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repos\imxTools\sample_data\"/>
    </mc:Choice>
  </mc:AlternateContent>
  <xr:revisionPtr revIDLastSave="0" documentId="13_ncr:1_{998F71C3-0C06-4401-B22B-E6158E989AE9}" xr6:coauthVersionLast="47" xr6:coauthVersionMax="47" xr10:uidLastSave="{00000000-0000-0000-0000-000000000000}"/>
  <bookViews>
    <workbookView xWindow="28680" yWindow="-120" windowWidth="29040" windowHeight="15840" firstSheet="1" activeTab="1" xr2:uid="{00000000-000D-0000-FFFF-FFFF00000000}"/>
  </bookViews>
  <sheets>
    <sheet name="Blad1" sheetId="2" r:id="rId1"/>
    <sheet name="revisions" sheetId="1" r:id="rId2"/>
  </sheets>
  <definedNames>
    <definedName name="_xlnm._FilterDatabase" localSheetId="1" hidden="1">revisions!$A$1:$J$34719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<sst xmlns="http://schemas.openxmlformats.org/spreadsheetml/2006/main" count="216550" uniqueCount="33617">
  <si>
    <t>ObjectPath</t>
  </si>
  <si>
    <t>ObjectPuic</t>
  </si>
  <si>
    <t>IssueComment</t>
  </si>
  <si>
    <t>IssueCause</t>
  </si>
  <si>
    <t>AtributeOrElement</t>
  </si>
  <si>
    <t>Operation</t>
  </si>
  <si>
    <t>ValueOld</t>
  </si>
  <si>
    <t>ValueNew</t>
  </si>
  <si>
    <t>ProcessingStatus</t>
  </si>
  <si>
    <t>RevisionReasoning</t>
  </si>
  <si>
    <t>Tuningunit</t>
  </si>
  <si>
    <t>011615a9-ad9a-4849-8aa2-bffd53495d2f</t>
  </si>
  <si>
    <t>Metadata.@sourceDataOwner</t>
  </si>
  <si>
    <t>CreateAttribute</t>
  </si>
  <si>
    <t>Strukton Rail Short Line</t>
  </si>
  <si>
    <t>True</t>
  </si>
  <si>
    <t>5d71d702-f3dd-43f2-8b5f-9a354f93ac57</t>
  </si>
  <si>
    <t>Derden - Overig - Havenbedrijf Rotterdam</t>
  </si>
  <si>
    <t>bba087ea-ea58-4d59-b028-d63190fc209c</t>
  </si>
  <si>
    <t>2865adcb-16e6-41c5-9263-da64c99f5ee6</t>
  </si>
  <si>
    <t>TrackCircuit</t>
  </si>
  <si>
    <t>ed758e0d-10c2-4671-bcdc-5e9f8f6cb784</t>
  </si>
  <si>
    <t>Derden - Overig - DB Netz</t>
  </si>
  <si>
    <t>b4dc1a0e-28b7-4aa4-b13a-f1df455cd10e</t>
  </si>
  <si>
    <t>34bfb157-de00-4f16-881d-2ef67afe5be3</t>
  </si>
  <si>
    <t>de41efbf-355f-4dab-a72f-d3d2927e1aa8</t>
  </si>
  <si>
    <t>5aa0060f-747e-4efe-8862-ad44b36852da</t>
  </si>
  <si>
    <t>cdd8907a-54be-4808-a1aa-d5423f31bb32</t>
  </si>
  <si>
    <t>f9239f19-fe52-4413-970b-2eac8a072dbf</t>
  </si>
  <si>
    <t>31e593d5-6844-4134-b1e0-b3837e5ed593</t>
  </si>
  <si>
    <t>Derden - Overig - Metropoolregio Rotterdam Den Haag (MRDH)</t>
  </si>
  <si>
    <t>bc7c57bb-1e44-486c-a6b1-59b8ab8c934c</t>
  </si>
  <si>
    <t>af9cd8d7-caac-47b5-8327-1c9259887a0c</t>
  </si>
  <si>
    <t>ff004bf9-97d0-49e0-8095-084b0155b7a9</t>
  </si>
  <si>
    <t>Derden - Overig - Infrabel</t>
  </si>
  <si>
    <t>2b1ca917-f9b0-49c3-be79-beff9c497aa7</t>
  </si>
  <si>
    <t>3f9f8cd2-4721-4473-ae24-39d2dc068b73</t>
  </si>
  <si>
    <t>b15ace14-a135-4632-8c21-403e4303f62b</t>
  </si>
  <si>
    <t>d0677938-db2f-44f7-9699-2e416c356e75</t>
  </si>
  <si>
    <t>628651cc-9567-4c61-8425-471ec12c4358</t>
  </si>
  <si>
    <t>68232749-f72a-42bf-a826-297b0ea1c5e3</t>
  </si>
  <si>
    <t>453c556e-2c25-4eb2-a10d-455479fd9ba8</t>
  </si>
  <si>
    <t>9972fc5f-fd24-4ecd-b121-8ea3191bad16</t>
  </si>
  <si>
    <t>861f842f-4aae-417f-ba99-4919cf93991a</t>
  </si>
  <si>
    <t>aec42121-e571-4a53-a546-af4cd79cc74c</t>
  </si>
  <si>
    <t>Derden - Overig - APMT</t>
  </si>
  <si>
    <t>e92344aa-000e-4d6c-93a8-95112e04be2b</t>
  </si>
  <si>
    <t>0d1aab40-4d61-40cd-90ed-bba06537b060</t>
  </si>
  <si>
    <t>cf2a65d3-f31c-4614-8f27-0f39f45d8c58</t>
  </si>
  <si>
    <t>e9de9f3f-5cc1-44e9-af8e-114590ed3b9b</t>
  </si>
  <si>
    <t>Derden - Overig - Euromax Terminal</t>
  </si>
  <si>
    <t>50367c27-2d81-4296-9bdf-91db61d22484</t>
  </si>
  <si>
    <t>Derden - Overig - Zuid Limburgse Stoomtrein Maatschappij (ZLSM)</t>
  </si>
  <si>
    <t>e9d89cf7-fb5e-49f2-98ce-a1ae9ab52cd7</t>
  </si>
  <si>
    <t>6c399bf8-c6ca-4777-a8c4-420a388c922a</t>
  </si>
  <si>
    <t>dea44aec-f1ee-45e0-9b1c-808d3ac31863</t>
  </si>
  <si>
    <t>12dbfbe6-cf55-4717-b596-a3d3c267be0b</t>
  </si>
  <si>
    <t>d3ce108d-1a52-42c8-86f4-5d645bd5dc90</t>
  </si>
  <si>
    <t>98861288-559a-4f06-a384-b0798c52c340</t>
  </si>
  <si>
    <t>6b3ae871-31c1-4109-91e9-92f32c1ac97e</t>
  </si>
  <si>
    <t>9c5f321e-cb7b-4689-b51d-c409e8433a38</t>
  </si>
  <si>
    <t>4f176c06-59db-4c9e-9703-d3672cf94bda</t>
  </si>
  <si>
    <t>fd5f015b-e852-484c-932f-afcc4e8e0749</t>
  </si>
  <si>
    <t>Derden - Overig - RWG</t>
  </si>
  <si>
    <t>f1765ce2-5cfa-4533-a6aa-1e5e1886a911</t>
  </si>
  <si>
    <t>26f7d7cb-d5c7-4098-ba07-a87552020bcb</t>
  </si>
  <si>
    <t>Derden - Overig - Nedmag Vdm/ RSCG</t>
  </si>
  <si>
    <t>87f8f581-5088-45da-a7b8-5f977537b2cf</t>
  </si>
  <si>
    <t>2ced052b-2da8-49d3-acda-9795c59ffb1e</t>
  </si>
  <si>
    <t>88cc0e4d-11ee-4d4d-a6c2-6b661c0a29d9</t>
  </si>
  <si>
    <t>a4bcc0f2-9e3e-45be-a8e9-8b68193a9d0d</t>
  </si>
  <si>
    <t>1dd1d7ed-5532-49f9-a710-87d95f4b1c6f</t>
  </si>
  <si>
    <t>f0d69f88-5929-43f7-8333-008597edd234</t>
  </si>
  <si>
    <t>7571e229-cdd9-43f7-8bc3-f5da463e1db1</t>
  </si>
  <si>
    <t>87b82f14-33d0-406a-96f5-d89b5acd1e38</t>
  </si>
  <si>
    <t>942ae246-90ee-4f23-bbe2-ec130f57127a</t>
  </si>
  <si>
    <t>Derden - Overig - Tata Steel</t>
  </si>
  <si>
    <t>44051838-82b5-4d02-9fb0-72521ade1492</t>
  </si>
  <si>
    <t>8ca59243-2c09-47e4-adf3-7c3da2efc2c8</t>
  </si>
  <si>
    <t>6de3e33e-2388-4c22-b9b2-089d9e21cf5e</t>
  </si>
  <si>
    <t>431a98d7-7ed3-4ab3-8b32-f68faaaf6c25</t>
  </si>
  <si>
    <t>e9a65793-a0ce-4541-b831-0864e4eed6d1</t>
  </si>
  <si>
    <t>51267143-9f2a-4dc3-a939-1a8f8d05806a</t>
  </si>
  <si>
    <t>1eeb5dca-6461-474d-b96d-81dfcb674830</t>
  </si>
  <si>
    <t>36851dc8-28df-46a5-a126-09394dddde4f</t>
  </si>
  <si>
    <t>b91833ed-454f-4a05-9698-1f89404e7298</t>
  </si>
  <si>
    <t>111b265b-9cb2-45d6-bd24-b0284b16afe5</t>
  </si>
  <si>
    <t>d92ef1c7-4539-4fa1-ac48-521db44bc290</t>
  </si>
  <si>
    <t>b051c8cc-b769-42fb-b86b-97f3e2547d1f</t>
  </si>
  <si>
    <t>1151ad64-a6eb-44d5-b506-a559e501c73a</t>
  </si>
  <si>
    <t>Derden - Overig - Bentheimer Eisenbahn Coevorden</t>
  </si>
  <si>
    <t>c062abc7-353b-4827-a6db-908f9b1a58af</t>
  </si>
  <si>
    <t>fb255c6a-8b2a-4fca-a2ee-b9a27c00a207</t>
  </si>
  <si>
    <t>3571eb08-42f1-4742-921c-b4a46a2253c3</t>
  </si>
  <si>
    <t>78b0a10f-c58b-4a7c-938d-4c2b5fb3b9e7</t>
  </si>
  <si>
    <t>05e6c526-3c8a-4ba9-a63c-6bc452f56e66</t>
  </si>
  <si>
    <t>e760bb64-59ab-4d0b-8232-567ccf8aa67b</t>
  </si>
  <si>
    <t>aee2cbb9-bfb9-40b7-9ad1-23d838ee86d9</t>
  </si>
  <si>
    <t>52954fe5-f989-4684-85c2-5390864f17c2</t>
  </si>
  <si>
    <t>a5c704f0-0d61-4dd9-8d4a-54b686bcb29e</t>
  </si>
  <si>
    <t>0419cd60-e39c-4506-94c4-837a5771f053</t>
  </si>
  <si>
    <t>02b1866a-9815-4009-b136-bd4c68524f65</t>
  </si>
  <si>
    <t>a0bffba4-ae92-491b-9413-4daefb0ba0be</t>
  </si>
  <si>
    <t>Derden - Overig</t>
  </si>
  <si>
    <t>88e4b426-60a1-49ac-8d80-310cfc1a4a20</t>
  </si>
  <si>
    <t>7f971715-3256-4de8-a488-aac8892baa73</t>
  </si>
  <si>
    <t>5810629a-b817-41c6-bb70-dd5776f8ef10</t>
  </si>
  <si>
    <t>c5dad6c5-86ed-4027-95b2-636ef0f5149c</t>
  </si>
  <si>
    <t>978d38cc-a8dd-4970-b00f-67fda60214c6</t>
  </si>
  <si>
    <t>ecaa4767-7021-4888-ada9-08f1795a9132</t>
  </si>
  <si>
    <t>7e62aa18-9848-495a-9117-50eb790db5d9</t>
  </si>
  <si>
    <t>Derden - Overig - Gemeente Tilburg</t>
  </si>
  <si>
    <t>936d682c-e503-4d58-904a-2b3a328a2b58</t>
  </si>
  <si>
    <t>74d0dc94-f39c-4940-ba04-d1a0fdf44b84</t>
  </si>
  <si>
    <t>5cb1ee12-dde0-4120-8964-a1d81440b153</t>
  </si>
  <si>
    <t>f955eb4d-2fb8-4b18-bbf9-b01e726547ba</t>
  </si>
  <si>
    <t>77f8d43b-eb12-4eb7-a706-a116153aa96b</t>
  </si>
  <si>
    <t>e621201b-d141-4e8a-9a7d-c94d799fa312</t>
  </si>
  <si>
    <t>b329c0dc-1257-42c3-8f82-d1ea17a2d2ff</t>
  </si>
  <si>
    <t>d43fa468-66e7-4c15-8814-a3b6b66d9341</t>
  </si>
  <si>
    <t>da2ea063-b074-4333-adf9-a3b6402c2b19</t>
  </si>
  <si>
    <t>Derden - Overig - STAR</t>
  </si>
  <si>
    <t>306dd90f-6a54-4a8b-847d-1c2fc559395f</t>
  </si>
  <si>
    <t>591e79bf-e9f3-470c-ad6f-abd0d3dc0f00</t>
  </si>
  <si>
    <t>37a9508e-4428-459f-8c40-69da843515bf</t>
  </si>
  <si>
    <t>ba2c82e7-f5f7-402b-80fa-c3ce5ed5ca9b</t>
  </si>
  <si>
    <t>7f5b65ff-583c-4172-aca4-57b7d5205eff</t>
  </si>
  <si>
    <t>5a6fecd4-84a1-4b5c-b94b-27ff0838422e</t>
  </si>
  <si>
    <t>1f8b0ba0-6c15-48cd-8af3-1b4c17bcf50e</t>
  </si>
  <si>
    <t>22fc2fa1-9c2f-4249-a60d-5f7237617bee</t>
  </si>
  <si>
    <t>c70ce43e-0de3-4603-aea8-e4caa35168bc</t>
  </si>
  <si>
    <t>5938c49c-8bb3-47ae-88cf-0a18670c9a24</t>
  </si>
  <si>
    <t>1946e903-70bf-4517-a78c-556b66d77106</t>
  </si>
  <si>
    <t>Derden - Overig - NS Onderhoud &amp; Service (vastgesteld op 03-04-2018)</t>
  </si>
  <si>
    <t>fd83d8fe-bc2d-41b3-a87b-375d0b34729a</t>
  </si>
  <si>
    <t>2b9d35f8-5b83-4179-aa07-f251179ec228</t>
  </si>
  <si>
    <t>83d77d42-99a8-47b3-96bb-cba9be798d31</t>
  </si>
  <si>
    <t>dc44e80b-38e2-4a14-87d6-9fb873e18371</t>
  </si>
  <si>
    <t>aa841a1e-5798-4688-a92c-e0a627b0741a</t>
  </si>
  <si>
    <t>0e11e398-3f45-40b9-9376-79f9aa08f3fd</t>
  </si>
  <si>
    <t>7c755b37-8639-49c0-a9f2-29974496f1ea</t>
  </si>
  <si>
    <t>9de928b4-c1a2-40be-b7d1-08a2e004d363</t>
  </si>
  <si>
    <t>1af7c8b6-cafa-4b52-8ffb-5f0b18bf0e29</t>
  </si>
  <si>
    <t>ef91c9de-30ed-40a8-93ca-86d714e15a70</t>
  </si>
  <si>
    <t>d211a0a9-6984-42e8-84ee-d800b269fc3c</t>
  </si>
  <si>
    <t>6b4f5f6c-e794-40ff-ae14-f9f586cc9d40</t>
  </si>
  <si>
    <t>4eb0fc35-b025-40aa-b017-3fa374ab29e4</t>
  </si>
  <si>
    <t>dd458253-4104-4290-bf60-e30f5d293470</t>
  </si>
  <si>
    <t>1d17b50a-b985-4d04-bc4e-49d3e144c3c8</t>
  </si>
  <si>
    <t>8e582182-7cbe-4d95-bf49-00fc8afab7c8</t>
  </si>
  <si>
    <t>80dc39c8-de05-414b-a0c5-ab3829fefe31</t>
  </si>
  <si>
    <t>56501d92-2ded-46d9-8598-8b7e67f9d86c</t>
  </si>
  <si>
    <t>4b0bd158-b967-431b-ae35-dd71767656fe</t>
  </si>
  <si>
    <t>34f13ed4-9849-4933-9203-1b36b9ff3627</t>
  </si>
  <si>
    <t>6b6ec270-1e50-40b3-9888-1ce49c1ce733</t>
  </si>
  <si>
    <t>Derden - Overig - Broekman Logistics</t>
  </si>
  <si>
    <t>1ca3067a-1005-47c8-9689-510b5d7e8c08</t>
  </si>
  <si>
    <t>1a48a69f-a1f2-442c-8392-33ada21e3d36</t>
  </si>
  <si>
    <t>7b925b9f-c422-4bbe-b03c-7e03517206e5</t>
  </si>
  <si>
    <t>110cb5cb-6f2c-400c-8a61-ca0b384296a9</t>
  </si>
  <si>
    <t>e8f69739-5f2c-4a7e-b140-335a51f71010</t>
  </si>
  <si>
    <t>15f9400d-aed9-49fb-a681-c3a2c1fe2569</t>
  </si>
  <si>
    <t>957d3452-03a8-40c2-9211-e9995b068da8</t>
  </si>
  <si>
    <t>22465be2-4c34-4835-87b1-67bd54c866a5</t>
  </si>
  <si>
    <t>Derden - Overig - Cargill</t>
  </si>
  <si>
    <t>b1410346-182d-4939-858d-159442069327</t>
  </si>
  <si>
    <t>c58ce704-7c24-4fd3-bbb2-3d425cf9a9e1</t>
  </si>
  <si>
    <t>f1e191b2-be5f-4e3f-b900-e3fed79d6776</t>
  </si>
  <si>
    <t>13e36f79-47a6-4d87-b23a-45d772d83609</t>
  </si>
  <si>
    <t>baca1da1-0930-4ad0-82bb-12f945728747</t>
  </si>
  <si>
    <t>Derden - Overig - Infrabel / Railport Lanaken</t>
  </si>
  <si>
    <t>ae7db6e8-dfb3-4d1e-b186-ee143bb49ffd</t>
  </si>
  <si>
    <t>7718885b-0197-4091-8f40-2a6e903ed495</t>
  </si>
  <si>
    <t>886c58f7-f9a2-4811-929a-c4db8948504e</t>
  </si>
  <si>
    <t>f769151c-dc35-4538-a987-000c61d5fb9b</t>
  </si>
  <si>
    <t>3ee34dc3-cda7-4807-bcf0-51cbf0a702c4</t>
  </si>
  <si>
    <t>607d4161-42bd-477d-8915-619c53c8c235</t>
  </si>
  <si>
    <t>c52ca275-1183-4f42-acb9-bf5dfbf4b8f3</t>
  </si>
  <si>
    <t>2d26a2dd-7947-4109-83aa-957d7d91e3f0</t>
  </si>
  <si>
    <t>7b3799c6-b6c1-4b13-bef4-3d49a57a46e2</t>
  </si>
  <si>
    <t>9b1e7166-1329-4047-8165-6c96ae2fcdf3</t>
  </si>
  <si>
    <t>dbff7a06-d596-4c41-b970-262c81f0f6b4</t>
  </si>
  <si>
    <t>30bcd91c-445c-4506-87d5-1cef0475743f</t>
  </si>
  <si>
    <t>b0e03ce2-edc6-4e77-8da2-389334abe121</t>
  </si>
  <si>
    <t>375334d5-4eb3-45d0-933b-a39f74646caf</t>
  </si>
  <si>
    <t>635f04e1-f378-4c1c-8d80-6f7bc5f18d64</t>
  </si>
  <si>
    <t>3c897f10-89a4-4a1f-80ad-31afce402063</t>
  </si>
  <si>
    <t>79d5a118-c9c1-4fa2-846f-29642ff21d01</t>
  </si>
  <si>
    <t>9cedeb34-4c9f-4edb-b881-9b214c505a22</t>
  </si>
  <si>
    <t>541901cb-6138-4420-82e8-94eb743754e5</t>
  </si>
  <si>
    <t>Derden - Overig - Braakman, Pantos Logistics</t>
  </si>
  <si>
    <t>beef1b82-d9a9-48fb-8790-291b4388dd67</t>
  </si>
  <si>
    <t>95ed4416-ad16-41fb-ae6c-7e18eb81cbc7</t>
  </si>
  <si>
    <t>56176a03-7bf6-46c7-958b-7adc6dbfd7a5</t>
  </si>
  <si>
    <t>8684d8c6-994c-45eb-a84d-393d51393f57</t>
  </si>
  <si>
    <t>2faf43f6-af60-44be-a5a6-545f406e1f21</t>
  </si>
  <si>
    <t>d410afb8-2167-48b1-9c74-faeee3532d29</t>
  </si>
  <si>
    <t>d717beda-4ab5-404f-975f-f3ff23e5230f</t>
  </si>
  <si>
    <t>155630f1-7d50-4894-9976-e42312336ca2</t>
  </si>
  <si>
    <t>1cb35e0c-9b7f-4e15-ae1e-558b0c6561db</t>
  </si>
  <si>
    <t>b7e4ce4b-8fab-490f-835a-00ae872beee3</t>
  </si>
  <si>
    <t>59c9cfa5-a8d0-4033-808e-d918bfd43366</t>
  </si>
  <si>
    <t>da823c37-5aea-4feb-b918-50398c9b062a</t>
  </si>
  <si>
    <t>1d030570-e543-4247-bc21-f1ba29f819c6</t>
  </si>
  <si>
    <t>c91aa761-6c6e-44e8-9271-64ff457b62e2</t>
  </si>
  <si>
    <t>30388450-8754-497d-848d-1e4de856c01c</t>
  </si>
  <si>
    <t>5e985c4a-c86d-43ac-a031-0bb9713c6579</t>
  </si>
  <si>
    <t>e096e47a-cb4b-4d7b-8af8-ef7e9d67894e</t>
  </si>
  <si>
    <t>a522f855-bf51-4b1a-ac2a-087b28f8886e</t>
  </si>
  <si>
    <t>d1220b4c-8cf6-4a79-9543-169828e28c74</t>
  </si>
  <si>
    <t>ef5bc79d-ab50-4cf9-aa59-fc28b4d0b899</t>
  </si>
  <si>
    <t>208e5d28-0a94-49b3-8530-b65c62582c20</t>
  </si>
  <si>
    <t>88876e35-2859-4f06-a17e-07a3c79c0015</t>
  </si>
  <si>
    <t>ec7b6891-c362-4371-a71a-a4d93dea7fa4</t>
  </si>
  <si>
    <t>6cc9dcd5-aa86-49f6-afd7-7fc73b31a1d1</t>
  </si>
  <si>
    <t>f65ed7bc-9e27-4af6-9512-823e92723eec</t>
  </si>
  <si>
    <t>d611ae2d-0e45-476e-8f82-aec786cd581e</t>
  </si>
  <si>
    <t>ab8a91f6-e9cb-4069-b069-d0d73ab05d0a</t>
  </si>
  <si>
    <t>645d962a-acdb-4a7c-a4a3-993a01d1465d</t>
  </si>
  <si>
    <t>756ca93b-4cb2-456f-90ec-5aa4ea9390c7</t>
  </si>
  <si>
    <t>ea842694-fc71-448c-9d47-46456a2df65d</t>
  </si>
  <si>
    <t>b189ebe1-591c-4a7e-9ede-fb81c44c65f2</t>
  </si>
  <si>
    <t>3a5861b0-8f76-44b9-8b9c-065d727bcc9a</t>
  </si>
  <si>
    <t>07c3760b-e21b-4137-ad40-e45112b0b756</t>
  </si>
  <si>
    <t>33af8787-b9f9-4da1-a17e-19711b968ee5</t>
  </si>
  <si>
    <t>7500fe09-566f-4681-a94f-e667d8f070fe</t>
  </si>
  <si>
    <t>453244a8-6c8c-4379-b89f-cf9ae3ec369f</t>
  </si>
  <si>
    <t>fa0a0ac7-fa17-4996-bbb5-b13749619a73</t>
  </si>
  <si>
    <t>a5885e60-d9ed-4f2c-b147-113e64551809</t>
  </si>
  <si>
    <t>78ca8adf-ada1-4b31-8818-62a409bc9bd7</t>
  </si>
  <si>
    <t>14db17c6-1edd-4a69-94bf-255e18df222c</t>
  </si>
  <si>
    <t>7b949cc0-81ae-410a-9af1-1fe795f92f20</t>
  </si>
  <si>
    <t>4b537212-8eba-4621-b54a-11e7555be5b6</t>
  </si>
  <si>
    <t>f6214dd6-5dc8-4d95-87ce-c37e3203c925</t>
  </si>
  <si>
    <t>cf9298fb-e133-4246-b74e-b78e92d7b1fe</t>
  </si>
  <si>
    <t>51d0b9be-6138-4555-aa39-ebb1266987fd</t>
  </si>
  <si>
    <t>c8089723-ca07-4a55-b2a0-18435f9194d7</t>
  </si>
  <si>
    <t>b4f608e4-63cd-44d1-8dec-e629d81be97d</t>
  </si>
  <si>
    <t>e0ffd8e5-8c6e-49b1-beed-26d6d6929995</t>
  </si>
  <si>
    <t>3069dfc1-a582-46fa-910a-5bb8de1af78f</t>
  </si>
  <si>
    <t>Derden - Overig - NS Onderhoud &amp; Service (vastgesteld op 17-04-2018)</t>
  </si>
  <si>
    <t>aef0e52a-9f73-4a83-a53f-6f1173f39d2a</t>
  </si>
  <si>
    <t>a70a1b8e-88b5-4868-9f1f-7fba28343ea2</t>
  </si>
  <si>
    <t>f8a7f272-ba9f-4b14-a21f-d18eb088144f</t>
  </si>
  <si>
    <t>b06f8e4b-9594-4ca2-b7e5-32c00c04d5f8</t>
  </si>
  <si>
    <t>faccb13a-b0a7-4d3b-b7c0-76b99cd96e21</t>
  </si>
  <si>
    <t>42ef2a95-99a5-4c93-b112-d736867fcd52</t>
  </si>
  <si>
    <t>353be47c-e944-4916-9e63-05c0626f757f</t>
  </si>
  <si>
    <t>428d925f-a018-4931-ae52-197e41543d04</t>
  </si>
  <si>
    <t>814edebe-5683-4826-afd8-0d05bb87dbf2</t>
  </si>
  <si>
    <t>8abaf780-1f71-4b1f-a213-0e2ab0680327</t>
  </si>
  <si>
    <t>aeee1560-8cc9-429f-8adf-8ca2238d236b</t>
  </si>
  <si>
    <t>ac313d56-3a76-4b74-ab7f-783199524844</t>
  </si>
  <si>
    <t>76a23a1e-88e1-4e15-aa6b-13c3530aeb17</t>
  </si>
  <si>
    <t>b4b3b36d-fd1c-435d-8cdd-c31cad35a5d7</t>
  </si>
  <si>
    <t>688e2fc9-f7b4-4a2b-95f9-8ff82db55073</t>
  </si>
  <si>
    <t>a25039fb-ac49-4268-b668-d6aac08d44f3</t>
  </si>
  <si>
    <t>b0506a14-71d7-49f2-8656-d7a471daa8f8</t>
  </si>
  <si>
    <t>1e895c48-7c31-415b-a642-d68569411282</t>
  </si>
  <si>
    <t>03eefe0c-25ad-4923-b608-577f40a38bec</t>
  </si>
  <si>
    <t>b2d0654f-2aa2-4df5-b7b5-e95d78c61848</t>
  </si>
  <si>
    <t>0409abf4-f488-42bf-ad89-4d9c974b236c</t>
  </si>
  <si>
    <t>e01d644e-7113-41fa-bbb2-f2e4a0d686f2</t>
  </si>
  <si>
    <t>18250a24-7850-4ee4-9c38-5e038a3a59db</t>
  </si>
  <si>
    <t>4a6cfe2f-a3d6-4cc5-97b0-8ec1eb0bfcf5</t>
  </si>
  <si>
    <t>be699d2a-6f9d-4a8b-8760-b915a8f8c913</t>
  </si>
  <si>
    <t>b9f54922-44f3-4b78-a56f-4e10a4aafc88</t>
  </si>
  <si>
    <t>d06bddec-e885-4d05-bc26-0b5c4a86dc2c</t>
  </si>
  <si>
    <t>1d595ae2-4f1b-461b-8136-4c6254b7afc5</t>
  </si>
  <si>
    <t>Derden - Overig - Nyrstar (ex Budelco)</t>
  </si>
  <si>
    <t>cb154c92-00dc-4868-ba1b-f62ed8bdd717</t>
  </si>
  <si>
    <t>68e765c2-62f6-4874-a03c-39c101569662</t>
  </si>
  <si>
    <t>76f45d83-7bc1-4c04-8a17-6c880be51970</t>
  </si>
  <si>
    <t>97a678a2-5427-4a05-8597-645ba0b613bd</t>
  </si>
  <si>
    <t>9f9c3be5-b32d-4f8b-a183-4e480026bef7</t>
  </si>
  <si>
    <t>d681792d-7f37-460b-81bf-afceb0cd22ae</t>
  </si>
  <si>
    <t>9d46fd4e-f3cc-441f-a14b-733883117924</t>
  </si>
  <si>
    <t>b97b0b98-accf-42f5-954a-9c3ff3961839</t>
  </si>
  <si>
    <t>b3183b07-4a9d-4cbb-8c27-c2a8e564f22b</t>
  </si>
  <si>
    <t>eafbaffa-83ec-47b7-bfd5-29fca5f5560f</t>
  </si>
  <si>
    <t>c188285f-0d22-45f5-b292-e6a96608568c</t>
  </si>
  <si>
    <t>142f3a48-4dfe-454c-83d4-a4545bbd4f38</t>
  </si>
  <si>
    <t>e506d38f-cfc9-452f-bcbd-fab96823a17f</t>
  </si>
  <si>
    <t>fcac5e01-0447-4389-8ced-3d8a24207ba7</t>
  </si>
  <si>
    <t>956fd9a4-cfd3-4ae4-ba63-73e3436822e5</t>
  </si>
  <si>
    <t>f864841e-c9d6-42f6-80bc-447862b9d0e7</t>
  </si>
  <si>
    <t>735966c6-94bc-4f01-997a-625154de5115</t>
  </si>
  <si>
    <t>1a9dd80b-162f-44b0-a2b4-90c9db8813cf</t>
  </si>
  <si>
    <t>0ca9eaa1-d539-4a6a-bcbb-bb358f9d0329</t>
  </si>
  <si>
    <t>9c602489-6c0e-49d5-a8e8-c294f28124cf</t>
  </si>
  <si>
    <t>51795d42-9650-4dfb-9ba7-305e669b86b0</t>
  </si>
  <si>
    <t>45a7bf7c-6325-4a83-bedb-f30c48466bf8</t>
  </si>
  <si>
    <t>b7839890-b5b5-4b7b-86dc-064912cae2bc</t>
  </si>
  <si>
    <t>6c24dcd6-f90c-40f2-acd3-344698600f80</t>
  </si>
  <si>
    <t>19e427dd-653c-4f04-983a-eadc02297823</t>
  </si>
  <si>
    <t>04f82533-7bbb-4ad3-82dc-37064ecf602b</t>
  </si>
  <si>
    <t>6422c0c5-5690-4280-97f0-c665a862641d</t>
  </si>
  <si>
    <t>624cf9ff-eaa8-4b19-a960-cf74ab5c0f6b</t>
  </si>
  <si>
    <t>020bfe74-a747-4a03-9c6e-143470454354</t>
  </si>
  <si>
    <t>10ea9189-ca5c-4966-a90e-9c5a1232b310</t>
  </si>
  <si>
    <t>02e0b44b-3359-4558-968f-1af323f8d66a</t>
  </si>
  <si>
    <t>18f8ff59-0896-4f96-bbd7-5d07206e850a</t>
  </si>
  <si>
    <t>73e6d78f-6027-48a9-a4f5-92905da257eb</t>
  </si>
  <si>
    <t>4cd3b223-14c5-4bd0-b620-cb2702404e42</t>
  </si>
  <si>
    <t>3d63fb36-8e07-4ab5-be06-0479c589ecd4</t>
  </si>
  <si>
    <t>fe39dfe0-eaa9-417d-ac47-80d0dfe1bfa2</t>
  </si>
  <si>
    <t>781a63e8-05ea-4027-a3ce-166d15bf659a</t>
  </si>
  <si>
    <t>0d839b8d-61f9-4137-bce6-9b880d81ca30</t>
  </si>
  <si>
    <t>84452faf-1216-4ff1-9167-36215e965d41</t>
  </si>
  <si>
    <t>f7ffe1ff-3daf-4f17-a46b-6a3664b7c9d4</t>
  </si>
  <si>
    <t>e5578e0a-70c2-4478-8ce6-660c77a01f97</t>
  </si>
  <si>
    <t>e9aa3e66-20a4-4394-89c4-f0d3bb355ed7</t>
  </si>
  <si>
    <t>5a64cf38-e6e8-4297-b578-725b5eb165fe</t>
  </si>
  <si>
    <t>c971655c-af01-46bd-8c62-715ce3e33b32</t>
  </si>
  <si>
    <t>68e4b779-272a-4b03-a433-a9dc96d59a42</t>
  </si>
  <si>
    <t>36cce059-8785-4c87-8f8a-c1205f34b817</t>
  </si>
  <si>
    <t>b1224488-7352-4d9e-a479-620795000e61</t>
  </si>
  <si>
    <t>24ec0110-1ee3-42d1-9d22-92d3946602c8</t>
  </si>
  <si>
    <t>4742ad03-f564-4ed3-bbbd-7032021115fa</t>
  </si>
  <si>
    <t>ad3c2f18-e18b-44a5-ab91-b416b5307735</t>
  </si>
  <si>
    <t>b0fcae5b-2872-4036-921f-94326adc6d4f</t>
  </si>
  <si>
    <t>4f8f6c24-738a-420f-8f89-eb51e999ec93</t>
  </si>
  <si>
    <t>a74210a2-1863-4e18-b92d-c9f4a53e177e</t>
  </si>
  <si>
    <t>b62599fb-c03b-4fb1-b56f-f3368f676a7c</t>
  </si>
  <si>
    <t>a902ff89-a152-421e-b5f4-f4d478463feb</t>
  </si>
  <si>
    <t>8132c1e7-23e2-4410-994a-9b362e0f5b0d</t>
  </si>
  <si>
    <t>2af2166c-ab19-48f6-b9eb-20129936ddc2</t>
  </si>
  <si>
    <t>7d04a39f-3cfa-4a7e-9810-0d2dacac4fe3</t>
  </si>
  <si>
    <t>02e20f24-68a1-4f07-ad6e-dc1f8373bba3</t>
  </si>
  <si>
    <t>1e89209f-a987-4fb0-ba95-ffabd0fd104f</t>
  </si>
  <si>
    <t>cd93c148-2a55-416e-9d29-1028c7ba040c</t>
  </si>
  <si>
    <t>f2576140-44bb-4e87-aef8-4efcb3438c0d</t>
  </si>
  <si>
    <t>e269e2b4-2bc2-4e22-9ec2-77cec84c7557</t>
  </si>
  <si>
    <t>7fa504c0-0817-4bcc-b079-11d54f1192c1</t>
  </si>
  <si>
    <t>2092cb68-8d9d-455d-98d5-dda395896311</t>
  </si>
  <si>
    <t>cbef3045-c570-48b9-b253-0fb4d7b9dd26</t>
  </si>
  <si>
    <t>cc724c06-d7a1-433e-b846-b6121d64b696</t>
  </si>
  <si>
    <t>6c18d1f5-3eb8-4fa4-8bcc-3b2ab96081e3</t>
  </si>
  <si>
    <t>c1321006-9655-4d4b-a412-0b87bafc089c</t>
  </si>
  <si>
    <t>a119d487-fdad-4fa2-8787-0a24b5ba3eb3</t>
  </si>
  <si>
    <t>825bcabc-164d-4c00-83a1-85e7700f85da</t>
  </si>
  <si>
    <t>396a3078-4c82-4b0a-9f81-91da16d7b14c</t>
  </si>
  <si>
    <t>f2b917e9-bba9-4691-89ee-e92292f19cd5</t>
  </si>
  <si>
    <t>862923d3-7210-42c0-922e-82ec2c2844ea</t>
  </si>
  <si>
    <t>ab158f43-323e-4a4b-a091-b8b1aa81a29b</t>
  </si>
  <si>
    <t>3e7e8877-41fc-446e-9e62-ac0f32c9a8f0</t>
  </si>
  <si>
    <t>ef382376-aef7-4928-aa92-000b7de80977</t>
  </si>
  <si>
    <t>6efa8200-1322-46a0-acd7-e9215756de78</t>
  </si>
  <si>
    <t>07195cf0-b940-40d4-aa72-48572f5c8f50</t>
  </si>
  <si>
    <t>90e56ed3-b764-4ab2-87af-9a3a670cb3c8</t>
  </si>
  <si>
    <t>d82af1f7-b797-4a4d-a783-01b0df6c3119</t>
  </si>
  <si>
    <t>4e7b9977-58ca-4749-a62e-67013c81006c</t>
  </si>
  <si>
    <t>a1615873-425b-41e1-97af-68b65e5636d3</t>
  </si>
  <si>
    <t>c9207f3e-c575-4f83-a3a0-aca1177b52f2</t>
  </si>
  <si>
    <t>5e69a0ca-ed75-43bc-84ff-f68039d43d26</t>
  </si>
  <si>
    <t>49d899ae-37a3-434c-a4b8-e27c92fb9902</t>
  </si>
  <si>
    <t>2035bc22-165e-462b-81bb-b67bc4c18b39</t>
  </si>
  <si>
    <t>923fbb7f-8db0-46a0-b42b-ba1defc87064</t>
  </si>
  <si>
    <t>bacadabd-fc2f-432a-bac3-1971eb89a5cd</t>
  </si>
  <si>
    <t>017d97cb-a589-42ab-8a63-b7ee2eee2138</t>
  </si>
  <si>
    <t>9cc06425-7683-497f-9bd5-95c3cd174e0a</t>
  </si>
  <si>
    <t>8f06c448-ddbf-486e-bf68-324c37cb5b21</t>
  </si>
  <si>
    <t>b6ebe60d-47ec-430b-951e-32ee115c7f8d</t>
  </si>
  <si>
    <t>298db3cf-2a18-461b-bdd3-556e8c84fd1e</t>
  </si>
  <si>
    <t>a6adcb97-d8e1-4b0c-8511-a60c00a57a4d</t>
  </si>
  <si>
    <t>0df241b7-cc54-4542-a2c2-6c813bf787ab</t>
  </si>
  <si>
    <t>22cf0d12-ada3-4490-836f-4a9686720c7f</t>
  </si>
  <si>
    <t>60355920-06a6-46de-83b9-157399c44f04</t>
  </si>
  <si>
    <t>079020a0-1bb6-42ff-8fd0-1fa5f113f45e</t>
  </si>
  <si>
    <t>f23c0394-b4df-44f8-aa87-6703d1d70172</t>
  </si>
  <si>
    <t>a55fb04b-c772-41db-b97e-d7f36a4982f0</t>
  </si>
  <si>
    <t>faee4dfb-8b77-4503-9b37-94e1a7469e9f</t>
  </si>
  <si>
    <t>1e2e7cf9-742b-466b-84d6-5a858913cab6</t>
  </si>
  <si>
    <t>d43ed4ca-9b75-4ed3-9374-95f955a0dbcd</t>
  </si>
  <si>
    <t>1aad4191-2080-45e6-9d05-00a13cad672b</t>
  </si>
  <si>
    <t>ab2af7ce-babb-4768-b4c3-f63890a6ebf8</t>
  </si>
  <si>
    <t>24257838-3bfe-4388-b370-4fc167f16b84</t>
  </si>
  <si>
    <t>4224ef75-6fb6-4de1-b4d7-6c8358e7b0e0</t>
  </si>
  <si>
    <t>d70c1683-2372-4f58-af58-a6387f12cd0c</t>
  </si>
  <si>
    <t>2e994e0c-a23b-42e9-86f0-e24eb74a2fea</t>
  </si>
  <si>
    <t>2cda8aef-6914-488a-a17e-485e80b96271</t>
  </si>
  <si>
    <t>db832864-1e3a-440b-b73a-36bd9a1baff1</t>
  </si>
  <si>
    <t>7a4f9c4b-80f2-407f-b707-d7d6b517e62c</t>
  </si>
  <si>
    <t>0543e11b-2e53-467f-9003-16aef089bbe0</t>
  </si>
  <si>
    <t>bdd70be7-607e-4e91-99b0-5e77ebca7d2b</t>
  </si>
  <si>
    <t>465a3b96-4c32-4032-9c4c-65f972ab6289</t>
  </si>
  <si>
    <t>c0f5180b-ad32-4b2d-b066-8b232fd6a2fc</t>
  </si>
  <si>
    <t>6e179499-7ed9-4d27-8cd4-d9024fe4093f</t>
  </si>
  <si>
    <t>fc182fde-17fb-41d6-980c-04b7844a3d0d</t>
  </si>
  <si>
    <t>002f746c-e9cc-458e-9d1f-bc5478e085c7</t>
  </si>
  <si>
    <t>62df99bb-77cd-469d-bbc9-639bb9d645d9</t>
  </si>
  <si>
    <t>5d6e1092-2d8f-4c3b-b12a-a6baa8482892</t>
  </si>
  <si>
    <t>e91fa641-c899-428f-9eb8-a8dca1ada7a7</t>
  </si>
  <si>
    <t>Derden - Overig - Groningen Seaports</t>
  </si>
  <si>
    <t>d2ca1eee-b0f2-479d-ac51-35c97dc0d91f</t>
  </si>
  <si>
    <t>a579db51-e1b5-4e5f-a4b6-3ae41f3723a9</t>
  </si>
  <si>
    <t>070158d9-372f-48eb-98e7-e85473ba5942</t>
  </si>
  <si>
    <t>6a5bda62-0cee-40f9-a3b4-337d78309f5e</t>
  </si>
  <si>
    <t>c78ecbbc-f907-4831-93da-cfca6b4fdd6a</t>
  </si>
  <si>
    <t>f24d63aa-e217-4a7e-967c-78bde9a9faed</t>
  </si>
  <si>
    <t>cc048cae-2de5-4d0a-aaeb-44fd3b2c13e4</t>
  </si>
  <si>
    <t>bbc0fd86-e73b-4394-a20b-c26ebfba341c</t>
  </si>
  <si>
    <t>626e2312-eba2-4616-ab86-c45a03f84175</t>
  </si>
  <si>
    <t>2782221c-df95-4a4e-8eb4-82446c71c166</t>
  </si>
  <si>
    <t>eb54356b-8972-4a94-9996-d80116f8cf93</t>
  </si>
  <si>
    <t>3d6b5aa9-d4b9-452d-85cf-23e02d7ab100</t>
  </si>
  <si>
    <t>1a0dc41a-cdee-43a2-b34e-907708cbad65</t>
  </si>
  <si>
    <t>fa66cf11-1ab3-48e8-aa59-476e91fc95a6</t>
  </si>
  <si>
    <t>b9e94bdf-9ca5-4708-9620-93eea369c6ba</t>
  </si>
  <si>
    <t>66680cf3-5c4b-4e2e-b5a7-30c765d1d3ad</t>
  </si>
  <si>
    <t>TemporaryShuntingArea.MandatoryFlankProtection</t>
  </si>
  <si>
    <t>TemporaryShuntingArea puic ="4771138f-0de7-45b0-a1a4-c69d322a5255" switchMechanismRef="84d25061-090b-43de-a763-34aa163afc00" position="Left"</t>
  </si>
  <si>
    <t>DeleteObject</t>
  </si>
  <si>
    <t>TemporaryShuntingArea puic ="b6449789-b31e-45da-9900-eb723d60f77d" switchMechanismRef="e60f6304-98e0-4f25-be2c-7c94c8c55b97" position="Right"</t>
  </si>
  <si>
    <t>TemporaryShuntingArea puic ="5755464a-7e4a-45d0-aa5f-cfd1f0db7073" switchMechanismRef="af5a1e50-5241-42fb-804c-c1e777f682b2" position="Right"</t>
  </si>
  <si>
    <t>TemporaryShuntingArea puic ="79bd632f-cac9-49b9-9922-266743f54663" switchMechanismRef="f49a6f31-3464-42c7-971c-c6bf15543be6" position="Left"</t>
  </si>
  <si>
    <t>TemporaryShuntingArea puic ="7fe1fc9a-32c8-478e-97bb-972060df26fa" switchMechanismRef="f49a6f31-3464-42c7-971c-c6bf15543be6" position="Left"</t>
  </si>
  <si>
    <t>TemporaryShuntingArea puic ="bf9ee801-7b0a-4061-8c7a-362db5031056" switchMechanismRef="2fac9b01-580e-4a27-87b5-f1a8e949d7f3" position="Right"</t>
  </si>
  <si>
    <t>TemporaryShuntingArea puic ="aa4d5616-aa4f-4596-8cc6-3c5def0ee840" switchMechanismRef="2fac9b01-580e-4a27-87b5-f1a8e949d7f3" position="Right"</t>
  </si>
  <si>
    <t>TemporaryShuntingArea puic ="dc388d35-53bb-418d-8f8e-6331bed0984f" switchMechanismRef="2fac9b01-580e-4a27-87b5-f1a8e949d7f3" position="Right"</t>
  </si>
  <si>
    <t>StopMarkerBoard</t>
  </si>
  <si>
    <t>a8dc5b4a-d893-48f1-b3bd-7f5e3a57d358</t>
  </si>
  <si>
    <t>@hasArrowMarker</t>
  </si>
  <si>
    <t>UpdateAttribute</t>
  </si>
  <si>
    <t>Unknown</t>
  </si>
  <si>
    <t>False</t>
  </si>
  <si>
    <t>b752e06d-683b-454a-be07-b432ee7f7538</t>
  </si>
  <si>
    <t>8874c081-170d-449d-8e7a-8f88a3fb6c06</t>
  </si>
  <si>
    <t>ccb1d2e4-bf43-45d4-b868-9ed2e5326532</t>
  </si>
  <si>
    <t>5dcc2995-1cff-45e0-ace8-000fdb463e20</t>
  </si>
  <si>
    <t>ccdecbe4-8e78-4ae9-9952-2220f8bf6d2b</t>
  </si>
  <si>
    <t>bc7c0981-1790-4861-b466-73c5c2389d3c</t>
  </si>
  <si>
    <t>39f2a53f-d1a6-42e5-bd80-2620b899877a</t>
  </si>
  <si>
    <t>f6908402-2c51-4a68-9dc7-2598110ad529</t>
  </si>
  <si>
    <t>f1b92b9e-ced4-48c8-a7fe-63a576bf4702</t>
  </si>
  <si>
    <t>23da20b4-53ea-4f86-aff2-d69d7ac7872e</t>
  </si>
  <si>
    <t>069c5c1a-8c45-40e3-9606-540a3cca7145</t>
  </si>
  <si>
    <t>e13d418c-8f45-45b7-b814-0a71d07e4578</t>
  </si>
  <si>
    <t>a900f7c2-1df6-48fb-893a-2dbdc8d73f2d</t>
  </si>
  <si>
    <t>2feeef44-df3d-4c0b-83c0-d4acda65e2a9</t>
  </si>
  <si>
    <t>21b97cad-e3bf-4fa6-8a16-3f708e8df31b</t>
  </si>
  <si>
    <t>49ff69e0-3a06-4844-91c5-c5c42b4d0777</t>
  </si>
  <si>
    <t>24e32c6e-35ac-407b-9f60-ce53fb0a0cea</t>
  </si>
  <si>
    <t>3a6e99dd-73f2-46da-bccb-c51d96d96d46</t>
  </si>
  <si>
    <t>Derden</t>
  </si>
  <si>
    <t>8f2bdd4e-ca24-4daf-b18e-254ac3e20ac5</t>
  </si>
  <si>
    <t>f138cf46-a840-4c24-b547-dc1f7819c333</t>
  </si>
  <si>
    <t>a8f1bb5f-eaa1-4458-9261-29da6feb2966</t>
  </si>
  <si>
    <t>133e19f0-f59d-493b-90cf-0466543ff457</t>
  </si>
  <si>
    <t>9f4306bb-8445-41da-814c-2af64c38a2b1</t>
  </si>
  <si>
    <t>232d7bbc-6cd9-44d4-84b8-c2b664f634a2</t>
  </si>
  <si>
    <t>163d6720-86b7-4568-bd1b-61bb9169d750</t>
  </si>
  <si>
    <t>86d84b85-8ac2-4e1f-a372-c8dc1f6345d7</t>
  </si>
  <si>
    <t>04f90048-e2ed-46ed-9631-5951fe139630</t>
  </si>
  <si>
    <t>1b24b002-feb4-44e8-9e20-8bc931f16595</t>
  </si>
  <si>
    <t>e70cbc6d-a307-45a3-b915-73060ed1786d</t>
  </si>
  <si>
    <t>948fefd6-7885-410f-b129-96211cabb45b</t>
  </si>
  <si>
    <t>833132f8-2363-4d35-85a5-3cc5f833f652</t>
  </si>
  <si>
    <t>66e2b4e0-bdb3-4447-972a-ae802e24ddb8</t>
  </si>
  <si>
    <t>81caf8d1-347f-4e44-9da8-dfe5c0ad9cc5</t>
  </si>
  <si>
    <t>28700079-af28-4dea-9f86-03c57a14175a</t>
  </si>
  <si>
    <t>25aceef2-2da8-4876-9ef7-49e3c6cb1c06</t>
  </si>
  <si>
    <t>25a28c67-bcd8-4f19-a30d-a7e7d585b040</t>
  </si>
  <si>
    <t>087f9867-5285-4ce1-bb7f-45129099187d</t>
  </si>
  <si>
    <t>9050faa6-e8d3-4987-a31b-e34094139853</t>
  </si>
  <si>
    <t>58ab1609-51d4-435c-870f-b7f8267782fa</t>
  </si>
  <si>
    <t>bbb1656d-be63-4929-82cb-ae96f6b91478</t>
  </si>
  <si>
    <t>f3b6a361-a35b-436e-8d26-4bdc6d21494a</t>
  </si>
  <si>
    <t>c419ddfc-8c0d-4957-bcf3-3a3e0926156d</t>
  </si>
  <si>
    <t>6199cb55-89fe-4ca7-9f6d-8dbcfdbc0ed8</t>
  </si>
  <si>
    <t>4e6362c8-700a-43ce-af19-f2e10331e066</t>
  </si>
  <si>
    <t>39afd98e-e063-4a74-ae86-cbba61f57692</t>
  </si>
  <si>
    <t>26fae4b8-553e-4c9b-a488-58025af30e5d</t>
  </si>
  <si>
    <t>3a55b64c-4159-4efb-9d10-51435fee42a5</t>
  </si>
  <si>
    <t>a9d9eeb9-b0eb-4475-b8a7-9f5e837a4d41</t>
  </si>
  <si>
    <t>1a62132c-319f-4154-810f-d7f708195b22</t>
  </si>
  <si>
    <t>07f1eb4b-cb2e-41e6-b508-4171237428c4</t>
  </si>
  <si>
    <t>6a4620bf-d75d-405a-949a-43e52eb8d1b6</t>
  </si>
  <si>
    <t>da4a3469-8b0b-45e4-87e8-a7076a24e0ea</t>
  </si>
  <si>
    <t>7fa55727-ceb1-42df-b3c9-bcf4e7e0ff9e</t>
  </si>
  <si>
    <t>855b23be-c330-45cc-a463-c7647dc6ce61</t>
  </si>
  <si>
    <t>165d9d38-8cbb-4343-a006-66caaaa247f7</t>
  </si>
  <si>
    <t>bdba9d50-fce0-406c-afd7-c2aa5e0793a8</t>
  </si>
  <si>
    <t>a43eb0dd-481b-4167-8dc4-71690f78f723</t>
  </si>
  <si>
    <t>7eb72955-dbb4-48a3-aacd-f7eeea86fe27</t>
  </si>
  <si>
    <t>808e2cfd-9f55-4664-9231-49e2a8e27e05</t>
  </si>
  <si>
    <t>7e78079b-0252-466e-b21e-1d25010de4de</t>
  </si>
  <si>
    <t>12eec26d-858b-4170-ab02-b1039386084f</t>
  </si>
  <si>
    <t>430003b2-f813-41b1-aa40-c959618a4dbd</t>
  </si>
  <si>
    <t>b34cec11-4ded-485c-bf48-051c607e9887</t>
  </si>
  <si>
    <t>2875e0c6-f72d-4fac-ae8b-caa46e5f4fd4</t>
  </si>
  <si>
    <t>54eb0fd5-b92a-4c68-9c7c-585185c8ff80</t>
  </si>
  <si>
    <t>45e58db9-9aea-4350-9f10-c210acd2e31d</t>
  </si>
  <si>
    <t>4080f462-c6b6-4c42-9f8b-cf27e7e5b7f3</t>
  </si>
  <si>
    <t>cfb3eceb-74d1-4baa-8ab1-adb14fa8b47e</t>
  </si>
  <si>
    <t>2ccbbd49-7caf-4809-b981-6e1149611e68</t>
  </si>
  <si>
    <t>9e2e5930-8785-4957-bde1-c2155e0f67ba</t>
  </si>
  <si>
    <t>7b415bbc-c744-4949-addb-62aca9e2fd64</t>
  </si>
  <si>
    <t>1615bcba-8364-413e-b4d1-b8b56ae4a8c4</t>
  </si>
  <si>
    <t>02d46769-2c09-45b4-8fbe-6dbf2d36acef</t>
  </si>
  <si>
    <t>42e84d00-c680-4bac-ab05-94eee71678dc</t>
  </si>
  <si>
    <t>fd0a4310-ac3b-4b7a-883d-b8b742478c30</t>
  </si>
  <si>
    <t>72d18717-fcd2-452c-a7da-d8c9d58d799a</t>
  </si>
  <si>
    <t>ba4d7083-d18a-49ac-9fe6-02280c4a81c1</t>
  </si>
  <si>
    <t>e300d98a-a2bb-4c58-9f8e-c11b38b4891e</t>
  </si>
  <si>
    <t>fceef1c0-e787-417d-8e01-25dc9c56fd5d</t>
  </si>
  <si>
    <t>d4db8bc6-2731-4368-9402-45dc25812307</t>
  </si>
  <si>
    <t>059ff3d7-a531-45ff-b9ba-ea10033ccd92</t>
  </si>
  <si>
    <t>4000591e-ad62-40c0-8916-cbf8460f5f96</t>
  </si>
  <si>
    <t>681af49c-17dd-4c59-b156-761d463993eb</t>
  </si>
  <si>
    <t>1592e42a-af5c-4f55-b56b-ed29e102a76f</t>
  </si>
  <si>
    <t>8bdbdd20-ba39-4f59-8b3b-21cf3875c310</t>
  </si>
  <si>
    <t>4bf5c726-6d1b-4f56-992c-c464f1719f88</t>
  </si>
  <si>
    <t>9e6a552b-6dcf-4fcc-8340-d7243416e635</t>
  </si>
  <si>
    <t>bd2278b8-8a38-42cc-91cc-3a5619de1ad2</t>
  </si>
  <si>
    <t>75b21461-01e9-4f2b-be5f-202ffb5aaf4f</t>
  </si>
  <si>
    <t>6dcfa10a-5f0e-4e87-b503-ab1b20c2bd46</t>
  </si>
  <si>
    <t>4d59c2ba-e5c8-4ff9-b815-0e769658d6f1</t>
  </si>
  <si>
    <t>dadf55a0-d0bc-4e4d-a585-80943532060d</t>
  </si>
  <si>
    <t>31ee9ebd-5057-40a5-9d0b-b5166cc5dbf4</t>
  </si>
  <si>
    <t>15e35d48-16b6-4b5d-8cfb-150fd9089f61</t>
  </si>
  <si>
    <t>e7e26153-1145-4739-9eb1-21ce47f93734</t>
  </si>
  <si>
    <t>d8e96e02-8b96-4a7c-a6dc-028e64d4b18c</t>
  </si>
  <si>
    <t>d909ba78-190f-4d66-aee3-ab7939361967</t>
  </si>
  <si>
    <t>9098b03e-0c21-4a63-871d-651d53370ef0</t>
  </si>
  <si>
    <t>0fc2464a-52c3-4ab0-be9a-40469f5fa1ef</t>
  </si>
  <si>
    <t>f484a60e-c3d1-44b3-8fac-d19a5945d2ac</t>
  </si>
  <si>
    <t>6d860f15-a007-4666-9e40-b90a79646591</t>
  </si>
  <si>
    <t>9e8fe64d-fd06-4e6f-b2f2-6a38ab4eba90</t>
  </si>
  <si>
    <t>42c6b0fb-0316-417f-9cd0-2cae6315fe0a</t>
  </si>
  <si>
    <t>61a867e4-6175-4eaa-9f27-85049255a4e7</t>
  </si>
  <si>
    <t>6eb4d16d-93db-4a49-ad71-2a086a451aca</t>
  </si>
  <si>
    <t>74fa95b8-039b-4169-8d4c-1085b75b7ec0</t>
  </si>
  <si>
    <t>e1bf2b18-eaf7-46fd-97cd-2bbeff7f6e82</t>
  </si>
  <si>
    <t>cbabd4ba-d1ea-4b5c-8791-c74490c52c14</t>
  </si>
  <si>
    <t>a977e51c-986b-4089-ab39-04ccc7fcf61a</t>
  </si>
  <si>
    <t>dfa2900b-6016-4ffe-bff8-9325e4d3f9dc</t>
  </si>
  <si>
    <t>054a83bb-f668-4b19-8cf8-878f33793d1c</t>
  </si>
  <si>
    <t>990bf561-6461-4cf1-936b-715624f50c26</t>
  </si>
  <si>
    <t>29f51ef3-1337-4b44-b3e0-6d81489fa7e6</t>
  </si>
  <si>
    <t>1042ff14-25a5-49aa-9d0d-a764fa12571d</t>
  </si>
  <si>
    <t>f1ccf23a-b82b-4b4b-ac23-2d70941f679b</t>
  </si>
  <si>
    <t>3e064851-ffad-444d-8ae4-f100020362dc</t>
  </si>
  <si>
    <t>4dd9c19e-0dfe-486c-be25-e2aff59a5cab</t>
  </si>
  <si>
    <t>9aa99448-2c6c-4184-99ec-11454077bfee</t>
  </si>
  <si>
    <t>ae6deb68-8509-441f-8c96-7bffa3004c4e</t>
  </si>
  <si>
    <t>70d3abb7-c939-460b-bf59-7aec3c5512b3</t>
  </si>
  <si>
    <t>878f0bb3-a60d-444f-847f-59a36a29bc3e</t>
  </si>
  <si>
    <t>7fce65a1-aca7-45ac-a8df-3d7e560120da</t>
  </si>
  <si>
    <t>7ae6f47f-ef11-4fba-9844-85ca9165592c</t>
  </si>
  <si>
    <t>971b4a74-522f-4cee-9269-9c0df0b2965e</t>
  </si>
  <si>
    <t>916bff74-6df8-474e-af90-882c5a901592</t>
  </si>
  <si>
    <t>f3b3e50e-621b-4017-a04f-a1b461849d01</t>
  </si>
  <si>
    <t>7397be4f-59a6-4ea2-b6ce-2bba708a7e78</t>
  </si>
  <si>
    <t>f6d00db3-3cf9-4843-903a-56d07092f456</t>
  </si>
  <si>
    <t>e2cf9f0d-6211-47aa-9936-7ea1142b07b2</t>
  </si>
  <si>
    <t>97934420-b634-4db2-ba9c-d1b0007543ad</t>
  </si>
  <si>
    <t>819bf348-0c57-4aaa-9b84-51afaa7e47b7</t>
  </si>
  <si>
    <t>9d7dd320-d7a2-44a6-beda-ac401ba10956</t>
  </si>
  <si>
    <t>4d714e4c-bcbe-4760-b00a-9a2ae9a543fc</t>
  </si>
  <si>
    <t>93ed687d-871c-4dd5-b465-d92f215266e5</t>
  </si>
  <si>
    <t>e77599f4-7822-4088-bfbd-4df4a0989414</t>
  </si>
  <si>
    <t>39627952-558c-4777-bb02-623d51e251f2</t>
  </si>
  <si>
    <t>585fea0e-7403-45f7-b610-aa5708cb5e10</t>
  </si>
  <si>
    <t>d007555b-5f66-4e27-b718-248a144faa15</t>
  </si>
  <si>
    <t>0172c3db-6190-4747-bf38-18016f780ec5</t>
  </si>
  <si>
    <t>696241e9-2dfe-4c3d-a68d-813c6a7a5df6</t>
  </si>
  <si>
    <t>c6c1e682-7515-4121-8537-3a8f295f416f</t>
  </si>
  <si>
    <t>7eff2336-3e82-46d7-a575-0cb444149933</t>
  </si>
  <si>
    <t>1109b585-cabf-4baa-8e41-1afe98129363</t>
  </si>
  <si>
    <t>d1aab236-a5fd-4b02-a55c-9a8f00414474</t>
  </si>
  <si>
    <t>2711bf1c-c21b-4a7d-b63e-32a5c68640ab</t>
  </si>
  <si>
    <t>bda2f156-f54a-4bbd-bc06-1e7701bff75b</t>
  </si>
  <si>
    <t>22260ab5-f7aa-427c-9756-bbcebae23514</t>
  </si>
  <si>
    <t>8003333a-3823-49a2-8cb5-2dbd7eedacfa</t>
  </si>
  <si>
    <t>ed8cf17c-65d2-40b8-833d-eb3ac6fd72f9</t>
  </si>
  <si>
    <t>Insta82dfaf15-43c4-4062-800c-6761a92cefdf82dfaf15-43c4-4062-800c-6761a92cefdf</t>
  </si>
  <si>
    <t>50eb5565-582e-4516-83c6-51b0e86b439b</t>
  </si>
  <si>
    <t>d69b2af1-8ce8-4a35-90af-a91e3770be56</t>
  </si>
  <si>
    <t>afcddb03-f4aa-464f-a36c-e197f1921803</t>
  </si>
  <si>
    <t>359f07b1-b590-4627-9220-f2228c028b5a</t>
  </si>
  <si>
    <t>999f2131-e1db-4f6f-a669-b32f808fd861</t>
  </si>
  <si>
    <t>2286a32b-7fa6-438a-8fed-ea7dff4ee2b1</t>
  </si>
  <si>
    <t>49e411dc-b7e4-4c4a-8602-c9af30fed452</t>
  </si>
  <si>
    <t>574cf656-c109-443e-a9cd-f8bffc13e2a9</t>
  </si>
  <si>
    <t>c38d85c9-66a4-4781-859c-6ee7fca8da8e</t>
  </si>
  <si>
    <t>d5149753-102c-4a3c-af96-0e3846a9afae</t>
  </si>
  <si>
    <t>fea7dad5-1911-406d-a4be-327088990bec</t>
  </si>
  <si>
    <t>21e37228-9810-4cfe-bbc7-289fede591c1</t>
  </si>
  <si>
    <t>cbe0aff5-1ad2-426f-bfa9-183e9bb83f57</t>
  </si>
  <si>
    <t>2c37620c-9d85-4aaa-8081-6e999d6942d4</t>
  </si>
  <si>
    <t>bc4bdcad-a946-4f2a-83ee-3f58e75b342a</t>
  </si>
  <si>
    <t>6e47062f-1284-4f23-b6a3-1f23947ab642</t>
  </si>
  <si>
    <t>6aeccd75-3cf1-483b-8833-2f0ab9b65f2d</t>
  </si>
  <si>
    <t>a0f103f2-0614-4bea-b806-f4ea8edddf14</t>
  </si>
  <si>
    <t>f7331520-26e6-4266-a8f6-b5fe8fc2a562</t>
  </si>
  <si>
    <t>31ab76ad-5613-4953-837b-cad7a7b89d4e</t>
  </si>
  <si>
    <t>a04cd9dc-b5fc-4fe1-9063-f75ac5800725</t>
  </si>
  <si>
    <t>0ba87fd5-e327-4b82-884a-2f582d2e1512</t>
  </si>
  <si>
    <t>55bd88ac-96d5-40a5-a8aa-a9f0f89c2378</t>
  </si>
  <si>
    <t>Derden - Overig - Infraspeed</t>
  </si>
  <si>
    <t>SpeedSign</t>
  </si>
  <si>
    <t>5560e492-1efb-4431-ad69-f373c37a59cb</t>
  </si>
  <si>
    <t>@speedSignType</t>
  </si>
  <si>
    <t>MaximumSpeed</t>
  </si>
  <si>
    <t>c2085e4d-c23a-4b89-900f-56df45fa3c1d</t>
  </si>
  <si>
    <t>@speed</t>
  </si>
  <si>
    <t>7d2f5a07-1f84-49ad-a133-859cf3d41613</t>
  </si>
  <si>
    <t>17f4a473-e5f5-430e-8903-b3192260489b</t>
  </si>
  <si>
    <t>ac131983-ced8-45da-89b7-6550fc0b4477</t>
  </si>
  <si>
    <t>9a05e627-4055-4bc2-9ad0-c42da6a2e143</t>
  </si>
  <si>
    <t>17fd74ff-a954-4ad0-8a11-6f986f4e74a0</t>
  </si>
  <si>
    <t>b0d5116c-ed69-4374-bbd7-b820158d49f1</t>
  </si>
  <si>
    <t>DecelerateToSpeed</t>
  </si>
  <si>
    <t>c91739bd-3ecb-49e9-be37-ec235f687ee8</t>
  </si>
  <si>
    <t>1f82e58d-7f9e-4a48-9228-67f693b6cb5f</t>
  </si>
  <si>
    <t>1531d050-e3c6-4e2c-8be4-b6c25ea04bae</t>
  </si>
  <si>
    <t>99562431-95c6-4045-909c-883eccd2a489</t>
  </si>
  <si>
    <t>d03a1bfb-f941-4743-87c1-c4d8a3428252</t>
  </si>
  <si>
    <t>Derden - Overig - C.RO Ports</t>
  </si>
  <si>
    <t>85fa7659-e686-429a-a126-856a89b4e0b4</t>
  </si>
  <si>
    <t>Derden - Overig - Bertschi/ Broekman Distriport</t>
  </si>
  <si>
    <t>5be1effe-3b09-4301-9e01-72ec5bf539ba</t>
  </si>
  <si>
    <t>8680c41a-d792-4106-b1f2-90698142c187</t>
  </si>
  <si>
    <t>d123f9cc-7bd7-430d-8506-bab802dc2aa6</t>
  </si>
  <si>
    <t>897962b4-30f5-4d3d-a233-de0eedd222d4</t>
  </si>
  <si>
    <t>b80fb92a-ed51-4a2f-8920-0c149a498294</t>
  </si>
  <si>
    <t>5501a449-701b-4bdd-9e42-50f88978bbc3</t>
  </si>
  <si>
    <t>a80f473d-6b00-4786-a014-69cfb3d036f7</t>
  </si>
  <si>
    <t>Derden - Overig - NS Onderhoud &amp; Service (onder voorbehoud)</t>
  </si>
  <si>
    <t>6135958b-ff7f-4fcf-9f5c-db73191a1ebb</t>
  </si>
  <si>
    <t>Derden - Overig - Havenbedrijf Amsterdam</t>
  </si>
  <si>
    <t>88a06b82-532a-4f34-b7b6-12caa166d574</t>
  </si>
  <si>
    <t>b1931f7c-fb28-46b9-b2ef-b6ca587c212d</t>
  </si>
  <si>
    <t>c56c43f8-f67a-4630-9628-0d7e21360c18</t>
  </si>
  <si>
    <t>4fbe727d-7509-4120-b9c8-f33863cc4217</t>
  </si>
  <si>
    <t>a8e20a63-ac94-46c1-a82c-e7066224888d</t>
  </si>
  <si>
    <t>Derden - Overig - VSM Apeldoorn- Dieren</t>
  </si>
  <si>
    <t>cc75bcd7-f44a-4247-a147-39c0af70755e</t>
  </si>
  <si>
    <t>29fbe5e0-729b-4294-93c2-a39533c1cd27</t>
  </si>
  <si>
    <t>4916a041-9298-42df-aa1c-90160dce39a1</t>
  </si>
  <si>
    <t>c4cd8dfb-5a68-4f02-98ca-a2f530562f5b</t>
  </si>
  <si>
    <t>0573a9c4-a410-4869-8ec9-59b61706795b</t>
  </si>
  <si>
    <t>3a12a707-e5b2-4539-8bf4-53b0257bec76</t>
  </si>
  <si>
    <t>ed436cb1-e53e-4987-9588-2254da352456</t>
  </si>
  <si>
    <t>76166f18-f021-4c07-a746-ac0bb60917e6</t>
  </si>
  <si>
    <t>1cb50feb-b3b5-4ffb-af4f-846e3e31b71b</t>
  </si>
  <si>
    <t>Derden - Overig - North Sea Port</t>
  </si>
  <si>
    <t>3c771ecc-d243-41c1-b46b-7f3120abcd3b</t>
  </si>
  <si>
    <t>ac88f3b2-4cdd-4585-a7a0-c05df1987904</t>
  </si>
  <si>
    <t>bc730ab3-2ae5-470e-9390-7884cb7507a9</t>
  </si>
  <si>
    <t>0c520c38-e644-4e6f-9087-4f62e61ad342</t>
  </si>
  <si>
    <t>abf1d9cb-0183-4ce5-a021-eade961826af</t>
  </si>
  <si>
    <t>c1e77e2c-9967-4bd4-84f5-8bbf38f7224e</t>
  </si>
  <si>
    <t>9847ce49-1fc0-4b0e-8e92-9111941f2442</t>
  </si>
  <si>
    <t>af7ce8b6-1406-46ac-9ef1-9f3105393a08</t>
  </si>
  <si>
    <t>601b0c95-6239-43e4-99fe-c8f45084a8ee</t>
  </si>
  <si>
    <t>fbec15e3-f19d-4614-8e27-2bd95f9692da</t>
  </si>
  <si>
    <t>2cb5029e-1ad7-45ff-89f9-cf0f8694500d</t>
  </si>
  <si>
    <t>85bcc5dd-d590-4e00-87d9-2a4629ca2cdf</t>
  </si>
  <si>
    <t>3f5fe998-1c6f-4899-a4bb-dda60149f893</t>
  </si>
  <si>
    <t>40b6314c-58f8-4c93-b6b7-3f8961755231</t>
  </si>
  <si>
    <t>223a156d-320f-4dbe-ba41-4acccfbe3265</t>
  </si>
  <si>
    <t>864beb2c-ff3e-406f-9269-a2c333c9b5b2</t>
  </si>
  <si>
    <t>c6ef31a8-fd1f-4938-be75-559c32aa1ecd</t>
  </si>
  <si>
    <t>Derden - Overig - Rietlanden</t>
  </si>
  <si>
    <t>90ce94e4-c4d4-47b3-bacb-9d413820b8c9</t>
  </si>
  <si>
    <t>Derden - Overig - NS Onderhoud &amp; Service (voorlopig vastgesteld)</t>
  </si>
  <si>
    <t>ddc486ed-8f85-4e12-a416-e4585a55ff0c</t>
  </si>
  <si>
    <t>dc6d95bd-8853-4eef-b9ac-ddb418dd6c38</t>
  </si>
  <si>
    <t>0aa61f70-013a-44fa-b29b-26eaff42abe3</t>
  </si>
  <si>
    <t>9af0e1a6-9e99-465f-acbf-3927c10b7e22</t>
  </si>
  <si>
    <t>b746f770-d425-4b9e-b13e-b45ae634a84a</t>
  </si>
  <si>
    <t>793c2f4a-c33e-4d39-b510-3b5b4b63cb08</t>
  </si>
  <si>
    <t>Derden - Overig - Attero</t>
  </si>
  <si>
    <t>2d660f6c-7db1-4158-b344-3b3858803321</t>
  </si>
  <si>
    <t>485b4e62-c971-4e63-838f-887f777d428c</t>
  </si>
  <si>
    <t>1d66aaff-bb26-4e13-8e16-0085ac60aa6a</t>
  </si>
  <si>
    <t>0e721b80-aacd-4729-a92f-ce3e56507c34</t>
  </si>
  <si>
    <t>720652be-49d7-4ebd-adb3-66c11d4b565c</t>
  </si>
  <si>
    <t>8e1c0689-4f91-4791-b906-882b533445db</t>
  </si>
  <si>
    <t>31e0eb38-a2cb-45f2-8378-ad8e8e54f540</t>
  </si>
  <si>
    <t>85fa73d9-e888-424a-bf4e-44d06f13e2a8</t>
  </si>
  <si>
    <t>eb31ff3c-6c84-4f76-8621-8791daf04c92</t>
  </si>
  <si>
    <t>62f077f6-9b36-4f5d-abe1-8d7297cc40da</t>
  </si>
  <si>
    <t>f1c8c146-6556-4c3b-9548-53afe38dce0a</t>
  </si>
  <si>
    <t>5db878d8-3e17-4fc3-acd2-26d7af58f1ef</t>
  </si>
  <si>
    <t>cd8374ba-0013-4f95-a1b9-f328759fb7ef</t>
  </si>
  <si>
    <t>Derden - Overig - Chemcom voorheen Dynea</t>
  </si>
  <si>
    <t>38e99e7a-b528-4924-b2d6-f2090b878d38</t>
  </si>
  <si>
    <t>f1291ab7-3810-4ae1-895e-82cd3fe54fc0</t>
  </si>
  <si>
    <t>7f9c46de-8799-4b1f-b255-ea6497e199cc</t>
  </si>
  <si>
    <t>663cb0e1-0696-44d4-8d38-46b495b3b87e</t>
  </si>
  <si>
    <t>38d948dc-41ad-4355-826a-e503c8a0cfa0</t>
  </si>
  <si>
    <t>903579de-433b-4ee9-b558-69da11ac8ac0</t>
  </si>
  <si>
    <t>a935ba6d-908c-40cb-ab3b-e14c7eeef894</t>
  </si>
  <si>
    <t>6e5ebba4-9c7a-440b-b1e5-00ce2ecba9cd</t>
  </si>
  <si>
    <t>367e7408-44d9-4652-a682-aeba9c760f86</t>
  </si>
  <si>
    <t>f6a3b73c-08d2-42ab-833a-bfe0b61a2927</t>
  </si>
  <si>
    <t>685d1b3f-5203-4c35-a5f1-a0f4e504af70</t>
  </si>
  <si>
    <t>9792915b-f51e-4e82-83ab-d95cdb99cbed</t>
  </si>
  <si>
    <t>0f30e65d-c1bd-4077-b4d0-185972575a1c</t>
  </si>
  <si>
    <t>6f170a14-dc3a-471b-a518-932a43c987b9</t>
  </si>
  <si>
    <t>Derden - Overig - BEM voorheen Goevaert</t>
  </si>
  <si>
    <t>3849d03b-c7a0-41c2-8b68-8ac241893ccd</t>
  </si>
  <si>
    <t>debb8232-0b9c-4c1c-87a6-17c85a7edb13</t>
  </si>
  <si>
    <t>ce3b435b-5bf0-4bfb-ab2f-6558b3f6ef76</t>
  </si>
  <si>
    <t>948c8faf-b477-4613-ac53-c99607f1bb7c</t>
  </si>
  <si>
    <t>de37463f-dcb8-44a3-a421-cbbc0b3e701e</t>
  </si>
  <si>
    <t>1fd8d2cd-26dd-4416-82a0-e7c3a572291d</t>
  </si>
  <si>
    <t>148c57a8-8116-453c-b5dd-a8e4104497a1</t>
  </si>
  <si>
    <t>ec60dbe3-d77e-4a26-b089-eb05daf9602f</t>
  </si>
  <si>
    <t>2082b4c6-9d81-4631-8d35-f64902a40e75</t>
  </si>
  <si>
    <t>d6fe6c92-0c11-449b-b1eb-9c29327deeb3</t>
  </si>
  <si>
    <t>4a669c90-5009-458c-b1d9-024a40e4fb85</t>
  </si>
  <si>
    <t>cd6f861f-8963-49a7-b23b-56ccd69bdb6d</t>
  </si>
  <si>
    <t>10d6e487-8e63-4c69-b1aa-bf719a29a8bc</t>
  </si>
  <si>
    <t>b8f9daee-e4bf-494f-911e-e277b7bc7c4f</t>
  </si>
  <si>
    <t>d875cdfc-389e-4e2b-bba4-216be3396d9d</t>
  </si>
  <si>
    <t>17961a33-1215-4a55-b642-fed34cb79785</t>
  </si>
  <si>
    <t>22033cac-0ab8-42d1-b36d-c5a2d80c2c4a</t>
  </si>
  <si>
    <t>88aba872-939d-4c24-ad89-f4696b95ef3f</t>
  </si>
  <si>
    <t>3cd77518-2166-4815-aae7-c551c5459d78</t>
  </si>
  <si>
    <t>d1fdb464-e27b-4da7-aabd-b47908cfa37d</t>
  </si>
  <si>
    <t>8b185ba8-2da0-4534-ab67-bebf3f8ba808</t>
  </si>
  <si>
    <t>466164de-61ab-4004-90a3-85de7f6e877c</t>
  </si>
  <si>
    <t>0387c6d9-670e-4707-bd56-8e07a0531609</t>
  </si>
  <si>
    <t>5ada5c3c-25ff-4540-8163-ef7ca03d906f</t>
  </si>
  <si>
    <t>6ed19c39-d2c6-42f7-99eb-c393df53ca0c</t>
  </si>
  <si>
    <t>Derden - Overig - Steinweg Handelsveem</t>
  </si>
  <si>
    <t>4fe78525-19c8-424f-8da8-ab1b60183e86</t>
  </si>
  <si>
    <t>af2196b7-5140-4827-91a6-400dc70985c0</t>
  </si>
  <si>
    <t>7fbed127-9a12-46e7-b76e-d32e9d080f60</t>
  </si>
  <si>
    <t>60f0db6f-9cbb-4ab4-9fcd-32fb1ab43a96</t>
  </si>
  <si>
    <t>e2211806-f51e-4111-83d1-088e582c5865</t>
  </si>
  <si>
    <t>67b62f61-3ff9-4f94-88a9-46ede5712a9d</t>
  </si>
  <si>
    <t>Derden - Overig - Gemeente Roosendaal</t>
  </si>
  <si>
    <t>a9e33f29-009d-4708-b561-469742519efe</t>
  </si>
  <si>
    <t>b0029db3-07ba-4bab-862d-808aea1f87a7</t>
  </si>
  <si>
    <t>33725717-ae92-4a6d-b0ff-43fce8fbc04e</t>
  </si>
  <si>
    <t>788fd3c7-52ec-4df4-9dba-4f617af230b4</t>
  </si>
  <si>
    <t>db936db6-8288-46c0-8cb5-940869659ea7</t>
  </si>
  <si>
    <t>519d80f2-f4b1-437d-869a-f6bd503e5b75</t>
  </si>
  <si>
    <t>66608311-c7bc-4a35-8586-5b81dba477e0</t>
  </si>
  <si>
    <t>9ca74f6a-8b73-4327-9131-1e460bf92925</t>
  </si>
  <si>
    <t>06894ed8-b797-4f1d-ab27-83c6b01ac3e6</t>
  </si>
  <si>
    <t>829844a8-17d4-44e2-a065-d78f124939b0</t>
  </si>
  <si>
    <t>ea1606e2-a504-49e2-a49f-610a73b80386</t>
  </si>
  <si>
    <t>ea15015a-830b-42a5-8313-72dde4f38066</t>
  </si>
  <si>
    <t>1bf66df1-7870-459a-b511-9a759b87c5cc</t>
  </si>
  <si>
    <t>a82aef7e-4493-4e5b-aaa9-06af2aa1e162</t>
  </si>
  <si>
    <t>712a2926-afe9-452e-9e42-f7ffa830202d</t>
  </si>
  <si>
    <t>152e9be2-ca0d-4cb4-9a64-6ff4b7227463</t>
  </si>
  <si>
    <t>2385eca1-3cbd-441e-9f93-ed73e12e335e</t>
  </si>
  <si>
    <t>dd1eaf15-1f9d-4c45-81a5-3d153597941f</t>
  </si>
  <si>
    <t>51ee7c1e-f111-400b-a40a-85a32eef5e88</t>
  </si>
  <si>
    <t>e6a23e2c-dab7-4d7e-a173-c0d9ac211483</t>
  </si>
  <si>
    <t>5f4c5c53-c3a7-40ed-88af-f1fd3cf7d014</t>
  </si>
  <si>
    <t>b5e530d0-932a-4a0b-a24a-95d067613a2d</t>
  </si>
  <si>
    <t>76a76d8a-8342-41db-9161-0a45c7b93d95</t>
  </si>
  <si>
    <t>99aaad0d-a757-4551-a2a5-029c196ed174</t>
  </si>
  <si>
    <t>Derden - Overig - NSM</t>
  </si>
  <si>
    <t>a24f4839-cce3-4d60-87a3-856aa5d1a293</t>
  </si>
  <si>
    <t>4131653b-72ab-491e-bc73-42e7c5131b82</t>
  </si>
  <si>
    <t>a80290f5-7a42-4522-9f73-6915fbe57b80</t>
  </si>
  <si>
    <t>4c1a9eb4-f5ec-49a2-a3cc-7e951f4eab92</t>
  </si>
  <si>
    <t>Derden - Overig - ECT</t>
  </si>
  <si>
    <t>af3dc5b4-a412-459e-bbd1-a341781f7fd3</t>
  </si>
  <si>
    <t>25b6d186-84fe-43a0-af82-5655d39badab</t>
  </si>
  <si>
    <t>230ca1d8-3b17-4860-bfb9-130407d0b679</t>
  </si>
  <si>
    <t>f35184fb-3185-40b6-8395-cc6b8b2f6147</t>
  </si>
  <si>
    <t>a87388fb-dba1-4e38-ba69-33044e401b3f</t>
  </si>
  <si>
    <t>48af63d7-1ca2-46bc-bf2d-d541cf55b297</t>
  </si>
  <si>
    <t>f8fee9f6-8181-4149-93dd-e259df3c5926</t>
  </si>
  <si>
    <t>f1bce165-9a80-4108-88dd-eef92e31276b</t>
  </si>
  <si>
    <t>d74bb595-3285-4699-b38d-e3cd568a4851</t>
  </si>
  <si>
    <t>c8063b16-d5ed-4d31-8f32-d83a2b067ed4</t>
  </si>
  <si>
    <t>d7ea2759-c2d1-4ad9-b73c-55a771dd1a34</t>
  </si>
  <si>
    <t>830ad1a9-3b84-44b9-93ae-5e77a89afa9e</t>
  </si>
  <si>
    <t>2437d38c-7cf6-49d7-992e-40856b553f74</t>
  </si>
  <si>
    <t>1959ee8a-fcab-4d05-950c-4463801a0d4e</t>
  </si>
  <si>
    <t>9cf13af8-267d-43b1-a428-0f6575eb75b3</t>
  </si>
  <si>
    <t>51135df4-4b5b-4ccf-b3eb-cef32f27b6cc</t>
  </si>
  <si>
    <t>0ec1cf48-45d4-4b5c-afc8-8dad168cdef0</t>
  </si>
  <si>
    <t>dc2f5d7a-a912-4a4b-9506-e5708762298a</t>
  </si>
  <si>
    <t>e03eac13-c222-46f8-b2f6-810b50b9a27d</t>
  </si>
  <si>
    <t>dcfbee19-1ae5-43d1-a981-bee6c5f43deb</t>
  </si>
  <si>
    <t>0bb7cefb-8d43-42d1-90e0-a929cde8f18c</t>
  </si>
  <si>
    <t>16b0a5cd-dc38-4183-afa7-0cc02a7956d2</t>
  </si>
  <si>
    <t>b24d6d54-7326-476f-9976-c1e3911bac6c</t>
  </si>
  <si>
    <t>df17686e-39f5-40af-bbed-c41eee8b7d89</t>
  </si>
  <si>
    <t>10674c1f-4b4a-4c0c-be6e-192ae7770162</t>
  </si>
  <si>
    <t>a51e13f8-8aa5-46f0-957f-fbdb6577cc62</t>
  </si>
  <si>
    <t>c9556a60-a20e-4d6e-88be-ad3c8e0b3556</t>
  </si>
  <si>
    <t>b38556a4-537f-4361-91f9-5584cb41a852</t>
  </si>
  <si>
    <t>494c5b79-2484-4355-a824-668e014d0da2</t>
  </si>
  <si>
    <t>518569f0-9df1-4a62-9814-94899b7f10a7</t>
  </si>
  <si>
    <t>faa0e28d-fd1f-4f6b-9e47-6d16b99a43ea</t>
  </si>
  <si>
    <t>b8b13c47-49e5-4832-85f9-4aa383a3b8d7</t>
  </si>
  <si>
    <t>7b1fd91b-0bbe-41af-8cd2-2a47c21153f2</t>
  </si>
  <si>
    <t>f4d64155-7208-4f7c-8cfb-ca704938dca3</t>
  </si>
  <si>
    <t>4847a933-a857-4ec3-8748-a1da35d1f1d2</t>
  </si>
  <si>
    <t>05499053-6a94-4e28-a57d-2f9dd0bd6f01</t>
  </si>
  <si>
    <t>ea62f208-275d-4db2-8f32-bcddc060ac04</t>
  </si>
  <si>
    <t>2d4ac232-af1b-4c6c-b073-a91bc5404455</t>
  </si>
  <si>
    <t>8227d188-628a-42d0-8d56-e3e40b075878</t>
  </si>
  <si>
    <t>74614220-f1b0-4655-aa97-3858ba65eabb</t>
  </si>
  <si>
    <t>4aa92798-873c-4a72-b84c-649dc16164e6</t>
  </si>
  <si>
    <t>6f2656fb-36ef-4ab4-8202-727a6d71f328</t>
  </si>
  <si>
    <t>69a25e08-1436-4588-a7c1-fd3b1f557ffe</t>
  </si>
  <si>
    <t>1e18c7b3-6897-4d16-a47e-4b30cd26d3e2</t>
  </si>
  <si>
    <t>06296d7d-a7f7-41d2-a058-b31000cf4fce</t>
  </si>
  <si>
    <t>d11011be-8c72-400e-a10e-0601819400ed</t>
  </si>
  <si>
    <t>22735b41-90a2-4bd5-8276-1ab9c53d8722</t>
  </si>
  <si>
    <t>9ee9be19-7abc-47fe-92c6-d10461250d8c</t>
  </si>
  <si>
    <t>Derden - Overig - Lyondell Basell</t>
  </si>
  <si>
    <t>2283eacc-645f-4167-98ea-33c5352acc12</t>
  </si>
  <si>
    <t>9004aefd-6326-4623-974a-58a9b668fedf</t>
  </si>
  <si>
    <t>66d891bf-153e-4d53-8f74-90dfc955d28f</t>
  </si>
  <si>
    <t>db299078-9082-4b3f-9edd-d81d65b2fefd</t>
  </si>
  <si>
    <t>679f74c3-0ce5-4c6c-9253-9a587e662b59</t>
  </si>
  <si>
    <t>eaed3cd3-efa6-4353-9a5c-86f122125174</t>
  </si>
  <si>
    <t>cea00a91-0e6a-4a93-9cc5-edfb3aa0af38</t>
  </si>
  <si>
    <t>29bceb34-5a68-42ce-bac1-15a80cd4d08c</t>
  </si>
  <si>
    <t>bd42ff8e-c012-4043-b023-54e476f9e18c</t>
  </si>
  <si>
    <t>4f90325f-de81-463d-8ef0-1240318cd4f0</t>
  </si>
  <si>
    <t>f04cc935-ceec-44f7-88cb-432349aa800f</t>
  </si>
  <si>
    <t>3c520646-a702-48d3-8fc8-b413374d5c9b</t>
  </si>
  <si>
    <t>cd181ca9-cc8c-4475-9828-a1b0a595d6e3</t>
  </si>
  <si>
    <t>d2f52a99-c26f-476f-b810-0e39797e820d</t>
  </si>
  <si>
    <t>98df51ca-a923-4663-8811-b44f248478c0</t>
  </si>
  <si>
    <t>8db2d496-368f-4c9b-ac6c-8cb1cd564137</t>
  </si>
  <si>
    <t>f9d6a05d-8967-4cce-8dec-a3aae17802e2</t>
  </si>
  <si>
    <t>5d026bde-0739-46f8-9e57-0991603c00a2</t>
  </si>
  <si>
    <t>3840f896-ab58-42e5-82c5-069b6821f965</t>
  </si>
  <si>
    <t>b6bcdb37-bb97-4e73-803d-d08348b12bcf</t>
  </si>
  <si>
    <t>4218d8ba-de0f-4bed-aeac-f3d79abdc9e4</t>
  </si>
  <si>
    <t>4bdf127d-bbbe-4479-8dcd-a4e57f263d36</t>
  </si>
  <si>
    <t>e5a74baa-dedf-40ca-b2d7-0f5331163069</t>
  </si>
  <si>
    <t>357afb4c-2a9b-4dbe-9249-4bff5b0f49f3</t>
  </si>
  <si>
    <t>ac8a4326-18ba-4828-865f-29d24872d65d</t>
  </si>
  <si>
    <t>1cd9f1ab-eef8-4426-b77c-8b16b7a8bd1e</t>
  </si>
  <si>
    <t>Derden - Overig - Rail Terminal Ehv</t>
  </si>
  <si>
    <t>6118a601-0cb2-47ba-a94a-932b174209af</t>
  </si>
  <si>
    <t>b6fece72-5a59-44c6-a4ad-265f3c09bd4a</t>
  </si>
  <si>
    <t>f4b3dbb1-ee6e-4031-8755-dde980f97676</t>
  </si>
  <si>
    <t>bb24c746-1d0e-4dbe-a4b0-4739ffef394d</t>
  </si>
  <si>
    <t>b2345554-43f5-4ce2-a657-23666d5011b8</t>
  </si>
  <si>
    <t>c0e401ee-e62a-4891-b4d6-82cf9c8ee812</t>
  </si>
  <si>
    <t>3a886720-7a1a-4cf6-a5dd-5f817d82df66</t>
  </si>
  <si>
    <t>e77a847d-b9aa-4f85-8153-5725664f6bcb</t>
  </si>
  <si>
    <t>a0c395d1-bce1-4412-af3f-f4cc13a018d3</t>
  </si>
  <si>
    <t>e691abce-5ac4-4e1c-b01e-9ac766680bf9</t>
  </si>
  <si>
    <t>c2ad20ae-2264-435d-a8fb-dc51e91ffc5d</t>
  </si>
  <si>
    <t>4de66cf8-9900-42a5-82cc-4e7eb943bb38</t>
  </si>
  <si>
    <t>82c8517b-60e0-45b3-a126-c1760056a3f0</t>
  </si>
  <si>
    <t>054613bb-d882-4f86-937b-b9c5802c02c2</t>
  </si>
  <si>
    <t>0c1b113e-2fe9-4021-9ed2-bfc2ffd85d85</t>
  </si>
  <si>
    <t>edf08346-b024-4375-a73d-7f62e21d4438</t>
  </si>
  <si>
    <t>87a37af5-12e3-408b-9cfd-f4749ed69ae4</t>
  </si>
  <si>
    <t>Derden - Overig - Strukton Rail Short Lines</t>
  </si>
  <si>
    <t>1c55cf34-f38a-4028-a6a1-527ab088608e</t>
  </si>
  <si>
    <t>c78d7e53-086b-4410-a536-d049a072a2b1</t>
  </si>
  <si>
    <t>73de9021-7d3e-4813-b3a1-342b0cb3dcd3</t>
  </si>
  <si>
    <t>318bfbfc-f5ce-4438-8806-76377ce7e269</t>
  </si>
  <si>
    <t>f18872ec-ba48-4438-b466-f8de48587d19</t>
  </si>
  <si>
    <t>165b17e6-18fc-48ef-be3a-6babbac4b0a2</t>
  </si>
  <si>
    <t>240d4bde-27ad-4876-82b2-3aff3aa22fe3</t>
  </si>
  <si>
    <t>a4ff4773-b956-4590-9e3f-e34c7de9aa55</t>
  </si>
  <si>
    <t>4dcb0ead-9378-44fd-bec4-020926495065</t>
  </si>
  <si>
    <t>e21827b4-c2b4-4c13-b5e8-a6628444629c</t>
  </si>
  <si>
    <t>2c397491-6e69-4092-963c-93af023256f4</t>
  </si>
  <si>
    <t>d1fec1ef-2c1d-4cac-b591-8c1a5541cc70</t>
  </si>
  <si>
    <t>Derden - Overig - Defensie</t>
  </si>
  <si>
    <t>ebcc20ad-2e22-4e51-b46c-e4bf78211d48</t>
  </si>
  <si>
    <t>d5373dd4-1704-49dc-8ede-4803223119c8</t>
  </si>
  <si>
    <t>fdc6249f-9add-4a42-a9c8-fe5f9b4a59cd</t>
  </si>
  <si>
    <t>900225c0-3c56-4e3d-bdca-ae614554986c</t>
  </si>
  <si>
    <t>c5aebc72-7506-44cd-bcf5-cb23bdb3edc0</t>
  </si>
  <si>
    <t>6576cd63-61ed-4d3a-9ea7-1fc4cf4bfc91</t>
  </si>
  <si>
    <t>ProRail, Besluit bijzondere spoorwegen</t>
  </si>
  <si>
    <t>fad46209-6152-4c3b-a472-da060995a98a</t>
  </si>
  <si>
    <t>Derden - Overig - Mosselbanken Terneuzen Oil Tanking</t>
  </si>
  <si>
    <t>305ebd90-c271-4541-9371-308c4337e8ed</t>
  </si>
  <si>
    <t>bf2ab9fc-da70-435f-a0c8-e1eacd12d10d</t>
  </si>
  <si>
    <t>e1538ed4-e65e-4f25-b833-f36788114637</t>
  </si>
  <si>
    <t>99228e71-3f57-4d65-bb99-0180c5a6bfba</t>
  </si>
  <si>
    <t>Derden - Overig - Shell/Havenbedrijf Moerdijk</t>
  </si>
  <si>
    <t>1e47c626-69de-4621-b2a7-c0edf3d624a3</t>
  </si>
  <si>
    <t>7015f89f-ac64-41dd-a1e8-9b294085d04e</t>
  </si>
  <si>
    <t>0e01751c-e0ae-4434-9a93-41a194db2c59</t>
  </si>
  <si>
    <t>0596e4d2-c05e-4338-9b15-426b1e0b0831</t>
  </si>
  <si>
    <t>350f84a7-4d09-4df0-ab31-a622df34b466</t>
  </si>
  <si>
    <t>9a5a5773-372a-48ef-ba42-0d25ad138759</t>
  </si>
  <si>
    <t>eba307e9-c830-41a2-a223-69ed7b9ef7c9</t>
  </si>
  <si>
    <t>a9bde34f-8eab-4920-a0bf-1e825d432c78</t>
  </si>
  <si>
    <t>6b1aaceb-195d-4673-ae2c-aebcd06d495a</t>
  </si>
  <si>
    <t>17e7efc7-3787-4566-b037-6e4e3fddac9d</t>
  </si>
  <si>
    <t>e3ae9414-1df3-458d-89a6-e602b36c6e37</t>
  </si>
  <si>
    <t>0be85c22-3251-41cb-9ee6-bcf140d50e3b</t>
  </si>
  <si>
    <t>2ec895f0-dee5-40d2-85e7-d5666908079f</t>
  </si>
  <si>
    <t>897d28e2-9ae8-4413-95dd-d7515a7082b0</t>
  </si>
  <si>
    <t>71edb141-9358-495a-bb92-181b3c43be52</t>
  </si>
  <si>
    <t>3650a3e1-680f-4ec0-a0fa-17008456cf77</t>
  </si>
  <si>
    <t>e10d6d56-5d26-4af0-a32c-a59da0c0653f</t>
  </si>
  <si>
    <t>5ba2f9cf-cced-4168-b61a-1e8ef025c2a9</t>
  </si>
  <si>
    <t>614b30b3-18a1-4495-8bf2-e3eb9fe150da</t>
  </si>
  <si>
    <t>Derden - Overig - Chemelot (DSM)</t>
  </si>
  <si>
    <t>80cc8246-ad15-434b-b1a1-754b9621a1c9</t>
  </si>
  <si>
    <t>SingleSwitch.SwitchMechanism</t>
  </si>
  <si>
    <t>31765f6c-e5a7-4af5-9fbb-f4e25d20241c</t>
  </si>
  <si>
    <t>@name</t>
  </si>
  <si>
    <t>59A</t>
  </si>
  <si>
    <t>33741552-66d3-4f53-ba27-303b39564659</t>
  </si>
  <si>
    <t>61B</t>
  </si>
  <si>
    <t>47f24e4c-ceb5-4cb5-95be-57b52e535faf</t>
  </si>
  <si>
    <t>34-1</t>
  </si>
  <si>
    <t>ef37d11a-4f53-4616-bc53-393c760793cf</t>
  </si>
  <si>
    <t>34-2</t>
  </si>
  <si>
    <t>47f834a0-e13c-4898-b470-cb3ae66caaf0</t>
  </si>
  <si>
    <t>431A</t>
  </si>
  <si>
    <t>66cc0ec8-1b93-48ca-9062-4802f201a9b7</t>
  </si>
  <si>
    <t>139A</t>
  </si>
  <si>
    <t>ad46aa10-4f77-445e-8f39-75e679b5de32</t>
  </si>
  <si>
    <t>d7629b99-db97-400e-8af7-8155834935ba</t>
  </si>
  <si>
    <t>153A</t>
  </si>
  <si>
    <t>e27266dc-2fec-489d-a799-cc056042c9d0</t>
  </si>
  <si>
    <t>1163B</t>
  </si>
  <si>
    <t>d6855047-a40f-4a4e-9dac-a2f38d95b402</t>
  </si>
  <si>
    <t>c6c5813f-4461-4763-bead-daf0a6a58b56</t>
  </si>
  <si>
    <t>2ac21f70-bddf-448c-8227-d81f7eb109b0</t>
  </si>
  <si>
    <t>a450ff71-0ca4-4c14-bb7d-cb845963ea3c</t>
  </si>
  <si>
    <t>4a7f7876-eabe-43a5-ad1c-ce87d673cc35</t>
  </si>
  <si>
    <t>89bece2c-b7c4-4b03-8f6f-721ba0f8ecc2</t>
  </si>
  <si>
    <t>e6b48b27-bb32-4380-bdee-159230fb60de</t>
  </si>
  <si>
    <t>fc15ad88-f117-4a25-a149-9ae0349128d1</t>
  </si>
  <si>
    <t>a0ad1f1c-9bd6-48eb-a241-fb71358ee548</t>
  </si>
  <si>
    <t>623b967d-1304-4790-ac24-74f9628db907</t>
  </si>
  <si>
    <t>7317dfe5-c3d4-47ee-a154-010876d5c439</t>
  </si>
  <si>
    <t>3d54f8d1-4783-4c27-a580-f0c43b3b8bf4</t>
  </si>
  <si>
    <t>Derden - Overig - Railcenter</t>
  </si>
  <si>
    <t>05f9c137-9ed2-4408-aef3-a434cbe98e5a</t>
  </si>
  <si>
    <t>130c1b1b-b37d-4285-a733-e5bf35118445</t>
  </si>
  <si>
    <t>0c137acc-1e28-4dce-a57c-b879576099cd</t>
  </si>
  <si>
    <t>0c8ffcfe-6f81-45a9-ba14-dfa9e9c028a5</t>
  </si>
  <si>
    <t>1f24911f-825c-4427-beb2-315394b0423d</t>
  </si>
  <si>
    <t>d29cc399-b1c5-43f2-8536-39c28ebf8fef</t>
  </si>
  <si>
    <t>e05ed9b7-0fc4-423f-a4be-afb6d3c05c16</t>
  </si>
  <si>
    <t>6c6abd47-2b52-4287-97dc-cecfcc33f86d</t>
  </si>
  <si>
    <t>fd555245-cf91-43dd-bb5b-350fe01e1ef8</t>
  </si>
  <si>
    <t>700b2c1a-b1e6-4a46-9bfd-503e8c3594f8</t>
  </si>
  <si>
    <t>8551d44c-227b-4f09-b2ae-f667c0eacc84</t>
  </si>
  <si>
    <t>36d14577-c933-4db3-8e30-26036ead5adb</t>
  </si>
  <si>
    <t>df0fb05a-a559-41cc-b1f8-c3d05e5cdecb</t>
  </si>
  <si>
    <t>5659062e-47c7-4300-a541-c07fc584d50f</t>
  </si>
  <si>
    <t>547950a3-2236-4e3c-9b2a-0783fecb0689</t>
  </si>
  <si>
    <t>0a8c426a-47b8-4e94-b820-5dae2b4e9d25</t>
  </si>
  <si>
    <t>8ff60190-293c-4063-84fc-11c12b305156</t>
  </si>
  <si>
    <t>a8c8a812-a78a-4dba-807e-46bf6cdf6f35</t>
  </si>
  <si>
    <t>ad9af899-25fc-42b9-9042-b0bf0d5617e5</t>
  </si>
  <si>
    <t>6b0231b7-9893-4983-a989-7108b78b6c6a</t>
  </si>
  <si>
    <t>c2c91da6-75d6-46d9-b20f-26428b188429</t>
  </si>
  <si>
    <t>ef6d6a0c-2f3c-4312-a1a0-72146412bae9</t>
  </si>
  <si>
    <t>56fe10ee-7794-4e0a-9983-727ad335d3af</t>
  </si>
  <si>
    <t>2e025731-d322-4040-87cf-fb9aec2b5319</t>
  </si>
  <si>
    <t>Derden - Overig - SGB Goes</t>
  </si>
  <si>
    <t>7007811b-6da3-45be-81b6-eb8309e66526</t>
  </si>
  <si>
    <t>Derden - Overig - DSM</t>
  </si>
  <si>
    <t>eb001649-b781-408a-bc11-8cf8b8384f63</t>
  </si>
  <si>
    <t>f11a903b-35c9-459d-a146-11d5f34af88d</t>
  </si>
  <si>
    <t>01e87285-e707-4bd0-ad8a-d05871bfed86</t>
  </si>
  <si>
    <t>f3dd18bc-293f-4ade-995f-c03d0655162b</t>
  </si>
  <si>
    <t>6697768a-6a07-48db-9281-3f9198c9a9e1</t>
  </si>
  <si>
    <t>Derden - Overig - Shunter</t>
  </si>
  <si>
    <t>be4e54a4-4e73-48e4-a8c4-37fc19f5dce2</t>
  </si>
  <si>
    <t>987b3952-1397-4b02-824a-c1784fc0173f</t>
  </si>
  <si>
    <t>65b57e7d-a6a2-4f1d-9ab0-b32eea73f078</t>
  </si>
  <si>
    <t>Derden - Overig - Locomotive Workshop Rotterdam B.V.</t>
  </si>
  <si>
    <t>de44973f-49a8-467c-8cd6-d1cbeb22c609</t>
  </si>
  <si>
    <t>c5054b97-2dea-43dd-a561-02f2d20db92b</t>
  </si>
  <si>
    <t>b469b1f4-9fbf-4d4e-adda-6f7374e27450</t>
  </si>
  <si>
    <t>Derden - Overig - Coatex en Omya</t>
  </si>
  <si>
    <t>739b70d3-c790-4a4f-8b98-01d64cc20469</t>
  </si>
  <si>
    <t>4291c43b-3fc5-4665-990f-bfa38dcb90aa</t>
  </si>
  <si>
    <t>bdadbb51-d73b-4b9b-920f-9fb90f10c103</t>
  </si>
  <si>
    <t>aab6e817-8b06-4b04-8ba0-dcfca47758ce</t>
  </si>
  <si>
    <t>3159d022-2d65-40d0-8f6e-5df7a5e06072</t>
  </si>
  <si>
    <t>632da92b-5459-4e8e-87cc-3477bfc4c20c</t>
  </si>
  <si>
    <t>2c4012e4-02c4-474c-baab-c35a71ad244a</t>
  </si>
  <si>
    <t>a92997b3-3fc9-413c-a376-c2cceacb7796</t>
  </si>
  <si>
    <t>Derden - Overig - Stadler</t>
  </si>
  <si>
    <t>85cf5017-fc34-4dd9-a9af-e455baff11b0</t>
  </si>
  <si>
    <t>8e1f606e-161c-4fcc-aecf-81bf4dd37a73</t>
  </si>
  <si>
    <t>144014f3-e04b-4527-8de6-40dba8b89d54</t>
  </si>
  <si>
    <t>fa368136-c1fc-4ba5-bef5-fb3f9227a217</t>
  </si>
  <si>
    <t>0cbef859-7917-45b2-9723-d91dda1a115a</t>
  </si>
  <si>
    <t>ebb8916e-33cc-4ae1-b9cf-be9dc4e44c9b</t>
  </si>
  <si>
    <t>3ca04f61-8211-4976-949c-65c5af2d6c20</t>
  </si>
  <si>
    <t>cd5bd217-75fb-49db-9a57-192a404591ac</t>
  </si>
  <si>
    <t>69a2ecef-ff50-41c7-99f0-3fe3947dfb25</t>
  </si>
  <si>
    <t>e6ca5799-c04d-4ff4-9c5d-65434380ff59</t>
  </si>
  <si>
    <t>db1b1a43-64d9-42c3-b181-c8f6a468619b</t>
  </si>
  <si>
    <t>f873efbe-4050-497c-8534-a21c45df7ddb</t>
  </si>
  <si>
    <t>e62e80cb-d9d7-47d4-ba6f-5a9e971b63a8</t>
  </si>
  <si>
    <t>12b0ccdd-74f7-40ec-91f6-b8336959d938</t>
  </si>
  <si>
    <t>0447cc37-8c06-4649-89c7-6ebfc1a842c2</t>
  </si>
  <si>
    <t>ed1e6465-758e-4ddb-9f4b-fab79e390f0e</t>
  </si>
  <si>
    <t>7ac02226-897d-4aae-ab6e-ceb45b3699d3</t>
  </si>
  <si>
    <t>525673fa-a097-486c-95e7-66cd72108bb6</t>
  </si>
  <si>
    <t>886e6dba-5dd6-4ea2-b004-6eda3c0362ee</t>
  </si>
  <si>
    <t>565c518f-6a35-4708-9a4a-623a704be81f</t>
  </si>
  <si>
    <t>Derden - Overig - Strukton</t>
  </si>
  <si>
    <t>9ffbdc53-ba4d-4a95-970c-578df5020e2d</t>
  </si>
  <si>
    <t>ea278268-f4e6-4772-ba46-ac6dd6dcd442</t>
  </si>
  <si>
    <t>Derden - Overig - Yara</t>
  </si>
  <si>
    <t>4377cb35-f402-4da0-9dd0-bc8c8bf9234f</t>
  </si>
  <si>
    <t>d9c34e55-b76e-4002-b79c-88ae380390d3</t>
  </si>
  <si>
    <t>6addf740-f346-49a3-9aa1-1e8b78d87098</t>
  </si>
  <si>
    <t>Derden - Overig - Steinweg</t>
  </si>
  <si>
    <t>12c7f4c1-f232-485d-b47b-65aaf50c9b67</t>
  </si>
  <si>
    <t>Derden - Overig - SSN</t>
  </si>
  <si>
    <t>ac6b42e0-48a1-4fcf-9e4d-33b027b2aecc</t>
  </si>
  <si>
    <t>7d7efaa5-36f9-49ab-9546-30c41f47ff38</t>
  </si>
  <si>
    <t>fe31f041-0c5c-4abb-9587-39df9da19d0b</t>
  </si>
  <si>
    <t>63877044-ddbc-407e-a308-64d47e5a7a3c</t>
  </si>
  <si>
    <t>Derden - Overig - Railpro Crailoo</t>
  </si>
  <si>
    <t>df5126f4-f25b-40d1-9a3f-342c1a4ff2f4</t>
  </si>
  <si>
    <t>0bceb821-9823-469a-a820-420639629b96</t>
  </si>
  <si>
    <t>8bde6d28-e1ca-4a11-b70d-12214e5f3354</t>
  </si>
  <si>
    <t>d35a6066-9749-4eeb-adf3-d62d30cf0ce4</t>
  </si>
  <si>
    <t>429a9737-eb68-488b-94ae-341c2219f5ef</t>
  </si>
  <si>
    <t>60851c06-ef3f-46cb-9a23-76d8fa2e32a6</t>
  </si>
  <si>
    <t>c58b638b-04ac-400a-b8b4-102273f851c9</t>
  </si>
  <si>
    <t>274b7e77-70b1-4eef-846e-851aeaaf53e3</t>
  </si>
  <si>
    <t>Derden - Overig - Invista Polyester</t>
  </si>
  <si>
    <t>0d6487e6-6f2f-4297-9b33-92740fd90ece</t>
  </si>
  <si>
    <t>Derden - Overig - Barge Terminal Born</t>
  </si>
  <si>
    <t>2818a21d-315a-45fb-b95e-b0c2572561c7</t>
  </si>
  <si>
    <t>d8c435aa-28c0-41e2-b10c-3928e515de2f</t>
  </si>
  <si>
    <t>f3132010-d144-47f7-a9a7-5696e7c3140f</t>
  </si>
  <si>
    <t>237e11ea-fd1e-4378-972e-b403124b08a2</t>
  </si>
  <si>
    <t>ee763f2f-486c-47e0-97d4-2b227e14f7ec</t>
  </si>
  <si>
    <t>7ab7a128-1feb-4585-83b8-cf50d2ff1c27</t>
  </si>
  <si>
    <t>7e5cb978-1808-47b2-be98-14ec738d60be</t>
  </si>
  <si>
    <t>Derden - Overig - VolkerRail</t>
  </si>
  <si>
    <t>05c88ef3-8f25-4720-97d2-f2f772cc685d</t>
  </si>
  <si>
    <t>Derden - Overig - Gemeente</t>
  </si>
  <si>
    <t>b5fd5c8c-4a43-44e4-86f7-d4e4383fef66</t>
  </si>
  <si>
    <t>34809875-eb22-4ae3-ab79-1507f424ade2</t>
  </si>
  <si>
    <t>162e5673-5330-43c5-a4aa-6da881d0c437</t>
  </si>
  <si>
    <t>f71c47ad-4155-44b0-98bb-6b4d9298a68a</t>
  </si>
  <si>
    <t>7201730c-a222-4716-a3d6-4b9ac28f7287</t>
  </si>
  <si>
    <t>38107ad5-b245-4629-a4ae-a60c8b2d4c85</t>
  </si>
  <si>
    <t>29b0a5d6-1fec-42ab-90f0-7c0017a21b27</t>
  </si>
  <si>
    <t>4838a30a-865b-4ff8-9ca9-8c20630e2c61</t>
  </si>
  <si>
    <t>3b2e1f37-1b39-4430-b4d3-dfa259a74567</t>
  </si>
  <si>
    <t>6946e355-3156-4609-b2e0-9363cf159b31</t>
  </si>
  <si>
    <t>886d92e9-56a8-410a-b833-6c1c1197facf</t>
  </si>
  <si>
    <t>e5d4ddb7-342c-45fa-be96-d5996a44b957</t>
  </si>
  <si>
    <t>2ebe3a66-20be-4504-981a-6f1810f6a3cc</t>
  </si>
  <si>
    <t>Derden - Overig - Chemours</t>
  </si>
  <si>
    <t>c3bcf03d-88fb-4b89-b01c-72fb2321589d</t>
  </si>
  <si>
    <t>acaecd37-b4a6-4e2f-8bfc-699b6c25164c</t>
  </si>
  <si>
    <t>e0951801-bbf8-4eb6-bdc8-24ae151377c3</t>
  </si>
  <si>
    <t>37626a35-87df-4183-8a56-4cf3ab8af8ad</t>
  </si>
  <si>
    <t>c32dd137-5d94-42db-be97-9625ea6bb4d5</t>
  </si>
  <si>
    <t>a1ed148b-f6d0-4eb3-9f28-fe3000badc05</t>
  </si>
  <si>
    <t>2b59cffa-0f5b-4209-bdea-8fa9bb8868b9</t>
  </si>
  <si>
    <t>c7a412d6-0aeb-4c27-8d2a-a2b73ad6a9b2</t>
  </si>
  <si>
    <t>0a59f743-300d-45a2-b399-cbe4d844d628</t>
  </si>
  <si>
    <t>474c5cff-9f6f-4e6c-b05f-009cb4411027</t>
  </si>
  <si>
    <t>14ce405d-038e-4d8e-b8d8-bd02db1c6e97</t>
  </si>
  <si>
    <t>c8ead0ef-fdb0-45df-bc5b-4e59955672cb</t>
  </si>
  <si>
    <t>fdd1cd9a-fec1-4bcf-922b-c6db4f02f257</t>
  </si>
  <si>
    <t>33153ca8-5bb2-4625-9c2d-1ad207c66389</t>
  </si>
  <si>
    <t>ed2e197c-2f79-450b-9122-4e77001eb6b7</t>
  </si>
  <si>
    <t>d1a5681a-73ce-4b9e-bdbc-954226bebf2e</t>
  </si>
  <si>
    <t>19379cf0-e7ac-49ba-b642-651e6b0dd6a9</t>
  </si>
  <si>
    <t>babf85b6-1876-47a3-b89e-33b2ebe1a41d</t>
  </si>
  <si>
    <t>62aad72b-1eb8-4dcd-b41c-4cbf582e26f1</t>
  </si>
  <si>
    <t>c43f7802-2534-4f5a-8396-4c200f86c479</t>
  </si>
  <si>
    <t>1b0d8ec7-3b26-4bcc-9b46-27a37adedcad</t>
  </si>
  <si>
    <t>e437149c-2168-4ac7-8b44-fac226bc87c2</t>
  </si>
  <si>
    <t>5b0607fa-03b4-429c-a9f6-d4c53a6f1050</t>
  </si>
  <si>
    <t>b5321f1c-a64f-472f-882f-5f1e95ae6823</t>
  </si>
  <si>
    <t>473789ae-e437-4665-84d8-e0e137206c54</t>
  </si>
  <si>
    <t>f26721f5-19a7-4732-a908-6073dd4f580e</t>
  </si>
  <si>
    <t>660f1c68-337f-41d4-8529-df3360386731</t>
  </si>
  <si>
    <t>2c6b5e6f-4645-4390-a53f-08a487223a10</t>
  </si>
  <si>
    <t>c0b2f9ed-f8bd-4053-994c-369e26cfaf60</t>
  </si>
  <si>
    <t>4ccb6bef-bd76-4edd-aa3a-caab33002127</t>
  </si>
  <si>
    <t>dd728b85-630c-47b4-9ac5-fe9fd4fef835</t>
  </si>
  <si>
    <t>854f7980-bd7c-4f99-a163-2aef874b632f</t>
  </si>
  <si>
    <t>3db52956-d1a4-498e-802e-50de6ae27c57</t>
  </si>
  <si>
    <t>ca6bbd57-d2ee-48f0-9955-fa1f75f854ae</t>
  </si>
  <si>
    <t>c164786c-2832-4124-ad9a-f54f856628c7</t>
  </si>
  <si>
    <t>f3ef4311-70b8-4449-a242-ea40128155ba</t>
  </si>
  <si>
    <t>Derden - Overig - NS</t>
  </si>
  <si>
    <t>73f86651-ab45-4f89-8df0-b41bb8cbcc29</t>
  </si>
  <si>
    <t>Derden - Overig - DFDS</t>
  </si>
  <si>
    <t>762bf76e-efc0-4175-b943-83c2a7bab62f</t>
  </si>
  <si>
    <t>18970df7-5cf9-4dbb-a49d-c15552cae433</t>
  </si>
  <si>
    <t>Derden - Overig - Transit Oost (HSA)</t>
  </si>
  <si>
    <t>62b1bede-baea-49a6-a610-78f0395c89fb</t>
  </si>
  <si>
    <t>Derden - Overig - DBM Blending</t>
  </si>
  <si>
    <t>d9fc5ec9-2a77-4d27-88cb-cf0d708d2f69</t>
  </si>
  <si>
    <t>c1689cd2-753f-46a0-90ef-7ee7cdfdb884</t>
  </si>
  <si>
    <t>797e78eb-1dfe-4a94-a541-0a9b951d0edd</t>
  </si>
  <si>
    <t>4a9f748f-d153-45bb-bc08-b8c417c65065</t>
  </si>
  <si>
    <t>03d73c00-9597-47b5-9b91-e3b9f1ee3915</t>
  </si>
  <si>
    <t>d9bd5b5a-be7d-4646-8e24-3ce1bf509206</t>
  </si>
  <si>
    <t>714698fa-e3ca-417d-b752-02b14b666ed9</t>
  </si>
  <si>
    <t>81102ab5-248b-446e-83fc-f8fc4d2d3852</t>
  </si>
  <si>
    <t>49c8c501-627e-488a-9820-516cd697ae58</t>
  </si>
  <si>
    <t>d0f441e8-1235-4451-a1f5-8b300a02a90c</t>
  </si>
  <si>
    <t>d7aab32d-0568-4cb9-951d-96065e44ef56</t>
  </si>
  <si>
    <t>8c3f220c-8f89-457b-8117-4f3979bf42ec</t>
  </si>
  <si>
    <t>745d27ba-1016-43e2-904d-7257c4416ec7</t>
  </si>
  <si>
    <t>7082a46a-201c-4be1-b82e-c30df37ec88e</t>
  </si>
  <si>
    <t>d4c36a7b-1d4a-43b6-b099-484f2ffac009</t>
  </si>
  <si>
    <t>5345da8c-cabc-4725-a258-655a8b1fa553</t>
  </si>
  <si>
    <t>cb19057f-4550-48e1-91c6-a6976a1383f7</t>
  </si>
  <si>
    <t>354ff396-98bb-4a69-9a47-a7f31133b44d</t>
  </si>
  <si>
    <t>933e70d4-1ff7-477c-980d-30a100e49431</t>
  </si>
  <si>
    <t>fa9f172e-9306-478f-a34f-e39f09dea8e2</t>
  </si>
  <si>
    <t>cc16df5c-9102-497a-9359-22a757e43f9c</t>
  </si>
  <si>
    <t>ef5227f7-8dde-4477-8a28-b409969c9cae</t>
  </si>
  <si>
    <t>17c668bb-2b10-4dbf-aba5-a42953979a77</t>
  </si>
  <si>
    <t>Derden - Overig - Electrolux</t>
  </si>
  <si>
    <t>f4d08cd6-f863-4669-b3a0-8e91a6b7ea82</t>
  </si>
  <si>
    <t>Derden - Overig - BTT</t>
  </si>
  <si>
    <t>7d486eef-ec0f-4679-a0ac-f0f9658575b7</t>
  </si>
  <si>
    <t>0b5d8e9e-2b86-4fda-a996-34a16f1ea106</t>
  </si>
  <si>
    <t>bec101a2-a0d6-4d9c-90c4-e910ffafc933</t>
  </si>
  <si>
    <t>c2dc2cf8-945e-4d5f-8dde-6a02c3181682</t>
  </si>
  <si>
    <t>b365e6ff-fa07-4503-b3fe-8e63fff7fd21</t>
  </si>
  <si>
    <t>d9b6f749-0595-4a2a-83cd-eb611f885958</t>
  </si>
  <si>
    <t>df782ded-b249-447b-898c-c1f3329f204b</t>
  </si>
  <si>
    <t>3433f7a1-c581-493b-b41b-9cf119a91e95</t>
  </si>
  <si>
    <t>63579d92-bee2-4843-ba14-2926edc56198</t>
  </si>
  <si>
    <t>70e2f982-133d-4818-8d63-a80b31546c3a</t>
  </si>
  <si>
    <t>Derden - Overig - Cronifer</t>
  </si>
  <si>
    <t>c5abda66-d180-41b8-9668-8a05b695dbf8</t>
  </si>
  <si>
    <t>89337a3f-c4ce-4a7d-aa79-003404401efc</t>
  </si>
  <si>
    <t>65ea5757-143b-4a73-bb40-510d5e96344b</t>
  </si>
  <si>
    <t>383021da-68e8-4e7a-afaf-348cdf6792b5</t>
  </si>
  <si>
    <t>Derden - Overig - Jan de Rijk</t>
  </si>
  <si>
    <t>d7f0ef80-54eb-42c0-837e-1bbb635d66f0</t>
  </si>
  <si>
    <t>6eb96344-e998-4eb9-b70f-3214425081d5</t>
  </si>
  <si>
    <t>d5aecaf0-514d-4a5f-9a18-f6e7fc295343</t>
  </si>
  <si>
    <t>Derden - Overig - Strukton Maarssen</t>
  </si>
  <si>
    <t>86cfb5ee-ed28-4774-b039-0be49e6a0516</t>
  </si>
  <si>
    <t>86590d4f-2a7b-42fd-88df-5632190afe31</t>
  </si>
  <si>
    <t>Derden - Overig - Alco Energy</t>
  </si>
  <si>
    <t>eb96e8fe-3e50-485f-8890-bf8d405df138</t>
  </si>
  <si>
    <t>23e0bdf0-474a-429e-ad65-b271bf4a2575</t>
  </si>
  <si>
    <t>9800d23a-b6cc-4bc8-960e-c8b8eae578aa</t>
  </si>
  <si>
    <t>4f7e3b9c-5d74-41bf-9196-ec83671ffcec</t>
  </si>
  <si>
    <t>a4bc7369-66fb-4010-b087-0dcd10d9a3c6</t>
  </si>
  <si>
    <t>064a95e9-920b-4440-9c2d-8078d79f6748</t>
  </si>
  <si>
    <t>Derden - Overig - OVET BV</t>
  </si>
  <si>
    <t>7e3b8df7-23b1-45cb-aa40-b49f9e33f672</t>
  </si>
  <si>
    <t>be3a34ad-33c9-4bf3-9d56-fc9027508835</t>
  </si>
  <si>
    <t>Derden - Overig - Gefco Benelux Automotive</t>
  </si>
  <si>
    <t>7043a4fb-1eb5-4dac-862b-a1401924ad66</t>
  </si>
  <si>
    <t>2326d683-83ca-42aa-aceb-0f8833e9856f</t>
  </si>
  <si>
    <t>372cb15c-67bd-402b-8451-cc3ecce9f18f</t>
  </si>
  <si>
    <t>852bf2a7-c320-4faa-bd2f-ccbfb2924cb4</t>
  </si>
  <si>
    <t>Derden - Overig - CTT Rotterdam</t>
  </si>
  <si>
    <t>7a93b941-9e44-4061-905e-cc29d42b4d94</t>
  </si>
  <si>
    <t>6a96bc22-bf51-409b-82c0-df764424ddc7</t>
  </si>
  <si>
    <t>Derden - Overig - SHM</t>
  </si>
  <si>
    <t>7de48b1f-41c5-4f66-873b-42559da4b572</t>
  </si>
  <si>
    <t>7fa12213-e71c-4472-992b-6058e58dea36</t>
  </si>
  <si>
    <t>57cfdf13-ce99-496b-a07a-4048e98b7396</t>
  </si>
  <si>
    <t>be9686a3-3c83-413d-b00e-8ac6e94d28a5</t>
  </si>
  <si>
    <t>72ff5cc1-0e62-43c5-bf63-7adb8ba101d3</t>
  </si>
  <si>
    <t>51594dfe-3cae-48b3-b4c6-a91b1b61bdb5</t>
  </si>
  <si>
    <t>Derden - Overig - Waterland Terminal</t>
  </si>
  <si>
    <t>fc5e8570-163a-4f2c-b5d4-c5eb9bd6ef30</t>
  </si>
  <si>
    <t>b915721d-0b11-4264-92d8-c77111de0b2d</t>
  </si>
  <si>
    <t>c0941e60-74c2-43bb-8a61-303b6158a9fd</t>
  </si>
  <si>
    <t>c5da9bcf-392c-41ad-aaee-3a94f56b7e3b</t>
  </si>
  <si>
    <t>7252433b-1b2d-431c-94c7-7c9841aaaa35</t>
  </si>
  <si>
    <t>5b514f70-a07a-4947-befd-721ab044e287</t>
  </si>
  <si>
    <t>d3e6c52b-1198-4d12-ae9c-5a6abe1f5844</t>
  </si>
  <si>
    <t>7e4251be-e5d3-4592-8c26-58f3b35f2d69</t>
  </si>
  <si>
    <t>44de0250-f84f-4dfc-b1fa-2519094c3b4d</t>
  </si>
  <si>
    <t>011cee2e-575b-4eab-aad0-1fe067dadd9a</t>
  </si>
  <si>
    <t>d1828066-f25e-49c3-9b92-735233b92248</t>
  </si>
  <si>
    <t>c4f1cf65-bd42-4153-aa79-c547ff94bcfa</t>
  </si>
  <si>
    <t>cfe1944f-db81-4333-8d5a-def96dd071b5</t>
  </si>
  <si>
    <t>28a9dcee-9059-42cd-84ba-a76536c2d01e</t>
  </si>
  <si>
    <t>dded6f65-82a6-481c-836b-c8c18ca80e38</t>
  </si>
  <si>
    <t>1dd797a6-10a1-4e27-a6c7-4d22c2e74881</t>
  </si>
  <si>
    <t>5527f8c6-e500-4269-8c3c-a53b2b69af7f</t>
  </si>
  <si>
    <t>099f265e-a626-49e0-8b3e-09bb60ec476d</t>
  </si>
  <si>
    <t>e9bbc997-d13e-4974-886e-5ecfc38dde64</t>
  </si>
  <si>
    <t>3e88d963-50e1-4e49-a3b5-d5cc37667e89</t>
  </si>
  <si>
    <t>ef85bfd1-28ac-4e02-8403-4c7379209214</t>
  </si>
  <si>
    <t>9fcf6a8e-bdad-49e6-97fc-5c469f91ce85</t>
  </si>
  <si>
    <t>15e5cc47-e47b-41ea-a114-7444bc80350b</t>
  </si>
  <si>
    <t>95ef8e98-672e-4690-8235-fdacd35f9dd5</t>
  </si>
  <si>
    <t>0a820d2a-6b4b-4061-a1d0-54de9ae4b066</t>
  </si>
  <si>
    <t>2b6e0aae-221a-475d-a920-21bca267ef13</t>
  </si>
  <si>
    <t>07a49bd1-ad0a-4de8-88f9-cc4a20ea9935</t>
  </si>
  <si>
    <t>fbf5df9f-30be-4edf-ba11-11ba45684858</t>
  </si>
  <si>
    <t>31fe666a-3be6-4c1c-8598-e9bdef368c6d</t>
  </si>
  <si>
    <t>423962bc-19ef-46f5-b165-4140a384a6f0</t>
  </si>
  <si>
    <t>f0905a6e-b656-49ac-8fcc-a5cdefcd84df</t>
  </si>
  <si>
    <t>2239b71c-b167-4e70-91ff-1ea525bbec56</t>
  </si>
  <si>
    <t>9bbb5aa7-9b34-4020-992f-8ad52ca066bc</t>
  </si>
  <si>
    <t>b308517b-bdd7-442b-9df6-1f4607f61ba0</t>
  </si>
  <si>
    <t>6941ec1a-f779-4236-bc3c-1baf51a3f3df</t>
  </si>
  <si>
    <t>08bf17e0-e8f2-40a6-976a-9f0725504cfc</t>
  </si>
  <si>
    <t>7f9a7ae5-8567-48d6-8660-6d0f89416e02</t>
  </si>
  <si>
    <t>e201fd48-92eb-42c9-99cf-ad02db2fbf37</t>
  </si>
  <si>
    <t>935a57b9-fe7a-448a-afd2-861b8e24ab36</t>
  </si>
  <si>
    <t>4c751bd0-d574-4e20-a10e-3ef986a16e80</t>
  </si>
  <si>
    <t>5e182265-7f61-4274-84ab-7526e66a21b5</t>
  </si>
  <si>
    <t>b3d14138-ac19-498c-ba93-6e0950c8479b</t>
  </si>
  <si>
    <t>fe75f040-f207-44b4-8aab-d5daa6cfb7a9</t>
  </si>
  <si>
    <t>815a2d98-9831-4253-a9cd-fa01fe9bc9ee</t>
  </si>
  <si>
    <t>dedf0150-2d17-4452-9fee-fcc933fc1d4c</t>
  </si>
  <si>
    <t>16c87e61-9678-45f1-86cb-d727996e5e53</t>
  </si>
  <si>
    <t>81f7354b-e6f2-4411-a1da-ecb692ee6bc0</t>
  </si>
  <si>
    <t>c4ccf3ef-b163-4330-9fe2-7a01aa906f57</t>
  </si>
  <si>
    <t>dc4f64a3-ce97-4e6d-b9c1-97980183da25</t>
  </si>
  <si>
    <t>13d375d3-4c8f-48a3-898a-4db9b212821c</t>
  </si>
  <si>
    <t>690c8c37-2b7e-4aed-8b32-0e9e7a6bd415</t>
  </si>
  <si>
    <t>c132f18e-4ac1-45eb-bb23-989e2869a6f9</t>
  </si>
  <si>
    <t>11ee26a8-1e34-4673-bcb4-9615f7b6f8ba</t>
  </si>
  <si>
    <t>3b873d27-0499-4a66-86b4-fd8ab8148d8e</t>
  </si>
  <si>
    <t>246ea5c3-6709-4723-85a2-d104af21cc9a</t>
  </si>
  <si>
    <t>Derden - Overig - Rhenus Logistics</t>
  </si>
  <si>
    <t>48f2b0a6-01b2-4807-a49a-3d8ce8dead3e</t>
  </si>
  <si>
    <t>c0e344f1-4b4a-48ae-865c-e45000658fac</t>
  </si>
  <si>
    <t>2e86216a-4192-4ad9-8e5b-f5c8f7db9d18</t>
  </si>
  <si>
    <t>15ebd6a4-5d67-4fc2-927e-7987b7229872</t>
  </si>
  <si>
    <t>e3789c0e-dc3d-445d-a55c-daa318a147a7</t>
  </si>
  <si>
    <t>56e04367-5e10-4295-8568-30cb0f9def19</t>
  </si>
  <si>
    <t>c4937fdf-aad3-4362-8f84-9dca54ba03bc</t>
  </si>
  <si>
    <t>a832b544-0d49-414e-b767-771821ae8d9c</t>
  </si>
  <si>
    <t>Derden - Overig - Laura Metaal Haanrade</t>
  </si>
  <si>
    <t>fc8abf67-e1ce-4ad3-9f09-e6d4f60595fa</t>
  </si>
  <si>
    <t>959ceb50-bf9b-4d95-a6ac-d00323b4b451</t>
  </si>
  <si>
    <t>56696c02-c032-451a-a7fd-d5a4c656f3f3</t>
  </si>
  <si>
    <t>1ebe0628-225a-4dbb-acad-1614742667d3</t>
  </si>
  <si>
    <t>d458600d-4c9d-460b-b648-6600c8d50b55</t>
  </si>
  <si>
    <t>Derden - Overig - Rotterdams Havenbedrijf</t>
  </si>
  <si>
    <t>e57bdcc9-8346-47b2-bd38-a9bc209f4b98</t>
  </si>
  <si>
    <t>02fd80d2-929f-40f9-b906-cccfa2fa3b7f</t>
  </si>
  <si>
    <t>9d2e6e9e-8eb9-4640-bfaa-87c71c4f4b82</t>
  </si>
  <si>
    <t>21ddde8c-d38e-4cd6-8284-2492d84e6268</t>
  </si>
  <si>
    <t>1e7ca772-d75e-4af8-9a21-f7f399575fa5</t>
  </si>
  <si>
    <t>3245988f-f92e-45d5-ab79-a05e5dc94533</t>
  </si>
  <si>
    <t>2386642c-a7a7-44f1-b3ef-4484a3d05a68</t>
  </si>
  <si>
    <t>144877cf-1df8-4d3b-a19c-7297c2c8c59a</t>
  </si>
  <si>
    <t>e4873720-baef-4a80-a3ea-7e2fccdd234c</t>
  </si>
  <si>
    <t>faebf0a3-92b7-4d11-86d0-e14beb62ba66</t>
  </si>
  <si>
    <t>48622ded-c356-4dfe-999a-b22721cfbb5f</t>
  </si>
  <si>
    <t>8d9b4448-9e4e-48a3-8580-5fea13505b2d</t>
  </si>
  <si>
    <t>1d18056e-9360-48d1-91d2-c3e74ca944b7</t>
  </si>
  <si>
    <t>373c079f-01ab-4696-98a4-5d79f6d13c0c</t>
  </si>
  <si>
    <t>Derden - Overig - Industriepark Kleefse Waard</t>
  </si>
  <si>
    <t>e3d97138-381e-47eb-b3e2-90e146626cdf</t>
  </si>
  <si>
    <t>d06024ce-6e69-43e6-96da-4c76454bd6b5</t>
  </si>
  <si>
    <t>bc1e7447-26be-4eca-9363-1d2fd140bad1</t>
  </si>
  <si>
    <t>be9c4bd1-fe1d-43ed-8f08-7a44b1026a50</t>
  </si>
  <si>
    <t>0a982275-6d85-4a1f-8c70-823515022167</t>
  </si>
  <si>
    <t>f74d7821-7c20-440f-99dc-67b0fc7b4e73</t>
  </si>
  <si>
    <t>5d1ed4bc-f308-4432-a710-c06e37060c88</t>
  </si>
  <si>
    <t>b75d299f-11ee-4dbc-b8f5-835864661bfa</t>
  </si>
  <si>
    <t>Derden - Overig - Zeehavenbedrijf Dordrecht</t>
  </si>
  <si>
    <t>78cc7f51-2a84-4475-a968-43c8a9e5cffd</t>
  </si>
  <si>
    <t>Derden - Overig - VSM WERKPLAATSEN EN MATERIEEL BV (ex Hugenholtz)</t>
  </si>
  <si>
    <t>edf5ab02-6a09-4748-a65c-7356334262b2</t>
  </si>
  <si>
    <t>92c6770d-176a-4c97-88dd-a6155d5f2a99</t>
  </si>
  <si>
    <t>f3cb818c-74e2-409b-87db-3114af3fcff1</t>
  </si>
  <si>
    <t>0148c622-4d9f-4e3c-adc5-1dd29ead8cbd</t>
  </si>
  <si>
    <t>d506f169-7059-408e-ba23-17f83ae26c02</t>
  </si>
  <si>
    <t>1e0bf34c-53f7-4b8c-bff0-996e60a09372</t>
  </si>
  <si>
    <t>c496f403-4a46-48ad-a456-274aba610366</t>
  </si>
  <si>
    <t>a0b05ff7-ffe6-4b2d-b6f4-25e3e44c036e</t>
  </si>
  <si>
    <t>eebc8e4b-2036-4db7-83fd-3b773cad89b6</t>
  </si>
  <si>
    <t>3384f755-8e55-4501-a729-756048bfcafa</t>
  </si>
  <si>
    <t>18e01a5e-7cec-4a9e-b3ec-2a961f0199fc</t>
  </si>
  <si>
    <t>95211f8d-0eb1-4ee8-9bd3-051769d19a16</t>
  </si>
  <si>
    <t>e1244cbb-38f8-447c-99fb-05edd3fbc1ba</t>
  </si>
  <si>
    <t>9ef1cdd4-215a-488e-84df-27df0ef91594</t>
  </si>
  <si>
    <t>c5ec8501-03fd-49ce-955a-7f1f7447350b</t>
  </si>
  <si>
    <t>7700d733-b12d-4841-826e-6eb1bb67d2e0</t>
  </si>
  <si>
    <t>10bb82ab-6e88-4dd7-a11a-cad109703a5e</t>
  </si>
  <si>
    <t>37e49dac-1c27-4815-8841-535e351dc16f</t>
  </si>
  <si>
    <t>4d4876fe-11f5-459a-b76a-4e266b221e62</t>
  </si>
  <si>
    <t>3253f3b9-595b-40dc-8768-0f284484e1a5</t>
  </si>
  <si>
    <t>b89a74a8-1dd1-452e-8be4-1f5c1a0566c0</t>
  </si>
  <si>
    <t>129928ab-d52f-4515-bf78-0b7ac35cd3ec</t>
  </si>
  <si>
    <t>441e8479-4db1-4f26-b036-f472e3820f7e</t>
  </si>
  <si>
    <t>c97afea4-f644-4af0-a0e9-10092dd2a27b</t>
  </si>
  <si>
    <t>2e665200-bf27-4452-806b-052e78d38c56</t>
  </si>
  <si>
    <t>1b12866a-faf8-4c01-89db-9de5e7c89af9</t>
  </si>
  <si>
    <t>40b2651a-405e-486a-b87f-66f99fe1e815</t>
  </si>
  <si>
    <t>e161cc99-212d-47a4-aa2e-12c654dbe1a3</t>
  </si>
  <si>
    <t>5a55e078-f220-44df-bfd8-40b06bf7da52</t>
  </si>
  <si>
    <t>c6fda340-d624-4723-95b6-2281c7dad450</t>
  </si>
  <si>
    <t>0601cc77-f927-41dd-95bc-d663fcfa9eb5</t>
  </si>
  <si>
    <t>5bd05d26-8458-4a54-88ac-c13e24435db9</t>
  </si>
  <si>
    <t>0d3a9585-e275-4ee4-a303-162c2ed63260</t>
  </si>
  <si>
    <t>99d4a910-3904-4e87-91d0-b3c32ef5d001</t>
  </si>
  <si>
    <t>9ca4de38-4f21-4ac8-a34b-e0147516bdd4</t>
  </si>
  <si>
    <t>baba26ec-4aa4-4c8f-9225-e24d739b2b27</t>
  </si>
  <si>
    <t>373fdf72-7b6d-4682-8330-f08a7ee72866</t>
  </si>
  <si>
    <t>f063b996-db27-4612-8a1b-0b8550969d35</t>
  </si>
  <si>
    <t>4f1a160c-231d-408d-bd95-094e45439af3</t>
  </si>
  <si>
    <t>925d3da5-f658-4f01-944f-acf2c8d835f2</t>
  </si>
  <si>
    <t>e8eb0728-954b-4839-9280-6f7b03e6d224</t>
  </si>
  <si>
    <t>1fae1d4c-1ba5-43dd-a5e3-1d6e77cb2fa9</t>
  </si>
  <si>
    <t>8cbae120-45db-4d2a-a827-b7b903037ed5</t>
  </si>
  <si>
    <t>0e693313-0da8-41aa-b80c-2b3ad2f37c51</t>
  </si>
  <si>
    <t>9de329d1-ce21-4d7d-930a-2d6749139fb7</t>
  </si>
  <si>
    <t>b01ccb3d-08aa-49ee-8769-0975c711124e</t>
  </si>
  <si>
    <t>4dd7d5dc-d361-46ec-b2ff-e99f7545a7a6</t>
  </si>
  <si>
    <t>f8c05f5f-0212-4be1-b815-bf6b6bca98ec</t>
  </si>
  <si>
    <t>a8404c21-7c91-441f-a7b7-ae1206ccf065</t>
  </si>
  <si>
    <t>0fc4628b-05b6-4b4c-b363-deb0422e6a6f</t>
  </si>
  <si>
    <t>cd74d3d5-dc40-45d2-a874-6801945b05e8</t>
  </si>
  <si>
    <t>38b35ee6-ae4c-4166-92df-ccd4159bfb87</t>
  </si>
  <si>
    <t>2d135047-4d9e-4cbe-9cb4-da9859807fd0</t>
  </si>
  <si>
    <t>1137fa71-5ad0-4640-8d02-971c970fec33</t>
  </si>
  <si>
    <t>825e843c-049f-4be7-9f3f-da5d9c64a44b</t>
  </si>
  <si>
    <t>590f3a6f-6c21-466e-8752-53fd6cdc7517</t>
  </si>
  <si>
    <t>2dc2a653-65f2-4d6f-8e86-0d9993a20c77</t>
  </si>
  <si>
    <t>fae0c1a9-9121-4125-8c40-da646cb65259</t>
  </si>
  <si>
    <t>52fca900-ca48-4653-886e-9979238cc585</t>
  </si>
  <si>
    <t>d3e0ec22-2c25-40c0-8715-3529e8d87b3d</t>
  </si>
  <si>
    <t>23277e38-5f00-433a-bb57-455a468d2ae9</t>
  </si>
  <si>
    <t>011c7ce1-edfe-4037-8e81-dd238c61a785</t>
  </si>
  <si>
    <t>0563e42b-7638-4617-9d1d-7672f8bbcf8f</t>
  </si>
  <si>
    <t>b01a165d-be4a-4e54-a039-a00bbc139b79</t>
  </si>
  <si>
    <t>94e99553-8baf-449f-ac53-d4ec83f97761</t>
  </si>
  <si>
    <t>285acd5b-79f1-439c-bc28-c74ac1c41fdd</t>
  </si>
  <si>
    <t>7ae084cf-3b7c-4734-8924-bafd9653a5fa</t>
  </si>
  <si>
    <t>165ec307-159b-47a4-97e3-7ec7db430481</t>
  </si>
  <si>
    <t>df5246cd-df4b-40f7-acd6-a63611ff7759</t>
  </si>
  <si>
    <t>641d728f-7049-4bd7-90a8-4c4e60a3859a</t>
  </si>
  <si>
    <t>Derden - Overig - Eurotank</t>
  </si>
  <si>
    <t>389f7b49-5e1c-477c-9291-0e9ad5e8fd7b</t>
  </si>
  <si>
    <t>f9749569-c90d-4e53-93e1-8ec86e896b2d</t>
  </si>
  <si>
    <t>bcf11eb7-5bba-4faa-b1c7-aa5f5e180c68</t>
  </si>
  <si>
    <t>c29e3e05-1573-4361-bbeb-812eeaeef0b3</t>
  </si>
  <si>
    <t>9f56cd23-8d42-42e9-9f58-5a90ffc0b4a5</t>
  </si>
  <si>
    <t>fd933980-4f95-4315-90c1-4aa86c11d553</t>
  </si>
  <si>
    <t>f00fa3c7-d86d-4681-ba19-d2be0baf9239</t>
  </si>
  <si>
    <t>65840e82-3853-4ebd-b73c-b8283bcbb21e</t>
  </si>
  <si>
    <t>939c4d19-b25f-4e9d-98eb-34f231c42a28</t>
  </si>
  <si>
    <t>ae4b73a6-c993-49fb-99eb-f3665c325e6d</t>
  </si>
  <si>
    <t>95cf99f0-8558-4f1e-aa6d-0eda0e395eb5</t>
  </si>
  <si>
    <t>Derden - Overig - M.N.O. Vervat / Combined Cargo Terminal?</t>
  </si>
  <si>
    <t>c6c3aed9-3789-4b1a-a6a0-5ef4f6c88c69</t>
  </si>
  <si>
    <t>79b0b3b1-130e-48af-81ef-f703d2a890e4</t>
  </si>
  <si>
    <t>4ac270ab-efe2-4250-9a7f-0c82df3c67af</t>
  </si>
  <si>
    <t>49845b50-ed74-4e37-9f5e-8d0c9310e24c</t>
  </si>
  <si>
    <t>d467564d-aa0b-4e23-8e5c-87e6858b09ba</t>
  </si>
  <si>
    <t>fd968ac8-539f-4b69-93ee-3af7624e0f64</t>
  </si>
  <si>
    <t>ff6cf62e-28a6-4bc0-8d8b-3a5d728a6867</t>
  </si>
  <si>
    <t>d19d0030-e3bc-4c6c-b02f-b03bde7db179</t>
  </si>
  <si>
    <t>2c303d6b-64c7-4836-b712-b1c4e278bd63</t>
  </si>
  <si>
    <t>6cbd7411-0271-43bc-ab8a-bb606ddb3950</t>
  </si>
  <si>
    <t>16d1c955-d37e-489e-a4f5-b7252d00b1a8</t>
  </si>
  <si>
    <t>1aa41ac5-e7bc-4a47-82ea-04faeb39fb1d</t>
  </si>
  <si>
    <t>295caaf5-aa6e-4375-9bfc-2b114ff5c400</t>
  </si>
  <si>
    <t>d5e59316-cf74-4282-a55e-dbfcc6c8aab5</t>
  </si>
  <si>
    <t>a17c208f-24b2-4733-9ea4-26cca01839b9</t>
  </si>
  <si>
    <t>2762fc9f-bf39-4fd3-ad6d-4b290747626f</t>
  </si>
  <si>
    <t>7d186cb7-ea4b-45a7-b2f3-44e20dfcc889</t>
  </si>
  <si>
    <t>3a672ad5-f06f-4b46-9b5a-7f356d2140d1</t>
  </si>
  <si>
    <t>b4e32eec-ff8e-4163-a792-037d822d8bfc</t>
  </si>
  <si>
    <t>03cecd1d-8b3e-4d7d-a6be-4d43a2a132ac</t>
  </si>
  <si>
    <t>4cacdb22-0533-4cce-964a-26ac2308adc4</t>
  </si>
  <si>
    <t>39dab97a-7205-4c77-8566-d3f959f55ad9</t>
  </si>
  <si>
    <t>be566993-dded-4889-bb4d-88c74d09716a</t>
  </si>
  <si>
    <t>36563369-2148-49e3-bdb6-9b3858ede464</t>
  </si>
  <si>
    <t>d37cd26d-7787-4aa7-8bc7-e9f0208b1af9</t>
  </si>
  <si>
    <t>4c1af68e-f96d-4949-9570-ffa3f4be91f9</t>
  </si>
  <si>
    <t>7a2f44b1-bffd-47f2-ad77-af5156105e7f</t>
  </si>
  <si>
    <t>b51522b1-b183-4134-8171-67e64c5f955a</t>
  </si>
  <si>
    <t>a38f3f77-1661-43a0-bbb3-e7a1a8fc7609</t>
  </si>
  <si>
    <t>e2f50b58-d44d-4f71-9bec-2273c4817e8e</t>
  </si>
  <si>
    <t>22b80088-0f5b-4a3d-9d49-6c323a6d218e</t>
  </si>
  <si>
    <t>7711e19c-d6e1-4b70-917c-f79d871c9385</t>
  </si>
  <si>
    <t>ecf9cf11-75a5-4b8f-88d1-aad4a84b0612</t>
  </si>
  <si>
    <t>491951b0-2b77-4129-b5c4-48283dfb3355</t>
  </si>
  <si>
    <t>6898edb7-16e4-4de4-a09c-1efe7edc1014</t>
  </si>
  <si>
    <t>fa08e820-1fc8-4545-9c97-da3830d3ed26</t>
  </si>
  <si>
    <t>cff9ea8b-a470-4d14-9e69-533048c453b0</t>
  </si>
  <si>
    <t>113bc52c-eceb-447e-acd7-afe79040d439</t>
  </si>
  <si>
    <t>7f91d4db-89db-4344-aeec-1ce09aae9ae2</t>
  </si>
  <si>
    <t>08dd6aa9-6a39-4715-92c6-fc623e994e83</t>
  </si>
  <si>
    <t>799496a9-9eb8-42d6-a6e4-a3a50e868789</t>
  </si>
  <si>
    <t>a3579286-7ce6-4e51-afc6-16da2bf4cdb5</t>
  </si>
  <si>
    <t>114e3752-3f05-4dbd-95d4-23ac069a24f5</t>
  </si>
  <si>
    <t>7a6411e0-3b8f-455e-8fbb-c3fbebdff00a</t>
  </si>
  <si>
    <t>eb7b35c7-2696-4e3c-8f82-a42921b472c9</t>
  </si>
  <si>
    <t>44aeffaa-3728-4935-a37d-0f83bdbc7eb2</t>
  </si>
  <si>
    <t>1f379e9c-0903-43c4-b93c-da58c2622996</t>
  </si>
  <si>
    <t>36db4d56-bd42-4d6f-8b2a-32b1c7fb4bea</t>
  </si>
  <si>
    <t>33784608-3669-487c-b2cd-55b8f4d244f1</t>
  </si>
  <si>
    <t>994beda3-b264-4eb7-ba70-6ed7052136e6</t>
  </si>
  <si>
    <t>c3819351-ff42-4a26-a24c-8848d36e209e</t>
  </si>
  <si>
    <t>34c04d3c-1390-48a0-ae75-3b94d59a0d1e</t>
  </si>
  <si>
    <t>Derden - Overig - Cabooter</t>
  </si>
  <si>
    <t>10ad34dc-c5d8-49af-8d89-bf476a24238a</t>
  </si>
  <si>
    <t>Derden - Overig - Verbrugge Scaldia Terminals</t>
  </si>
  <si>
    <t>bdd9040d-8ff7-40ed-ad0c-1fa78e6f7df6</t>
  </si>
  <si>
    <t>f0cadd5f-0037-42bf-bb11-589b5f752473</t>
  </si>
  <si>
    <t>0031031f-b3db-4737-829c-176ad8858109</t>
  </si>
  <si>
    <t>add089d1-fbc7-4024-a07f-7b2ebe7d847b</t>
  </si>
  <si>
    <t>Derden - Overig - Verbrugge</t>
  </si>
  <si>
    <t>5d88f38d-fd05-4f3c-a9f7-42c942e27477</t>
  </si>
  <si>
    <t>85915acb-6905-4e8e-98fb-ff56290dfc48</t>
  </si>
  <si>
    <t>5e056528-f223-4542-8c58-3537bbe31b59</t>
  </si>
  <si>
    <t>44e7f9b7-0639-4c12-8b3e-8d663f9511dc</t>
  </si>
  <si>
    <t>0426cc29-9118-43dd-a38f-06eaa9478142</t>
  </si>
  <si>
    <t>9be03ea2-7060-4b9d-b492-d642d0c96b1b</t>
  </si>
  <si>
    <t>d6b7b8cd-f7b1-4dcd-b1f8-1c4287210161</t>
  </si>
  <si>
    <t>ff4c87ae-596f-4488-9f45-50740dda5f14</t>
  </si>
  <si>
    <t>1da8f03b-7431-4b23-b103-e198c6a8cc4c</t>
  </si>
  <si>
    <t>b3fb14b9-2b42-4012-83c8-b01700dc33d6</t>
  </si>
  <si>
    <t>4c27ab31-f251-40e2-a316-515cd8f73324</t>
  </si>
  <si>
    <t>47bfddae-5d54-4c9e-ac33-eada38ab23b2</t>
  </si>
  <si>
    <t>0bfab451-a5ab-4fcb-9fb8-8d4a1e23c6c3</t>
  </si>
  <si>
    <t>406424e8-1c67-47f7-a636-b4f68048b654</t>
  </si>
  <si>
    <t>4533c06b-87f0-41b0-9ab8-9bb4141539fa</t>
  </si>
  <si>
    <t>f5b92ee7-6476-45df-9cc1-9e3aec0b445c</t>
  </si>
  <si>
    <t>e6b76dbe-ba9a-428c-979e-d5f57b26b5d6</t>
  </si>
  <si>
    <t>90443281-fc78-460b-a5aa-7f6656661cf8</t>
  </si>
  <si>
    <t>4d14d03e-69d8-4f66-8ae1-efb5afb44dc1</t>
  </si>
  <si>
    <t>1ab8ed11-66da-4504-84e3-ebe744a47c26</t>
  </si>
  <si>
    <t>019d201a-7a29-4aff-8be5-6fbee8fed055</t>
  </si>
  <si>
    <t>5ef5a1dc-2d1b-40de-87d8-76b45788d7a1</t>
  </si>
  <si>
    <t>543eb982-add3-43ee-8ccc-576e513d6f76</t>
  </si>
  <si>
    <t>704a319a-7d19-4aa3-831c-578ddb12e405</t>
  </si>
  <si>
    <t>fa221537-27e3-469e-9bb3-1508d219a4ca</t>
  </si>
  <si>
    <t>e0ffa7ca-b957-4785-a8aa-53e47f96e7ec</t>
  </si>
  <si>
    <t>Derden - Overig - TCT</t>
  </si>
  <si>
    <t>8c0cc159-2dee-49fb-a43f-dcaa48e5f1d6</t>
  </si>
  <si>
    <t>0f8bd349-40bc-4b31-9041-a132f2845e2e</t>
  </si>
  <si>
    <t>dac7dba8-2a56-496a-8493-6bdb675f1d00</t>
  </si>
  <si>
    <t>59650727-dd5e-4c5e-a942-85efd01f3b3f</t>
  </si>
  <si>
    <t>c7b273bc-51d9-4ffd-b262-dbad798d263e</t>
  </si>
  <si>
    <t>4b1b99d5-eb72-46f4-9d0a-4d5199998317</t>
  </si>
  <si>
    <t>5b03746a-58e6-411b-820a-02a16bf030d9</t>
  </si>
  <si>
    <t>46449d50-a427-4051-a715-d86732bba290</t>
  </si>
  <si>
    <t>ad2d5b25-5530-46ac-8df7-c502134d065c</t>
  </si>
  <si>
    <t>8781cc2d-b05e-4984-9cbd-8c3a49a13b92</t>
  </si>
  <si>
    <t>14420887-a9bc-481a-8f02-1927bd1a5223</t>
  </si>
  <si>
    <t>a91c3201-9edb-4227-bfae-70c25370e45f</t>
  </si>
  <si>
    <t>cd1ae1d9-ff0f-4a20-9a68-dc02c9ef0221</t>
  </si>
  <si>
    <t>1ef02d08-5776-427c-8937-287fc54ce3f2</t>
  </si>
  <si>
    <t>efd6ec66-6924-41ac-b5b5-a2888e48eda5</t>
  </si>
  <si>
    <t>eb0eaea7-d14d-41b9-82a2-a340cc2d8629</t>
  </si>
  <si>
    <t>5e77974e-8656-4e39-bdc2-93716f8211c7</t>
  </si>
  <si>
    <t>1657f209-b431-4e73-b3c9-88442fa56461</t>
  </si>
  <si>
    <t>ddea4b59-b49f-4809-86e7-a641958efb84</t>
  </si>
  <si>
    <t>Derden - Overig - Standic</t>
  </si>
  <si>
    <t>b96e9224-514b-4e52-81ed-078c2f0af9e9</t>
  </si>
  <si>
    <t>a4d787e5-22b6-4c47-a8f3-6872b4577695</t>
  </si>
  <si>
    <t>bda10f80-d469-4b53-a09f-25d05a3c1f6b</t>
  </si>
  <si>
    <t>d156075b-d9a1-42e4-bc9a-f24642ceb356</t>
  </si>
  <si>
    <t>d13aae66-a31a-4306-bca0-f8cd1f48c027</t>
  </si>
  <si>
    <t>61184ea3-097c-4373-a30b-edc396ea5512</t>
  </si>
  <si>
    <t>93bdda70-bc5d-4c7a-b47c-40a7cdca9801</t>
  </si>
  <si>
    <t>7a3976c9-69f2-4b41-bafc-8c96bfd13dfd</t>
  </si>
  <si>
    <t>ca9318ed-96b4-40ee-8a2f-23a8abcc8567</t>
  </si>
  <si>
    <t>a43e6655-d308-4730-9ebe-6972205a3bab</t>
  </si>
  <si>
    <t>64cf3e6a-58a9-46d6-bb9a-d28d45c483e5</t>
  </si>
  <si>
    <t>2ecbf65b-bfe8-4e7b-b6ca-31bd658d851d</t>
  </si>
  <si>
    <t>a52d2eeb-2c9a-49fc-b463-09272adb1491</t>
  </si>
  <si>
    <t>d5c8ae6d-92cb-4067-a728-ec3c2ba7e3d4</t>
  </si>
  <si>
    <t>e1b3f135-2dcf-4523-8ddd-2649a35d79ac</t>
  </si>
  <si>
    <t>e652427f-e616-4153-8898-dbd5e6fbf457</t>
  </si>
  <si>
    <t>5cac493b-5bc0-4edf-a73b-a54fab53d6a5</t>
  </si>
  <si>
    <t>4450096f-72dc-4bb5-816c-a33bbf92e8c2</t>
  </si>
  <si>
    <t>422b7cae-3d81-4ca4-a6c3-5421fc816023</t>
  </si>
  <si>
    <t>f14caaf8-484b-4db9-9f68-704078839b7e</t>
  </si>
  <si>
    <t>8599312c-fa7a-43e4-98e5-065cb1eed801</t>
  </si>
  <si>
    <t>d04a6d57-b880-4575-a87c-723e8a5b5603</t>
  </si>
  <si>
    <t>80518ac1-6dc4-4d1b-95bf-9c251d017390</t>
  </si>
  <si>
    <t>ee716004-a8f9-4fe9-8578-a6ccc755cff4</t>
  </si>
  <si>
    <t>cab49d3c-a48d-4770-86be-24b173c970f0</t>
  </si>
  <si>
    <t>cc7cda2a-3299-482d-8dbc-c31fba253118</t>
  </si>
  <si>
    <t>1f8d3468-7b6e-4f51-b683-94d1026f9e74</t>
  </si>
  <si>
    <t>3ae72427-cfcf-4534-b0af-61b59961d790</t>
  </si>
  <si>
    <t>f2bb2352-c8e2-4c79-87af-8c0e726a8ae1</t>
  </si>
  <si>
    <t>35b10533-bcb3-474e-b92f-2090d3ed9eb8</t>
  </si>
  <si>
    <t>78f55e44-35dc-47f5-a117-7a156beffe99</t>
  </si>
  <si>
    <t>e3615b76-8b5e-4522-bef9-fa7dff35c1d8</t>
  </si>
  <si>
    <t>b4e1577b-4c2e-4862-8823-0fcbe12942c0</t>
  </si>
  <si>
    <t>2d6c27ae-ba6b-4628-a410-46ebace9b2ab</t>
  </si>
  <si>
    <t>8c8e9e40-1029-44ac-86b3-145a499ce146</t>
  </si>
  <si>
    <t>597b74e5-97a7-42d2-a0c8-cb099888ebb1</t>
  </si>
  <si>
    <t>Derden - Overig - Eems Terminal B.V.</t>
  </si>
  <si>
    <t>6adb9e37-d276-4b97-992a-d1b0a91d29f1</t>
  </si>
  <si>
    <t>cea33de5-0f26-4a4f-aaf3-e97fd7f10045</t>
  </si>
  <si>
    <t>6ed916d2-0a0b-4eb0-ae27-f4037e4064b5</t>
  </si>
  <si>
    <t>78737d18-64b8-479e-939a-cfc2b0bce8a1</t>
  </si>
  <si>
    <t>bf4aa63b-0c9d-4b0a-9656-4db708dbe20d</t>
  </si>
  <si>
    <t>9fcb6986-d8b2-4e4c-81c3-29e0fc45d41a</t>
  </si>
  <si>
    <t>ad7ec181-d493-4a2d-94a9-97695435a133</t>
  </si>
  <si>
    <t>23764b83-cd7f-4b38-96eb-e3ec19737478</t>
  </si>
  <si>
    <t>d78fb785-533e-419c-9c05-ff665c8692bc</t>
  </si>
  <si>
    <t>3eda2039-e6ee-4320-b54b-c0de5d2a40a1</t>
  </si>
  <si>
    <t>Derden - Overig - FMC</t>
  </si>
  <si>
    <t>fabc3a16-32bc-4139-8b83-8d9d27d13a97</t>
  </si>
  <si>
    <t>989c1573-f2af-47c3-9352-f5d94a6c51bc</t>
  </si>
  <si>
    <t>38ac124f-d26b-4ae3-a55a-349658f825f7</t>
  </si>
  <si>
    <t>16adf3c8-45bc-4b9d-b0d7-50d45cfbf3af</t>
  </si>
  <si>
    <t>896586ba-814c-4a1c-81dc-dadce8a28f11</t>
  </si>
  <si>
    <t>1ed887c3-d3db-4b41-8129-38bb6e350da1</t>
  </si>
  <si>
    <t>7dc44b7d-6abc-4d59-9e86-94011179a6af</t>
  </si>
  <si>
    <t>d03b2c64-75de-4a08-a4f4-a4d924ed0e06</t>
  </si>
  <si>
    <t>cf9bdaf4-e706-45da-82b1-df03a38a7e86</t>
  </si>
  <si>
    <t>8f020a27-bbe8-4623-8c0d-e85fab273f93</t>
  </si>
  <si>
    <t>44eee066-c154-4b41-b1d4-42a58dffcb20</t>
  </si>
  <si>
    <t>c5d226e4-274b-4238-92b7-d1f96319504d</t>
  </si>
  <si>
    <t>8ad88bc6-14ad-4ea5-b122-a9f15c3bdb71</t>
  </si>
  <si>
    <t>Derden - Overig - OOC (Osse Overslag Centrale)</t>
  </si>
  <si>
    <t>64c18f9d-af6c-4639-808b-f2106c86bb53</t>
  </si>
  <si>
    <t>d2e96ad7-5b48-475d-8011-7e2b01f6dc52</t>
  </si>
  <si>
    <t>948e47bb-6713-403b-acda-3402a9d219ef</t>
  </si>
  <si>
    <t>8ccfa5ff-cc2c-420a-8664-373093f46fff</t>
  </si>
  <si>
    <t>edf77cea-7d1a-4939-a37a-f8b10bfca71b</t>
  </si>
  <si>
    <t>a1a82fce-44b1-494e-8dd5-7fc8cd8c5bad</t>
  </si>
  <si>
    <t>274eb515-47ac-4b8c-868f-38e767b23bce</t>
  </si>
  <si>
    <t>ad82da6d-3b13-4ab5-a81d-567e670cc2f4</t>
  </si>
  <si>
    <t>43026904-7e35-4271-9c6e-f07f7bf3df47</t>
  </si>
  <si>
    <t>98a2094f-606f-4578-b6b6-d4463a0c94e9</t>
  </si>
  <si>
    <t>41e5d8e8-2c8f-4597-a00b-d544cb9a833c</t>
  </si>
  <si>
    <t>28ef79b0-d936-4c59-aef7-d66e0776e85f</t>
  </si>
  <si>
    <t>84eae096-76d8-4fa9-a286-94d85a39e296</t>
  </si>
  <si>
    <t>5531cf0e-1ff8-4035-9632-c5f971d4ff15</t>
  </si>
  <si>
    <t>f1e60a53-48f7-4392-a0a7-953d8abeae9c</t>
  </si>
  <si>
    <t>7266e213-03b1-43c6-aadf-3705b70d557b</t>
  </si>
  <si>
    <t>10867d7c-ede4-4f8b-b8dd-0211a76249b6</t>
  </si>
  <si>
    <t>4efbd65f-6839-4b14-9225-bed96039c671</t>
  </si>
  <si>
    <t>26bd4497-5188-416a-8095-e4682156d53b</t>
  </si>
  <si>
    <t>ee956f9a-49ce-4469-9b0d-4236baa88bee</t>
  </si>
  <si>
    <t>7a4fbede-9983-4de2-ad21-31d70a9d70b7</t>
  </si>
  <si>
    <t>55dd309c-b22b-4da4-bca4-bfcde2a11ba9</t>
  </si>
  <si>
    <t>9401e208-bf23-4892-83e0-59384f14338c</t>
  </si>
  <si>
    <t>4bf80cb3-e5a4-4d41-ae14-fab37e0dd5e0</t>
  </si>
  <si>
    <t>a5483689-2770-45b0-8e2d-eb18335a17e0</t>
  </si>
  <si>
    <t>2b158831-6710-47ab-b7d5-abf6561505f4</t>
  </si>
  <si>
    <t>d35e4859-002d-4e70-8410-bf867607190e</t>
  </si>
  <si>
    <t>19155f53-1452-4533-bfb7-a635a6d40341</t>
  </si>
  <si>
    <t>7520e540-f43a-495e-81bb-5a971e9b53c2</t>
  </si>
  <si>
    <t>c8f15529-31d8-4e83-886d-47953faec42d</t>
  </si>
  <si>
    <t>1b8ebb3a-6a30-4b8c-8f51-bd111c9cdfc7</t>
  </si>
  <si>
    <t>f64d00dc-9d28-4a43-b526-53748f697a91</t>
  </si>
  <si>
    <t>e86a2ebf-2627-46f3-a615-fce6ee5df0d8</t>
  </si>
  <si>
    <t>7a007b49-96b7-4a1a-869b-7b125e447d42</t>
  </si>
  <si>
    <t>435a440f-3618-4e92-a1e0-447e8d54ccb9</t>
  </si>
  <si>
    <t>9118c615-e55f-484a-a107-5c2066426d50</t>
  </si>
  <si>
    <t>b2f1eed6-8e2d-47f2-84d1-1b6b73340dbc</t>
  </si>
  <si>
    <t>22204872-fefa-4dab-992e-50ffa7eb2102</t>
  </si>
  <si>
    <t>3d9a2d04-23c2-4f98-9e97-42ca8334cdad</t>
  </si>
  <si>
    <t>646cb904-937a-470a-b92b-1ffd4a51c2ce</t>
  </si>
  <si>
    <t>99b23e50-4e5e-4799-b89b-cc5e66420abe</t>
  </si>
  <si>
    <t>3d93bb00-e8a9-48c7-992f-ff7fbc4b2fa4</t>
  </si>
  <si>
    <t>2bbf981a-6b1f-487a-b462-d10405711adf</t>
  </si>
  <si>
    <t>8babf0b6-011d-4fa5-a1d2-3d941a37531c</t>
  </si>
  <si>
    <t>0c615728-bbfe-40e6-82b7-30f7a4562726</t>
  </si>
  <si>
    <t>6bbc622f-eef7-4c66-b1b5-0c54cd37f41d</t>
  </si>
  <si>
    <t>Derden - Overig - Colbelfret Sloe / CdMV</t>
  </si>
  <si>
    <t>bafc1062-9196-4e7f-b37e-9d739f738108</t>
  </si>
  <si>
    <t>a4f4cf21-1926-4cc5-a2ef-f07752d184a9</t>
  </si>
  <si>
    <t>a00c47e7-2a0c-401c-b2d5-229363452d5a</t>
  </si>
  <si>
    <t>ad3406e1-92e4-4c38-aa44-6dc3c0c71cbc</t>
  </si>
  <si>
    <t>d32660d6-6c82-4b99-b94a-e155ea525314</t>
  </si>
  <si>
    <t>830548b3-50e3-4580-8665-ace655154188</t>
  </si>
  <si>
    <t>d04054ed-3516-4af8-907b-d25e35831747</t>
  </si>
  <si>
    <t>62f8f9e0-da3d-4518-99d8-a802f3c6569e</t>
  </si>
  <si>
    <t>267cba8a-a70e-45d6-845a-16221e99a226</t>
  </si>
  <si>
    <t>ec8c519c-985f-47b9-b0a3-81b4f1afd1e2</t>
  </si>
  <si>
    <t>5b6c39b5-f6b0-4594-8990-818232cc6514</t>
  </si>
  <si>
    <t>c1a3dd6f-c660-4fdf-a2cc-c5605fb06cfd</t>
  </si>
  <si>
    <t>Derden - Overig - Wuppermann Staal Nederland BV</t>
  </si>
  <si>
    <t>99747b7a-8973-493f-8305-2cd71147ecca</t>
  </si>
  <si>
    <t>7ebbc409-0d6c-4cb4-971e-44382fe8f669</t>
  </si>
  <si>
    <t>7636d80f-ac01-4bd5-b0a5-aea3c1c71979</t>
  </si>
  <si>
    <t>d5a96645-59f3-435c-9428-d44febffdff9</t>
  </si>
  <si>
    <t>eb6f6aea-982f-4167-8862-83ccceaf7d77</t>
  </si>
  <si>
    <t>1e5aaeba-43c8-4f59-8c93-de57faf246be</t>
  </si>
  <si>
    <t>d783d57f-bf23-4f31-a954-1c469255a7e9</t>
  </si>
  <si>
    <t>cd5e0324-78be-4aa5-8c49-97894bf7de1d</t>
  </si>
  <si>
    <t>6a10d683-d844-4cff-b95e-0e0531ea1e74</t>
  </si>
  <si>
    <t>9a8060c9-5bd6-4961-b0fd-e7350d618fa6</t>
  </si>
  <si>
    <t>3d2b79a7-a814-4ba6-a357-bc3e949ebc2f</t>
  </si>
  <si>
    <t>0bff0c17-09db-4e5e-8c10-2670ed67c9e9</t>
  </si>
  <si>
    <t>15fd2969-3217-47a8-9131-30dddca1a092</t>
  </si>
  <si>
    <t>0d10eb25-66bc-4696-a183-5a7bcc092798</t>
  </si>
  <si>
    <t>7a02d7d5-549d-496e-a87a-bf900472e38f</t>
  </si>
  <si>
    <t>03643a79-8d5e-477d-a2e2-cef40782ac3f</t>
  </si>
  <si>
    <t>6eb4de5a-22bd-43d8-83be-e98045b861e6</t>
  </si>
  <si>
    <t>668aea94-7bfe-46aa-8852-bac45b4285cf</t>
  </si>
  <si>
    <t>dda639d3-c9a4-4871-9152-8c5aa73d720f</t>
  </si>
  <si>
    <t>d73e9640-b0fd-4e82-8ccb-3101b29415e7</t>
  </si>
  <si>
    <t>c8495ac4-bb26-48b4-894f-774f433eeb2a</t>
  </si>
  <si>
    <t>22ed0379-3a4e-4e3c-9eff-7e42037a0b58</t>
  </si>
  <si>
    <t>e00046bf-75a1-4935-9815-7408fe8c20e8</t>
  </si>
  <si>
    <t>c765608a-c271-4b00-bcc4-192ba21a4269</t>
  </si>
  <si>
    <t>ad0fedd9-95ba-4fef-83c6-9307e1982d8e</t>
  </si>
  <si>
    <t>3b12c346-6338-4f47-84bb-0c38cd6e1f82</t>
  </si>
  <si>
    <t>cd04a94b-3b50-4bfb-927e-dd3689c664b3</t>
  </si>
  <si>
    <t>884b4a74-6bc2-456b-826f-11dc93555671</t>
  </si>
  <si>
    <t>e1f43d96-e579-4eb0-aa0f-9596c9add9e6</t>
  </si>
  <si>
    <t>9e5ee871-4867-43a1-ae3e-97ba4c0d59db</t>
  </si>
  <si>
    <t>9d51b8c7-3f35-4704-8184-70f507f5e0bc</t>
  </si>
  <si>
    <t>f9efbdf4-02fb-4fbf-a0d9-01a14cba6888</t>
  </si>
  <si>
    <t>b2884c6a-a047-4f4f-a4ca-15e6cc7bc634</t>
  </si>
  <si>
    <t>7141941a-8f84-42a0-b11a-2c78c3533c46</t>
  </si>
  <si>
    <t>078f7831-e252-4315-9696-eaf455646198</t>
  </si>
  <si>
    <t>daccaf8a-9ce5-4ce6-972a-a9efe1cd8d26</t>
  </si>
  <si>
    <t>8b7f3607-b9fb-4e25-9e0b-19afed5c684f</t>
  </si>
  <si>
    <t>6edf8d6b-1153-4b92-94f2-773da71c4be8</t>
  </si>
  <si>
    <t>58553fb2-55b7-4bb0-94cb-b79525c01534</t>
  </si>
  <si>
    <t>9b66903a-9dd0-42a7-8ce1-584704cfc0a2</t>
  </si>
  <si>
    <t>57761299-2d17-4c34-9528-339bce23ee7d</t>
  </si>
  <si>
    <t>684d0f2d-a4ad-4009-a765-eff88501b252</t>
  </si>
  <si>
    <t>25c357f3-3fab-4f93-ae57-7366c8a8495a</t>
  </si>
  <si>
    <t>924f9cc9-4630-41c4-93ea-520c83157971</t>
  </si>
  <si>
    <t>673f3460-7afb-4161-a3a5-5e3b489ebdf1</t>
  </si>
  <si>
    <t>f34a29b3-f5c2-4ad0-9f3c-0c1d6a44b4b3</t>
  </si>
  <si>
    <t>cd42527c-c31e-4521-a1d0-793df83cc102</t>
  </si>
  <si>
    <t>bc58cc49-ed75-470a-a3a4-73e6d9816a45</t>
  </si>
  <si>
    <t>e3e80097-5446-426f-8575-9b2775296003</t>
  </si>
  <si>
    <t>3a8bde1c-3a2b-475a-9396-cd31da261856</t>
  </si>
  <si>
    <t>f1eaf066-3e5f-425a-b796-9b170d43d1b1</t>
  </si>
  <si>
    <t>b558486a-5bee-42f9-9efc-16ba75951822</t>
  </si>
  <si>
    <t>14eecbf9-f35d-46ed-a782-e90ce582cff0</t>
  </si>
  <si>
    <t>32a0ae8e-f3d1-45a8-857f-6f3dd9426327</t>
  </si>
  <si>
    <t>66d6b181-a634-44bc-8d48-4055460ae2d8</t>
  </si>
  <si>
    <t>eedfaf2c-e43d-4588-a3ac-448d5e795b83</t>
  </si>
  <si>
    <t>9a734c9c-e6e2-4e26-b0ec-463979eddd5e</t>
  </si>
  <si>
    <t>e0ec69a3-f2d7-4f07-b120-831d2701ed63</t>
  </si>
  <si>
    <t>36fb0060-0d76-40a5-8804-960e42b897ce</t>
  </si>
  <si>
    <t>1f5f6547-08a7-4c7f-908f-9a7eb5d9024a</t>
  </si>
  <si>
    <t>f91f0229-1fae-4715-899d-bf8a4a690fce</t>
  </si>
  <si>
    <t>a3a0fb9a-c6cc-4d48-8202-23c70eeb4054</t>
  </si>
  <si>
    <t>bf76aefd-2808-4a3d-bcc3-530db04c715e</t>
  </si>
  <si>
    <t>617cec53-0cf1-4cfd-bd98-5d2caa9ad241</t>
  </si>
  <si>
    <t>7932dde0-499a-4a12-a70a-b36f20f908b7</t>
  </si>
  <si>
    <t>69c118fc-8deb-4733-8c62-f1478657727c</t>
  </si>
  <si>
    <t>1e6f1531-f76b-437d-ac4e-0b8d63eb919d</t>
  </si>
  <si>
    <t>936c7abe-22c5-4871-a281-98b9e0684d65</t>
  </si>
  <si>
    <t>00299766-bc57-4a45-8b34-6115fa3802ec</t>
  </si>
  <si>
    <t>80fef63b-7be8-49e0-9f10-d108e0122b0f</t>
  </si>
  <si>
    <t>068273c1-b051-4510-8bcf-f96694e18476</t>
  </si>
  <si>
    <t>76470924-fed2-4747-8990-5ae0c92c205d</t>
  </si>
  <si>
    <t>b86a2101-ac74-46d6-ba07-bca987b91d48</t>
  </si>
  <si>
    <t>f2c4a822-78e7-459a-9bcf-aba9fff41672</t>
  </si>
  <si>
    <t>f1bdda03-f687-4e28-a72f-89a42f9c5dc1</t>
  </si>
  <si>
    <t>365328ee-d0c4-4a6f-ae0e-1047368580e8</t>
  </si>
  <si>
    <t>8fd3a278-caa8-44f0-8010-244416985619</t>
  </si>
  <si>
    <t>a639d27b-de46-4c44-bdcc-4d2e28cb3534</t>
  </si>
  <si>
    <t>5ddbf4b3-b684-4e86-84ca-5ba4cfc82a43</t>
  </si>
  <si>
    <t>868bf507-e2ce-4a42-b949-c28232cbdedd</t>
  </si>
  <si>
    <t>9325781d-d984-40c8-b2c3-86393b6424ec</t>
  </si>
  <si>
    <t>f2d7067e-e493-47f1-97ee-9a30e776a3aa</t>
  </si>
  <si>
    <t>6e7d8661-9373-45db-9a2b-2249304b3519</t>
  </si>
  <si>
    <t>716207b8-e42a-42d8-9403-7c8820416818</t>
  </si>
  <si>
    <t>95c9aa32-0d28-4c39-873d-dceb4c8bd4d6</t>
  </si>
  <si>
    <t>c92dec4d-a9eb-4722-9a84-883d283b63b0</t>
  </si>
  <si>
    <t>450f9376-a036-42b3-8e03-0512c2a86a33</t>
  </si>
  <si>
    <t>6788a7b6-774c-4e63-863f-a621cf476baa</t>
  </si>
  <si>
    <t>Derden - Overig - Gentenaar</t>
  </si>
  <si>
    <t>61bebfa4-b36e-42c0-a58f-e8ab57589a8b</t>
  </si>
  <si>
    <t>69d51ba2-a4a9-46d1-94ed-2bb5dc313e7e</t>
  </si>
  <si>
    <t>d2df2152-68f3-4a6e-8e91-8c5b5ae0f199</t>
  </si>
  <si>
    <t>8a25bdad-f440-4bb9-b6d4-ba78301856f9</t>
  </si>
  <si>
    <t>95fe042a-d2c1-49b5-b74d-a1fbbd97ff8a</t>
  </si>
  <si>
    <t>51f95af0-c8fa-4a20-b281-e4cac55e76bf</t>
  </si>
  <si>
    <t>bcf60e66-4f28-4db3-abfb-ef19fbf7c913</t>
  </si>
  <si>
    <t>3a6c8d8f-38c5-4cbd-a06f-a9bbe1cb843a</t>
  </si>
  <si>
    <t>d75a8fd3-a448-4d0b-9846-e8d9f63c6dcc</t>
  </si>
  <si>
    <t>ae4f5d40-f559-4611-a08d-71edfaebebbd</t>
  </si>
  <si>
    <t>a5522d52-c98e-4551-85de-e3aca7ad26f2</t>
  </si>
  <si>
    <t>2d0bed6b-2fde-4f6b-98c1-245f8605a89f</t>
  </si>
  <si>
    <t>b80cbb22-49f5-432f-9a18-7f1a446e8107</t>
  </si>
  <si>
    <t>a17dd5a2-8fb9-4a0a-a741-d7d66eb72cfd</t>
  </si>
  <si>
    <t>61dfa3eb-a835-4ac5-839b-a0d52038430b</t>
  </si>
  <si>
    <t>a1e907eb-4621-4dde-b726-eb9d3cc0d7a9</t>
  </si>
  <si>
    <t>90cef236-0bb3-4fce-a7c7-ee9afd17bf51</t>
  </si>
  <si>
    <t>0470634b-6ff2-4b80-a6aa-c7ef3a0325c1</t>
  </si>
  <si>
    <t>93b5a856-6f55-4089-8e00-095645aefc95</t>
  </si>
  <si>
    <t>60528757-3396-402f-9c78-923d8c39f6f0</t>
  </si>
  <si>
    <t>7d2c3b2e-d47a-4c0b-be17-188f8b0f9fa9</t>
  </si>
  <si>
    <t>0a0606cc-1bea-4b51-9c83-fdddd8e02bab</t>
  </si>
  <si>
    <t>3fee61db-0e03-4a66-b7e5-f6ebc64a1ef8</t>
  </si>
  <si>
    <t>4c3ab28e-1d71-4559-ad16-d27a218cc47f</t>
  </si>
  <si>
    <t>Derden - Overig - Brenntag</t>
  </si>
  <si>
    <t>7ac23c27-151b-43c5-a37a-fa78bb767d41</t>
  </si>
  <si>
    <t>4848fde4-b309-4155-a307-fd338013a1ed</t>
  </si>
  <si>
    <t>b08d3f40-a06e-41dc-ba33-0f172721f1f3</t>
  </si>
  <si>
    <t>Derden - Overig - Ceres</t>
  </si>
  <si>
    <t>bc77e32a-1673-4099-91d5-8dd4f5e6e664</t>
  </si>
  <si>
    <t>9ce1b312-5e8e-4cf3-b7e5-33d89b97d61d</t>
  </si>
  <si>
    <t>09a92e24-3766-48b3-ba0a-469d7b48fd1b</t>
  </si>
  <si>
    <t>29e7bd45-0483-4824-b19d-dde7728f2509</t>
  </si>
  <si>
    <t>01246bce-c143-4849-8c2e-3a6045c9b7f6</t>
  </si>
  <si>
    <t>7bbda5d0-9a44-47ab-841f-9ea6bff118e5</t>
  </si>
  <si>
    <t>Derden - Overig - BAM Infra Rail B.V.</t>
  </si>
  <si>
    <t>791d05a5-eba9-490c-baa1-9beeca36ce5a</t>
  </si>
  <si>
    <t>09443053-eac5-40aa-b4ab-c45f564696bf</t>
  </si>
  <si>
    <t>190683af-eb9e-4b81-8fe9-eb6601f9e283</t>
  </si>
  <si>
    <t>104894a1-ab28-4cdd-8cd4-eee018e4c75b</t>
  </si>
  <si>
    <t>f0bbe006-625d-4a5d-a8e4-85efa62c6b01</t>
  </si>
  <si>
    <t>4068e25e-7b16-4603-996c-17175232029e</t>
  </si>
  <si>
    <t>10e35077-cd1e-41ad-a712-98328e7a1864</t>
  </si>
  <si>
    <t>b2e697e1-b5ef-4205-b01c-529a2098e69d</t>
  </si>
  <si>
    <t>962f79d2-ff82-4424-b8cd-209f0ff6525d</t>
  </si>
  <si>
    <t>7b179040-35dd-40ad-ac66-10977adaa1c2</t>
  </si>
  <si>
    <t>2d15f820-03b6-4fa0-b667-ba3e7c7af067</t>
  </si>
  <si>
    <t>2466a9aa-00ad-4f9d-9738-64c923f6c70e</t>
  </si>
  <si>
    <t>7df0da23-4d31-4874-90eb-3249073a9fa8</t>
  </si>
  <si>
    <t>02858ec4-38f5-401e-8f16-540919a8460e</t>
  </si>
  <si>
    <t>3e4361f4-cf4a-4c76-adb7-4357a82c0885</t>
  </si>
  <si>
    <t>e1e64570-4b44-4674-b9fa-39f4cecf35ee</t>
  </si>
  <si>
    <t>31b9ff89-eef4-4607-a680-db0f66499d3a</t>
  </si>
  <si>
    <t>5af9c181-0f08-436e-998f-bb8a643337a7</t>
  </si>
  <si>
    <t>e1864644-c9d8-4914-98e4-b53b80dcfe39</t>
  </si>
  <si>
    <t>659bb034-58ee-4c0c-846f-083a4b040e7c</t>
  </si>
  <si>
    <t>cad44e35-d8d4-465c-b169-84e11bdeb201</t>
  </si>
  <si>
    <t>906f71e5-14a2-4ae3-a722-45fe836e65e3</t>
  </si>
  <si>
    <t>796b441d-3af3-4db2-9495-0a26379ee442</t>
  </si>
  <si>
    <t>93c2aac8-b243-4888-8f37-3f3713a07ada</t>
  </si>
  <si>
    <t>cba9700f-05e7-4101-b5b3-840538593c28</t>
  </si>
  <si>
    <t>ebdd9ed0-0337-4e28-8b62-c5e4fa1bf5c3</t>
  </si>
  <si>
    <t>7ea3e54d-228a-47a4-8012-090692278818</t>
  </si>
  <si>
    <t>78bebf28-acf1-4274-8cad-0bbabff5296a</t>
  </si>
  <si>
    <t>d6fd9fe3-26bc-44bb-ac3f-75cd79b5204a</t>
  </si>
  <si>
    <t>ff2439c8-4623-47b6-a7e3-636f1d863f01</t>
  </si>
  <si>
    <t>86082b4f-68a9-4146-a7a6-47314a6d5545</t>
  </si>
  <si>
    <t>59305e93-19f4-4250-8ff3-c3272bffff97</t>
  </si>
  <si>
    <t>d0eb19b6-9f27-4a92-b644-bd39ee79f44e</t>
  </si>
  <si>
    <t>e1ebab9d-b63d-43f1-beb6-70757703456e</t>
  </si>
  <si>
    <t>19f4d907-549b-4ece-9ed7-b986fd3b2ca5</t>
  </si>
  <si>
    <t>5aaee86f-d040-428a-91ca-184d2c7f21ef</t>
  </si>
  <si>
    <t>daeec0c3-5d39-42dc-b230-0cc5e52778c3</t>
  </si>
  <si>
    <t>8cfc27a6-213d-496d-af88-0c495cef24e0</t>
  </si>
  <si>
    <t>351ac6fa-2b67-4561-881b-7c074eb8f707</t>
  </si>
  <si>
    <t>36f4b464-56db-4ae7-9044-8fb24fdbf019</t>
  </si>
  <si>
    <t>88e1af3a-321d-42ce-8673-ff8663fdd89e</t>
  </si>
  <si>
    <t>eb814210-c192-4e1d-96a0-69c82cbfecbd</t>
  </si>
  <si>
    <t>ea3e098e-3441-4b0f-bfb9-cb373d1e9276</t>
  </si>
  <si>
    <t>5c20e75a-2bca-40d5-bd88-6ad1d237498a</t>
  </si>
  <si>
    <t>7419e642-df49-4dd1-b32e-42f88fec846d</t>
  </si>
  <si>
    <t>2b637753-dd07-4b7d-ae73-3dfc4c57d32d</t>
  </si>
  <si>
    <t>9c85df2a-9a38-4b5a-8294-25311d00dbb9</t>
  </si>
  <si>
    <t>5d88b8be-4626-4fef-8973-cdd9717c9f6c</t>
  </si>
  <si>
    <t>00a76009-2f8b-4dec-b8c9-0d2d9ec3bbe7</t>
  </si>
  <si>
    <t>6884be93-d3bd-4918-893b-d66002a0be76</t>
  </si>
  <si>
    <t>7bf5847c-c9b5-4c57-9c99-425cb9ec283c</t>
  </si>
  <si>
    <t>a3b434c2-8d24-4fdc-b1ad-2b0faf68f451</t>
  </si>
  <si>
    <t>f6298ada-7ec2-48aa-b12a-d213ecf18726</t>
  </si>
  <si>
    <t>a0e3c5d4-30d0-4f52-8ee9-677d75d2efa0</t>
  </si>
  <si>
    <t>d98296d4-fdf8-4411-978d-84b2e4bb1930</t>
  </si>
  <si>
    <t>9698185e-5cc9-4538-b35f-55dc8f9e595a</t>
  </si>
  <si>
    <t>f5c1ebf9-85d2-4926-b603-0689f58292e0</t>
  </si>
  <si>
    <t>4cd75f9c-51cd-472f-920a-be634273589a</t>
  </si>
  <si>
    <t>e7b13e31-4543-430b-94b9-088a5027fec6</t>
  </si>
  <si>
    <t>f2273948-3860-4f80-b209-54275e95a0fb</t>
  </si>
  <si>
    <t>4e37a4bf-aa98-4b0d-8b5d-28d03169d3cb</t>
  </si>
  <si>
    <t>cdc82199-5124-467f-8155-6d6f434b3c62</t>
  </si>
  <si>
    <t>b0a5ca9b-5408-4aa0-85b2-ef18f95e1e01</t>
  </si>
  <si>
    <t>5f087011-a466-45b5-9717-6c8ef2d50116</t>
  </si>
  <si>
    <t>066aaf10-f01e-478f-873c-a5e5e99661d7</t>
  </si>
  <si>
    <t>2962d428-6dec-402f-babe-56fede894a92</t>
  </si>
  <si>
    <t>20ece741-9dc0-447d-ab74-2af08aa66458</t>
  </si>
  <si>
    <t>2a12ed3e-55b3-460d-9b00-9c5cc52b5d32</t>
  </si>
  <si>
    <t>b0adc050-3a9b-4f9f-b4b7-4cde73501659</t>
  </si>
  <si>
    <t>36443ca0-eb60-4b1c-9431-af90c8e40ddc</t>
  </si>
  <si>
    <t>7969d34e-3dba-4421-b302-fdb90012fbfc</t>
  </si>
  <si>
    <t>2f398b1d-28da-4f80-85fa-a2381f86a916</t>
  </si>
  <si>
    <t>ddf95cc7-e60d-47fa-9636-e03295f132e4</t>
  </si>
  <si>
    <t>317c4297-672a-4017-919c-2f33401d79ab</t>
  </si>
  <si>
    <t>24269da2-b126-48ba-879e-49ee86efd0c5</t>
  </si>
  <si>
    <t>33526dbd-b529-4137-8912-62dd92b1119a</t>
  </si>
  <si>
    <t>4b923ca8-c21a-46dc-b494-f256c4e8d2e9</t>
  </si>
  <si>
    <t>3f71c5c7-317b-481d-942f-f538ed0c77c3</t>
  </si>
  <si>
    <t>e002d9ea-39b7-4daf-878c-8624c1d80bcc</t>
  </si>
  <si>
    <t>cd840585-1cf6-4f47-be50-069e7ee44e95</t>
  </si>
  <si>
    <t>5fdc5ac9-4d31-4bdd-93c1-92c1f2845b4e</t>
  </si>
  <si>
    <t>8b1bee35-e10f-4dfa-8e61-e0709c95d007</t>
  </si>
  <si>
    <t>0702fd27-54dc-45d9-9942-0c3e29b6518b</t>
  </si>
  <si>
    <t>b25ae1c4-b2b6-4547-8091-47b6e1d17043</t>
  </si>
  <si>
    <t>87d432eb-47bb-4a9a-8a09-88d13a7800f6</t>
  </si>
  <si>
    <t>aaa42edf-47d1-4a47-acb3-b6275b20794c</t>
  </si>
  <si>
    <t>16fd9a75-9729-4cd9-b962-73182dac7907</t>
  </si>
  <si>
    <t>bdc24ab5-a9a3-414c-8484-49bc9065855f</t>
  </si>
  <si>
    <t>66e96a7e-0d3e-43f7-a90f-658722f0648b</t>
  </si>
  <si>
    <t>306a1fcc-2e4d-4aea-9e70-7ba41c73c679</t>
  </si>
  <si>
    <t>95ea08bf-b336-42f5-ba29-2ef5d503ccca</t>
  </si>
  <si>
    <t>a9c18833-7768-4050-b560-1a62d7150b7c</t>
  </si>
  <si>
    <t>f9bded3f-cfb1-4196-aac2-3f40c7e50fbb</t>
  </si>
  <si>
    <t>04176042-caa2-4709-af7a-5cba6eaf0f72</t>
  </si>
  <si>
    <t>49d68b44-90ef-4f30-b78c-e1d29c88315c</t>
  </si>
  <si>
    <t>ed240571-eeb2-4bb3-b814-1e1431e5e36d</t>
  </si>
  <si>
    <t>5516d1b3-0790-40d6-91d2-05f7b3f2295c</t>
  </si>
  <si>
    <t>e27e8ce9-56b6-4a37-b793-71e78403163b</t>
  </si>
  <si>
    <t>fee81c20-9803-468f-b770-e237b3b0a339</t>
  </si>
  <si>
    <t>b0eaa595-9474-44f3-8d07-b5ff04bdfe69</t>
  </si>
  <si>
    <t>84510a1a-f4a9-4115-959d-2786442a212e</t>
  </si>
  <si>
    <t>ae6162e3-8c0c-46be-948e-c79d1ae1fb3a</t>
  </si>
  <si>
    <t>6cab461d-4549-450f-917f-9c51a43b9229</t>
  </si>
  <si>
    <t>bcba96fd-e15f-4022-a93f-6e96831c190c</t>
  </si>
  <si>
    <t>cb401f54-63ce-491a-9563-9391cdfea36d</t>
  </si>
  <si>
    <t>cf59073b-d8c4-4845-bab0-03aa744869d5</t>
  </si>
  <si>
    <t>Derden - Overig - Rubis</t>
  </si>
  <si>
    <t>a45edf52-0d0b-4446-85e2-00a1e488252f</t>
  </si>
  <si>
    <t>964a138e-ed6e-4a7a-99fc-cca4d810c687</t>
  </si>
  <si>
    <t>1f3976bc-0750-4196-826a-c2b9cb532300</t>
  </si>
  <si>
    <t>cf988b0a-e974-4f5a-b8c8-272f2382eb3e</t>
  </si>
  <si>
    <t>f5550e77-207e-4e23-831c-ae659f7302e8</t>
  </si>
  <si>
    <t>02fee234-54d9-417d-a0f4-5c1caf8914f1</t>
  </si>
  <si>
    <t>cb67993b-aa6c-4ab4-b0c1-50eaa013fad3</t>
  </si>
  <si>
    <t>f9f18535-bec7-4907-b4b0-edf9ad932b72</t>
  </si>
  <si>
    <t>03ab31c0-a872-40bb-9dfe-d57249877bf1</t>
  </si>
  <si>
    <t>15b6d129-6127-4310-957a-458a3b967396</t>
  </si>
  <si>
    <t>88750b98-2994-4ed2-a952-8225aeba953d</t>
  </si>
  <si>
    <t>87180409-3aef-43ca-8969-d4803f2e4e83</t>
  </si>
  <si>
    <t>4c835679-9393-4f6b-8812-f2456102f59e</t>
  </si>
  <si>
    <t>f760589a-873a-46f5-bc2a-41c36c4dc966</t>
  </si>
  <si>
    <t>fd354774-abf6-45f2-b57d-ca37f15f303f</t>
  </si>
  <si>
    <t>9d3f4035-296a-400c-ad94-2c99cb9c5385</t>
  </si>
  <si>
    <t>cce21202-f185-48ea-a80c-ad9d5e87d1a3</t>
  </si>
  <si>
    <t>b64f81b7-03d1-470a-8e02-738c2f3fe61b</t>
  </si>
  <si>
    <t>f5e7d4a4-25f5-459e-9622-a2ae1642ed24</t>
  </si>
  <si>
    <t>f14889c2-636a-48f7-a7d2-0c7edc40d8cd</t>
  </si>
  <si>
    <t>9e04a505-ffd5-4b13-a138-96e4925d8c89</t>
  </si>
  <si>
    <t>415bb8ae-e09b-490b-b375-67e0c3ca8b52</t>
  </si>
  <si>
    <t>e9d2b328-164d-42f0-9a76-aa41c2f4dfce</t>
  </si>
  <si>
    <t>05ff6859-2007-4819-aea7-af5a4fd0131b</t>
  </si>
  <si>
    <t>00f1adb2-4fd7-46c4-978b-6845fb23f817</t>
  </si>
  <si>
    <t>4ca65273-9083-4712-9d35-c5b1c778d19f</t>
  </si>
  <si>
    <t>5dd6f06d-8438-407e-b52a-938a3d401b8f</t>
  </si>
  <si>
    <t>ef4d9224-38db-4cc4-bdc0-5da80acda940</t>
  </si>
  <si>
    <t>7e003a43-4246-47f4-97fd-fd87ae821b13</t>
  </si>
  <si>
    <t>515aa4e4-7328-4942-8a65-ba7ed559b3ad</t>
  </si>
  <si>
    <t>fa87c1f1-af63-41db-888e-6c6c841db7db</t>
  </si>
  <si>
    <t>e6880b1b-c0da-4a26-9ee2-2565a31fd028</t>
  </si>
  <si>
    <t>c0e96a52-1f34-4202-ba7f-6ce9dcc13f43</t>
  </si>
  <si>
    <t>daf6d6e8-9eb8-4f84-9887-e70431f7fe9f</t>
  </si>
  <si>
    <t>ddf6ea57-1995-406b-9566-e67456e9ad7c</t>
  </si>
  <si>
    <t>c7892261-0d39-4f08-86ae-89c60f44425b</t>
  </si>
  <si>
    <t>41cc7bce-3220-413c-a074-2aeb8d64b75f</t>
  </si>
  <si>
    <t>583c360c-e7c6-4067-bdf3-81af6cd2df5d</t>
  </si>
  <si>
    <t>23c221e0-38c6-4cf3-b412-a7482ac4f24d</t>
  </si>
  <si>
    <t>15a2c2a2-2389-4b25-80d5-5c2cad9df6b8</t>
  </si>
  <si>
    <t>e810dec6-8211-420b-9ceb-5133bed71bcf</t>
  </si>
  <si>
    <t>3c3bef63-c9b7-47b0-bf28-274903be73ce</t>
  </si>
  <si>
    <t>af5786cb-f867-429d-a659-e92cf4a48349</t>
  </si>
  <si>
    <t>296fdcae-dbf0-4980-9638-e14b06429d7d</t>
  </si>
  <si>
    <t>92e5d41e-8deb-4d7d-b7af-9791a070356d</t>
  </si>
  <si>
    <t>329ee3a6-dfbd-494a-8a4d-0c2b247ad5a2</t>
  </si>
  <si>
    <t>59e323f3-5d76-4ad1-8739-76a4fde90ee1</t>
  </si>
  <si>
    <t>81a36933-9c96-4fa9-be42-c9ecc6d53b41</t>
  </si>
  <si>
    <t>9e242023-800a-4c10-b4d8-fb7c5e1abcfb</t>
  </si>
  <si>
    <t>a83ae897-d92a-437f-a1ea-a95150d3d7f7</t>
  </si>
  <si>
    <t>af58b830-4242-40ea-af5e-25acafd1e402</t>
  </si>
  <si>
    <t>4c5647fb-3f80-4210-8a04-b9349bef0335</t>
  </si>
  <si>
    <t>1a7acb38-3052-4097-8af3-1ec3140f28a0</t>
  </si>
  <si>
    <t>4a541865-0cfc-4c3a-8421-71b61169cb63</t>
  </si>
  <si>
    <t>e23744c2-df52-41f6-a236-5afb6695dc31</t>
  </si>
  <si>
    <t>865dfde2-793d-41a3-bd6f-f5ea4153bc0c</t>
  </si>
  <si>
    <t>03ec3d78-6972-4594-b52e-74f932e4b5fe</t>
  </si>
  <si>
    <t>440ba4b5-5cba-42d7-895f-7aed27c8cdc1</t>
  </si>
  <si>
    <t>Derden - Overig - Van Leeuwen Buizen</t>
  </si>
  <si>
    <t>ab3c3aa1-70b5-4921-a71b-2383e638ef12</t>
  </si>
  <si>
    <t>f343e987-0536-49d9-a18c-00f059daeb8b</t>
  </si>
  <si>
    <t>759ab049-5617-42fe-b6d8-47b1c69f9ecb</t>
  </si>
  <si>
    <t>6a600e6c-49e4-4a66-bae5-e76901c7fc4e</t>
  </si>
  <si>
    <t>b0141153-fce3-4126-9d7c-be612e691fec</t>
  </si>
  <si>
    <t>f99d3935-4934-4a47-9f76-8271c3ca4b9a</t>
  </si>
  <si>
    <t>8591b6e9-f03c-4d09-9776-1eaf675a3358</t>
  </si>
  <si>
    <t>e6163026-fe57-43da-a5bd-b2e854b94109</t>
  </si>
  <si>
    <t>2d4afe25-14e1-44c9-8fd0-8feb49e854c1</t>
  </si>
  <si>
    <t>1811ed07-78cf-4653-8156-7990beaa5cb0</t>
  </si>
  <si>
    <t>4b051eb3-4ea8-4785-8968-680acbf02e66</t>
  </si>
  <si>
    <t>8221e46a-fe75-4530-8432-e1626d481221</t>
  </si>
  <si>
    <t>0a0e049a-2ad7-4097-963a-cfde38430416</t>
  </si>
  <si>
    <t>81e874e1-c857-43c1-aed6-5f10d92cdbe8</t>
  </si>
  <si>
    <t>80bf02ee-b0aa-4ea2-bde4-781d1c75ef80</t>
  </si>
  <si>
    <t>b7ddf4af-024d-4aed-9a3e-ef87fac01ba6</t>
  </si>
  <si>
    <t>c1d603ab-a8f9-49c0-95cc-329be33c6079</t>
  </si>
  <si>
    <t>e343361d-6b59-4774-ba9a-92cdf2aecf44</t>
  </si>
  <si>
    <t>a4772f3e-4616-43c8-9ccd-5573d30d76bd</t>
  </si>
  <si>
    <t>653bda30-40eb-461b-8531-76b80ef7817c</t>
  </si>
  <si>
    <t>3eb972cc-22c2-45f8-b389-5837cda139d4</t>
  </si>
  <si>
    <t>ff329d7c-2be8-45d0-8f3e-f59cb07b2ad2</t>
  </si>
  <si>
    <t>bfb4dcdf-10bb-45c4-943d-7777588df847</t>
  </si>
  <si>
    <t>238ef7dd-d678-4262-baae-273f67187708</t>
  </si>
  <si>
    <t>f5641f2d-921f-40aa-98df-0fd513dba3b1</t>
  </si>
  <si>
    <t>9c86da1c-9dc5-4984-9cdc-0df92164b178</t>
  </si>
  <si>
    <t>84220dec-bcf4-4e4e-b7bc-819b58646dc1</t>
  </si>
  <si>
    <t>379b4a9e-9997-40a8-8308-f8de55e03e93</t>
  </si>
  <si>
    <t>2557a6e9-c4b3-4170-9801-7fedca9b48b7</t>
  </si>
  <si>
    <t>3841369e-4b00-4827-8d34-dc491f648086</t>
  </si>
  <si>
    <t>dcae3623-828f-43a6-b8bb-b2412e534d23</t>
  </si>
  <si>
    <t>bbdca56f-bc08-4f70-b85d-42ad45ab853a</t>
  </si>
  <si>
    <t>d2e4475e-1fb0-4b23-af11-6a584e6d5c7f</t>
  </si>
  <si>
    <t>3a3239d4-a3f0-47a2-a53d-868596dfb2db</t>
  </si>
  <si>
    <t>cf72676b-0247-467b-b8b9-e6e259048d4c</t>
  </si>
  <si>
    <t>01af1a49-64e1-4dbe-bfda-3b6cc622aafa</t>
  </si>
  <si>
    <t>26c6e8dd-5ee3-44f1-9dfe-8218b56bc414</t>
  </si>
  <si>
    <t>623015b4-481f-4beb-b97a-c252d0dd9f8e</t>
  </si>
  <si>
    <t>3ce20122-852a-4a7d-ac27-126737fc9c0f</t>
  </si>
  <si>
    <t>c11011ca-51d6-4ede-b246-804257af50bd</t>
  </si>
  <si>
    <t>b705715c-908c-4033-9e0e-80b14342810b</t>
  </si>
  <si>
    <t>Derden - Overig - RET</t>
  </si>
  <si>
    <t>f01b7291-151f-4056-ac97-64e51f488de6</t>
  </si>
  <si>
    <t>cedbc9ba-67a5-4faa-90d9-e2a4a78eac88</t>
  </si>
  <si>
    <t>57a2db68-761b-42f9-b0af-631741ff0bea</t>
  </si>
  <si>
    <t>a4da862d-4e6c-4e63-9212-348a709203a0</t>
  </si>
  <si>
    <t>Derden - Overig - Ineos Maastricht B.V.</t>
  </si>
  <si>
    <t>85bd2627-6658-40b8-86a0-7cf01efcab1a</t>
  </si>
  <si>
    <t>06b4eed3-effc-4498-ac3c-09391234b852</t>
  </si>
  <si>
    <t>e9afad4f-94b9-4c8e-a3dc-b8abf86b6ac4</t>
  </si>
  <si>
    <t>cd47f022-a15d-438e-8abf-bb929aaf0f57</t>
  </si>
  <si>
    <t>c0552c08-396d-440a-a3f0-a5e46c3e271f</t>
  </si>
  <si>
    <t>cae8888f-3fae-4494-8914-3b7badc1ff0c</t>
  </si>
  <si>
    <t>752ecc92-459e-47b1-ad63-b2959562487b</t>
  </si>
  <si>
    <t>826de0a2-6429-4563-a3d4-523b43b6a173</t>
  </si>
  <si>
    <t>44c7b451-9e66-455d-be60-20239bdbdc90</t>
  </si>
  <si>
    <t>52b1d37e-a709-48dd-a065-d880de4ca649</t>
  </si>
  <si>
    <t>39a09b89-92e5-4fed-845b-cf21e6c709ab</t>
  </si>
  <si>
    <t>ea8edc0a-cb85-4a7b-a2cb-3545488687a9</t>
  </si>
  <si>
    <t>8fd2a0ed-9dd5-4e8e-9196-2cf74395c461</t>
  </si>
  <si>
    <t>37ebe2c8-40f0-4c0e-8235-cc79c8a88d57</t>
  </si>
  <si>
    <t>15890814-2a33-4365-a578-45fbca00a80a</t>
  </si>
  <si>
    <t>f9cb7c3b-518c-4724-a894-49143266fed0</t>
  </si>
  <si>
    <t>7fff5f87-1445-486b-b949-c0d7168297da</t>
  </si>
  <si>
    <t>8ebd904c-5eec-44fc-98ad-1e6ac3326108</t>
  </si>
  <si>
    <t>7fd6a052-abfa-44a8-834d-6612d5cd8a04</t>
  </si>
  <si>
    <t>0dd97b5c-326b-4eb4-b077-047fba7d824d</t>
  </si>
  <si>
    <t>1c80db5d-0be9-4b13-a8eb-cd763dd074f2</t>
  </si>
  <si>
    <t>13e79b39-2e1c-49f0-b371-af095772b4ce</t>
  </si>
  <si>
    <t>9d648d10-6eab-43e3-b6c5-14b77552ed36</t>
  </si>
  <si>
    <t>058dac35-8851-4c98-930d-607b2b57c22b</t>
  </si>
  <si>
    <t>cfd72f51-f8c2-49b0-9849-228a24368ff8</t>
  </si>
  <si>
    <t>f6325c77-e6f3-463a-b707-088d16fb590a</t>
  </si>
  <si>
    <t>f8b0a753-4c37-4e1b-9f51-74d16f634445</t>
  </si>
  <si>
    <t>507b79a1-a9ac-415f-8cd4-97829084608b</t>
  </si>
  <si>
    <t>b3cc9a69-cd59-40f5-8db5-ea580e24195b</t>
  </si>
  <si>
    <t>36404494-5803-41a7-8cf6-1c6747d1488b</t>
  </si>
  <si>
    <t>8be93b65-9967-416b-9a1f-e50386d7ea28</t>
  </si>
  <si>
    <t>6ae2acd0-8a20-4822-8818-ab865a4ab29b</t>
  </si>
  <si>
    <t>Derden - Overig - OVET</t>
  </si>
  <si>
    <t>57ba9380-5381-41e3-bcac-733228218586</t>
  </si>
  <si>
    <t>2c9229c0-a11b-4a96-a0c9-1795531da994</t>
  </si>
  <si>
    <t>3feb6a65-1b15-46d8-8a7e-70cd3ab2d9c1</t>
  </si>
  <si>
    <t>1b24b607-8343-4890-9adf-c524aa041f3f</t>
  </si>
  <si>
    <t>a4086cd4-f926-431d-9687-847e8ad62f5d</t>
  </si>
  <si>
    <t>063f9908-15b3-45d7-b5ff-78ccb4fd11db</t>
  </si>
  <si>
    <t>68c09dde-20e9-496b-af19-330365f92d92</t>
  </si>
  <si>
    <t>526bb58f-f965-4cb7-a3df-fe632353cda5</t>
  </si>
  <si>
    <t>b569d2dc-e8e7-4ffc-b4aa-b882dab85b2a</t>
  </si>
  <si>
    <t>55082493-cee7-4612-a367-f6cceb3924f3</t>
  </si>
  <si>
    <t>07fb8aca-cbdf-4a86-8e23-9ec74b4ae6a6</t>
  </si>
  <si>
    <t>272fbb7e-fac4-4558-b33b-60389d4276cb</t>
  </si>
  <si>
    <t>ab5cee38-f305-4688-9a4f-ffe32629afe3</t>
  </si>
  <si>
    <t>bf161e8d-9ef3-4bbe-9bab-711567b6453f</t>
  </si>
  <si>
    <t>0cacbf26-db0f-430f-9e9f-ad891099c720</t>
  </si>
  <si>
    <t>d17cde47-78a9-4bbf-aba7-085998def23d</t>
  </si>
  <si>
    <t>7f8b3c31-6b0d-459d-8592-c095769aa4a3</t>
  </si>
  <si>
    <t>423a44f8-c2be-480d-8494-11d992ffc6e6</t>
  </si>
  <si>
    <t>deff51a8-e421-41b7-961d-7da98a3dcc5e</t>
  </si>
  <si>
    <t>48548f70-9e9c-4226-86ae-d0a6ad50f5cc</t>
  </si>
  <si>
    <t>4aaa2a9a-24fc-45f3-88ba-35feabb1310f</t>
  </si>
  <si>
    <t>ba25c6ca-ccee-437d-a3de-120bf3fb465a</t>
  </si>
  <si>
    <t>0d5f3e01-ec0d-4271-ac55-833076b3c162</t>
  </si>
  <si>
    <t>615d46b2-3e03-486b-b84a-e596a1ce146b</t>
  </si>
  <si>
    <t>5a6f9075-4103-4d60-8582-8845dcf880a9</t>
  </si>
  <si>
    <t>7c1a6982-eace-4e14-8a6f-2922ea81b046</t>
  </si>
  <si>
    <t>e1ab95af-40ce-4508-aade-3e028d0bf52c</t>
  </si>
  <si>
    <t>cda83b97-e5f4-428a-8de7-eba65f302fe4</t>
  </si>
  <si>
    <t>43da0b3f-5610-4e3e-b20f-49cc929ea249</t>
  </si>
  <si>
    <t>463b4519-6ac2-4aac-921f-013636bb081e</t>
  </si>
  <si>
    <t>575fd985-95f9-4e53-a640-6cc16a493994</t>
  </si>
  <si>
    <t>d328f10b-4976-4616-95d9-eba87e605ed3</t>
  </si>
  <si>
    <t>00335506-0b0b-4cb4-9720-22883c450972</t>
  </si>
  <si>
    <t>c5007655-5f34-475c-ba2b-2cd96af3603e</t>
  </si>
  <si>
    <t>be3785fe-1b5d-474f-b31e-b7a5fef3828f</t>
  </si>
  <si>
    <t>473ab62f-81e7-45cd-aaaa-4032c80fada6</t>
  </si>
  <si>
    <t>2b35679c-cf8d-4d1a-9a32-c897d4ec07da</t>
  </si>
  <si>
    <t>ee8a192d-f012-498c-a1a0-57c7a09ab987</t>
  </si>
  <si>
    <t>582fd53c-2d55-4142-b664-228838cd66d2</t>
  </si>
  <si>
    <t>fe04ce58-27cb-466e-bb69-7d1f4d34b440</t>
  </si>
  <si>
    <t>df9168b2-7951-443c-b23a-a7fa39dc67d2</t>
  </si>
  <si>
    <t>9f7ea59c-1839-40ed-afef-1ab858a7dc3e</t>
  </si>
  <si>
    <t>e1636f26-3c30-4546-a25a-2bd986522df2</t>
  </si>
  <si>
    <t>448fd35d-d285-4dd0-a83f-a9715c56751a</t>
  </si>
  <si>
    <t>76073fce-9b9c-4b1f-95ab-8cef7549dd14</t>
  </si>
  <si>
    <t>669dfa0b-57eb-4291-a82e-688285ad2cf5</t>
  </si>
  <si>
    <t>17551ca7-889b-4d60-ae76-c81ee87515da</t>
  </si>
  <si>
    <t>9f518a29-f640-4bc2-877f-1c73f31ca38b</t>
  </si>
  <si>
    <t>3a2c6fff-1db5-4bd1-be7d-e6678722b34a</t>
  </si>
  <si>
    <t>17c4657c-ecaf-4c75-9e5c-8bec5b463708</t>
  </si>
  <si>
    <t>8f8ef337-25d3-42be-bbab-74269e53fb60</t>
  </si>
  <si>
    <t>ec7ec6a1-94ad-4ed1-b4f6-167b9c613fee</t>
  </si>
  <si>
    <t>bc4d10a1-6ce6-42b7-b856-0d48551adb20</t>
  </si>
  <si>
    <t>3ffc603d-a656-4da7-a388-3a6d637fe466</t>
  </si>
  <si>
    <t>957d54d6-e4e0-4c74-a59a-df4ae99b2f17</t>
  </si>
  <si>
    <t>fc53781b-3038-4ac1-8486-9f6bdc9a13ec</t>
  </si>
  <si>
    <t>0a713499-1514-446c-a608-37c15c3ce930</t>
  </si>
  <si>
    <t>567a84f3-574a-46dd-a254-c16015b43f94</t>
  </si>
  <si>
    <t>9c45411d-7980-44c9-80c3-4b6163250cc3</t>
  </si>
  <si>
    <t>a06612e7-8afb-467a-b7d5-8ded8a966630</t>
  </si>
  <si>
    <t>186b0835-982a-495c-af51-9e2119246f83</t>
  </si>
  <si>
    <t>c30299f3-fa3e-473e-9859-91bdeb8fa007</t>
  </si>
  <si>
    <t>36c3fc8b-c9ee-462a-9a36-9fd2b317ef88</t>
  </si>
  <si>
    <t>ce05fee8-9d4b-43e7-8b54-c3349b717eb6</t>
  </si>
  <si>
    <t>d66240ee-6b01-4bb8-b010-925f1a492804</t>
  </si>
  <si>
    <t>681599ad-9e9d-4938-9319-66486373e023</t>
  </si>
  <si>
    <t>dd3917fe-a3f8-4459-886e-0194303a31a9</t>
  </si>
  <si>
    <t>d2fddcbb-97bf-4c6c-8152-e3fdfdf258bc</t>
  </si>
  <si>
    <t>334b3281-983b-451d-ac94-4622776e8978</t>
  </si>
  <si>
    <t>2dabc2c0-e4a7-4a0b-8969-ff9dd505df87</t>
  </si>
  <si>
    <t>00ddaed7-3ee5-452f-8c9d-43df7038654c</t>
  </si>
  <si>
    <t>b7487d8e-1466-42da-9e1b-84821d466db6</t>
  </si>
  <si>
    <t>ec680018-af1a-422e-9f08-a451613852c3</t>
  </si>
  <si>
    <t>4404dede-36c0-4c26-bc35-066f4c4d4f13</t>
  </si>
  <si>
    <t>fd35304f-7052-4a83-97ba-3f956a29af13</t>
  </si>
  <si>
    <t>e3481e21-6a77-4f76-88ec-a1a9b3ba0225</t>
  </si>
  <si>
    <t>407d4497-4644-42a5-8fc4-169b9adef4eb</t>
  </si>
  <si>
    <t>b036aeb7-2925-4c5e-87ea-e310643e06e3</t>
  </si>
  <si>
    <t>caca5c7b-077b-4079-aa96-a23dc4368698</t>
  </si>
  <si>
    <t>853eaf98-03e3-4418-9b11-2588f3f83a30</t>
  </si>
  <si>
    <t>cf0ff035-0b5a-4588-88b1-c592fd03bfde</t>
  </si>
  <si>
    <t>cbd24337-f943-4892-9a14-803a75dd3e00</t>
  </si>
  <si>
    <t>ba80f062-6269-427c-b4dd-9a7eb81b158c</t>
  </si>
  <si>
    <t>1ac19602-c3f5-41d8-944d-469467d25c14</t>
  </si>
  <si>
    <t>ceb0510c-14ba-4163-9f25-42fcc70a58e5</t>
  </si>
  <si>
    <t>93e14edd-4771-4712-a719-e0818eb2cf5b</t>
  </si>
  <si>
    <t>d42b95c2-9816-4ca1-be99-db3563ea6663</t>
  </si>
  <si>
    <t>3848dd71-8f2c-4f04-a1b2-7449d1f7c20a</t>
  </si>
  <si>
    <t>aceeab9c-cac2-4511-aa1d-e28bbcc85dc9</t>
  </si>
  <si>
    <t>45ef7d43-5a2c-4a3c-ab72-37ade30954f8</t>
  </si>
  <si>
    <t>7d22eac0-3638-4288-a083-e0a3c255e769</t>
  </si>
  <si>
    <t>6977ffb2-9e4f-4c6a-bf49-88eeee6f4ebf</t>
  </si>
  <si>
    <t>30073bb5-10c6-4864-a6ce-af7969ec6fe6</t>
  </si>
  <si>
    <t>93c77b7b-5a94-492d-8f07-b16b14d6dd4b</t>
  </si>
  <si>
    <t>97ddeae1-1d9d-4f2e-acfa-bebdb89d4fd7</t>
  </si>
  <si>
    <t>0fe4f799-a3bb-4823-afc1-9f056ced994f</t>
  </si>
  <si>
    <t>b99d4c00-f61c-47ea-8e2e-c86f2b42097c</t>
  </si>
  <si>
    <t>bb60bd03-c937-4a1f-8ba5-db741d8e9837</t>
  </si>
  <si>
    <t>f6ec5260-9766-4bd5-9964-18cf6b41f152</t>
  </si>
  <si>
    <t>fb80015a-ad33-45d8-a43b-c43f2dc8dfc5</t>
  </si>
  <si>
    <t>0796bf81-0d2a-41ed-9599-f7bd9200bd27</t>
  </si>
  <si>
    <t>89496539-699d-459a-9740-e1ea5b5a3822</t>
  </si>
  <si>
    <t>1418b51c-f862-4488-8e89-cf01c9f8931a</t>
  </si>
  <si>
    <t>eddea4b3-7566-42f2-b819-377f3858ee11</t>
  </si>
  <si>
    <t>8e9abffe-a0de-4a38-9b5c-4d5618d1cd38</t>
  </si>
  <si>
    <t>a21fab62-a634-449f-b78e-03910cecfd49</t>
  </si>
  <si>
    <t>d9fea86c-324d-41cb-bdcc-43aad58f6894</t>
  </si>
  <si>
    <t>efb21b0f-992d-4254-9b55-c7747a79d09e</t>
  </si>
  <si>
    <t>44d4e6d3-08f3-4e37-be2f-bd8a3f7c9243</t>
  </si>
  <si>
    <t>a32ff975-2c4a-4405-b166-3e199caecb9c</t>
  </si>
  <si>
    <t>b5c62993-e39a-4f9b-96a4-10033a7b89eb</t>
  </si>
  <si>
    <t>54bb9022-69e5-4123-96fb-6db509a5ea7d</t>
  </si>
  <si>
    <t>04c53558-2f00-43fc-924a-fce1d916fae4</t>
  </si>
  <si>
    <t>735a0e02-84da-43c7-a7b5-8b3b63721c7d</t>
  </si>
  <si>
    <t>ba3e9de9-32ec-48ae-9238-d967ba941c5f</t>
  </si>
  <si>
    <t>f7b19249-733c-40d7-801d-580978a68694</t>
  </si>
  <si>
    <t>cc6b31a6-9fbc-4085-b490-2057e2e4027c</t>
  </si>
  <si>
    <t>eefa89b7-5e1c-4985-a463-ab996fc47fab</t>
  </si>
  <si>
    <t>0faf72a1-fd42-4f1f-bc9f-91844324e33b</t>
  </si>
  <si>
    <t>9bf3a5e5-7f15-4401-84d8-f5970be6519d</t>
  </si>
  <si>
    <t>7c083646-d3d2-4343-b8a4-0d48bbbafc39</t>
  </si>
  <si>
    <t>33bbbc7b-ddf8-406d-9dfc-0fd99dd2c0f2</t>
  </si>
  <si>
    <t>8300dd4c-8fde-489e-b53e-57a08ac84f75</t>
  </si>
  <si>
    <t>4cabeaca-63c4-4cc9-a60c-55e88cc22139</t>
  </si>
  <si>
    <t>92d28f58-d412-46bf-b191-cc78a2c207e2</t>
  </si>
  <si>
    <t>50f92981-5b04-4bcd-a057-dea8e4949936</t>
  </si>
  <si>
    <t>bcb3b998-a596-4670-aee7-8f7ba85d9449</t>
  </si>
  <si>
    <t>931c0c40-a2ec-4695-9912-faaa7744f37b</t>
  </si>
  <si>
    <t>2c0c8af2-6bc1-4978-88ea-7bbeb7e32014</t>
  </si>
  <si>
    <t>c554067e-e528-4c5a-b892-6eda2feafe7a</t>
  </si>
  <si>
    <t>ed728051-34c9-45d5-b4b4-b0f91c36a154</t>
  </si>
  <si>
    <t>b69bfe51-79c2-4450-a406-54d62b8aec8b</t>
  </si>
  <si>
    <t>41b5ac6e-700c-4d64-8786-2fbf679fec2e</t>
  </si>
  <si>
    <t>dda40873-bbc9-4029-8930-ac9955f117ba</t>
  </si>
  <si>
    <t>d37e72d1-f658-457a-a368-149ad71a426e</t>
  </si>
  <si>
    <t>fa8f1192-d12f-4aa4-ad06-8f29245ea349</t>
  </si>
  <si>
    <t>2aad390c-f65d-4d6d-8591-ebbce2ad6c8b</t>
  </si>
  <si>
    <t>f331a83e-5614-4a7f-abed-33cb618b6b44</t>
  </si>
  <si>
    <t>50ccddf1-aafc-47fa-a154-fe8869ec3812</t>
  </si>
  <si>
    <t>f487c5ee-335a-4c14-9979-03c5bc94b3e4</t>
  </si>
  <si>
    <t>0fcc9ae4-4850-4bee-bc13-7cf56676f350</t>
  </si>
  <si>
    <t>9e680dfb-6677-497a-81c8-97be054b09c3</t>
  </si>
  <si>
    <t>5ccdaf99-bfc2-49a2-9653-273388d1d1a5</t>
  </si>
  <si>
    <t>3e5d4d6c-b5d0-4afe-9153-ceb07827f08a</t>
  </si>
  <si>
    <t>3b74790a-fea4-4a12-8ad4-63983ba3dfaa</t>
  </si>
  <si>
    <t>f898792b-850c-47de-a96b-eda64dea654f</t>
  </si>
  <si>
    <t>d24f49fb-ba84-4cad-9f9f-bb21e904c7d2</t>
  </si>
  <si>
    <t>e779becb-84e3-4290-88f0-b1007e30877a</t>
  </si>
  <si>
    <t>e5c7121c-8f9c-4474-b16d-702519a0ebab</t>
  </si>
  <si>
    <t>d9a5e7ba-5b0e-4143-ba1c-12292847e6a1</t>
  </si>
  <si>
    <t>f37d7ce2-f513-4f7b-b3be-c94de27b6041</t>
  </si>
  <si>
    <t>3192c711-b90e-487f-9141-9c13174952bc</t>
  </si>
  <si>
    <t>c07eeaf8-8d5d-4fa5-980f-83d7eb8c2d39</t>
  </si>
  <si>
    <t>d83b9849-bf94-4a2f-a351-3109e7c1f09c</t>
  </si>
  <si>
    <t>b7fdf8f2-f5d6-4240-b482-418d2bdfa2cb</t>
  </si>
  <si>
    <t>5c2de648-8e1d-42f7-add0-56fc5bfaa553</t>
  </si>
  <si>
    <t>6839c851-5d0a-493f-bf69-1fb535926d92</t>
  </si>
  <si>
    <t>a5513ee2-0ad0-4097-ae42-30bbaf49595f</t>
  </si>
  <si>
    <t>c32a8603-f069-4518-9960-cd3821066886</t>
  </si>
  <si>
    <t>06097534-7085-4510-b62f-c0d2d6e8d185</t>
  </si>
  <si>
    <t>75c8c458-9afc-4429-b6d7-598e78b2b97d</t>
  </si>
  <si>
    <t>174ba6c1-cc98-4f6b-8f18-83d4725ba02d</t>
  </si>
  <si>
    <t>e7012463-70e7-4830-9476-d730a27e3e0f</t>
  </si>
  <si>
    <t>5f6d660e-326f-4521-be83-d9b841f83851</t>
  </si>
  <si>
    <t>a353095f-de6c-426a-98c9-17142a940b10</t>
  </si>
  <si>
    <t>76ea3da3-8ebc-4521-a796-a254649bdf03</t>
  </si>
  <si>
    <t>fac39e05-4551-417a-9896-05f7d3855d06</t>
  </si>
  <si>
    <t>cfdbe5c3-784e-47df-a5a5-19375f6181c6</t>
  </si>
  <si>
    <t>fdaf7d11-ad7c-47a3-9cdd-ec9cd5f40a4b</t>
  </si>
  <si>
    <t>0a6a4e87-8ffa-459e-a861-0f40a9cd4cef</t>
  </si>
  <si>
    <t>c72a3ed6-cc48-4f0a-bb00-4390770062cd</t>
  </si>
  <si>
    <t>a5c6348a-bc1b-4af8-b707-3b4c6377ca9e</t>
  </si>
  <si>
    <t>9147184d-b5c8-4363-ba5a-a57929b1b55f</t>
  </si>
  <si>
    <t>c5766521-c27d-490d-872c-33a298cdf176</t>
  </si>
  <si>
    <t>Derden - Overig - Lyondell</t>
  </si>
  <si>
    <t>0adad9f2-7f63-48c0-a5e2-b0c57cd53dee</t>
  </si>
  <si>
    <t>9b901855-c8b4-4549-996a-96dbc9752235</t>
  </si>
  <si>
    <t>3859f285-9623-4809-b457-a5ae630d4ff0</t>
  </si>
  <si>
    <t>ae811097-4410-43d1-9d41-165328e26fc8</t>
  </si>
  <si>
    <t>db3e9363-6635-4c88-9afa-5d2154d8f754</t>
  </si>
  <si>
    <t>7ad300a1-4c54-4d45-ae51-3b79c75b8ab5</t>
  </si>
  <si>
    <t>6830ffaf-d2f2-47dc-9879-ef2bc60945e2</t>
  </si>
  <si>
    <t>8dcdd9c6-e28d-4b72-8508-3cea1513fb27</t>
  </si>
  <si>
    <t>b2cc5ac1-2168-47a7-94a0-11b396543cbb</t>
  </si>
  <si>
    <t>Derden - Overig - Rijnvallei Barneveld</t>
  </si>
  <si>
    <t>948889f2-1ac0-489a-97ce-3e33d61dfe28</t>
  </si>
  <si>
    <t>a7b265ed-9e03-460f-b59a-f19a283108a6</t>
  </si>
  <si>
    <t>002b3ede-ddc9-4b44-82bf-fee557e76dc1</t>
  </si>
  <si>
    <t>0d11c1df-eff6-4b94-b54c-ad2eeabec0ba</t>
  </si>
  <si>
    <t>595626fc-04c8-440a-b7c5-8446e2ace0a4</t>
  </si>
  <si>
    <t>Derden - Overig - FRET Silo</t>
  </si>
  <si>
    <t>7737496d-0893-4cfd-b90a-012c6b27e5c5</t>
  </si>
  <si>
    <t>87030298-7387-4b68-961c-8e91d2c6e00a</t>
  </si>
  <si>
    <t>0096aa70-8a2d-445a-8ab0-bab7ca0fefec</t>
  </si>
  <si>
    <t>6ce933d5-43ea-4418-b8cf-325d09c744d7</t>
  </si>
  <si>
    <t>af2a3d56-b7fc-4ca7-851f-8e919fdc7dbc</t>
  </si>
  <si>
    <t>dc7913a0-5364-4a70-90f6-14bac5d881e4</t>
  </si>
  <si>
    <t>a00ad4ef-1536-4fcb-870a-225ef3413767</t>
  </si>
  <si>
    <t>5813c563-40e9-4bd6-baae-2d954772aaf8</t>
  </si>
  <si>
    <t>Derden - Overig - DSM voorheen Rohm &amp; Haas</t>
  </si>
  <si>
    <t>0597ec64-8d6b-42e1-a7a5-82babc5e305b</t>
  </si>
  <si>
    <t>8128eab8-cf6f-43cf-97d4-815eb4d9e725</t>
  </si>
  <si>
    <t>b94b7fc4-15aa-4239-8137-96208fc87ed7</t>
  </si>
  <si>
    <t>eb4e4f6d-468c-448f-90b9-bb6776eb8e87</t>
  </si>
  <si>
    <t>07848c77-f404-4899-9400-f72878053022</t>
  </si>
  <si>
    <t>15b180ae-be65-4801-9d69-a4e4b3a0ea85</t>
  </si>
  <si>
    <t>6f941327-e9d0-46fc-b925-a2ab9a45c145</t>
  </si>
  <si>
    <t>cea05a38-174c-46eb-b859-938a20192639</t>
  </si>
  <si>
    <t>f254864e-3fc4-4135-8220-eaa95ecc59e2</t>
  </si>
  <si>
    <t>1e4a7041-7be7-4e92-911e-32c71117c629</t>
  </si>
  <si>
    <t>90c43f21-9c59-4f76-be26-82f66308ac65</t>
  </si>
  <si>
    <t>f6ed6fda-3f48-47f8-ba2d-09c7522a6aa1</t>
  </si>
  <si>
    <t>1b0472d0-dde8-45aa-8f8c-a59bf5cf2f5d</t>
  </si>
  <si>
    <t>24f96022-541e-4f11-871d-a8154b015b94</t>
  </si>
  <si>
    <t>647d0d45-f0be-43e8-a82c-86f06b0715c1</t>
  </si>
  <si>
    <t>7a43d87e-82f5-4f85-8eb3-9893e30b0b5b</t>
  </si>
  <si>
    <t>Derden - Overig - Schavemaker Logistics BV</t>
  </si>
  <si>
    <t>f636a856-fa38-4ec1-bda0-a248a4b0646c</t>
  </si>
  <si>
    <t>93dbc464-6123-41f7-8874-7513f43f02cd</t>
  </si>
  <si>
    <t>91584547-6a79-4b9c-af2c-a32449f53ef7</t>
  </si>
  <si>
    <t>a79a6359-1581-45bf-b915-fc83c907070f</t>
  </si>
  <si>
    <t>7c60225b-8513-499f-901b-291869f04e93</t>
  </si>
  <si>
    <t>62ed1c7a-cda8-48fa-b4cb-0e67be286d7e</t>
  </si>
  <si>
    <t>bb4b3c7a-8072-4db8-873b-aa7814e528bc</t>
  </si>
  <si>
    <t>ace90e7e-0b57-4ddf-9c28-f9d80b74bc20</t>
  </si>
  <si>
    <t>df37b438-ae9d-40d5-9be3-41ad2a3ab0f3</t>
  </si>
  <si>
    <t>9f245138-dae2-4b09-baf2-485ccd511808</t>
  </si>
  <si>
    <t>0ddd4ca3-7b37-42b0-ad58-9b333db02705</t>
  </si>
  <si>
    <t>75b192e7-5b77-4cb5-988c-1770e85695cd</t>
  </si>
  <si>
    <t>f4128b73-63c7-4e7a-a75e-ecf31735db52</t>
  </si>
  <si>
    <t>6cbf4ab2-c49d-4315-b309-95c463ee897f</t>
  </si>
  <si>
    <t>edb169c2-5b9b-4b95-bded-da340faa8d61</t>
  </si>
  <si>
    <t>5c2e1c3c-d610-4b26-afc3-f706d2f6ceee</t>
  </si>
  <si>
    <t>798798db-b95d-4cad-be81-5ad82b8d3ef2</t>
  </si>
  <si>
    <t>5feba643-a58f-4df7-937e-05a8ea7426cb</t>
  </si>
  <si>
    <t>7bf7821d-05f9-4891-8dda-c292fd5166c2</t>
  </si>
  <si>
    <t>6243f8c5-93f6-4e68-979e-1f4dff6f4b1d</t>
  </si>
  <si>
    <t>47a21319-7582-4aa7-b4bd-46413f085099</t>
  </si>
  <si>
    <t>415d47c6-c5fc-4008-afc6-552d03f07bc3</t>
  </si>
  <si>
    <t>f70e2969-76c7-417a-a835-3729cee2f64a</t>
  </si>
  <si>
    <t>b3519f8d-cd6d-4a1c-a999-d847b4249069</t>
  </si>
  <si>
    <t>092f78f0-7529-4f64-a9f1-7021d3cba052</t>
  </si>
  <si>
    <t>eafd42b1-0d59-48e3-99d3-caf8bf3f1d25</t>
  </si>
  <si>
    <t>b1005e4e-a8c8-40f2-a7e2-e0d4ec1bc5ca</t>
  </si>
  <si>
    <t>6b4348af-5118-4724-893c-ffd0c0baa4b8</t>
  </si>
  <si>
    <t>f0f55c28-ce90-4e97-bcbd-5b2c538fa125</t>
  </si>
  <si>
    <t>514c7c76-6a64-4774-a254-64489c180b53</t>
  </si>
  <si>
    <t>9e8ce124-57cf-4d63-98cb-93847de2dc42</t>
  </si>
  <si>
    <t>149edcfb-8313-4d69-8c1d-1cd38d94291c</t>
  </si>
  <si>
    <t>c9c8f13c-231b-4c22-a5ae-ba75c9251820</t>
  </si>
  <si>
    <t>847fb2cc-64f8-4358-bfe7-12a3bb9d9a7f</t>
  </si>
  <si>
    <t>f180ba55-dabf-4a6a-ad32-1235f319bd20</t>
  </si>
  <si>
    <t>f2842ea3-2b63-44b9-a718-2bbf34093e5d</t>
  </si>
  <si>
    <t>b2e66a87-13fe-4ff7-b57a-a20f1ce892f7</t>
  </si>
  <si>
    <t>cc9150f5-e0c0-415e-9a73-70e3bf7ec706</t>
  </si>
  <si>
    <t>b010e933-ae89-4504-9abb-e87b60ecf378</t>
  </si>
  <si>
    <t>3086d431-0bdb-4ffb-b5c3-8a86e6f32021</t>
  </si>
  <si>
    <t>0386ed49-9df1-490e-9970-ac0124d8d7fa</t>
  </si>
  <si>
    <t>a43fb2e7-f3ea-44ba-a3ef-a4a8c28def8c</t>
  </si>
  <si>
    <t>13a1da69-ba8b-40f7-a8f7-45b20ae8318c</t>
  </si>
  <si>
    <t>4235f759-45b6-4e75-b63b-5a64ef54edba</t>
  </si>
  <si>
    <t>269530a2-26ce-45fc-8fc6-5ca16804f485</t>
  </si>
  <si>
    <t>266b3684-6d53-44d6-9071-c0d01f6a33dd</t>
  </si>
  <si>
    <t>27c50772-20e2-4cb2-9d46-a1c31a421e4f</t>
  </si>
  <si>
    <t>851b1c73-9978-4b93-a746-c87e33739928</t>
  </si>
  <si>
    <t>5ae572e2-213a-4967-ba91-0be67dd8d3ff</t>
  </si>
  <si>
    <t>3abf6658-0464-4f5e-aa15-7b1856d500d6</t>
  </si>
  <si>
    <t>33348f04-4e55-410a-893d-c38779e3d8b2</t>
  </si>
  <si>
    <t>4e3899ff-8d33-4d04-8940-6e055510726e</t>
  </si>
  <si>
    <t>036f5a41-e1f9-4198-87ad-662c9fc2a8e5</t>
  </si>
  <si>
    <t>33ab9d26-51a0-47a3-aeab-f3636dd9e0c5</t>
  </si>
  <si>
    <t>8e77771b-5951-4ae5-9bf5-e64706bfcc86</t>
  </si>
  <si>
    <t>63d5ed6b-729e-4400-b1a5-a2de981a4564</t>
  </si>
  <si>
    <t>39224d52-d664-4b0a-8731-892bc78b89ce</t>
  </si>
  <si>
    <t>7b05e279-36a7-407a-b3b9-1e86c43dec93</t>
  </si>
  <si>
    <t>f3fa0610-2b12-4836-9a21-ce81eb859f4a</t>
  </si>
  <si>
    <t>170faad7-b7db-40a4-8173-8ab32d6e4519</t>
  </si>
  <si>
    <t>5c52f4ae-6c11-477c-8f4a-bfdbae8bdef9</t>
  </si>
  <si>
    <t>f8248042-1898-429c-b3d5-efa9e0ef5098</t>
  </si>
  <si>
    <t>b68ee4fc-81ca-479e-affd-5a563491141c</t>
  </si>
  <si>
    <t>389ec773-0b08-4615-88db-08b357705887</t>
  </si>
  <si>
    <t>cb47f3d9-e0a2-4262-a0a6-145244dc64a2</t>
  </si>
  <si>
    <t>7b91f8be-e06e-4305-b517-106b3a82ac84</t>
  </si>
  <si>
    <t>30c0d930-4b00-48c9-91e8-365a49b4e361</t>
  </si>
  <si>
    <t>1c9d0c57-6cd4-40ce-899e-cd748fbfe315</t>
  </si>
  <si>
    <t>76f8cc1b-99d1-413d-8603-0654d7673859</t>
  </si>
  <si>
    <t>3965dcef-67ac-41ab-b607-4209f71e0c8b</t>
  </si>
  <si>
    <t>f03aef3b-1a2d-4f74-8cae-ebfc65affc66</t>
  </si>
  <si>
    <t>1949f701-8102-411c-acd1-458f61a70ad6</t>
  </si>
  <si>
    <t>049e1dec-5ba7-40f0-85fd-236e02ff291e</t>
  </si>
  <si>
    <t>b399c503-bcee-4185-acd6-154c02b0d180</t>
  </si>
  <si>
    <t>ae129d62-670b-4f6a-a238-e68913ee057a</t>
  </si>
  <si>
    <t>b74ab30d-da66-4c26-a293-e41d7256a271</t>
  </si>
  <si>
    <t>f3321d2b-ed8d-4bbb-8f79-88cfa7985069</t>
  </si>
  <si>
    <t>143d3e1b-aa06-43f4-b2a5-febef86562d4</t>
  </si>
  <si>
    <t>71085876-9b23-4074-b5d1-0280f27cd9b0</t>
  </si>
  <si>
    <t>b266a9f6-12b8-4cf6-9526-eb0684de1c82</t>
  </si>
  <si>
    <t>ec99694e-a8c5-4e92-bbaf-ff2c93b11654</t>
  </si>
  <si>
    <t>6dac29c1-e9b0-46e8-8fe0-b03c9c4bc9d6</t>
  </si>
  <si>
    <t>6391105c-65cf-4aef-b02e-78dac6883c7f</t>
  </si>
  <si>
    <t>2a11f701-81fe-4011-ac55-7245a9f8a2ba</t>
  </si>
  <si>
    <t>f6a4b516-9ad9-4f78-8334-568487e65147</t>
  </si>
  <si>
    <t>b2a31472-1660-4327-915a-6e3c38814fd1</t>
  </si>
  <si>
    <t>9e64fdc6-998a-49dd-ba9c-99aebd24e61f</t>
  </si>
  <si>
    <t>119a844b-3cbf-40ef-92b5-7b01dca44d01</t>
  </si>
  <si>
    <t>f8f97414-b1c1-4c09-af67-1f69226cacfb</t>
  </si>
  <si>
    <t>d087de30-8b34-4678-9a60-95cd1e1c7029</t>
  </si>
  <si>
    <t>c8fd1776-046a-4f59-9f46-7e8e473ca884</t>
  </si>
  <si>
    <t>5a23aa31-b968-4749-849f-d0473b6bf46f</t>
  </si>
  <si>
    <t>d16e6383-090b-4d73-9969-55da0c7f961b</t>
  </si>
  <si>
    <t>da97ccd9-9e73-4355-921c-40c214038dce</t>
  </si>
  <si>
    <t>e4d2662b-ca83-49e7-b7ba-a62b36f917c1</t>
  </si>
  <si>
    <t>9ae91a76-374e-4ca8-b9b8-8553cfffd7ef</t>
  </si>
  <si>
    <t>aa33ed01-fae7-4ee0-b3bf-1c2d79ea4aea</t>
  </si>
  <si>
    <t>a95694ef-71ae-4447-9943-e163f167e611</t>
  </si>
  <si>
    <t>b10f53d1-e3ed-4f2d-938f-20f14b57a075</t>
  </si>
  <si>
    <t>142a8a14-a665-4ed7-9108-0dc5fe4c418b</t>
  </si>
  <si>
    <t>849093f9-a985-4cc6-b92e-813b8745260f</t>
  </si>
  <si>
    <t>925d8347-e87a-4743-9695-7f3894d05c62</t>
  </si>
  <si>
    <t>dd735e1b-441b-4c77-874d-55ef1f2e334c</t>
  </si>
  <si>
    <t>9ada1f2d-00ce-453d-a73d-3492e237d0da</t>
  </si>
  <si>
    <t>2716237d-c2bd-4569-b503-20fd909c3846</t>
  </si>
  <si>
    <t>322e5d75-a2e4-4b20-b9a3-91b13c1d5366</t>
  </si>
  <si>
    <t>57b33aea-aae2-4865-8d99-34cc04c9218f</t>
  </si>
  <si>
    <t>9c534c03-d9bd-4a9d-b3c1-de4d18bc89e0</t>
  </si>
  <si>
    <t>78f2b40f-468b-424d-93b6-b1f15bed5a23</t>
  </si>
  <si>
    <t>290c5026-9412-42b1-ad42-f2266f64b17e</t>
  </si>
  <si>
    <t>4a4cb158-097d-4e9e-9a76-683586cd22a7</t>
  </si>
  <si>
    <t>babfb86b-f28b-4d78-9644-9e8929928222</t>
  </si>
  <si>
    <t>ed43d54d-f259-4426-8fcb-ec28b1a94be6</t>
  </si>
  <si>
    <t>7636f758-6455-44ba-b0b7-62b302ca4dc4</t>
  </si>
  <si>
    <t>23a117fa-080f-4614-864c-48d5ec739d2a</t>
  </si>
  <si>
    <t>55109996-188a-4f74-8a40-970d5c590ff0</t>
  </si>
  <si>
    <t>c8c95354-b76d-4e44-a9a7-8a88ede6b04e</t>
  </si>
  <si>
    <t>3bbe18d8-4514-4f98-b6fe-195f2b7d328e</t>
  </si>
  <si>
    <t>ad6699db-6d92-45dd-a36f-9d0fc6859a2c</t>
  </si>
  <si>
    <t>bcaf6bbd-bdf1-4d5d-bb4d-655209af03bf</t>
  </si>
  <si>
    <t>59a59a0b-70fa-4ee5-87bd-beab7fbef72e</t>
  </si>
  <si>
    <t>334b3b02-6f8f-453e-99a4-52ad6414857c</t>
  </si>
  <si>
    <t>c51898c4-1b53-46af-b67a-37f664196af3</t>
  </si>
  <si>
    <t>49f2a6d1-de03-47b7-8a55-855b9f36b063</t>
  </si>
  <si>
    <t>ccb1e822-6dee-4fcb-bc58-bd97df48d72c</t>
  </si>
  <si>
    <t>fa28c694-e4c9-48b9-bede-b52e1b4b02b4</t>
  </si>
  <si>
    <t>6f3bc684-79de-43c4-8cd6-408c705b0271</t>
  </si>
  <si>
    <t>df10e9ad-a530-4c6c-9fcc-60d6797358ec</t>
  </si>
  <si>
    <t>a3af621e-2783-43f2-8b31-2883d7c798c3</t>
  </si>
  <si>
    <t>f2ebf246-fba8-40ec-aca8-6f3fac1735a2</t>
  </si>
  <si>
    <t>c7c7f623-fc37-494d-9aa3-38d7f13bf879</t>
  </si>
  <si>
    <t>f2bcfffc-125d-4caf-b0d6-9effbad1ff77</t>
  </si>
  <si>
    <t>2e8a066a-8338-4f6a-a72b-701f7844707d</t>
  </si>
  <si>
    <t>8972cf35-824c-403a-a24b-304776628658</t>
  </si>
  <si>
    <t>de083aa1-c00a-4b2a-b41f-92418283d37d</t>
  </si>
  <si>
    <t>f6f0955f-0d6d-4c53-9cfe-1e4de7752e5d</t>
  </si>
  <si>
    <t>2def4d30-0ee2-478a-b1a3-c360031c8e91</t>
  </si>
  <si>
    <t>08ac8e0f-968d-4f04-ae10-d5588dd26278</t>
  </si>
  <si>
    <t>3b3518e9-bf12-4a78-a89b-135e199449cb</t>
  </si>
  <si>
    <t>0bf21d90-2e7f-4a7f-a0cc-70a6b18533b6</t>
  </si>
  <si>
    <t>812dd944-65c2-4110-b8c1-4f0be9b10c51</t>
  </si>
  <si>
    <t>1e27588f-d59a-4a02-8ad0-00259f9d07be</t>
  </si>
  <si>
    <t>a154d679-ac47-41af-a409-865ee753262a</t>
  </si>
  <si>
    <t>9d62e29a-71cf-4765-9a9c-6027561b355e</t>
  </si>
  <si>
    <t>d3e3f9db-f2fe-43ed-a6c6-89f22f46602f</t>
  </si>
  <si>
    <t>e097d1a5-d8b1-4e05-b64e-10b40f653ed1</t>
  </si>
  <si>
    <t>37145664-e847-402f-96e9-1c620da631fa</t>
  </si>
  <si>
    <t>61128843-cf42-47d2-bc0e-21b033f91d0b</t>
  </si>
  <si>
    <t>3d5a313a-3f02-4b6a-9b04-de19b3ffa803</t>
  </si>
  <si>
    <t>41f228cb-b065-47e7-aed8-8e31c52a41ca</t>
  </si>
  <si>
    <t>30eb6cbd-7032-414e-b730-8caf2f8671fa</t>
  </si>
  <si>
    <t>06f542c5-d947-443b-8b67-791b2b00b14b</t>
  </si>
  <si>
    <t>743f7a51-bff4-4a3b-a9cf-83ed3975b4f7</t>
  </si>
  <si>
    <t>1cf8ee97-b818-49e1-bde2-da35e16a46ec</t>
  </si>
  <si>
    <t>9c49e24c-6d52-4cb9-b8e2-5511a40909d1</t>
  </si>
  <si>
    <t>bbb87208-ce11-497b-8b99-384dcf23050a</t>
  </si>
  <si>
    <t>1f65b818-f717-495d-af22-14cfeffd3d3d</t>
  </si>
  <si>
    <t>b9ea82a9-183e-4856-94e8-3798fd058839</t>
  </si>
  <si>
    <t>e4512d30-8245-4cc3-8405-736ae644f9ad</t>
  </si>
  <si>
    <t>0d56023d-3841-4879-ae17-9d4eedc17f75</t>
  </si>
  <si>
    <t>cf5e0503-e2d7-44e4-b9ab-485db3487a89</t>
  </si>
  <si>
    <t>7e33a93b-03d8-4bbd-be3a-8eff4b3c7d9f</t>
  </si>
  <si>
    <t>9b60ceaa-14df-4a47-9323-cc4894078abb</t>
  </si>
  <si>
    <t>3c879a51-654a-4a85-9603-45098b5b8855</t>
  </si>
  <si>
    <t>Derden - Overig - EECV</t>
  </si>
  <si>
    <t>99c73d2d-e55e-4451-9f91-35fd8191b7ce</t>
  </si>
  <si>
    <t>aae5c419-0f8f-4b0f-b63a-ac22405d9e29</t>
  </si>
  <si>
    <t>7affeeb7-ce0b-4072-92c0-c1d2251071b5</t>
  </si>
  <si>
    <t>82b42903-e8c1-422d-95f2-41496fc4b83b</t>
  </si>
  <si>
    <t>a0bd55c4-a976-4ed3-a081-ab39eb410a1d</t>
  </si>
  <si>
    <t>d691ff67-28c7-4f05-8a33-f021fdf4dae3</t>
  </si>
  <si>
    <t>ef14877a-1e42-4ba2-b66c-ffbf588833e0</t>
  </si>
  <si>
    <t>d207d464-f65e-4533-a92d-9a63453e3e50</t>
  </si>
  <si>
    <t>b4705758-9370-440e-b9ec-2846d8687781</t>
  </si>
  <si>
    <t>25c448b2-0820-4cf1-a294-f7161356e26e</t>
  </si>
  <si>
    <t>10601bcd-fe54-46dc-8fa3-1ed91c153af2</t>
  </si>
  <si>
    <t>9560c437-a2dd-4091-9c81-ee65b94fb0c0</t>
  </si>
  <si>
    <t>36658408-cf09-4a48-b6f8-e7b7d0509796</t>
  </si>
  <si>
    <t>b8b3820f-0cc7-4fa9-800d-3bdb9d3309a1</t>
  </si>
  <si>
    <t>699f48a9-bacc-4e1a-90b3-23ca2a4d8d4c</t>
  </si>
  <si>
    <t>3b542ec5-3169-429e-ae2a-947fd29594a6</t>
  </si>
  <si>
    <t>a2217647-ff7e-4248-9dfa-3ef985b60ca2</t>
  </si>
  <si>
    <t>00b8c679-3c8d-47c8-a0fe-e93a163d7bd8</t>
  </si>
  <si>
    <t>d63236b5-9471-4a04-8f08-3a923827ae45</t>
  </si>
  <si>
    <t>c3e29bac-7b2a-414e-b4f6-de2c71146689</t>
  </si>
  <si>
    <t>03d6b389-85e0-407a-941e-9b81addaf20e</t>
  </si>
  <si>
    <t>d3287ca7-213a-4124-96cb-9befc1252075</t>
  </si>
  <si>
    <t>c78244f2-ee5a-4626-953f-c024ac626ffb</t>
  </si>
  <si>
    <t>beed0309-4ac1-4c75-8617-33c7bcfd6471</t>
  </si>
  <si>
    <t>62295653-9c84-43a0-9d19-87781188864b</t>
  </si>
  <si>
    <t>50e71f70-e645-44e2-9785-4556591871a8</t>
  </si>
  <si>
    <t>58aace23-4069-4cc7-9401-bf08f25bcf55</t>
  </si>
  <si>
    <t>8c47a26a-dc4a-4a00-b849-a82ea5540d47</t>
  </si>
  <si>
    <t>4ed8f839-fe32-46d1-9a45-34fc3b603144</t>
  </si>
  <si>
    <t>ded48577-a116-42be-998c-3455cb73fcea</t>
  </si>
  <si>
    <t>7001d778-6ae3-41a8-bd5c-155fa5ae3f78</t>
  </si>
  <si>
    <t>3d659921-3843-4d4a-a8a4-c2adaa2c455f</t>
  </si>
  <si>
    <t>a764c1a4-8e55-46e4-8725-2e83b436a319</t>
  </si>
  <si>
    <t>86e224c6-25db-404e-954e-4173d650b3dc</t>
  </si>
  <si>
    <t>f691a67f-bfdf-4ba7-9923-9ef1737d959f</t>
  </si>
  <si>
    <t>00d84a5f-4ce5-4c55-ad60-4e001fe135dd</t>
  </si>
  <si>
    <t>b8136fd0-a063-4b9e-ac1e-de780a198c6f</t>
  </si>
  <si>
    <t>77341a57-b01e-44ab-a63a-e41d4b6e7baa</t>
  </si>
  <si>
    <t>289b203b-3298-440e-b655-0911b68c6e2f</t>
  </si>
  <si>
    <t>9d8d0706-5119-4512-a16a-cbb50edbd7bb</t>
  </si>
  <si>
    <t>bd94108d-1d4f-4bf6-b7ec-6857e235f59a</t>
  </si>
  <si>
    <t>cb29e2ba-79b6-4e56-a45c-ec077e73829f</t>
  </si>
  <si>
    <t>a059bf2a-7b73-4b4d-acd6-fa81b5c80035</t>
  </si>
  <si>
    <t>5943963f-3fa5-4d0b-b200-7bf91f203f57</t>
  </si>
  <si>
    <t>e1057ebf-bbdc-453d-82e5-d39344b8d7fc</t>
  </si>
  <si>
    <t>7ab6759e-f50a-4bab-adf0-fd01ce9205da</t>
  </si>
  <si>
    <t>9e8545e3-746c-4342-ae97-afe646818f58</t>
  </si>
  <si>
    <t>24a4ee51-2c28-43d9-9560-3f0e3f266bf3</t>
  </si>
  <si>
    <t>7add677b-3134-472d-aab1-eff1e5ff2774</t>
  </si>
  <si>
    <t>dc8b648e-d96e-4bf9-90e4-e0435386736b</t>
  </si>
  <si>
    <t>bdaf87f1-1e9c-481a-a365-90fa161b9377</t>
  </si>
  <si>
    <t>04afffed-bfcd-4467-9e87-6335aa0c786c</t>
  </si>
  <si>
    <t>ca9c84fb-2f40-4fc4-b007-5b4fb3536f77</t>
  </si>
  <si>
    <t>b787f2ad-52c5-481e-a004-b81f10f9cbbb</t>
  </si>
  <si>
    <t>2453ec13-4a9d-4cf9-963d-dd24e91d4e07</t>
  </si>
  <si>
    <t>11c6dd61-5dcf-41e1-be90-ac49ecd61b3e</t>
  </si>
  <si>
    <t>bf58c6cf-7663-4892-a8c8-1de1ab044f9f</t>
  </si>
  <si>
    <t>7baf027d-7b19-47f3-97a1-37108d3ed4d2</t>
  </si>
  <si>
    <t>9822d6a5-5899-4711-b5a1-418a1a0b5a80</t>
  </si>
  <si>
    <t>e52a72dc-00a5-449a-bdbe-fe47acd7f67a</t>
  </si>
  <si>
    <t>a6f84452-9560-46c7-83d2-e42ec07a6b04</t>
  </si>
  <si>
    <t>2f3e6511-6e6e-4f1d-bfdd-1ed4d87a5417</t>
  </si>
  <si>
    <t>cb8659de-5dab-4a2b-83c0-7163aced3833</t>
  </si>
  <si>
    <t>56540199-7ac5-4c46-bc11-45cf9d5fbb3a</t>
  </si>
  <si>
    <t>2a5f77b5-bbf7-45e9-bf4d-5ac9f96efa87</t>
  </si>
  <si>
    <t>3ffc2e0e-170c-45ef-a713-c14a48872e23</t>
  </si>
  <si>
    <t>f2206cb1-4c7a-49b2-8316-4ab99036e7fe</t>
  </si>
  <si>
    <t>95a13b5d-482d-46b6-b1cd-3c149d6c5076</t>
  </si>
  <si>
    <t>62d671be-3938-49a7-bf8a-8282f34276b6</t>
  </si>
  <si>
    <t>966d405f-faff-43b5-9a66-fef7db288165</t>
  </si>
  <si>
    <t>bbd09495-d35d-44eb-95c0-00f1eb68aac1</t>
  </si>
  <si>
    <t>1fe6c3fd-53dc-4b38-b2a4-b08b70b609f2</t>
  </si>
  <si>
    <t>9744bbb7-a472-451d-898c-282a6290c6d1</t>
  </si>
  <si>
    <t>f58ea22b-a64a-450b-a600-013de66585eb</t>
  </si>
  <si>
    <t>4c47ea74-15bd-4d6c-bf9c-8ff3ce5e0f1e</t>
  </si>
  <si>
    <t>2a752428-be03-4bd2-a4cc-5d560fef70c9</t>
  </si>
  <si>
    <t>512039c7-1f16-4bce-be1d-50d94536625c</t>
  </si>
  <si>
    <t>9a1747d0-9346-4c34-bc95-256035b89b18</t>
  </si>
  <si>
    <t>c0b0895b-3918-402e-9839-8358aeeda52d</t>
  </si>
  <si>
    <t>a31302a7-9df7-4351-9cd9-ffd5a0d2720e</t>
  </si>
  <si>
    <t>a223b7c7-4054-493e-8372-6016d3c79530</t>
  </si>
  <si>
    <t>e637e880-6baf-45bc-9ae8-6e52cbb45d81</t>
  </si>
  <si>
    <t>21d6209d-fb42-4ba5-9422-be0b3bcf90f8</t>
  </si>
  <si>
    <t>5569a14a-19e8-42c3-9f18-4a0a2853d257</t>
  </si>
  <si>
    <t>facb31e4-1eda-4e88-a6b0-f12ce5bf4fdc</t>
  </si>
  <si>
    <t>a5008e58-42aa-4442-8ae6-d7683b2e6322</t>
  </si>
  <si>
    <t>6147e374-dd61-4513-85f1-46d55d0f0569</t>
  </si>
  <si>
    <t>3e07ccbb-23eb-4602-a445-371de9336609</t>
  </si>
  <si>
    <t>638fa7b2-8ab6-49b3-bd57-034435969b0c</t>
  </si>
  <si>
    <t>99ddd61b-f7d7-496b-aa10-5ce0868463e9</t>
  </si>
  <si>
    <t>bb3a0c1c-4f64-4951-9e09-3c49a4d8cc4d</t>
  </si>
  <si>
    <t>39d731c6-a2b4-4f7f-9c23-a050cb0910e5</t>
  </si>
  <si>
    <t>f32ea2eb-f3bb-47a6-b13d-6d8ed351be0d</t>
  </si>
  <si>
    <t>6294f51e-448b-4827-a6b6-8cd7690b78d3</t>
  </si>
  <si>
    <t>fea9c9d9-3b66-45ed-8533-903f06524f58</t>
  </si>
  <si>
    <t>68d40866-c0c7-48b5-9e0d-262f6d3f421a</t>
  </si>
  <si>
    <t>9b3c69ee-ae98-44b2-bc4d-b2894299d53b</t>
  </si>
  <si>
    <t>7164b326-9e53-4528-a799-f9fd5cb7dccf</t>
  </si>
  <si>
    <t>61a3b924-ad26-4f8d-8720-c1375ba46dd2</t>
  </si>
  <si>
    <t>7ad861a6-cfe7-4a43-aba2-b3ab4ca8e72e</t>
  </si>
  <si>
    <t>0dd22f70-ce46-4a62-870e-082f1b30f1c4</t>
  </si>
  <si>
    <t>14dc1acf-56d4-4194-946c-598a315ae630</t>
  </si>
  <si>
    <t>325b2973-1ad0-467d-a2db-af40bd0f88b3</t>
  </si>
  <si>
    <t>SingleSwitch.SwitchBlades</t>
  </si>
  <si>
    <t>3cdcccd6-b047-442f-92fa-bb944606d9df</t>
  </si>
  <si>
    <t>45e40c9a-f0a2-42e6-9ff0-8185a81068a3</t>
  </si>
  <si>
    <t>a7f1af9a-4a25-41c1-af2e-df9689b6355c</t>
  </si>
  <si>
    <t>057e9e60-551a-4658-9ba5-98138e1c6503</t>
  </si>
  <si>
    <t>ad7538a6-8758-496b-8b67-e2e14d264c5d</t>
  </si>
  <si>
    <t>83dec8fa-4e47-4420-b371-5f58d8fd57bf</t>
  </si>
  <si>
    <t>77875414-c558-4186-a4c8-b654f3a649cd</t>
  </si>
  <si>
    <t>2a5b4211-bd6c-4b9f-b1ed-be3d2f65e315</t>
  </si>
  <si>
    <t>96b6cdb0-ab44-4a88-a129-1c744c9d0c2b</t>
  </si>
  <si>
    <t>b7f9fc31-d0d0-4b71-b2d0-94bf88600a4a</t>
  </si>
  <si>
    <t>b8dfbb01-1e4f-4b62-afe4-31da3670b45b</t>
  </si>
  <si>
    <t>24732c91-fb61-4c81-83fd-938eb7f7a10a</t>
  </si>
  <si>
    <t>5165d3ed-49a1-4e7f-a59a-fb0020d8cf23</t>
  </si>
  <si>
    <t>f3093eec-8b54-408f-b73b-ff6462602169</t>
  </si>
  <si>
    <t>4b92c153-9d2e-4639-adcc-47cc1c7be48f</t>
  </si>
  <si>
    <t>20d0b191-ace4-4a16-8e4e-e4e1de47b9c9</t>
  </si>
  <si>
    <t>d55a7ebc-33bb-4843-8023-74b4aa8e2af8</t>
  </si>
  <si>
    <t>5766f3b3-4324-45c5-adc9-0a7f7aef241f</t>
  </si>
  <si>
    <t>d69bb6d2-7f4e-4a1d-af52-490041b7bc97</t>
  </si>
  <si>
    <t>765ae18a-7860-4aa7-b821-630d46a4128e</t>
  </si>
  <si>
    <t>cdb211f3-c54d-47e3-b320-d03ef325854e</t>
  </si>
  <si>
    <t>97c195ce-4dbe-432f-a0cc-9863d58ce41e</t>
  </si>
  <si>
    <t>fc260302-1d86-4868-8138-b2587a4a4fe6</t>
  </si>
  <si>
    <t>647b36df-84a3-4100-81fe-cad3dd1fe742</t>
  </si>
  <si>
    <t>9d2594ac-b213-4851-9dd3-74c66ddc43f4</t>
  </si>
  <si>
    <t>d12d7584-a0b9-413e-90a0-3d94ad10198b</t>
  </si>
  <si>
    <t>1b81ff5b-496d-433c-9ac1-18e0d8e58d0c</t>
  </si>
  <si>
    <t>fb0ba815-a222-41dd-85e0-28dd4b2a7c5b</t>
  </si>
  <si>
    <t>0272f4e4-9dcb-4ff4-9136-a6b9a0a4f969</t>
  </si>
  <si>
    <t>7341a6ab-c570-4312-9a76-117770f26125</t>
  </si>
  <si>
    <t>f7b0e307-3b83-4131-94ab-114e0ab35708</t>
  </si>
  <si>
    <t>4a57624a-3d32-41bd-a132-08a139a9c4d9</t>
  </si>
  <si>
    <t>8d4ae79c-d02b-459d-be60-ed065d94b753</t>
  </si>
  <si>
    <t>2b9adc60-a8c3-48d8-93bd-551586842af3</t>
  </si>
  <si>
    <t>628da734-99c1-401f-be4f-db529c1693ed</t>
  </si>
  <si>
    <t>1aff5664-4d11-4bfe-a776-ff62067cecb2</t>
  </si>
  <si>
    <t>42d3c466-b1fa-42c2-8ca7-aaf38ce833bd</t>
  </si>
  <si>
    <t>c9ec63c1-ef34-45c5-903e-4506bea1f748</t>
  </si>
  <si>
    <t>c0d874e1-57f9-46d8-856d-a3acab8f0fd2</t>
  </si>
  <si>
    <t>86f4cb7f-b8a8-4ae8-a155-4a790dd6fc1d</t>
  </si>
  <si>
    <t>94b3e2bf-0366-41c8-a3b5-b00e1b4ea2e3</t>
  </si>
  <si>
    <t>dab3afe7-9cb5-435c-8682-d4f15c268b43</t>
  </si>
  <si>
    <t>be6bd5e2-a8d3-4624-84c4-a46753f5fbe8</t>
  </si>
  <si>
    <t>94e21a46-c0db-48d7-936f-4efac5fd0932</t>
  </si>
  <si>
    <t>38193273-dfd8-49e5-8c8e-a39d0c04a0fc</t>
  </si>
  <si>
    <t>689a1baf-c70d-44f1-8886-41d744efd9b2</t>
  </si>
  <si>
    <t>f0f1dbba-acd3-4a85-8c51-adf97bcf533e</t>
  </si>
  <si>
    <t>2a3ce3d4-5d41-4a94-bcb3-ec57f578bf0c</t>
  </si>
  <si>
    <t>5853dff2-df06-4e85-bbb4-381103e4490c</t>
  </si>
  <si>
    <t>5b2d8896-770d-41ea-ab09-0b0891587a4a</t>
  </si>
  <si>
    <t>ecc6073b-8123-42a2-a89a-e918c30b73ca</t>
  </si>
  <si>
    <t>62e7042e-7b63-46df-8bf2-b9278bf1845e</t>
  </si>
  <si>
    <t>5cc7eb8f-a817-4d52-b7e7-11c6ceea16e6</t>
  </si>
  <si>
    <t>7a82b654-5a33-40dc-adb3-3cfc629e4ee1</t>
  </si>
  <si>
    <t>9c23034c-4c4e-468a-9b24-0e99e2b4e555</t>
  </si>
  <si>
    <t>030a3e13-cec8-4acd-9f8d-b5c90b86eed5</t>
  </si>
  <si>
    <t>e2f2b9a8-cca5-4536-879a-79d014810f0a</t>
  </si>
  <si>
    <t>c05f7962-0bd6-46e7-8219-929c8ff8c7c5</t>
  </si>
  <si>
    <t>5ae1917f-0c7b-406b-a10b-2201c628a8e5</t>
  </si>
  <si>
    <t>00f4165c-27de-4fae-be2e-b2b8e271d86a</t>
  </si>
  <si>
    <t>e8388549-1ad5-47e5-ba95-19ebd6364a09</t>
  </si>
  <si>
    <t>c02674fd-97bb-4d03-b8ec-29cd3a5df900</t>
  </si>
  <si>
    <t>8250295f-9fcc-4c49-8202-6df281390562</t>
  </si>
  <si>
    <t>b0761110-69c5-4520-87ae-bdbaffe56685</t>
  </si>
  <si>
    <t>0c4f35fe-9b92-48b2-80fb-f75a69934415</t>
  </si>
  <si>
    <t>6f728c66-54ae-4fa5-8c4c-9c2a37419846</t>
  </si>
  <si>
    <t>b3c07ce6-8187-48b3-aca0-78149415b597</t>
  </si>
  <si>
    <t>9592cfcf-bc1a-431f-98fa-f82e7efac6c5</t>
  </si>
  <si>
    <t>3530f3c7-8a4a-43d9-b218-84946438a3c5</t>
  </si>
  <si>
    <t>fd09f75b-422e-46b1-a655-13aa31a3dd07</t>
  </si>
  <si>
    <t>87f78d67-916c-4dad-aa07-8d5d1899e615</t>
  </si>
  <si>
    <t>21f3c166-c9c9-4a9b-b6cb-edc2447eccbe</t>
  </si>
  <si>
    <t>9565a282-df3e-409c-a4bd-6a28bf94d6ce</t>
  </si>
  <si>
    <t>c85245d2-9cd0-40d4-90b3-058758493cb1</t>
  </si>
  <si>
    <t>73385007-12b2-4f00-aba1-74c7f6fcde3e</t>
  </si>
  <si>
    <t>748f385e-de89-4abe-a7c5-8988095e922e</t>
  </si>
  <si>
    <t>5680a456-e6ba-4fac-9084-5eaeb7e2fe0e</t>
  </si>
  <si>
    <t>9b2e6d4c-3f18-49e5-965c-37b8492fa116</t>
  </si>
  <si>
    <t>365b43b2-d11c-40fa-a05e-17b8f6e0f7d6</t>
  </si>
  <si>
    <t>f5c2454c-dcab-4274-af15-f932f6787f10</t>
  </si>
  <si>
    <t>a8109944-cdbb-4dfd-aa53-ba4057555e25</t>
  </si>
  <si>
    <t>5a6ba305-9421-4bd1-b8ca-2b879cc4d4f5</t>
  </si>
  <si>
    <t>583fe828-ba12-4544-a2e0-eda351e759b4</t>
  </si>
  <si>
    <t>62bef6c1-cf85-497a-9ca0-44fb41543402</t>
  </si>
  <si>
    <t>6d0d6fb7-508f-4f39-8831-04de3400c4c3</t>
  </si>
  <si>
    <t>e0932454-1b95-4aae-bb1e-c5ebb3e0ba49</t>
  </si>
  <si>
    <t>86f386c3-5604-40a4-829d-a99020e6296e</t>
  </si>
  <si>
    <t>3e4d6b71-6460-4119-a26e-398707ef2fb6</t>
  </si>
  <si>
    <t>69181042-0108-4f72-8d83-684c9722878a</t>
  </si>
  <si>
    <t>8e228898-1d83-47e1-b2ff-b15a606b7d15</t>
  </si>
  <si>
    <t>ab1f31ae-4777-4f57-8daf-fbd1ac8d388e</t>
  </si>
  <si>
    <t>29f2e5c4-05ea-439d-9bbe-e4bc7c480b6e</t>
  </si>
  <si>
    <t>2a1a969a-258b-47d3-a005-73db154499c3</t>
  </si>
  <si>
    <t>1b3af661-bef0-4445-ac33-c0f21e2b9a32</t>
  </si>
  <si>
    <t>466fca0a-fe2d-4971-9ea0-c4513cc6f92c</t>
  </si>
  <si>
    <t>c23e7b3c-a60d-4fc2-8158-68aabea6cae5</t>
  </si>
  <si>
    <t>0565b3bf-586f-4886-9dcb-f4e5315bd04e</t>
  </si>
  <si>
    <t>946cd14e-6e3d-4706-9a48-c0111fea16b2</t>
  </si>
  <si>
    <t>595f3c8a-760b-437c-86f5-01ec8638800e</t>
  </si>
  <si>
    <t>549ddec0-d4e5-4181-93b9-c95114a465c8</t>
  </si>
  <si>
    <t>7379cd64-736e-4a80-8d81-db7d41ed2373</t>
  </si>
  <si>
    <t>f31a02f2-f822-47a2-8a09-7fd55a5f0301</t>
  </si>
  <si>
    <t>fe9fcfaf-d5a9-43a5-9514-9f4d333f80fd</t>
  </si>
  <si>
    <t>72846e98-7d97-4e07-9c4f-8d09503a803a</t>
  </si>
  <si>
    <t>3c1dea7c-bf8c-4dda-aabf-c4d3bdda6e28</t>
  </si>
  <si>
    <t>48dacc98-0000-403e-a6a2-c74dabc0c3b4</t>
  </si>
  <si>
    <t>0201bfe7-eeab-489b-8631-ec947ea94ad5</t>
  </si>
  <si>
    <t>f390a959-5ee3-4c33-a278-84deb33e3b86</t>
  </si>
  <si>
    <t>f2ac5803-2ef1-4782-b0d5-37ba9cd6cc23</t>
  </si>
  <si>
    <t>718f3ad1-2c73-4f01-bafc-b52b0d49c4b9</t>
  </si>
  <si>
    <t>c12cfa96-32b6-4bfa-9294-b42533575e4a</t>
  </si>
  <si>
    <t>f21484d0-21aa-4911-96c2-8bf5728ba91c</t>
  </si>
  <si>
    <t>b935c698-f8e5-44e4-8bb1-7d0e60be4588</t>
  </si>
  <si>
    <t>dac05f45-068e-442d-9baf-743df99a3ff9</t>
  </si>
  <si>
    <t>a9b51e09-ed0f-449b-8669-b49f578fcc6e</t>
  </si>
  <si>
    <t>8f4e4c99-52ac-4d4d-a69b-30645c886a35</t>
  </si>
  <si>
    <t>2fd0ece1-8481-42b2-a727-1b33f1651bbd</t>
  </si>
  <si>
    <t>1fd2a122-35d2-4340-b0bd-acf9a6063bb4</t>
  </si>
  <si>
    <t>dba05cf2-711a-4a42-a30d-a9f87edadc33</t>
  </si>
  <si>
    <t>e7b5ff01-ec84-4856-b0fe-fca88272902d</t>
  </si>
  <si>
    <t>476ce10d-8875-42bf-aa93-325e56d765a5</t>
  </si>
  <si>
    <t>6b8fc1c0-fa78-49f8-884e-341edbc311e1</t>
  </si>
  <si>
    <t>5b92a39e-68a2-4620-ac44-f3a84ecaeb60</t>
  </si>
  <si>
    <t>b4b4800e-7a12-4bf9-a830-45e3ed19f3c1</t>
  </si>
  <si>
    <t>b28be057-7420-40f2-9320-716ab2592135</t>
  </si>
  <si>
    <t>c37d40ad-5841-436a-8869-390b3581ac78</t>
  </si>
  <si>
    <t>e885de67-2219-41ae-8249-ef928d556e17</t>
  </si>
  <si>
    <t>fcf3ff18-65d4-4eeb-85aa-837d4ab6a983</t>
  </si>
  <si>
    <t>2b866173-bad2-415f-af2e-c771d88a01c5</t>
  </si>
  <si>
    <t>cb20461b-c1bc-44e8-bdb5-ba4974d35d59</t>
  </si>
  <si>
    <t>8b8aa764-0ad9-4ca9-a864-dbd3386b07c6</t>
  </si>
  <si>
    <t>706cb647-684f-4623-bcf9-300da76425a2</t>
  </si>
  <si>
    <t>49b6467b-4d7b-4802-8237-760c458f94fb</t>
  </si>
  <si>
    <t>27abc4dd-1740-4557-8d96-9c1546d80ea9</t>
  </si>
  <si>
    <t>664a223a-f026-4b26-8949-803b32c625d0</t>
  </si>
  <si>
    <t>2f88a332-581b-4f32-933a-00e4b7c464a5</t>
  </si>
  <si>
    <t>a17421b4-0d6c-47d6-af87-1ab0a4bb1764</t>
  </si>
  <si>
    <t>9d360445-47a7-4b7e-9d91-098d6c4b4395</t>
  </si>
  <si>
    <t>28750db6-2e10-4b43-b674-99b57c5a4156</t>
  </si>
  <si>
    <t>4b308031-cbc0-4fe5-a10f-99d9499816ab</t>
  </si>
  <si>
    <t>ed8ee3a7-1d3f-44fb-b377-a3d5c51e1432</t>
  </si>
  <si>
    <t>340a86f0-2cb1-468d-b7df-adf00861a761</t>
  </si>
  <si>
    <t>ac96a952-f2cb-41a5-bbe0-008c3c52dcab</t>
  </si>
  <si>
    <t>1c0b7aa3-db25-4d4d-8b8c-43dad6733484</t>
  </si>
  <si>
    <t>e150d135-28c7-4486-8346-fc186a8380ee</t>
  </si>
  <si>
    <t>52d9de45-8bff-4910-be7e-b76a0b9b0071</t>
  </si>
  <si>
    <t>283d0ab7-89e1-4ad0-9b88-0b0052b1a799</t>
  </si>
  <si>
    <t>61ebc12e-983a-4af6-ab77-d01dcebe5296</t>
  </si>
  <si>
    <t>5b30d808-83cb-4d15-9f62-d6404ee98ff0</t>
  </si>
  <si>
    <t>c2d88c38-7c8a-4eae-a296-534aecad9a34</t>
  </si>
  <si>
    <t>ee75bfab-21f6-4548-a00e-af5922148556</t>
  </si>
  <si>
    <t>d9e43a1d-0ccb-4cf3-b2e4-2f952100a516</t>
  </si>
  <si>
    <t>dbbd0c15-5db3-4aa5-b4e3-47467ddf737c</t>
  </si>
  <si>
    <t>0971e727-b301-4514-8a34-848a929984e1</t>
  </si>
  <si>
    <t>965629df-33cd-4951-bba8-345740657b73</t>
  </si>
  <si>
    <t>86506681-32c9-4d0f-84ae-81b1bfe51f01</t>
  </si>
  <si>
    <t>dbebc335-99b5-4eff-b1c3-bc29e7024ed3</t>
  </si>
  <si>
    <t>be087c0d-b769-4cea-8f5f-71f690754ffe</t>
  </si>
  <si>
    <t>fe5e1a27-6631-46e0-8c36-b2ccd6b6a6d5</t>
  </si>
  <si>
    <t>8a129b19-82e5-47fb-9505-1bd463846a18</t>
  </si>
  <si>
    <t>3f6238ef-9d26-4d2c-8745-2a1abb32bf9e</t>
  </si>
  <si>
    <t>88c34cbb-0d60-4986-b285-70ace58fc7ed</t>
  </si>
  <si>
    <t>48537c2d-3388-45ed-8bbb-8d4f5a37fb15</t>
  </si>
  <si>
    <t>9c8756d2-b332-4ed1-817c-25b9a0820301</t>
  </si>
  <si>
    <t>443a80ef-65c7-49de-83ef-5d7648a25950</t>
  </si>
  <si>
    <t>1eb7d72d-96ac-43c9-8638-9652132b74dd</t>
  </si>
  <si>
    <t>5e2861bf-5a8b-4f16-b75f-74b38982ce0d</t>
  </si>
  <si>
    <t>9c1f7088-6010-4e92-8f52-65f792052aa1</t>
  </si>
  <si>
    <t>efa59eb0-f0a1-4f2f-9495-94a2c0bed62f</t>
  </si>
  <si>
    <t>f8fbf890-44a2-4329-b7f0-e6858f7bec1d</t>
  </si>
  <si>
    <t>6b2d72c4-801b-4050-bef5-c70884becc8d</t>
  </si>
  <si>
    <t>488d452f-16e0-43f5-a730-e01296f3e714</t>
  </si>
  <si>
    <t>569ce491-aaae-474a-8a09-8cc9fb14bd9d</t>
  </si>
  <si>
    <t>41415434-a140-4e02-8308-68cfc6313b12</t>
  </si>
  <si>
    <t>14b3c742-24ad-4678-800d-eeda441f7b13</t>
  </si>
  <si>
    <t>fa596098-064f-4625-bea1-63b50c2e3cb5</t>
  </si>
  <si>
    <t>3bf9093c-a927-4df1-bde0-3bbed885c1ba</t>
  </si>
  <si>
    <t>dfe809b2-cef1-41f7-ac7d-bde9253a0a7e</t>
  </si>
  <si>
    <t>bda01d25-87d2-4c7c-b1ee-508b307996fa</t>
  </si>
  <si>
    <t>85f423cb-7a61-412c-8195-51a997a65948</t>
  </si>
  <si>
    <t>612a6deb-e61c-4671-bb6f-84170841ed11</t>
  </si>
  <si>
    <t>0817dd57-1c30-460f-931c-65f5a559ecf6</t>
  </si>
  <si>
    <t>5bdacec5-a99c-4594-ba7c-d0c58a852373</t>
  </si>
  <si>
    <t>2e1e4284-d358-41fb-a10c-1c5a98d31fe8</t>
  </si>
  <si>
    <t>d90fdde5-76d3-4c29-9ae4-00c913a97f8d</t>
  </si>
  <si>
    <t>b6448871-da29-4753-a77f-460a0bc72376</t>
  </si>
  <si>
    <t>2c4b6759-0701-4f88-bccd-95651773b1fc</t>
  </si>
  <si>
    <t>7674ed6d-e2fc-436b-b318-62b043ff7f56</t>
  </si>
  <si>
    <t>06d0c329-b1ea-4052-a665-92f4778d59b9</t>
  </si>
  <si>
    <t>7188fcd3-1f13-4dd8-aae8-d9589088326c</t>
  </si>
  <si>
    <t>855e7dc9-f54b-4b3b-a868-e7661590dcbe</t>
  </si>
  <si>
    <t>515e3ef3-863d-498a-bcd5-40ff33786242</t>
  </si>
  <si>
    <t>cd7a6134-7f96-4dad-ad4d-f1c1f67102c9</t>
  </si>
  <si>
    <t>6a3842d0-2c65-4b7f-ab4b-2b0414ed472d</t>
  </si>
  <si>
    <t>f2edf9be-56b1-4029-b515-38b07f7cecb1</t>
  </si>
  <si>
    <t>e643dd8e-6789-45a5-bce8-43e25a0f2111</t>
  </si>
  <si>
    <t>3ea5b706-66a9-461b-a8af-3f7088212fbd</t>
  </si>
  <si>
    <t>01b4d714-29d9-482d-84e6-a9c57e73b99e</t>
  </si>
  <si>
    <t>a77038ae-c95f-4533-bf1b-debcb7d9e490</t>
  </si>
  <si>
    <t>9d63019b-7027-4bc3-b555-d4cf619b9409</t>
  </si>
  <si>
    <t>259d0f0d-9de8-49ce-b599-45be96061d20</t>
  </si>
  <si>
    <t>ca04791b-e055-4246-b495-7a80a92ffdb7</t>
  </si>
  <si>
    <t>0ea02fd0-ea5b-42b1-aa82-f6a07a2a9cca</t>
  </si>
  <si>
    <t>e7df5fda-2c81-4e83-8c67-ca0f41fb025e</t>
  </si>
  <si>
    <t>2c9711b4-bfd0-4ba3-a781-f2ef97b5a5dc</t>
  </si>
  <si>
    <t>8d0faa00-a249-4731-8e9c-273b3d284a56</t>
  </si>
  <si>
    <t>5f4cdf27-e362-4d1f-b771-450e5e30dd32</t>
  </si>
  <si>
    <t>fa557841-bfe4-463f-8f54-cc1d588caf4b</t>
  </si>
  <si>
    <t>9c745d32-d38b-4fe2-a161-c1391c200e5b</t>
  </si>
  <si>
    <t>767eb687-b8f3-4d91-8ad1-a3be2cf3b6fd</t>
  </si>
  <si>
    <t>9ad8a8bf-39d2-4024-a63d-df1ae0418546</t>
  </si>
  <si>
    <t>d6fbb927-40d4-4323-899f-f0f15c79e66b</t>
  </si>
  <si>
    <t>973635f6-2e54-4dd0-9c25-deb4dd951deb</t>
  </si>
  <si>
    <t>bd682d8f-8224-4db5-acf6-a9dcaed84a6c</t>
  </si>
  <si>
    <t>288e8649-2ba7-4574-8648-b9ecca74e2b9</t>
  </si>
  <si>
    <t>cd55e7c4-44c2-4946-9b76-70a3bdecd9fc</t>
  </si>
  <si>
    <t>01e79411-1cac-4207-bddd-12e10866370a</t>
  </si>
  <si>
    <t>76d5d3be-2224-401e-8cac-35982c720c5c</t>
  </si>
  <si>
    <t>d8e5403a-9aa5-43eb-a2c1-7712370bfe6c</t>
  </si>
  <si>
    <t>808a4cad-740a-4cbb-9910-920c52697ee0</t>
  </si>
  <si>
    <t>805803d7-1a8b-4287-a65b-47417de295d4</t>
  </si>
  <si>
    <t>c08f0516-a8d2-4533-8013-fbd0763b0e6a</t>
  </si>
  <si>
    <t>0cf4fe77-14db-43b5-8ace-37557d9218dd</t>
  </si>
  <si>
    <t>4bb0bcc1-ab23-4b0a-9686-b34116b1de50</t>
  </si>
  <si>
    <t>1df21ab5-6bf7-4196-875c-48d311bc6d68</t>
  </si>
  <si>
    <t>0a7b99c5-ce4c-4931-8c54-10bf6291af58</t>
  </si>
  <si>
    <t>24cdc9c7-a4c2-44a4-bfd8-3f8da03251c7</t>
  </si>
  <si>
    <t>3a7ebe21-33ed-4c2e-b08a-c0207ee78fe9</t>
  </si>
  <si>
    <t>4012460f-d3af-4390-8add-68341092d3ff</t>
  </si>
  <si>
    <t>1c681dac-94a1-42c9-922c-49ddf10e497b</t>
  </si>
  <si>
    <t>b993ce8a-80ab-4196-980e-4588e9c529d0</t>
  </si>
  <si>
    <t>5664c951-acc9-4676-8784-7ba40f98583a</t>
  </si>
  <si>
    <t>4859fa12-6c0b-4c38-8960-b113053e5ba3</t>
  </si>
  <si>
    <t>acfffe7a-e0b4-4efe-be45-b269a9df3ed1</t>
  </si>
  <si>
    <t>0e4351ec-d615-4986-ac38-727140fd29d5</t>
  </si>
  <si>
    <t>a190554b-fbde-458d-b4c7-304097281782</t>
  </si>
  <si>
    <t>b00d1f15-727e-4815-b398-4361d7cbbab4</t>
  </si>
  <si>
    <t>e004b87f-823f-40fe-8fc0-9f909c966d0c</t>
  </si>
  <si>
    <t>27cbfb2a-f337-4a7a-ac2b-269a33c84add</t>
  </si>
  <si>
    <t>681277d6-c0b4-4fd4-a4bd-16e147caaf68</t>
  </si>
  <si>
    <t>b1400ca1-b001-4870-965c-2ebc9a03eff2</t>
  </si>
  <si>
    <t>dabb0dfb-4f9d-4cd5-a214-b63505e10fc2</t>
  </si>
  <si>
    <t>b591d993-52b5-4e4d-9621-21048d6df4c9</t>
  </si>
  <si>
    <t>5957cc3b-9587-4422-b006-a3eab7046c7a</t>
  </si>
  <si>
    <t>f6e2a746-b77d-40de-a31c-c2ca6ff3bfa4</t>
  </si>
  <si>
    <t>9b00c156-c951-4377-b92d-7a761c9f2003</t>
  </si>
  <si>
    <t>57ea4dc7-21db-43bb-b677-d4b7471399aa</t>
  </si>
  <si>
    <t>642eb1f8-df2d-4674-b156-ccae665de27b</t>
  </si>
  <si>
    <t>fe8a3d7a-8a95-4b37-8be5-55ce1e710800</t>
  </si>
  <si>
    <t>f73e60aa-c285-4197-ba3b-4b40e140571f</t>
  </si>
  <si>
    <t>337b5afb-f449-41d2-83f8-d8c58a616fb8</t>
  </si>
  <si>
    <t>6797314e-e610-46ac-a061-1ac5d8218b43</t>
  </si>
  <si>
    <t>886594a5-d5f5-4432-a7c9-e5bbc7703880</t>
  </si>
  <si>
    <t>c42ee091-5ac6-4ae2-a856-fde0a417b35b</t>
  </si>
  <si>
    <t>f435a636-3f64-443e-95ca-7b61d32e9e43</t>
  </si>
  <si>
    <t>f9765424-3c2a-4f9d-9653-6ec3434fc24d</t>
  </si>
  <si>
    <t>86e56fd7-31c4-464f-9f60-c9f56500b313</t>
  </si>
  <si>
    <t>2c49e703-6a5d-4d4f-a869-14c1d0907755</t>
  </si>
  <si>
    <t>265cdafa-d267-4683-bbd0-a5901d66f2ae</t>
  </si>
  <si>
    <t>c4a530c4-7da7-475c-92f5-0719988596d0</t>
  </si>
  <si>
    <t>e303588c-c487-4f6c-88f1-a52cfbbc0fb4</t>
  </si>
  <si>
    <t>56c16ce7-7b7e-4e68-9a23-68fc2c68c53b</t>
  </si>
  <si>
    <t>ca96a442-9b8f-42ea-bb52-f3fb6af72397</t>
  </si>
  <si>
    <t>8c0ec3eb-2d11-40c6-bf10-34c4b6ef7dc9</t>
  </si>
  <si>
    <t>44dd99da-6bfa-44ea-b936-5eb480e70b84</t>
  </si>
  <si>
    <t>406b8f5d-b9a5-4b14-8ef6-781f68fb1194</t>
  </si>
  <si>
    <t>e84d5773-af6f-4fe3-9878-ee8e1a644b29</t>
  </si>
  <si>
    <t>0f354f60-1b4a-4e72-9eb9-77fe9f0307f6</t>
  </si>
  <si>
    <t>a3b19df5-7af7-4415-899e-7def62a59b3a</t>
  </si>
  <si>
    <t>ef617cdc-c842-4def-8bc6-96a402d2402f</t>
  </si>
  <si>
    <t>aa98dea8-1a6d-4c12-b4c3-1bc2ac7b5dac</t>
  </si>
  <si>
    <t>3cea20b3-7c6c-401d-b47b-1610cf7c6f50</t>
  </si>
  <si>
    <t>66f0aa40-c22a-43f5-bfeb-4eefbd4952e2</t>
  </si>
  <si>
    <t>10aca77b-cbde-4a08-ad39-f8b34edcc3b6</t>
  </si>
  <si>
    <t>bf789d3f-b690-4ce0-b484-c40cd3410102</t>
  </si>
  <si>
    <t>2b158de0-079d-4861-af7e-362081d2b840</t>
  </si>
  <si>
    <t>6b642507-7587-47d0-be34-1f26222bb267</t>
  </si>
  <si>
    <t>85ca377d-24a4-46df-bfd6-163d58dd02f6</t>
  </si>
  <si>
    <t>d42eb52a-f480-4a53-8ba5-a37d16759aab</t>
  </si>
  <si>
    <t>d13bd0fe-0534-432e-89c4-34475b6db3d5</t>
  </si>
  <si>
    <t>d9b5202a-6dd7-43d6-a034-299e0cbee7ea</t>
  </si>
  <si>
    <t>c43efb30-75bd-46bb-9185-9a539c525387</t>
  </si>
  <si>
    <t>96f3a79d-f6a8-4909-8475-56e1e58ef77f</t>
  </si>
  <si>
    <t>ec0948c5-e248-4104-a5e8-907f4d0e99ea</t>
  </si>
  <si>
    <t>1e18c297-5ea2-4677-aead-d75740ec312f</t>
  </si>
  <si>
    <t>1a219e58-0216-444a-a066-8eec20d67461</t>
  </si>
  <si>
    <t>b6c8c2b3-54e2-455c-86a4-7856a83362f5</t>
  </si>
  <si>
    <t>b43d747d-3e7e-4417-9874-cf54849f5c27</t>
  </si>
  <si>
    <t>ff85bd9b-544d-4f38-b890-bad95579b648</t>
  </si>
  <si>
    <t>922305f1-ace9-4550-8f9a-3bf8cbfb9d42</t>
  </si>
  <si>
    <t>0fe43ac3-8ea4-454a-845e-efcd71d4653e</t>
  </si>
  <si>
    <t>a9ca282c-8212-4730-9703-8d8c9fc27963</t>
  </si>
  <si>
    <t>d4337858-facc-4429-a4f4-3fa3190e0078</t>
  </si>
  <si>
    <t>2b75b9ed-ffb7-4008-b88e-624143b3ffb2</t>
  </si>
  <si>
    <t>455412c3-de37-454d-93b6-53607c785443</t>
  </si>
  <si>
    <t>38456f63-058d-4130-accf-76b870da8ea7</t>
  </si>
  <si>
    <t>8c05a592-1eea-415d-9ee9-ed3d4dac9b63</t>
  </si>
  <si>
    <t>ed930762-54d0-490b-97c8-9a1fde60a5a6</t>
  </si>
  <si>
    <t>7049d0de-864f-49a2-bf83-7481ec1a196c</t>
  </si>
  <si>
    <t>7b82be42-7033-4554-829e-6749ae94a304</t>
  </si>
  <si>
    <t>b7f5fcb7-0ea9-4df3-a68b-0c40e96ed751</t>
  </si>
  <si>
    <t>fa97d8a7-31bf-47cd-830c-5fea5a89deaa</t>
  </si>
  <si>
    <t>d6929efa-5e9f-4add-b173-94aa2c6b66d6</t>
  </si>
  <si>
    <t>4df0b708-62a4-4cfe-a5e7-ed7b5a793b25</t>
  </si>
  <si>
    <t>fbab75e8-4c89-404f-bf42-b176591b0701</t>
  </si>
  <si>
    <t>c7b4f053-4390-4b45-b3bb-b25d38667ccb</t>
  </si>
  <si>
    <t>292a0100-4965-48f5-bf23-b229a20ad56c</t>
  </si>
  <si>
    <t>b3804603-120e-4845-917d-b1b303783a38</t>
  </si>
  <si>
    <t>4dca9c33-ab9f-42bb-9e07-a6abcae29c7e</t>
  </si>
  <si>
    <t>084f602e-3226-4757-a336-6e6aee360e6a</t>
  </si>
  <si>
    <t>46347eac-c29e-42fd-b518-195e9d55d26c</t>
  </si>
  <si>
    <t>0b09234d-e9f8-4755-9d1d-ed59f0bcd5ff</t>
  </si>
  <si>
    <t>1be9f976-3da1-406c-a01e-82b4c32558d3</t>
  </si>
  <si>
    <t>7737a980-5d56-4670-9b0b-8cd82b84164a</t>
  </si>
  <si>
    <t>de2a9c05-cce5-406a-a422-1a6bc4be72bc</t>
  </si>
  <si>
    <t>bdab5032-2571-436b-9528-09c2698287cc</t>
  </si>
  <si>
    <t>804e56d8-759c-465d-8d9c-32f4f0798477</t>
  </si>
  <si>
    <t>b6b4287f-b3e2-4779-9fda-c71147e4d5a6</t>
  </si>
  <si>
    <t>d796ebae-35fd-4d08-a9d6-c5805cf7ff0b</t>
  </si>
  <si>
    <t>0e759bea-c0c7-4d21-929a-735bfc82a14b</t>
  </si>
  <si>
    <t>359296f6-f19f-4f45-a09b-434f4543f41d</t>
  </si>
  <si>
    <t>56218d9e-d69e-4f1c-8baf-d49980c0f1b6</t>
  </si>
  <si>
    <t>8b1a4a20-9b43-4bd5-b57e-9cd4dbcdfa27</t>
  </si>
  <si>
    <t>6958ffd0-c793-411d-926f-4d3b1e52772b</t>
  </si>
  <si>
    <t>b530b797-f050-4566-80fe-9051fbde453a</t>
  </si>
  <si>
    <t>b071d20c-bab9-4403-b65b-40ee163bd52d</t>
  </si>
  <si>
    <t>aad806a4-b941-4ec9-a311-1e33b1c3f5c6</t>
  </si>
  <si>
    <t>c7ff91ee-e11c-4593-86f1-3dd922509dd8</t>
  </si>
  <si>
    <t>9f278f4e-b22e-4bd2-834d-e4b4be989ec8</t>
  </si>
  <si>
    <t>e40d5a25-dd80-4520-8f2c-1ecc7dbbc219</t>
  </si>
  <si>
    <t>95b5c61e-1075-4c3d-91a9-ebad45692404</t>
  </si>
  <si>
    <t>9355c431-320c-48c4-990e-742f73963497</t>
  </si>
  <si>
    <t>ecbb84e2-0f9d-46e5-ac8f-2ce869b47949</t>
  </si>
  <si>
    <t>b1256022-43a7-4440-b116-52d50651457e</t>
  </si>
  <si>
    <t>a0aa3552-1982-4812-99a4-185f6d5d61cf</t>
  </si>
  <si>
    <t>ccf820ce-5848-4608-8028-1ad5284c2d2c</t>
  </si>
  <si>
    <t>5b0b44d7-beaf-4ce9-9c12-9cc324f5e3c5</t>
  </si>
  <si>
    <t>5403f172-a5b5-4abf-957d-8e3f7554368b</t>
  </si>
  <si>
    <t>16d39aad-4c3b-43cc-92db-9f168bb28a72</t>
  </si>
  <si>
    <t>0d96e263-a136-44a1-92a4-0e9a5e8b96b7</t>
  </si>
  <si>
    <t>cc6e9570-a5e0-40cc-bc3b-5fabe6bc3087</t>
  </si>
  <si>
    <t>32e4bf1c-ca3e-44a4-8550-3a1e58f4d119</t>
  </si>
  <si>
    <t>c33117af-9088-4ae7-b295-73e4d06b758c</t>
  </si>
  <si>
    <t>423d5d79-a2a9-4f12-95b5-b78cf77349df</t>
  </si>
  <si>
    <t>af945857-b5d6-4360-935d-6585c937e24a</t>
  </si>
  <si>
    <t>36a85323-d809-4a03-ba7c-11aee506e27f</t>
  </si>
  <si>
    <t>6ed4f6ff-228b-4fb2-a5dd-57d854ade293</t>
  </si>
  <si>
    <t>c68f14da-2a27-4791-b0d7-eebc2a064ebd</t>
  </si>
  <si>
    <t>0f2bf346-6eeb-47dc-a9ff-e630d0b33800</t>
  </si>
  <si>
    <t>4eb21f7e-6b16-46ae-bf0b-d33a71e0d184</t>
  </si>
  <si>
    <t>a9b96a5b-b04e-466f-a3d2-dd4b83a41d96</t>
  </si>
  <si>
    <t>f6f2de8e-2cbb-4f0a-ba47-77503086d3f0</t>
  </si>
  <si>
    <t>7d16e11f-7bde-436f-89be-5681ea1e1080</t>
  </si>
  <si>
    <t>36b6d770-e58a-4e0d-afaf-429a0205bea5</t>
  </si>
  <si>
    <t>fb7b0bb0-f602-4680-9007-6b770ac2cb46</t>
  </si>
  <si>
    <t>97d58042-883e-4d28-b25e-ef4458fbb471</t>
  </si>
  <si>
    <t>f0f2959e-aa43-4558-9185-4446ba0b8496</t>
  </si>
  <si>
    <t>71d0c550-643b-4dda-ad1a-e76e335234b0</t>
  </si>
  <si>
    <t>c0620820-e24c-4602-a39b-fd5f65a7d8b7</t>
  </si>
  <si>
    <t>bcca9906-2da7-4332-9241-f212f861403c</t>
  </si>
  <si>
    <t>9e70911a-6a67-460e-b9bc-c176770a3678</t>
  </si>
  <si>
    <t>3c0fd482-5d2b-47f6-bea3-0b57f1fc9698</t>
  </si>
  <si>
    <t>c1435768-fe0c-421b-aeaf-20309e900954</t>
  </si>
  <si>
    <t>43eecbc5-2d61-44bd-8f93-51dfedf61f4f</t>
  </si>
  <si>
    <t>4eb34be9-c498-47f1-9fa8-1346c451acec</t>
  </si>
  <si>
    <t>e4f0ada9-4996-4ad2-bbfb-c9b3c9e9f9ee</t>
  </si>
  <si>
    <t>0e7b4353-4400-40ac-9876-167b2918490c</t>
  </si>
  <si>
    <t>2dcec525-8924-4971-826f-3300008a0896</t>
  </si>
  <si>
    <t>05abe9a9-00ac-48e9-87bd-328654be200b</t>
  </si>
  <si>
    <t>0fb5a006-f566-4b11-b247-d4ee37f4238a</t>
  </si>
  <si>
    <t>a07f68f4-fe2b-45de-ac48-6de577383f0d</t>
  </si>
  <si>
    <t>7ca4b4f4-9d9b-42a3-91a7-2f42ab1abe19</t>
  </si>
  <si>
    <t>701eb387-473b-494e-9f59-b8aa18d5a28d</t>
  </si>
  <si>
    <t>cfb20ff2-2e01-47f2-992c-391a56e5f714</t>
  </si>
  <si>
    <t>04380a75-8ac7-4e3f-8302-5f105282de26</t>
  </si>
  <si>
    <t>6c6fcf50-4793-4712-b3fc-7dc9d572a3a2</t>
  </si>
  <si>
    <t>cdb3d82c-98cf-4c52-a888-79d9cfe5f3c1</t>
  </si>
  <si>
    <t>1d479cf0-3365-42d0-b0e8-62cd694867b8</t>
  </si>
  <si>
    <t>7e6d98fb-d8c8-4304-a776-9beea6250a06</t>
  </si>
  <si>
    <t>89b6bf59-c925-44c3-a316-08f61b427d17</t>
  </si>
  <si>
    <t>3cd377c4-9fb4-48bb-a38b-8a24e02cbd65</t>
  </si>
  <si>
    <t>f1c9ab54-549d-46be-8681-be83ef3193c8</t>
  </si>
  <si>
    <t>1795a22a-a5ca-4f36-bb0a-85815930f3c9</t>
  </si>
  <si>
    <t>0428a6b2-f20b-4a30-95cf-0d38d45cb433</t>
  </si>
  <si>
    <t>993eb965-dde9-41c6-81ee-c00b7ac2ca73</t>
  </si>
  <si>
    <t>12de6aa4-1a9c-4678-986d-237719a22ebf</t>
  </si>
  <si>
    <t>380b6ece-d33b-488c-aa03-afb7243efb0d</t>
  </si>
  <si>
    <t>ba5efd8e-9925-4d51-af58-cdbd2bc41bc8</t>
  </si>
  <si>
    <t>863df0d0-3f56-4e59-b3af-25f3a9392e22</t>
  </si>
  <si>
    <t>a4e401b0-aeb6-4994-b390-66b7f48acfef</t>
  </si>
  <si>
    <t>ff0bb52d-76dc-4cef-856e-d8caa748e930</t>
  </si>
  <si>
    <t>1f9e7273-44e3-4dd6-9cc8-ff63c5faac18</t>
  </si>
  <si>
    <t>c85da7d1-f0a8-4a9c-ae96-f61f058d67ce</t>
  </si>
  <si>
    <t>13432f05-8ae3-4697-8bf9-3848fb85dbc4</t>
  </si>
  <si>
    <t>df605669-f7cd-4707-86ca-34b1a3083651</t>
  </si>
  <si>
    <t>c97e1dbc-aae0-4c86-8815-4d2c942ccc6e</t>
  </si>
  <si>
    <t>737adfa2-da5c-407a-911c-ea8d372eaa0c</t>
  </si>
  <si>
    <t>ad4272c4-338b-4b11-858d-724c752f8797</t>
  </si>
  <si>
    <t>9c464c8f-7723-4e01-b4e1-3d70e46b29a1</t>
  </si>
  <si>
    <t>7ab20773-029c-4764-a6d0-966bfaf18ea9</t>
  </si>
  <si>
    <t>8faa3303-1319-422a-96fc-9b05cd2253c6</t>
  </si>
  <si>
    <t>5a4975bd-3980-43a8-9a47-bc70a7a02606</t>
  </si>
  <si>
    <t>d3dcae3a-ea0e-4f3f-993e-78ae8f6fd98c</t>
  </si>
  <si>
    <t>72922f5a-dfde-410d-be2c-a6b1ddfff523</t>
  </si>
  <si>
    <t>c0993079-6d3d-4bf4-a452-0e3dea1671a4</t>
  </si>
  <si>
    <t>2932cfba-9793-47bb-8cbb-9e98af42fe16</t>
  </si>
  <si>
    <t>9be0b999-dadc-46f8-b4fd-353b93882123</t>
  </si>
  <si>
    <t>ad0b8a5f-0213-49b5-bef9-3832ee2eccbd</t>
  </si>
  <si>
    <t>ff91e5a1-aef5-4f94-9126-8adf76b431ce</t>
  </si>
  <si>
    <t>1e345909-8428-45b6-ac5d-4df52b96dd03</t>
  </si>
  <si>
    <t>4a5e09b3-805d-46d3-b0ed-92ca7cb6b9ee</t>
  </si>
  <si>
    <t>3f4d0bae-b9bd-490f-be94-6c8706301084</t>
  </si>
  <si>
    <t>e52761e7-5bd5-4ed2-b8ba-aa43ac11cf90</t>
  </si>
  <si>
    <t>ff89a495-57d8-4f89-9028-64e83ff6631f</t>
  </si>
  <si>
    <t>b5fb138e-4fae-49cb-b007-c6b3336a0080</t>
  </si>
  <si>
    <t>9b7887cf-c741-40e5-bc70-55865124d690</t>
  </si>
  <si>
    <t>8f42e113-c7db-46d4-aa9b-afe86a9ca721</t>
  </si>
  <si>
    <t>831a016a-88d7-4cb2-ac94-f915689fbd40</t>
  </si>
  <si>
    <t>1ec5b496-67f1-4376-b605-68d778053fed</t>
  </si>
  <si>
    <t>744d06b9-4ac8-4b79-b295-04d3b9c54a71</t>
  </si>
  <si>
    <t>a9d3dc0a-1790-46dc-a038-27286204b0e1</t>
  </si>
  <si>
    <t>b23f76c5-9d7f-42ac-afce-314ee1d62e88</t>
  </si>
  <si>
    <t>5ffde4bf-660f-4c6e-836e-f0d9e82ea052</t>
  </si>
  <si>
    <t>98797fed-67da-4383-b03b-5fd8bae78f49</t>
  </si>
  <si>
    <t>5634dfec-efc9-49d2-b4db-f81c7da70907</t>
  </si>
  <si>
    <t>0349b80e-a47e-4031-bb34-332bbf433335</t>
  </si>
  <si>
    <t>fc389e3f-455a-494d-9167-2f4f0dae1398</t>
  </si>
  <si>
    <t>b8cceeb0-5cfd-402d-9b6e-3d1daf1980bd</t>
  </si>
  <si>
    <t>d8481bf7-8b05-4bb3-92b0-1e42ada59433</t>
  </si>
  <si>
    <t>83d1ad93-d4dc-417a-9efc-96560c263983</t>
  </si>
  <si>
    <t>451ccc6b-d2da-4e8c-b9a0-278e36bd6fec</t>
  </si>
  <si>
    <t>732b6bc6-0ba8-4795-b95f-afcc797b7143</t>
  </si>
  <si>
    <t>8635938a-f297-4c87-a557-b45ffaf06fa8</t>
  </si>
  <si>
    <t>23d7e1ea-476b-46fd-b5bd-3906136129a5</t>
  </si>
  <si>
    <t>f2d50102-7cef-44da-8229-22ffafa9d0e5</t>
  </si>
  <si>
    <t>c68878a1-5ee0-4add-b472-0c1698194d10</t>
  </si>
  <si>
    <t>e58de409-939e-4b11-9c11-c15a0a623a2e</t>
  </si>
  <si>
    <t>6da761e5-03d9-4a12-8ea5-994e4638e0d2</t>
  </si>
  <si>
    <t>863f2916-2cfa-47c6-ad53-843c4997acb8</t>
  </si>
  <si>
    <t>0ad3d2b7-7783-475f-9b78-4cacf855922e</t>
  </si>
  <si>
    <t>f1a4d85d-72c1-4f83-8bb3-eaac099a3208</t>
  </si>
  <si>
    <t>53edba88-d6a7-4df0-9186-b40806764760</t>
  </si>
  <si>
    <t>c2d3e5ba-0cec-4557-bc18-60d2ed93dd67</t>
  </si>
  <si>
    <t>71a19543-9d61-42b5-b705-988302d03bf2</t>
  </si>
  <si>
    <t>058575a7-dce9-46f4-8042-9a2e3ee1978f</t>
  </si>
  <si>
    <t>8cc0a165-7fde-4574-b1e7-2687aac25e34</t>
  </si>
  <si>
    <t>9c1f65ee-6c50-4d16-a0af-2e52b0e3317a</t>
  </si>
  <si>
    <t>f8487dd7-ec41-48c8-a460-5e610fe31cbb</t>
  </si>
  <si>
    <t>b6e5c74f-93a6-4603-be0e-49854e4e71ed</t>
  </si>
  <si>
    <t>e391cf0b-82ea-42bb-b0e9-c8495c72620b</t>
  </si>
  <si>
    <t>98e289ae-a31a-420d-8e1b-d9945b31853b</t>
  </si>
  <si>
    <t>7a109e2f-f5da-4d52-9c39-928c109389d9</t>
  </si>
  <si>
    <t>89828390-d07d-4c1b-bd81-703e37e0419a</t>
  </si>
  <si>
    <t>bc6f65d4-e44d-4407-85ca-03ec4cffa733</t>
  </si>
  <si>
    <t>4b621772-15a4-4fbd-95a8-a6dc8cd68dbd</t>
  </si>
  <si>
    <t>e10c24c2-2353-4aaf-ac6f-6287a717ffcc</t>
  </si>
  <si>
    <t>f576fdb6-2986-4598-a8eb-5aabeef383fa</t>
  </si>
  <si>
    <t>d2f22fbe-5554-45bf-b448-e8d7660f7492</t>
  </si>
  <si>
    <t>879d7373-b80d-4f45-8a9f-ac1e10de8d03</t>
  </si>
  <si>
    <t>45bb1ead-224c-4ca8-92ed-209ca3f4ac05</t>
  </si>
  <si>
    <t>e4d9cb54-30b6-452d-8000-83c6fc8a1d34</t>
  </si>
  <si>
    <t>06b970fb-83b4-4fd7-a7d0-3e5fd620be11</t>
  </si>
  <si>
    <t>1a389787-fce9-44e8-a4da-49d97d0441a9</t>
  </si>
  <si>
    <t>de9ff7b3-9870-42bc-9d53-2d37f3b95d20</t>
  </si>
  <si>
    <t>475b1f1e-8772-4689-91b6-fded75b5fc8c</t>
  </si>
  <si>
    <t>fcd79714-5603-45f0-bd62-77b780bd66e3</t>
  </si>
  <si>
    <t>449f6d23-5735-4f6c-afc9-3ee0136d5525</t>
  </si>
  <si>
    <t>5d2bc712-a19b-4732-9931-e2eddd5afb9b</t>
  </si>
  <si>
    <t>c4c231fb-464d-4d77-acc7-df0a1aa530e4</t>
  </si>
  <si>
    <t>c86f290d-771a-4a7b-b1a0-d365e4ee4601</t>
  </si>
  <si>
    <t>75d88d3e-0f8f-4d48-9e43-e2260052f7ab</t>
  </si>
  <si>
    <t>51ccb2ba-65d2-4900-a6eb-a3342347f77e</t>
  </si>
  <si>
    <t>d5859ae1-f58b-4351-900e-11cd6f6726bd</t>
  </si>
  <si>
    <t>f12c2313-7a1a-476b-ad67-752aee7ed618</t>
  </si>
  <si>
    <t>2bda4202-df4b-4334-b45a-5b4ffbfafd27</t>
  </si>
  <si>
    <t>be03f6bc-aa18-4ae9-8a2e-053c1c7c40b6</t>
  </si>
  <si>
    <t>433c8493-4a88-4978-aa92-a3a5f275d224</t>
  </si>
  <si>
    <t>c4e72398-8c06-48c4-a682-1d5c01e8bc5e</t>
  </si>
  <si>
    <t>35211370-f389-4fc2-9144-15b1c8bde92a</t>
  </si>
  <si>
    <t>650ddf25-05ee-4604-b097-50336fb382dd</t>
  </si>
  <si>
    <t>8d46052b-5d6d-4617-b28c-361f0203195c</t>
  </si>
  <si>
    <t>a15975cc-158e-403f-8945-2d78da972783</t>
  </si>
  <si>
    <t>516ada98-4d3f-4d0e-bf35-2a8fb1e31ec6</t>
  </si>
  <si>
    <t>13aff7f3-2aa9-4e8f-8369-b1dc75736d91</t>
  </si>
  <si>
    <t>49237af8-3501-4fac-99f8-01175c590c00</t>
  </si>
  <si>
    <t>a7e581c4-ae24-4a85-a7bd-3945f94bc81b</t>
  </si>
  <si>
    <t>9cc501db-b462-4872-9dfc-c805a9fd7d53</t>
  </si>
  <si>
    <t>5dbaaec7-f64d-4b7f-a0ef-2108cba4ce22</t>
  </si>
  <si>
    <t>abbeb7be-2e13-49ef-9db0-91d9868afeae</t>
  </si>
  <si>
    <t>d6ba868a-9893-442a-84a6-1c6ee60d0e1e</t>
  </si>
  <si>
    <t>69d4a79b-612a-4837-baba-1963dc17d4e3</t>
  </si>
  <si>
    <t>5f62ffc0-dffa-4873-a315-7a6f0fcf2bad</t>
  </si>
  <si>
    <t>7f65512b-3a60-40ef-9e51-95e3cb7cf9b0</t>
  </si>
  <si>
    <t>cb6b8a2d-3714-4fde-a0b3-05863d0f2db9</t>
  </si>
  <si>
    <t>4bd4e366-8083-41b3-bd72-0c73b3433d34</t>
  </si>
  <si>
    <t>f5976131-848f-49a9-bb50-1bb168d292e8</t>
  </si>
  <si>
    <t>d7e488d4-48f2-4ce8-acdb-5548a1bb379d</t>
  </si>
  <si>
    <t>56063e04-8d34-42aa-a487-b9dc84e81817</t>
  </si>
  <si>
    <t>b3f410b4-6e84-4589-b791-6c4347d6a985</t>
  </si>
  <si>
    <t>164e1d1d-8d8b-446d-b06c-d968aed63d76</t>
  </si>
  <si>
    <t>540581d7-e8ed-4b92-8416-1694d473df8c</t>
  </si>
  <si>
    <t>b1c642d6-ea68-4b04-8da1-86c8f2267ab7</t>
  </si>
  <si>
    <t>513b6801-c343-4f91-b4d8-8fba22ffd6a4</t>
  </si>
  <si>
    <t>c3dfb0b8-795e-4b90-afb6-a3e22be18878</t>
  </si>
  <si>
    <t>df9a9153-69b7-4e56-b5de-b7ee00485ad1</t>
  </si>
  <si>
    <t>c7067d70-adb4-4a96-bfd6-2e8fbe3b5bd8</t>
  </si>
  <si>
    <t>ffcd5c68-8f52-4475-af25-c23e5738c29c</t>
  </si>
  <si>
    <t>c1088e95-44a5-4ebb-9f48-6bd081481ff3</t>
  </si>
  <si>
    <t>3283a752-5c75-4bd2-a764-232e87894d48</t>
  </si>
  <si>
    <t>93eb0c0e-413e-4586-85ca-1d0678b0f4f4</t>
  </si>
  <si>
    <t>02e09659-d0b3-49ad-af02-623a90f863cd</t>
  </si>
  <si>
    <t>3c29671c-def1-430b-bd63-1bc88448fd02</t>
  </si>
  <si>
    <t>620e7b6d-d0b3-4eb4-86a6-7669417bf2c5</t>
  </si>
  <si>
    <t>7511b255-a34d-4988-bd8b-84411784cc5c</t>
  </si>
  <si>
    <t>6c1a8603-def7-40c9-88cb-b2a33d9e2bab</t>
  </si>
  <si>
    <t>bfc37207-da74-420d-84e1-539daab79230</t>
  </si>
  <si>
    <t>0af96c52-20ed-4eda-a571-726a89880ed9</t>
  </si>
  <si>
    <t>0168bbb9-2dc5-44d3-99a6-9eda2a5fb67b</t>
  </si>
  <si>
    <t>ec3c977a-dc1f-49a0-b3c4-b8750b616904</t>
  </si>
  <si>
    <t>ea2d51b5-10c4-4d0e-a32e-932cda479b36</t>
  </si>
  <si>
    <t>409af2d9-64d0-4b22-99c0-c68623c5c42f</t>
  </si>
  <si>
    <t>83357001-c246-458b-839b-78e21d0dcdd6</t>
  </si>
  <si>
    <t>0379926e-db22-4dec-a122-d3dcdb340bb8</t>
  </si>
  <si>
    <t>13a96d90-ec10-4992-b45a-55db25cfcc3f</t>
  </si>
  <si>
    <t>4bd662ac-1f13-4a12-a6f6-e92213388e76</t>
  </si>
  <si>
    <t>23fed868-0aa8-45f0-9ba1-dca9b5a4a1a7</t>
  </si>
  <si>
    <t>4e4e58ad-1f5c-4beb-9b43-1ac2670e6648</t>
  </si>
  <si>
    <t>34813a3f-7988-4eaf-9e1b-8c637f068c72</t>
  </si>
  <si>
    <t>fe9aa5b4-40fd-41da-b703-6d7132bed42d</t>
  </si>
  <si>
    <t>f4700ac4-0943-48c0-94bd-1efa18a16a8d</t>
  </si>
  <si>
    <t>1fc5c89f-6b38-4357-9bda-63f7fd31ad50</t>
  </si>
  <si>
    <t>9c97646f-d8c7-44c1-a941-830a98900d79</t>
  </si>
  <si>
    <t>1682299e-2eb6-4758-a637-c27111edbcab</t>
  </si>
  <si>
    <t>72adc7b1-8466-4b27-8b7c-57fb166af1e0</t>
  </si>
  <si>
    <t>55a05941-d968-4af9-ab8c-cc3a92adfa95</t>
  </si>
  <si>
    <t>691bdbc2-84ff-4ee9-98f0-69f46671dcf4</t>
  </si>
  <si>
    <t>ccefb4a8-1035-444f-bd44-73db7e21adb4</t>
  </si>
  <si>
    <t>83671a4a-3cee-4f82-a6ff-37dfc96352d3</t>
  </si>
  <si>
    <t>e6862bc2-588d-4e0a-9354-525fd16d7a25</t>
  </si>
  <si>
    <t>b800d5fe-8655-4729-85c7-31d604c2d103</t>
  </si>
  <si>
    <t>7062cc16-76bc-4173-b585-c9ba026391d6</t>
  </si>
  <si>
    <t>94028a68-6296-45cc-862c-b68c0de7515a</t>
  </si>
  <si>
    <t>050957cb-70f9-4580-96d4-a57c0742c626</t>
  </si>
  <si>
    <t>cc4c2817-37ad-4a88-85d7-286681d04c68</t>
  </si>
  <si>
    <t>f21ca06d-ef54-4cf5-b96d-f2dcbf528762</t>
  </si>
  <si>
    <t>e795fa26-9831-45b4-a3f1-eed3d04cf345</t>
  </si>
  <si>
    <t>08773452-0d31-4081-a1c6-3d581997c0db</t>
  </si>
  <si>
    <t>8826e4e2-00f2-4ee5-b3d5-4a8d47da919d</t>
  </si>
  <si>
    <t>9dd1da27-f28b-4bc4-956d-e22673906b46</t>
  </si>
  <si>
    <t>c15bf130-8457-43ab-a715-9a9f038b0ba2</t>
  </si>
  <si>
    <t>625a5ae9-f183-4442-90bf-fd1b75911be8</t>
  </si>
  <si>
    <t>a5da4792-6108-4abe-ab19-b2247a1a2e68</t>
  </si>
  <si>
    <t>fda343dc-816f-47db-8f7e-f6c03a4957fd</t>
  </si>
  <si>
    <t>238942d9-bdd3-494b-9069-f9e778e000e8</t>
  </si>
  <si>
    <t>4ce24522-fae0-449f-907b-8badab6059d1</t>
  </si>
  <si>
    <t>e7625ecf-e669-45fa-a497-e2c319b324f0</t>
  </si>
  <si>
    <t>3b2f8216-327c-44c7-be77-8bea064d5663</t>
  </si>
  <si>
    <t>bef0a6cd-5f90-4956-b310-fd8e03fc785c</t>
  </si>
  <si>
    <t>5d665ce7-cded-4ded-b557-c414aeb45306</t>
  </si>
  <si>
    <t>56b93962-34a9-464e-a9d2-0f4f810a9e1d</t>
  </si>
  <si>
    <t>aead7c9e-5482-47a7-965a-bbe9a30389b2</t>
  </si>
  <si>
    <t>adbc1b02-7079-4be9-8a9f-56699cb2d75c</t>
  </si>
  <si>
    <t>5b881da7-bba0-4663-9c03-87bd149e4f96</t>
  </si>
  <si>
    <t>0369a61d-634e-41e1-a087-517314c88e85</t>
  </si>
  <si>
    <t>2630759a-f94c-408a-b914-05ec43926dc1</t>
  </si>
  <si>
    <t>fcf68c20-f18a-4770-8c6d-a409858ecc64</t>
  </si>
  <si>
    <t>a0bd4c5e-6e4b-4923-ba6b-1787f424bc8b</t>
  </si>
  <si>
    <t>9df294d2-58a7-4b65-b41f-cc1bb24d2af4</t>
  </si>
  <si>
    <t>87bfff5f-a539-4101-ae45-eae81b49f2d6</t>
  </si>
  <si>
    <t>42b42c1e-03bd-477d-9f22-ea54f45621d9</t>
  </si>
  <si>
    <t>cec8de60-94f0-48e0-bd80-83adc1647a08</t>
  </si>
  <si>
    <t>e4438951-7491-4ae0-82c8-a9f6d2484a63</t>
  </si>
  <si>
    <t>aa4384d3-91a9-42ca-b140-368cece2a5ac</t>
  </si>
  <si>
    <t>a74f9c12-ce7a-473b-95ed-48c44e8242e9</t>
  </si>
  <si>
    <t>2a61a74a-6710-4341-a0b1-6b270091a5bb</t>
  </si>
  <si>
    <t>4e6417c8-359b-4bc5-b7d8-693e6d0462ac</t>
  </si>
  <si>
    <t>a53ea76b-a9b5-4eb8-85a0-b1ec0a4eca93</t>
  </si>
  <si>
    <t>4b0249df-9e75-464a-9a91-086e661307f8</t>
  </si>
  <si>
    <t>ce4526cc-0e8e-4b22-a38f-1271e00aa17e</t>
  </si>
  <si>
    <t>a85b94a8-725c-4f92-8038-4a02df16e68d</t>
  </si>
  <si>
    <t>106a200c-df7f-4bae-a791-4f22b6a2ed93</t>
  </si>
  <si>
    <t>dfec8208-1f74-4906-90f1-584200ef575a</t>
  </si>
  <si>
    <t>53abdbc6-e62d-4677-ae8e-c0c3d3b647af</t>
  </si>
  <si>
    <t>85bb79da-fe9f-4b18-adc1-23584f87f8d5</t>
  </si>
  <si>
    <t>921dea1d-f5e8-49f5-91c6-6f0b46001d06</t>
  </si>
  <si>
    <t>28b05c83-2744-4213-bcc7-91df83172e03</t>
  </si>
  <si>
    <t>54058098-a264-4132-a7dd-2c2a7bca695a</t>
  </si>
  <si>
    <t>2cb4d8a7-88cb-441d-9369-ffde70bf62ae</t>
  </si>
  <si>
    <t>8d62479a-779a-4db4-87fb-8868933b484f</t>
  </si>
  <si>
    <t>7285a7d5-2641-4a6a-a0df-ca33783c5252</t>
  </si>
  <si>
    <t>0ecc7678-4851-4a26-a3af-d735ed8217c2</t>
  </si>
  <si>
    <t>88b6e55a-7965-47cf-b5a3-c2600ff58dfe</t>
  </si>
  <si>
    <t>38e8dd7f-8bbc-4f6a-a1d9-1aab1d66a253</t>
  </si>
  <si>
    <t>535fd481-227c-4ac0-9fa5-dfa01559448a</t>
  </si>
  <si>
    <t>7b0f89ee-3198-4c57-aa31-3569f3e18f08</t>
  </si>
  <si>
    <t>10267a73-9773-4a64-8241-1788c1de03a3</t>
  </si>
  <si>
    <t>dd4517fb-76d2-4bec-a592-d0dddb7c1d05</t>
  </si>
  <si>
    <t>c6e96525-1d7d-49ef-aeed-fd69617d37b8</t>
  </si>
  <si>
    <t>227863ca-57c6-43e1-ad3e-1760f9d667f3</t>
  </si>
  <si>
    <t>cc9484e6-d1e2-4b37-82d6-1093af65bf59</t>
  </si>
  <si>
    <t>e78030cb-aaca-400a-82ad-755a7d6a6c18</t>
  </si>
  <si>
    <t>15365202-5bca-464d-8ed8-1b4d7993a386</t>
  </si>
  <si>
    <t>83ea7511-b9a8-4c13-8f48-a5c5ac6cb63c</t>
  </si>
  <si>
    <t>92a4214b-548a-41f2-a1ea-8d174b188926</t>
  </si>
  <si>
    <t>520668e5-fd96-4143-8823-ad6fa63a5b42</t>
  </si>
  <si>
    <t>0ddaa803-ede4-4695-a18a-b0e697791e5e</t>
  </si>
  <si>
    <t>4bc3704e-2c00-47de-a49b-2d3165986e50</t>
  </si>
  <si>
    <t>0078cccf-56dc-4b81-b958-39d44714a916</t>
  </si>
  <si>
    <t>d4959cc1-5bdf-428f-9f63-1073f200dece</t>
  </si>
  <si>
    <t>5ee1d98e-c09a-4e1c-a294-109bd5de83a3</t>
  </si>
  <si>
    <t>ac34439a-e4ad-4466-9ccb-d09c10cbde4c</t>
  </si>
  <si>
    <t>887a4622-1987-4bda-9463-b5aee0fa14e0</t>
  </si>
  <si>
    <t>93f8f6a3-957a-4599-b4e1-0150cebe5dbd</t>
  </si>
  <si>
    <t>fbab0f71-8957-4e95-8564-8a397e7b6a03</t>
  </si>
  <si>
    <t>4d6caa22-0960-40ac-9b68-29a1a5e8512a</t>
  </si>
  <si>
    <t>849eb90a-d3f9-4913-b620-ff030f74605b</t>
  </si>
  <si>
    <t>43d3281b-0d1a-4917-ae22-ae938bca884e</t>
  </si>
  <si>
    <t>ae324439-ceb4-4a57-832c-4077612bf6fe</t>
  </si>
  <si>
    <t>bbe65ab9-afd8-426e-9aef-1c501014e77c</t>
  </si>
  <si>
    <t>8e5c9716-b0ab-4d9c-8829-10df05906910</t>
  </si>
  <si>
    <t>99ee3d1a-4ddb-4993-89a9-9f1b7a62d83f</t>
  </si>
  <si>
    <t>08bb5b24-c015-438e-aa5d-2d174ed51d1a</t>
  </si>
  <si>
    <t>c28124e7-0b55-4a13-85ca-c989c11fec10</t>
  </si>
  <si>
    <t>eedab57b-d370-4cbe-a090-170f401ac0a2</t>
  </si>
  <si>
    <t>374c30c0-0f9d-454c-b821-4e95b957276e</t>
  </si>
  <si>
    <t>d49075c0-d0b2-4bae-9e9c-81ae172ccdac</t>
  </si>
  <si>
    <t>6bda9c81-15ce-41a9-8892-958e9c8de978</t>
  </si>
  <si>
    <t>9bba7aa5-8d5d-4e7a-b309-811954dcc9fa</t>
  </si>
  <si>
    <t>712e0696-eb9b-47f0-bd8a-89f4dcdb72da</t>
  </si>
  <si>
    <t>98fe74b7-8e2b-4608-9ea7-f63536d8d478</t>
  </si>
  <si>
    <t>74908dda-bc18-4225-a89f-f2825f2cab01</t>
  </si>
  <si>
    <t>b18867da-d028-4051-ba05-2957d386df82</t>
  </si>
  <si>
    <t>90a26e6f-e010-4c45-bcb0-1ed4db157796</t>
  </si>
  <si>
    <t>cf4b5be4-3c3d-49a8-934b-372b16666639</t>
  </si>
  <si>
    <t>e471e0d4-0ab0-4090-becb-b9b75153a3b3</t>
  </si>
  <si>
    <t>e24d313e-2d54-4d41-b4eb-eb3da09a9622</t>
  </si>
  <si>
    <t>53297e7b-a452-4dbf-852a-12b8339b928d</t>
  </si>
  <si>
    <t>35e7d1e0-c2a3-4fb4-bcf9-5a542f8ca4e7</t>
  </si>
  <si>
    <t>710feeb2-8bab-4608-bb47-dfb7c3ecf81b</t>
  </si>
  <si>
    <t>43e26374-4ef9-4cf8-9e8b-840503e3a0b2</t>
  </si>
  <si>
    <t>d1ed2bf4-3ab7-4848-a765-4b0ff8085a3d</t>
  </si>
  <si>
    <t>49bab4ef-928d-414a-aba5-8b34abdd844c</t>
  </si>
  <si>
    <t>14dfe58a-ef1b-4b04-a213-04f1afe20ce5</t>
  </si>
  <si>
    <t>d871d0d0-5440-47af-93f6-f618366c1304</t>
  </si>
  <si>
    <t>e3e53006-98e2-4a6b-8c74-7861cb856e2f</t>
  </si>
  <si>
    <t>b1db4d88-cffa-4da5-8912-e804a1ae6156</t>
  </si>
  <si>
    <t>8e57f51e-e5c1-4a41-99b2-69bb25c55674</t>
  </si>
  <si>
    <t>23b83d09-8a7a-403d-912c-d6eeab2d8fd7</t>
  </si>
  <si>
    <t>9db74f67-be0a-4688-8d2f-32b2afc1be4f</t>
  </si>
  <si>
    <t>935959e9-97e1-4f98-90c0-5128b055eb6d</t>
  </si>
  <si>
    <t>e25a136b-307d-462b-abc4-d6d07f49d175</t>
  </si>
  <si>
    <t>4397d2d2-4c8c-4d53-a9c4-e96a97337d49</t>
  </si>
  <si>
    <t>8ee17bd3-7fbb-4fe5-9f67-27294c8cc4a9</t>
  </si>
  <si>
    <t>2624ab9f-c2e4-4fb7-9c9e-b68add34b429</t>
  </si>
  <si>
    <t>23c00a01-8acb-4ef4-9ad2-08faa602b50d</t>
  </si>
  <si>
    <t>9be6b9d9-c098-4b57-8581-5f7c0b6c1aa7</t>
  </si>
  <si>
    <t>96a62cba-11cf-4edb-9fc4-2bc4237bc7cf</t>
  </si>
  <si>
    <t>ca0da263-0b25-4177-80c3-72a9a072955c</t>
  </si>
  <si>
    <t>82fc3e5c-a72b-4659-914e-b83cf4d4cf58</t>
  </si>
  <si>
    <t>22d0fdfc-577e-4d6e-bc25-0e4a74f6a860</t>
  </si>
  <si>
    <t>4452a808-c72c-4e4b-94f4-507058f8411c</t>
  </si>
  <si>
    <t>149b01f6-c52c-479b-b924-8f6f037508a0</t>
  </si>
  <si>
    <t>26090945-8e01-49f4-b112-6ae651479bb2</t>
  </si>
  <si>
    <t>4a5332ed-ce80-4db8-bda9-e1373a4df94a</t>
  </si>
  <si>
    <t>b1bf95c8-a40f-4dd4-9d29-4578cfe37799</t>
  </si>
  <si>
    <t>d3dddac3-8e0a-4815-b0cd-a0d477e7903d</t>
  </si>
  <si>
    <t>5024f7bb-0a9e-450a-8458-e43baedeb0f8</t>
  </si>
  <si>
    <t>d712d8c2-29dd-49ba-b658-78d70235f7ba</t>
  </si>
  <si>
    <t>02c75c48-d012-4177-9b62-95bb10d9295d</t>
  </si>
  <si>
    <t>a4bc3286-3507-497a-bff5-99d9d6dcb546</t>
  </si>
  <si>
    <t>15b5ac96-e033-4a79-85dc-3752eeb10c4d</t>
  </si>
  <si>
    <t>4caab1ea-bb70-4664-90f3-affcb40107a9</t>
  </si>
  <si>
    <t>cf5e4b3d-eebe-4769-86a8-ed7b636d16fc</t>
  </si>
  <si>
    <t>af28190e-7916-421d-b54a-218ea597939d</t>
  </si>
  <si>
    <t>a94ab002-c213-462f-a34a-b577f89bb665</t>
  </si>
  <si>
    <t>0f418dae-f7e2-4d33-b684-14a4b160322a</t>
  </si>
  <si>
    <t>b7997972-f132-414b-84fa-474c8da61f50</t>
  </si>
  <si>
    <t>1a47dc6d-1dca-4d71-90af-2ee653bed847</t>
  </si>
  <si>
    <t>8005d8a9-8b46-46f1-8a3f-1eef1e7cd572</t>
  </si>
  <si>
    <t>b3021e1f-c72d-4652-81cc-ab2b5b657696</t>
  </si>
  <si>
    <t>2d9f62b3-f199-4d1c-9b0f-a014d71813c2</t>
  </si>
  <si>
    <t>29a1c192-b917-4839-899e-32d0e3f44e2b</t>
  </si>
  <si>
    <t>d2159eda-04ab-4904-8472-9c56e7f4b72d</t>
  </si>
  <si>
    <t>c2bd9455-919c-4b3c-8526-039db99a180a</t>
  </si>
  <si>
    <t>d1b7943e-d1dc-4e52-8b3e-b992428b3a04</t>
  </si>
  <si>
    <t>70517596-7240-4791-b0e2-d9794e77ba18</t>
  </si>
  <si>
    <t>8d605b36-064a-4813-9ddf-2b755972f1a7</t>
  </si>
  <si>
    <t>afa51e0b-04a0-4c07-a703-2e01dde95999</t>
  </si>
  <si>
    <t>b9042415-7f11-4e69-94f7-98b8f6d81cf1</t>
  </si>
  <si>
    <t>4c131508-ddae-4d1a-a0c1-973ed98ed998</t>
  </si>
  <si>
    <t>24af911b-11bb-4850-b827-05e3fb1b60f3</t>
  </si>
  <si>
    <t>07f6ad92-2346-4a09-85f9-864c104691a2</t>
  </si>
  <si>
    <t>5f23a233-ad7a-49df-af14-2ad7f582dbec</t>
  </si>
  <si>
    <t>7bfd526b-34d3-405a-9ae3-bba94a237a99</t>
  </si>
  <si>
    <t>9b54c230-ed3b-49a7-81bd-c24d4e27e78f</t>
  </si>
  <si>
    <t>68fbd164-0f6f-4af7-abf4-7ba6be0fe71f</t>
  </si>
  <si>
    <t>a522c937-3d0a-4884-b19b-e1b7e97cb9da</t>
  </si>
  <si>
    <t>30286307-407c-4821-a94d-e29ab044505f</t>
  </si>
  <si>
    <t>03cfde8f-1277-4e53-b64e-4d08163667c3</t>
  </si>
  <si>
    <t>238e6aad-978e-40e5-bf7f-d259e9b5ff6d</t>
  </si>
  <si>
    <t>c92b370b-1116-4c41-82cc-af9bca5e11a4</t>
  </si>
  <si>
    <t>4a2f0a80-f1b4-4821-be8e-c8b5c08682ab</t>
  </si>
  <si>
    <t>1ae61dfe-ea3c-470b-8883-2fd5bcedb3df</t>
  </si>
  <si>
    <t>1169d363-7608-4317-9abe-2e21178eb403</t>
  </si>
  <si>
    <t>0cb51a36-e875-42c3-941a-6b43df07bbf6</t>
  </si>
  <si>
    <t>128728c0-3eb8-40fb-994c-6973961746a9</t>
  </si>
  <si>
    <t>62106ff1-29e8-4702-b136-11d5e6b210c1</t>
  </si>
  <si>
    <t>97997263-712f-4ec7-ac85-c7d5d1f858e3</t>
  </si>
  <si>
    <t>7cb1a64f-56a5-47fc-a48d-db0241797b88</t>
  </si>
  <si>
    <t>50c19785-8810-4dcc-9468-1f7ad72e2f6f</t>
  </si>
  <si>
    <t>50e28911-6eab-4b68-a799-cadef8949208</t>
  </si>
  <si>
    <t>e9caa80e-04a7-46aa-829a-232870257188</t>
  </si>
  <si>
    <t>c2d463d7-01df-40ae-8620-c3366195d222</t>
  </si>
  <si>
    <t>d2f71600-66aa-4920-955c-ca9f498d4a68</t>
  </si>
  <si>
    <t>0b0d6e06-d801-4baf-b925-68df48fb3739</t>
  </si>
  <si>
    <t>04995aa4-f472-4a56-a7d4-887c83741f5b</t>
  </si>
  <si>
    <t>0d6486bb-c40b-4ac4-9828-6af9fb62caff</t>
  </si>
  <si>
    <t>b5cdd3e4-4b6f-41ad-8ee3-63f044cd0f62</t>
  </si>
  <si>
    <t>c2aa9f75-c37b-4c8c-97e7-04ac8682dcce</t>
  </si>
  <si>
    <t>21baa926-dbb6-4aff-9f6b-7405d50e910c</t>
  </si>
  <si>
    <t>18b1d70c-03b3-4574-9831-2398ae2c6e48</t>
  </si>
  <si>
    <t>8996d18c-d0d1-47ab-a4e5-07a302c9f466</t>
  </si>
  <si>
    <t>6711e065-b0b3-48a7-a46d-3cbd0a388466</t>
  </si>
  <si>
    <t>92d5c839-eb5c-4c9b-acf4-44ffe727d1f0</t>
  </si>
  <si>
    <t>d8018a71-29bf-4105-ae18-072c466488fc</t>
  </si>
  <si>
    <t>99b34921-6520-45cc-ae8c-33b2b689d53f</t>
  </si>
  <si>
    <t>f31b0a35-3c1a-4245-82ba-dde3fe19b3b8</t>
  </si>
  <si>
    <t>34604e1b-476c-4424-ad65-676ee3bbb376</t>
  </si>
  <si>
    <t>4f09a6da-d9e8-402a-b148-6b8e77836d23</t>
  </si>
  <si>
    <t>90512a30-4c21-4b6a-9d9f-be75be25f50e</t>
  </si>
  <si>
    <t>42c5df60-959c-42de-9f68-f491583b0f5a</t>
  </si>
  <si>
    <t>638a2f01-d5f8-4941-b300-9ef4ef74b887</t>
  </si>
  <si>
    <t>33cb484a-fb13-4cf8-82f1-1f079f38b8ab</t>
  </si>
  <si>
    <t>8b056cdf-c6e8-4f51-b6ad-1482e6dd76e8</t>
  </si>
  <si>
    <t>a731d542-94d4-49d3-892f-34f3a0f39e14</t>
  </si>
  <si>
    <t>a7ecbf46-f276-46e0-ae0f-7ba9d6f1a878</t>
  </si>
  <si>
    <t>500cf5df-8607-49b1-aa3a-f846b7173892</t>
  </si>
  <si>
    <t>7df30011-4a84-4d9d-af0e-f580e1852b0d</t>
  </si>
  <si>
    <t>a9fc90e0-8dcb-4e3d-82e1-ba0938f48ebe</t>
  </si>
  <si>
    <t>94337c29-d544-4542-a027-c7030a063929</t>
  </si>
  <si>
    <t>a9c0d369-80fe-4069-961f-52ca86f8f664</t>
  </si>
  <si>
    <t>7ba64c0c-b15c-4479-8c3f-6a0968a1abd6</t>
  </si>
  <si>
    <t>0f0dc317-eceb-4bf4-9aca-90ce49a8371a</t>
  </si>
  <si>
    <t>27e4a0e9-a4f3-4785-a836-ec77ea89794e</t>
  </si>
  <si>
    <t>2615a88d-a2d8-49cb-aef2-66a9087284d0</t>
  </si>
  <si>
    <t>f6b03f2a-a06f-45b1-89f2-8755fc7f46c7</t>
  </si>
  <si>
    <t>87785444-b6e6-48e5-ad1d-f79b9334d16a</t>
  </si>
  <si>
    <t>68ed3aa9-6f68-4ddd-aa68-e94be4174c66</t>
  </si>
  <si>
    <t>b945dc27-e563-4d36-83c7-196d8d34fbdc</t>
  </si>
  <si>
    <t>8de5a2a3-52cf-4c69-b7ff-b99b95f43e7d</t>
  </si>
  <si>
    <t>7720cdf5-db02-4002-97d0-10cab53721fa</t>
  </si>
  <si>
    <t>3b58e564-005c-4b2c-8d10-fb8db784388d</t>
  </si>
  <si>
    <t>f5c05bb8-c6c5-4197-9582-f49e9565a42f</t>
  </si>
  <si>
    <t>307cea3d-e4e4-4951-a175-6cabbf6b2cb2</t>
  </si>
  <si>
    <t>780b2ce4-6c75-4edc-b2ac-e40793191bf0</t>
  </si>
  <si>
    <t>b5253071-305a-4eeb-8d49-d633bce5440a</t>
  </si>
  <si>
    <t>5e5e0f43-5e2f-4396-8d81-0c4128fbcebd</t>
  </si>
  <si>
    <t>bac0faeb-283b-4c49-812a-0291da0d6990</t>
  </si>
  <si>
    <t>41ca96e1-e54b-4b87-afe3-886a7c261beb</t>
  </si>
  <si>
    <t>d1cd2b98-ac3f-40d6-80d4-fdfd7c9425b7</t>
  </si>
  <si>
    <t>e2216d4f-8de8-48a8-b531-7fcf3c371363</t>
  </si>
  <si>
    <t>7fde34b0-1c31-40db-aa14-9cd5ea43197e</t>
  </si>
  <si>
    <t>0a7946d8-ea3a-4627-99a7-b8f20fd5592e</t>
  </si>
  <si>
    <t>7c2014ae-876e-425e-a380-84ad7f062e8e</t>
  </si>
  <si>
    <t>e3cb8331-2af0-4095-b3d6-4ad65dc842f2</t>
  </si>
  <si>
    <t>29163517-7065-467c-912a-01c21aafed67</t>
  </si>
  <si>
    <t>cc71a866-e45e-48ef-80db-b88014729544</t>
  </si>
  <si>
    <t>3fdaede6-d6f6-4873-82b9-15f9dfdf366b</t>
  </si>
  <si>
    <t>1973a1ff-472f-4b7d-ad4c-54fe52af7db0</t>
  </si>
  <si>
    <t>4fefd0ec-1931-420f-b6f8-3b86e47a6556</t>
  </si>
  <si>
    <t>73f3c4b8-912a-4418-a9a6-84772f9bb4ec</t>
  </si>
  <si>
    <t>1779f741-d2cf-4b3f-933d-f0adb9880124</t>
  </si>
  <si>
    <t>56e0a9d9-780f-441a-9e50-5ffd638fdebc</t>
  </si>
  <si>
    <t>540df576-f396-4e47-b712-a0a1e71c653f</t>
  </si>
  <si>
    <t>3fd10d4e-6b94-4c1a-b294-863732836c26</t>
  </si>
  <si>
    <t>8e17048a-351a-4b49-8be4-613e097ea5d2</t>
  </si>
  <si>
    <t>186342b0-56b5-4242-b088-a0f348547d96</t>
  </si>
  <si>
    <t>8e357301-5e66-45e6-a868-c14ea6002e80</t>
  </si>
  <si>
    <t>b8ad0c9c-13ab-4190-8c31-0974cd6f4cbe</t>
  </si>
  <si>
    <t>aa8114f9-62e4-4d1e-b933-7fa73216d5b7</t>
  </si>
  <si>
    <t>f32ee68e-6476-49c9-aca7-15767c066ed2</t>
  </si>
  <si>
    <t>c55a29de-c8d6-48fb-84aa-81373008c346</t>
  </si>
  <si>
    <t>1dc09eef-6555-4b6f-bdfb-89ca73d8eb2c</t>
  </si>
  <si>
    <t>cc8290f2-a219-4856-8af9-8887a53195fa</t>
  </si>
  <si>
    <t>1a3d4038-5835-41a4-8fba-ea61a2c0d3b5</t>
  </si>
  <si>
    <t>63645765-87b2-42fb-8650-6ed43df9020d</t>
  </si>
  <si>
    <t>1de7477c-5110-4940-83d4-7fea77573a83</t>
  </si>
  <si>
    <t>9c98a29b-ff0c-426d-a0ee-6e967bfd3a24</t>
  </si>
  <si>
    <t>6f682e6c-8180-42fd-b572-1e9a0977e396</t>
  </si>
  <si>
    <t>a37d556e-1b23-4112-bb73-0a13e9a898a7</t>
  </si>
  <si>
    <t>28d071e2-29c6-4827-b3ab-0c132dc2bc24</t>
  </si>
  <si>
    <t>ae07ccaa-e265-4d06-a5bd-608b6d38a9e9</t>
  </si>
  <si>
    <t>f5dc36bb-4c72-4737-b05f-9a12c05a8f10</t>
  </si>
  <si>
    <t>7fe446e3-6d9f-4a32-a22f-533260f219ae</t>
  </si>
  <si>
    <t>962f4124-6c5a-4968-8986-e94248501c8b</t>
  </si>
  <si>
    <t>6cb92234-a157-452f-882e-5ac8b9cba3e4</t>
  </si>
  <si>
    <t>6a039f7c-154b-4d09-bb26-75deab815cbf</t>
  </si>
  <si>
    <t>8d929e38-c4ec-42d4-9673-7c486bf7e276</t>
  </si>
  <si>
    <t>fb470777-a03a-414a-b28b-b13b847bf68e</t>
  </si>
  <si>
    <t>9fca5c92-6cb2-4d54-81b9-bc12a4dfe18e</t>
  </si>
  <si>
    <t>c55bc42c-0dd1-4e63-9ed3-06019ba483d8</t>
  </si>
  <si>
    <t>05dfc5ff-f0bd-4247-b2c4-b94f1bb72303</t>
  </si>
  <si>
    <t>6431bacd-2caa-458e-ac51-4d23d91915ce</t>
  </si>
  <si>
    <t>86d30a5f-c8a5-4d72-82ff-9f14986ba786</t>
  </si>
  <si>
    <t>3797eb77-a80f-4df4-b45f-90a722b5674a</t>
  </si>
  <si>
    <t>79c78c72-83c6-4775-a882-e55d308d0ed5</t>
  </si>
  <si>
    <t>f0c406b3-f712-4a75-8a57-b573306cfbd1</t>
  </si>
  <si>
    <t>3def1a48-30d2-4acf-a051-7392bb469487</t>
  </si>
  <si>
    <t>029ec901-593f-4086-9da5-3d0acf4e8d9d</t>
  </si>
  <si>
    <t>adc6135d-a8c1-4415-be61-d4f239458909</t>
  </si>
  <si>
    <t>5033ffa8-1481-4876-ab22-ae8f81a2e4a8</t>
  </si>
  <si>
    <t>335568e9-ca08-43f2-ab7c-103ba7ca1983</t>
  </si>
  <si>
    <t>2ca5731f-b464-4e1d-ada7-c9b86840849e</t>
  </si>
  <si>
    <t>c8c2080d-de16-4dc2-8967-3c9d19a1fcb8</t>
  </si>
  <si>
    <t>5a5dc814-a587-48ef-b6cd-ef3c14461388</t>
  </si>
  <si>
    <t>48989d77-7753-496c-805d-f32210040ca4</t>
  </si>
  <si>
    <t>dd40345a-f611-4dee-bdd8-523db7564f75</t>
  </si>
  <si>
    <t>12d12303-017a-4aad-a51d-f78aef670798</t>
  </si>
  <si>
    <t>11576402-2a13-432e-b47b-38a83d8f8f94</t>
  </si>
  <si>
    <t>8a0654c5-147a-46ad-bfb2-dd0b45a8fbdf</t>
  </si>
  <si>
    <t>09c14771-467b-4ffd-aeef-702ffff900be</t>
  </si>
  <si>
    <t>7f22a33a-02ca-4132-ba47-e5d749211d28</t>
  </si>
  <si>
    <t>ad03075c-33c5-4ddf-b140-87aa635f92d1</t>
  </si>
  <si>
    <t>8bcd64c7-ecc5-4014-a19a-298309e21f81</t>
  </si>
  <si>
    <t>a568a463-a792-4da6-8b5b-2d1782217903</t>
  </si>
  <si>
    <t>3d69af5f-ca9d-484f-a5aa-2d3fc286db1d</t>
  </si>
  <si>
    <t>7c9da829-f197-417a-99af-f4f9e6ca2fff</t>
  </si>
  <si>
    <t>d3ae1cb3-e5e8-4d43-ae04-c4880755d635</t>
  </si>
  <si>
    <t>78e176fd-e3e2-4c0e-bd34-dd9366613675</t>
  </si>
  <si>
    <t>a1d037ee-e873-4ecb-9cea-c6bf269a0e84</t>
  </si>
  <si>
    <t>c0823c05-978c-4490-aaa0-ccb0d372da05</t>
  </si>
  <si>
    <t>d9eae1ff-f08a-4b4d-9341-bc2d735d79c2</t>
  </si>
  <si>
    <t>2bec0719-1c5b-48db-b08e-c099407ed1ba</t>
  </si>
  <si>
    <t>4b3bfa07-c17c-461d-8a4a-9b762227c14b</t>
  </si>
  <si>
    <t>bfd18e1c-4268-4161-8972-dbc6695bae31</t>
  </si>
  <si>
    <t>e1a4695a-1484-4085-9a8a-8bf065878ae8</t>
  </si>
  <si>
    <t>351dbf1b-f314-44df-aea0-2deff89b30e4</t>
  </si>
  <si>
    <t>8a24a086-3984-42ab-8b53-60f1ee3c10c8</t>
  </si>
  <si>
    <t>e75dc3d9-49db-4052-9eaa-6983ca754a8f</t>
  </si>
  <si>
    <t>57b90ed2-70dd-49d1-902a-c645aa64d352</t>
  </si>
  <si>
    <t>8762a829-c7c9-4ab9-a33a-f8b6cb17ad08</t>
  </si>
  <si>
    <t>40598d2a-f21c-487e-8153-f1ac74788b0e</t>
  </si>
  <si>
    <t>a08ef3c9-20fd-4eb7-b9e7-62431a9b033c</t>
  </si>
  <si>
    <t>7d3a8145-5894-4593-9362-87a11457ba53</t>
  </si>
  <si>
    <t>561e9d90-3411-4a5b-9f86-154be45ad857</t>
  </si>
  <si>
    <t>23745fc6-868f-4989-a702-16b7de78dc5d</t>
  </si>
  <si>
    <t>416d8aa2-a31d-4fce-8d98-1057366e669f</t>
  </si>
  <si>
    <t>3647c6fb-317a-432f-9a04-0221a3502254</t>
  </si>
  <si>
    <t>4539b20c-6ba5-4042-bd28-1572ad5502a0</t>
  </si>
  <si>
    <t>f048e807-1cd2-400c-842e-9eca6df7d2a4</t>
  </si>
  <si>
    <t>6a4e15a1-115a-4ba6-8e47-fd64ba65e25e</t>
  </si>
  <si>
    <t>42e9cb36-6711-478b-b648-5a41dc8baf2a</t>
  </si>
  <si>
    <t>3a43f3ef-3b60-461a-83f0-f1c1c5c3404e</t>
  </si>
  <si>
    <t>7877249a-7fd3-460d-996e-c156db7a026e</t>
  </si>
  <si>
    <t>48078e7d-8753-422c-8ca8-dd8860665a04</t>
  </si>
  <si>
    <t>d4b95ef2-baf1-4d2d-a42e-d2d9008b26f9</t>
  </si>
  <si>
    <t>32e440de-d51a-43a0-a93f-c6c4a1f2e4e0</t>
  </si>
  <si>
    <t>d65757a4-0e9c-47fc-aa9c-afebf5109388</t>
  </si>
  <si>
    <t>48aa8c9d-dd01-4b21-a2ae-ac53a9548759</t>
  </si>
  <si>
    <t>c09df55c-9858-4084-9212-1f81e500e900</t>
  </si>
  <si>
    <t>3e1f7251-fd5c-4563-bd8a-f92b7c441bab</t>
  </si>
  <si>
    <t>81d8c9e1-7920-49f9-a5cf-cc64726bf52b</t>
  </si>
  <si>
    <t>b8da5a7a-9a62-4317-b2b8-f9a72304c71e</t>
  </si>
  <si>
    <t>a7391815-38b3-4520-a3e3-019075a60354</t>
  </si>
  <si>
    <t>49d1d5a8-a92f-4ba3-8036-1c82484eef5b</t>
  </si>
  <si>
    <t>1370072c-cce8-4563-b8fe-ff36918467ed</t>
  </si>
  <si>
    <t>1e416e62-9c25-4692-a58b-e1199dcb6d92</t>
  </si>
  <si>
    <t>c68d3e24-3bfc-4cd0-84e3-fa6885f4f5d1</t>
  </si>
  <si>
    <t>e0be6147-3616-4c3c-8493-7335c2f2ba9a</t>
  </si>
  <si>
    <t>52c61a9a-f059-4e1d-a1e7-f6804a2c0181</t>
  </si>
  <si>
    <t>4380392e-8146-4c75-be65-043d6672e6c2</t>
  </si>
  <si>
    <t>91f54195-bbbb-4d6c-ae24-ded1f08a8efc</t>
  </si>
  <si>
    <t>db46e852-4962-4a00-a82a-deb971216323</t>
  </si>
  <si>
    <t>fa3e44e6-b245-4a62-a641-14ddd3da30cf</t>
  </si>
  <si>
    <t>de4f340d-f8b7-4c8e-9899-2faa892be41a</t>
  </si>
  <si>
    <t>148dd766-49c0-4e18-a27a-16893d4c2722</t>
  </si>
  <si>
    <t>6e6d7a59-4287-480d-a482-4b2a350e76d9</t>
  </si>
  <si>
    <t>52bb3f3b-a7c3-4a18-bf40-f0feed42e467</t>
  </si>
  <si>
    <t>9efefee1-ea73-43bd-8b33-b8f08ab1a439</t>
  </si>
  <si>
    <t>2eb1d02a-a49d-4ffb-98ed-0d6153277e39</t>
  </si>
  <si>
    <t>34bcad4e-4897-4f5c-a8ad-c03863f00d66</t>
  </si>
  <si>
    <t>c6deb3a1-ee94-4edf-ab3e-7499a01bb77a</t>
  </si>
  <si>
    <t>9fa68fe9-a575-412d-8f49-ad2570ef2135</t>
  </si>
  <si>
    <t>ddf8af51-40ff-4fa6-99c4-fc8aa0710ae9</t>
  </si>
  <si>
    <t>6cb83614-1b64-4466-b43f-8741d03f2969</t>
  </si>
  <si>
    <t>0ec0b762-45d3-4fc6-b0a5-5116c682bcd6</t>
  </si>
  <si>
    <t>f1b6a042-2208-44ce-8674-c0c5af8f99cc</t>
  </si>
  <si>
    <t>67d866c1-b337-4fd7-94c5-b97efe12c2a4</t>
  </si>
  <si>
    <t>fb5270ff-02a6-477c-a3f5-a3cba31354a9</t>
  </si>
  <si>
    <t>8eea1bdc-f44f-4628-ad37-354da67638a0</t>
  </si>
  <si>
    <t>c4cc52bf-3e2b-4de8-892b-d459c87da053</t>
  </si>
  <si>
    <t>ca6cb26c-2f2c-486a-b576-7ffd9f75eb94</t>
  </si>
  <si>
    <t>face8735-8fa0-44e2-a01d-fe00d609f7f9</t>
  </si>
  <si>
    <t>2a0df5a6-0818-4102-afe9-02de0b3a2e86</t>
  </si>
  <si>
    <t>165cbbc2-eae4-4dc4-aa63-8dfc6dcd3cc2</t>
  </si>
  <si>
    <t>a3d095f6-9bab-49a1-be63-ff3a953e4670</t>
  </si>
  <si>
    <t>f84d47a4-76bb-4648-8bb5-aa4014a220c0</t>
  </si>
  <si>
    <t>c9d19a42-b32f-4be1-ae65-6adc4c9d377f</t>
  </si>
  <si>
    <t>a46e976f-e22a-4072-94d6-4fef70e48af8</t>
  </si>
  <si>
    <t>219fca1c-7be6-40ce-806b-49cb9cf327b9</t>
  </si>
  <si>
    <t>d59def72-e0ec-4a51-b3e3-6646f0658d14</t>
  </si>
  <si>
    <t>cc9656b5-e81b-4929-8247-9276bfdcb720</t>
  </si>
  <si>
    <t>528f30b5-b368-4f18-aff9-b9795df5ef95</t>
  </si>
  <si>
    <t>392f88ea-40cb-4313-8c81-b031eae6f8e0</t>
  </si>
  <si>
    <t>65962be1-0668-4365-96a1-5b855498d3b9</t>
  </si>
  <si>
    <t>69d84bc8-8f40-44ae-be3e-07dbfe355dc6</t>
  </si>
  <si>
    <t>9d7e6527-7756-4fe1-a295-531bd9469237</t>
  </si>
  <si>
    <t>77a30352-3674-481f-ad60-93d66c10a2c1</t>
  </si>
  <si>
    <t>367eab19-87c5-4a89-bd7b-e6fe0fc5c730</t>
  </si>
  <si>
    <t>2012f63e-138f-4273-be85-8cb68f39b8b8</t>
  </si>
  <si>
    <t>f0616cf3-b287-4d14-a2a9-384ba49ab39e</t>
  </si>
  <si>
    <t>bb43f6c0-82ca-4688-bea2-3dc85e6cc580</t>
  </si>
  <si>
    <t>7856811b-0dfc-4e58-b53d-e57feb99175d</t>
  </si>
  <si>
    <t>f02f3974-6429-4949-8068-6f3cd3014e96</t>
  </si>
  <si>
    <t>9ce87630-0484-4665-9d77-5d2507616d52</t>
  </si>
  <si>
    <t>222210f7-e363-4218-b635-67cc0d268d0c</t>
  </si>
  <si>
    <t>9cef47c1-d5c6-46cd-95be-7cc3e9d62a4f</t>
  </si>
  <si>
    <t>03508fcc-7980-40d5-a41c-bb9c7d166214</t>
  </si>
  <si>
    <t>1a509801-be10-4446-ba4f-7499948fe2b1</t>
  </si>
  <si>
    <t>afe4ef94-9af8-4601-9e23-fc3d9fa2c080</t>
  </si>
  <si>
    <t>a21fe7c1-71b7-4896-94ba-72bf22ff4340</t>
  </si>
  <si>
    <t>908d3b58-dd54-4a22-9ce2-a14ee923b1b2</t>
  </si>
  <si>
    <t>f935bb14-9a39-43bf-9944-00ae37811c72</t>
  </si>
  <si>
    <t>0cae2f8c-07bf-4ecb-a8de-d439a48319d5</t>
  </si>
  <si>
    <t>2edcded6-19e2-411d-8c7e-b7dad3e888df</t>
  </si>
  <si>
    <t>e410b866-8255-41b2-b034-a23c74773c8e</t>
  </si>
  <si>
    <t>d1eb1364-36bc-463e-bdf2-18a2610db90d</t>
  </si>
  <si>
    <t>dcd40686-4c64-42b7-8b76-b1ab49f79857</t>
  </si>
  <si>
    <t>490eb2b3-d032-4cfb-bd21-121c559aacb5</t>
  </si>
  <si>
    <t>63b4ced4-f8cd-44c9-95ea-11fa7eceb66d</t>
  </si>
  <si>
    <t>85cb9bda-0887-466c-8d80-16f17443a3e0</t>
  </si>
  <si>
    <t>9bcf3659-0152-4e59-ab71-604942f82fbc</t>
  </si>
  <si>
    <t>23de5133-3b2e-4bb1-9a4c-7e8bbdf2f1d8</t>
  </si>
  <si>
    <t>3ac608ab-0288-4321-9241-42729380d151</t>
  </si>
  <si>
    <t>de9783b2-e325-4d52-a295-1056402606ce</t>
  </si>
  <si>
    <t>dc71b878-16a6-47a0-b34b-ea7c75099d4b</t>
  </si>
  <si>
    <t>13ec34f2-f08c-4138-a50c-01bac61b66b8</t>
  </si>
  <si>
    <t>b5c546c0-732f-4180-8884-f111def7f7be</t>
  </si>
  <si>
    <t>87f9a2ac-c850-462e-8c6a-a1ce30707093</t>
  </si>
  <si>
    <t>0db120f0-8e53-4f2d-b89a-f68f789c3867</t>
  </si>
  <si>
    <t>448828e2-dee6-4dfc-ad1c-5fe651143316</t>
  </si>
  <si>
    <t>0146a2fe-5f0e-4d34-985c-a012b711af73</t>
  </si>
  <si>
    <t>eb00578f-158f-4a7c-b4e5-15db9f49981e</t>
  </si>
  <si>
    <t>053cec97-2ce7-489c-9e54-f3a8afb7d3f1</t>
  </si>
  <si>
    <t>ccb708f9-2696-4ca2-9531-9c9fb89fbd33</t>
  </si>
  <si>
    <t>45e5f82b-6c79-4d00-9587-8e6ff22eb957</t>
  </si>
  <si>
    <t>9089eb45-dd2e-4ecd-8b93-e01fe9eb1553</t>
  </si>
  <si>
    <t>5753175c-7b6e-4cb0-a95c-fc16a03156f0</t>
  </si>
  <si>
    <t>2b1ea9b8-5947-4dc7-9966-8a83ac9f5a83</t>
  </si>
  <si>
    <t>f0b9e242-a5ea-41c0-aa5a-fb24d5c934f7</t>
  </si>
  <si>
    <t>22f57771-5a55-4f65-bf01-c2b64c89969e</t>
  </si>
  <si>
    <t>ebecb083-4cee-4c6c-9343-e7115a723274</t>
  </si>
  <si>
    <t>013f2d66-c0e8-43a9-955f-4fd80e2306a2</t>
  </si>
  <si>
    <t>6d9ffaca-36ee-423e-a3dd-7b0f238cf24f</t>
  </si>
  <si>
    <t>0b7892d2-55bf-45cc-b9bf-55536425b381</t>
  </si>
  <si>
    <t>e9babc76-46c5-4151-a263-5826b50ed648</t>
  </si>
  <si>
    <t>0c4b715b-0a5a-4d7c-b81f-2c77b6e22b87</t>
  </si>
  <si>
    <t>ee52e849-6e2b-4d54-b521-dd0f59903f34</t>
  </si>
  <si>
    <t>ab03c271-dda2-416c-85d7-acf7c5936a5d</t>
  </si>
  <si>
    <t>66869dfb-9b4b-4c2a-8153-60bf23d58dec</t>
  </si>
  <si>
    <t>2f7953e6-d628-40a1-b1e7-b0fe8fdfce82</t>
  </si>
  <si>
    <t>4a7ad168-cd84-4edb-9abc-9b40751a5cd4</t>
  </si>
  <si>
    <t>c1f575e1-40cd-4937-b985-1ef0105469b4</t>
  </si>
  <si>
    <t>08a891fe-af77-460f-9586-d819c432ced7</t>
  </si>
  <si>
    <t>dc90ef34-90ed-4cfc-8217-6ccdffcb09f0</t>
  </si>
  <si>
    <t>58452cbc-a0f8-4820-94ae-17ed744a36dd</t>
  </si>
  <si>
    <t>b2b41943-0693-422e-b028-48fc77a4f0dc</t>
  </si>
  <si>
    <t>e4af765d-0313-45a7-99f0-9e73ec4b7ff1</t>
  </si>
  <si>
    <t>c01532bd-6de3-4677-aea3-e5ad3a5db1a6</t>
  </si>
  <si>
    <t>f255a8b9-ea09-4235-9a9f-c1314ab391a5</t>
  </si>
  <si>
    <t>029bec83-4cbc-4968-83d2-ce40607c047e</t>
  </si>
  <si>
    <t>87f3eda8-43b4-43b3-9ccd-9ba8efe90b62</t>
  </si>
  <si>
    <t>10bd098c-b3e2-43f8-98a7-1d4e11e07da6</t>
  </si>
  <si>
    <t>641c2694-02f8-45ea-9a3d-e3031a86fa9c</t>
  </si>
  <si>
    <t>e08fcf06-1d06-4e3c-afee-076e3c90e973</t>
  </si>
  <si>
    <t>d7107d6b-8af3-49de-9c2d-897078e6ff24</t>
  </si>
  <si>
    <t>1c9395f8-0030-409b-bb5f-a87c09c90514</t>
  </si>
  <si>
    <t>c4df7505-d657-4600-82eb-c13850c99be3</t>
  </si>
  <si>
    <t>b12c39a1-c76a-4dc3-b453-ab66b527354f</t>
  </si>
  <si>
    <t>51906ae6-8f0c-4833-92a9-7b36460c1c43</t>
  </si>
  <si>
    <t>7b322447-1220-40ca-970a-52fdff2b36f1</t>
  </si>
  <si>
    <t>a6bff159-90f1-46b5-bfc2-b072c30840fc</t>
  </si>
  <si>
    <t>5f37ae42-fd20-4d1a-8b62-03bce31dcf5c</t>
  </si>
  <si>
    <t>0dc15fb5-84e9-45a5-aae5-b98c0f1869ae</t>
  </si>
  <si>
    <t>e6265aa2-16d3-4e6d-8bdc-f9db8918ac7d</t>
  </si>
  <si>
    <t>41ad6e1e-ec70-49cc-9279-4426a7209cf7</t>
  </si>
  <si>
    <t>756a3343-a8e3-4389-b949-317c73ee4a65</t>
  </si>
  <si>
    <t>1cb6570f-47e2-478c-aecd-9fe88e81fd5d</t>
  </si>
  <si>
    <t>34b739ed-5a44-45cf-bf92-c55492d63ed1</t>
  </si>
  <si>
    <t>898ccf4e-33a2-44b7-9664-b429e1ba4263</t>
  </si>
  <si>
    <t>ce514a5f-a69c-487f-ad00-c51d833f047e</t>
  </si>
  <si>
    <t>d9144585-5165-4d58-86f2-bfb5937101ab</t>
  </si>
  <si>
    <t>b8ff399b-8e9f-4f5a-be1f-b55d9d1e5617</t>
  </si>
  <si>
    <t>76c05315-c570-4c0c-b081-d7929f840d6d</t>
  </si>
  <si>
    <t>c4ccb13e-a8ed-418a-b7a8-48b47981f133</t>
  </si>
  <si>
    <t>01b57d42-6d6d-4cf9-b986-11c3d2b6eafb</t>
  </si>
  <si>
    <t>5c88b912-4178-4981-9071-c1248998e5a8</t>
  </si>
  <si>
    <t>deaaf67c-8c72-4660-bce6-5c253eb0613b</t>
  </si>
  <si>
    <t>6c0d3aff-0372-46b1-8900-44fef34f72c1</t>
  </si>
  <si>
    <t>931c6022-0705-45cb-8d6e-141297c6081d</t>
  </si>
  <si>
    <t>9436a9f3-b205-4ca9-8675-9ed3a137672a</t>
  </si>
  <si>
    <t>9c5655c9-f79e-4cca-88fe-10399f22ef37</t>
  </si>
  <si>
    <t>eefddfbf-85c6-40f4-bec6-922e58347c64</t>
  </si>
  <si>
    <t>17992d8f-83a3-480c-a0cd-33d627b9b36a</t>
  </si>
  <si>
    <t>e6209c73-1df7-405b-9457-e31eb6748f42</t>
  </si>
  <si>
    <t>25066dd4-f680-47b5-a02a-60e379b266d1</t>
  </si>
  <si>
    <t>f95ed6e9-5f86-4d63-a2c1-618e75b384c4</t>
  </si>
  <si>
    <t>84a902ae-c644-4893-89f5-a3ea74ee318e</t>
  </si>
  <si>
    <t>be5950fb-363e-4500-bd9c-24562f758822</t>
  </si>
  <si>
    <t>8f56ec3b-a67e-44fc-8fb0-ed7c9308be59</t>
  </si>
  <si>
    <t>7f64a6de-6a97-4c98-a5db-ea5e8912fcb5</t>
  </si>
  <si>
    <t>d5ce53ad-bee9-4813-8ca7-578651dc5006</t>
  </si>
  <si>
    <t>0e1b3b82-9e89-4c69-b57d-58847ceacaf4</t>
  </si>
  <si>
    <t>33fd0977-f596-46cb-a765-43abe741948e</t>
  </si>
  <si>
    <t>1e173b7e-ffaf-4238-853b-d13cb92093d6</t>
  </si>
  <si>
    <t>70616d0c-e4a0-4628-b78b-ef456bc8b2bf</t>
  </si>
  <si>
    <t>3a1af301-375d-4298-bc3e-0c3a8da15086</t>
  </si>
  <si>
    <t>4b02fd4a-192d-477f-a3b2-f534302460f6</t>
  </si>
  <si>
    <t>78ac9af0-ea0d-4a15-8869-f2286371077e</t>
  </si>
  <si>
    <t>bada9f00-e1d8-4ba9-ac2b-6ddc8488ffd1</t>
  </si>
  <si>
    <t>56c2d827-770a-4988-bfe7-806522da85e4</t>
  </si>
  <si>
    <t>573ad907-c95f-455c-9c23-b4e4ee642a9b</t>
  </si>
  <si>
    <t>1568a7bb-b895-466d-9b9d-16d85aad7e83</t>
  </si>
  <si>
    <t>c3812a03-33d8-4c67-b439-e7e095f0d19d</t>
  </si>
  <si>
    <t>f29ab708-4aa5-417a-8f82-4f7ec3b23886</t>
  </si>
  <si>
    <t>dd505cd9-ba1a-43c3-b656-b38712882023</t>
  </si>
  <si>
    <t>c31743e3-4d54-47c0-bfdd-8da7c9c7ac18</t>
  </si>
  <si>
    <t>ee1ec418-fb12-49ca-8682-e0127b59fb5d</t>
  </si>
  <si>
    <t>14093b35-17d5-419a-8cbf-a688c17ae953</t>
  </si>
  <si>
    <t>1f4439d9-2cd8-447c-99f4-3ca55579ccc4</t>
  </si>
  <si>
    <t>75926162-1b36-4ae4-a3c0-92266fd6bd67</t>
  </si>
  <si>
    <t>72ba90fa-ab4f-4606-a53d-3cb361b08ad4</t>
  </si>
  <si>
    <t>bb747a24-225e-4282-b632-4e0294b41208</t>
  </si>
  <si>
    <t>2057598b-9df1-472a-81d1-82e70d762e9e</t>
  </si>
  <si>
    <t>957772c2-cdb8-4903-9cba-602a19ffb1bd</t>
  </si>
  <si>
    <t>6428b72e-dfc5-4e25-8a46-6b2f8a169b7f</t>
  </si>
  <si>
    <t>520e99ee-4f79-4c27-aebc-24359765e228</t>
  </si>
  <si>
    <t>057464e0-d475-4ded-964e-3495f541f073</t>
  </si>
  <si>
    <t>2514c214-b4da-4e1f-a65c-095c7118e054</t>
  </si>
  <si>
    <t>8d9e6714-366e-479c-9447-862d6874f753</t>
  </si>
  <si>
    <t>9ac24b39-4f87-4c83-a3c7-52f98c2990e5</t>
  </si>
  <si>
    <t>53dca1e0-1755-42c3-b447-4011479ee645</t>
  </si>
  <si>
    <t>58ebbf5d-fcdf-4d26-9799-fb0a1f0de52f</t>
  </si>
  <si>
    <t>2189625a-b52a-4c57-9295-0e9e536efb89</t>
  </si>
  <si>
    <t>2f7ff9e5-45a1-44a4-8cbd-a5abb90d5378</t>
  </si>
  <si>
    <t>a636d267-20a8-4a67-b824-8c28344f9899</t>
  </si>
  <si>
    <t>c31487c6-41e6-4c96-8895-17102d524456</t>
  </si>
  <si>
    <t>94de72bf-710e-4457-9d06-e93d6ba8ef5b</t>
  </si>
  <si>
    <t>4da9f74d-4909-4c85-a428-2b4e17f8f946</t>
  </si>
  <si>
    <t>2ad86cb6-5cf0-4c70-8195-89f51296dea1</t>
  </si>
  <si>
    <t>f7f5cdfd-c27d-4d3b-a77e-bc1652f70b39</t>
  </si>
  <si>
    <t>578a70ed-6bd0-42ea-923c-374e4ac0e7ad</t>
  </si>
  <si>
    <t>6fe4f7c0-ef72-4b1d-aaeb-b7b61de0c4b9</t>
  </si>
  <si>
    <t>8c0e5b01-8ce4-4339-b1d2-7290dc82c5fb</t>
  </si>
  <si>
    <t>dab7625b-0924-4c9b-b03d-2eeecdd622bf</t>
  </si>
  <si>
    <t>92246218-80f7-480b-8088-87c6c6f6cb1c</t>
  </si>
  <si>
    <t>58589a40-d264-41ff-9727-9e1cc614f9f4</t>
  </si>
  <si>
    <t>188f6c8e-fd2d-459a-b6dd-1f3c0a625a35</t>
  </si>
  <si>
    <t>e6295e8a-a527-40f9-a65a-0ec7dd7490cd</t>
  </si>
  <si>
    <t>4c2eb4de-7e04-49f2-a3d4-ba107123eb7d</t>
  </si>
  <si>
    <t>5f53c2b5-b774-4901-9efd-6d582ed5f291</t>
  </si>
  <si>
    <t>dbb30dbf-6d15-47e6-8cad-e85186c41a2a</t>
  </si>
  <si>
    <t>7316eba3-54ea-48b5-bab5-2933cb299b7c</t>
  </si>
  <si>
    <t>65aba95b-bc0c-4b24-be1a-ddd5c31497c1</t>
  </si>
  <si>
    <t>27712bc6-e6f4-4d1a-b224-ceac6e891fa9</t>
  </si>
  <si>
    <t>883146a7-0130-4645-89d8-37468b13500b</t>
  </si>
  <si>
    <t>e4453028-b9b9-44f2-b890-17f2522942f1</t>
  </si>
  <si>
    <t>ad0a075c-f656-4cac-ae9c-08f199143b6b</t>
  </si>
  <si>
    <t>880917f0-30ae-4a6e-9f22-5e51fcb6bfbb</t>
  </si>
  <si>
    <t>68a66863-8867-4ad1-ba03-31751d8faaff</t>
  </si>
  <si>
    <t>28dce696-e921-402f-945d-6dabe9d47861</t>
  </si>
  <si>
    <t>461eaeb0-419d-4425-80b7-3e95f96ffba4</t>
  </si>
  <si>
    <t>2afbd136-833f-44c5-8f63-68b6d15ef52a</t>
  </si>
  <si>
    <t>cfbab48a-070d-4b95-a6b1-5d99da32a7b5</t>
  </si>
  <si>
    <t>310e5a43-ce69-4896-8308-7d2ab65781c2</t>
  </si>
  <si>
    <t>fadb2ad2-eaf6-4823-b938-89b1a27f7c7e</t>
  </si>
  <si>
    <t>70cf494c-7992-4946-84df-38a8e2a0857e</t>
  </si>
  <si>
    <t>943eea3d-7aaa-47e3-80b1-69c23126d829</t>
  </si>
  <si>
    <t>92cb10d1-e6e6-45c0-8b0e-350da6f2557b</t>
  </si>
  <si>
    <t>c6c66967-79bf-4b04-940c-332112a97ef2</t>
  </si>
  <si>
    <t>271fe9f1-4750-4f2b-88b5-574024955665</t>
  </si>
  <si>
    <t>4e1e3a87-f6c6-4dca-ac37-4691b1e67722</t>
  </si>
  <si>
    <t>0a669ae3-c04e-4d7b-a5ac-9cd75199fc7a</t>
  </si>
  <si>
    <t>f405b87c-4fa9-4c00-9515-a7df8c481347</t>
  </si>
  <si>
    <t>6585d3e9-1efc-4085-84ae-5fa4dbbf62d2</t>
  </si>
  <si>
    <t>dbe6b5d1-2771-4aaf-8a10-c102995d8137</t>
  </si>
  <si>
    <t>b92fae0c-fe18-47ed-92ec-292d1e6cf8df</t>
  </si>
  <si>
    <t>a1ef29f0-f14d-4bf1-aaad-efd71ccbe3c0</t>
  </si>
  <si>
    <t>75547cae-fd68-4c24-a2b3-ee3e47b4e519</t>
  </si>
  <si>
    <t>8bf7a4c3-5219-415e-8551-2b1e39d4563b</t>
  </si>
  <si>
    <t>60514b61-3caf-417b-a730-150d02f4e374</t>
  </si>
  <si>
    <t>617cb06c-0a1d-4502-beca-e01281e51d58</t>
  </si>
  <si>
    <t>f6cf2e51-3a08-4d79-9318-3bab9338ba58</t>
  </si>
  <si>
    <t>86884576-0b54-48b9-a385-1bf1d142603e</t>
  </si>
  <si>
    <t>0572149f-1439-4b46-b807-acc35d410c89</t>
  </si>
  <si>
    <t>422bf850-4686-4e72-bc2d-e6bf388ae2cd</t>
  </si>
  <si>
    <t>930e8c43-1157-4bc6-af7c-7328987e13fc</t>
  </si>
  <si>
    <t>711538f9-dfea-4371-b11d-9d6a928cbad7</t>
  </si>
  <si>
    <t>61a621c0-4d80-4c6d-9f39-8f6d407ac0b2</t>
  </si>
  <si>
    <t>e9668326-d709-477f-ba34-732cb0f1e01f</t>
  </si>
  <si>
    <t>4ac3e9a8-2428-4d56-8b3d-aac6e4369977</t>
  </si>
  <si>
    <t>7f66d8d1-e608-4901-a7c2-d6dafdf64249</t>
  </si>
  <si>
    <t>181fd42a-a98d-4e29-8498-6ab73734cdad</t>
  </si>
  <si>
    <t>21a62144-dcd5-4d7a-a6e6-c1f1b83df8e7</t>
  </si>
  <si>
    <t>82ffc5bf-608d-4127-b29d-5525279b749f</t>
  </si>
  <si>
    <t>605f585a-c6d1-44fc-b51a-47e3932e6306</t>
  </si>
  <si>
    <t>c60491b4-11e3-451d-9c6e-ab5a0ffb7b95</t>
  </si>
  <si>
    <t>8ad1c1f9-9193-4edd-88fd-219bb5f93443</t>
  </si>
  <si>
    <t>3108eef2-2b3c-44a5-8fa4-3148108e40a8</t>
  </si>
  <si>
    <t>4630a988-e867-4463-b0d7-df5d54df508c</t>
  </si>
  <si>
    <t>560e12a7-78ba-4be8-bda2-0e832fa22e66</t>
  </si>
  <si>
    <t>37d8d503-920b-417b-b8cb-e788e24540ad</t>
  </si>
  <si>
    <t>e7d2a2cc-edcd-4e48-982c-cd73cff5fcf7</t>
  </si>
  <si>
    <t>615bea03-d8bd-443d-8299-8f9c2e12c9f0</t>
  </si>
  <si>
    <t>849385aa-bb48-488f-bbf8-cf16ee63bc39</t>
  </si>
  <si>
    <t>92c8083d-1aa0-42ff-81a5-58b3567e7c5c</t>
  </si>
  <si>
    <t>bfdbddd2-69fe-40da-9971-95270438142e</t>
  </si>
  <si>
    <t>9f8aeefc-8a23-4020-9701-3f05038bf79d</t>
  </si>
  <si>
    <t>178ecaee-b81d-40b7-a5c7-19767fd09b1b</t>
  </si>
  <si>
    <t>21125667-ef8c-44da-9102-890defde0c63</t>
  </si>
  <si>
    <t>30a38036-3f36-47a9-b046-0eeb48a0927e</t>
  </si>
  <si>
    <t>cfb68b77-aae5-401e-bf73-5671ed0ed278</t>
  </si>
  <si>
    <t>d7eb251a-4b2c-484f-8551-817a9bc1f28f</t>
  </si>
  <si>
    <t>5624aa88-4dc6-4610-90ea-96057e381e4c</t>
  </si>
  <si>
    <t>83504b46-82e4-48a0-8903-c417ed3aa9a9</t>
  </si>
  <si>
    <t>85faf09a-c6b2-4e02-b0e9-69e42b1f1ab5</t>
  </si>
  <si>
    <t>1703a7aa-f8c7-4200-8ebc-db314e51e136</t>
  </si>
  <si>
    <t>a27f90a0-362c-46cd-b10e-c8f48785c79e</t>
  </si>
  <si>
    <t>23705d0c-e730-4b25-bc76-4f05ee738df8</t>
  </si>
  <si>
    <t>3f17388e-9a9c-4a61-bf65-1741fbd6b487</t>
  </si>
  <si>
    <t>1ee9a1a1-802b-4102-80f1-3a1c338fe3c9</t>
  </si>
  <si>
    <t>716ddf4f-d35a-422a-94bb-b71398684899</t>
  </si>
  <si>
    <t>c2f133fd-b2df-47e3-9602-cc665ff6d64d</t>
  </si>
  <si>
    <t>995d84d2-b19c-4ed4-988f-fb2760afbd6d</t>
  </si>
  <si>
    <t>93ce338b-c1ac-4344-86ad-719983f6176b</t>
  </si>
  <si>
    <t>d55028c1-3bc4-45e5-851a-8238a603f562</t>
  </si>
  <si>
    <t>7df70f12-a86c-40e4-85c8-c531da78cde2</t>
  </si>
  <si>
    <t>71d2c8e3-51c4-495b-a3db-936de3379863</t>
  </si>
  <si>
    <t>706ff324-df6d-4375-8cc6-650a73fb0087</t>
  </si>
  <si>
    <t>46d698d7-4885-4895-950e-374515ec2a15</t>
  </si>
  <si>
    <t>6a9c7567-b318-4c18-884c-4dbb09d9898e</t>
  </si>
  <si>
    <t>12bbdfdd-500e-4599-815e-a4631124768f</t>
  </si>
  <si>
    <t>4a645a5e-1746-4679-9fd6-2f83e91147ba</t>
  </si>
  <si>
    <t>7030d37a-562c-4bb5-b37c-1ad3a11640d1</t>
  </si>
  <si>
    <t>60535ca7-39aa-43b8-a7fb-3d6a0bfd2f68</t>
  </si>
  <si>
    <t>820f76dd-4419-4d03-8d66-02c2a28a7e09</t>
  </si>
  <si>
    <t>47579604-05de-4eb5-a2cc-bde4fc68ec9c</t>
  </si>
  <si>
    <t>edf2d812-a253-4a0b-941a-e1849bd3aefa</t>
  </si>
  <si>
    <t>67989541-ca9a-492c-bbd2-f95a43c87a42</t>
  </si>
  <si>
    <t>090657c2-ca4b-4577-b59f-54e4dcfe29c9</t>
  </si>
  <si>
    <t>6d81ecac-78a4-4bcd-bfee-bbf32c3c7681</t>
  </si>
  <si>
    <t>f00308f8-91e9-4073-9821-8858fa752435</t>
  </si>
  <si>
    <t>89629888-b25d-437d-ab57-03efd5350c05</t>
  </si>
  <si>
    <t>1d3fcaaf-a435-43a9-852d-1f272c4a00a0</t>
  </si>
  <si>
    <t>d9434c63-4b62-4709-9ebe-3f5b989956a7</t>
  </si>
  <si>
    <t>62c14e5c-2e12-4633-8de6-a9e26d23ca2e</t>
  </si>
  <si>
    <t>f2dd9b22-6b3e-4928-a668-cc689b2a2a69</t>
  </si>
  <si>
    <t>96c85410-85ce-4cb2-9bdd-f092a1ff5e32</t>
  </si>
  <si>
    <t>60cc974c-27e5-47d2-8b28-13c5303cb587</t>
  </si>
  <si>
    <t>c3c46452-ef90-462a-8a1c-e310be0196c8</t>
  </si>
  <si>
    <t>03521e60-4cd1-4e19-b796-598f87622dc4</t>
  </si>
  <si>
    <t>26afdea0-aa5b-4a30-9505-bfb7ac92867a</t>
  </si>
  <si>
    <t>c7078321-5d60-427a-9d8a-98c27f3c2670</t>
  </si>
  <si>
    <t>63de6e02-dff8-4107-99b8-c1927fc799f7</t>
  </si>
  <si>
    <t>977944cb-7857-4f0d-959a-6fa8fe9ba2ac</t>
  </si>
  <si>
    <t>b1101811-e615-4c0d-91be-c7110249a06d</t>
  </si>
  <si>
    <t>2dfac051-181f-429f-995c-6d0f3f9c3889</t>
  </si>
  <si>
    <t>45924b28-b4cf-4726-8f5b-1113bac0b300</t>
  </si>
  <si>
    <t>017f3a69-38ac-43b7-8618-7d9d8255cb5f</t>
  </si>
  <si>
    <t>493eb141-c459-48f5-b3f6-33abb20ed9b6</t>
  </si>
  <si>
    <t>f43e5341-6b8c-4831-a9a0-51edb4a4f862</t>
  </si>
  <si>
    <t>a0a2290c-462c-4071-b10a-8831328e3e15</t>
  </si>
  <si>
    <t>e17f35ee-5096-4add-a204-40f4eb72a3a8</t>
  </si>
  <si>
    <t>f19748a8-704d-413c-945d-02f5b86b39dd</t>
  </si>
  <si>
    <t>44087511-7b60-42e1-9d38-736a7c72d8be</t>
  </si>
  <si>
    <t>81a48792-9a20-44ff-895d-25382df6bcfa</t>
  </si>
  <si>
    <t>1b476f56-00f8-414e-8576-1d0570fed946</t>
  </si>
  <si>
    <t>63a31f31-0a32-4b92-ab7d-806c9096643e</t>
  </si>
  <si>
    <t>7de8825c-fca2-4e1b-89a6-25a640ae3f9e</t>
  </si>
  <si>
    <t>f8bdd48c-4ce2-416f-a588-3f69606dda03</t>
  </si>
  <si>
    <t>67231ec6-9e33-4a40-8fbc-3cd795baf88d</t>
  </si>
  <si>
    <t>b9bf5021-0f23-4fb2-bc2e-0637919f198f</t>
  </si>
  <si>
    <t>c08ae9b4-d7a8-4897-86f1-1fd8f8563635</t>
  </si>
  <si>
    <t>378de342-3d86-42c8-9fd0-5668a30c5ebd</t>
  </si>
  <si>
    <t>d5e9e4c3-a17b-41f5-ad55-0419de2956a8</t>
  </si>
  <si>
    <t>b59506c0-c5be-40e0-8bc6-f0de5dd44f91</t>
  </si>
  <si>
    <t>542b80d9-fc3d-49ff-a15a-5f51c20914ef</t>
  </si>
  <si>
    <t>6293a040-25b9-4ddf-9429-735ead3e5125</t>
  </si>
  <si>
    <t>71dbbb5c-4a57-41a0-bcc0-6516c92414b0</t>
  </si>
  <si>
    <t>629477d7-92f3-44fe-a24c-a986122a7634</t>
  </si>
  <si>
    <t>63c01f21-55c4-4095-91a0-9a0d7f2ac0f6</t>
  </si>
  <si>
    <t>cc767d73-f518-4f72-8ce2-d577d6199b3f</t>
  </si>
  <si>
    <t>594ca687-b9ce-4ba9-ae94-09921a2f933b</t>
  </si>
  <si>
    <t>83cec9ce-2bd7-4679-a172-5d63d35a5c53</t>
  </si>
  <si>
    <t>a833712a-82b3-46a6-bca6-66ab5953e607</t>
  </si>
  <si>
    <t>a87f54a0-d7f2-469e-80fe-121e30fcbd27</t>
  </si>
  <si>
    <t>05c081ba-f48c-4923-b845-1bd4e560281e</t>
  </si>
  <si>
    <t>eef82846-2eea-42b3-b191-8c867152b4c6</t>
  </si>
  <si>
    <t>acc8d589-692a-4802-a091-492c113aef28</t>
  </si>
  <si>
    <t>e90acfbb-0430-4e86-b0eb-9abeb0636c37</t>
  </si>
  <si>
    <t>b7a9fa8e-23c3-491c-a9b4-cc192112f101</t>
  </si>
  <si>
    <t>5ad0d3c3-38e4-4be3-a8ed-3926d643ba08</t>
  </si>
  <si>
    <t>9094d1c6-be59-46f2-9cf4-d5262a6b771f</t>
  </si>
  <si>
    <t>4b552b53-e70d-4c61-9241-a3bf3ff4fdd1</t>
  </si>
  <si>
    <t>4ab9f28c-bf93-4638-aaf4-6672558d1394</t>
  </si>
  <si>
    <t>54f4894d-f824-4847-856a-dfa54c58e208</t>
  </si>
  <si>
    <t>f965aa98-bfcf-4e20-a405-b0a07e794086</t>
  </si>
  <si>
    <t>a5e9a6dd-7a9e-4674-acae-52c78e3f573e</t>
  </si>
  <si>
    <t>a45b039b-a240-4c22-8991-5bac4379a10b</t>
  </si>
  <si>
    <t>55eb1ccc-97ed-47b8-b5af-18f8244a2a45</t>
  </si>
  <si>
    <t>2c706d82-02bd-48e7-8172-0d6910dd66ee</t>
  </si>
  <si>
    <t>6a4f15b1-2a60-4e4d-8079-14ed3166022d</t>
  </si>
  <si>
    <t>e447a0da-8d4a-440f-91ea-8f00e8ed3267</t>
  </si>
  <si>
    <t>78073ab3-4f1a-4dbe-8ca4-bad094f5cce8</t>
  </si>
  <si>
    <t>3fc8f08b-f073-4362-b004-1048546c27c5</t>
  </si>
  <si>
    <t>8a4c6f1e-f689-4f9e-b1e2-b99de25483cf</t>
  </si>
  <si>
    <t>ba323de5-7178-4347-8f8f-24d940ab9842</t>
  </si>
  <si>
    <t>ed92d69f-26a3-497f-969d-24369fd14a2d</t>
  </si>
  <si>
    <t>6453d3c3-607a-499c-88ca-4f71ff1610f9</t>
  </si>
  <si>
    <t>3051d3c0-7589-4b43-98c1-3acfe4556475</t>
  </si>
  <si>
    <t>d683e1f1-9192-47b1-9f93-8ffc48182ea9</t>
  </si>
  <si>
    <t>59d120e1-d4ff-43ef-bc99-3bbe0ea95fd0</t>
  </si>
  <si>
    <t>0c1875bd-5371-4a7a-be3c-74668cd927a6</t>
  </si>
  <si>
    <t>da8c52d4-c771-44e3-9c5f-78f28c50a97b</t>
  </si>
  <si>
    <t>49ac6b74-9f52-481d-9343-d07d128caad5</t>
  </si>
  <si>
    <t>81760206-019d-49c1-84ee-64b5fcada515</t>
  </si>
  <si>
    <t>9a86e2d2-486c-43d0-b88f-73673865c73b</t>
  </si>
  <si>
    <t>e100c92f-b3ba-430a-94c4-31eaaa5cd0bd</t>
  </si>
  <si>
    <t>bdd20284-f35f-491e-87bc-ecd5ba95c0f2</t>
  </si>
  <si>
    <t>266be66a-3efa-42f8-9e4e-a3b8482f5605</t>
  </si>
  <si>
    <t>ae2fdcd5-8a5d-43f8-8668-f68910a3fd98</t>
  </si>
  <si>
    <t>21aa864b-3004-4e03-8176-120200e13ec3</t>
  </si>
  <si>
    <t>c5d10874-f1b4-4050-89ff-3b7c1118c424</t>
  </si>
  <si>
    <t>60aab89a-1e27-4607-9805-65a091ac8fb6</t>
  </si>
  <si>
    <t>1f0b2835-7bb2-43c1-9dba-823fe42d12bb</t>
  </si>
  <si>
    <t>f041b44e-940e-4711-96b1-c75b848bb80a</t>
  </si>
  <si>
    <t>8b0e758d-a943-4173-a506-18e67f5ac109</t>
  </si>
  <si>
    <t>9eb502d0-e978-4ee0-a32d-ba5748ec67a2</t>
  </si>
  <si>
    <t>23d1a428-991a-437d-ab3e-efaba48949e1</t>
  </si>
  <si>
    <t>839ef88f-454f-4121-b0e6-f7333eef0ae2</t>
  </si>
  <si>
    <t>c01054e3-50c7-46db-b68c-2ef782cff8e4</t>
  </si>
  <si>
    <t>820f069f-d019-4258-a817-620d0408f9d7</t>
  </si>
  <si>
    <t>21ce103d-c0ce-4a0f-8c53-bd039b7f8293</t>
  </si>
  <si>
    <t>689cbf82-3a6a-4e09-be63-b2c1f67f48c7</t>
  </si>
  <si>
    <t>88951dd3-1e92-4cb0-95c4-77c8764f737c</t>
  </si>
  <si>
    <t>31ba01b6-19a5-4fd2-8802-9efc050aa15b</t>
  </si>
  <si>
    <t>28b09abf-8094-4bf9-a775-453840415491</t>
  </si>
  <si>
    <t>547e47a6-2ea5-4014-a967-7234060f724c</t>
  </si>
  <si>
    <t>37f1fc2c-b471-4fa8-ae40-6df8e5b0522a</t>
  </si>
  <si>
    <t>5819d346-2ebe-46c3-a1db-4286f1a95df7</t>
  </si>
  <si>
    <t>383cc15e-4014-4e6c-96a5-6e5f3e1d6a5d</t>
  </si>
  <si>
    <t>baa1570b-4a0e-4f6f-9a57-703e78dca9d9</t>
  </si>
  <si>
    <t>9a30f3f7-55c9-492f-8885-54d2500bffa8</t>
  </si>
  <si>
    <t>90d5b420-3d05-4162-8fe1-a27db0dfbea6</t>
  </si>
  <si>
    <t>e7081606-7db6-4f78-86d2-f64508beb0e1</t>
  </si>
  <si>
    <t>08d59791-84dc-4598-b75a-86479b3f2667</t>
  </si>
  <si>
    <t>2cb45fa8-8fa5-4a1d-bf05-963b088bddfa</t>
  </si>
  <si>
    <t>fe369efe-a386-4bdd-83e1-74c0d011a1aa</t>
  </si>
  <si>
    <t>0dc54b69-97e7-4085-b1ec-6459a478b84f</t>
  </si>
  <si>
    <t>d3760b03-cee5-4925-8901-c6a4cef12483</t>
  </si>
  <si>
    <t>e87769ce-717e-452d-a6b4-f368a0b9de95</t>
  </si>
  <si>
    <t>a0172736-797a-4412-bfb7-e8bdc0da0d38</t>
  </si>
  <si>
    <t>9e3ecbc6-ee37-428c-8e35-cb834e057c1c</t>
  </si>
  <si>
    <t>671de8fa-b78d-462a-a4b8-5d8901da226c</t>
  </si>
  <si>
    <t>f2d0cb25-5ff6-4396-9b45-7ce30869a594</t>
  </si>
  <si>
    <t>8cb8845a-ccf7-47b8-aa7c-b442a3913ba6</t>
  </si>
  <si>
    <t>415e957c-4081-4b90-8e4d-deaf76a27c97</t>
  </si>
  <si>
    <t>831d3d17-eb9f-4bfa-905c-220253021f00</t>
  </si>
  <si>
    <t>e78e04b3-5ec6-470e-9415-5f288b7c5192</t>
  </si>
  <si>
    <t>14f87b69-ae26-48fd-8352-09fcb04944ac</t>
  </si>
  <si>
    <t>3a85efe1-b692-401a-be34-13e4138eba6c</t>
  </si>
  <si>
    <t>54ec446c-e220-44b9-a821-8f517afad189</t>
  </si>
  <si>
    <t>1efff5c9-32bc-4d25-b814-87a620623c87</t>
  </si>
  <si>
    <t>f839f528-c195-44cb-a7d0-181232332ed8</t>
  </si>
  <si>
    <t>c9cd582c-7291-4d1a-a3d4-7a6b78e907d2</t>
  </si>
  <si>
    <t>2eda6d58-0c4a-450b-8d3e-c61afcde5063</t>
  </si>
  <si>
    <t>867e734b-8944-4eb5-b08f-0754905e4a03</t>
  </si>
  <si>
    <t>3234b79e-0066-4d4d-ab1b-fee788e15d29</t>
  </si>
  <si>
    <t>50f6b55d-1ae9-4e4b-b913-2e913463ace7</t>
  </si>
  <si>
    <t>a0f22781-6056-4976-9ca8-007b641cc888</t>
  </si>
  <si>
    <t>978a7c63-5a85-4363-95ee-d8a81ce56c9d</t>
  </si>
  <si>
    <t>f4f8d681-1aa1-4c55-ae7a-c3f80e6d4c97</t>
  </si>
  <si>
    <t>9ef3281b-a4d5-4e4d-a74d-9de3aff3bd2c</t>
  </si>
  <si>
    <t>f8eee6b5-1f58-42a2-b194-51c647cda3ba</t>
  </si>
  <si>
    <t>8c51f3de-175f-4374-8a58-1236ba7276ea</t>
  </si>
  <si>
    <t>8a457294-eaf9-4582-9eef-015b04cb3074</t>
  </si>
  <si>
    <t>c3d813d3-9cfb-4050-b26e-0dac7b6c6348</t>
  </si>
  <si>
    <t>cf97a152-73df-4231-bf13-8f6b91a81bbb</t>
  </si>
  <si>
    <t>2a96eb96-82e0-4c70-ba2f-8b5a4088afa7</t>
  </si>
  <si>
    <t>28246a21-7c8b-4b60-a66f-954a149b63f7</t>
  </si>
  <si>
    <t>1f869151-0d98-49da-80d7-68b0373665e9</t>
  </si>
  <si>
    <t>bcc9d00e-08c9-4c43-a715-ca472ef9d890</t>
  </si>
  <si>
    <t>fb2291f0-119e-414e-9c36-297881d826a3</t>
  </si>
  <si>
    <t>fb7befa1-dd83-4103-ad9f-01f4e8f795b7</t>
  </si>
  <si>
    <t>2c33b1f5-eb38-47b9-8863-842839c5cce2</t>
  </si>
  <si>
    <t>b61bb26d-3034-4765-8149-ae5a8d7008a3</t>
  </si>
  <si>
    <t>444bdc65-a399-4f3b-b605-7cc4cb318889</t>
  </si>
  <si>
    <t>f92739ca-d81a-4d19-90c6-999476f3cec2</t>
  </si>
  <si>
    <t>63f25354-0838-4d35-a785-b5405a9fb0c6</t>
  </si>
  <si>
    <t>5f29008b-5726-4395-b047-6c4c6f21fb7a</t>
  </si>
  <si>
    <t>dc17ab32-5bbd-41a5-a238-b88063826deb</t>
  </si>
  <si>
    <t>cd1f106c-1686-45e4-8962-20f2855f3222</t>
  </si>
  <si>
    <t>b99d1f5d-fee5-4e03-bbf3-b9e0c0522a7b</t>
  </si>
  <si>
    <t>cebc685b-0a95-4de7-80aa-c9364479041b</t>
  </si>
  <si>
    <t>63cb31ad-2fa1-40f6-baf4-043ca75943f7</t>
  </si>
  <si>
    <t>ad541df6-0a05-49fe-9613-04f4eb194ec0</t>
  </si>
  <si>
    <t>eb8b42ca-66f5-4ae8-8743-105498219dd1</t>
  </si>
  <si>
    <t>6de9ce0c-2e52-4b20-9823-27955dff2947</t>
  </si>
  <si>
    <t>c973da43-32ed-4cc1-a5de-77a062203a6d</t>
  </si>
  <si>
    <t>aa9ee945-cc58-41cd-b9fc-b541c16b88a3</t>
  </si>
  <si>
    <t>814e73ef-488c-4562-9bad-222d1cc2d2f8</t>
  </si>
  <si>
    <t>eadd1613-25d2-4d55-b825-6dac1abcef74</t>
  </si>
  <si>
    <t>da555866-0385-4141-8396-6a0e18d4965d</t>
  </si>
  <si>
    <t>47972059-44ca-4619-bdaf-b8b7d32ddd36</t>
  </si>
  <si>
    <t>1d56bbf2-f931-48c2-a0b4-ccf33723532c</t>
  </si>
  <si>
    <t>2cbb62aa-9114-4440-a0f6-d9e57791c0c3</t>
  </si>
  <si>
    <t>1b0160d0-fa31-4725-97f6-dcfcd4eed76f</t>
  </si>
  <si>
    <t>c3d5060c-a2e8-44f1-9de4-007be26eea18</t>
  </si>
  <si>
    <t>4889efc0-0db9-4438-ac3c-95af35f788de</t>
  </si>
  <si>
    <t>7fe26b71-613a-4747-a761-a8e27ba3546d</t>
  </si>
  <si>
    <t>b04b21c4-1156-4c90-919e-d099ca82e40b</t>
  </si>
  <si>
    <t>fa8e0fee-7e21-47bd-8095-7e9cf8c21fa8</t>
  </si>
  <si>
    <t>2b3f90fc-f803-4bc3-a0f3-f59a6c61aebf</t>
  </si>
  <si>
    <t>6bb5144d-6e29-4d38-9e2b-79e12972c451</t>
  </si>
  <si>
    <t>26f7eda0-508b-4490-97a8-7cd390fee216</t>
  </si>
  <si>
    <t>ba5c997c-f0b4-4ab8-b976-ee1d9d21c083</t>
  </si>
  <si>
    <t>39ab073a-64db-4e84-8bcf-d0339622d613</t>
  </si>
  <si>
    <t>215dac22-2f72-40c7-85de-8a39ff852a9c</t>
  </si>
  <si>
    <t>c4e08fad-a013-4793-b131-88c2b08bb12b</t>
  </si>
  <si>
    <t>23edb6e0-a3d2-4abc-ae8a-dec4e7c2ba70</t>
  </si>
  <si>
    <t>08c87be6-ea96-44f0-aab7-d286ef29406e</t>
  </si>
  <si>
    <t>68def378-d45a-4051-9bb5-95080d206a52</t>
  </si>
  <si>
    <t>e419f1aa-e062-4015-b573-cabb424cd97f</t>
  </si>
  <si>
    <t>80c67beb-17c4-4f83-a778-72291ecfbdd8</t>
  </si>
  <si>
    <t>c5f1e0b2-fe07-482e-8b27-cb7045183669</t>
  </si>
  <si>
    <t>30f8c841-30ad-40da-8f87-47adfc7e25ee</t>
  </si>
  <si>
    <t>d00a196e-f6a3-40be-9bd3-edca8f7fd543</t>
  </si>
  <si>
    <t>c508fcc8-b358-4f52-be71-998b84c5c9ee</t>
  </si>
  <si>
    <t>411750bd-f2ea-4b9f-b1ef-f9660894df62</t>
  </si>
  <si>
    <t>877e6bdb-03e5-4723-ad9e-6c9bc6bfae8f</t>
  </si>
  <si>
    <t>70ea3aba-9d9b-4d2a-9cc1-f7bf792f7325</t>
  </si>
  <si>
    <t>6e97d305-982b-47fa-b228-09a7bec4381a</t>
  </si>
  <si>
    <t>4a179320-cd5b-47bd-9d15-51964caa8cc7</t>
  </si>
  <si>
    <t>0123201f-76ec-47f6-be0d-1e3c982175c6</t>
  </si>
  <si>
    <t>6334b817-1e56-45c2-bac8-385043151298</t>
  </si>
  <si>
    <t>98208f78-5e4e-477e-a810-b96a7c9381c6</t>
  </si>
  <si>
    <t>d9ca1862-7791-4ddd-a4d4-899d8b6d7269</t>
  </si>
  <si>
    <t>dbb3b184-9074-437e-a556-b62e4fed68fc</t>
  </si>
  <si>
    <t>0774a4b2-e600-48a9-b618-048b8002787d</t>
  </si>
  <si>
    <t>d9a2828b-2353-45c8-bfab-07ee9ab2c47a</t>
  </si>
  <si>
    <t>2872347b-8144-43f1-8de4-f9c07b4fd2f0</t>
  </si>
  <si>
    <t>1303bbd7-efee-4888-a913-b4f04a0c1be6</t>
  </si>
  <si>
    <t>67d61c9a-06d9-467c-9c7e-c80ad11e3d3f</t>
  </si>
  <si>
    <t>8149d16d-cd37-4803-a3fc-f83b8e3295da</t>
  </si>
  <si>
    <t>09e727ba-2cc2-4767-a4de-ebc2380f8893</t>
  </si>
  <si>
    <t>9368d11e-b5b4-4c19-879d-a8a4ba287f55</t>
  </si>
  <si>
    <t>503ad43c-18e8-4695-b7ca-5e409a56566e</t>
  </si>
  <si>
    <t>ad8fd09f-3097-4981-abaf-d10f30891501</t>
  </si>
  <si>
    <t>ce499927-4a6c-4e85-935f-aa25a399c3c4</t>
  </si>
  <si>
    <t>1c33f9bd-5254-4e99-90c7-67ca70a8589d</t>
  </si>
  <si>
    <t>67fc3de7-7146-4eb1-b2b4-58b24ac545bc</t>
  </si>
  <si>
    <t>693286fa-fed5-4b4d-a8d2-210ac9395213</t>
  </si>
  <si>
    <t>946135f3-838c-419b-bedd-6b7451f538bf</t>
  </si>
  <si>
    <t>3201c795-4a0b-4be8-af82-605147471a94</t>
  </si>
  <si>
    <t>892074f6-24ad-4146-9073-fe10bbd1fc37</t>
  </si>
  <si>
    <t>af8497d9-13c8-4ef2-b440-293001503d4a</t>
  </si>
  <si>
    <t>2774feb6-f958-4154-bda4-bbc03ae2a9f9</t>
  </si>
  <si>
    <t>68a69340-47fe-4375-9d01-160fc3f53f12</t>
  </si>
  <si>
    <t>2dca4765-304b-4f4e-8714-6ad433f663a4</t>
  </si>
  <si>
    <t>81ad340c-db5e-4d5b-86f0-bb4e946b1890</t>
  </si>
  <si>
    <t>558c8c57-cc22-4280-b480-9fec5ec1dc5b</t>
  </si>
  <si>
    <t>f1dd4c07-954c-4703-b373-fba4cd42a62a</t>
  </si>
  <si>
    <t>56a24b10-0b30-4228-a3ce-8adc87764bbd</t>
  </si>
  <si>
    <t>e8436d12-48d3-462f-a038-4922761f722c</t>
  </si>
  <si>
    <t>26267bd2-1146-4586-8188-cbc248c67e00</t>
  </si>
  <si>
    <t>d40531aa-b582-4602-8b03-ff859ae4524b</t>
  </si>
  <si>
    <t>5b264841-6463-4bc2-b026-04eb8ce8d9aa</t>
  </si>
  <si>
    <t>375e607f-26e2-4389-900b-ecbfd780e8aa</t>
  </si>
  <si>
    <t>d60961aa-4589-44c6-803f-625cdadb542a</t>
  </si>
  <si>
    <t>eb89595b-5177-4dc5-b914-384bf1c4db14</t>
  </si>
  <si>
    <t>39cb3fac-65ff-4abf-9a17-6a3d81d841b3</t>
  </si>
  <si>
    <t>87b487f6-4bcf-4562-97e7-2fa563cc2244</t>
  </si>
  <si>
    <t>3b442b55-80b6-44f4-bb00-6f5ff91ed147</t>
  </si>
  <si>
    <t>a98e3c86-88c5-4f57-ac34-53add468d682</t>
  </si>
  <si>
    <t>258fafe6-f50e-4f8b-a038-fdeb701b9880</t>
  </si>
  <si>
    <t>a71f59e4-88fc-4397-8b2b-aca566d26c30</t>
  </si>
  <si>
    <t>572b710e-fbb4-4e52-8e1f-ead7e9615df0</t>
  </si>
  <si>
    <t>60914867-a89a-4cab-9fe1-3c9867477639</t>
  </si>
  <si>
    <t>d9d7e9b5-6713-43ad-9847-9003e432da12</t>
  </si>
  <si>
    <t>11d05029-f961-4d65-b5e1-e7faabc80861</t>
  </si>
  <si>
    <t>3034e8af-80b6-42da-9bf4-f9eee3fc73c8</t>
  </si>
  <si>
    <t>5d63edb6-69e4-4881-9c90-103f0353cc95</t>
  </si>
  <si>
    <t>4081e8f7-0dd8-4484-a3b3-9cc32acb3942</t>
  </si>
  <si>
    <t>6d0d4a48-f585-467e-bee4-4576227ddda2</t>
  </si>
  <si>
    <t>f72447cc-2a34-479e-b526-bbea7d056365</t>
  </si>
  <si>
    <t>9e65329a-456d-4c64-ac10-c149b361ea36</t>
  </si>
  <si>
    <t>9266576b-04d8-4ade-946c-53641483c92c</t>
  </si>
  <si>
    <t>992f3528-3bb5-4d00-882c-e2a4e7bcd992</t>
  </si>
  <si>
    <t>83c8699e-d963-4570-bbce-f3264f8bec27</t>
  </si>
  <si>
    <t>56e2a096-9e02-4069-8821-7129b27bbc36</t>
  </si>
  <si>
    <t>7ff4fc17-9ce2-4e98-b647-2d85e51ee7c0</t>
  </si>
  <si>
    <t>7ddfba5b-d247-4303-92b8-b2e42ed56fe4</t>
  </si>
  <si>
    <t>3341712a-4bab-43c8-af5a-c2c27262b2e9</t>
  </si>
  <si>
    <t>b2db8b5d-ecbf-48a6-a45b-51041e696453</t>
  </si>
  <si>
    <t>6feb3086-6f76-4e43-9d36-62c6a4cd11c8</t>
  </si>
  <si>
    <t>b9597b30-4c37-4cb0-a60c-9a3f5e448d54</t>
  </si>
  <si>
    <t>e0a79d7c-dd39-44f0-a5b0-a81299c39994</t>
  </si>
  <si>
    <t>ef2bcf37-60d8-4e3d-a5b6-0119b7b135ab</t>
  </si>
  <si>
    <t>8b0bf6ec-d6e7-4d00-84d1-0805d3cae4a9</t>
  </si>
  <si>
    <t>4d21ab23-4592-4176-a1ab-5ea8f67aca0f</t>
  </si>
  <si>
    <t>8e8215f9-9683-45c4-ada0-644a75f355fb</t>
  </si>
  <si>
    <t>aa6677a6-31b5-4e79-982a-5b1ac8854e6a</t>
  </si>
  <si>
    <t>3c611b8d-cc48-4b8a-b658-15cd34819995</t>
  </si>
  <si>
    <t>e578d8a5-da8b-4356-a08b-d2dab7c875c2</t>
  </si>
  <si>
    <t>be54aba1-73fe-4056-ad45-f79b83891ed4</t>
  </si>
  <si>
    <t>4254235a-f9e4-4bcc-9749-f06d06e663da</t>
  </si>
  <si>
    <t>84f78598-0374-48c0-a752-2c3595254512</t>
  </si>
  <si>
    <t>10840181-e326-4150-960c-690f505cd131</t>
  </si>
  <si>
    <t>927b7dd5-08b1-4054-908f-7c3df84e97cd</t>
  </si>
  <si>
    <t>9b821ef6-a138-4549-8abc-a59ee2544315</t>
  </si>
  <si>
    <t>19b47593-dbc1-4141-8e0f-b393a199afff</t>
  </si>
  <si>
    <t>b1711058-9d08-4058-adc9-5dfa9e22a12b</t>
  </si>
  <si>
    <t>c4207dfc-ade2-43a1-80ff-42c2c4f1f482</t>
  </si>
  <si>
    <t>2b7efc8f-cd29-4497-9bfd-68e7fd025927</t>
  </si>
  <si>
    <t>ce992b23-7389-4652-9520-6026c6847299</t>
  </si>
  <si>
    <t>488f9584-4be7-48e0-8693-b8b3d96e9c46</t>
  </si>
  <si>
    <t>09ef4c57-ebc7-4f59-bab5-a78749883b02</t>
  </si>
  <si>
    <t>431234bf-c9fc-4d94-913e-52e22a4dcc94</t>
  </si>
  <si>
    <t>a16de56c-4022-4e92-88d2-88c62c78f2d7</t>
  </si>
  <si>
    <t>06c8bd6b-45da-4687-ae2b-9a154c8d3411</t>
  </si>
  <si>
    <t>1cac4c79-5a5a-4d84-b237-daccee36ecbb</t>
  </si>
  <si>
    <t>ea328a1e-79f2-42bd-846b-866c27452ba4</t>
  </si>
  <si>
    <t>3a2d0f27-260f-4db1-82e6-9721d7d47420</t>
  </si>
  <si>
    <t>5950fdd9-3cc2-4478-8726-14c18f0b56de</t>
  </si>
  <si>
    <t>316a017a-4c90-46a7-8faf-5422889bcb62</t>
  </si>
  <si>
    <t>688ac7a1-1a2f-4ed6-a3b7-91c15b65390e</t>
  </si>
  <si>
    <t>21a03448-aa39-4824-af28-057c51c0d776</t>
  </si>
  <si>
    <t>b1a9a068-ecf9-4d87-98d3-59855e82866d</t>
  </si>
  <si>
    <t>dccb36b8-a2dd-4522-ae5f-8d7d942b8d86</t>
  </si>
  <si>
    <t>102b6ba2-162c-4494-a34b-f604df3fef94</t>
  </si>
  <si>
    <t>80d47885-d8aa-4bce-9098-b1ab877d03b9</t>
  </si>
  <si>
    <t>e83e50bb-4eeb-41b3-a910-2ac5e089b69e</t>
  </si>
  <si>
    <t>29ab9c42-41e7-45e0-b71b-18ffd1dbf9fb</t>
  </si>
  <si>
    <t>bda2ca23-832b-4b46-a7ca-d7482739676f</t>
  </si>
  <si>
    <t>a4936ea8-e4cd-4cc4-a3f0-7c84e0660478</t>
  </si>
  <si>
    <t>b328ba3c-4ec4-4342-aa7d-495d74539fe8</t>
  </si>
  <si>
    <t>80e5d965-7fbe-494f-be6d-05cdaea8d6f6</t>
  </si>
  <si>
    <t>61530d06-750a-410a-b440-65e01da00ee7</t>
  </si>
  <si>
    <t>f2f119bb-5c8c-4d17-bc61-e43136172a3a</t>
  </si>
  <si>
    <t>caec3585-148f-4092-841e-a53e36b54f2b</t>
  </si>
  <si>
    <t>a64d5eaa-b01e-4eaf-ac62-d58cf9ffd7e2</t>
  </si>
  <si>
    <t>91579c00-7934-4e29-9e11-a4e9dff82f54</t>
  </si>
  <si>
    <t>SingleSwitch.Passage</t>
  </si>
  <si>
    <t>b5f3f0ed-9402-47e9-afe5-84dbd8a6ce90</t>
  </si>
  <si>
    <t>4b565680-8c04-4653-a391-dc014caddb9b</t>
  </si>
  <si>
    <t>8c635f70-8708-434e-ae15-4f3f91f2d643</t>
  </si>
  <si>
    <t>65db6efe-91d3-419a-8423-f2a9f3749b8c</t>
  </si>
  <si>
    <t>2140a3df-7c62-4d13-bab1-51be360392ce</t>
  </si>
  <si>
    <t>baebcea4-7667-4066-9235-f754c8715738</t>
  </si>
  <si>
    <t>a5adc77f-6e28-4eec-a664-c287ce74a90f</t>
  </si>
  <si>
    <t>3bbff3fa-4c10-4969-bedc-c9866fefab61</t>
  </si>
  <si>
    <t>80b0b077-1b19-44e7-b0a7-31ac633e4dc7</t>
  </si>
  <si>
    <t>33793dcd-9b77-4079-8d0a-2cee715aa397</t>
  </si>
  <si>
    <t>76904e23-21ee-4d14-8a5a-67ef00338fc8</t>
  </si>
  <si>
    <t>870f9e28-e183-4c41-9eae-0532337e8dfe</t>
  </si>
  <si>
    <t>4ca77bca-ada6-476d-b343-60944ba6cd1c</t>
  </si>
  <si>
    <t>6ee88c5d-2e91-4c0d-99f6-3e103232c371</t>
  </si>
  <si>
    <t>81f3ac80-e637-41e4-91db-50f4f7fd440c</t>
  </si>
  <si>
    <t>e0c15e4c-77d5-4c33-bca8-394d7da9560b</t>
  </si>
  <si>
    <t>c4fa25ff-e3d6-41df-913b-5d521369fc14</t>
  </si>
  <si>
    <t>f6cf6269-aea1-42be-b235-db7cf9a29788</t>
  </si>
  <si>
    <t>c005bbc0-d01d-49d5-a46f-de4851c5dae1</t>
  </si>
  <si>
    <t>f5e98a15-7cbf-409b-bea4-cdaa9b58d30b</t>
  </si>
  <si>
    <t>69823ce1-e540-4986-8416-19acf3a44775</t>
  </si>
  <si>
    <t>febf5a63-32c6-43e2-9d1f-ee3f18f9e0d9</t>
  </si>
  <si>
    <t>065775b3-0b73-4bbb-b85a-cd8846ff72f9</t>
  </si>
  <si>
    <t>71defc20-4db1-4f73-9745-ba19de29f58d</t>
  </si>
  <si>
    <t>de60ed65-e3f5-4fb2-a205-e630a1682a07</t>
  </si>
  <si>
    <t>ce982299-5c74-4d9a-826b-d4c500cf501e</t>
  </si>
  <si>
    <t>6578073c-a6f4-4b40-b266-6a2bbb7d8dd1</t>
  </si>
  <si>
    <t>e5399f56-ba12-4c58-bae4-aa4d1951b03d</t>
  </si>
  <si>
    <t>f7954510-d763-44f5-a4e2-9d3c1edfd21b</t>
  </si>
  <si>
    <t>8fa8d0a5-e4d9-4e0b-84a3-73133d61b4c8</t>
  </si>
  <si>
    <t>67cdb444-3571-42b6-80fb-6b170ba132c3</t>
  </si>
  <si>
    <t>83f2c64e-6d2e-4f7f-a1f5-834f18d78698</t>
  </si>
  <si>
    <t>8c858198-2cfc-4771-81f8-00fc5be59a94</t>
  </si>
  <si>
    <t>d0fec3a3-2d36-4e6a-9519-e0b2fc33e1c5</t>
  </si>
  <si>
    <t>1189607f-1ce4-49eb-9281-58c6d4c5d1b3</t>
  </si>
  <si>
    <t>23dfd535-aa86-4d86-88b2-af9fa39d5e7c</t>
  </si>
  <si>
    <t>bd17c876-e93e-47a7-bcdc-6207acd7100d</t>
  </si>
  <si>
    <t>7eeed3e4-6cb8-46ad-a496-7ac36963e866</t>
  </si>
  <si>
    <t>b21064bb-f0f8-4bdb-97e2-92426faadefe</t>
  </si>
  <si>
    <t>e40620ae-a65d-4d76-9ad1-dd5007d9dc43</t>
  </si>
  <si>
    <t>88e502b0-4fc2-4773-856b-20dc6afd3606</t>
  </si>
  <si>
    <t>a4c25073-a8ae-4ab5-835e-c654eae8bd58</t>
  </si>
  <si>
    <t>001a140a-34ee-4c9e-844a-fbd48aa0059d</t>
  </si>
  <si>
    <t>a8be2fac-f6a9-4e81-a665-30874a06bbc5</t>
  </si>
  <si>
    <t>821a73e6-805f-4113-8ed3-cf40dbef5ac2</t>
  </si>
  <si>
    <t>33f8de1d-6d64-4eb7-8e3d-0b1a268ed0cb</t>
  </si>
  <si>
    <t>13bc8145-0074-4141-bde2-0c963635d959</t>
  </si>
  <si>
    <t>06ab5b86-b140-4767-afd3-ba848f2ad6b8</t>
  </si>
  <si>
    <t>77ace070-148a-49db-aeee-b73f777bf2c8</t>
  </si>
  <si>
    <t>7ee96c78-b622-4ac8-a3e0-11e9a9c54017</t>
  </si>
  <si>
    <t>f85a60e4-eb1b-4af7-844b-53350bb1d02e</t>
  </si>
  <si>
    <t>ba80f130-5090-489f-9240-04ab1c672125</t>
  </si>
  <si>
    <t>00bbfc9c-38b6-45e9-8657-91e1ec9c92ca</t>
  </si>
  <si>
    <t>65c8e010-e7fe-42fc-8122-346ce570f418</t>
  </si>
  <si>
    <t>631d1663-7f4b-494c-9ebe-6ebddc1e241f</t>
  </si>
  <si>
    <t>cac8ec31-7fba-48bc-ad43-202ed4b916ba</t>
  </si>
  <si>
    <t>7b10343c-99c5-4dcc-8853-b3916f995ba4</t>
  </si>
  <si>
    <t>b1308c68-e7d4-4ae9-8226-4e2dbf768d01</t>
  </si>
  <si>
    <t>5e87838f-45b0-455d-a768-9a7b9daa36d7</t>
  </si>
  <si>
    <t>b94777ec-88d4-475d-a0eb-c145b4be4ea9</t>
  </si>
  <si>
    <t>25ef4c3f-4adf-4db8-84a1-e2a8475d301a</t>
  </si>
  <si>
    <t>0abe83cd-49b2-47d6-8b8c-1a4e5696c18f</t>
  </si>
  <si>
    <t>258327e2-b316-4d34-8161-75d0d4913d7c</t>
  </si>
  <si>
    <t>4268afe6-ba68-46da-bd82-851180fc7031</t>
  </si>
  <si>
    <t>4d46d298-5f50-4166-83cb-66452cb6812b</t>
  </si>
  <si>
    <t>aa5c8a0d-1385-48ba-a3fc-28ba04af2b34</t>
  </si>
  <si>
    <t>25276232-dae5-4fd4-8d1d-e64e52653d39</t>
  </si>
  <si>
    <t>55a2e824-e7f2-4272-9037-ebbb005e2f78</t>
  </si>
  <si>
    <t>7349018c-6e12-40ce-baed-4e48aec1c6ca</t>
  </si>
  <si>
    <t>2f09079b-f5e4-4ecf-b410-19b8b83cf5bf</t>
  </si>
  <si>
    <t>36cd1d16-8fbe-4983-a3e2-73958d51f3cf</t>
  </si>
  <si>
    <t>91dc07c7-5447-4f02-8189-03d9a8a9240f</t>
  </si>
  <si>
    <t>94c41fd9-dbca-4eff-ad83-bb39ec99975a</t>
  </si>
  <si>
    <t>66188b78-8477-442d-92c8-58ebd084fe94</t>
  </si>
  <si>
    <t>d629a241-6298-4800-ad45-2b9c4cc2a1a4</t>
  </si>
  <si>
    <t>dcde4622-58cf-4602-95c3-e55605959274</t>
  </si>
  <si>
    <t>ee395195-d577-4123-8898-cd136e093821</t>
  </si>
  <si>
    <t>c6b1a205-936e-4880-9c9f-06f0a377b104</t>
  </si>
  <si>
    <t>148c3fd7-bfad-4721-bb1a-73dfeb5dd235</t>
  </si>
  <si>
    <t>bf4a6227-6f85-4bbc-9cf1-dccb051a3c7b</t>
  </si>
  <si>
    <t>655f4b93-da50-4f35-bcec-6a1234772c88</t>
  </si>
  <si>
    <t>cc34ec4b-6da7-4073-a989-72300ff2fbbb</t>
  </si>
  <si>
    <t>bb73cc15-c743-4811-997b-284383ad4f18</t>
  </si>
  <si>
    <t>31bb2a06-635d-421b-809a-f7289d4c1c91</t>
  </si>
  <si>
    <t>d54840cd-2c6d-4bc2-b116-8fc90b7a99d9</t>
  </si>
  <si>
    <t>d1a278ab-e181-483a-98c3-9c279922b37c</t>
  </si>
  <si>
    <t>52c76c40-df1f-4453-b206-b0b678174443</t>
  </si>
  <si>
    <t>2c7b998d-76ee-4559-a7d3-b646741f86dc</t>
  </si>
  <si>
    <t>c92f1324-acb9-4702-9ddc-5f52588f9d77</t>
  </si>
  <si>
    <t>122fcfcb-3ecd-4cd4-823e-87778cae01d9</t>
  </si>
  <si>
    <t>350315c4-2105-41a8-a939-f767ca8407ec</t>
  </si>
  <si>
    <t>9f797887-108b-4754-aaa2-42e9e6fd69f5</t>
  </si>
  <si>
    <t>e9d376d0-90dd-4820-8cc2-df5be71c2d60</t>
  </si>
  <si>
    <t>a5e14752-e4c6-4406-bd23-44afc6fba8f8</t>
  </si>
  <si>
    <t>08b5f686-a174-45ac-9603-bda20de23c9f</t>
  </si>
  <si>
    <t>dd503fd7-f62b-42ad-b938-7e8aed10094f</t>
  </si>
  <si>
    <t>797986a5-7bbb-4100-b264-800f1fc8a731</t>
  </si>
  <si>
    <t>ef57b0f3-2d49-48ef-b80f-c46d978e0317</t>
  </si>
  <si>
    <t>81c98a07-0795-4827-a3af-a057f7f8ff2e</t>
  </si>
  <si>
    <t>4bfcc236-fcdb-4278-9c2d-4335a00f08de</t>
  </si>
  <si>
    <t>da001632-84ad-4746-88b2-652aa89ba5d7</t>
  </si>
  <si>
    <t>ccf1e53f-38a3-42e0-8c4e-e44c898f5555</t>
  </si>
  <si>
    <t>0abd68b8-69dd-4968-a58b-e8e465db2299</t>
  </si>
  <si>
    <t>e2892779-658c-45a0-ab97-5c45bdf91db5</t>
  </si>
  <si>
    <t>a7c9297e-e3ad-4f40-a399-0c92e558ca8e</t>
  </si>
  <si>
    <t>5b7f135c-e85e-4504-89a4-dd18f0b1c42e</t>
  </si>
  <si>
    <t>07407aff-3e0e-40f7-a372-7d2f5d9587e6</t>
  </si>
  <si>
    <t>375e2163-7516-4927-891d-063c695729e2</t>
  </si>
  <si>
    <t>8dd27a55-e5f4-4237-9c8a-1ba35fcbda9d</t>
  </si>
  <si>
    <t>a6333e64-3438-4f5c-adea-50e74f75f4ba</t>
  </si>
  <si>
    <t>d8c35a92-5465-4e60-9797-977881dd9bdf</t>
  </si>
  <si>
    <t>5767b3ce-a21d-4069-88ab-68d49ddfeadc</t>
  </si>
  <si>
    <t>2064274d-81c9-45bb-bab1-47e81437324a</t>
  </si>
  <si>
    <t>44fa1675-b4fc-4a8b-b0d5-afc4d4f292f2</t>
  </si>
  <si>
    <t>8c2224bb-899b-41eb-8afb-9e26d85b0fea</t>
  </si>
  <si>
    <t>2ab3cdc2-2b72-4912-860c-22c0d046a667</t>
  </si>
  <si>
    <t>c1145d23-dc32-4f96-9e99-8a4407c8f1ea</t>
  </si>
  <si>
    <t>3bc1e646-8327-475e-b0f7-764ccef489ee</t>
  </si>
  <si>
    <t>be5f945e-c681-42b9-9a6b-4a087c4769ed</t>
  </si>
  <si>
    <t>adcf0faf-f8f2-4b41-b09e-b85c0de9bc0a</t>
  </si>
  <si>
    <t>c7c8a03d-7412-4ddc-ab8f-ad8a14fc724b</t>
  </si>
  <si>
    <t>21bdb3de-7842-41c0-8fb3-62d6f29f061b</t>
  </si>
  <si>
    <t>5de8836c-f98b-46c8-8216-66cf520cab14</t>
  </si>
  <si>
    <t>88bb4e7b-8ecd-499a-9a5d-570fd9c7da3a</t>
  </si>
  <si>
    <t>3e47de0e-a0c5-4cd0-92ae-a61c26afe455</t>
  </si>
  <si>
    <t>bdbf4481-eec6-4e5b-af6b-60ee7e8daedc</t>
  </si>
  <si>
    <t>20d869e4-a0f7-4984-8765-9c6a7ed7823b</t>
  </si>
  <si>
    <t>840fab25-82c8-4478-890a-b80cdf9e92f1</t>
  </si>
  <si>
    <t>8f7fde34-240a-48a6-86a6-57e02cbcb937</t>
  </si>
  <si>
    <t>1cd55091-8fe8-480e-9c2c-c1b29e414143</t>
  </si>
  <si>
    <t>88976169-05b8-487e-8eb7-23d1d8f733f6</t>
  </si>
  <si>
    <t>6d9d2ca1-e35b-45b6-8594-fbdf064a5578</t>
  </si>
  <si>
    <t>1d7cdee9-f888-43c2-8d4a-2a4f6f203e82</t>
  </si>
  <si>
    <t>a8209dac-c715-4810-b640-d8faef91cd29</t>
  </si>
  <si>
    <t>485ac08f-63d3-4d39-aa31-219f77885d6e</t>
  </si>
  <si>
    <t>cf9241a6-9868-46b4-a26b-01ff31cf7f9a</t>
  </si>
  <si>
    <t>26823f8d-9152-4176-a7b6-413741562565</t>
  </si>
  <si>
    <t>028214f6-4614-4e97-be60-101045d5dd63</t>
  </si>
  <si>
    <t>97de0747-0b0b-4e67-b283-56ea16668400</t>
  </si>
  <si>
    <t>17a180d2-f6ba-4c48-aec7-aa55716c1435</t>
  </si>
  <si>
    <t>6c2a265c-d013-4bb6-84b4-7b7d9836ced0</t>
  </si>
  <si>
    <t>3d1773b7-eeee-4aa3-9a4a-1d13db80f9d4</t>
  </si>
  <si>
    <t>69507d93-143b-40b2-b836-bfdae53eae0b</t>
  </si>
  <si>
    <t>82dac57d-d911-4d90-8718-88e855ff45fc</t>
  </si>
  <si>
    <t>7c05418d-edfa-483e-8d36-0209b22775c6</t>
  </si>
  <si>
    <t>684228be-970e-4ec5-875f-3e465c054864</t>
  </si>
  <si>
    <t>d23a5b89-e4c7-4f26-8315-ed495fc730fc</t>
  </si>
  <si>
    <t>669e2f59-6a01-46e1-9cdc-5811028b5df8</t>
  </si>
  <si>
    <t>a4bc43c5-a125-4abe-8ae4-8e2ccc16fed7</t>
  </si>
  <si>
    <t>efb677a3-e563-4c12-bfa9-d31ba14d5896</t>
  </si>
  <si>
    <t>86de64f2-4baf-4401-9d50-ad900d2243ec</t>
  </si>
  <si>
    <t>b83e42dc-b9c3-4ab9-b2cd-6e6aa7cc47b6</t>
  </si>
  <si>
    <t>19208cca-b035-4df8-acbb-fe601c07f0e3</t>
  </si>
  <si>
    <t>e69ed427-89fb-40d8-8c47-d4889f0c5123</t>
  </si>
  <si>
    <t>85a1e6b3-f22e-4b72-bc79-1d0e074d4afd</t>
  </si>
  <si>
    <t>d36b5c1d-0537-49cf-88eb-16f619f1cdd2</t>
  </si>
  <si>
    <t>d84439a7-e0f0-4dd5-8fb9-dcbb45f0cc5e</t>
  </si>
  <si>
    <t>55eaba59-3108-4ebc-a820-5cd7dabd7f22</t>
  </si>
  <si>
    <t>fd783469-06a6-4f93-a25f-90797d2990d8</t>
  </si>
  <si>
    <t>50ca6cba-1db2-44fe-b597-aad177c4f374</t>
  </si>
  <si>
    <t>11932383-368c-4349-b722-ef59fbc2b704</t>
  </si>
  <si>
    <t>dd5df05d-30c5-4080-88ff-32cab2c736f1</t>
  </si>
  <si>
    <t>bb29b941-e833-454b-87a6-7de79b8626c1</t>
  </si>
  <si>
    <t>04c76555-4480-4622-8193-226632923266</t>
  </si>
  <si>
    <t>a18778d2-43be-41f6-b457-e67034221952</t>
  </si>
  <si>
    <t>c3020985-5b23-4c4b-a459-6271dc696259</t>
  </si>
  <si>
    <t>abaf59b3-7e98-4e8a-b103-142238ac1ebe</t>
  </si>
  <si>
    <t>742ba6a1-1cb0-498a-a84a-73af5cc3597e</t>
  </si>
  <si>
    <t>64a8d08b-19eb-4b59-bd1b-c226f09e34d2</t>
  </si>
  <si>
    <t>20314af4-8187-46c8-b7ed-14686a9aff82</t>
  </si>
  <si>
    <t>fbf9f7f9-c379-4336-86dc-1ccb8deb0b92</t>
  </si>
  <si>
    <t>2a392aa2-0743-4a2b-9960-95cc31696f32</t>
  </si>
  <si>
    <t>e16c6343-5b0b-4dd4-a7ed-cebc0c7dcdbf</t>
  </si>
  <si>
    <t>3421399f-bbea-4863-8c78-170eb7c106dd</t>
  </si>
  <si>
    <t>00fe6790-277a-4416-94e9-ab71fbd84fac</t>
  </si>
  <si>
    <t>569bd52d-1204-4a4e-af48-a2205bad6f78</t>
  </si>
  <si>
    <t>3ee3f675-3cb8-467d-96c3-cd9d14d894d5</t>
  </si>
  <si>
    <t>74f8d6dd-17ce-4f57-a4a0-b15b2a9205b1</t>
  </si>
  <si>
    <t>5017cf47-3ac9-442a-a2f4-abd297e50068</t>
  </si>
  <si>
    <t>b388bb1d-e754-46b4-93a4-c9dae3c9f604</t>
  </si>
  <si>
    <t>6f704700-028e-4c96-b628-90cd6b4b5708</t>
  </si>
  <si>
    <t>387b5264-1d2b-4e3f-bfd7-9e96fd511149</t>
  </si>
  <si>
    <t>a6fe3f7d-7eff-4dc5-bb8f-378d4f4f0ff7</t>
  </si>
  <si>
    <t>b4e1fde5-3697-4e6c-b13e-98efa8296186</t>
  </si>
  <si>
    <t>a543b1f5-3d44-452d-b181-814d40345af8</t>
  </si>
  <si>
    <t>043ae1b1-b81b-4d1c-b5ae-411d4becb4fb</t>
  </si>
  <si>
    <t>aef82153-a219-416f-a195-b0759ddc1c3e</t>
  </si>
  <si>
    <t>789a8414-b093-4381-ab78-a2fecd1dd9e3</t>
  </si>
  <si>
    <t>e1cb6866-e2cd-4a3d-b389-0b10ffd376ee</t>
  </si>
  <si>
    <t>bb726743-3f02-4346-b2ff-f73ccb3e6c41</t>
  </si>
  <si>
    <t>bb1237c7-35b4-47b0-b4b1-2ce8bd0ced57</t>
  </si>
  <si>
    <t>829391eb-300f-49f8-89e6-50ca5f93f723</t>
  </si>
  <si>
    <t>410f9d88-fde4-4163-8315-c0cce0c16315</t>
  </si>
  <si>
    <t>b113fdca-f98a-424a-8dd4-ad2ef4adea16</t>
  </si>
  <si>
    <t>1f02d9a2-6c47-43e2-b378-17c2e7b1c760</t>
  </si>
  <si>
    <t>e44aa552-5555-4541-9806-e3d020b1c0a1</t>
  </si>
  <si>
    <t>b8e4669b-8c40-4986-9657-ba45aafe29ba</t>
  </si>
  <si>
    <t>a4d4de14-93ca-4696-ab6d-549258741ea9</t>
  </si>
  <si>
    <t>159f7059-9c82-4e96-9dd5-7f0838a19e5a</t>
  </si>
  <si>
    <t>00edc8e5-490d-48ab-ae72-18725597aaec</t>
  </si>
  <si>
    <t>407386be-0d41-4b8f-a063-67d38968c6e6</t>
  </si>
  <si>
    <t>1035a1df-312b-446e-be48-626cba25c502</t>
  </si>
  <si>
    <t>fd1bf2a5-ef26-469b-868b-20eff6db4866</t>
  </si>
  <si>
    <t>95276135-be68-4213-94d1-68998f718310</t>
  </si>
  <si>
    <t>81815498-527b-436c-bc24-faf2e10f89ba</t>
  </si>
  <si>
    <t>e12af108-772f-49ba-bc4c-d39405e78c40</t>
  </si>
  <si>
    <t>b57826e5-6ed9-443a-a0d1-b12c07e35c8a</t>
  </si>
  <si>
    <t>0254ceb9-1665-4e1a-b0d7-045328eee8fe</t>
  </si>
  <si>
    <t>3312ddb0-1e18-43b7-928a-19ae4d05f1dc</t>
  </si>
  <si>
    <t>178779da-f60e-4b03-b7b2-16e029684177</t>
  </si>
  <si>
    <t>263c0132-62ef-46b4-9283-8d2577ea19ba</t>
  </si>
  <si>
    <t>38ca9744-1bb9-490b-9705-07ec87cc71e0</t>
  </si>
  <si>
    <t>c3961db4-2c6a-478f-bbc1-00dc018d55bc</t>
  </si>
  <si>
    <t>832e6685-12a7-4c56-881f-63cae1eeff6c</t>
  </si>
  <si>
    <t>47e5bab2-fffe-487a-b5fe-34aa82258fb4</t>
  </si>
  <si>
    <t>ea1aa91c-97f6-4494-9ab3-26680530539a</t>
  </si>
  <si>
    <t>54066205-5602-4e58-b710-99876355366f</t>
  </si>
  <si>
    <t>fb4629ef-308f-4248-a08e-569629356fb7</t>
  </si>
  <si>
    <t>9573e9ed-02ba-4de1-9f00-8f9c95b1fa89</t>
  </si>
  <si>
    <t>4c6b14f6-781c-4c21-85a7-187910da7844</t>
  </si>
  <si>
    <t>cd3cdfae-0e8d-4648-8fca-52dbfe75c7be</t>
  </si>
  <si>
    <t>01987884-c5a5-49e3-9d09-896bbda08b39</t>
  </si>
  <si>
    <t>7d7c7a5a-d5f8-4382-a22d-09a728852a38</t>
  </si>
  <si>
    <t>bd038291-06d7-4f61-9c69-42209bcabd30</t>
  </si>
  <si>
    <t>f349ac9f-1f07-4131-a6f4-97743a8d8194</t>
  </si>
  <si>
    <t>f657584a-b78e-48a4-b9bc-a2afc38a779b</t>
  </si>
  <si>
    <t>41973052-d1d4-4986-a857-31efad72edce</t>
  </si>
  <si>
    <t>1916cab8-2a23-40eb-8f7b-57a2c38187f4</t>
  </si>
  <si>
    <t>abc6c1ff-08ac-4e00-8e86-8ea7fd366344</t>
  </si>
  <si>
    <t>bc24619c-ab1b-481a-b80d-9d40e70d8c5d</t>
  </si>
  <si>
    <t>d8e6c018-e566-4f07-91ed-35a607b2522e</t>
  </si>
  <si>
    <t>47210c67-0334-4c26-8acf-7e8b587a0a61</t>
  </si>
  <si>
    <t>93b3bab2-a259-47ef-be08-b56ffd014acc</t>
  </si>
  <si>
    <t>ab9b9d72-e4b7-47a7-90fb-307ad861a3ea</t>
  </si>
  <si>
    <t>80f28a65-3545-46f0-9fe3-65b3ba86f76f</t>
  </si>
  <si>
    <t>2ab5b693-bd51-4c08-b1f6-10b23f4ccd82</t>
  </si>
  <si>
    <t>7ef387b3-3f8a-4921-8935-3b730695fd57</t>
  </si>
  <si>
    <t>756e2246-0061-4a1b-a7cb-74b3bdf0610b</t>
  </si>
  <si>
    <t>63e81220-5a71-4018-886b-9ba42e2b2db4</t>
  </si>
  <si>
    <t>c1e98259-8212-492b-a588-60e626c08e2c</t>
  </si>
  <si>
    <t>353f029a-7099-4cde-80b6-ea6e10f0430b</t>
  </si>
  <si>
    <t>e8cd4ab2-57b6-476e-8e7f-b83d9b295b5b</t>
  </si>
  <si>
    <t>e61111a2-150a-44c5-80f2-78ab6f087374</t>
  </si>
  <si>
    <t>09296a13-8aad-4160-a21c-6873905740dd</t>
  </si>
  <si>
    <t>fb380650-cf70-46c7-b61e-65213fbaf66a</t>
  </si>
  <si>
    <t>cb75f24f-5561-4536-b410-f9c855743988</t>
  </si>
  <si>
    <t>5f09a544-b9b5-4f34-9710-a6ffaa834a53</t>
  </si>
  <si>
    <t>5385e681-0edd-4aa0-aafa-18cd605264c7</t>
  </si>
  <si>
    <t>e3c12fbc-a2ab-4cdc-a26d-d8596dd1cd47</t>
  </si>
  <si>
    <t>fd03b0b7-d570-4764-a348-fe4ac02429e6</t>
  </si>
  <si>
    <t>4f84021f-68de-4901-a208-1834d20017db</t>
  </si>
  <si>
    <t>042271e0-e71f-4594-a370-b5e1d2b5323b</t>
  </si>
  <si>
    <t>17e34773-0457-4eff-8c17-e75ac019b6f5</t>
  </si>
  <si>
    <t>0942f2f5-4cd3-47bf-b807-92d57959b57a</t>
  </si>
  <si>
    <t>9725c6c7-8d9b-4cc1-8138-79086d1271c4</t>
  </si>
  <si>
    <t>c046cadb-155f-49af-876d-55e5c4f23179</t>
  </si>
  <si>
    <t>fa998094-ed6c-4518-b616-8896dfd9382d</t>
  </si>
  <si>
    <t>6143907f-46ee-4f78-bd6a-b143a3aab4b1</t>
  </si>
  <si>
    <t>fed8ac71-7f48-452c-8469-3d00ba365103</t>
  </si>
  <si>
    <t>574a952a-9109-43a8-89d4-84c99d3b380f</t>
  </si>
  <si>
    <t>a9e11912-1c88-42b9-ba30-6d43ddf81c8e</t>
  </si>
  <si>
    <t>e908660c-2e29-4800-83f1-161664ecf755</t>
  </si>
  <si>
    <t>c4540e89-5169-4761-b08f-9f76fcffc649</t>
  </si>
  <si>
    <t>34c3b0e4-7dae-44fc-bd61-6fe0c43a8f66</t>
  </si>
  <si>
    <t>2563accd-08df-4fe3-b652-e2f952333e3a</t>
  </si>
  <si>
    <t>7e79e88d-22f6-4dff-8438-c3e8b5bde56f</t>
  </si>
  <si>
    <t>a10312e7-0b3a-41d2-b1ee-41f7eddfc01d</t>
  </si>
  <si>
    <t>f0480c14-a6af-4580-aba6-d59cdead34f3</t>
  </si>
  <si>
    <t>1946bc1b-b409-43ed-a58d-df49b3a66c29</t>
  </si>
  <si>
    <t>8a719e3b-f7b2-4023-83ca-c18414723c69</t>
  </si>
  <si>
    <t>4801ea89-0379-409d-aae3-3df838941616</t>
  </si>
  <si>
    <t>bc647423-2a22-449e-bec7-99640f77d1a8</t>
  </si>
  <si>
    <t>817d00e9-b14d-4742-ab95-d14bd5d0e865</t>
  </si>
  <si>
    <t>a812bfde-8cb3-4ab2-b9d5-09f2944b4f28</t>
  </si>
  <si>
    <t>030a7583-89fe-4e8e-a18e-1955b0f89fc2</t>
  </si>
  <si>
    <t>6300c8f0-23a3-4c46-a275-50540aeec0dc</t>
  </si>
  <si>
    <t>38b14812-6c05-4713-a371-f131431be4bc</t>
  </si>
  <si>
    <t>a373bf7c-47aa-4b47-913f-ce23347a5d09</t>
  </si>
  <si>
    <t>9efc0281-7f57-40be-8796-72db52875c4e</t>
  </si>
  <si>
    <t>5a80a8b7-fa6e-4e6a-abef-8f099df572d9</t>
  </si>
  <si>
    <t>14ff7e9d-97fe-4f69-aacc-129920b65e6b</t>
  </si>
  <si>
    <t>18952f29-66a9-462f-afef-8b7f0c25fa25</t>
  </si>
  <si>
    <t>72ccc684-4924-4c0c-ba3e-10f8adbf80a9</t>
  </si>
  <si>
    <t>9b398f44-a493-4d2b-a9b0-1ba2fcf167f8</t>
  </si>
  <si>
    <t>28299b55-066b-443c-b29d-9881baa0ca76</t>
  </si>
  <si>
    <t>ff9db60d-d0f0-42e6-9ae8-cd360b616b3c</t>
  </si>
  <si>
    <t>814b42ef-a695-4a90-a89c-66a786f32aa2</t>
  </si>
  <si>
    <t>70c9aea3-e4ce-4a1a-926e-c7629e3e8793</t>
  </si>
  <si>
    <t>b1d62812-8ebe-4ccf-ade6-c0845dc57948</t>
  </si>
  <si>
    <t>7434f7ee-39e8-41ee-a10b-4af18b043729</t>
  </si>
  <si>
    <t>1036a58d-3c2a-4b52-9894-05464957a065</t>
  </si>
  <si>
    <t>d7237eaf-5307-4a70-8583-d54fe4e146fc</t>
  </si>
  <si>
    <t>fe5629ac-3dd1-4ed0-a7cf-6ea7503c756a</t>
  </si>
  <si>
    <t>80eae871-4bc7-4fbd-9b68-bf4fbd0d3a07</t>
  </si>
  <si>
    <t>a2ba6bb6-c998-4536-913f-6534739d6ae8</t>
  </si>
  <si>
    <t>486d78f7-3bd6-4224-85bb-fdf390dc259d</t>
  </si>
  <si>
    <t>b6d80166-fe58-486c-8529-1e9134ef0070</t>
  </si>
  <si>
    <t>7c56ab8a-daea-4211-a257-f83d090c05e3</t>
  </si>
  <si>
    <t>c0601327-767a-49fd-a6d1-07eefb5d889c</t>
  </si>
  <si>
    <t>6017f4e8-b992-4615-96bf-7b0283a53966</t>
  </si>
  <si>
    <t>b349279e-81c9-45ee-a73b-fc0108605921</t>
  </si>
  <si>
    <t>f9260a7b-8474-4863-b77b-87a4e26e0d53</t>
  </si>
  <si>
    <t>e1dbbd91-555e-4707-9861-f851eed4dea6</t>
  </si>
  <si>
    <t>4a9ccd7f-9267-4e99-9f34-37ee28c0a44f</t>
  </si>
  <si>
    <t>6f078890-4c9d-417e-9dd6-83cab6d605f8</t>
  </si>
  <si>
    <t>391e315d-d0d6-47c0-9a6d-4d6d6438fec9</t>
  </si>
  <si>
    <t>7ffde816-a6c7-49e6-ae75-0627b1e0a3a2</t>
  </si>
  <si>
    <t>9cb83d9f-746f-4989-84d7-1240e59de6ea</t>
  </si>
  <si>
    <t>36814760-be03-489b-9bc4-a7a727ebcc98</t>
  </si>
  <si>
    <t>79759a13-edb0-4e33-9636-781b21b097c7</t>
  </si>
  <si>
    <t>2d0f8bc6-0413-4199-83c4-bc1a92cf28be</t>
  </si>
  <si>
    <t>a9b68d00-1cc1-4e1d-9ff1-f4556725dfbe</t>
  </si>
  <si>
    <t>2c7e6c57-0976-4181-a1ad-dbad4f7b46bb</t>
  </si>
  <si>
    <t>a6a29631-88ec-450a-a5e8-6b954409ba35</t>
  </si>
  <si>
    <t>b0cd005e-da39-4d32-976e-e68ed55d21fa</t>
  </si>
  <si>
    <t>add6f6d6-64e9-4d3b-9567-0ddb532d7361</t>
  </si>
  <si>
    <t>e6249174-4e51-47c0-b095-7330cf55dd8e</t>
  </si>
  <si>
    <t>74d60b9b-7da3-4fd1-aae7-7675ad96cde1</t>
  </si>
  <si>
    <t>0e005fcc-4754-44b4-b8f1-2c0a7db96bdb</t>
  </si>
  <si>
    <t>3756b82a-54ff-430c-a296-fa7c41caeb84</t>
  </si>
  <si>
    <t>9cc40174-ec9b-4812-b7d8-6e336c8f2dee</t>
  </si>
  <si>
    <t>39463b5d-c8b1-4f11-9185-cbf9d5f65180</t>
  </si>
  <si>
    <t>325d39af-60f9-4e5d-b841-4e57577f9ecd</t>
  </si>
  <si>
    <t>ba51b434-0c41-4eba-b6f2-9b8837a9d076</t>
  </si>
  <si>
    <t>74df7910-b593-413c-89b5-3c5d0a7a4ccf</t>
  </si>
  <si>
    <t>e201226a-cb51-4b90-8837-690376fa2559</t>
  </si>
  <si>
    <t>df7f8656-8cd1-49c2-b132-40668cd27899</t>
  </si>
  <si>
    <t>a926b7b8-59a0-4558-8471-0c57d608b4d4</t>
  </si>
  <si>
    <t>9bf36536-f8da-407d-883f-8976e46c9c03</t>
  </si>
  <si>
    <t>cd51d048-769c-4c95-8976-e6f6c6ccb625</t>
  </si>
  <si>
    <t>0fd713ec-c7a0-4513-99ff-62e77d1acbe7</t>
  </si>
  <si>
    <t>57596cb4-0a9f-4e94-88d3-bbfbd2c67c2f</t>
  </si>
  <si>
    <t>4c0453ae-0889-4332-b757-7245e902b934</t>
  </si>
  <si>
    <t>10c970d8-9162-4154-9cce-76ce2ee5d965</t>
  </si>
  <si>
    <t>649d9048-804f-4be6-88ed-9adbf3342ecd</t>
  </si>
  <si>
    <t>e6854f31-3bc8-4a97-8b7e-04918d22e21a</t>
  </si>
  <si>
    <t>4b94f83b-70c0-4cb1-853b-fc9e77e4a31b</t>
  </si>
  <si>
    <t>400fe07a-35e4-48e3-9110-d4be6e274c6f</t>
  </si>
  <si>
    <t>0236e827-856c-4fb3-aa0b-758426fd4972</t>
  </si>
  <si>
    <t>f4c91ea3-9e31-4ed2-a89b-d4c32290be88</t>
  </si>
  <si>
    <t>73ac86a2-2bdf-4756-b933-b63fe9f27fd6</t>
  </si>
  <si>
    <t>49c9f600-e86b-40ef-9e4e-bf66d1b5cafb</t>
  </si>
  <si>
    <t>2f258200-f799-4c88-9a8b-55318b613b7f</t>
  </si>
  <si>
    <t>b6f745db-f4b5-4dc7-a10f-1805b789bee1</t>
  </si>
  <si>
    <t>94e0b830-7429-41da-b93c-193d6147522b</t>
  </si>
  <si>
    <t>3c0e2fdc-9691-4494-af5d-02b84ec982df</t>
  </si>
  <si>
    <t>1e652493-dfe6-409e-af5d-35f3527074c3</t>
  </si>
  <si>
    <t>43c1156f-47d9-4483-ad75-884585e4e4f4</t>
  </si>
  <si>
    <t>65f8e2cc-ed5d-4302-81ec-dfb0c31a85e8</t>
  </si>
  <si>
    <t>d99d081d-b62c-47bd-b279-b980eddd2b2d</t>
  </si>
  <si>
    <t>b83c717b-9ff2-4c93-ab76-1bead24956ba</t>
  </si>
  <si>
    <t>0ca56ee4-2384-4940-a2ff-488e58fa3520</t>
  </si>
  <si>
    <t>3f571751-84a3-49d5-9628-9b2d64ab8c2a</t>
  </si>
  <si>
    <t>f4bbc2c7-8c13-452b-a028-4eb4cc37136c</t>
  </si>
  <si>
    <t>bc2435a1-4a94-4df4-87f3-ab0a885c829e</t>
  </si>
  <si>
    <t>71bc74a0-e11b-45f9-ad7c-2beeaa5dae5b</t>
  </si>
  <si>
    <t>fc4ba9f6-8937-4ee9-b6e7-4cf30cae25c6</t>
  </si>
  <si>
    <t>247f32e0-b80c-4747-9112-0d8ccb15b7c9</t>
  </si>
  <si>
    <t>fa74d2b1-50d3-4b59-a3b9-31800cdf419d</t>
  </si>
  <si>
    <t>81b7a6bf-29ca-4020-8608-1f7971c2fe65</t>
  </si>
  <si>
    <t>1de8123c-6e92-4ddd-a6db-969aafb09095</t>
  </si>
  <si>
    <t>10fcbb59-e7f4-4d7c-a373-b56198a484ff</t>
  </si>
  <si>
    <t>577161f0-1da0-4e57-a339-4573e898c5e8</t>
  </si>
  <si>
    <t>75d9126a-298f-47ba-9c54-efcee8166422</t>
  </si>
  <si>
    <t>24f5dcfc-724e-4f8f-b80a-eef6c34f633e</t>
  </si>
  <si>
    <t>d97242b6-d15a-49ac-9f22-3b98da9dccf5</t>
  </si>
  <si>
    <t>af09513c-bc29-47d0-aa57-d2ead9e5af1f</t>
  </si>
  <si>
    <t>66b36d8d-570c-4f36-b314-096594ddf9cb</t>
  </si>
  <si>
    <t>2456c81a-ed55-4919-8726-ebc291c06e6c</t>
  </si>
  <si>
    <t>3a326bd4-1581-4a88-a0cf-4dc10f8b8d5b</t>
  </si>
  <si>
    <t>0debe9b6-0f17-4a23-be09-79ed821e0e35</t>
  </si>
  <si>
    <t>b4da83e8-e457-4b3c-80f9-328672b62397</t>
  </si>
  <si>
    <t>f3d00674-443c-407a-9fe5-869e11167e16</t>
  </si>
  <si>
    <t>5bdc9c6f-ca64-4c09-ab88-56848f560e9e</t>
  </si>
  <si>
    <t>6f29c486-7322-411c-a12b-18662af5571d</t>
  </si>
  <si>
    <t>6c3015d4-bf7f-4b55-aaba-c6a115ec0ccd</t>
  </si>
  <si>
    <t>5f6e5be9-8f65-46d1-949e-8200a45f7760</t>
  </si>
  <si>
    <t>9be2fdf2-3bd8-48e4-b6ef-3a7aa76a5c48</t>
  </si>
  <si>
    <t>0c5ebdb0-5de7-482d-9833-4520af131498</t>
  </si>
  <si>
    <t>b121b0d9-b47a-422b-bf63-c52ea65e22f8</t>
  </si>
  <si>
    <t>adc6e7a0-718a-4d9b-b1a3-901f3a4eb5df</t>
  </si>
  <si>
    <t>97fb4057-3276-4fe3-82af-184c3dfdfd89</t>
  </si>
  <si>
    <t>cdd12240-82f0-4757-911e-cdaf09b8e00b</t>
  </si>
  <si>
    <t>5e295803-263f-4790-ba8a-be0ae2a29315</t>
  </si>
  <si>
    <t>743d4f99-6c3b-450f-af3c-55347e2d1d8d</t>
  </si>
  <si>
    <t>4c1ded14-6b8a-4326-b905-98855d998bdf</t>
  </si>
  <si>
    <t>a002b512-30b4-41dc-ac0b-173ec88e4901</t>
  </si>
  <si>
    <t>2e5e2edc-e0f7-46a4-b0e3-77b38e435820</t>
  </si>
  <si>
    <t>1c8c4285-7aae-4ddc-b6d4-125fb5717b49</t>
  </si>
  <si>
    <t>1e237e4a-7539-4bd8-81ba-773d51aa288a</t>
  </si>
  <si>
    <t>ad87bb49-f321-4b03-999e-06beb2b3f8ba</t>
  </si>
  <si>
    <t>540dead9-a92c-4486-99a2-ba8315bbc745</t>
  </si>
  <si>
    <t>b16d2396-aa30-44aa-9e61-fd66ef01e952</t>
  </si>
  <si>
    <t>acc03fe5-e034-4845-8c1d-5ce98e037d9e</t>
  </si>
  <si>
    <t>2b5b328b-b6eb-4d7f-aedb-01d8913b4b3a</t>
  </si>
  <si>
    <t>a3504f20-bea8-4f03-be7e-8a6946b4826f</t>
  </si>
  <si>
    <t>31a90a96-a302-43c4-ab70-abcc62c229a6</t>
  </si>
  <si>
    <t>0a918cb7-dcad-4b29-951f-8d847050a645</t>
  </si>
  <si>
    <t>b7557390-6a07-49ae-9a43-3198e6d9bf55</t>
  </si>
  <si>
    <t>3a5c6312-1bb0-4e87-b227-68d00c60a409</t>
  </si>
  <si>
    <t>ec40fb79-2584-4d02-9322-0674d0290ac8</t>
  </si>
  <si>
    <t>49292bac-0bb0-4646-919a-b6914a7b5c08</t>
  </si>
  <si>
    <t>ec334733-81f2-4ce2-b178-0937c19f5b15</t>
  </si>
  <si>
    <t>2550c2ec-d2a9-4095-9654-e21c9746255d</t>
  </si>
  <si>
    <t>eba9924d-8bf0-4329-97b8-dfcf4f25bc21</t>
  </si>
  <si>
    <t>8fa3c4f0-eeb4-4458-90e7-f5330e9431ea</t>
  </si>
  <si>
    <t>f39e4d85-45da-48c2-8ac2-46bda252b967</t>
  </si>
  <si>
    <t>54c88cd4-085f-4ca4-9e85-170e9ffc0b6e</t>
  </si>
  <si>
    <t>aac5974d-0e4f-4e9f-8f26-3ccad8f06361</t>
  </si>
  <si>
    <t>c664e29b-52a0-4a75-85cb-2ae470107acf</t>
  </si>
  <si>
    <t>efb8177e-9bd5-4770-baf0-95a50fa20cc4</t>
  </si>
  <si>
    <t>8acd748d-4dcc-47fd-9d42-3dac35259cb5</t>
  </si>
  <si>
    <t>f19d486e-fd83-458a-89a4-fc2c86f7cb31</t>
  </si>
  <si>
    <t>437d66c7-d5dd-479e-a308-02bb91be8ec0</t>
  </si>
  <si>
    <t>201ff023-2afb-4cc4-9277-b02139d2d61b</t>
  </si>
  <si>
    <t>341e186f-4a8b-4a9f-b504-73bb853ab3fe</t>
  </si>
  <si>
    <t>159d81d8-05c6-44fb-97aa-044cd7416f24</t>
  </si>
  <si>
    <t>d9ea31ad-ff73-4126-9611-52a0c1d32502</t>
  </si>
  <si>
    <t>340cbe08-ad72-40fa-93df-c9ff4803edb0</t>
  </si>
  <si>
    <t>a95ca657-714e-4723-a772-44cfd2a7ef6c</t>
  </si>
  <si>
    <t>99403add-cfdd-4d74-b3ee-830edfc0a566</t>
  </si>
  <si>
    <t>c9afcea2-2b1e-4b49-a9b1-b9ce5c16138b</t>
  </si>
  <si>
    <t>1e7323fe-d7b4-489b-90e2-9e540cb3537a</t>
  </si>
  <si>
    <t>0b4e1543-5e4f-41e6-9e2d-224ded493f13</t>
  </si>
  <si>
    <t>d2cf9636-9100-402d-a581-b444ebda32bd</t>
  </si>
  <si>
    <t>823b22c1-3fa4-4fa7-9f7e-59ed295951ee</t>
  </si>
  <si>
    <t>a6ddcc74-2fd4-483d-aa46-8cc8554eb94d</t>
  </si>
  <si>
    <t>c8524226-97f9-40a4-8669-3a3a5197834f</t>
  </si>
  <si>
    <t>55fae359-e600-42fe-ba96-d490e5be3b83</t>
  </si>
  <si>
    <t>c3a34512-a245-43a0-83ff-e6e5e8df12d0</t>
  </si>
  <si>
    <t>273bdd33-21c3-49d8-99b0-69c8b144ab06</t>
  </si>
  <si>
    <t>4c2b9578-022a-4776-a46d-b5837319225a</t>
  </si>
  <si>
    <t>12d95ecf-1be2-4e4d-b254-7d89c9c81f7e</t>
  </si>
  <si>
    <t>27d4d956-5c69-481f-947f-1798a68c4339</t>
  </si>
  <si>
    <t>4a28a3f5-d002-4d6c-9718-1b77029d248a</t>
  </si>
  <si>
    <t>426c9882-5f6e-4011-8a09-4e6c892f46df</t>
  </si>
  <si>
    <t>9cd65cb9-30d3-4480-b6e0-6173cb46d4ce</t>
  </si>
  <si>
    <t>c53345d9-609e-4ddb-b198-eb4120aecdb9</t>
  </si>
  <si>
    <t>ae3f8fe9-ab2a-49ac-bfa1-94e5579babd0</t>
  </si>
  <si>
    <t>ff599ce4-8e8b-46a5-b39f-74387e8cd1cf</t>
  </si>
  <si>
    <t>073423b8-04af-46cb-8b37-027822714674</t>
  </si>
  <si>
    <t>610ada7f-19c7-4206-a612-5ea67cf36fd0</t>
  </si>
  <si>
    <t>6d792b2a-c33c-4f28-bcc3-ef0f32aa577e</t>
  </si>
  <si>
    <t>6647f4df-baed-4431-a6b6-d37890a1e087</t>
  </si>
  <si>
    <t>6670074a-6dbf-4dab-a987-29af953b4ac9</t>
  </si>
  <si>
    <t>da2be098-484f-4538-9885-34aa931fca12</t>
  </si>
  <si>
    <t>f1967314-6236-487e-9ea8-5d67475aad86</t>
  </si>
  <si>
    <t>20ed25f6-46a4-4eb5-b827-8a8fc575c36b</t>
  </si>
  <si>
    <t>f287fcdd-7426-4265-858f-bf4e49deb591</t>
  </si>
  <si>
    <t>bc2b723a-3444-4ecb-a587-136d72c21556</t>
  </si>
  <si>
    <t>2c28d935-ae7e-4d7a-bf63-8e6376647c5d</t>
  </si>
  <si>
    <t>6a7b1174-df05-40b4-9d8f-775dc15c9367</t>
  </si>
  <si>
    <t>d4622666-862d-4be8-89ce-d2898faec8bf</t>
  </si>
  <si>
    <t>68da91f6-c759-4ebd-9b56-0087f50ffeb0</t>
  </si>
  <si>
    <t>f8e2d97c-e907-4ad0-9f5f-47543f262063</t>
  </si>
  <si>
    <t>be05e0be-9809-49a2-862a-9e688d315d4f</t>
  </si>
  <si>
    <t>3c9c123c-dd43-4493-84c1-7ec8177eef07</t>
  </si>
  <si>
    <t>bf6a25f3-4ab6-4645-a249-3c95667fd280</t>
  </si>
  <si>
    <t>40d6316b-893b-419a-b846-efc13b3f523b</t>
  </si>
  <si>
    <t>3c24b356-760f-4f24-b753-17d596dd4493</t>
  </si>
  <si>
    <t>1f3c1e09-c2e7-4859-89d2-fb089af5d8c1</t>
  </si>
  <si>
    <t>f50a78df-e011-463e-84a0-4100d725574c</t>
  </si>
  <si>
    <t>78fab7bf-bb79-4780-b77d-97be050652ea</t>
  </si>
  <si>
    <t>a72ece8f-0abf-4f54-aa10-9a73896e1ba4</t>
  </si>
  <si>
    <t>3986db60-3c0a-4da0-8754-0cd110afbe9f</t>
  </si>
  <si>
    <t>c1d2d58d-dc8f-4cd7-9525-3203a9b12d51</t>
  </si>
  <si>
    <t>38814984-90b5-4a90-b63a-c19a482d91ce</t>
  </si>
  <si>
    <t>b77501cb-90a4-414c-b374-89a26d0c3d04</t>
  </si>
  <si>
    <t>68114158-2406-4381-8b5e-f61713731c77</t>
  </si>
  <si>
    <t>4baef90f-7cbe-435e-9550-0e3315dfc684</t>
  </si>
  <si>
    <t>a6d2f1cd-75b8-454f-8a83-a1dc642caa55</t>
  </si>
  <si>
    <t>dd9029eb-76d4-4b29-bf9d-5380cd836c86</t>
  </si>
  <si>
    <t>6ebf1216-2cda-4372-865a-7044bfcf1c47</t>
  </si>
  <si>
    <t>da1bbe1d-02c7-43b0-9cab-251c330a54a0</t>
  </si>
  <si>
    <t>92557358-a31c-43b7-a73f-221f93345531</t>
  </si>
  <si>
    <t>c6115ad8-f705-4d3e-88ec-11744c3f2eac</t>
  </si>
  <si>
    <t>45638f9c-1734-4b74-9350-467ae1400a2f</t>
  </si>
  <si>
    <t>cd887ad8-a95a-448e-8192-24eb9016332a</t>
  </si>
  <si>
    <t>938d4dcd-b093-45e7-a3c9-dced4ed58e41</t>
  </si>
  <si>
    <t>e758b833-8d21-464e-908e-6702363861ca</t>
  </si>
  <si>
    <t>fa6c4fef-8cf4-477e-829e-cb0197802e84</t>
  </si>
  <si>
    <t>d41b937b-1357-46c3-99d0-cc8b587ba4f0</t>
  </si>
  <si>
    <t>ba702c66-09ae-4e23-a808-128adfc2d609</t>
  </si>
  <si>
    <t>d801a64a-3214-40a9-8f4f-871a57135026</t>
  </si>
  <si>
    <t>7beda9d6-aa6f-458d-bb3c-8961f86bc11d</t>
  </si>
  <si>
    <t>4008682c-745e-4fc6-a3fe-4227630a8acc</t>
  </si>
  <si>
    <t>43c30922-7f89-446d-a0f5-c69fc0048381</t>
  </si>
  <si>
    <t>8a7a8398-2da3-4043-885e-ad44c0317df7</t>
  </si>
  <si>
    <t>d4e610e9-3113-48ba-ae6d-96452d598014</t>
  </si>
  <si>
    <t>f439ac47-3315-4289-99bb-db73b3757683</t>
  </si>
  <si>
    <t>704efac5-b5fd-45ce-8522-3576529c7847</t>
  </si>
  <si>
    <t>cb3625b3-a2f2-40e6-a3ca-9a03a3b349b6</t>
  </si>
  <si>
    <t>b03e2e11-91a2-4a84-ba45-e9bbc365aef8</t>
  </si>
  <si>
    <t>6c846029-412a-46ac-a62b-fc52e369cd8c</t>
  </si>
  <si>
    <t>91314e60-ce38-423f-b042-d7e0f9bb33a9</t>
  </si>
  <si>
    <t>d644f4cf-fe5e-454d-8dd6-3397da20e637</t>
  </si>
  <si>
    <t>6b61f017-275b-404a-964c-08eb40750d61</t>
  </si>
  <si>
    <t>5f158f6e-ac50-462e-9f7c-dbf5dc1200c0</t>
  </si>
  <si>
    <t>f61515f6-b193-43b2-93d0-a4752dba139b</t>
  </si>
  <si>
    <t>1fc5b082-399e-4853-8bcb-e3102efe7705</t>
  </si>
  <si>
    <t>681022ad-f21e-4589-900d-e141c0ab109e</t>
  </si>
  <si>
    <t>1865828b-f268-4709-bfbc-1112e94e060d</t>
  </si>
  <si>
    <t>04954b1a-67ca-44bd-b746-b39f80b163ed</t>
  </si>
  <si>
    <t>4267c4a6-9f30-40de-bb31-cc7c31e28d2f</t>
  </si>
  <si>
    <t>0b9f4721-d2ca-46b5-9169-60eb81b6e7ea</t>
  </si>
  <si>
    <t>64a1bbbc-b7a1-4772-bd9c-cd2b8317e9e5</t>
  </si>
  <si>
    <t>2a59af7e-6b32-4cc7-a94b-caacd2d83e69</t>
  </si>
  <si>
    <t>4593e4a4-2751-427e-9480-9453d9eaf2a2</t>
  </si>
  <si>
    <t>59205de6-b650-4c98-93d3-21cd8bc76353</t>
  </si>
  <si>
    <t>25dd0a47-49eb-459b-aa0e-c69d4e145c40</t>
  </si>
  <si>
    <t>9ab8a189-befe-4a81-821f-5270ffe34c5e</t>
  </si>
  <si>
    <t>41671c0e-b57b-4771-86f7-cff02f66ce5a</t>
  </si>
  <si>
    <t>44d1db0a-cb56-4515-a119-6dbce3744135</t>
  </si>
  <si>
    <t>474defc2-26e6-4123-893a-63af2ba58c0a</t>
  </si>
  <si>
    <t>8d6d37b9-0cfa-48ab-9fe8-b7db3d008237</t>
  </si>
  <si>
    <t>62496c05-d819-4a3c-94de-414235530e14</t>
  </si>
  <si>
    <t>ebcb527a-f6b0-47e0-b086-58578028b091</t>
  </si>
  <si>
    <t>a47ba006-fed5-4e69-8cf5-5a43ac762790</t>
  </si>
  <si>
    <t>189027a1-589d-4e0e-b4e4-816b87af9edc</t>
  </si>
  <si>
    <t>53b4518f-467a-43cd-9463-7d94c2be41fd</t>
  </si>
  <si>
    <t>fa355ecf-bc54-41a6-9fdf-6b9612ff0faa</t>
  </si>
  <si>
    <t>2d981185-2789-4a9c-bf98-9029d5eb72fa</t>
  </si>
  <si>
    <t>826d95d1-8f8c-4a04-a318-000c2547cd94</t>
  </si>
  <si>
    <t>4d8f5ccb-a936-4d64-a8b3-031554471922</t>
  </si>
  <si>
    <t>6add8c62-a227-49a0-8a07-0eac9dabe53b</t>
  </si>
  <si>
    <t>14e9008f-020e-4e2e-8aae-a38d2c38f144</t>
  </si>
  <si>
    <t>05680f30-89b5-4710-8ca2-c5053c0d79c1</t>
  </si>
  <si>
    <t>40ae7303-ee38-4f1d-934d-85791dec7104</t>
  </si>
  <si>
    <t>8797bac9-1877-4182-8bf1-080201794396</t>
  </si>
  <si>
    <t>95b3f530-b111-4565-9efa-2fc14359b849</t>
  </si>
  <si>
    <t>2ea72bd1-dfe6-4057-867f-0a33b7c8f59c</t>
  </si>
  <si>
    <t>c9e2e011-5b2c-43a8-9471-eff423f4a4e4</t>
  </si>
  <si>
    <t>3672ddaa-9a78-4887-bcfc-de3f1ebaf397</t>
  </si>
  <si>
    <t>e941e63d-2be0-4951-a1d7-679099d0eff9</t>
  </si>
  <si>
    <t>d0735daa-6cde-4458-b109-bc88a64c182e</t>
  </si>
  <si>
    <t>59def461-46d0-499b-b71d-a9c15cc49c51</t>
  </si>
  <si>
    <t>83f5c5d7-227b-4df2-b169-9b90e30295c6</t>
  </si>
  <si>
    <t>974928f0-5c94-4070-a6de-e2fdc7d31305</t>
  </si>
  <si>
    <t>66942423-370d-4c87-87ec-5e7909f64f03</t>
  </si>
  <si>
    <t>c314b60a-1a9d-49db-b173-c4e2cc6cff7a</t>
  </si>
  <si>
    <t>c661abc1-9305-4a02-9951-6331e091b209</t>
  </si>
  <si>
    <t>f60f5efe-c9ed-4767-9bb2-42fd2b8ee056</t>
  </si>
  <si>
    <t>86796bd7-2308-4038-8a5f-96da0beaf095</t>
  </si>
  <si>
    <t>dead8fc5-04ef-4893-8d05-5d50c1b4d06c</t>
  </si>
  <si>
    <t>07c21a72-eeee-49f2-8c81-c72f99cbcae6</t>
  </si>
  <si>
    <t>457f092f-fc6e-49db-8b0d-41f386e2c687</t>
  </si>
  <si>
    <t>e9b39519-b8b5-4f2b-ad9f-eee1658a688b</t>
  </si>
  <si>
    <t>e2e8e990-8dc6-4f72-8369-2c47c68d3f50</t>
  </si>
  <si>
    <t>5a49d676-2263-4fd7-8459-9c27e12cd9ce</t>
  </si>
  <si>
    <t>fa306e7c-5478-4116-8710-73e44464bccd</t>
  </si>
  <si>
    <t>3fa5ec7d-c307-495a-b413-c57e3b1d5467</t>
  </si>
  <si>
    <t>7d75233a-50ea-4229-82dc-8f50de97a768</t>
  </si>
  <si>
    <t>434a7d28-0ded-4165-9381-cd4dc7a5359f</t>
  </si>
  <si>
    <t>1564906d-45e4-483b-b239-b67f27d14808</t>
  </si>
  <si>
    <t>308e9f05-41c9-454a-8b06-d551671af566</t>
  </si>
  <si>
    <t>3f431f29-3699-4670-8ca1-e1eb95818772</t>
  </si>
  <si>
    <t>54b5f8f7-fa7d-49c4-a59a-c7ab76fa4321</t>
  </si>
  <si>
    <t>b643cbae-48e7-4161-a012-c5c75cb23cd7</t>
  </si>
  <si>
    <t>020852bd-9768-46db-9dc8-9d5244d7990d</t>
  </si>
  <si>
    <t>aa6e79db-6a42-4faf-a2b4-8468e5d946be</t>
  </si>
  <si>
    <t>a481859e-c3bb-4c0a-b584-f1f84ea694c4</t>
  </si>
  <si>
    <t>13c87c65-68bb-441c-9333-7ff7b56d4676</t>
  </si>
  <si>
    <t>1d059607-1a8b-475a-96ea-493e2c70ac14</t>
  </si>
  <si>
    <t>3b49b63d-2689-441b-aa9f-2d431a52cc94</t>
  </si>
  <si>
    <t>d393dcfc-b929-4b27-a8e0-bca06015a119</t>
  </si>
  <si>
    <t>bd84f631-afc7-4b85-90be-9cff3848020b</t>
  </si>
  <si>
    <t>5b4caaa4-19b1-4c1e-828a-b50251fc9139</t>
  </si>
  <si>
    <t>967d2591-468f-4834-bf0d-df63d81da3ea</t>
  </si>
  <si>
    <t>5d22efde-c077-44d8-b19b-64dd4bf07ca1</t>
  </si>
  <si>
    <t>972a07c0-230f-4c8e-9104-5eee958dcb81</t>
  </si>
  <si>
    <t>1e4a3be8-b432-47e4-a33b-4cc43d936b50</t>
  </si>
  <si>
    <t>3af149e5-966e-40fa-83a9-7112c349380a</t>
  </si>
  <si>
    <t>11ee0bc8-c98a-4d36-84b3-0e49f617627c</t>
  </si>
  <si>
    <t>ae45fe75-8435-4cac-ac4a-0d085fafcd33</t>
  </si>
  <si>
    <t>8178badf-c342-4966-a7ac-82511b35d461</t>
  </si>
  <si>
    <t>db30552a-8fc6-4067-9538-4bd47e0e5583</t>
  </si>
  <si>
    <t>cc0380dd-e2aa-4716-8e48-6eba3d77a3e5</t>
  </si>
  <si>
    <t>99dad84f-8a29-4049-88e2-e0630712f309</t>
  </si>
  <si>
    <t>cc17c16c-0ccd-4d96-a78a-d124a4abd0ef</t>
  </si>
  <si>
    <t>83beb8da-7164-450f-aec6-b2005dc61164</t>
  </si>
  <si>
    <t>3a3e83c8-1573-497c-a403-e5dc3bf50303</t>
  </si>
  <si>
    <t>f6ad5eee-9a9e-4401-b2ae-a1e5d9ac7e73</t>
  </si>
  <si>
    <t>a197b6f0-620a-4110-9fc8-48edf9b1ae48</t>
  </si>
  <si>
    <t>2b6f42a0-8f34-468b-80c7-ea7b5a5c6ef6</t>
  </si>
  <si>
    <t>cd1ab3a3-c711-4597-839c-8208c82fabe1</t>
  </si>
  <si>
    <t>fad351cc-2685-48d3-82bc-d7af0aa1f246</t>
  </si>
  <si>
    <t>03b24516-bfcf-44b8-908e-b30e85016ff5</t>
  </si>
  <si>
    <t>802b76bd-ae18-4b31-8a70-31f5c80dba7d</t>
  </si>
  <si>
    <t>4b82c571-b314-4c46-a578-22fd8d91c3de</t>
  </si>
  <si>
    <t>06735ee7-a3c1-4473-aba5-d173f55105d3</t>
  </si>
  <si>
    <t>7c373c53-7a85-48b7-9d17-51d98119de5c</t>
  </si>
  <si>
    <t>e5b99eea-14bf-4b30-8e0e-6a94f800efe1</t>
  </si>
  <si>
    <t>bffa78b6-2e17-436f-a91f-5151562a460b</t>
  </si>
  <si>
    <t>8d8d0fb1-0a1b-4429-92cd-f4ecb6428c72</t>
  </si>
  <si>
    <t>38729401-4fb2-44cf-b0de-efe017718d20</t>
  </si>
  <si>
    <t>ef590a46-cd6c-48ff-bf2d-ae6f12df785e</t>
  </si>
  <si>
    <t>9c48ca54-2f4a-4b73-846b-16d20b958487</t>
  </si>
  <si>
    <t>feb0ec7b-0b25-4326-9353-04d5764f90e3</t>
  </si>
  <si>
    <t>afa5fa8d-8528-44ba-a092-b30f8dd42e50</t>
  </si>
  <si>
    <t>0f528503-939d-4e73-90cd-e0d516aab4f9</t>
  </si>
  <si>
    <t>27cf309a-7d86-402b-9ca0-8fc13b0d1e12</t>
  </si>
  <si>
    <t>1a8f728a-04fe-41d5-a559-93025120b95d</t>
  </si>
  <si>
    <t>ed704f60-9e7b-4ed6-95ee-99047893b0ac</t>
  </si>
  <si>
    <t>d75461bf-aa89-4e00-9a8d-d02963076197</t>
  </si>
  <si>
    <t>db84cf6d-d76a-4c3b-baf6-2c1390297bf1</t>
  </si>
  <si>
    <t>d5bc3a6e-0168-4034-b22e-bc1e6434849e</t>
  </si>
  <si>
    <t>59fd8c53-9c3f-491c-a511-67907cb791e8</t>
  </si>
  <si>
    <t>0e3f8824-6a58-40ad-bd55-b61b16f0f7d5</t>
  </si>
  <si>
    <t>1e876dbf-bb8b-40d2-87fd-a030be382b02</t>
  </si>
  <si>
    <t>fa56ccf2-5c0b-4b08-aa26-69e240d726c9</t>
  </si>
  <si>
    <t>f9a51fb1-1cad-4807-9d97-14c6a7035401</t>
  </si>
  <si>
    <t>ebf73e75-617c-49c3-944a-a95543d1389a</t>
  </si>
  <si>
    <t>cec837cb-084c-4265-8173-ec5899f2ec02</t>
  </si>
  <si>
    <t>7ae1bac7-3f22-4576-a3f2-f06753b700d1</t>
  </si>
  <si>
    <t>188407d9-fc5b-4495-bada-15671aa7cb1f</t>
  </si>
  <si>
    <t>a0be1131-eb16-4618-a0af-fa9b4bb5a218</t>
  </si>
  <si>
    <t>4bf4f836-4e91-428c-a3ae-f9b57184355e</t>
  </si>
  <si>
    <t>6245893a-0c02-4eff-bec1-eb8a52590251</t>
  </si>
  <si>
    <t>578c097a-39fb-4394-86ad-40653964c2c7</t>
  </si>
  <si>
    <t>e9718d05-df70-4039-8ad2-677e0f4e05f4</t>
  </si>
  <si>
    <t>7b9ea35b-2388-4ac5-9a30-80eae6d40259</t>
  </si>
  <si>
    <t>641713e6-4c9d-4720-89ce-0a9ad7b18e7a</t>
  </si>
  <si>
    <t>941fa911-5ca9-47a8-8eb7-aba658a76219</t>
  </si>
  <si>
    <t>bf1cc001-0b28-49c9-93a1-1322b43f7832</t>
  </si>
  <si>
    <t>72443220-4486-45a1-b363-b3749f0f8ebb</t>
  </si>
  <si>
    <t>c619b5aa-cbd8-467a-9839-46aa76659a96</t>
  </si>
  <si>
    <t>2e0203f5-e304-4208-8fd3-ffd77251efa7</t>
  </si>
  <si>
    <t>9c6a6f0f-ca87-43a7-840a-5913fb1161b3</t>
  </si>
  <si>
    <t>c09b84f7-5278-4dc4-b922-b4ff11af196e</t>
  </si>
  <si>
    <t>3de9c4e2-2555-43e8-a8ef-e33103fb4f87</t>
  </si>
  <si>
    <t>ee04e296-3c7b-4fd9-88bd-98f401de6219</t>
  </si>
  <si>
    <t>043f087d-095a-472d-b389-188e0457af21</t>
  </si>
  <si>
    <t>e687237a-4c8a-435f-bba9-045ced5206b4</t>
  </si>
  <si>
    <t>4b6deb30-c2ba-483b-bd4d-ec0fd2ab61b4</t>
  </si>
  <si>
    <t>2d69bd28-3957-49f5-8776-38fb81b0f3ba</t>
  </si>
  <si>
    <t>62827ce5-cf7a-496e-805d-b3f2fd09bc71</t>
  </si>
  <si>
    <t>0ff57f6c-38e5-4914-a4db-c1d7962c3312</t>
  </si>
  <si>
    <t>21f2cdaf-b062-44d9-83a8-9904e6eb5cb0</t>
  </si>
  <si>
    <t>fc61bad9-8b30-4a6d-835e-a1f13f370649</t>
  </si>
  <si>
    <t>5dcb8bb1-777c-40d6-afef-c90e3774e5b8</t>
  </si>
  <si>
    <t>64828175-1405-43b0-9c0b-27785269d570</t>
  </si>
  <si>
    <t>ba1b2326-3589-494a-968d-4e33c7746e13</t>
  </si>
  <si>
    <t>b005257d-d210-4599-9a63-cbaaee2b587e</t>
  </si>
  <si>
    <t>0de97504-5a70-40a0-ab01-bc5ca9a6ddb0</t>
  </si>
  <si>
    <t>42326d5e-6e93-4261-aebf-245fa70c3bf4</t>
  </si>
  <si>
    <t>3ab7b94d-4c5a-4bc4-b239-dfc7b7d6f996</t>
  </si>
  <si>
    <t>8366a1de-0e23-42c4-bc28-545cdbdbf0a2</t>
  </si>
  <si>
    <t>4ed25810-1191-4b50-b07c-b65c517a7d7d</t>
  </si>
  <si>
    <t>d08ac643-0d4d-4b43-9dcf-b49f6e7f5aa7</t>
  </si>
  <si>
    <t>87fba61f-e02f-4ac7-a1d1-28abf9be1e9c</t>
  </si>
  <si>
    <t>171a4011-286c-419c-973d-4af3aa73b971</t>
  </si>
  <si>
    <t>5d643b30-eac8-4d55-806c-52955000ce7d</t>
  </si>
  <si>
    <t>0473c037-8355-405e-a19d-01823c2e899f</t>
  </si>
  <si>
    <t>1c8a5d60-34c8-4d30-b42b-4c06ba91c646</t>
  </si>
  <si>
    <t>4c4f62b9-3836-48f4-b9e4-74b504b00690</t>
  </si>
  <si>
    <t>dae47752-d209-4cee-a344-a1f248da8609</t>
  </si>
  <si>
    <t>7c6bdef0-cde6-44ca-b7e8-05c1048a6c23</t>
  </si>
  <si>
    <t>43250b82-54f8-42fa-bafb-d0c01ce1ca7d</t>
  </si>
  <si>
    <t>0d1ac713-141a-44c3-85f4-20e89fb6bb2f</t>
  </si>
  <si>
    <t>76630e09-b483-4a97-a64b-e0133c5e81dc</t>
  </si>
  <si>
    <t>43657950-893c-4f75-b957-11575aad7394</t>
  </si>
  <si>
    <t>731d113f-c1e5-480f-bee5-30a027bfbd6d</t>
  </si>
  <si>
    <t>a8f4696c-bdb0-4bb2-819f-410cc035535b</t>
  </si>
  <si>
    <t>220f829d-8514-40ad-8273-538b31e1551a</t>
  </si>
  <si>
    <t>cfaaed26-18bf-414f-bb12-3abce06daeb1</t>
  </si>
  <si>
    <t>44d485e5-1114-4225-9534-9f269e75d42c</t>
  </si>
  <si>
    <t>93055e80-6958-4905-95ac-5af73ff06595</t>
  </si>
  <si>
    <t>e0a6fde9-28fa-4c16-b998-59bc21913290</t>
  </si>
  <si>
    <t>9ea9de01-5c43-409c-a151-75e815e93fa8</t>
  </si>
  <si>
    <t>38eb4b79-fa84-45a3-90af-6505c4cc2dc7</t>
  </si>
  <si>
    <t>8f47fe8c-1094-4762-8d68-12d2a30cb1d5</t>
  </si>
  <si>
    <t>a261dd01-0cc0-475b-bd16-8bfb14064ca8</t>
  </si>
  <si>
    <t>93059ee2-a74f-4b0d-8646-ef181334684d</t>
  </si>
  <si>
    <t>889f2acc-2224-4ea6-b5d1-659589d1a557</t>
  </si>
  <si>
    <t>45feaca2-a43c-4abf-877d-3b32a08f236b</t>
  </si>
  <si>
    <t>cb10403d-f70e-48e6-9849-1b1aff98b1c2</t>
  </si>
  <si>
    <t>55643a4d-61da-4d35-b46b-8a98712cd57a</t>
  </si>
  <si>
    <t>5d63202f-fba1-4a32-8981-7766cc723e32</t>
  </si>
  <si>
    <t>3ebaaa5c-dd81-46e5-8481-c3e6d5881179</t>
  </si>
  <si>
    <t>39196f2d-72b6-43e7-bb0a-163a037da592</t>
  </si>
  <si>
    <t>b5af0179-75bb-4973-9da2-e4c432053f70</t>
  </si>
  <si>
    <t>19ee03fa-64e3-4135-ab00-abb8f1fa5bf8</t>
  </si>
  <si>
    <t>a260c56a-4fea-4db7-9aaf-a184ec2cbffe</t>
  </si>
  <si>
    <t>ab6cddfe-d87e-4a81-a240-92a742e16ef1</t>
  </si>
  <si>
    <t>16b0a418-4e82-4f22-bcde-c108f68c830e</t>
  </si>
  <si>
    <t>384d7f68-8f25-4548-a4bb-aef40c14242a</t>
  </si>
  <si>
    <t>5373063e-a83b-4470-9a61-59e26345c39d</t>
  </si>
  <si>
    <t>b153d826-b4ce-46cf-a8d9-3bb179118102</t>
  </si>
  <si>
    <t>1f548424-1e51-470b-b474-e458b12928f3</t>
  </si>
  <si>
    <t>b6e3ec42-1371-43b9-896a-9ea4b9b5d06d</t>
  </si>
  <si>
    <t>e6c5a78e-0b4c-403e-8778-0701c0a4cebb</t>
  </si>
  <si>
    <t>8a769f40-9ec7-4c7c-89bf-c05535f80441</t>
  </si>
  <si>
    <t>2eed876f-56a2-4354-803c-9a485ac0fa03</t>
  </si>
  <si>
    <t>ea76443c-5cf9-4e10-b054-2380c0caddbe</t>
  </si>
  <si>
    <t>d60acdb7-3750-43ad-91f4-25a6dfbba102</t>
  </si>
  <si>
    <t>b5277625-7721-49c0-81be-a825d951dfae</t>
  </si>
  <si>
    <t>5121ac98-71bd-454f-8237-b0c97e4095b4</t>
  </si>
  <si>
    <t>b265e6d2-1b90-4505-a7b6-a59bc406f50e</t>
  </si>
  <si>
    <t>bab9a9ad-aed7-45f7-9956-56f2f3ce256c</t>
  </si>
  <si>
    <t>28bcdc19-4d49-4dbd-87da-c4900db2b58c</t>
  </si>
  <si>
    <t>ac0ef314-bde9-4c74-86c9-6be6ea818560</t>
  </si>
  <si>
    <t>2d54e20f-5133-4a2b-a79d-3bfe644485e0</t>
  </si>
  <si>
    <t>5ddfdcb6-90be-4452-8be0-e0e9dd90d2ca</t>
  </si>
  <si>
    <t>f9f953c7-e86f-4158-917c-bf55ba4939d6</t>
  </si>
  <si>
    <t>8e3e3edb-a7c6-4b97-b8f1-d0d97ea049d4</t>
  </si>
  <si>
    <t>a3d78952-6e8c-47b1-9563-b3e3d3fa02f5</t>
  </si>
  <si>
    <t>b8dade95-68a1-4ee9-a688-36385fac5154</t>
  </si>
  <si>
    <t>45583ffa-bed6-438e-9201-8dcd1cc9c7dc</t>
  </si>
  <si>
    <t>a8e5c124-7419-4e3a-96d7-e80cb99f1850</t>
  </si>
  <si>
    <t>d8e2dec6-3b2a-4fc5-8dc3-aafb6c22106b</t>
  </si>
  <si>
    <t>09881b67-7bdc-4330-8f37-adf51363e1b3</t>
  </si>
  <si>
    <t>d31c5129-7b09-43ee-9a61-ee9e4b525135</t>
  </si>
  <si>
    <t>ce6d069a-53fa-43dd-9165-b0b680194a5c</t>
  </si>
  <si>
    <t>428a501d-9735-4849-a3c9-2e3c4f4b8a13</t>
  </si>
  <si>
    <t>ee8b55bc-7e5e-42d1-baa1-b9c73f8d6c6c</t>
  </si>
  <si>
    <t>cd3bda37-7ab6-443f-aceb-906a1cd8bf6e</t>
  </si>
  <si>
    <t>ca9cad22-41d0-4bf4-a9d9-f8bb09736e96</t>
  </si>
  <si>
    <t>4ad0f3bc-ee44-47b0-b837-9dfc51de12cc</t>
  </si>
  <si>
    <t>9d6c71e2-067a-42af-83a7-a13d115e6775</t>
  </si>
  <si>
    <t>4892ccf8-03a5-40c5-83df-a952c82221f5</t>
  </si>
  <si>
    <t>9097d8d3-48fe-489b-bb09-1b97071ca68a</t>
  </si>
  <si>
    <t>12abd187-4bd2-4d4a-b02d-8cd246d100ca</t>
  </si>
  <si>
    <t>6a31a5fc-bf14-417a-9aed-5a3117827a23</t>
  </si>
  <si>
    <t>392dbb6c-2be9-4ebd-b49a-5f5363fd213d</t>
  </si>
  <si>
    <t>b52131d0-ff0f-463d-892e-c9f6f30030b7</t>
  </si>
  <si>
    <t>135ff599-a627-4e14-8139-da57680166f4</t>
  </si>
  <si>
    <t>4c98bb4e-e398-4079-937c-c03eaf70d757</t>
  </si>
  <si>
    <t>42d9d5d3-218a-44d1-8a4f-0199efb51c46</t>
  </si>
  <si>
    <t>239ee46b-3d71-48f1-a4ff-d82145b6f47d</t>
  </si>
  <si>
    <t>746f19b7-a61b-4770-a71e-0c1644e0e5b3</t>
  </si>
  <si>
    <t>3043dd23-56e9-4add-8257-def1f88884ea</t>
  </si>
  <si>
    <t>1141f147-2900-4495-93d9-342c6d07086f</t>
  </si>
  <si>
    <t>d431cb88-ae54-457b-a396-f9ca244c662c</t>
  </si>
  <si>
    <t>e7399aa2-d780-4a74-963f-fa9bd6f66392</t>
  </si>
  <si>
    <t>b410c6bc-58fb-486c-bc67-99a5a0d12b0c</t>
  </si>
  <si>
    <t>3810b196-9b18-4c1e-991e-7c1fc0de2b16</t>
  </si>
  <si>
    <t>fb70a1bf-07f2-41df-8147-8ee43be60cc5</t>
  </si>
  <si>
    <t>05814a35-0cd6-42df-8cde-f4715c2583e9</t>
  </si>
  <si>
    <t>afda8010-a592-4b51-b197-4c4a24cf5da4</t>
  </si>
  <si>
    <t>6840bc34-65bd-4f7c-b8f4-46b2111ae2a9</t>
  </si>
  <si>
    <t>c5a7c862-ae47-4230-8985-bc2295a3709e</t>
  </si>
  <si>
    <t>62139eb4-c3d7-4b2d-8166-a815d7fc4409</t>
  </si>
  <si>
    <t>8f6f25b9-c521-40aa-95f4-9024c5c8ee18</t>
  </si>
  <si>
    <t>be4e5298-9b80-471e-905a-a3744fe22a3b</t>
  </si>
  <si>
    <t>2445f6de-2760-4579-ae96-27025c145768</t>
  </si>
  <si>
    <t>025be224-1d46-4b74-a664-c93abc3b2d75</t>
  </si>
  <si>
    <t>bc1aabd5-674e-4728-80ec-faea4f6b2cab</t>
  </si>
  <si>
    <t>7e83783e-17de-4b49-925d-b90755404d00</t>
  </si>
  <si>
    <t>03b665cb-62c3-457b-a1bb-a958a5e3c020</t>
  </si>
  <si>
    <t>d6834f69-7268-4fc5-a491-08ec02d46627</t>
  </si>
  <si>
    <t>b1c625d7-1347-48bc-b03f-3b389ef6894c</t>
  </si>
  <si>
    <t>63a327d5-599d-4554-a11e-8c598feff78a</t>
  </si>
  <si>
    <t>439d5005-213c-4cce-ba3c-be14bdadd0c3</t>
  </si>
  <si>
    <t>7de3fecf-d3a2-4b14-85c9-cf1fa7063769</t>
  </si>
  <si>
    <t>9d83e59b-4bce-47f2-adad-9d54b0e7d65a</t>
  </si>
  <si>
    <t>c7225a0c-6f75-40c4-95c5-2633e22d2850</t>
  </si>
  <si>
    <t>794e4f20-b245-4396-9647-b8d2e6763215</t>
  </si>
  <si>
    <t>97b3ff05-2973-4e5c-bd1a-77a6bc6d05d4</t>
  </si>
  <si>
    <t>0984f36e-3c00-48d0-bf0d-28fa4f011119</t>
  </si>
  <si>
    <t>366d020c-9854-42db-a739-c2f9cbeaa60d</t>
  </si>
  <si>
    <t>e4f1b636-280f-4689-9a40-c7524223d7bc</t>
  </si>
  <si>
    <t>714ff3c1-c7a0-49a9-9c91-ce3abbba4d69</t>
  </si>
  <si>
    <t>66758f8c-94d1-4b59-adfa-beedfc1c378b</t>
  </si>
  <si>
    <t>70c50123-8932-453d-bd64-cec411f88bb1</t>
  </si>
  <si>
    <t>8e705235-6d0c-47c0-abe3-56da8524f265</t>
  </si>
  <si>
    <t>ed67fae0-ee4d-496f-9665-2804bdffa110</t>
  </si>
  <si>
    <t>cffa4175-4512-4672-96ec-fb771ba17739</t>
  </si>
  <si>
    <t>16859a7a-c4ff-41cf-a0f4-26aba0caa004</t>
  </si>
  <si>
    <t>845ef111-1c5e-43b1-9f61-aef1eeefe787</t>
  </si>
  <si>
    <t>c5b9c9c1-f796-46fd-abb7-1eca34f8401a</t>
  </si>
  <si>
    <t>d5ba39bc-19a9-4774-9b81-2d5d548bc65f</t>
  </si>
  <si>
    <t>ae5eca06-eab3-4e13-b98f-9954bd93ff6f</t>
  </si>
  <si>
    <t>5da1228e-0d15-4ff2-8164-7c8c6c1eb056</t>
  </si>
  <si>
    <t>4c7da1b1-1485-4c01-a8e6-1d451328e75d</t>
  </si>
  <si>
    <t>82b6f533-0e7c-4b9d-b428-5da495919cb6</t>
  </si>
  <si>
    <t>75c6f919-5777-4532-84b5-acc15acd350c</t>
  </si>
  <si>
    <t>0bde86f9-7938-44bf-a847-e0110cb753d3</t>
  </si>
  <si>
    <t>942eb17c-82ab-4401-b01a-072909f4f15c</t>
  </si>
  <si>
    <t>4e5b29c5-c584-49b9-86c2-6bd934123579</t>
  </si>
  <si>
    <t>0e63141c-3140-411f-a96b-97cd1f87727c</t>
  </si>
  <si>
    <t>936421fe-e423-46ff-ba00-e04489797bc1</t>
  </si>
  <si>
    <t>d7f0d3ad-c33d-4811-8c2a-ff4b875852a3</t>
  </si>
  <si>
    <t>632aa7f5-6c50-445a-aa73-e927f7c113fc</t>
  </si>
  <si>
    <t>71b596e9-3734-4bc1-bc83-d591b6ff2795</t>
  </si>
  <si>
    <t>aca8610a-c664-4d98-85b5-5bb9c6bf8526</t>
  </si>
  <si>
    <t>7d4ffdba-7905-4aa9-a025-bf052d3464f5</t>
  </si>
  <si>
    <t>599a20a9-2936-4ed2-b1d5-5d1483eeafde</t>
  </si>
  <si>
    <t>67cc045b-340c-4cff-8755-c056be2a0295</t>
  </si>
  <si>
    <t>92f21df2-4840-4ae2-8a98-abb7d446bb58</t>
  </si>
  <si>
    <t>c03a6060-e02b-4b87-8883-7c3b2f2a6d9f</t>
  </si>
  <si>
    <t>efa254d3-d737-4b24-9208-d532486c02f1</t>
  </si>
  <si>
    <t>1d4aeb17-bd4a-4d38-a256-22700f0a2c65</t>
  </si>
  <si>
    <t>d2fe4976-8c58-447e-93a5-2194eb187927</t>
  </si>
  <si>
    <t>0a22433e-859d-4fd3-af8e-07a79bb0385d</t>
  </si>
  <si>
    <t>917a98b9-024c-4802-8b60-08b07e722be8</t>
  </si>
  <si>
    <t>b6be4c36-14f8-45e4-8e03-a4c4ee088aba</t>
  </si>
  <si>
    <t>f48e17b2-367c-4710-9491-de17b3910e6a</t>
  </si>
  <si>
    <t>45fe9544-6fcc-463c-9515-1c58265fa413</t>
  </si>
  <si>
    <t>229df4e6-7866-4a57-8054-0bd90f4310b0</t>
  </si>
  <si>
    <t>c4e12bb9-8957-40ff-a755-c28830724006</t>
  </si>
  <si>
    <t>0a317b5e-f097-42a6-ab3d-5675450e0538</t>
  </si>
  <si>
    <t>463b932a-17d1-489a-b4a3-9e2717ddf842</t>
  </si>
  <si>
    <t>422f50ea-923c-4220-abba-c78b06128366</t>
  </si>
  <si>
    <t>afcbef2d-1872-4f42-8509-bc756474681b</t>
  </si>
  <si>
    <t>a85048cf-bd28-460e-b2ec-84453db18878</t>
  </si>
  <si>
    <t>e474539d-6239-4b75-a4c6-f7d2650a4bcc</t>
  </si>
  <si>
    <t>98718319-4df0-4ff0-96f9-e8ac1d69930a</t>
  </si>
  <si>
    <t>f2007ddf-3f46-4f0c-89cd-f2ee758b69b6</t>
  </si>
  <si>
    <t>0257f7d6-8fe3-4446-8d80-b32de2f06852</t>
  </si>
  <si>
    <t>54884c23-ecdd-4ed3-8044-fdc6688f89a7</t>
  </si>
  <si>
    <t>4ba24ef5-14d7-49ff-ae74-4d8afb0eefe9</t>
  </si>
  <si>
    <t>cdba72e5-61d7-4e41-8026-20af4eef6071</t>
  </si>
  <si>
    <t>a6d0c222-1650-48dc-a61d-ff0edeaa4625</t>
  </si>
  <si>
    <t>bb5432a7-52ec-4517-830c-98bce7d6e854</t>
  </si>
  <si>
    <t>c6a1378c-f066-4427-9f6c-47e76ef3a21b</t>
  </si>
  <si>
    <t>0b281572-802c-4b5c-834a-72f84a0040bb</t>
  </si>
  <si>
    <t>306971d8-e410-40ff-8b1a-a53879bc01b0</t>
  </si>
  <si>
    <t>0f804ecc-ec03-4700-9243-ca1bb9297d54</t>
  </si>
  <si>
    <t>71381ae1-7b18-49bd-a413-e7aada31d4cb</t>
  </si>
  <si>
    <t>06a768ed-a995-4f9b-85b8-54d3071ef473</t>
  </si>
  <si>
    <t>9e6fd05d-5e82-4cf9-945e-2189a2b4fddd</t>
  </si>
  <si>
    <t>d2392fe1-7915-4c8b-8755-52272470153d</t>
  </si>
  <si>
    <t>267f1b62-d44d-4c38-8aa4-835fc18bbf4e</t>
  </si>
  <si>
    <t>7789401e-414c-40d8-85e6-9a1d14663a05</t>
  </si>
  <si>
    <t>f9cc254a-134e-40f9-a050-cd177e7cede7</t>
  </si>
  <si>
    <t>e180aa44-4195-4b44-b90e-6f782600b3e0</t>
  </si>
  <si>
    <t>542a8974-b656-4579-af0b-de4c6da0a35d</t>
  </si>
  <si>
    <t>1375d1c4-6f40-4b34-8452-eeff3aab577a</t>
  </si>
  <si>
    <t>88c3af35-9029-4d4a-a6af-cb5929c2eac1</t>
  </si>
  <si>
    <t>35d3ce54-5872-4de8-9f87-de2db4132c82</t>
  </si>
  <si>
    <t>d5a1b987-735c-450e-8d96-b86ed448a530</t>
  </si>
  <si>
    <t>aefba3bf-8a66-45ba-b836-3452dd679873</t>
  </si>
  <si>
    <t>fe63cb54-ae36-41c5-809a-4b1ad53b1adf</t>
  </si>
  <si>
    <t>8b7b86a0-4329-4479-b9d8-a00641bdaa51</t>
  </si>
  <si>
    <t>09464252-a064-465b-8a24-55ce40a85e20</t>
  </si>
  <si>
    <t>7df6f675-6c40-4818-bc5a-bd94462bdec6</t>
  </si>
  <si>
    <t>2c07af68-2730-4432-baa7-473cd6aa518f</t>
  </si>
  <si>
    <t>ae2eea6b-84ca-4546-ba46-1edded04e510</t>
  </si>
  <si>
    <t>9aa5d5a3-0be8-44cb-8a41-10bdf2b72938</t>
  </si>
  <si>
    <t>dfa4bc13-2dd2-40ae-ba82-d5cf534c32c2</t>
  </si>
  <si>
    <t>02a54ab4-709c-41f9-a817-f173e7f5e25a</t>
  </si>
  <si>
    <t>ab8ff061-317f-4d80-83cf-dde83a2013b7</t>
  </si>
  <si>
    <t>6ce07543-2ee5-4acc-b034-8c30483317d6</t>
  </si>
  <si>
    <t>d0bad62a-75eb-47ac-802d-721944356fe1</t>
  </si>
  <si>
    <t>8f8a55ad-e059-4f08-8265-ccba0c4669fe</t>
  </si>
  <si>
    <t>ef401a9e-2f94-407a-8040-138c47aa12dd</t>
  </si>
  <si>
    <t>7ef20f35-e476-4333-bb34-033c0b29fdbb</t>
  </si>
  <si>
    <t>72cb9550-51f6-4da8-b252-ed6ca729a6e6</t>
  </si>
  <si>
    <t>a7dd6de0-8a4f-4318-9bef-1bd52aca10a0</t>
  </si>
  <si>
    <t>cc52671f-8097-4f55-baa9-db6c6978823e</t>
  </si>
  <si>
    <t>fedf2ff5-f976-4c36-bc10-100fe9050e12</t>
  </si>
  <si>
    <t>a8499d6b-e760-4d61-9286-fadb36e48e70</t>
  </si>
  <si>
    <t>a0843f7d-18e0-42d5-90a5-b2323ee0ce95</t>
  </si>
  <si>
    <t>d5e5427e-1f16-4060-b39c-e86983bf2566</t>
  </si>
  <si>
    <t>df2611c1-2f7a-46f4-9d09-4c19dfd7d155</t>
  </si>
  <si>
    <t>781bf2e6-d1d4-45ef-be50-405be288788b</t>
  </si>
  <si>
    <t>65a554cc-8892-4434-994c-07a93c459e65</t>
  </si>
  <si>
    <t>930578ee-80ca-41ad-b3cf-1423aae34f86</t>
  </si>
  <si>
    <t>639cdb8d-c02a-4744-bf5f-81f0293270f3</t>
  </si>
  <si>
    <t>afb2eb26-eace-476b-adda-0f8801efbfa1</t>
  </si>
  <si>
    <t>1cd4418a-1118-4c48-88b5-d9c089a96016</t>
  </si>
  <si>
    <t>df9b9929-afb5-40d6-aceb-4be7105c0c87</t>
  </si>
  <si>
    <t>7c28a576-d673-4ab5-bd15-109f2af34229</t>
  </si>
  <si>
    <t>a5b51c41-bdc6-4220-867a-8039c807d24b</t>
  </si>
  <si>
    <t>fb88dbcb-30bc-4e41-b60b-749980aceeff</t>
  </si>
  <si>
    <t>fe0fb261-48db-44b9-8576-da357229119a</t>
  </si>
  <si>
    <t>ac1c9d72-cfe0-4f91-acc8-7951e7c7acba</t>
  </si>
  <si>
    <t>6b230039-8812-4d17-a4b2-880d1419bab5</t>
  </si>
  <si>
    <t>1f092b60-c1a0-4d6c-ac26-88f56c448a30</t>
  </si>
  <si>
    <t>9c94d91b-8abc-4d44-92fc-ed99cb4e4b7c</t>
  </si>
  <si>
    <t>90451b96-456a-4a3b-bd3c-0bb014c82e67</t>
  </si>
  <si>
    <t>3d235485-fd2f-46da-ad69-0a1eca9fd189</t>
  </si>
  <si>
    <t>5f52d17d-1928-4f07-8620-17dd528b28a4</t>
  </si>
  <si>
    <t>ba387da0-ae1c-4754-a224-1b25f9888a9f</t>
  </si>
  <si>
    <t>05dd7505-6c4d-426d-af0a-33676ee357dc</t>
  </si>
  <si>
    <t>4d1c67fe-c220-4f15-a474-851d7d4eac78</t>
  </si>
  <si>
    <t>e56ac939-c853-4df6-90c1-1f052bf5501a</t>
  </si>
  <si>
    <t>ca1825cb-3cdf-4961-b6d7-6f706d3fa3f1</t>
  </si>
  <si>
    <t>d051ffff-12a8-4a32-988b-59efecbe1672</t>
  </si>
  <si>
    <t>dd2b9073-53e4-4037-bb67-61df673ecaa5</t>
  </si>
  <si>
    <t>d9c63775-a3ca-41d5-9501-ce9bbd152491</t>
  </si>
  <si>
    <t>14aea4d7-afd0-4a5f-b155-96468798d08d</t>
  </si>
  <si>
    <t>f0798c8f-d523-48da-b00e-2a44515b10dd</t>
  </si>
  <si>
    <t>424ed23c-e916-4e4f-9a96-2be93fb36bc7</t>
  </si>
  <si>
    <t>e2ab21cc-d79f-498f-8153-d4d833ac93ed</t>
  </si>
  <si>
    <t>910125d7-4d15-4a0c-ac16-62969bac5106</t>
  </si>
  <si>
    <t>db1bc9d8-49d4-4509-afbd-22c04f2b208f</t>
  </si>
  <si>
    <t>e7d5d326-a491-4fd6-996a-b4093aa88c82</t>
  </si>
  <si>
    <t>84fa39c3-03d5-4c5a-abd5-19171daf421e</t>
  </si>
  <si>
    <t>18c380d8-624b-42bb-acd1-618b1117c8b1</t>
  </si>
  <si>
    <t>1cc6fe41-588b-45a4-87a4-79df07e337df</t>
  </si>
  <si>
    <t>04ff75de-5d0f-4a52-9e2a-22ca79ac959c</t>
  </si>
  <si>
    <t>eac8f52b-99d6-45d8-8fa3-af545f6977f4</t>
  </si>
  <si>
    <t>94e00e71-504e-4f4c-87d3-6b35bd13cb06</t>
  </si>
  <si>
    <t>c6aea98b-1931-4f02-bad8-0fde581b610b</t>
  </si>
  <si>
    <t>3cf5cc55-1b6b-4ba3-86a8-6c9f18bf9384</t>
  </si>
  <si>
    <t>4523dcbe-e6d7-4447-b7b0-f3d382e13273</t>
  </si>
  <si>
    <t>1fcb26d1-cca1-4947-b6d6-7c2c09caedf0</t>
  </si>
  <si>
    <t>17a79b6e-b9cb-4f41-9578-5c3f1177bc16</t>
  </si>
  <si>
    <t>7f735376-f2d7-42e0-ae89-40598b05988f</t>
  </si>
  <si>
    <t>bfb767e3-0540-41ec-aa72-8682ae25f3f5</t>
  </si>
  <si>
    <t>acbe09a7-0c5e-46c6-90ea-1cf88bbc5978</t>
  </si>
  <si>
    <t>d71d0db9-ac8a-484a-b187-4b0c9b2be3f7</t>
  </si>
  <si>
    <t>e7b976f6-2b4c-44c4-879b-edb95cd84851</t>
  </si>
  <si>
    <t>7182c289-a83f-4213-9968-68f02793ff23</t>
  </si>
  <si>
    <t>e7fe9ce5-9366-4799-aac2-b8df733318d0</t>
  </si>
  <si>
    <t>39c4eca3-a9b0-4ab0-8800-e3b42c3fb96a</t>
  </si>
  <si>
    <t>04d93be2-c951-4b90-806c-c32a996cfc0f</t>
  </si>
  <si>
    <t>a602d333-36de-44a2-9939-73ca164c36da</t>
  </si>
  <si>
    <t>e3a3ff14-2d67-42ce-82f6-4843e35cfedb</t>
  </si>
  <si>
    <t>2223851d-48bb-494c-a8f7-ed0a68b21484</t>
  </si>
  <si>
    <t>dc07cbe9-6dfd-44d6-9e5c-51bf724a5351</t>
  </si>
  <si>
    <t>ab315e8f-aa0b-4c56-9f26-85729aea8c36</t>
  </si>
  <si>
    <t>712f51dd-4eb4-4612-aeb4-68cee731a595</t>
  </si>
  <si>
    <t>0b1364e7-fd67-4d51-9f42-7919470eba06</t>
  </si>
  <si>
    <t>f400ec97-71ad-40d2-930d-71db18d3ab8c</t>
  </si>
  <si>
    <t>1ff204e5-8806-417a-b957-b0401607f0c6</t>
  </si>
  <si>
    <t>58789620-1cc0-4442-8471-74ea4fbadb7b</t>
  </si>
  <si>
    <t>ca96a45f-5aa4-4650-a346-9d6d788d3f9b</t>
  </si>
  <si>
    <t>efaaa2a7-1c91-4239-a9c0-371a2bc4ddf9</t>
  </si>
  <si>
    <t>f502e60d-25dc-4d90-a325-ee9df4b280d9</t>
  </si>
  <si>
    <t>d92f4327-286e-439f-9833-86069bedb865</t>
  </si>
  <si>
    <t>8639c84b-d026-4a01-8254-becb1cb54b54</t>
  </si>
  <si>
    <t>3e962217-2e88-4a0d-a191-7096cbe9a092</t>
  </si>
  <si>
    <t>dd1b97bc-764e-4cc7-9610-459c80a6b267</t>
  </si>
  <si>
    <t>396c89c6-07d4-4f57-a27c-c0f7f831f360</t>
  </si>
  <si>
    <t>c48c2c9d-d162-4668-82f1-c37a328b1925</t>
  </si>
  <si>
    <t>4025f138-3f22-40f0-95dc-d58051e69b77</t>
  </si>
  <si>
    <t>54edf619-5393-4a49-b842-01a8da9505ea</t>
  </si>
  <si>
    <t>bc052f40-eb32-4581-977e-3c987d808e53</t>
  </si>
  <si>
    <t>f0d81bd9-ba88-49e2-b703-e729612abf1d</t>
  </si>
  <si>
    <t>aa420524-f580-48e1-ad06-291622fe842c</t>
  </si>
  <si>
    <t>c6fd11a6-1387-4347-98b7-d3130d93cba5</t>
  </si>
  <si>
    <t>19b09d5c-8453-4945-b02b-4b967cecdc19</t>
  </si>
  <si>
    <t>ed03b1a4-116d-43f2-9b5b-40300f3d56de</t>
  </si>
  <si>
    <t>132e84e1-b4d5-4922-a6ad-cf12b4fb9552</t>
  </si>
  <si>
    <t>a04f5150-c282-47e9-b612-407ea4d88c68</t>
  </si>
  <si>
    <t>62fdcbbc-a252-469e-b8b8-1862daa4a1e6</t>
  </si>
  <si>
    <t>f4f1a38f-f353-4cdf-9b86-991d54ba3cf7</t>
  </si>
  <si>
    <t>416bc9d6-bbf1-4e6e-8e01-b25679035e90</t>
  </si>
  <si>
    <t>61fb717b-e20a-4a2a-bd52-cd33dc873c8d</t>
  </si>
  <si>
    <t>32fdafa4-026d-432d-9da0-6ca30f59453a</t>
  </si>
  <si>
    <t>38214705-e711-4c18-9af5-62e59a70ec2f</t>
  </si>
  <si>
    <t>a5ddc077-f784-4c7d-b9dd-6fc319cbcf2b</t>
  </si>
  <si>
    <t>7bac1d4c-ce1c-481a-a57d-0a5d522136eb</t>
  </si>
  <si>
    <t>cf8b89fc-1ddf-4d01-a2b0-7c92780fcf45</t>
  </si>
  <si>
    <t>2bc9886e-0ad8-427d-8491-0d5c7afd90f6</t>
  </si>
  <si>
    <t>d8fb3803-1a77-4116-9981-21a6c90b703d</t>
  </si>
  <si>
    <t>278061d8-746d-46bf-be9d-1dbf4d04fbf3</t>
  </si>
  <si>
    <t>8367846b-b801-465d-b952-cb5068e965c8</t>
  </si>
  <si>
    <t>1ddc0b46-3bd4-4395-9ba1-524510ce4cff</t>
  </si>
  <si>
    <t>d83f93e5-0441-4a0d-ac4e-fa4b4151b760</t>
  </si>
  <si>
    <t>6766c5d7-84ce-4a49-9e50-d453b90e8f61</t>
  </si>
  <si>
    <t>519e8894-9c47-42d2-9dfa-321f60d55a40</t>
  </si>
  <si>
    <t>58c9c5de-4e2b-4f51-ab3e-fe0d39156420</t>
  </si>
  <si>
    <t>cc749214-9373-44fb-9c15-ebe5b92140fa</t>
  </si>
  <si>
    <t>9b70e921-3a13-4362-a708-4afbb2973266</t>
  </si>
  <si>
    <t>03f76c51-4717-44bb-b762-ff1159372238</t>
  </si>
  <si>
    <t>149878fb-e349-4ea3-b7a2-e12d9ed1720f</t>
  </si>
  <si>
    <t>15f90a6a-33fd-4f02-8811-bd3ae11185be</t>
  </si>
  <si>
    <t>6d1cb86c-8287-4139-a615-18671c52e255</t>
  </si>
  <si>
    <t>4344edb9-b710-4d39-9ab7-2bfe53427a32</t>
  </si>
  <si>
    <t>0ba93633-5fc8-4b36-8df8-13e7692ad0c7</t>
  </si>
  <si>
    <t>19fc08f4-27c8-4fd8-937d-1f8c5020b77a</t>
  </si>
  <si>
    <t>2f53cef5-7014-4ba5-bb04-20e8fd5f909a</t>
  </si>
  <si>
    <t>c1e19989-8a3b-40d8-be4c-bea675202fed</t>
  </si>
  <si>
    <t>891a69b0-b43b-4213-87e2-8c79317a53fb</t>
  </si>
  <si>
    <t>c769da1c-5c24-4cf2-8978-0cf58abd50a6</t>
  </si>
  <si>
    <t>ca969f4f-c0ae-4a76-a4fd-03bae06d8b2b</t>
  </si>
  <si>
    <t>c0bc5fd9-a217-4bb4-b9c5-8c69c35893a3</t>
  </si>
  <si>
    <t>06d06959-c25b-4d24-a4ff-e4606a5c0ffc</t>
  </si>
  <si>
    <t>2cbfba44-726f-4c33-baa1-59a93bf98ece</t>
  </si>
  <si>
    <t>f0e7507d-abc7-45b9-8143-d7c581e587db</t>
  </si>
  <si>
    <t>5d114e01-5fc7-42b8-bab6-da1f9309bb3d</t>
  </si>
  <si>
    <t>341a930a-630d-4b95-82f6-0d15c77bc21c</t>
  </si>
  <si>
    <t>8f58ee84-98b1-4626-b734-98448a60e66e</t>
  </si>
  <si>
    <t>fbc2c223-47e2-4604-a898-695b7290c081</t>
  </si>
  <si>
    <t>7a4d7f58-8d75-438c-b6f0-2fe274ce2443</t>
  </si>
  <si>
    <t>31dc7219-d653-4466-aed7-594607be7415</t>
  </si>
  <si>
    <t>16f2932b-05bd-4ee7-b530-bfb97f915ad9</t>
  </si>
  <si>
    <t>1e78c318-9a04-48da-b88c-bf3ccbcf0f59</t>
  </si>
  <si>
    <t>659f93a6-e806-4dbe-88cb-f8027a2087de</t>
  </si>
  <si>
    <t>82ee76f2-2db6-4b66-afe0-8bd4ba2da12a</t>
  </si>
  <si>
    <t>9c6f8be2-af9e-4472-ad68-1d76f1907749</t>
  </si>
  <si>
    <t>9636289b-1573-4cfc-a106-cbe3c539ed41</t>
  </si>
  <si>
    <t>1fa525e6-3493-41d0-9a8d-358e13a13bef</t>
  </si>
  <si>
    <t>bd0cd21e-9e02-4f51-ba66-b2ff2585f0cd</t>
  </si>
  <si>
    <t>9e4c9d8e-8afc-4a6b-aac8-d88f32d45809</t>
  </si>
  <si>
    <t>a9dcf685-585f-45b2-a0b2-21aa9d000f45</t>
  </si>
  <si>
    <t>28399e07-2a56-44d7-b08d-fb30cca7b05d</t>
  </si>
  <si>
    <t>a0967039-bb01-4e44-97e2-dc4f59fc0a58</t>
  </si>
  <si>
    <t>820a8ff5-9db5-4722-801d-5050d71707cd</t>
  </si>
  <si>
    <t>3adb4393-adf4-4d45-97bb-6da98872dac9</t>
  </si>
  <si>
    <t>35849449-9c3d-4b46-b862-460680ebf894</t>
  </si>
  <si>
    <t>5c1bf4fd-26db-4537-9dd2-c0504ee0076c</t>
  </si>
  <si>
    <t>cb308c30-77c8-4029-8f25-77a9b52465ef</t>
  </si>
  <si>
    <t>d904ae9a-3f5e-42a7-a559-525f1a4fb675</t>
  </si>
  <si>
    <t>aecb0c14-386c-41e5-a78f-02bb2dbe1bba</t>
  </si>
  <si>
    <t>3268fc5f-2779-45f2-96fb-517331318c2e</t>
  </si>
  <si>
    <t>f99129cf-15fa-4642-ae22-4ee481a35c00</t>
  </si>
  <si>
    <t>5faeaddb-0851-4706-9b4e-db9bc3eb415a</t>
  </si>
  <si>
    <t>158fb2b1-2c6d-40a1-bf4e-01399e78e6bf</t>
  </si>
  <si>
    <t>3e7a61d4-9f99-4aea-8ee4-b3b06984fdf1</t>
  </si>
  <si>
    <t>4fe7a270-3876-44aa-b779-4791d7aa62ab</t>
  </si>
  <si>
    <t>01ebd6f4-0b96-4e72-a638-c91d56ff3a7f</t>
  </si>
  <si>
    <t>48664c04-928a-4e93-9903-4dfaa0390938</t>
  </si>
  <si>
    <t>46fb8bc9-90c2-4f58-830a-c98c68ab3123</t>
  </si>
  <si>
    <t>1abfdb10-867b-4a67-b000-935d01757093</t>
  </si>
  <si>
    <t>fd9b3ce2-f6ad-402c-ae30-d49149a42992</t>
  </si>
  <si>
    <t>31b5b6d5-7dc5-43c9-944d-242a0ad68ca6</t>
  </si>
  <si>
    <t>9ff2f28d-4ec8-4e05-94c4-0bc2bac04fc2</t>
  </si>
  <si>
    <t>03432d85-b585-4f80-aa2c-e83070b720ad</t>
  </si>
  <si>
    <t>07cc4add-6f94-410c-b5f8-01644f8ea8ea</t>
  </si>
  <si>
    <t>e024d28d-07a2-4d62-af5f-271c02289400</t>
  </si>
  <si>
    <t>69719d70-3d43-45a4-b0e5-4a6ab4cbe294</t>
  </si>
  <si>
    <t>fda0d913-f304-4f76-b9f1-e5f625779cc7</t>
  </si>
  <si>
    <t>c6a76568-1511-4c81-9986-f9f7588a99ce</t>
  </si>
  <si>
    <t>01032272-a897-40df-8fd6-dda497c25ddd</t>
  </si>
  <si>
    <t>b71939ad-a7c1-4f23-83dc-1b5a6d50ef63</t>
  </si>
  <si>
    <t>598defde-ca0a-4a50-b318-b1e08f264273</t>
  </si>
  <si>
    <t>340aae39-d9c8-4dbb-bfa1-5eaa5c72f3ea</t>
  </si>
  <si>
    <t>b6aca545-b65e-49d0-b6e5-a9d046731686</t>
  </si>
  <si>
    <t>77152fcb-8029-456f-a3cc-acfbb313c6bb</t>
  </si>
  <si>
    <t>9d8496f1-06d3-4b3a-932f-f95bb2d96ce6</t>
  </si>
  <si>
    <t>5a8f9d64-5ad1-416c-877f-55cc17b32a36</t>
  </si>
  <si>
    <t>239e49b8-e038-4bd2-a33e-566279c94cda</t>
  </si>
  <si>
    <t>a1246dac-a7df-4144-9234-eb9d33f2c093</t>
  </si>
  <si>
    <t>7284f700-9d0e-41ec-87f4-d7dfec640b99</t>
  </si>
  <si>
    <t>a6605a1e-8274-43da-ba55-18237344ed0a</t>
  </si>
  <si>
    <t>c546efb3-c30d-4346-8098-d53eb796af07</t>
  </si>
  <si>
    <t>e97da3a9-c3fb-4551-a648-0baaf828f851</t>
  </si>
  <si>
    <t>8392855a-cf15-4965-ac0d-fbee247d1263</t>
  </si>
  <si>
    <t>ccaa3bca-1974-48cd-8377-86fadb560aa1</t>
  </si>
  <si>
    <t>9a6986e5-1194-440d-8533-0f05cb12a216</t>
  </si>
  <si>
    <t>579f2a72-0095-4e23-8f64-4ea233f38bde</t>
  </si>
  <si>
    <t>982f7da3-95a4-4e4c-9689-c61843971b46</t>
  </si>
  <si>
    <t>e7e11b17-cc7b-4b1b-b920-eec6d93fe454</t>
  </si>
  <si>
    <t>975ba4c4-9f24-48a2-af23-f01dd7fbaeb6</t>
  </si>
  <si>
    <t>65d1f181-5e64-4881-82f9-0d2986980e2c</t>
  </si>
  <si>
    <t>20b87556-ef30-4271-ac5f-305de1cc4973</t>
  </si>
  <si>
    <t>641a98df-1d2c-459a-b56d-5bcf9608b0b5</t>
  </si>
  <si>
    <t>d0d0a267-2bce-4b08-897d-4b7a595b8451</t>
  </si>
  <si>
    <t>5dc07470-f35a-4cde-a093-bbfcb236e2cc</t>
  </si>
  <si>
    <t>a52823a2-95b6-417c-8bf1-35e0ebdc7056</t>
  </si>
  <si>
    <t>22d29604-8ef2-485c-814f-901b935e6c64</t>
  </si>
  <si>
    <t>a93915ff-4d0d-4f1f-bfcd-2f6fbbd10928</t>
  </si>
  <si>
    <t>3c0dae05-89be-4585-b35f-09daf80c6abc</t>
  </si>
  <si>
    <t>929cbb46-bb29-4589-9e1c-790e016388af</t>
  </si>
  <si>
    <t>c59aeab7-e922-4ecf-89a4-b957efa8b55c</t>
  </si>
  <si>
    <t>b2f28be9-6910-4783-9194-639f8e443634</t>
  </si>
  <si>
    <t>ab57311c-b9a7-4b53-b787-e3f7586198e6</t>
  </si>
  <si>
    <t>cf9acb37-37e8-4008-83c6-c9b2e894b44d</t>
  </si>
  <si>
    <t>05c23f8a-c8d4-4145-83a6-26c1fed55e4b</t>
  </si>
  <si>
    <t>e91ef1e7-bc60-4053-97f1-50f9d7780e13</t>
  </si>
  <si>
    <t>81797544-f9e7-41cc-b89d-f9d574d65b18</t>
  </si>
  <si>
    <t>8af03469-639b-4872-871c-c65b33e238e9</t>
  </si>
  <si>
    <t>4609bb9f-ec00-4b88-bfca-22423d2a3e2f</t>
  </si>
  <si>
    <t>aaf6c8f1-5058-4f83-9a4d-3d8b3a5a90de</t>
  </si>
  <si>
    <t>49b22a6f-2c51-4b98-9e9e-72b118864ee1</t>
  </si>
  <si>
    <t>152fc6a4-522a-4a82-acaa-ce438cfd6ef5</t>
  </si>
  <si>
    <t>57970cfe-832b-489c-b050-8cc766746e58</t>
  </si>
  <si>
    <t>767f0848-9df5-4545-b762-fa70134d8283</t>
  </si>
  <si>
    <t>eea0659b-9703-472e-af43-ff994860d176</t>
  </si>
  <si>
    <t>77ed4ad8-df70-4198-a7e9-d6519d08e906</t>
  </si>
  <si>
    <t>516a0075-a2d6-4bea-84b3-ec8ae71c50cf</t>
  </si>
  <si>
    <t>85050143-1b5c-4f96-a18f-f1040cdb618f</t>
  </si>
  <si>
    <t>ace8ebe9-489e-47ce-9e47-aae48d562ba8</t>
  </si>
  <si>
    <t>2604cd0f-b433-4cf2-a89e-e28c1e9a9624</t>
  </si>
  <si>
    <t>bef5cd9c-5b08-4c9a-99d0-6c4200c9636c</t>
  </si>
  <si>
    <t>6275d14a-b9f0-4d11-b89e-040bdf3538a1</t>
  </si>
  <si>
    <t>6cf28f11-0a07-4e25-90af-8224a42df66f</t>
  </si>
  <si>
    <t>fad1ed6f-ff8e-4380-ade2-159540c25977</t>
  </si>
  <si>
    <t>6a6f0da0-ce77-49cb-b57f-d76f01adcbfd</t>
  </si>
  <si>
    <t>55f98897-2a93-4b22-acae-9fbf7ba13598</t>
  </si>
  <si>
    <t>4f0d5aa8-a2df-4e6a-b92e-bb1bfda170ff</t>
  </si>
  <si>
    <t>76eba9b8-97e2-4129-a54e-6609308276ed</t>
  </si>
  <si>
    <t>32cd7845-79d9-4330-9a3c-0101e68a41fd</t>
  </si>
  <si>
    <t>de92a584-abdf-4e34-b374-48f2f8d06c96</t>
  </si>
  <si>
    <t>5b154ab5-ca94-422a-b087-2633b6b81134</t>
  </si>
  <si>
    <t>85349e7e-21d3-46fc-9cd6-f28b7fa5a3d8</t>
  </si>
  <si>
    <t>2dae0455-4c98-4b3e-8c89-b79b1dd9e6cd</t>
  </si>
  <si>
    <t>854efe8a-f94f-41a1-8b95-0cda0909b56e</t>
  </si>
  <si>
    <t>8cf86c6a-f2ed-4af0-9ddc-fa79fff10269</t>
  </si>
  <si>
    <t>f2350610-f61c-4e3b-a07b-6c6d8a88177a</t>
  </si>
  <si>
    <t>b84966c8-84bd-4e58-a119-7ef64209a2aa</t>
  </si>
  <si>
    <t>eadb04cb-ee12-4bae-af45-c21251420c1f</t>
  </si>
  <si>
    <t>6b7df7ae-61bb-4560-a88c-e7b2e88b9ea1</t>
  </si>
  <si>
    <t>7baf1b9d-d2b2-4c76-bfbd-d7473bc7f809</t>
  </si>
  <si>
    <t>1ac7872c-7c09-45ff-9be1-c5a5a31cddc0</t>
  </si>
  <si>
    <t>473ac7de-13a8-4d71-b491-24ea405f4028</t>
  </si>
  <si>
    <t>241ba740-2b9a-4b35-838a-e7cbc93bdf23</t>
  </si>
  <si>
    <t>84f72b84-36f9-4a93-b117-72e0e9f7f0c3</t>
  </si>
  <si>
    <t>88c5fa2b-f9ff-4bb6-80e7-55c33c91fb99</t>
  </si>
  <si>
    <t>38ec01e5-e0cf-43cb-bcf7-4b9e87d8fc16</t>
  </si>
  <si>
    <t>d8e11e25-d487-4d54-b966-f537fbd8e80e</t>
  </si>
  <si>
    <t>d643433d-331e-488e-97d8-493ea32df733</t>
  </si>
  <si>
    <t>7c702291-948b-4ba0-a301-37b342a567d5</t>
  </si>
  <si>
    <t>e0a2a954-cf6d-4275-8b21-39cea390ed71</t>
  </si>
  <si>
    <t>82824d50-cbf8-4056-88b3-7345f00d1f64</t>
  </si>
  <si>
    <t>473d10d5-7bf7-428f-b597-dfbd59891937</t>
  </si>
  <si>
    <t>bdc22420-7fd1-41d0-a30e-179f19c36f98</t>
  </si>
  <si>
    <t>6a05bcb5-fa14-4e7b-83be-7de9126d63e9</t>
  </si>
  <si>
    <t>17333d46-7c7a-4465-ae59-131bb9356747</t>
  </si>
  <si>
    <t>ad4cec37-b072-4547-bc26-e8ae5116e317</t>
  </si>
  <si>
    <t>751a3804-01cc-44d3-a4c5-7fc90b4dc406</t>
  </si>
  <si>
    <t>56ba1f11-8b5a-4c0d-aa89-69fc690883b0</t>
  </si>
  <si>
    <t>cb3ccd33-ed83-454c-bd5e-f7202eb54d4e</t>
  </si>
  <si>
    <t>418571e7-2c02-4ac1-8e7f-df0f6f171327</t>
  </si>
  <si>
    <t>bd192592-f9c8-44dd-810e-00f7c33d455d</t>
  </si>
  <si>
    <t>18cfaed5-270d-4e69-ba27-5388854faedd</t>
  </si>
  <si>
    <t>eadc5aba-7c34-43bc-8cc3-07408b1b2969</t>
  </si>
  <si>
    <t>8448dbe6-0027-46bc-b56a-062195d58fb7</t>
  </si>
  <si>
    <t>f5a8d207-bb82-4bd5-8159-206fbdbadcf7</t>
  </si>
  <si>
    <t>54a45edd-c4b7-4469-ac5f-357c434546be</t>
  </si>
  <si>
    <t>adf447d8-fd8e-45d7-b042-6f85a7f4b492</t>
  </si>
  <si>
    <t>cf76d364-1ac9-403b-9008-fef0feed7e52</t>
  </si>
  <si>
    <t>5eb5fd3c-dfe5-4ca3-97fa-32db26b2cc99</t>
  </si>
  <si>
    <t>8d77bf93-c340-40c7-8832-ebf50a840990</t>
  </si>
  <si>
    <t>60cbeb2c-5fcd-4555-9039-28f43a64c162</t>
  </si>
  <si>
    <t>860ee035-1f52-4fd6-a368-86ef2de29c7d</t>
  </si>
  <si>
    <t>ea60dfb3-9f02-4609-876e-c4d06445274a</t>
  </si>
  <si>
    <t>0ebbb676-d3cd-46eb-96d0-dc8a411d1d1a</t>
  </si>
  <si>
    <t>daa091a5-57a4-4a29-9e13-17f88454bd9f</t>
  </si>
  <si>
    <t>d441d6c0-9e4e-46a8-a0e1-e4d98290520a</t>
  </si>
  <si>
    <t>4e445d61-09b6-446d-af58-fad3b1c7fe0f</t>
  </si>
  <si>
    <t>6d3e117d-5bc7-4dbc-86ee-83658e5fff6d</t>
  </si>
  <si>
    <t>3a50228f-0f4b-40f7-be31-7b9b808cfe4b</t>
  </si>
  <si>
    <t>67059a11-29b2-461f-9484-e8de6b9c9136</t>
  </si>
  <si>
    <t>cec4b77f-ef16-4207-b081-99c821a87f7a</t>
  </si>
  <si>
    <t>9fc4c2f4-8c55-4957-b362-17bed12c2fb5</t>
  </si>
  <si>
    <t>2b09869e-5c6b-4843-a459-4c14d67c31bc</t>
  </si>
  <si>
    <t>0bf72ec8-4940-4ddd-9711-9674f30ccafc</t>
  </si>
  <si>
    <t>daf381b0-ae53-41d2-80b6-ad55eae221e3</t>
  </si>
  <si>
    <t>b061ef59-056a-46bc-912d-e4f14d63b094</t>
  </si>
  <si>
    <t>0277bda1-c208-4890-b7a4-1be6e570f7c4</t>
  </si>
  <si>
    <t>ee41ef61-cdd5-4472-b827-6768d91e7908</t>
  </si>
  <si>
    <t>6ed45472-2da5-474c-b314-9451890c7160</t>
  </si>
  <si>
    <t>4608ae6e-86d3-429a-a948-14afe3d5d902</t>
  </si>
  <si>
    <t>5e16015c-325d-4194-b4e9-a22c60a088f9</t>
  </si>
  <si>
    <t>713095c1-ff16-4563-9acc-7fd15143e206</t>
  </si>
  <si>
    <t>df094236-fc42-4b33-8356-09a86d034f71</t>
  </si>
  <si>
    <t>c82360c5-d26f-41ea-8ea0-720779e1bc95</t>
  </si>
  <si>
    <t>48641de7-a0f4-4afa-8e11-474646d40426</t>
  </si>
  <si>
    <t>6137b19b-c109-4d53-b276-e2e9fbf27bc2</t>
  </si>
  <si>
    <t>40d52579-9046-4598-bd65-2b1b56bc4f48</t>
  </si>
  <si>
    <t>b96469e0-3757-41b4-850c-9f8505a8bf12</t>
  </si>
  <si>
    <t>dde1927a-a477-4e1f-90fd-ca710417309a</t>
  </si>
  <si>
    <t>db2d46de-28f5-4017-b7e8-2827bc413e3f</t>
  </si>
  <si>
    <t>ff9d0d61-1ce3-40a4-ac6d-bbbc1e8bd05e</t>
  </si>
  <si>
    <t>82449da6-ffce-4daf-895b-b7b05309a17f</t>
  </si>
  <si>
    <t>7bb4b69f-de5c-45f7-9894-20bc4dac3cc5</t>
  </si>
  <si>
    <t>ceeb7365-1bac-4442-9657-b52f42ef9df7</t>
  </si>
  <si>
    <t>78d2e6f6-94dd-4f34-8373-a0fef7daaa55</t>
  </si>
  <si>
    <t>aa587c14-828e-484d-b6f1-f1fd485cd1c2</t>
  </si>
  <si>
    <t>b1f8d520-817d-4473-82d9-d241a81940b5</t>
  </si>
  <si>
    <t>8fb47ab5-b714-4564-9e99-2b004452ccd2</t>
  </si>
  <si>
    <t>9f992704-9dd7-42e0-8858-3dcc03366f1d</t>
  </si>
  <si>
    <t>5b14740a-5888-487e-b4c5-3328464bed85</t>
  </si>
  <si>
    <t>eface028-6bc8-4ae1-b7a2-381ea138a17e</t>
  </si>
  <si>
    <t>6ca4c0f1-8e68-400a-b33c-548e016d6b28</t>
  </si>
  <si>
    <t>d706f5ea-ff29-4c43-b0e2-687b7c185f4a</t>
  </si>
  <si>
    <t>a9d43c5a-933d-407f-bdfc-83f35f588f7f</t>
  </si>
  <si>
    <t>83417deb-9f16-4653-b4a5-c62602b81344</t>
  </si>
  <si>
    <t>531602ea-fab4-4043-9a3f-3bba2015dec3</t>
  </si>
  <si>
    <t>56d0f13f-1230-4d41-9b24-4aa6d48a1b4d</t>
  </si>
  <si>
    <t>220770d0-7fa0-478a-b292-21f5ef10a823</t>
  </si>
  <si>
    <t>69875232-e9e1-4f4e-94e7-86669ffa766d</t>
  </si>
  <si>
    <t>d73faed7-e732-4d88-a60b-c81eb4b09132</t>
  </si>
  <si>
    <t>14928d7e-de7d-4e4d-9f02-f62edd097a19</t>
  </si>
  <si>
    <t>8b183bfb-e409-4412-9d38-c89a5a69b1a8</t>
  </si>
  <si>
    <t>2bf145b1-3ed0-47aa-9766-cd258b603239</t>
  </si>
  <si>
    <t>be6c9cd9-476d-430b-8d16-26acb6c063a8</t>
  </si>
  <si>
    <t>cfec4877-70a7-4dbe-81f0-eb910dfe4a4e</t>
  </si>
  <si>
    <t>f3f20801-ac36-4aaa-a597-f8f7b2228623</t>
  </si>
  <si>
    <t>48e3edab-ead4-4c14-a2ba-a984b825aa0a</t>
  </si>
  <si>
    <t>1a631a29-2e05-4b50-a548-c3436a79f11b</t>
  </si>
  <si>
    <t>6be13d46-3854-405d-9c4f-519facc5f859</t>
  </si>
  <si>
    <t>f7219d2a-5267-4698-ac8b-b67e2e071b9e</t>
  </si>
  <si>
    <t>8a8b3fd4-6107-4ff4-9183-134dc09c2e99</t>
  </si>
  <si>
    <t>376c9408-fe4b-424d-89d3-4a1dde175b8e</t>
  </si>
  <si>
    <t>f122e08d-eafd-4292-ad9c-364a18a1c739</t>
  </si>
  <si>
    <t>70068122-449f-4ca3-a18a-0c32ed5bc7bd</t>
  </si>
  <si>
    <t>85b21f27-05df-49f6-9f30-cb44aecdd90d</t>
  </si>
  <si>
    <t>09a5c94b-2e59-4c08-a831-66db4346ca85</t>
  </si>
  <si>
    <t>e428a818-54ce-449d-8140-0cd1939d2c7c</t>
  </si>
  <si>
    <t>298c72e5-4b87-40f9-b922-0b9995c8a19a</t>
  </si>
  <si>
    <t>cf7603ad-ac57-4c05-846b-a9c3a4766c52</t>
  </si>
  <si>
    <t>a477c694-b303-4f6a-aed1-1f432363d316</t>
  </si>
  <si>
    <t>b6e8c629-ed14-464d-bf30-13256d823589</t>
  </si>
  <si>
    <t>9eade700-8661-4e79-a7a4-1b1a8fe48f73</t>
  </si>
  <si>
    <t>0b866746-ba50-472b-9ac6-21324361af23</t>
  </si>
  <si>
    <t>d5e0b93a-d24b-406d-a70a-9282e8049abb</t>
  </si>
  <si>
    <t>246dc6f0-ef59-4fae-84b0-595a3e0ed276</t>
  </si>
  <si>
    <t>b91e8305-1217-40a7-bf77-6f3263f5383b</t>
  </si>
  <si>
    <t>372f5a6a-13d5-4d2c-8ce3-00e457c4fcb6</t>
  </si>
  <si>
    <t>5db8d2a1-c551-46a6-9673-9ee06072cbcc</t>
  </si>
  <si>
    <t>cf5f9ee9-ebb1-4665-9262-98b6e9ac82ca</t>
  </si>
  <si>
    <t>cd2b074d-ca6a-4696-b615-9e736459b5f6</t>
  </si>
  <si>
    <t>fb099be5-5ef0-497e-a0e8-9bfb572b61c3</t>
  </si>
  <si>
    <t>389d651a-f5d1-443b-bc2b-e4da4279b508</t>
  </si>
  <si>
    <t>24fc552a-6522-4ce2-bea0-5a6484a74f0d</t>
  </si>
  <si>
    <t>4f51a263-5c22-459f-8ed3-bce0520863b0</t>
  </si>
  <si>
    <t>d4eee164-91f4-4f29-ad25-c93da7ef1682</t>
  </si>
  <si>
    <t>66f52966-8001-4d8d-b487-3345fa8e2e41</t>
  </si>
  <si>
    <t>51d169a7-4b4a-4105-9ec0-5455263e301f</t>
  </si>
  <si>
    <t>e8a7ceec-f0c6-4974-8f85-afff036bcb7a</t>
  </si>
  <si>
    <t>b35e9bf0-64b3-4934-ba72-3b6536a6a219</t>
  </si>
  <si>
    <t>4c02a3bf-4ece-4364-a95e-e71bdc567c39</t>
  </si>
  <si>
    <t>932ed600-7cfd-43c9-887f-4c2af75c02e0</t>
  </si>
  <si>
    <t>10bb646c-0790-4352-bc1c-5698678bfe3a</t>
  </si>
  <si>
    <t>e2ac4898-7ae9-402b-8243-254ba3a094fe</t>
  </si>
  <si>
    <t>6a270070-3ad3-41d1-a0b1-39c6daa16e99</t>
  </si>
  <si>
    <t>008edf36-c7eb-4a29-a9b7-15a14fedf53e</t>
  </si>
  <si>
    <t>8f0e82ba-5ace-4c31-92d7-872975f43460</t>
  </si>
  <si>
    <t>5f824aa4-b230-4b76-aaf7-416270fea790</t>
  </si>
  <si>
    <t>19c75439-c543-4ef7-8157-cbc4681a7c87</t>
  </si>
  <si>
    <t>e0e33392-4239-4f3b-a95d-78f971f02b8e</t>
  </si>
  <si>
    <t>99aa866b-b18b-40ce-b4e0-9e574b15a7e7</t>
  </si>
  <si>
    <t>e7a9e64c-80a1-45bf-a6f4-4d80babdc26a</t>
  </si>
  <si>
    <t>c180eede-d713-49d9-9fb3-ebb80b0fd149</t>
  </si>
  <si>
    <t>ec5b5f7b-9e3f-4d1f-97d2-1946fa101122</t>
  </si>
  <si>
    <t>72a07a25-511c-45d2-bafd-d18b96bad665</t>
  </si>
  <si>
    <t>18b086e9-fa1e-49d6-81f1-59708c05e0e8</t>
  </si>
  <si>
    <t>48e5420e-fa55-46d4-8e21-f594cc0ac342</t>
  </si>
  <si>
    <t>9ab5be06-d245-42a6-bd48-4e3c467d048e</t>
  </si>
  <si>
    <t>70a3f098-f90d-48e2-981f-7a0aba140521</t>
  </si>
  <si>
    <t>dcfe6ca6-ecd9-408f-a220-189bec718e76</t>
  </si>
  <si>
    <t>6ac15c24-287e-4aa7-99d0-8767dbd5fce0</t>
  </si>
  <si>
    <t>29dd0191-5c7b-494c-9ae0-05fb471484b2</t>
  </si>
  <si>
    <t>35626f32-4016-46e7-b617-499648def0a9</t>
  </si>
  <si>
    <t>a030b4b1-ad8d-418a-9430-dadb25676b40</t>
  </si>
  <si>
    <t>1028d17d-78e8-4e79-bfa6-886b9f3a6030</t>
  </si>
  <si>
    <t>e4b8d335-0439-4138-a98d-dd78f0118671</t>
  </si>
  <si>
    <t>3181c133-1321-4ceb-8cf9-33ea18dc78a1</t>
  </si>
  <si>
    <t>b13b2b97-7716-4574-9b7d-d2b8b47b02f5</t>
  </si>
  <si>
    <t>76bc2350-bcaf-4045-b22c-70d3ab936f10</t>
  </si>
  <si>
    <t>4abc64ae-3dde-4695-8c86-d634e70f0c5d</t>
  </si>
  <si>
    <t>33422852-4da2-42c1-9dac-3e2f0e018773</t>
  </si>
  <si>
    <t>360a834d-3db1-4282-9f59-aa86e3b2bb1b</t>
  </si>
  <si>
    <t>117fb53e-1a9e-4b77-a3de-3d262a9f606b</t>
  </si>
  <si>
    <t>79f822bd-4b50-4c67-a6d4-4bb85ffa3b70</t>
  </si>
  <si>
    <t>878b0256-3ba2-443b-a507-aac0feefdbd9</t>
  </si>
  <si>
    <t>edb3366f-9ccb-468b-8124-936416ebfdcb</t>
  </si>
  <si>
    <t>ef34fb45-16d2-40f6-8c40-1c028bb56518</t>
  </si>
  <si>
    <t>132b739d-cb7f-4904-93a6-dec7109acf43</t>
  </si>
  <si>
    <t>d5ce41bb-6bba-4c74-af79-fd6f1f02f12f</t>
  </si>
  <si>
    <t>be3bb8b9-39be-47fa-ba8d-025a29277e9c</t>
  </si>
  <si>
    <t>ad640bee-252f-4c96-9da4-23e49b3132ce</t>
  </si>
  <si>
    <t>4b1ade4a-7822-4a01-9933-304007763bf1</t>
  </si>
  <si>
    <t>dc73c431-c28b-4da9-93ee-51f60dc35b95</t>
  </si>
  <si>
    <t>4659b200-05ac-499f-8f2b-4e7b5c48fa86</t>
  </si>
  <si>
    <t>01d8dae8-34af-4071-b054-27031a6435de</t>
  </si>
  <si>
    <t>d369d87f-205f-4f39-a0be-506893a6175a</t>
  </si>
  <si>
    <t>038ac76b-9d2b-4a17-ac13-08921c8bb570</t>
  </si>
  <si>
    <t>4a939b8e-4d44-4144-a463-1184e06331ec</t>
  </si>
  <si>
    <t>e743f4a2-9b6e-4d81-995f-fda19a3d432a</t>
  </si>
  <si>
    <t>27536197-892a-4f81-a69e-8d8c2651beac</t>
  </si>
  <si>
    <t>fad4aead-f27f-4467-8bef-edee0fc72cde</t>
  </si>
  <si>
    <t>d1e32be7-eca6-471e-bfb4-5e72ee8ba068</t>
  </si>
  <si>
    <t>d5a0ea93-ef4c-4306-94e6-19774351e11d</t>
  </si>
  <si>
    <t>f9129fb2-79f0-4c02-ac6f-de48dd9c1bf6</t>
  </si>
  <si>
    <t>3c10fbaf-bd41-4f22-a973-f036c4c1e7dc</t>
  </si>
  <si>
    <t>17024351-214a-4dcf-9612-f862ef8d5720</t>
  </si>
  <si>
    <t>14644913-c6f0-48f2-b457-deefa4d4e8fe</t>
  </si>
  <si>
    <t>fbdd24f8-8d7c-433b-8dd8-8803a2f3cbc4</t>
  </si>
  <si>
    <t>4089054e-43ff-4ebb-843b-ed9dd3b93193</t>
  </si>
  <si>
    <t>b5dd2a4f-6ca3-4ed2-9c6e-187405586b71</t>
  </si>
  <si>
    <t>607048e6-dd22-4c63-9c57-51ee4254f075</t>
  </si>
  <si>
    <t>81160873-b391-4b9b-8415-3fde3c5de975</t>
  </si>
  <si>
    <t>e153da0c-7dad-41ca-ac0a-bfd464fec2ca</t>
  </si>
  <si>
    <t>00fe3373-0c79-4c04-9e21-f2fc01cf9228</t>
  </si>
  <si>
    <t>9a377e80-3e8f-4c9a-ae34-70f916e7541f</t>
  </si>
  <si>
    <t>81570671-e30c-4ba1-8c76-74baf4ff4078</t>
  </si>
  <si>
    <t>18302fd8-ad74-4863-bbd5-dc0b9e395d5f</t>
  </si>
  <si>
    <t>81e3820b-edb1-4a84-aca6-c8a3abbbf3ff</t>
  </si>
  <si>
    <t>04ed3d67-f2fb-4451-abc7-4019bbf86994</t>
  </si>
  <si>
    <t>a88717d4-a6c5-4cbe-932e-139e15866fc2</t>
  </si>
  <si>
    <t>6f851754-4b6d-41e7-b9d7-98605280b1b7</t>
  </si>
  <si>
    <t>11e5a721-76f3-4c11-90a0-c05e5121fa1d</t>
  </si>
  <si>
    <t>6ab98e9c-e1c8-47a6-8514-43ff52444440</t>
  </si>
  <si>
    <t>37d64f3c-ef0e-4514-9527-9a6e964198b7</t>
  </si>
  <si>
    <t>02a02df0-16ca-43df-884b-06bc25aa05df</t>
  </si>
  <si>
    <t>4b03884f-32e9-4955-8012-bbf90be064dd</t>
  </si>
  <si>
    <t>5b2e493d-1688-4838-aa7b-eabba14a7fa5</t>
  </si>
  <si>
    <t>fed0c860-4efa-4aa4-a520-f3ead56024a1</t>
  </si>
  <si>
    <t>15bbebbe-be1f-40f7-8698-92ed1a38ac02</t>
  </si>
  <si>
    <t>7ff7e1a7-669b-4507-a61c-a7af41f40f1d</t>
  </si>
  <si>
    <t>5d2a54d2-7f94-465e-96a7-edea066146dd</t>
  </si>
  <si>
    <t>61119e0c-b923-4dc0-aa0b-64fece882a67</t>
  </si>
  <si>
    <t>88705e1a-7c62-4a54-8358-b0d4e57cb299</t>
  </si>
  <si>
    <t>20abb39a-84d2-48da-ad3d-9be07386422f</t>
  </si>
  <si>
    <t>deab6133-5612-4930-8bcd-6aa81974d4dc</t>
  </si>
  <si>
    <t>7d269df6-77b2-4c1b-b719-4a4f7266353d</t>
  </si>
  <si>
    <t>8a8d2e61-92a1-46c3-a700-7c13bfb26f03</t>
  </si>
  <si>
    <t>ba54dd31-fc2d-4f81-92ab-89a79b3895d5</t>
  </si>
  <si>
    <t>d849178f-55e1-47d1-b906-5f78e327c268</t>
  </si>
  <si>
    <t>64fbc841-b12e-4ad5-b430-18f45a11fc95</t>
  </si>
  <si>
    <t>c30a4bee-cc9c-4b0c-894a-88200b26edf4</t>
  </si>
  <si>
    <t>759a0728-fdae-41f1-840f-57ce67e6a6e3</t>
  </si>
  <si>
    <t>c35e330e-c5a8-4bf5-ad15-57cd828f4d49</t>
  </si>
  <si>
    <t>51d87087-241a-4627-839a-39e7a44b1369</t>
  </si>
  <si>
    <t>09f8c9ab-b158-4289-9d7b-f7e814fc6b82</t>
  </si>
  <si>
    <t>67d685fa-673c-4238-b03f-b2eacd0ac3a3</t>
  </si>
  <si>
    <t>99a190d2-33d5-44b1-adb3-317753e80799</t>
  </si>
  <si>
    <t>37ccb6c3-b747-486b-85d3-d14af7ce881c</t>
  </si>
  <si>
    <t>3de5c188-40af-4338-9dc6-ec77a457a238</t>
  </si>
  <si>
    <t>8adc6d98-9993-4f83-aa21-adb6b0a82971</t>
  </si>
  <si>
    <t>1753842f-774d-47e8-9fa5-2520a8980e22</t>
  </si>
  <si>
    <t>4783f0f7-24cf-4237-8c0d-10f99c890891</t>
  </si>
  <si>
    <t>fdc36fec-bc09-45d5-8d74-76a478428146</t>
  </si>
  <si>
    <t>e77c8987-349e-44ff-bc19-55826ab77665</t>
  </si>
  <si>
    <t>ed8ac554-008d-40c9-81d5-f1f347d6566c</t>
  </si>
  <si>
    <t>d64619ed-0469-46f3-846f-157c59824777</t>
  </si>
  <si>
    <t>8ba8f08c-9454-4c13-8bcb-3296bbe42771</t>
  </si>
  <si>
    <t>e6036484-604c-4cf2-81dd-9410f81dd9bf</t>
  </si>
  <si>
    <t>176d27bb-67ae-49b7-b058-798587e0d9ef</t>
  </si>
  <si>
    <t>4d65d2ef-d013-4e7d-8aea-1cfb666ca444</t>
  </si>
  <si>
    <t>fd3aac1f-687f-404a-a4dc-27905218fd5a</t>
  </si>
  <si>
    <t>2171ddac-adff-4c48-95d4-85d7ace2aee0</t>
  </si>
  <si>
    <t>3f798b62-0bc1-41ae-8cc8-fedddfb8c76d</t>
  </si>
  <si>
    <t>c51aca38-2c03-4aa6-bf7d-05d33a74c4ed</t>
  </si>
  <si>
    <t>920398d1-330e-413c-af7f-0e660486e349</t>
  </si>
  <si>
    <t>be4ba1b3-61ec-446a-8758-576b6f528212</t>
  </si>
  <si>
    <t>819ad8f7-8b62-47cc-8816-466155840eb1</t>
  </si>
  <si>
    <t>8bbcecc1-b650-4a5b-93d7-8d804839ff81</t>
  </si>
  <si>
    <t>348ab203-8c3f-4ce2-805c-0c653ca2bab7</t>
  </si>
  <si>
    <t>18388641-46b3-4731-9105-6b5af9ebd8d3</t>
  </si>
  <si>
    <t>0414c82f-d6b9-473f-a98a-4572c04d28fc</t>
  </si>
  <si>
    <t>430e1215-f81d-4a08-8434-044943547c38</t>
  </si>
  <si>
    <t>77df5f67-fcc0-4f12-9b01-aef65ae33866</t>
  </si>
  <si>
    <t>834f6bc9-9c64-4c9d-a9ff-72bdb12475e3</t>
  </si>
  <si>
    <t>53fb0012-fa78-418a-919c-c06b1cc97117</t>
  </si>
  <si>
    <t>19fd421b-5040-4212-93c9-afc2e031e8b7</t>
  </si>
  <si>
    <t>5c1349cb-399e-424f-8746-3a6d63441120</t>
  </si>
  <si>
    <t>97a9cb96-c231-4feb-aca7-8514e54365e9</t>
  </si>
  <si>
    <t>62cf9744-0f4a-438a-91c8-d5869c57f67e</t>
  </si>
  <si>
    <t>d7009f8f-b7b3-4bf8-9f4a-98ff1c1f4f4f</t>
  </si>
  <si>
    <t>fc8ebc0c-8791-4da1-a50c-f03106a8ee81</t>
  </si>
  <si>
    <t>9dabd218-a7d7-4e9b-8827-847337126d8a</t>
  </si>
  <si>
    <t>fc805245-d4bb-416c-bd5e-ac799143aea3</t>
  </si>
  <si>
    <t>ac94d4fa-41a0-4e76-8124-60adca72a2b5</t>
  </si>
  <si>
    <t>6b1bb0e4-8eae-4f0b-9525-a094c0fd7dee</t>
  </si>
  <si>
    <t>1b4d8203-34f1-4228-82ff-fadfcd557535</t>
  </si>
  <si>
    <t>9f69fbfe-a051-40dc-b715-40c55f6593bb</t>
  </si>
  <si>
    <t>942aa3d2-d5c2-4fcf-ab54-2ccfe149d26b</t>
  </si>
  <si>
    <t>325a00fc-031f-4434-8852-3c2461383cb6</t>
  </si>
  <si>
    <t>5ed47050-cace-4334-83a7-6ac790275187</t>
  </si>
  <si>
    <t>04d0d067-7927-4393-8cdb-d6f64cacca4e</t>
  </si>
  <si>
    <t>e8721c58-2030-4ba5-9389-6b9dc9298c48</t>
  </si>
  <si>
    <t>ec0a42c0-2758-489b-aa99-d65df96cb110</t>
  </si>
  <si>
    <t>43cb3328-3947-410d-a7f3-4a400fbdfb8d</t>
  </si>
  <si>
    <t>ecde1d15-3938-4179-b51f-56b33cba81a2</t>
  </si>
  <si>
    <t>0a2f47f2-9dcf-44f7-ab0c-0235653c4296</t>
  </si>
  <si>
    <t>fc493e5c-f99c-4547-aa51-b65c2fa2a912</t>
  </si>
  <si>
    <t>5a3b0c65-6ef1-4df4-90fc-6499e5a96a53</t>
  </si>
  <si>
    <t>18407d42-8bcd-41b7-b039-f979e6108436</t>
  </si>
  <si>
    <t>99a26cf0-531b-45b1-ba08-864728e20779</t>
  </si>
  <si>
    <t>7b7864ff-47ad-434c-a4b8-d264daabab5c</t>
  </si>
  <si>
    <t>9a6a40ce-5fdf-443d-a78f-8c9aafac129d</t>
  </si>
  <si>
    <t>99481ef9-763c-495a-acc5-ff787a85a747</t>
  </si>
  <si>
    <t>e9f02b4b-8d94-459a-af2a-c1be23d133d2</t>
  </si>
  <si>
    <t>52db1ce6-18a9-46ee-92f2-343d149a8683</t>
  </si>
  <si>
    <t>5ffdcbb9-fde4-4c42-8047-b9ce2aa621ef</t>
  </si>
  <si>
    <t>2530a63e-f732-44ab-8465-7fc081128699</t>
  </si>
  <si>
    <t>bfeb3fa2-249b-4d5c-8ee9-c10dce1d6143</t>
  </si>
  <si>
    <t>4e81e4c0-45d1-43d2-a5c6-5b6d1d63f2f4</t>
  </si>
  <si>
    <t>128f286a-7fc1-48e7-a13d-16e71fd323a2</t>
  </si>
  <si>
    <t>bb35424c-3641-41b1-adc3-ae6f8f483772</t>
  </si>
  <si>
    <t>b1a3e534-efad-451b-bac6-7412bff89d1c</t>
  </si>
  <si>
    <t>81d99ceb-2ebc-48e2-a43f-2b4124eb9ff6</t>
  </si>
  <si>
    <t>fd4b6fdc-fb86-4950-a39e-4ec1027ca873</t>
  </si>
  <si>
    <t>e6a95d36-4b33-4ebf-92ec-2ca61372b023</t>
  </si>
  <si>
    <t>ba3b545a-a575-4251-bafc-35f6934abe8c</t>
  </si>
  <si>
    <t>c37a2301-d956-4a50-85a0-2c3d69a0c2e5</t>
  </si>
  <si>
    <t>7b15d893-a2f3-420d-974b-03b72857f8a9</t>
  </si>
  <si>
    <t>2c7da7d3-7530-4a0c-a158-235a842f66d9</t>
  </si>
  <si>
    <t>ea8b2673-64ab-4865-81c4-c525ece9eeb1</t>
  </si>
  <si>
    <t>b5ee951a-9319-436c-ba15-86eaad47d563</t>
  </si>
  <si>
    <t>e860e895-4e7e-485e-8653-7228982ea5dc</t>
  </si>
  <si>
    <t>b1fcf65d-ad8c-4bd3-8fcd-e71928de5371</t>
  </si>
  <si>
    <t>3392cbf1-ecf6-447f-8492-bbff0ed9b8bf</t>
  </si>
  <si>
    <t>cba69a22-f15b-4c21-839c-9d4f4d58555b</t>
  </si>
  <si>
    <t>e31cdda0-4f31-41a9-8f34-1a9747364289</t>
  </si>
  <si>
    <t>2b610d34-f395-4d6c-9109-89126f71142d</t>
  </si>
  <si>
    <t>df480c68-de7a-4dfb-8140-fad4c43a98af</t>
  </si>
  <si>
    <t>170c4e44-a6f3-4825-bb94-9725221641be</t>
  </si>
  <si>
    <t>7c2e5877-c38e-4d06-b376-36ee6e622970</t>
  </si>
  <si>
    <t>384996d8-9ca6-4325-84b1-86b931933b05</t>
  </si>
  <si>
    <t>32a838e9-fb68-479f-a5cf-01c91b95b3b4</t>
  </si>
  <si>
    <t>bc52acf7-771b-4ad3-9cdb-22f8d5a241f0</t>
  </si>
  <si>
    <t>24c88938-e077-46c3-8412-73641c92f5a5</t>
  </si>
  <si>
    <t>760135dd-7f58-4063-973a-25edfb7ef48a</t>
  </si>
  <si>
    <t>8481628e-d7c3-4670-af34-aebea728a5b4</t>
  </si>
  <si>
    <t>2c07719d-3b91-4a1a-8645-bc97be3c06da</t>
  </si>
  <si>
    <t>466ea395-d1d1-4d1b-937c-f6b22d9aae13</t>
  </si>
  <si>
    <t>271491f2-7755-446b-abd8-562898f31a18</t>
  </si>
  <si>
    <t>05641896-8b7e-4339-a9ad-ddfc8f2ab0b4</t>
  </si>
  <si>
    <t>958d304f-3f87-4526-86b6-923a3d5fbae2</t>
  </si>
  <si>
    <t>d5b92888-cb41-4b6a-bf58-39a3000b21d8</t>
  </si>
  <si>
    <t>4a8ddf84-f83c-4308-9758-f7a9fed460ba</t>
  </si>
  <si>
    <t>f5e1b3e0-a101-4e24-a929-61095382bb9e</t>
  </si>
  <si>
    <t>bcb3a8c5-b7a7-4f2b-adf7-7e32f0078350</t>
  </si>
  <si>
    <t>b314dca1-d1c3-49f0-b205-ba19a13a0b82</t>
  </si>
  <si>
    <t>b9109347-85eb-4608-8098-c365fb8fea62</t>
  </si>
  <si>
    <t>b2be3542-aef8-45c0-b598-c653adc2a1ea</t>
  </si>
  <si>
    <t>621450c2-3eea-407a-9ce9-63c6b57a012e</t>
  </si>
  <si>
    <t>5a6a382d-3e0c-46e8-89ef-b451bbed57a6</t>
  </si>
  <si>
    <t>d2aa246b-7ddc-408a-948a-9a22806a4331</t>
  </si>
  <si>
    <t>af403874-406a-47f0-b4e6-734126a65586</t>
  </si>
  <si>
    <t>0a0899c7-712d-44f5-a237-6ad02743009d</t>
  </si>
  <si>
    <t>033d1767-6945-4abf-99c0-9ec2ef749fcc</t>
  </si>
  <si>
    <t>6f67c538-31a4-4a85-9392-8f661c8594a8</t>
  </si>
  <si>
    <t>5b39f953-e2fa-46d3-a124-3f3af048fddb</t>
  </si>
  <si>
    <t>a610c4d9-6112-4aa8-a6eb-fa85ddb7b875</t>
  </si>
  <si>
    <t>8edffbc6-7c45-4b97-9f7b-30e686392cd2</t>
  </si>
  <si>
    <t>3eaac527-5ed5-4d07-8078-92066d91de85</t>
  </si>
  <si>
    <t>1ac03d31-59d2-459e-8abf-64e6916018d1</t>
  </si>
  <si>
    <t>5318b558-5d8b-4a32-b0e7-37548500286b</t>
  </si>
  <si>
    <t>b757148d-f359-4434-8be8-7724157771aa</t>
  </si>
  <si>
    <t>78642f03-f563-4ec3-a1af-d8d7d114f08b</t>
  </si>
  <si>
    <t>f5a47129-8bb3-4599-8d73-fd2316b9602e</t>
  </si>
  <si>
    <t>cea3abd5-1151-4663-b304-e8e8ce5b0449</t>
  </si>
  <si>
    <t>b03d8347-d845-4259-8451-eb4f1455d5b2</t>
  </si>
  <si>
    <t>255eb87c-cd08-44d4-a584-1fb82e465813</t>
  </si>
  <si>
    <t>32cb9dcc-0c08-49b5-afc2-a50744bd8fb9</t>
  </si>
  <si>
    <t>add28324-614d-412b-b9cc-9b5234c0cd36</t>
  </si>
  <si>
    <t>eb91f378-72dd-4038-907b-ef0991a1e59e</t>
  </si>
  <si>
    <t>431e25b0-571e-4283-a494-56411974b653</t>
  </si>
  <si>
    <t>5f655973-d60f-43ca-8906-d9d995a9b959</t>
  </si>
  <si>
    <t>baa6fc31-0015-4a1c-9ae7-0404f620c15d</t>
  </si>
  <si>
    <t>59024b05-07c2-49fd-9f4f-41ea7e5f2176</t>
  </si>
  <si>
    <t>93d3fff6-e3d1-4a40-949f-815771fb8e9d</t>
  </si>
  <si>
    <t>58223bd1-feda-4dc5-9388-4452eb7ec852</t>
  </si>
  <si>
    <t>651f5af3-82c6-473e-ba5e-383db1b97016</t>
  </si>
  <si>
    <t>64f73fef-c91c-4af2-93f5-f96550c56b40</t>
  </si>
  <si>
    <t>0c5fdfb4-2146-4035-8e96-1f1d2577bb65</t>
  </si>
  <si>
    <t>fb940726-534d-47fd-88dc-93deb4003965</t>
  </si>
  <si>
    <t>6b3165ea-5a06-43a3-be04-2e76ad0cad5f</t>
  </si>
  <si>
    <t>25a50ec8-666f-4ef8-999b-b400738389bf</t>
  </si>
  <si>
    <t>77c49160-f144-4664-9f7e-9d7f18c3916b</t>
  </si>
  <si>
    <t>4235dea3-6116-41aa-a909-a586bd9134f5</t>
  </si>
  <si>
    <t>a7b83879-cdab-4dd8-8c9a-d8a74fa5a8b8</t>
  </si>
  <si>
    <t>3ebf540a-8db1-4735-a6d2-20c44377dc58</t>
  </si>
  <si>
    <t>95392d40-86d5-418b-ab32-5b43b96d47a7</t>
  </si>
  <si>
    <t>ef20a3fa-ae0b-4aa4-b32c-509e354120dd</t>
  </si>
  <si>
    <t>6872950c-e5c7-4f63-b98f-43c487312dae</t>
  </si>
  <si>
    <t>e6cc75fa-e69e-49d6-a452-0e370556a74f</t>
  </si>
  <si>
    <t>6bed57c4-62ce-4afe-b720-c775d9d8f18d</t>
  </si>
  <si>
    <t>1c64472f-4f7b-405b-82c6-de6714743993</t>
  </si>
  <si>
    <t>f18d966a-ccae-4e44-a022-2069b1e19de7</t>
  </si>
  <si>
    <t>33d758fc-a1be-4c3d-a63f-dbd4dc498096</t>
  </si>
  <si>
    <t>37fa5c61-d9e9-4bec-b41a-d653cff5dd69</t>
  </si>
  <si>
    <t>052f5754-eea6-490f-b7be-231255f7dba8</t>
  </si>
  <si>
    <t>46c7ece1-65fb-447e-b178-a5f97aaec446</t>
  </si>
  <si>
    <t>b70df566-ae9a-46f1-bbaa-5db98af0189d</t>
  </si>
  <si>
    <t>549749eb-5639-4387-96f6-36bf9f478152</t>
  </si>
  <si>
    <t>4c12aab1-a9ee-46dc-a404-b02525e34e68</t>
  </si>
  <si>
    <t>cf0725fb-6106-44ca-ad24-03768bd517a1</t>
  </si>
  <si>
    <t>dd1b775a-adf5-4d66-9f90-b90520399d89</t>
  </si>
  <si>
    <t>0137f7eb-6972-4408-8ab8-8bfe83022954</t>
  </si>
  <si>
    <t>918d1153-64c3-4121-a85b-c23bcdf893f9</t>
  </si>
  <si>
    <t>c78e2d60-e546-4eab-be4b-293db6f42cde</t>
  </si>
  <si>
    <t>62201531-81ca-4443-845a-353e8c90a376</t>
  </si>
  <si>
    <t>77e446d3-ed2c-47fd-8ab4-ca6181cd196b</t>
  </si>
  <si>
    <t>c07eb1b1-e1f5-4b08-91a6-c20cb59da907</t>
  </si>
  <si>
    <t>303015a3-8c4e-43a5-add4-d06e071a1024</t>
  </si>
  <si>
    <t>7ac4e675-bdf4-40a6-8a50-8497ef36c61f</t>
  </si>
  <si>
    <t>f7e55614-3f5c-4476-ac0d-82452200f12c</t>
  </si>
  <si>
    <t>be102ce1-efc7-42ed-a95b-38edd7d2192e</t>
  </si>
  <si>
    <t>ed9ef60d-1309-4a0f-9206-4e226659ad5a</t>
  </si>
  <si>
    <t>1a6be7f2-fc8d-417f-9743-bc3820ca727e</t>
  </si>
  <si>
    <t>75f75cbe-d59b-4ddf-965d-f7976df0e4e5</t>
  </si>
  <si>
    <t>a09babfa-8f1c-4c61-a196-e1c9ed93ee07</t>
  </si>
  <si>
    <t>107ad369-4754-40ac-b206-50f5a1697b15</t>
  </si>
  <si>
    <t>64112cc7-1366-47e0-b7e7-63eb8d890100</t>
  </si>
  <si>
    <t>753743b7-84af-4050-9cab-03d204c1be79</t>
  </si>
  <si>
    <t>df75d582-96f1-4926-af22-d4191473f967</t>
  </si>
  <si>
    <t>951a7bc0-e73c-42fb-aeba-3ac510dad810</t>
  </si>
  <si>
    <t>52a8782a-0ecd-48fb-a270-d27be9f19a84</t>
  </si>
  <si>
    <t>1c9230b2-7143-40ef-ad9b-e0c318f775be</t>
  </si>
  <si>
    <t>e1cc5357-ac5d-432f-871c-f9f6721ac462</t>
  </si>
  <si>
    <t>fb5e95a7-0384-4e48-8eff-7a0306fc75ae</t>
  </si>
  <si>
    <t>29d4bdd1-6484-42d9-859a-f6c1213feceb</t>
  </si>
  <si>
    <t>9facb065-ba51-4550-a1b8-717857fa2767</t>
  </si>
  <si>
    <t>e7f0a029-12d7-4be1-9f41-565c96e33120</t>
  </si>
  <si>
    <t>ee78d7ad-b071-490c-b273-31b0ac89ad4b</t>
  </si>
  <si>
    <t>81811db0-5c97-429c-9a2f-9ae635b08a8a</t>
  </si>
  <si>
    <t>03dd9d6b-5672-4ac1-8117-9a82cde48614</t>
  </si>
  <si>
    <t>9596f7e0-99a9-4355-9b91-1b234caae9d8</t>
  </si>
  <si>
    <t>3e32c6c8-3395-4fec-878c-f866a1ceaf1e</t>
  </si>
  <si>
    <t>ebb13ed9-5bca-467e-80c7-47d18433c4ad</t>
  </si>
  <si>
    <t>830fa41c-1173-4f12-b717-c24838f0c286</t>
  </si>
  <si>
    <t>782a642f-1175-47f7-a6e3-b371a0d9f3d6</t>
  </si>
  <si>
    <t>bb26a864-badf-426d-87a1-2529b773f624</t>
  </si>
  <si>
    <t>5c40ee5c-31d7-463d-83b9-98bfda565b68</t>
  </si>
  <si>
    <t>4e11e734-147e-42b1-b35c-be1402db4f13</t>
  </si>
  <si>
    <t>47fb0ca1-d928-4a0c-9c28-819bc7137d2d</t>
  </si>
  <si>
    <t>d3b8d21f-8da2-481a-a705-1c0dd0aeb502</t>
  </si>
  <si>
    <t>f4b182b5-d421-4e45-8e25-c852e2926f53</t>
  </si>
  <si>
    <t>af3c16c6-584a-4973-8550-851bb1b21d68</t>
  </si>
  <si>
    <t>99b0eadb-b23f-4872-b77e-2917e391d072</t>
  </si>
  <si>
    <t>565a68eb-1ed3-4aeb-8b79-38c86ed952bc</t>
  </si>
  <si>
    <t>c9f09a89-c1cf-4d28-b5d3-eeb832d48a29</t>
  </si>
  <si>
    <t>ce18ab79-b452-4e44-90c6-b37a875b6431</t>
  </si>
  <si>
    <t>394f8151-6689-4d7c-8a55-afaf632006ca</t>
  </si>
  <si>
    <t>05d4196e-e6de-4952-b273-761459c583a0</t>
  </si>
  <si>
    <t>bb3b0693-249e-46e7-853e-5204e840cb50</t>
  </si>
  <si>
    <t>0224b696-1391-4cd5-9bfa-09c8f2c350d6</t>
  </si>
  <si>
    <t>efc81ff8-fcd0-497a-ac62-a017d47c5a31</t>
  </si>
  <si>
    <t>0aadbeec-a595-4bd0-9b0f-ddaf016096fe</t>
  </si>
  <si>
    <t>0f3b882a-d411-42dc-815e-bb8781109214</t>
  </si>
  <si>
    <t>729c21bb-13ff-481c-becc-51928064bc14</t>
  </si>
  <si>
    <t>2d991c07-9ced-4f50-810b-60e964aec477</t>
  </si>
  <si>
    <t>b30f051b-a060-4de8-a43f-559987a1b483</t>
  </si>
  <si>
    <t>e556e391-cab3-4e0f-b59b-3fcaa1edea71</t>
  </si>
  <si>
    <t>e3788d54-cef7-4782-b357-a43799f3ef4d</t>
  </si>
  <si>
    <t>c0d5375e-b0bc-44f3-b3e8-2396c74583d8</t>
  </si>
  <si>
    <t>bd1b8ef1-a12f-44c6-a03f-2ca5b7efa0af</t>
  </si>
  <si>
    <t>bf46d114-369a-425e-b330-f0923c8b2448</t>
  </si>
  <si>
    <t>bb69e167-1cec-4847-a9b8-8d111b5df291</t>
  </si>
  <si>
    <t>65c9f392-7caa-4e08-b0e1-cb8cad74ea8b</t>
  </si>
  <si>
    <t>e6bc9ff6-6752-4cdd-86a1-00584cfdfc43</t>
  </si>
  <si>
    <t>32eb2409-0768-47c5-9672-eb698b7eff47</t>
  </si>
  <si>
    <t>66892cc8-0218-4f98-8af0-7ebc4df03d80</t>
  </si>
  <si>
    <t>a27b1efd-9ba6-429e-89eb-462e160ee726</t>
  </si>
  <si>
    <t>1083e98a-4b25-4cea-b727-48a368a729be</t>
  </si>
  <si>
    <t>144055a7-e5a2-41c4-996d-8d6cdeab5db5</t>
  </si>
  <si>
    <t>33f9f1aa-e983-468f-bec6-588f4aae6ca0</t>
  </si>
  <si>
    <t>db99de77-ef7f-49f7-9569-557112f7fcc3</t>
  </si>
  <si>
    <t>5e9ac42c-c050-44dc-ba09-ced120764e2c</t>
  </si>
  <si>
    <t>4af33975-6c50-42f1-bcba-ccab54de3a2e</t>
  </si>
  <si>
    <t>152a3d76-9b66-46a9-85e7-e902a419e9ad</t>
  </si>
  <si>
    <t>dddeed6e-007d-4b97-9a84-523a5840b783</t>
  </si>
  <si>
    <t>4fcb05f5-a632-4f80-b7c5-0c8651346cce</t>
  </si>
  <si>
    <t>b5b5a4f4-c8d4-4a43-a8ac-425f5edf9fa7</t>
  </si>
  <si>
    <t>b6600a53-3a5d-42fd-aa14-83c2ba128851</t>
  </si>
  <si>
    <t>4eb3fdcd-b023-4425-a917-34ead2411ebe</t>
  </si>
  <si>
    <t>52dbde96-e0b5-4c71-bfb3-ff2db11ed0f2</t>
  </si>
  <si>
    <t>c14bf48f-2429-4c79-96b5-3970f9acffc9</t>
  </si>
  <si>
    <t>0d9f88bb-cc9f-489a-a935-bdb82ebad107</t>
  </si>
  <si>
    <t>3a20dfaa-9505-4a2b-b14f-9e347b288707</t>
  </si>
  <si>
    <t>83f3c872-da05-4fdd-8143-9c5ce43e393b</t>
  </si>
  <si>
    <t>91bfd609-1930-4268-87f9-e12a8e506622</t>
  </si>
  <si>
    <t>4c80f981-904d-4c7d-9142-87bb7a8103b7</t>
  </si>
  <si>
    <t>da3615db-6699-475a-a65a-168765df83dd</t>
  </si>
  <si>
    <t>f82036f3-8ffa-468a-896a-4f4706e672f8</t>
  </si>
  <si>
    <t>40806fbf-ee50-4f47-a304-48d48dbba0a4</t>
  </si>
  <si>
    <t>58eb224c-c8aa-4ac9-b1c4-765bf80ab328</t>
  </si>
  <si>
    <t>85a8dda0-fba0-4d23-a6ca-66e45355a6e7</t>
  </si>
  <si>
    <t>c1e2768d-73d6-4012-9655-baa34fc8bd2c</t>
  </si>
  <si>
    <t>d5725406-137a-421b-8a63-bda9c3c3aac7</t>
  </si>
  <si>
    <t>5cfdabb9-e6de-4336-b6c4-ce6f493efdbf</t>
  </si>
  <si>
    <t>2fefa3b9-fd85-416e-8b90-c4895369bbe1</t>
  </si>
  <si>
    <t>837dde9c-4d5d-4749-829e-b3bb7a78b309</t>
  </si>
  <si>
    <t>4087c7fc-2d3c-48e4-8826-0877f524c40a</t>
  </si>
  <si>
    <t>0ed83dbb-2822-4892-bfe8-c4dd8d32b6a3</t>
  </si>
  <si>
    <t>1d718871-0925-4f29-a00b-4b7b0caf6059</t>
  </si>
  <si>
    <t>e7290cd6-d251-4830-ab1a-45046875c468</t>
  </si>
  <si>
    <t>5fae7f4c-ec80-4e2f-b804-a2d188f892e0</t>
  </si>
  <si>
    <t>e684edb6-dce1-4460-82f7-cd17c85ff6ad</t>
  </si>
  <si>
    <t>44b8aada-d4fe-4ab4-b52d-1e074e2f3358</t>
  </si>
  <si>
    <t>e0763db7-048b-46ee-afef-0291cf30ce07</t>
  </si>
  <si>
    <t>bd4e20cc-06ce-4d7a-979c-14f818570b11</t>
  </si>
  <si>
    <t>d0070f3d-fa19-4ddf-9d08-d39478efdbc5</t>
  </si>
  <si>
    <t>0590934d-7751-461b-9f18-8ab9a4f4e80d</t>
  </si>
  <si>
    <t>5f4ea08a-e553-4247-b504-15a8ff89b932</t>
  </si>
  <si>
    <t>a1ad0f47-b8b9-44d2-9877-928aa3e2c139</t>
  </si>
  <si>
    <t>4d10d658-4400-43c4-a560-8b53d2949652</t>
  </si>
  <si>
    <t>cf302a7f-7260-425c-9a1b-74f8a083a15e</t>
  </si>
  <si>
    <t>90144db4-4105-444d-8029-cd32fdba3588</t>
  </si>
  <si>
    <t>40ab2c8c-c570-4708-839d-da9424e375d8</t>
  </si>
  <si>
    <t>05ca679a-6939-4853-be3a-ed36865a1235</t>
  </si>
  <si>
    <t>dd2b60cf-9b09-47cd-80ad-6712642f7120</t>
  </si>
  <si>
    <t>cb3648f1-be88-4c45-a562-eb6e037d0d4a</t>
  </si>
  <si>
    <t>21d8afec-661c-4487-9870-343036980578</t>
  </si>
  <si>
    <t>8e30eb6b-9c04-4f00-92c4-860043b8c36a</t>
  </si>
  <si>
    <t>950121ee-23d7-4134-82b7-5d3acc45e06d</t>
  </si>
  <si>
    <t>ba770c04-825d-43f4-9f45-670d7866736b</t>
  </si>
  <si>
    <t>6f4c5273-02df-4309-ab02-827dff12ea47</t>
  </si>
  <si>
    <t>7713029e-41b4-4ac6-ab05-f76994a51c38</t>
  </si>
  <si>
    <t>0de4e1e4-c983-4cee-ae0f-387c934fb28f</t>
  </si>
  <si>
    <t>985a6194-af3f-4a7c-89ff-3f3850c88a7b</t>
  </si>
  <si>
    <t>bbfe8f81-09dc-4ad0-a3bd-f8da96467294</t>
  </si>
  <si>
    <t>fb93f99e-e703-43d8-82e0-48934a452e2d</t>
  </si>
  <si>
    <t>7a302ae7-eefe-4333-b7aa-bb008ef160a5</t>
  </si>
  <si>
    <t>5d44e22c-f2c5-4033-a119-11cb6fdc2e19</t>
  </si>
  <si>
    <t>67bf69af-71dd-42b3-960f-6add8ba16ac1</t>
  </si>
  <si>
    <t>b52edaaf-ee84-4ca5-a8f2-36c31cf6e667</t>
  </si>
  <si>
    <t>9cfbcd1e-891d-4840-93ea-f12f8d79d175</t>
  </si>
  <si>
    <t>77700a49-48cb-4b05-b653-8a8f17d2966f</t>
  </si>
  <si>
    <t>c1d3c613-9d9e-4f42-a664-bcc48aeb436a</t>
  </si>
  <si>
    <t>072745fc-b768-4b78-9821-cbcfb6c86fa0</t>
  </si>
  <si>
    <t>d0ef9261-1677-4d2b-964a-5fed0758393f</t>
  </si>
  <si>
    <t>aa524063-6cf9-4036-9a4d-6b5b055ad9b3</t>
  </si>
  <si>
    <t>1bbca353-8978-4cc1-b236-394258e161c6</t>
  </si>
  <si>
    <t>04c6f769-0ae0-42c0-963b-8f3d5ba1e1ea</t>
  </si>
  <si>
    <t>62188cc4-cee2-49b6-b895-dfd4fc3c298d</t>
  </si>
  <si>
    <t>9d916b64-a6df-45d5-87cb-4aea2ce3f4b5</t>
  </si>
  <si>
    <t>92f0d866-fa23-4951-9afe-da138763a4bd</t>
  </si>
  <si>
    <t>c5340615-a490-46f4-997a-4e7a7c31cf73</t>
  </si>
  <si>
    <t>621d78b4-2519-4313-afc8-fdad16ba1ce7</t>
  </si>
  <si>
    <t>be429bee-a637-489c-80d8-9f246de88d77</t>
  </si>
  <si>
    <t>2f918687-adfb-4571-9e89-dc9bdea156d6</t>
  </si>
  <si>
    <t>cd32522f-6681-405d-ba25-578d29e9b09e</t>
  </si>
  <si>
    <t>91b76617-809b-49e2-a2c2-441171b0a787</t>
  </si>
  <si>
    <t>1b556018-a574-4858-a53d-7c8249171dad</t>
  </si>
  <si>
    <t>fe5b8134-3e55-481a-89d9-1349d6bb1b1a</t>
  </si>
  <si>
    <t>d4b61b81-0e37-41f3-bc96-f04db443b229</t>
  </si>
  <si>
    <t>64ec96bd-0c11-4d77-8667-07a7b782f924</t>
  </si>
  <si>
    <t>39542cf4-45b6-4487-abba-e96d10420b15</t>
  </si>
  <si>
    <t>19240e91-bc0e-475e-9be2-0d81d278b022</t>
  </si>
  <si>
    <t>47118a51-1ad8-44c7-a72b-16c1ab7047c0</t>
  </si>
  <si>
    <t>314ccd54-5110-4364-98c9-4da603f13e33</t>
  </si>
  <si>
    <t>1b1cd825-c55d-4930-a350-7ec821679122</t>
  </si>
  <si>
    <t>3a190cd5-9bd8-41ab-8270-1d3a139d7f48</t>
  </si>
  <si>
    <t>6ea5029f-fc8b-4329-8608-fc6ff0bb9f42</t>
  </si>
  <si>
    <t>a49ee396-bcba-40d0-ab79-d24a90bf07e7</t>
  </si>
  <si>
    <t>296bd20d-eba7-40c5-9a99-14882f90eeec</t>
  </si>
  <si>
    <t>26e1b902-0f2c-4d76-ae4f-b466fe6840bc</t>
  </si>
  <si>
    <t>47d21168-1f64-4cee-99d5-c96ec3360af5</t>
  </si>
  <si>
    <t>9952f6dd-9eb3-435e-867d-d0bd6fd634c5</t>
  </si>
  <si>
    <t>a7de52d4-bf58-47c2-9858-0b593ffc9ae0</t>
  </si>
  <si>
    <t>313631e9-a05a-4204-aeca-5f89547db930</t>
  </si>
  <si>
    <t>0a39ed37-e2ed-43a2-a1a8-9be0bfa6cf12</t>
  </si>
  <si>
    <t>976de390-17a5-4a86-9d10-b284927fc4d5</t>
  </si>
  <si>
    <t>90ded47a-e052-4553-9492-bf2c9f1c1156</t>
  </si>
  <si>
    <t>0f34b729-10ae-4dd8-9189-faac8aa255f1</t>
  </si>
  <si>
    <t>ef39a533-65d0-4b2e-9aa8-ab0ec1531c00</t>
  </si>
  <si>
    <t>f3d0afa7-aff5-4e19-97a6-b38706e3111b</t>
  </si>
  <si>
    <t>2acd667b-12ef-4360-b819-0a82014612c4</t>
  </si>
  <si>
    <t>562ff8dd-42d1-4662-9c10-32f7410672ab</t>
  </si>
  <si>
    <t>6fed07c7-78e9-4c6a-92ac-c08e0d8c9098</t>
  </si>
  <si>
    <t>6800556d-1c3a-44d7-9117-3a9540d23801</t>
  </si>
  <si>
    <t>1c93af41-faab-4bf1-aff3-aef8c0a7b73b</t>
  </si>
  <si>
    <t>90e2b744-cc07-4bfd-8654-f012748bc92b</t>
  </si>
  <si>
    <t>1f0b90f7-69b8-48eb-ada2-56279d25b1eb</t>
  </si>
  <si>
    <t>d70327a5-cce0-4cfe-8f1e-9b6c226edc08</t>
  </si>
  <si>
    <t>734e4745-37c6-4403-b75d-e36e556df886</t>
  </si>
  <si>
    <t>2693f410-e039-4ace-bb4d-8897edefbb16</t>
  </si>
  <si>
    <t>241201c1-ef29-4871-b6f9-56f5b538848b</t>
  </si>
  <si>
    <t>f73780a8-4ebe-405f-b5a3-092b68d86e08</t>
  </si>
  <si>
    <t>4b0f8525-02aa-49a0-b0d8-0fefa7050f91</t>
  </si>
  <si>
    <t>63fa6c75-a166-4d6a-aced-1200c546ca0f</t>
  </si>
  <si>
    <t>71bac025-e719-45c6-916d-006cbf955717</t>
  </si>
  <si>
    <t>da491fc6-8521-4f17-808b-2033ee53c01c</t>
  </si>
  <si>
    <t>24f5dcaa-8c6c-404b-bba8-c051b2a5dbe6</t>
  </si>
  <si>
    <t>a176e191-799a-42fc-b57e-f66a6e13da3d</t>
  </si>
  <si>
    <t>55f9b0e2-52d7-4426-97a4-37f73dad78a4</t>
  </si>
  <si>
    <t>8e2d3bda-1ebd-446a-88d0-eda7f2129a0c</t>
  </si>
  <si>
    <t>b180aedc-5143-44d1-af21-ee1421dbd6dc</t>
  </si>
  <si>
    <t>374bf280-2b8b-4fa1-bcb8-94e06d34da8e</t>
  </si>
  <si>
    <t>4a1dc8c8-ca01-44d7-b13f-5a302e929951</t>
  </si>
  <si>
    <t>0b742097-bcbe-4ef2-baf7-026a17659749</t>
  </si>
  <si>
    <t>86a0c151-b341-46b7-b4c5-bcda16a650c5</t>
  </si>
  <si>
    <t>0ddbe31c-c713-4cca-b8c0-909212bb3317</t>
  </si>
  <si>
    <t>cb0cb92f-f186-44cf-87a2-202f61d97cf0</t>
  </si>
  <si>
    <t>cf4749c7-36dd-4879-9e72-b59a48208e06</t>
  </si>
  <si>
    <t>108ec9c4-4654-497c-be01-8d02366d9e84</t>
  </si>
  <si>
    <t>b76236cf-ddd6-4bd4-bbf6-82ce40fe2046</t>
  </si>
  <si>
    <t>850ef871-cede-456d-8d26-7fc297cc026c</t>
  </si>
  <si>
    <t>ff086b29-bd4b-4e91-ba90-f62054d66b7c</t>
  </si>
  <si>
    <t>54f5a5ff-9654-4c6b-a9cb-3ff9afbcc335</t>
  </si>
  <si>
    <t>7060f133-7747-4a01-8e73-ccc7ce2447b0</t>
  </si>
  <si>
    <t>7c43b5f7-688a-4027-8f8c-795368631115</t>
  </si>
  <si>
    <t>286d3bca-6c6e-44d4-80cb-87520a462875</t>
  </si>
  <si>
    <t>0b912c9b-9431-4de1-8d04-84709732d3be</t>
  </si>
  <si>
    <t>920524fa-cc41-4955-b979-c08280b7b18b</t>
  </si>
  <si>
    <t>ca5bc93e-2f14-49bd-9f1a-74470b79c0b0</t>
  </si>
  <si>
    <t>a98f7042-1b55-422c-9d5c-ee38e6188424</t>
  </si>
  <si>
    <t>f229dc62-1e46-41f5-96a7-6d723e8cfb5d</t>
  </si>
  <si>
    <t>f4a5fd81-8b82-4ff8-b4f5-7da49b273acd</t>
  </si>
  <si>
    <t>34e7542c-5872-406f-ab81-12ca234eb9d8</t>
  </si>
  <si>
    <t>ac196555-912e-4c54-b6c6-79d6c9ee4d6c</t>
  </si>
  <si>
    <t>195b9daa-0c11-4e68-82d5-66489b5394cc</t>
  </si>
  <si>
    <t>8e5f6ab1-befc-421d-b869-28f56159b591</t>
  </si>
  <si>
    <t>c5cb61ce-4e52-42e6-8294-cac96303a7bb</t>
  </si>
  <si>
    <t>37820ab4-9e09-405d-8930-4cdaa2b3c49b</t>
  </si>
  <si>
    <t>1566b9ae-8201-4ffd-b860-b07cd596f771</t>
  </si>
  <si>
    <t>e369dc80-dafd-460a-8650-340a1c5eea7f</t>
  </si>
  <si>
    <t>520e788a-3050-4015-93d3-3e051841c918</t>
  </si>
  <si>
    <t>2e153ab0-4454-4eee-8434-108d63c44a6f</t>
  </si>
  <si>
    <t>415aca87-b18b-4020-b187-151b958908fe</t>
  </si>
  <si>
    <t>83e60ffd-ea76-4c5c-a564-fcb2f586e508</t>
  </si>
  <si>
    <t>863ad41f-60ec-4508-b93a-58d394e040cc</t>
  </si>
  <si>
    <t>cc49834a-7279-40a8-befd-7fed79dd908b</t>
  </si>
  <si>
    <t>345cf140-2858-4e6a-859b-d6ae4e4af36a</t>
  </si>
  <si>
    <t>1ae6095b-79a4-4649-87f4-754f19059937</t>
  </si>
  <si>
    <t>083d4627-4d0d-4a1e-8513-578080db94c0</t>
  </si>
  <si>
    <t>ee3b4ee7-5463-483e-b2e9-0b3fd2d2cf62</t>
  </si>
  <si>
    <t>0fd59411-ef78-4d81-b12d-f5e0ad4c1393</t>
  </si>
  <si>
    <t>8c8a78ba-4751-40a4-8dd5-c36c2ba8670c</t>
  </si>
  <si>
    <t>b1b0f173-9b6a-4a64-a8ba-f3fb9bcb3901</t>
  </si>
  <si>
    <t>6e7e54a4-01a6-4335-929a-17e8f3fd66ea</t>
  </si>
  <si>
    <t>7a2fde98-613d-4ffc-929b-2158117f3294</t>
  </si>
  <si>
    <t>7ac3f632-f7c6-4138-a41b-a4b208c0e001</t>
  </si>
  <si>
    <t>09f4ce8f-499f-446d-9b87-5936b67752bf</t>
  </si>
  <si>
    <t>3708f19a-b666-43bb-a10b-c71e5fd53dcb</t>
  </si>
  <si>
    <t>26caabe7-eeda-48f7-9723-b79470f1d8a5</t>
  </si>
  <si>
    <t>667e1db1-34d6-4ea4-9be2-77cab837d9bf</t>
  </si>
  <si>
    <t>07aa868c-1dd9-4d03-bb71-846bd6454e0c</t>
  </si>
  <si>
    <t>dfc82913-85c3-4278-8bae-0db51bce1279</t>
  </si>
  <si>
    <t>8748d329-869d-46ff-82a0-84113c970d16</t>
  </si>
  <si>
    <t>840e9343-a2a8-42cc-84bb-a787eeb923f6</t>
  </si>
  <si>
    <t>88d45cb9-722b-4464-899a-3d9adab0cfa8</t>
  </si>
  <si>
    <t>d06b64ec-a52a-4d90-9241-6d92ed41fa20</t>
  </si>
  <si>
    <t>681bf21d-e7c3-41a4-add1-54586283aeb9</t>
  </si>
  <si>
    <t>d3306c14-6549-4607-ad4a-e1955bb32945</t>
  </si>
  <si>
    <t>7edb678b-4d1d-48e3-b111-6684cdd09873</t>
  </si>
  <si>
    <t>9e042e1c-e268-474a-ad2e-0ab213a1b0bf</t>
  </si>
  <si>
    <t>dc4d219f-3469-42d5-a293-f855ccea40c5</t>
  </si>
  <si>
    <t>92c9f444-0a91-41f2-95b4-bbf0feb3bd40</t>
  </si>
  <si>
    <t>491aaea1-8f65-47d3-9f52-59049926db64</t>
  </si>
  <si>
    <t>abb1aec2-0b45-4319-9bca-4aedf12186d1</t>
  </si>
  <si>
    <t>936eb766-3186-45d0-a9d6-a4de43052fbf</t>
  </si>
  <si>
    <t>7a119e53-8cd6-4ef1-b5e6-d738eeab3dc0</t>
  </si>
  <si>
    <t>fd08c6c6-5158-4c00-891e-7d708c290081</t>
  </si>
  <si>
    <t>8430120c-fd4c-499a-bdf2-ed57b702d820</t>
  </si>
  <si>
    <t>9ffa407f-78e7-480c-a8c7-8fa63ef20bad</t>
  </si>
  <si>
    <t>de918af4-26fb-45fc-9bb0-746f60c8be03</t>
  </si>
  <si>
    <t>0791a766-7e2e-40f4-a5a8-2921771226da</t>
  </si>
  <si>
    <t>dab0a8bb-073e-44c4-bac1-2472b02ce093</t>
  </si>
  <si>
    <t>d2a8cebc-85d7-42ac-9737-326af65089d4</t>
  </si>
  <si>
    <t>7d728bd0-112b-4e75-aaaf-3e68cb44dc06</t>
  </si>
  <si>
    <t>cb7699c5-5aad-4c0c-9d49-5e5d7cafdf14</t>
  </si>
  <si>
    <t>def6f118-5b73-4a5f-878c-65c8fe9c0449</t>
  </si>
  <si>
    <t>ebab82ea-45e7-4d5f-8dd3-baf5790059f0</t>
  </si>
  <si>
    <t>79c32a5c-b592-4d1a-b573-937e501513da</t>
  </si>
  <si>
    <t>15f2d860-1140-49ef-a2cb-33852c43cf32</t>
  </si>
  <si>
    <t>dc9d3e70-ff5a-4b3f-ad58-649061c5abfc</t>
  </si>
  <si>
    <t>0a0bc2be-3d13-48ad-aa57-6ffce781365a</t>
  </si>
  <si>
    <t>4f7d8c61-ef67-4cb4-8e7c-b074b28c7c0e</t>
  </si>
  <si>
    <t>5ce7e350-7932-4bae-b6fc-499f7483435f</t>
  </si>
  <si>
    <t>f961b10a-19c2-4172-94a3-5df58c51edbc</t>
  </si>
  <si>
    <t>27d2642b-b860-4c34-9a90-7ebd4f5f9647</t>
  </si>
  <si>
    <t>9baa2dff-2ded-4d14-af66-0e2ce480b20e</t>
  </si>
  <si>
    <t>e05470ad-aa85-435d-a174-9a08f8e05a32</t>
  </si>
  <si>
    <t>2be1eaa3-5a0b-4567-a4e8-82174a0bec31</t>
  </si>
  <si>
    <t>1cc357ac-73d3-44f4-b3c1-d77a5e4f3e03</t>
  </si>
  <si>
    <t>e5d63f0e-fb85-490f-b361-ad99681e84f2</t>
  </si>
  <si>
    <t>469408fe-8a5c-4642-a16d-c0061f3749dd</t>
  </si>
  <si>
    <t>c594e733-c7f1-4bfa-892f-266b556774aa</t>
  </si>
  <si>
    <t>97ece3ae-b290-4c21-b8d8-56fb31adb9d4</t>
  </si>
  <si>
    <t>730dd048-86bf-449e-98ea-62cbb5db8a8c</t>
  </si>
  <si>
    <t>e4f87bd2-0ebf-43c4-8532-57861fd4f1a2</t>
  </si>
  <si>
    <t>896ca62d-418a-46ee-aeb6-cc95d3581ddc</t>
  </si>
  <si>
    <t>3f836f51-aa9a-42ac-8866-58f6e2c5d42b</t>
  </si>
  <si>
    <t>3b323452-6dfd-49ae-926c-73eba4efec79</t>
  </si>
  <si>
    <t>a047384b-22f8-44e2-ac6e-f46ded1e0ff0</t>
  </si>
  <si>
    <t>26ff1ccb-1181-4608-8bc4-362432d34896</t>
  </si>
  <si>
    <t>a5e6c248-6fc4-41fd-97ad-29a040fd6a56</t>
  </si>
  <si>
    <t>5d6a47fc-dae4-44cb-b510-fd1444280426</t>
  </si>
  <si>
    <t>39927848-10d8-461e-be1b-0971fe0e6233</t>
  </si>
  <si>
    <t>d1d840a6-4aa8-492e-b20b-4ea3cbf5e0ca</t>
  </si>
  <si>
    <t>1fb10329-12cf-4a4a-a236-f774802bfdf4</t>
  </si>
  <si>
    <t>e268ca0a-5f63-426c-9774-399757100857</t>
  </si>
  <si>
    <t>0320c73d-ea67-4791-8fc2-f56a88d44341</t>
  </si>
  <si>
    <t>862b0499-c721-4c5a-96e4-80d08896ee91</t>
  </si>
  <si>
    <t>7c03457a-ad61-4f7b-b47f-2d6bdd34366c</t>
  </si>
  <si>
    <t>0b30e125-b678-4bf9-92c0-c08ca9790755</t>
  </si>
  <si>
    <t>87ffb2e4-3099-4d02-a176-f2888b79d245</t>
  </si>
  <si>
    <t>dd422105-c8f7-4d9c-8c51-814687f0aad9</t>
  </si>
  <si>
    <t>3edcba4b-9802-412d-b6a2-3fc4c8cdad37</t>
  </si>
  <si>
    <t>f175d7f7-dad9-4ae8-9d67-5299fb287439</t>
  </si>
  <si>
    <t>1a2c47df-9c08-4844-be31-a56aedcdb909</t>
  </si>
  <si>
    <t>d22c310a-06af-4d8c-a6a6-300bd4ff0bc0</t>
  </si>
  <si>
    <t>883efe8f-47a3-4d5b-abeb-969f4bdda756</t>
  </si>
  <si>
    <t>47395a94-5770-4a11-b16d-3a474416d7be</t>
  </si>
  <si>
    <t>e8e84c0a-55e3-4f79-a23a-7fb4aebf1809</t>
  </si>
  <si>
    <t>f0b9487f-77a7-4934-9521-d4590ce4f2dd</t>
  </si>
  <si>
    <t>3377be6b-1300-4702-90f4-44b2ae0a64be</t>
  </si>
  <si>
    <t>1c5e67a7-3ef6-4831-a3fe-0d0fb575973c</t>
  </si>
  <si>
    <t>84c7671d-5384-4413-99b5-685dabc15e5c</t>
  </si>
  <si>
    <t>875c6ca6-1d03-4921-b028-8f3ac7e295c7</t>
  </si>
  <si>
    <t>1e983b30-c886-4ade-b723-a5119579bbb1</t>
  </si>
  <si>
    <t>d2636f1b-96f2-4066-8f2d-ad6678951909</t>
  </si>
  <si>
    <t>8ccd31db-1e1a-48ea-b84b-f8fbaf149751</t>
  </si>
  <si>
    <t>cc648a00-855a-46c4-9bfd-e3f3e2043751</t>
  </si>
  <si>
    <t>781bd487-eabe-4656-a69c-af5b11093d84</t>
  </si>
  <si>
    <t>c6cca9f3-b25b-43c9-92e3-4c2053a2ffeb</t>
  </si>
  <si>
    <t>35266b20-ed11-4e14-a9ae-78cd23b3dddd</t>
  </si>
  <si>
    <t>1085a216-97f2-4e53-8552-702a78ee2b16</t>
  </si>
  <si>
    <t>02d44ea3-635a-4da0-ab30-b37aad775f78</t>
  </si>
  <si>
    <t>77419b00-c36a-4591-b18b-949e688b160a</t>
  </si>
  <si>
    <t>81774ea2-c247-4154-a2a5-a5c8fd7bce26</t>
  </si>
  <si>
    <t>42075ec8-0b69-4442-bf7e-482a14f0ca53</t>
  </si>
  <si>
    <t>5925c247-fef0-4823-a619-d32a0622807c</t>
  </si>
  <si>
    <t>a642f4d6-05ef-4e9f-9818-a65ea39bb42d</t>
  </si>
  <si>
    <t>1e1f9235-b2a7-4f8f-bc5c-a7d421938693</t>
  </si>
  <si>
    <t>9ab0d937-44c6-42e7-97a5-6f023526ae4f</t>
  </si>
  <si>
    <t>5f9567da-73f6-4327-9cc2-8b2a89449fca</t>
  </si>
  <si>
    <t>65b327c6-832a-477b-89da-dc58fa3b2c8c</t>
  </si>
  <si>
    <t>070c001f-8be6-46be-8ea7-f1f5b94cf583</t>
  </si>
  <si>
    <t>845e8ace-ecf3-4499-b8b2-a3bbcb8d58d3</t>
  </si>
  <si>
    <t>d73bb3fb-1b8a-4210-988e-a6251a62186d</t>
  </si>
  <si>
    <t>39d21780-8ff9-4523-b7bd-125f8de046db</t>
  </si>
  <si>
    <t>6a4df8f6-c0c3-4c27-8a35-9e84faff1ecd</t>
  </si>
  <si>
    <t>336ccdf8-3dae-425f-8e84-26a22ab01d57</t>
  </si>
  <si>
    <t>12aa4bef-b1b6-4641-affe-340e906c0c3a</t>
  </si>
  <si>
    <t>e3c5e0b8-267b-4215-b8fa-05ce03cf26a3</t>
  </si>
  <si>
    <t>db821a94-3cdd-467b-ae99-b3f01a8e1faf</t>
  </si>
  <si>
    <t>2f0b982a-5a6f-4be7-8e91-6d104afca267</t>
  </si>
  <si>
    <t>2cbc077b-5e1e-4a27-a340-eda68978c514</t>
  </si>
  <si>
    <t>7e5822e4-6189-4f12-bec5-c69b3d6dcc62</t>
  </si>
  <si>
    <t>f47a2699-914f-4860-b22c-743c3d6fc10c</t>
  </si>
  <si>
    <t>9850736f-56c6-48f8-8454-d95956ae2272</t>
  </si>
  <si>
    <t>bb526861-5c1b-4616-a733-28953e8e111a</t>
  </si>
  <si>
    <t>bed5c8ab-d676-41f2-acc7-9947bec08801</t>
  </si>
  <si>
    <t>c4643119-fefe-4199-a658-630735833852</t>
  </si>
  <si>
    <t>a1273c61-2351-441b-8ad0-6ebdba41db98</t>
  </si>
  <si>
    <t>1e0accf2-f141-4b23-b24e-1830f62693bc</t>
  </si>
  <si>
    <t>03dc6245-ef85-4f99-b5c5-1d65282e9550</t>
  </si>
  <si>
    <t>0840cf51-3122-4a05-a441-67ff893e31a6</t>
  </si>
  <si>
    <t>df7826e2-dd5d-4355-a420-22455212ef09</t>
  </si>
  <si>
    <t>5c603600-ce8c-46b5-9c25-deeafcbcc54f</t>
  </si>
  <si>
    <t>94cf0843-f80d-4a7c-bafa-b2799c413a13</t>
  </si>
  <si>
    <t>8a703c2e-c548-4805-9efa-d9475c2c2eea</t>
  </si>
  <si>
    <t>57acf9ca-3bd5-4eee-955e-df33591d54d7</t>
  </si>
  <si>
    <t>69ab623a-5259-4fc6-a902-ff1c6584a18a</t>
  </si>
  <si>
    <t>2ddb6e22-2912-4436-b2b0-835cc251f2d2</t>
  </si>
  <si>
    <t>be765ecd-6d5c-4a48-a02e-6b32c0b69554</t>
  </si>
  <si>
    <t>02fc6dbd-0287-4b7d-bab7-ac1a327aa03e</t>
  </si>
  <si>
    <t>85d8a8bb-aa0a-4c3b-83d2-fb891563c8e3</t>
  </si>
  <si>
    <t>fe57a404-f287-4c6f-ba16-00eb3133c9b8</t>
  </si>
  <si>
    <t>4af95139-bc91-4a72-9f5c-8c4538e3abcf</t>
  </si>
  <si>
    <t>b290874a-9837-410e-adc0-bf7ba44e981f</t>
  </si>
  <si>
    <t>d36df3b2-32fc-4e55-8b9e-603b84b1f279</t>
  </si>
  <si>
    <t>f76535c0-6c06-404c-8740-3779285641dc</t>
  </si>
  <si>
    <t>cb2573ae-8a8b-404e-b7ca-da85fa90a2b8</t>
  </si>
  <si>
    <t>555d00c6-69c1-4396-9341-58148f438db7</t>
  </si>
  <si>
    <t>5c4cc60b-03ed-4575-9cce-33010bc11455</t>
  </si>
  <si>
    <t>25b7a1d5-44bd-490a-909d-1579f880923a</t>
  </si>
  <si>
    <t>4fdd0b13-f007-4ca8-a8e3-70b75dc2f64d</t>
  </si>
  <si>
    <t>0dfcbafe-3867-4c37-bdba-2bf3d9808301</t>
  </si>
  <si>
    <t>bb830229-7cde-49b7-88b8-c0beee66bc2a</t>
  </si>
  <si>
    <t>373104e6-f51f-4324-b26f-5c82e614b726</t>
  </si>
  <si>
    <t>5afbb179-e466-495e-8e4e-bfe9000815d7</t>
  </si>
  <si>
    <t>f52b6750-4a71-4765-ba8e-7dee582eaf81</t>
  </si>
  <si>
    <t>5fbb389f-dbad-4b74-bcf4-4345f277f3d6</t>
  </si>
  <si>
    <t>0ce2e9c0-8f2e-438f-9d7a-72d1df92538a</t>
  </si>
  <si>
    <t>a150458a-70b5-46be-9923-87f9d4c28438</t>
  </si>
  <si>
    <t>7bc13800-9b89-4961-8c2c-fa127ecdb85e</t>
  </si>
  <si>
    <t>a9a13b93-2c72-4a7b-9c70-c5e40814f279</t>
  </si>
  <si>
    <t>b821be55-1db0-426b-b5f1-905fce11f81d</t>
  </si>
  <si>
    <t>d4c28c06-a4d2-4c45-baa5-979ab46a19ef</t>
  </si>
  <si>
    <t>d0a1400e-5547-4b8a-8354-6062662a582b</t>
  </si>
  <si>
    <t>34019549-a4f0-486a-9c00-343d45087d6a</t>
  </si>
  <si>
    <t>35968a28-b96b-4c3e-b10d-9f2b77840430</t>
  </si>
  <si>
    <t>62b0a93c-da11-4f68-ac3c-cd72d208b378</t>
  </si>
  <si>
    <t>4b6dd59e-472c-48c4-8975-18fd5018dccb</t>
  </si>
  <si>
    <t>5871d2cd-55be-4cb1-9454-78abc0a6fe80</t>
  </si>
  <si>
    <t>d9af4ebc-cc23-46e8-aa76-cb1c4f93513f</t>
  </si>
  <si>
    <t>23257504-42b7-47af-b8df-8c6aa8cb5c8b</t>
  </si>
  <si>
    <t>cf6b1305-79a8-4763-a56c-706f0ab5f2bc</t>
  </si>
  <si>
    <t>bef81eb2-f3e6-4166-9307-f153a89eb0de</t>
  </si>
  <si>
    <t>baf2c394-5d1b-43de-b14b-823f51ba9cc1</t>
  </si>
  <si>
    <t>3882d295-4691-45ea-be3c-6dcf4be7e29f</t>
  </si>
  <si>
    <t>60da3df8-8ca7-41f3-817d-649f54a80243</t>
  </si>
  <si>
    <t>a1540700-81a1-477c-bd28-850e264f8ccc</t>
  </si>
  <si>
    <t>7587f7de-7922-4585-9b20-fe3b8d7cba62</t>
  </si>
  <si>
    <t>f0ad0927-32b5-4905-b51f-a69bc762c3d1</t>
  </si>
  <si>
    <t>9396362c-37f2-49f3-8132-b365713e7058</t>
  </si>
  <si>
    <t>614730e4-8f62-4001-a5d3-fea4703660f1</t>
  </si>
  <si>
    <t>2980688d-2b6d-40ba-aa33-1bf02c1da2fe</t>
  </si>
  <si>
    <t>adbc2b71-6d20-4e5e-b485-af17388c71e4</t>
  </si>
  <si>
    <t>86eb6966-cd9d-47e4-974e-41f88754f20d</t>
  </si>
  <si>
    <t>d6e7d002-c4b3-40c1-b9c8-aa55ad9ccbf9</t>
  </si>
  <si>
    <t>9de13751-0706-4945-953b-f48a460b9b79</t>
  </si>
  <si>
    <t>a55fdd21-ef9f-41d0-ae59-8d6516ada15e</t>
  </si>
  <si>
    <t>f2f39da8-6289-423c-885b-9ed6f49d3cce</t>
  </si>
  <si>
    <t>d5769105-e0ff-4763-a768-9bc05c55c1c4</t>
  </si>
  <si>
    <t>340d004b-2847-4a45-80a9-73ce0bff34ff</t>
  </si>
  <si>
    <t>471be3b4-8f2a-4aad-9b5a-d5d2952123e1</t>
  </si>
  <si>
    <t>129cab22-7a02-4a73-88d5-f3d68d57e8ea</t>
  </si>
  <si>
    <t>6a062435-aab2-4956-bf23-09d6bc2532fb</t>
  </si>
  <si>
    <t>4f0a7c35-4bfa-42ba-804e-05c54449a59f</t>
  </si>
  <si>
    <t>f7412ea5-665b-49b6-964e-d9a61b06ce70</t>
  </si>
  <si>
    <t>09174251-abee-4166-8e0f-58383f9e07b4</t>
  </si>
  <si>
    <t>3e191c08-4d9f-4bf9-8b4e-d386c5d38641</t>
  </si>
  <si>
    <t>a5d20dbb-95ff-4b7e-b6ba-143718a5f642</t>
  </si>
  <si>
    <t>cee30035-4b9c-4509-853a-38b25121634c</t>
  </si>
  <si>
    <t>49844c87-eaca-4162-9bf0-11e9f4f8479b</t>
  </si>
  <si>
    <t>fcd3df0d-c1c8-4690-b40f-7c15cf48af56</t>
  </si>
  <si>
    <t>14999d57-6f3a-451f-9642-ff529f24ae85</t>
  </si>
  <si>
    <t>a9a1a418-0b6b-4a7c-a0a1-11a0f42f5745</t>
  </si>
  <si>
    <t>e3f6c81d-e9e4-4875-b2c6-f87d60e8c133</t>
  </si>
  <si>
    <t>84b3b53c-bb66-42fe-9fca-9732d6bfb05a</t>
  </si>
  <si>
    <t>9868b5bb-247d-4291-9adc-993f71523ac0</t>
  </si>
  <si>
    <t>06f4e8e1-a2f6-4617-8708-04fa0dd647f1</t>
  </si>
  <si>
    <t>a2a74b65-99d0-4cc5-8830-6fde0c7e72c4</t>
  </si>
  <si>
    <t>74a36c42-3e50-441f-9d80-c428f2818136</t>
  </si>
  <si>
    <t>e240d768-c9d2-49ba-8179-1cae75fbda62</t>
  </si>
  <si>
    <t>d4e4fcce-9fdf-4f14-8bfc-3e50795af55d</t>
  </si>
  <si>
    <t>b7829ddb-a250-42b6-8278-348d33b1ace0</t>
  </si>
  <si>
    <t>deee96b4-9b5a-46a6-91d5-e466ce816518</t>
  </si>
  <si>
    <t>4cb665f2-265d-4176-bc18-4148d9851342</t>
  </si>
  <si>
    <t>b5b18b93-8f18-4cc9-8c4f-f3415dab7c26</t>
  </si>
  <si>
    <t>e75a13a2-0772-427f-82e6-2e6909cdabb6</t>
  </si>
  <si>
    <t>5f99815f-baa6-426a-819a-7e3481d38c39</t>
  </si>
  <si>
    <t>3998eaa6-066b-4552-8a3f-b0fdea69ad1c</t>
  </si>
  <si>
    <t>3b4ac3b8-0c31-407a-99dd-5d23700425f1</t>
  </si>
  <si>
    <t>abc0f0dd-c0ca-4603-82f5-c33419f3342d</t>
  </si>
  <si>
    <t>f897f93e-d57b-453c-8d41-b46fee76e203</t>
  </si>
  <si>
    <t>86460f46-9964-47dc-b203-2cf37bf78de2</t>
  </si>
  <si>
    <t>215cc041-633b-4a4e-822e-423a2be902c4</t>
  </si>
  <si>
    <t>57e1bd22-e61a-468f-b9f1-e64b1cc31bd9</t>
  </si>
  <si>
    <t>f5534f6c-b634-4ca1-88ee-2b16cd64f57b</t>
  </si>
  <si>
    <t>95f22c9d-b8ca-4a48-919a-a105b1590987</t>
  </si>
  <si>
    <t>d6c13fb5-5118-41b0-90dc-839fef54478f</t>
  </si>
  <si>
    <t>92184a3a-b2da-48ac-a6e3-2da3e3f024f2</t>
  </si>
  <si>
    <t>1072c0c1-093e-42ce-b989-f04c4cb86d95</t>
  </si>
  <si>
    <t>ac822041-2ce3-4b72-bfc8-ef35d9fff923</t>
  </si>
  <si>
    <t>a91badf7-8dc8-4159-8008-cbe88f03a5ce</t>
  </si>
  <si>
    <t>36641f4c-d799-462d-b04f-1c7685787dc4</t>
  </si>
  <si>
    <t>eeffb4db-ccc3-4396-a995-0e29c3357627</t>
  </si>
  <si>
    <t>d54bf941-54df-4f88-8fe4-cab949ab438b</t>
  </si>
  <si>
    <t>c1c6e2d2-67b0-4782-a93e-376af3c49bed</t>
  </si>
  <si>
    <t>af9e15ab-8c97-4975-b8bf-0bef8e8d9206</t>
  </si>
  <si>
    <t>4e6a2efd-5205-473d-83e4-6994313dba33</t>
  </si>
  <si>
    <t>dae822ef-be2f-4cc8-8a64-6bea1d435e06</t>
  </si>
  <si>
    <t>43910bd3-ff61-45e4-b107-ec86085b456d</t>
  </si>
  <si>
    <t>5c466bf4-c7bd-4b80-ad0b-bb87fa8bf7b7</t>
  </si>
  <si>
    <t>18154f38-2178-4961-9c08-3ff118d4f219</t>
  </si>
  <si>
    <t>a3ce7e9b-35f8-4ce4-82db-cd56efd79939</t>
  </si>
  <si>
    <t>c8f34d80-6d8c-4346-bfa9-4a0a1f42a7b2</t>
  </si>
  <si>
    <t>0dcd3e0c-2d16-4597-8a84-999d4544f409</t>
  </si>
  <si>
    <t>c36bba65-8b4a-4aa5-878d-5de909685f63</t>
  </si>
  <si>
    <t>78a169b6-e0ab-4887-956a-22206c934f82</t>
  </si>
  <si>
    <t>6633abf2-20c5-42ab-8382-50b053f53719</t>
  </si>
  <si>
    <t>6c8d6ef9-67c8-429e-b2a4-92558db6e32b</t>
  </si>
  <si>
    <t>965739a2-2d1a-4bff-9629-44a778c9f51a</t>
  </si>
  <si>
    <t>6d83510c-604c-4de2-8a2d-a2c70676a707</t>
  </si>
  <si>
    <t>f9963767-a6eb-4723-8ba7-b88df7fb43e8</t>
  </si>
  <si>
    <t>a6136d10-0b00-49be-b669-d4940a761d00</t>
  </si>
  <si>
    <t>50bb5cc2-f9ff-4838-ac53-3ddf4ae00bce</t>
  </si>
  <si>
    <t>232f5495-6913-49a2-812c-02a0c69f27ea</t>
  </si>
  <si>
    <t>c3f41239-5ebd-4135-95a6-a8109e30a20f</t>
  </si>
  <si>
    <t>3073a77b-b54c-42b2-bd5b-7e8a3db7b542</t>
  </si>
  <si>
    <t>7900a916-b78d-41b4-a4bd-86c1a372fdfc</t>
  </si>
  <si>
    <t>ddeed34d-12e7-4de1-8fd3-15a51154e201</t>
  </si>
  <si>
    <t>ee84abaf-4476-4b0e-875c-32d0f0d9f3ad</t>
  </si>
  <si>
    <t>e69a0d5e-cd0c-473e-8c08-fac970a682e8</t>
  </si>
  <si>
    <t>f99bf794-1d08-45e8-a4f2-ce85dfd6a4c6</t>
  </si>
  <si>
    <t>57550e24-e6dc-4395-b96a-c5a9fc560d02</t>
  </si>
  <si>
    <t>f9e7c641-c238-41f0-ab75-88c2808e8dfb</t>
  </si>
  <si>
    <t>f6db131c-fa10-484f-89d7-d35c3962c0b8</t>
  </si>
  <si>
    <t>982b68b0-9a21-4a51-aa9b-798612b076d7</t>
  </si>
  <si>
    <t>00cb6a67-fab3-46b0-94df-343a919e5227</t>
  </si>
  <si>
    <t>145df486-140b-4554-87ea-6abd465f3da8</t>
  </si>
  <si>
    <t>dee8902e-ebf2-41ed-9223-ea0485c3160e</t>
  </si>
  <si>
    <t>7d9dc605-3300-4fe9-9586-a65cf4ff16e0</t>
  </si>
  <si>
    <t>ef36e1c3-f286-4cd8-ab80-930e4dbc81e5</t>
  </si>
  <si>
    <t>ee3445ac-c142-4f65-8f48-bc1b23b22a97</t>
  </si>
  <si>
    <t>c9bcfdda-48f1-4d9e-80e4-28448de91536</t>
  </si>
  <si>
    <t>10ae6f7f-d208-4f44-aafd-624db7dfed38</t>
  </si>
  <si>
    <t>bf1e8e9c-eb7a-49e4-b748-1c2864f4dbdf</t>
  </si>
  <si>
    <t>81d2a235-efd6-4076-9b01-fba2adc804ea</t>
  </si>
  <si>
    <t>35123128-7d6f-4916-ba2b-ff083e8226c3</t>
  </si>
  <si>
    <t>11e5676b-2c0b-4a76-b9f0-8b870cce2993</t>
  </si>
  <si>
    <t>408e1b7c-a643-46f1-a803-bb1bc5f28556</t>
  </si>
  <si>
    <t>169823f4-b0d3-42fa-a8c5-edb1761c7ec5</t>
  </si>
  <si>
    <t>b65e76da-1fcc-4e7e-bee3-32c654e1fef4</t>
  </si>
  <si>
    <t>6bbc8af6-f910-4579-8c2d-f72e44b1ee61</t>
  </si>
  <si>
    <t>c8b512f0-5676-4554-8ff6-98b604e4da30</t>
  </si>
  <si>
    <t>b21c38a6-d85c-4afb-8a5e-036d2f0474cf</t>
  </si>
  <si>
    <t>f285f415-7a46-4b50-ac6c-8be6a6ad37ca</t>
  </si>
  <si>
    <t>cf43e106-88dd-48e8-8c86-5d8ca6e55a89</t>
  </si>
  <si>
    <t>c8a09251-5b4a-47fb-ada8-7a1ea53fb987</t>
  </si>
  <si>
    <t>a06b24f3-c03e-40b1-8801-e97838083f94</t>
  </si>
  <si>
    <t>1e3256de-a233-41d5-a310-1c65aec134cf</t>
  </si>
  <si>
    <t>a0aeb1c6-5fe9-416c-93f1-02af3530b2d2</t>
  </si>
  <si>
    <t>4e2d8bfc-934c-40e9-9910-d291e2c37491</t>
  </si>
  <si>
    <t>2a0c1936-f7fb-4371-b97c-874edc591177</t>
  </si>
  <si>
    <t>ad815c64-a67d-4184-82a3-827b23617bcb</t>
  </si>
  <si>
    <t>a978d753-558d-4d70-b1df-81a8b256dcd9</t>
  </si>
  <si>
    <t>31241caf-ba50-4429-8783-25a37fa81d8e</t>
  </si>
  <si>
    <t>3a2bf471-910a-4bb4-97fd-f451bb787c53</t>
  </si>
  <si>
    <t>06d3fd2e-53d6-4819-b2dc-d085ac7f9965</t>
  </si>
  <si>
    <t>17ef4916-4ed0-4757-953f-4c5dca06ff17</t>
  </si>
  <si>
    <t>040cc971-3327-4eca-ac76-d71c8e65b781</t>
  </si>
  <si>
    <t>141984df-8bc6-4d5c-8368-89e3ad7f31b4</t>
  </si>
  <si>
    <t>dbd80614-7656-4cd7-812a-3915764e0156</t>
  </si>
  <si>
    <t>fd4b4a00-630a-45cc-a0ab-c319d9652b81</t>
  </si>
  <si>
    <t>5d815910-2fe5-44f6-9f4e-8b042766582a</t>
  </si>
  <si>
    <t>95dc179b-a291-441d-91e6-bfaf4b790bab</t>
  </si>
  <si>
    <t>1cee0994-5d9a-4cdd-a574-1b90e74ad412</t>
  </si>
  <si>
    <t>c716a062-f2a2-49a8-9cdb-c3e7b7983d8d</t>
  </si>
  <si>
    <t>f52c6461-8430-4f72-b671-185acc0f547b</t>
  </si>
  <si>
    <t>186a212c-9263-4fac-a332-0b44c2c7e61e</t>
  </si>
  <si>
    <t>c88be11a-b200-4305-bf22-3f359427390b</t>
  </si>
  <si>
    <t>77fcd68f-41f3-4238-9084-38f84124999e</t>
  </si>
  <si>
    <t>26ddf6d4-385f-41c5-b731-9364f3ef9d9c</t>
  </si>
  <si>
    <t>a1b9a603-f54e-4c24-8467-27781e641e6c</t>
  </si>
  <si>
    <t>1159e566-6aa7-4fcf-9caf-88b1a8ad33b6</t>
  </si>
  <si>
    <t>417e4b50-efe0-491a-997f-5f75a3360f83</t>
  </si>
  <si>
    <t>6c5f0fcf-2bde-4277-a95d-98853cb0ed36</t>
  </si>
  <si>
    <t>debc4310-7a7a-4af2-857a-2f1891dc9b63</t>
  </si>
  <si>
    <t>4ca3e928-0b1e-4099-b416-ad432e62ad1c</t>
  </si>
  <si>
    <t>a931fb07-67aa-4b45-9826-4be5ba81f408</t>
  </si>
  <si>
    <t>b64450e1-4fb7-4e2e-b373-b133185473db</t>
  </si>
  <si>
    <t>c7020e6d-ca1b-4423-ad88-f9fe5af7f111</t>
  </si>
  <si>
    <t>2dc7d210-94d4-49c3-b43d-6ebc7c6bb25c</t>
  </si>
  <si>
    <t>3d228108-9521-4663-85bc-7767d335a823</t>
  </si>
  <si>
    <t>58bc1972-db74-4213-8582-bfc6d225c49d</t>
  </si>
  <si>
    <t>52b97f88-8ce7-41e8-b51d-d991cc0fa435</t>
  </si>
  <si>
    <t>6574a87b-8c45-4bbc-9665-28015309c58e</t>
  </si>
  <si>
    <t>ffac8dcb-5085-4ae1-8af9-da31fe79ffde</t>
  </si>
  <si>
    <t>bc4c07a5-a2a3-4cbf-9ad0-eca8d76e9795</t>
  </si>
  <si>
    <t>483216c6-fcf9-44d6-9b52-27ef0397fcfb</t>
  </si>
  <si>
    <t>b5279efe-8e58-4dd8-bcc7-37962bba90ac</t>
  </si>
  <si>
    <t>8dd6d579-b256-4635-8d5a-9e1ccc741cd5</t>
  </si>
  <si>
    <t>3a3adfa7-4801-43ba-8611-0c74765827d2</t>
  </si>
  <si>
    <t>1619f2ce-f2b0-4555-b2ac-07017aa17fe8</t>
  </si>
  <si>
    <t>9f577532-d349-44de-8acc-ef8b64171871</t>
  </si>
  <si>
    <t>2261deba-1435-4202-8d66-a765d255f4ab</t>
  </si>
  <si>
    <t>1f3b4033-31f4-47cc-ab47-806911b4604f</t>
  </si>
  <si>
    <t>ce77e515-e176-4e28-a2e2-6f95f9e806a4</t>
  </si>
  <si>
    <t>f528880d-89db-4a9f-9648-5d4b73fc6c0c</t>
  </si>
  <si>
    <t>4a29d0be-45e9-4e2c-a068-c654c77907f5</t>
  </si>
  <si>
    <t>b617e47c-da8b-4eba-b544-fa12b24927f2</t>
  </si>
  <si>
    <t>65227a6f-87c9-48b9-a34b-3c273eccd9db</t>
  </si>
  <si>
    <t>436a8b87-641a-48ce-ab33-3247468e5b55</t>
  </si>
  <si>
    <t>13db09a9-bfaf-4423-a865-7a7040c5a669</t>
  </si>
  <si>
    <t>f3dc2980-6f9b-48cd-9cf2-336fc2913c55</t>
  </si>
  <si>
    <t>2cdb8142-7226-464d-a583-85fe2f26a593</t>
  </si>
  <si>
    <t>bdc8d3a8-57fd-49bc-bcb7-caf4567f074f</t>
  </si>
  <si>
    <t>bdf45d36-93fb-47ed-bb21-1ac4921b3eba</t>
  </si>
  <si>
    <t>3a09c4b6-bb58-45bb-891f-bd6560cb5a4e</t>
  </si>
  <si>
    <t>d4d3e506-bbf6-40a2-8f83-48ea72a7957f</t>
  </si>
  <si>
    <t>1da1b613-1cb5-4ad3-be1f-3ebaf13f49ec</t>
  </si>
  <si>
    <t>926dcaa9-afc3-49fb-99e7-b1e96bd590fe</t>
  </si>
  <si>
    <t>494e9f1b-0482-44fd-a761-6fa9ffebc52b</t>
  </si>
  <si>
    <t>d370e593-ed7d-459b-9fb7-ac0156e6314e</t>
  </si>
  <si>
    <t>a37030fa-0b9e-480b-9185-96be706769f3</t>
  </si>
  <si>
    <t>1fed26ad-56ab-4bc0-9ee0-d0f1f892bc66</t>
  </si>
  <si>
    <t>28c4913c-1c96-4eb8-a880-f79cfeb97065</t>
  </si>
  <si>
    <t>16568bde-ffc9-4e3b-8935-50309b6563a6</t>
  </si>
  <si>
    <t>c5dfacee-6e13-4085-9473-74ae7dec2f60</t>
  </si>
  <si>
    <t>63855ac2-ecc6-4d5c-a461-d5d3cbdf65ba</t>
  </si>
  <si>
    <t>49561925-3ce6-4a31-a3a7-10421f90c553</t>
  </si>
  <si>
    <t>2091e7fa-6151-4185-a020-e7c4d4cfcade</t>
  </si>
  <si>
    <t>461867e8-1094-4485-85f9-3d6cd47384a5</t>
  </si>
  <si>
    <t>c383de27-c698-4685-9fb5-265aefcee33c</t>
  </si>
  <si>
    <t>42d3e3aa-43dc-4398-8fb8-87033c05583d</t>
  </si>
  <si>
    <t>332bae09-5e5a-49cb-b21d-ed6bf32a1c45</t>
  </si>
  <si>
    <t>6dc36d02-ba23-4307-bbd2-453060e62a58</t>
  </si>
  <si>
    <t>80a5bad1-a280-400e-8f32-5556ea682019</t>
  </si>
  <si>
    <t>f5db9723-f231-4f92-a0b7-53bdfdd64482</t>
  </si>
  <si>
    <t>3b358177-bb6a-4666-8114-a94631214f7d</t>
  </si>
  <si>
    <t>45b369df-1985-4b54-9b58-73f54035c137</t>
  </si>
  <si>
    <t>b86a69e5-531e-4a99-b351-de42760afe3d</t>
  </si>
  <si>
    <t>46db5e53-42af-4349-b03a-568b6b27afae</t>
  </si>
  <si>
    <t>cf0089a3-421c-4505-a46e-c31921a8b32a</t>
  </si>
  <si>
    <t>01a24791-e91b-4557-a45f-dd14cbe46536</t>
  </si>
  <si>
    <t>57575a96-3e56-450f-b3b8-7dee8769cea4</t>
  </si>
  <si>
    <t>ef20a34a-385e-4340-baf2-bb07281d5ae4</t>
  </si>
  <si>
    <t>e07c3106-c8b8-4fdf-b876-ad1b53c567d9</t>
  </si>
  <si>
    <t>34766338-9900-4fc6-b568-abeea941524b</t>
  </si>
  <si>
    <t>6ad79ee7-ce18-4de0-9a0b-1d493cd2688b</t>
  </si>
  <si>
    <t>7173c94b-829a-48b3-8267-b0bf84044597</t>
  </si>
  <si>
    <t>8ccfe769-1c4d-4ddc-a481-53c4a88a2cea</t>
  </si>
  <si>
    <t>d9e9da15-9ae4-46cb-9732-e0f95c21bddb</t>
  </si>
  <si>
    <t>2ed992ae-54c4-464b-a3ad-006b1571c9da</t>
  </si>
  <si>
    <t>efc318bb-cbc7-468d-a526-f667cc7ae6c5</t>
  </si>
  <si>
    <t>d4d50495-3b56-490b-9c9b-7851fd4ad712</t>
  </si>
  <si>
    <t>c26cc8e1-f4c9-4a81-a409-abd36a275037</t>
  </si>
  <si>
    <t>56b28de9-eb69-431d-be25-9d375ea9dc5a</t>
  </si>
  <si>
    <t>46c7d69b-5305-41a3-a051-bd13eb2f93fe</t>
  </si>
  <si>
    <t>0c1a7da7-eac6-4892-9205-430b5ec2bea4</t>
  </si>
  <si>
    <t>4d7cf40e-c8b3-42ac-844f-a4cd974644d9</t>
  </si>
  <si>
    <t>4fdf37ca-1447-4c57-a17a-b05568746e22</t>
  </si>
  <si>
    <t>fb8687f5-351a-499b-89b0-420c4459de2d</t>
  </si>
  <si>
    <t>8dd821a7-b7d5-4542-8907-1fa81354a9ab</t>
  </si>
  <si>
    <t>5e59943d-1c70-4a55-abe2-70cb2a015385</t>
  </si>
  <si>
    <t>9cf360e0-29f2-433c-994b-bafff20aa98a</t>
  </si>
  <si>
    <t>ddf5b2a8-af0b-4ec9-a508-c00c94f40732</t>
  </si>
  <si>
    <t>3754ee96-f389-4e52-b626-745d489132a3</t>
  </si>
  <si>
    <t>9c877d77-f3fb-4bc9-a297-b9dfbd9d3fb7</t>
  </si>
  <si>
    <t>681bf29a-ea1d-4d91-97ac-fb082b7b1946</t>
  </si>
  <si>
    <t>f893ddbc-3dfa-4edb-b2b5-b6abe97c9a4b</t>
  </si>
  <si>
    <t>c7c67f84-bace-410e-8c32-b82d8157a194</t>
  </si>
  <si>
    <t>b4a558e9-1dac-4181-91eb-cd99d7a3fd47</t>
  </si>
  <si>
    <t>67aedc9b-6404-4710-812e-0214df593f5c</t>
  </si>
  <si>
    <t>4f63acbd-b9b7-4ee4-9da6-8f772f4203ba</t>
  </si>
  <si>
    <t>905434bc-9332-4a25-b22a-239533849ffc</t>
  </si>
  <si>
    <t>9843497a-0e3b-4f8d-bd90-8c7e4d3edfb2</t>
  </si>
  <si>
    <t>090426b4-d6e3-4f6d-baef-8d8ca636afab</t>
  </si>
  <si>
    <t>9678cd87-3981-45a8-83ef-a3947a008440</t>
  </si>
  <si>
    <t>fd409771-cd8c-4951-a191-4711175f7eb2</t>
  </si>
  <si>
    <t>4a13d8e9-afbe-4448-9a93-3221bdb2fb47</t>
  </si>
  <si>
    <t>13cd33cd-fdf2-4340-ae99-a5f866a58e45</t>
  </si>
  <si>
    <t>64af1bbd-f79b-4cd5-b409-b53006eecdc5</t>
  </si>
  <si>
    <t>39db85e6-dc2a-4b69-8e05-6433ace0f9f6</t>
  </si>
  <si>
    <t>5919f03a-c0c3-43ea-b96d-2ca181afa921</t>
  </si>
  <si>
    <t>914d456a-cf8d-423f-930b-3bae9d0ff1ed</t>
  </si>
  <si>
    <t>3f15239c-e4b9-4ad7-b9f5-77894e6ae196</t>
  </si>
  <si>
    <t>edf84371-6c76-4a81-af76-bdff50cbce59</t>
  </si>
  <si>
    <t>304e70f4-02a6-44e3-9e10-ffe37a190888</t>
  </si>
  <si>
    <t>41d7f035-f504-411f-8718-e11f7d17256a</t>
  </si>
  <si>
    <t>544c86b3-90fa-4b16-af08-e3ae4ae07525</t>
  </si>
  <si>
    <t>128f59b6-6b32-4b4b-8c0a-5a3ca0cc4c75</t>
  </si>
  <si>
    <t>cef17efa-8ee9-486a-a7eb-1e9eedfeb101</t>
  </si>
  <si>
    <t>b59e2718-3568-4155-8197-6fe1395d5a74</t>
  </si>
  <si>
    <t>1f94ed51-856c-41fc-88fe-b5634a3c7c7a</t>
  </si>
  <si>
    <t>cdaac3cb-a878-4f23-b105-7aa5539f401a</t>
  </si>
  <si>
    <t>74ad2100-6303-4d0b-9e9d-3cc6cb6f18b6</t>
  </si>
  <si>
    <t>df0c84c7-1db7-4f1d-b049-980d9687649a</t>
  </si>
  <si>
    <t>13683372-aae5-4c33-a87d-02d99773d012</t>
  </si>
  <si>
    <t>3f91da9a-81ab-47fe-b01a-44e17ab8ee19</t>
  </si>
  <si>
    <t>af8015bb-2be6-488e-a923-3471170ff41f</t>
  </si>
  <si>
    <t>c1157cb6-4e0b-462a-bf81-e868ccacd879</t>
  </si>
  <si>
    <t>c9a15a5a-b4f9-451a-a6f5-3be97dc9f03b</t>
  </si>
  <si>
    <t>e0015aa5-b826-4f3c-92b6-92bbfd97fe6d</t>
  </si>
  <si>
    <t>7fd9e575-560d-4051-9f60-554cee81232d</t>
  </si>
  <si>
    <t>ead0b339-d6e7-4982-8294-480a603a6eb4</t>
  </si>
  <si>
    <t>4b10b425-18b5-4098-80fa-539165515c9f</t>
  </si>
  <si>
    <t>3b4597f5-a8fe-4989-9379-6151bc39121d</t>
  </si>
  <si>
    <t>32acebe5-99fc-442b-ab6a-6c1743c9602c</t>
  </si>
  <si>
    <t>c1c4aac0-4b8f-4182-a395-3ada6119d613</t>
  </si>
  <si>
    <t>d953d6ea-c052-452e-bea1-d3326220d214</t>
  </si>
  <si>
    <t>6fc63ab8-feda-4855-a5d2-bf502b3c9532</t>
  </si>
  <si>
    <t>c210b626-4792-4f1c-a64e-561d1a844ebf</t>
  </si>
  <si>
    <t>36ad111a-1265-4863-8cdb-fd67388a512c</t>
  </si>
  <si>
    <t>2d135ba0-98dc-4860-96a1-157246863995</t>
  </si>
  <si>
    <t>4a3da968-04b4-4766-9b4a-8689075799b9</t>
  </si>
  <si>
    <t>6e7ee06b-f19f-4db4-94a2-2e38f8bc6d06</t>
  </si>
  <si>
    <t>73ab789c-323e-4420-bcb5-5fa17edc9855</t>
  </si>
  <si>
    <t>47e738cf-a303-409b-bb90-91ba3fec18af</t>
  </si>
  <si>
    <t>914fd9a9-f25c-402c-a262-d5ecf51b3b9c</t>
  </si>
  <si>
    <t>df59d78d-a86a-4845-a604-9ab7cf4ffc57</t>
  </si>
  <si>
    <t>76ac6db9-6db0-4cdd-b47f-e90ec9033bab</t>
  </si>
  <si>
    <t>64165093-873c-49eb-8a61-fb8996155872</t>
  </si>
  <si>
    <t>67c7fc77-9720-4125-963f-844d84a994ba</t>
  </si>
  <si>
    <t>5963fd20-c75c-4fbc-97e1-220d6fae54d3</t>
  </si>
  <si>
    <t>d1009af1-9e52-409d-b1a2-e39154ca9aa0</t>
  </si>
  <si>
    <t>208569b5-58fb-441a-9b92-fb479800ecb1</t>
  </si>
  <si>
    <t>b4bdd564-6d91-4e6b-bbd3-7956e0067995</t>
  </si>
  <si>
    <t>c952ffad-75b8-447b-b53e-5f46ff34cffd</t>
  </si>
  <si>
    <t>6bfcc236-8dbd-4162-bed5-fb7f3578e2ca</t>
  </si>
  <si>
    <t>289c680c-578b-4f80-a302-ceba442fe5f2</t>
  </si>
  <si>
    <t>9f5c8d3f-9602-459f-a7be-854235f895e7</t>
  </si>
  <si>
    <t>036f84ab-25e6-42d2-b022-40749f99ea4e</t>
  </si>
  <si>
    <t>4aadd1cd-15b7-4a12-bbe9-cae498633f78</t>
  </si>
  <si>
    <t>06dc8ca2-7372-49ce-908e-ce82a5666162</t>
  </si>
  <si>
    <t>8096a675-a755-49ac-a190-71580e33812c</t>
  </si>
  <si>
    <t>83231378-2bd7-4876-8a4d-fc93ec9ada4a</t>
  </si>
  <si>
    <t>04e02ed2-292d-4669-a026-1915880a82ed</t>
  </si>
  <si>
    <t>fb503412-421d-40a2-8d00-cc10a2581d71</t>
  </si>
  <si>
    <t>60548a4d-c402-4f89-b0b5-c7c7b5aaa8f6</t>
  </si>
  <si>
    <t>d14a89ea-4ec5-4c49-8d12-812a0b47f122</t>
  </si>
  <si>
    <t>3dda992f-f548-4154-abac-efdc8b6eb439</t>
  </si>
  <si>
    <t>8d492ed9-ac08-4450-9b44-0b425ecf8332</t>
  </si>
  <si>
    <t>fb206db1-050a-496b-b400-fcd02b737b44</t>
  </si>
  <si>
    <t>4c62f3f8-4bd8-4663-857d-f1ece454570b</t>
  </si>
  <si>
    <t>5a1e1f0b-23e0-4f46-9422-e9777a8c6133</t>
  </si>
  <si>
    <t>39deecba-df35-456d-9bfb-e9079f19f3b7</t>
  </si>
  <si>
    <t>8db4ffee-bb24-4855-9ab1-b8c7f463731c</t>
  </si>
  <si>
    <t>bb010581-4fe3-4e79-b74b-dec901e394c9</t>
  </si>
  <si>
    <t>e7d613fd-4192-4fbc-9550-bc57b95bf369</t>
  </si>
  <si>
    <t>b9250442-3dd2-4912-a605-87c5eb998d0c</t>
  </si>
  <si>
    <t>30dd2c05-1a8d-41a8-8d12-20a8d128e876</t>
  </si>
  <si>
    <t>e382f9a8-d438-4160-8225-df67447a80fb</t>
  </si>
  <si>
    <t>87ec3ae2-73f5-4754-9a54-de58d4a5cc25</t>
  </si>
  <si>
    <t>002ff302-6923-4048-a59d-97a8d7d96a93</t>
  </si>
  <si>
    <t>3e0472a1-be53-4873-8181-5de901b5348a</t>
  </si>
  <si>
    <t>1bba5486-3e25-4db2-b835-e87d0c8afa61</t>
  </si>
  <si>
    <t>3d31ce7e-201e-4e5f-bc4d-c567e54b2e98</t>
  </si>
  <si>
    <t>cf1be7ec-354d-4b15-b50b-227640828040</t>
  </si>
  <si>
    <t>b3c766a3-0738-40c5-a928-9937edc33b94</t>
  </si>
  <si>
    <t>9fbc85a0-6de6-4b20-b451-e91ef8a5e888</t>
  </si>
  <si>
    <t>bdbd61c3-72d8-43c4-a991-89befcd3859f</t>
  </si>
  <si>
    <t>5a5ad68e-b0a6-4a17-820d-bd821e781d58</t>
  </si>
  <si>
    <t>1a2766f2-2c84-4047-a566-58a7955e9f98</t>
  </si>
  <si>
    <t>9cd1156e-4b72-43fb-9721-63fe6e40571c</t>
  </si>
  <si>
    <t>ac2bd695-c105-4744-8239-694f59363649</t>
  </si>
  <si>
    <t>ad1b3d3f-cf0b-4307-b092-e6def977bf35</t>
  </si>
  <si>
    <t>91a34657-7aff-400d-8d93-2b89d619b6d9</t>
  </si>
  <si>
    <t>00ba317f-84be-41ae-918d-d5379f065c69</t>
  </si>
  <si>
    <t>dec6b40b-f5dd-46e2-9f03-3ae0466a7d64</t>
  </si>
  <si>
    <t>a7c3e957-aac6-4e35-a411-456d616d31b0</t>
  </si>
  <si>
    <t>003b5366-1f7f-416d-a359-a9938a4edd4d</t>
  </si>
  <si>
    <t>2e0e4da2-ba87-489b-b723-342c28c041fb</t>
  </si>
  <si>
    <t>bab7b3b9-4975-46d3-b8b7-c116701162cb</t>
  </si>
  <si>
    <t>df514e4a-a449-4005-8b2f-01c61bb041ef</t>
  </si>
  <si>
    <t>4bea9010-3586-4880-becb-cbdbee86307f</t>
  </si>
  <si>
    <t>969f6755-e376-4581-b69e-398dc78d5f05</t>
  </si>
  <si>
    <t>d8637a5f-03f8-42bd-b202-97ddf0e2f324</t>
  </si>
  <si>
    <t>e5549ab3-b8d2-4690-944b-0d6932392a8c</t>
  </si>
  <si>
    <t>6ac5f01c-fa40-41d2-a3cd-0fc0efc12c39</t>
  </si>
  <si>
    <t>3a2e440b-ad20-440b-9331-f8065e169e05</t>
  </si>
  <si>
    <t>11b1b3c5-de38-4c2f-bc2d-bb7389c20c50</t>
  </si>
  <si>
    <t>2c54f2b3-f57c-4be3-b5c7-32b15b23bc0e</t>
  </si>
  <si>
    <t>1e3503d2-e266-4f08-97b0-6134ad077080</t>
  </si>
  <si>
    <t>00f27e9f-4c3e-4d97-8e21-7e8dfdb06ed4</t>
  </si>
  <si>
    <t>45f6a77b-d1de-4662-acf7-d09bd8a3459b</t>
  </si>
  <si>
    <t>7e1760ed-a66c-4404-b64f-fbeb39b580e2</t>
  </si>
  <si>
    <t>e51717ab-3646-4084-b466-d10d05760484</t>
  </si>
  <si>
    <t>4f743279-5c64-446c-abd9-27fd90c02386</t>
  </si>
  <si>
    <t>c52ce2a4-3325-415b-a038-ee0a482c17ac</t>
  </si>
  <si>
    <t>909ba61a-87d5-4be5-9bd3-57e8645fc1eb</t>
  </si>
  <si>
    <t>7f1a8927-36a7-4485-ad37-4663a66e886c</t>
  </si>
  <si>
    <t>878998a2-1436-4514-a3cc-bffd698c8187</t>
  </si>
  <si>
    <t>7708c653-578f-45bb-a633-e2f5ba62c628</t>
  </si>
  <si>
    <t>dc297edb-6c74-4e09-92c5-d9cf37edb589</t>
  </si>
  <si>
    <t>e5c1b4f5-5d39-40fd-9575-d8e4df9904b2</t>
  </si>
  <si>
    <t>7d2f0293-7362-40f5-8185-8a3da76f3409</t>
  </si>
  <si>
    <t>c66375a3-664f-405f-b4c7-ab045c9b315b</t>
  </si>
  <si>
    <t>d292790f-fd3c-4c0a-b193-9972aea93b1a</t>
  </si>
  <si>
    <t>239451b8-b9b1-4814-bd13-9d343c26ac38</t>
  </si>
  <si>
    <t>05421dd9-db02-46c5-924c-cd0813f48e3c</t>
  </si>
  <si>
    <t>5a850ac7-ea94-4422-a04e-8c5523453608</t>
  </si>
  <si>
    <t>9d96168e-58a2-4b25-8314-b8d86d1466cd</t>
  </si>
  <si>
    <t>97ed5c47-2945-48d9-8454-eebab0570ae1</t>
  </si>
  <si>
    <t>24a6c8a4-123a-47c3-86ee-ea324e6e2877</t>
  </si>
  <si>
    <t>03bfe7f0-6b8f-48c2-bf68-7037bfca71f9</t>
  </si>
  <si>
    <t>e633a1e3-058c-4f0b-914a-d66f5e0c45fb</t>
  </si>
  <si>
    <t>a42ba6b0-f205-4bf3-9aad-bfac93ddf039</t>
  </si>
  <si>
    <t>0d443050-944d-4d4e-98bd-8a3a7fbc6794</t>
  </si>
  <si>
    <t>44aa1ce0-e1d0-49a1-a5a1-e93df5a44909</t>
  </si>
  <si>
    <t>a26d3c77-0285-4378-9918-ef99c6705ec2</t>
  </si>
  <si>
    <t>b8a02522-b2bd-48a1-9f64-b866223d3192</t>
  </si>
  <si>
    <t>55a2ce46-e07c-4436-85b3-657cf511079a</t>
  </si>
  <si>
    <t>58d84203-3941-4fd3-bd9b-1de2698c704b</t>
  </si>
  <si>
    <t>4fbf6e0b-1bc7-4bfb-ab71-d7ceed096992</t>
  </si>
  <si>
    <t>94500517-928b-4759-9f8f-63a852a84bcf</t>
  </si>
  <si>
    <t>6bd2b269-d187-4df3-8ff9-6f6c1d39e497</t>
  </si>
  <si>
    <t>bbc63c29-0214-416d-a99f-8d83338ec67a</t>
  </si>
  <si>
    <t>1355f3a9-7bc0-45bd-83bf-a8865d3ae1fd</t>
  </si>
  <si>
    <t>3e48881c-8e1a-4793-921a-c809679410a7</t>
  </si>
  <si>
    <t>4dd1cd61-1df1-45a5-aee5-371c33ce2455</t>
  </si>
  <si>
    <t>76d76463-06fc-4eee-a575-9f7d71707c45</t>
  </si>
  <si>
    <t>f12a8765-204f-4b48-92ff-a1191cbbddab</t>
  </si>
  <si>
    <t>fe2c2c15-8488-4184-8bba-cb8d6d4f2d67</t>
  </si>
  <si>
    <t>1f73f668-9447-438e-8983-618b1c2882d2</t>
  </si>
  <si>
    <t>9836ee59-1531-47a0-9029-bfb1541541e3</t>
  </si>
  <si>
    <t>b64013bb-84cb-4a21-ba4e-047eff31e09f</t>
  </si>
  <si>
    <t>c3b7efd7-acfb-4ba4-b4a7-71029096ec1a</t>
  </si>
  <si>
    <t>6a6bda3d-9fd4-4d51-9873-7c4f54c36be9</t>
  </si>
  <si>
    <t>7ae7a043-cafc-4187-b681-4a2fb22d32df</t>
  </si>
  <si>
    <t>da646d72-5f15-4b20-a305-82a5e74a90e0</t>
  </si>
  <si>
    <t>feba08cf-347d-4ee9-8cfe-daaef3033c5b</t>
  </si>
  <si>
    <t>1a863696-0a7c-4efd-95ce-67cd14daad3a</t>
  </si>
  <si>
    <t>fa4e170f-292c-49e1-8809-430f682eb826</t>
  </si>
  <si>
    <t>38c137c8-b54a-4f8e-8d47-5674fb8d78fe</t>
  </si>
  <si>
    <t>2d310eb8-6c0b-403b-a02b-7a2430273b13</t>
  </si>
  <si>
    <t>ae4a7798-b3cb-4716-9981-825183f6f5c4</t>
  </si>
  <si>
    <t>b3ecb8d0-f922-493c-82dd-6b358b051904</t>
  </si>
  <si>
    <t>a9059674-73d1-498b-bf68-d571b1398d6e</t>
  </si>
  <si>
    <t>10251a72-a344-4fe8-ad65-fe470ebccfa8</t>
  </si>
  <si>
    <t>1803a69b-fa29-49fc-bad8-d71ac3f4e7eb</t>
  </si>
  <si>
    <t>90611c87-c04d-44f6-8d87-e438eed2cea0</t>
  </si>
  <si>
    <t>aa23dd6f-c68c-4801-af60-904c1e4e55d9</t>
  </si>
  <si>
    <t>2c38476e-a43b-4385-a6a3-974551f8ad22</t>
  </si>
  <si>
    <t>83fc81dc-c52c-48c0-b6a3-1c785628b2e2</t>
  </si>
  <si>
    <t>853a4231-143d-452a-9973-78897136666f</t>
  </si>
  <si>
    <t>68328822-ebfe-4366-9aeb-d1c104e7fc99</t>
  </si>
  <si>
    <t>962be017-bca9-4944-80a4-25629c67f4f9</t>
  </si>
  <si>
    <t>59efd6a5-a91a-4216-a041-becfbdb52594</t>
  </si>
  <si>
    <t>b48fe7e6-917a-4448-800c-7650be126fdf</t>
  </si>
  <si>
    <t>326b8bce-fa43-4d10-bea5-b1ff54877585</t>
  </si>
  <si>
    <t>99444aef-f287-4f24-aa46-218adf3e54b4</t>
  </si>
  <si>
    <t>65ed49bf-6ed6-4ed3-828f-28c30a00130f</t>
  </si>
  <si>
    <t>99217f9c-0fc9-4688-8b7d-7cdb5b7b9c6b</t>
  </si>
  <si>
    <t>2819f81b-3e16-4542-b598-cd3825176d3f</t>
  </si>
  <si>
    <t>d561a1c7-118c-47a4-8ac0-b5ca46b39d78</t>
  </si>
  <si>
    <t>9e8af6b6-ea39-4b86-99fc-76799a0c99be</t>
  </si>
  <si>
    <t>3a37903c-22cc-455f-b900-718c50d9c0a5</t>
  </si>
  <si>
    <t>cfdcce02-4440-4681-b710-ba77440f7cb3</t>
  </si>
  <si>
    <t>c6dd813c-81d5-44b8-a88b-3ba378ea6d02</t>
  </si>
  <si>
    <t>e322aa35-d1e2-4897-96dd-dc81c06d06bf</t>
  </si>
  <si>
    <t>29a46e9b-9972-4f80-af4e-6521315faeb8</t>
  </si>
  <si>
    <t>d934543c-9de5-4681-ba82-53b218837249</t>
  </si>
  <si>
    <t>d8e1bdda-0c81-4473-a641-b1149d68b4e0</t>
  </si>
  <si>
    <t>c729b888-afe7-420f-99f4-216e7a0a6fec</t>
  </si>
  <si>
    <t>3a33528a-7fc7-4703-b9f2-bd78e16f2316</t>
  </si>
  <si>
    <t>d9ce38b7-f312-426d-bc39-155c390949e9</t>
  </si>
  <si>
    <t>22210b9d-2363-4d81-b122-1ee9e4adf5a3</t>
  </si>
  <si>
    <t>524e09c0-910b-43b1-95f6-2106d3333bf8</t>
  </si>
  <si>
    <t>ca4166e6-b639-4cf6-8c88-b0a6b2207583</t>
  </si>
  <si>
    <t>abe77973-797c-49f6-bbc5-f894d139ac80</t>
  </si>
  <si>
    <t>f2698598-b2e4-4b10-9104-c2ee840f218b</t>
  </si>
  <si>
    <t>a405238a-baaa-4e9f-b9b5-11cd34d6692c</t>
  </si>
  <si>
    <t>d6588f49-8386-4fbc-8003-6a5456e39784</t>
  </si>
  <si>
    <t>f840fb7d-4522-4012-ad88-934cf734dea3</t>
  </si>
  <si>
    <t>b581a35c-37fe-4620-a17c-3088ef8ccf7c</t>
  </si>
  <si>
    <t>8544376b-dce8-4f78-9085-190818802a17</t>
  </si>
  <si>
    <t>9b7ace2f-6853-4957-b463-2c7d5415c534</t>
  </si>
  <si>
    <t>5301e5a9-7734-4218-9007-2d2241c07a55</t>
  </si>
  <si>
    <t>461c9045-974b-474a-b32a-2dd461595b48</t>
  </si>
  <si>
    <t>8005b61a-fe35-4b5d-8464-5040a7214f48</t>
  </si>
  <si>
    <t>fa0f67e0-c6f5-4bfc-8d81-137dc6046637</t>
  </si>
  <si>
    <t>91620b4a-e1ba-41af-92ef-a78d0dff4ab1</t>
  </si>
  <si>
    <t>ff18b037-705c-47f8-8138-323e5f54ad50</t>
  </si>
  <si>
    <t>774b102b-0156-4c9c-868b-35c8c22ed335</t>
  </si>
  <si>
    <t>3e40ca1a-baed-4dae-9374-f613b3272a73</t>
  </si>
  <si>
    <t>751b1231-5b25-4a6a-87cb-a7f225c6a174</t>
  </si>
  <si>
    <t>24b61718-a716-417e-b235-9727b127ab1f</t>
  </si>
  <si>
    <t>e1f56519-4110-41aa-b870-f0133f4f9d7a</t>
  </si>
  <si>
    <t>375c4276-88aa-46c2-b095-0f36223a4df0</t>
  </si>
  <si>
    <t>8bcbdb29-bac7-4fed-8395-13db65326fa8</t>
  </si>
  <si>
    <t>9703b800-4799-47fa-b212-38ab1aab7e7b</t>
  </si>
  <si>
    <t>307ef3dd-fac0-462c-a3ad-025dc1f9eacf</t>
  </si>
  <si>
    <t>98caba6e-554f-4a73-9628-3950464359f5</t>
  </si>
  <si>
    <t>b42c2154-849f-460b-b161-1984be290ea1</t>
  </si>
  <si>
    <t>f5fedfae-437a-4017-b275-1dabf6c59a22</t>
  </si>
  <si>
    <t>759e5838-d6ee-4b1a-85de-0ca5fe494b7c</t>
  </si>
  <si>
    <t>9d22baa7-69aa-43b7-8b65-33d646ea492f</t>
  </si>
  <si>
    <t>0a3f8419-9ee4-4d3f-afaf-5a67a0f3ffec</t>
  </si>
  <si>
    <t>c4efc1ab-90cc-405b-aa09-7580bc8a7fd4</t>
  </si>
  <si>
    <t>850af639-2d6f-4860-8280-8fd755c45d3a</t>
  </si>
  <si>
    <t>18ac4e85-c5df-409e-ab34-90cbfa6141c8</t>
  </si>
  <si>
    <t>ee3bbd77-9446-427a-90e6-a215bcfe0d7c</t>
  </si>
  <si>
    <t>62bd9c9a-490c-411f-83f7-e9ba629b61ca</t>
  </si>
  <si>
    <t>52313f68-330c-4734-ac51-56716f95ba1e</t>
  </si>
  <si>
    <t>b0e3d2bf-e7e5-4f46-b431-1047c79e012b</t>
  </si>
  <si>
    <t>034ea5ad-30e0-497b-88f5-6a9b5ad6f1de</t>
  </si>
  <si>
    <t>6b200991-640e-4e3e-b5dc-4ec3ae6c464b</t>
  </si>
  <si>
    <t>82e5d8ed-fe77-46bb-9a86-76cb7da695f3</t>
  </si>
  <si>
    <t>6fe2c245-9531-400c-8f6a-40b4f86c5276</t>
  </si>
  <si>
    <t>45db48f6-58c5-4f6a-b520-a8490699d01a</t>
  </si>
  <si>
    <t>bf888ac7-4a6d-440f-a47d-3932d5918f69</t>
  </si>
  <si>
    <t>09b007d8-0192-4e02-908d-a7bb434feaaa</t>
  </si>
  <si>
    <t>89d05e9d-315c-4281-9ed7-f415d1bf9c02</t>
  </si>
  <si>
    <t>095f64fc-9309-48b4-95d2-7feec1bd9c05</t>
  </si>
  <si>
    <t>5da3e283-5014-4689-808d-1a6bce3671b6</t>
  </si>
  <si>
    <t>09b594bc-2a48-4372-9a0a-96cdef9e9442</t>
  </si>
  <si>
    <t>484e5b0d-b766-4333-a3d8-30a0c5888d9e</t>
  </si>
  <si>
    <t>f50eb6bd-670f-420e-936f-646fffed4f94</t>
  </si>
  <si>
    <t>dfe050bb-3265-433b-a496-458910305bcf</t>
  </si>
  <si>
    <t>8c95b8ae-7df9-46c8-8521-26b7d24ddacb</t>
  </si>
  <si>
    <t>7ed28b3e-efdd-464f-b8d1-288151f77c08</t>
  </si>
  <si>
    <t>3fe1f8b6-74b0-4286-a4e3-d4f82ae8b4bf</t>
  </si>
  <si>
    <t>c3329239-b54e-48ba-abb4-d43c07dbbfdc</t>
  </si>
  <si>
    <t>ffe0f024-290c-4170-8328-b8c5bb13ccbf</t>
  </si>
  <si>
    <t>04ac997d-0264-4aef-8f62-a9af75781121</t>
  </si>
  <si>
    <t>a3594fb6-b7cd-4099-9e48-7dd3c41048bd</t>
  </si>
  <si>
    <t>bae27ccd-c6c5-4026-bd71-e47ffd7d5628</t>
  </si>
  <si>
    <t>9f682a9e-682a-4bd5-9113-f86436038a21</t>
  </si>
  <si>
    <t>4d409ce1-90ad-430f-9c2c-6eb1ce9379d0</t>
  </si>
  <si>
    <t>16eb774f-ab91-4f4f-8e08-da9d0a8f97a4</t>
  </si>
  <si>
    <t>6f7b74d9-0c2c-45d5-a8c3-41d8b454388d</t>
  </si>
  <si>
    <t>e208155b-4bdd-4e17-ba9d-ec2b5eb5800f</t>
  </si>
  <si>
    <t>e64702e6-4383-4148-975a-775296ba7663</t>
  </si>
  <si>
    <t>456ee7ac-5ece-4707-a93a-c01fb3e27a5c</t>
  </si>
  <si>
    <t>265c5bb9-7c72-4088-8ce7-0e55860f019f</t>
  </si>
  <si>
    <t>f931ef13-393d-44d9-bbca-0438827798b5</t>
  </si>
  <si>
    <t>2a9b9c26-9824-4d58-b81c-a5d13f6f9675</t>
  </si>
  <si>
    <t>16e40c42-be70-40b6-9038-8330ab707b63</t>
  </si>
  <si>
    <t>63f35b93-01b2-47d0-bbc7-4155a3fb74a7</t>
  </si>
  <si>
    <t>4942e2ab-28e2-438e-9592-3534251e6b2f</t>
  </si>
  <si>
    <t>d676903d-998f-445e-a89a-cf61e7c0a171</t>
  </si>
  <si>
    <t>1da0e5cc-1846-4d6d-bd76-4fea92d1371e</t>
  </si>
  <si>
    <t>de277727-f47f-4be0-bd36-833c6845707e</t>
  </si>
  <si>
    <t>19c9dfca-51cf-4bae-8496-20d9ba424b9f</t>
  </si>
  <si>
    <t>faa5b46d-e9bc-4699-9df7-36e7a9916442</t>
  </si>
  <si>
    <t>d3fa2ea8-e369-4820-aa09-6d1e47d620bc</t>
  </si>
  <si>
    <t>a17927e1-1f74-4a8c-bcc5-77397fe1fbad</t>
  </si>
  <si>
    <t>3024474a-6922-42b0-88c8-4adfba447604</t>
  </si>
  <si>
    <t>042ed5b4-1275-4a07-be97-9413dbb58246</t>
  </si>
  <si>
    <t>6ff5e60e-a48b-4255-93ae-57ae2fe765f5</t>
  </si>
  <si>
    <t>1ce71cdc-584f-450b-b9ea-5d5ea0a13bc7</t>
  </si>
  <si>
    <t>09b4c707-ed6d-4d9a-8774-e67f7a86c61a</t>
  </si>
  <si>
    <t>1cd10b30-bcff-444c-86c9-4bc20e633d28</t>
  </si>
  <si>
    <t>d09845d3-4878-4c5c-ad8d-4ff87b212cf6</t>
  </si>
  <si>
    <t>6e6a6366-a9be-4255-8c6f-e264c3d5e304</t>
  </si>
  <si>
    <t>b9f91789-f0b0-4073-a94e-cae90bf64e43</t>
  </si>
  <si>
    <t>dc388c99-7be9-475a-8ab1-d7ed7acbeae1</t>
  </si>
  <si>
    <t>82190067-b799-4312-a5e3-2a032172febd</t>
  </si>
  <si>
    <t>dbf6822a-df68-4757-b564-2e7f7a43c738</t>
  </si>
  <si>
    <t>4ff87800-5481-4e0d-987c-36d4375aba0d</t>
  </si>
  <si>
    <t>99fb738f-829f-4af3-82ba-6514a0840f8f</t>
  </si>
  <si>
    <t>93d058ca-8adb-4269-b0e0-7f599930888a</t>
  </si>
  <si>
    <t>5b5c1480-8947-43b4-ad59-5a852c5010e5</t>
  </si>
  <si>
    <t>b98a9bbb-d8b7-4ef4-9722-1130b4611a52</t>
  </si>
  <si>
    <t>355a6d8a-42fa-49a9-a0ee-38a7fa56a916</t>
  </si>
  <si>
    <t>417b27cb-4447-4757-89b2-cbe9eb5eb099</t>
  </si>
  <si>
    <t>3f97e40e-a941-482e-b917-6d44319de887</t>
  </si>
  <si>
    <t>e5a10475-4c11-40ad-bd28-806c27b60b25</t>
  </si>
  <si>
    <t>3975e4b5-2fe8-4c2d-98f4-a40e1893a60a</t>
  </si>
  <si>
    <t>a23e5df5-0159-4158-9fa8-ce7e91a37391</t>
  </si>
  <si>
    <t>93c7e3a9-e9b8-4fd4-9016-0f6130a32fdb</t>
  </si>
  <si>
    <t>dadf2be0-32a8-4eed-ab26-db337c94e430</t>
  </si>
  <si>
    <t>b6a5cdd2-4d15-4606-8655-0e1d9d023c6b</t>
  </si>
  <si>
    <t>e6dd8cfe-04c1-4fbe-9a74-6627ee38cd9c</t>
  </si>
  <si>
    <t>528d5d96-bd1f-4eef-a8f1-a943b6c7f8e2</t>
  </si>
  <si>
    <t>34be6b5e-52f2-49ec-8b09-b5a8e19123d2</t>
  </si>
  <si>
    <t>e7422ade-070b-48fc-a08a-b0ed545f5be6</t>
  </si>
  <si>
    <t>f00e486e-2eed-4d81-bfca-bb22ea753252</t>
  </si>
  <si>
    <t>4a5a74ce-740d-4a0e-a499-54ef434ecd59</t>
  </si>
  <si>
    <t>f12c33e0-9865-4571-aec9-e3f12facb150</t>
  </si>
  <si>
    <t>a189b061-45c7-4c48-a868-56311989a39f</t>
  </si>
  <si>
    <t>df034a55-4992-45b1-8d79-dbdde186dcce</t>
  </si>
  <si>
    <t>9aa96b2e-db09-4189-a222-d4a2e2f03c72</t>
  </si>
  <si>
    <t>f70c45c1-a0b2-402d-982a-7d350d21c002</t>
  </si>
  <si>
    <t>2d34112d-6dde-4abc-a4ef-19fc07f35ba5</t>
  </si>
  <si>
    <t>098b7b4d-3fd5-484f-80cb-0d44bd240d49</t>
  </si>
  <si>
    <t>6ff9f16d-36fa-4889-a56b-bfe2675972f3</t>
  </si>
  <si>
    <t>51fa47da-c60e-45ee-b879-6d1dacf69a92</t>
  </si>
  <si>
    <t>195dc40f-cfb5-4a15-b9ca-adb1233f8cee</t>
  </si>
  <si>
    <t>aeaaa782-a682-43e8-bf14-09cbbec9b962</t>
  </si>
  <si>
    <t>94c64f64-8502-4162-b37c-f6a9f2bbfc98</t>
  </si>
  <si>
    <t>fc15bd56-4b5b-4a00-95c7-415d14ae50c8</t>
  </si>
  <si>
    <t>f5e31294-e79e-472f-945e-f98e59d2ac4a</t>
  </si>
  <si>
    <t>0c52e1fb-1a88-4d81-9b96-e6f337a5f225</t>
  </si>
  <si>
    <t>2d6193a4-7a07-4000-b2c5-16a46a478966</t>
  </si>
  <si>
    <t>c384b32a-05d6-4e20-bf48-96470913d2aa</t>
  </si>
  <si>
    <t>6a800447-ddde-49c7-b31f-684f63214282</t>
  </si>
  <si>
    <t>144bffdd-bc98-4316-b905-1dc4fca0a5aa</t>
  </si>
  <si>
    <t>88076700-0961-4a97-93a7-db870cad7688</t>
  </si>
  <si>
    <t>9af07691-8018-490a-a05d-01fb2370d672</t>
  </si>
  <si>
    <t>dfb90d9e-7555-4e5f-9f34-49f7acc3b9ab</t>
  </si>
  <si>
    <t>2d1e1280-edd6-4e36-a967-d5a25856438d</t>
  </si>
  <si>
    <t>64e16648-b204-4599-938c-fc93ccebd816</t>
  </si>
  <si>
    <t>de54467f-08a6-4f9d-a302-b8b4e58a696e</t>
  </si>
  <si>
    <t>c1a3c60b-b0fc-4a45-90fe-0bdeb811f1fc</t>
  </si>
  <si>
    <t>fb73e0f8-a763-4820-b330-7ad8d9bafbff</t>
  </si>
  <si>
    <t>233d3ece-5cfd-45c4-9ac4-b10dcdb8cf63</t>
  </si>
  <si>
    <t>bc11a417-96fb-4668-aaa4-5ad5c25e9c52</t>
  </si>
  <si>
    <t>1da7b3ed-fd75-4db6-8def-d0641a86f9fd</t>
  </si>
  <si>
    <t>3ff260b1-2ef1-4cf8-838d-1c57f78b8479</t>
  </si>
  <si>
    <t>fe06ffa9-7a9b-4de3-b6ee-1981d02558e4</t>
  </si>
  <si>
    <t>85c5d59c-05d0-4276-b827-d952ca6b2dbe</t>
  </si>
  <si>
    <t>a4842b7d-a0bc-4d15-afd4-29a947be3bb2</t>
  </si>
  <si>
    <t>b86552e4-329a-40a2-a826-1188688da31f</t>
  </si>
  <si>
    <t>5c38dac5-7efc-408e-8ba0-403b7fe84071</t>
  </si>
  <si>
    <t>a027dfe8-4e21-4919-a94c-6b3629bb064e</t>
  </si>
  <si>
    <t>bbbf3773-80bf-4a46-8123-84d2fe9c02b4</t>
  </si>
  <si>
    <t>2fe5d83f-db4e-48fa-b723-7157543e5ea3</t>
  </si>
  <si>
    <t>f0048937-a015-4e48-91b6-ca7eb5b6d42a</t>
  </si>
  <si>
    <t>4544e71f-03a5-41b3-b481-13aaabf27c84</t>
  </si>
  <si>
    <t>bb4d7c2f-36d5-44f6-a45d-ad4c183b7e2e</t>
  </si>
  <si>
    <t>0ac56fdf-7258-4060-9972-580786722176</t>
  </si>
  <si>
    <t>4a5dcd51-9032-4ffd-b15c-332cd2c73eda</t>
  </si>
  <si>
    <t>6acf7710-5eaf-47bb-ad4b-0caf6c87ea2b</t>
  </si>
  <si>
    <t>cd63ba40-bac8-4b54-af8c-743332c98389</t>
  </si>
  <si>
    <t>5144e7a9-87a5-47ff-949d-6c0305287f2f</t>
  </si>
  <si>
    <t>47c3e0a9-b908-47fc-96f7-dcc1089b4b79</t>
  </si>
  <si>
    <t>8a0161ee-9177-4606-a1ad-ee79d738d515</t>
  </si>
  <si>
    <t>2825b2e4-099d-4076-8097-8184163579bc</t>
  </si>
  <si>
    <t>168414a4-06cd-4095-9a35-7773daf0309f</t>
  </si>
  <si>
    <t>2bcafdc1-a5da-4864-b30d-669f842cc3f6</t>
  </si>
  <si>
    <t>8bf1cf1a-218e-4a71-a806-4ff9c7355874</t>
  </si>
  <si>
    <t>7b604535-97a8-4c3b-b600-8d7b0609a297</t>
  </si>
  <si>
    <t>253e6504-b570-4d23-8776-60b1e83012ed</t>
  </si>
  <si>
    <t>f13817b7-ac5e-4bdb-9bf2-bb7451c43212</t>
  </si>
  <si>
    <t>2a78b614-ac14-46e5-be0b-1fccad970f8f</t>
  </si>
  <si>
    <t>0d544220-5fc1-4338-adad-a42a5fe69304</t>
  </si>
  <si>
    <t>c735468f-3e29-4ba8-8234-6e983ab0fb82</t>
  </si>
  <si>
    <t>4412ce5f-6bb8-481e-a7d3-fc3f7602cf8e</t>
  </si>
  <si>
    <t>b1d99793-b9c0-4da5-abc3-c374c39df9a6</t>
  </si>
  <si>
    <t>09571aea-fc58-47a1-9788-debed691709d</t>
  </si>
  <si>
    <t>1ba5f1a8-9af1-4343-8bf8-9d9238c2d10d</t>
  </si>
  <si>
    <t>25300246-a27a-47cb-8d2a-b98f92262f26</t>
  </si>
  <si>
    <t>4e4ed332-dbf2-48a7-87bc-2ef35e09f01d</t>
  </si>
  <si>
    <t>26659fb3-78ce-4cdb-90b5-764c22030ec5</t>
  </si>
  <si>
    <t>841a1230-e549-41d5-9891-2c3c59fdbce0</t>
  </si>
  <si>
    <t>9991643c-496b-4311-ab13-a1a60026f46f</t>
  </si>
  <si>
    <t>ba337e2b-55c7-4c6c-b037-82f54f3e4783</t>
  </si>
  <si>
    <t>31f1b193-3d39-4177-93fd-9b9f863337e3</t>
  </si>
  <si>
    <t>0244c7c2-cb5f-435f-b2f0-db2e305e49ae</t>
  </si>
  <si>
    <t>c1bf9a75-0517-4b96-a537-c90b35bb5b92</t>
  </si>
  <si>
    <t>1ed114ac-0b83-47bb-a92a-86dd395176b5</t>
  </si>
  <si>
    <t>e1c728a3-6213-4880-b820-d7bd7098f568</t>
  </si>
  <si>
    <t>21d67d48-f936-4650-84b3-af4e92f11651</t>
  </si>
  <si>
    <t>e2857490-5f42-43d2-b2fc-c6a3cd14520e</t>
  </si>
  <si>
    <t>173732aa-b130-4b5d-81c7-58c27953bf80</t>
  </si>
  <si>
    <t>8f3ba37f-5649-4e3b-9e34-1de27bec9c2c</t>
  </si>
  <si>
    <t>e0ea8d33-4eec-46f8-8658-de4ff1c361f2</t>
  </si>
  <si>
    <t>457980b6-5044-4797-b045-9430e6db7c62</t>
  </si>
  <si>
    <t>5a39eb25-80fd-4df6-90e7-3ac89af60343</t>
  </si>
  <si>
    <t>129a5154-6a57-4eb4-949d-4319bf6cd420</t>
  </si>
  <si>
    <t>db543866-99c8-46cb-acd6-0183ace7d398</t>
  </si>
  <si>
    <t>411f6077-06eb-4d44-b9e3-89dc3b949a07</t>
  </si>
  <si>
    <t>6e8d10fc-f97b-4580-b5a8-f1f1836ebdb5</t>
  </si>
  <si>
    <t>73964f64-3825-4ae9-b55a-13dfdeeec777</t>
  </si>
  <si>
    <t>0359f4fd-984e-43e1-8505-560879819dec</t>
  </si>
  <si>
    <t>d772ae3a-7dde-4ac3-9f68-8b7b65f5b29b</t>
  </si>
  <si>
    <t>c3fce853-f63a-474e-92f0-6c219ef177a9</t>
  </si>
  <si>
    <t>4deeb6fd-901f-4a91-853c-b1c139164031</t>
  </si>
  <si>
    <t>21ec1443-651f-483a-ad88-6326a25dbc10</t>
  </si>
  <si>
    <t>13574322-2268-44e0-bc18-e89962f45a6b</t>
  </si>
  <si>
    <t>8fdf8b87-5795-4a9e-81c2-9157406f3f9d</t>
  </si>
  <si>
    <t>58ed6b70-30d0-4be9-8833-a4ded8389e9d</t>
  </si>
  <si>
    <t>bd0a21b7-8669-4e37-9064-ef9b330539e1</t>
  </si>
  <si>
    <t>dcb41f45-769c-492b-965a-763ea09c6c44</t>
  </si>
  <si>
    <t>35e025b2-695a-4d50-9240-3c52cc02fd1c</t>
  </si>
  <si>
    <t>eca7c72e-ddc6-4b8b-a86e-a9ece7c8d51b</t>
  </si>
  <si>
    <t>382eaa86-9cd3-4b59-991c-b6f5e9403347</t>
  </si>
  <si>
    <t>dab3e477-b217-4557-bb32-de5a7e3315cc</t>
  </si>
  <si>
    <t>3724942d-6cbf-420c-b6ab-c23a39bfc0af</t>
  </si>
  <si>
    <t>89fd8f06-9613-4f6a-862b-b77ab69c86c3</t>
  </si>
  <si>
    <t>5c86f59d-c4b3-4983-a225-eef846f18e57</t>
  </si>
  <si>
    <t>f9ccd6c7-d04f-47fa-a4d9-cd182a6b7635</t>
  </si>
  <si>
    <t>087c1f00-9cf1-4968-8523-b6a0718c2a94</t>
  </si>
  <si>
    <t>866b86a0-48b9-4a5d-9fb1-36b05f40ab30</t>
  </si>
  <si>
    <t>7567671f-f2d9-4eb4-a30c-17690ae62912</t>
  </si>
  <si>
    <t>690403e1-3201-43ce-a809-f35232a48e88</t>
  </si>
  <si>
    <t>e341e695-b321-409c-81c5-9beab409d988</t>
  </si>
  <si>
    <t>b8078c6a-6469-4a57-800a-1cd92a84d99d</t>
  </si>
  <si>
    <t>d60859ae-e253-4f4d-8890-e6b284af5698</t>
  </si>
  <si>
    <t>3611d94f-0c14-4379-b823-ae9e12b54142</t>
  </si>
  <si>
    <t>c76d07b0-46d7-4fa3-b79a-a2d4f7a6b32e</t>
  </si>
  <si>
    <t>c4775516-1059-4e72-9bc1-43e52dd30be6</t>
  </si>
  <si>
    <t>3e705545-b558-4b63-9bf9-c80ab23e8734</t>
  </si>
  <si>
    <t>c6d5a88d-2a53-46eb-b1b0-0cb6230f7f3c</t>
  </si>
  <si>
    <t>d4fe9715-99a9-4fbe-818a-393a96fd3e19</t>
  </si>
  <si>
    <t>783688a6-9a76-46b4-a3d8-1db4401112e9</t>
  </si>
  <si>
    <t>7f2a637a-5e60-4eec-8e54-aa2a35eb9436</t>
  </si>
  <si>
    <t>6439c530-b09a-4502-a072-214b8b1b52ef</t>
  </si>
  <si>
    <t>4abdfc5c-4aa6-4257-bdb7-6154632076a4</t>
  </si>
  <si>
    <t>f69b6c41-2b7c-4ada-8116-1cb31d2805d3</t>
  </si>
  <si>
    <t>537abca2-b388-4f54-a349-327844ad85de</t>
  </si>
  <si>
    <t>ce80acf3-c2df-4287-9392-2a8707456ebf</t>
  </si>
  <si>
    <t>e7330cfa-103a-463b-a390-6be4a95921df</t>
  </si>
  <si>
    <t>9bc53a8c-4011-4c79-a16b-56ae1601fcda</t>
  </si>
  <si>
    <t>6ff9cf0c-5ba4-43b6-9254-2e7c53a678a1</t>
  </si>
  <si>
    <t>152c6341-2091-40ab-83e4-7eb0eee03dd2</t>
  </si>
  <si>
    <t>764ff6c6-f4f5-4b53-9c54-50a32753dcf9</t>
  </si>
  <si>
    <t>ee753d18-ade8-458b-90ed-84d0bb263102</t>
  </si>
  <si>
    <t>1fecb1d2-cdf3-45b9-87ca-0614f0298da7</t>
  </si>
  <si>
    <t>235f1e6e-ecb4-475d-88da-c58fa0a302d8</t>
  </si>
  <si>
    <t>de5f1465-087d-429a-b373-c040a3d19d13</t>
  </si>
  <si>
    <t>3503f3e8-feb6-416f-b105-0b21ba54d4b4</t>
  </si>
  <si>
    <t>18d1f34d-69c8-482c-97a0-51b6532f4295</t>
  </si>
  <si>
    <t>9cb2dd66-d7b4-44f7-aaca-916bab07a172</t>
  </si>
  <si>
    <t>4e48adc0-f59c-492f-aeee-2d788344de5e</t>
  </si>
  <si>
    <t>b6acf0e2-bce6-49c2-abda-208741086059</t>
  </si>
  <si>
    <t>e65405d4-c5e8-49fd-8184-303400d3bd9a</t>
  </si>
  <si>
    <t>b4ff66ee-fa4c-4df7-ace8-f4fc5f5c498d</t>
  </si>
  <si>
    <t>ec46d5e9-7b2c-41d5-890f-30b0b86fa26d</t>
  </si>
  <si>
    <t>15a1625d-cdb8-4765-bb75-21f1e0040976</t>
  </si>
  <si>
    <t>004e7243-f909-4aeb-bbf6-beb093d55fc7</t>
  </si>
  <si>
    <t>2d49d472-9230-4cec-88ce-d0c60aa6a3a3</t>
  </si>
  <si>
    <t>3fe61bf0-11cb-42ae-8d0c-82ec583bb77e</t>
  </si>
  <si>
    <t>3cbc0249-2cd2-476c-86c9-2ac0052ff2fa</t>
  </si>
  <si>
    <t>8d417098-73bf-482c-9ac7-8192358cb4b1</t>
  </si>
  <si>
    <t>86ae5735-a954-4162-b25f-bd8d1e081729</t>
  </si>
  <si>
    <t>97fdb259-bf34-428a-8f55-26a27c73adf1</t>
  </si>
  <si>
    <t>1cb8996c-e018-449e-a870-9eaa97dcf9f9</t>
  </si>
  <si>
    <t>6f188061-b9a7-4c13-b32f-8c784f5c87dc</t>
  </si>
  <si>
    <t>26ee33c3-d284-41e7-8524-d3c1bb00e95c</t>
  </si>
  <si>
    <t>7db0e087-c6c4-41b7-8f9a-7fc1a1779f08</t>
  </si>
  <si>
    <t>6c7f66a6-3fb0-4c08-b7d5-c852000d2a28</t>
  </si>
  <si>
    <t>ec028323-a71c-499d-8c77-a4b650e61030</t>
  </si>
  <si>
    <t>7597da8b-4c2a-433c-ae5e-236ef97f1ba9</t>
  </si>
  <si>
    <t>0c800193-49e0-4732-ab3d-d780550d2fca</t>
  </si>
  <si>
    <t>6aff9e13-d309-4a42-b93d-f3e1972fad22</t>
  </si>
  <si>
    <t>b8a861de-4c13-48b2-98b8-dc58484bb29b</t>
  </si>
  <si>
    <t>8de44d19-4a04-46ae-932c-8f3647fd99d5</t>
  </si>
  <si>
    <t>0c828a0c-4350-4355-a8af-45bc9acda513</t>
  </si>
  <si>
    <t>7e2465a3-cba7-4291-8813-893db0ea8130</t>
  </si>
  <si>
    <t>54301c79-fe79-42e2-a326-839e9fe970a9</t>
  </si>
  <si>
    <t>23626c29-bd74-424a-8ef2-38e06bd9c01e</t>
  </si>
  <si>
    <t>655df240-0f4a-47ca-9bc3-dc576cc4f848</t>
  </si>
  <si>
    <t>570d5ea9-a1ee-4204-a56e-e8b0ccbed9cd</t>
  </si>
  <si>
    <t>86059be6-9a3f-4a85-8b07-73af463d314e</t>
  </si>
  <si>
    <t>fb597d2c-4753-4961-a6c8-1b5124eb8eb5</t>
  </si>
  <si>
    <t>d875b16e-a86f-42ea-9f6c-558b2dde1c41</t>
  </si>
  <si>
    <t>01b1ee55-6063-45fb-b534-2e3a193d367e</t>
  </si>
  <si>
    <t>e521bdb2-5d76-47fe-b3f6-7480e07730a4</t>
  </si>
  <si>
    <t>0a837af6-0a58-46ac-bcc1-ab0b8422ab4c</t>
  </si>
  <si>
    <t>80183a5b-2686-444a-b5c1-ed881c7e1166</t>
  </si>
  <si>
    <t>9164c868-4a5d-4ef3-98e2-bae5808160cb</t>
  </si>
  <si>
    <t>4d49e2db-880d-46e7-a913-50697eda84ac</t>
  </si>
  <si>
    <t>7c3d5758-9fc1-4af5-9c81-60c1764ae622</t>
  </si>
  <si>
    <t>7b1d681a-4ae0-4bac-9cb0-095554690c1e</t>
  </si>
  <si>
    <t>5eba56a7-7042-4218-b5a3-548b0f7667d4</t>
  </si>
  <si>
    <t>b30f068a-9ab5-4b1d-b33b-333d3fb17512</t>
  </si>
  <si>
    <t>01e7d629-8db7-48f1-8d37-e381b5ef0efb</t>
  </si>
  <si>
    <t>92e30aa8-bd7e-4eed-ae67-f6e05c3995aa</t>
  </si>
  <si>
    <t>232e5df8-d9a9-480e-8296-1b62d0a1f1c4</t>
  </si>
  <si>
    <t>c36dd7c4-49d2-455c-ad72-e8fada1686bf</t>
  </si>
  <si>
    <t>9d90a831-46da-4280-aa43-4beb11a44e7d</t>
  </si>
  <si>
    <t>b5d7753d-2ea3-431c-a07a-70e66b138d8d</t>
  </si>
  <si>
    <t>e41fd3c5-cc4f-4af1-80cf-4290ca94550a</t>
  </si>
  <si>
    <t>d19de08b-9b72-41d2-9df8-e3357e1f384e</t>
  </si>
  <si>
    <t>86139f2f-15c1-49e3-b59d-ec6ef526ee45</t>
  </si>
  <si>
    <t>708d0af0-1ff4-41e5-a81b-7449460702b3</t>
  </si>
  <si>
    <t>e50707c0-684a-4798-8d87-af767bfefcae</t>
  </si>
  <si>
    <t>8c940215-2ac2-4c5f-9503-3039a2253035</t>
  </si>
  <si>
    <t>37983d54-90b6-47e0-893c-2659a44392e8</t>
  </si>
  <si>
    <t>69f9736a-2fcb-4eb1-9c57-50ac5190a9bc</t>
  </si>
  <si>
    <t>5bfa4a4a-ab98-451b-a840-bfebe254f44b</t>
  </si>
  <si>
    <t>da142ce3-710c-4859-a88e-123bb0522827</t>
  </si>
  <si>
    <t>0b945534-c282-4082-81c0-29e761c58b05</t>
  </si>
  <si>
    <t>218d16e8-42be-48d7-851b-40e1ef2284ca</t>
  </si>
  <si>
    <t>d3d23693-6099-4b6c-bba6-cd661fe5a718</t>
  </si>
  <si>
    <t>e3559433-4512-4dcb-aa9e-e31c681e416d</t>
  </si>
  <si>
    <t>0ab36640-fad3-48cc-9840-6e90b1ac14ca</t>
  </si>
  <si>
    <t>8760d341-c4b8-45b3-9a88-3e21b88ab234</t>
  </si>
  <si>
    <t>28e04d68-b56c-4989-afd8-ba8939e7c4eb</t>
  </si>
  <si>
    <t>ba78c046-90f4-4f9a-88c3-83dcf7ce9f5f</t>
  </si>
  <si>
    <t>f702a579-8509-41b3-81c1-28009089a5c5</t>
  </si>
  <si>
    <t>129ecb9a-d387-42a3-b01d-f866d3f7a3d8</t>
  </si>
  <si>
    <t>7f373b93-2eee-42a7-bca5-79ee646fe65b</t>
  </si>
  <si>
    <t>57976342-c144-4934-b592-55c4cf3520eb</t>
  </si>
  <si>
    <t>435de25a-9d52-425b-b41f-d4dbfbb90abf</t>
  </si>
  <si>
    <t>8d5c1cf6-eb0e-4b35-a211-cdce50f7402e</t>
  </si>
  <si>
    <t>a1fe5390-c5cf-47af-a0ad-b5f1a2ef08a4</t>
  </si>
  <si>
    <t>aa9bc555-b5e8-4bf4-ba12-ac0e9cec7b03</t>
  </si>
  <si>
    <t>a6d8240d-3e35-437b-8a8a-e488eb8bd195</t>
  </si>
  <si>
    <t>6a3338eb-b4ee-4afe-9416-6e7f759f8067</t>
  </si>
  <si>
    <t>73589d95-7c95-4885-8a3e-29fdbe600ab5</t>
  </si>
  <si>
    <t>967344c6-8aca-490e-a363-7e2b59a98224</t>
  </si>
  <si>
    <t>d1b22d86-b602-4db4-b630-81bf6a64799f</t>
  </si>
  <si>
    <t>77524acc-14fe-4f84-a7be-0c486aed110f</t>
  </si>
  <si>
    <t>c38c1b49-7192-478a-908a-38d26210fd0b</t>
  </si>
  <si>
    <t>b004a519-49b1-4574-8c49-ed679e1d016b</t>
  </si>
  <si>
    <t>da16d694-f6be-4241-9e3f-67f259e9fb13</t>
  </si>
  <si>
    <t>057c39b4-7fae-4e36-beb2-457c433cd6e9</t>
  </si>
  <si>
    <t>9b064d1a-f9cf-4eeb-a5da-72140398b242</t>
  </si>
  <si>
    <t>62b2e01a-1661-421d-915a-9a0b25708ede</t>
  </si>
  <si>
    <t>d1ca1b7a-8fad-49a1-9721-4bf6492c64f8</t>
  </si>
  <si>
    <t>b7b9e475-f4de-4dce-9620-a8f5d3f376bf</t>
  </si>
  <si>
    <t>0dd25620-db7d-4599-b63c-ba86aa6e0c62</t>
  </si>
  <si>
    <t>f31730b2-f473-48f9-94da-3b581f11f571</t>
  </si>
  <si>
    <t>194448d2-1d58-4b27-98a8-6465685fbffd</t>
  </si>
  <si>
    <t>5202ddb0-d9c2-4af3-9b76-88ff22740159</t>
  </si>
  <si>
    <t>e71ce219-3b4a-4f1e-9027-77b84c4acef5</t>
  </si>
  <si>
    <t>4e1c8e3a-fdfb-4de0-8681-7238ed094a52</t>
  </si>
  <si>
    <t>5bd82868-3a77-4a19-958b-2bc015363037</t>
  </si>
  <si>
    <t>332c75a2-33c9-42d9-8de7-59a53e8caa2e</t>
  </si>
  <si>
    <t>300ee247-2268-4822-9009-e864963adb77</t>
  </si>
  <si>
    <t>1e910662-9ffa-41a4-913c-edef047f237c</t>
  </si>
  <si>
    <t>f2e3da0d-cb39-4751-ae90-640f2f459466</t>
  </si>
  <si>
    <t>0e5de62f-523d-4682-bab9-61ac6969d773</t>
  </si>
  <si>
    <t>46231f8f-a0ed-4f93-b148-11f495b292df</t>
  </si>
  <si>
    <t>6093ee25-ead4-4350-94c6-4e554f1193bc</t>
  </si>
  <si>
    <t>6ba27dca-05da-4b98-9680-04c3a5032b5d</t>
  </si>
  <si>
    <t>092bc851-9e60-423d-8e14-cedb6e019a78</t>
  </si>
  <si>
    <t>2bca80ba-bfe7-4854-933c-4a1a0d811582</t>
  </si>
  <si>
    <t>3dda9d04-a90d-413b-b32e-711c359c4f81</t>
  </si>
  <si>
    <t>94f6feb7-d4aa-4ab5-9d31-63d65d36a4ef</t>
  </si>
  <si>
    <t>54bf2bc6-4665-4fae-832f-81ff0c0d93a3</t>
  </si>
  <si>
    <t>dd37d5d6-4300-4e6f-9bd0-c06fa9b4adec</t>
  </si>
  <si>
    <t>c907b70d-f30b-4e04-90cb-45fae5af4e74</t>
  </si>
  <si>
    <t>7156dffd-58fe-4a4f-83cf-3408e6b84074</t>
  </si>
  <si>
    <t>305382c5-3912-453b-9dfa-a64b4bf4e3c0</t>
  </si>
  <si>
    <t>9975275e-9809-4e83-92d1-2006271a950a</t>
  </si>
  <si>
    <t>baa0cc0f-e1c4-4550-b024-dbf5949ad0e8</t>
  </si>
  <si>
    <t>25d2f618-1e6d-4aee-b33d-f6f57b411c7f</t>
  </si>
  <si>
    <t>57d80ce9-bb51-4c93-9888-d1986e6066a7</t>
  </si>
  <si>
    <t>19c4a43b-80bd-4e92-bf2e-b47e35f30299</t>
  </si>
  <si>
    <t>d5617c6b-575a-422b-856a-0cd6d73105b5</t>
  </si>
  <si>
    <t>5fcfab6e-01d3-479a-a341-831c90f24be6</t>
  </si>
  <si>
    <t>319eeb2b-0dd7-47b9-9d2b-4c9b3a551eea</t>
  </si>
  <si>
    <t>48681c30-457a-4237-b17e-cf8b3ff8d399</t>
  </si>
  <si>
    <t>b956ecc1-3a79-49dd-acbe-b47d1d915630</t>
  </si>
  <si>
    <t>7ae2e5ee-2e5c-4e92-99ff-f83a5855510e</t>
  </si>
  <si>
    <t>5c9b1f83-4bef-4ba3-b13b-0b0083fd1f3c</t>
  </si>
  <si>
    <t>421b9ae2-9ecb-459c-90ed-fe5ef0ed1855</t>
  </si>
  <si>
    <t>18d0cc62-e045-4bd4-8e28-5221d6f15082</t>
  </si>
  <si>
    <t>fd8eeb07-87d3-46e8-8cd5-44c802fe2660</t>
  </si>
  <si>
    <t>4bf0470d-76f2-4798-a282-6ade1835c518</t>
  </si>
  <si>
    <t>f95735e4-6019-4762-a830-ec4c010265e4</t>
  </si>
  <si>
    <t>26bfa2d2-2120-44f6-8ef2-3180bd917725</t>
  </si>
  <si>
    <t>af702f58-0bbb-40cd-b562-2cf94ed4aa15</t>
  </si>
  <si>
    <t>a1550fc9-0d92-4197-a81e-bb4476d395de</t>
  </si>
  <si>
    <t>042055dc-1ac7-4fe4-b6cf-e213bcdfba58</t>
  </si>
  <si>
    <t>de2a3b6c-0b38-40c8-9f01-ac1450a9f48d</t>
  </si>
  <si>
    <t>4dad051f-965c-4ced-b6e0-9049e7020f7b</t>
  </si>
  <si>
    <t>8514f491-62c7-482b-9896-bad80ccbf866</t>
  </si>
  <si>
    <t>83b7a71f-89d5-4adc-b644-51a919fcbb77</t>
  </si>
  <si>
    <t>117548d4-fcad-4fb4-ab33-538feea55ad5</t>
  </si>
  <si>
    <t>ae51360b-5086-4438-b50d-1cd764e54b40</t>
  </si>
  <si>
    <t>b0cbf034-c159-4dd1-a193-1a623486538a</t>
  </si>
  <si>
    <t>fb0c7aef-7390-4d9a-b6e3-44e4b844ce3c</t>
  </si>
  <si>
    <t>8bff99e6-3a48-4474-9a40-36f219ac70ef</t>
  </si>
  <si>
    <t>b5ffd62b-cbdf-4332-8f9c-007449f1d5c7</t>
  </si>
  <si>
    <t>86f947e1-1d77-4417-b143-50127f1ad10a</t>
  </si>
  <si>
    <t>93c3f930-42c6-4c1c-aca3-1163b87e10bc</t>
  </si>
  <si>
    <t>ca267525-3931-4c96-8b4b-078e9fac7859</t>
  </si>
  <si>
    <t>d870b1d8-9076-4e07-a136-552146e74ee7</t>
  </si>
  <si>
    <t>146db302-d61b-440f-a628-13cf0b9e0e30</t>
  </si>
  <si>
    <t>7725cd8d-daa8-4d05-b0f8-f26e236ea3f2</t>
  </si>
  <si>
    <t>9209aa4e-c19a-407e-9322-3ee80ee1a376</t>
  </si>
  <si>
    <t>cd1574d0-d257-4685-b489-8febb6922c9a</t>
  </si>
  <si>
    <t>04ded24a-1830-4178-bb5c-8e2b27590891</t>
  </si>
  <si>
    <t>58d8bb70-0d33-494e-9148-90dc5c0506ea</t>
  </si>
  <si>
    <t>a43dd35a-a77d-4c08-b9f2-407a8800edfb</t>
  </si>
  <si>
    <t>c1056c7f-8998-468c-86ac-a381fe594104</t>
  </si>
  <si>
    <t>9d401855-01e1-4592-bd29-b944b673882c</t>
  </si>
  <si>
    <t>4866d407-175d-4314-b0dd-f6a7a73c2848</t>
  </si>
  <si>
    <t>1bd714e6-e7f7-4d74-a45a-ec692c006857</t>
  </si>
  <si>
    <t>ca9ae8bf-1ed9-48ab-9c5d-07dd64816eec</t>
  </si>
  <si>
    <t>b4e2ddd5-cf53-4572-9c93-fdeef6b17689</t>
  </si>
  <si>
    <t>6419ec7e-d5ab-479f-b551-a31c42341025</t>
  </si>
  <si>
    <t>ef49f1a8-1d81-43c5-9a18-5937885e0a11</t>
  </si>
  <si>
    <t>f0b6c75f-dc25-47d0-8ba8-7b2e55b74ddd</t>
  </si>
  <si>
    <t>d95cf29a-66d5-4b61-98fa-b7594120dcb3</t>
  </si>
  <si>
    <t>161c64c1-b30d-41f0-8f9d-e1dc2a237abb</t>
  </si>
  <si>
    <t>70e16fa5-cd3d-47d1-b241-e87e16a35216</t>
  </si>
  <si>
    <t>6a441133-3ec3-4375-8708-abeda481a175</t>
  </si>
  <si>
    <t>195272dc-5262-460b-ad07-0d9496b24d51</t>
  </si>
  <si>
    <t>1b464270-93e5-425f-b834-99400e6e44b3</t>
  </si>
  <si>
    <t>69a6e1ad-24f7-4c40-a783-9dd94bc4cc41</t>
  </si>
  <si>
    <t>72a7ad0b-31e6-4d61-b6be-a7eedda32d8c</t>
  </si>
  <si>
    <t>7e1c8626-8444-46bd-9eb5-9ca376e5d63b</t>
  </si>
  <si>
    <t>3de71c0b-9684-4d64-a082-4ae062ddb727</t>
  </si>
  <si>
    <t>adfb00f4-eb9a-42c3-b495-4291192e8eef</t>
  </si>
  <si>
    <t>2cc96b6a-1ca8-45b3-848b-e7f3a6285dc3</t>
  </si>
  <si>
    <t>a0965ac0-05b7-4786-bc78-de219f161449</t>
  </si>
  <si>
    <t>e9fee3cb-c0db-46de-93a1-cdd891ea05f3</t>
  </si>
  <si>
    <t>336282d0-f654-4c09-a021-23d0db993f37</t>
  </si>
  <si>
    <t>ac582063-98e9-4b05-b624-9ac6b34d2d3a</t>
  </si>
  <si>
    <t>c3eab978-96bd-4eef-a1c3-622e395258f6</t>
  </si>
  <si>
    <t>74c6c434-6c70-4bd0-88f9-4f434ccb9fd7</t>
  </si>
  <si>
    <t>32343570-ce3e-48a8-92dc-a229f258dd4e</t>
  </si>
  <si>
    <t>8db0ecc5-b9ae-4996-b9eb-05ff41c63e53</t>
  </si>
  <si>
    <t>ad0c9a15-6d77-4f46-854c-4934d549a589</t>
  </si>
  <si>
    <t>10853a1f-484a-47d1-a416-7e75093ca8d3</t>
  </si>
  <si>
    <t>90044c4d-0ff3-4ff8-9074-6cf24a05c5de</t>
  </si>
  <si>
    <t>59b3fcc6-48ca-497b-bc37-df8862f343cc</t>
  </si>
  <si>
    <t>f6d3eda4-89bd-4790-9b98-3c035e625afe</t>
  </si>
  <si>
    <t>6f3c8901-d0a6-4f1f-a003-ef8c39842d91</t>
  </si>
  <si>
    <t>92a56bae-dc3b-4f6f-b3a4-46054821fc85</t>
  </si>
  <si>
    <t>1afabfef-0473-46d1-81cf-89178a071b0a</t>
  </si>
  <si>
    <t>3f210d3e-3bf1-40d5-b885-f091fd512062</t>
  </si>
  <si>
    <t>d1de3175-c29b-4782-a5b3-7587180eb5c0</t>
  </si>
  <si>
    <t>f8708c52-7e8b-4a93-ad64-beb06509505b</t>
  </si>
  <si>
    <t>5d3559e1-360a-4295-9675-07728be0b1bf</t>
  </si>
  <si>
    <t>34d84cbe-be28-42db-b66b-be5695afad81</t>
  </si>
  <si>
    <t>6709cfc0-e3a2-409d-b2d6-45a165748562</t>
  </si>
  <si>
    <t>0511a98e-723d-4d76-ad6c-ccb7da40b69c</t>
  </si>
  <si>
    <t>6b550110-316d-463d-9fa9-9b01d77950e8</t>
  </si>
  <si>
    <t>0e6409a0-e226-4dc7-9d18-f3e5c0c5e1b3</t>
  </si>
  <si>
    <t>bd9b6f84-e6f9-448f-9021-5c1c1ffe6ce6</t>
  </si>
  <si>
    <t>9ee0d656-36ee-4def-9cc6-c00e0c83c6e7</t>
  </si>
  <si>
    <t>4c79a0f9-45d0-47f7-ae3f-9ac6aa9db76c</t>
  </si>
  <si>
    <t>917163a2-5b03-4d39-8cda-519f1e4c73e2</t>
  </si>
  <si>
    <t>a83fbd3e-04ab-4bd2-a2fc-e5b30d24af79</t>
  </si>
  <si>
    <t>97bfee25-4742-46a9-a1ff-18cad0e18ece</t>
  </si>
  <si>
    <t>d6e7bd4f-d641-4255-a579-f58134a2f8c0</t>
  </si>
  <si>
    <t>b9f826a3-231f-488f-8800-9af34d813da8</t>
  </si>
  <si>
    <t>a1fb1928-258a-4ccf-a5ed-4a401886b56b</t>
  </si>
  <si>
    <t>b03ef43f-1558-44e0-820f-a45791ae4930</t>
  </si>
  <si>
    <t>53709f96-8d87-47cd-968c-7f2fb065071b</t>
  </si>
  <si>
    <t>1dddd0d5-e586-40e4-a9d1-a0dc54b0aa33</t>
  </si>
  <si>
    <t>8454272c-f983-44c3-af80-005bf43357ad</t>
  </si>
  <si>
    <t>79baffde-c9a9-411e-a91d-8bbcb36de18a</t>
  </si>
  <si>
    <t>5f4c87f5-e229-4c79-9a3c-00200332fcef</t>
  </si>
  <si>
    <t>fa06f707-3ef7-4d39-8dfd-166a27d17c72</t>
  </si>
  <si>
    <t>c91ba2a9-4966-4e11-94de-b300606597a3</t>
  </si>
  <si>
    <t>c538384f-ab8f-4568-8d1c-86989ea7cec9</t>
  </si>
  <si>
    <t>16076594-e4fc-4b5b-bef0-960627efaf68</t>
  </si>
  <si>
    <t>92f9ddc3-883e-4a90-b5a8-9b8caf11823e</t>
  </si>
  <si>
    <t>a5522b7a-cd83-40de-8b8b-07a3340cdb0e</t>
  </si>
  <si>
    <t>f35e9812-b68e-43af-bd75-f43e04d0a7bb</t>
  </si>
  <si>
    <t>582ca574-cb20-4e1a-b3d9-5bcfd895b0dc</t>
  </si>
  <si>
    <t>11b3eb4f-6b42-4a54-bc75-8a2fffa4da89</t>
  </si>
  <si>
    <t>20bf4a2a-3559-4fd3-babf-f6a861815953</t>
  </si>
  <si>
    <t>466540e6-9f7a-4c86-9d05-74f17f3fd7bc</t>
  </si>
  <si>
    <t>fcca67ad-5d78-4c96-92b0-f7a95bf3b7bd</t>
  </si>
  <si>
    <t>bf9e4e09-2bc6-43f2-8b16-f031c8f9cde9</t>
  </si>
  <si>
    <t>739f1673-b0a3-420e-ae35-ac32fb9269d2</t>
  </si>
  <si>
    <t>2f77e172-67c7-4314-bba8-c51fa14dd0a8</t>
  </si>
  <si>
    <t>1434ed6b-a1cc-4ed5-a781-11fa85d249cb</t>
  </si>
  <si>
    <t>d3a2f649-fa1e-4f45-8f31-b206da4f0d0f</t>
  </si>
  <si>
    <t>d1ac7c66-306b-419c-ad32-8aff4346f058</t>
  </si>
  <si>
    <t>490d388c-1f46-4f77-8480-c74182c0024f</t>
  </si>
  <si>
    <t>ddc7c380-923f-4591-9aca-27ef046ee4ec</t>
  </si>
  <si>
    <t>396c32c8-e513-4d0e-b2a6-6b44737c75ae</t>
  </si>
  <si>
    <t>c4633f2d-bc1b-4054-800f-1a324a186807</t>
  </si>
  <si>
    <t>a4e9147b-4e2d-4687-b6ca-ac101823ecad</t>
  </si>
  <si>
    <t>169e50ea-6e2b-4e8e-88be-c9ae7e9f7a2a</t>
  </si>
  <si>
    <t>b81fa056-68d4-471f-bd79-84c94a8be165</t>
  </si>
  <si>
    <t>564d4337-e201-44c5-8ec8-2c8c08994414</t>
  </si>
  <si>
    <t>672c5a7d-57b1-46fc-8378-636dae074818</t>
  </si>
  <si>
    <t>8452447e-0259-41e3-a112-e9268095352e</t>
  </si>
  <si>
    <t>ebf23077-d4b5-4d59-8a5b-55c7192bc043</t>
  </si>
  <si>
    <t>28851961-4345-47f5-8af6-51def6010c1e</t>
  </si>
  <si>
    <t>7b62c08b-a610-4306-83f2-4c0c1cc50bf6</t>
  </si>
  <si>
    <t>1160b73f-3dc2-432f-9c8f-6fca78495949</t>
  </si>
  <si>
    <t>745ee116-9786-4ee5-b012-17bed3c11d44</t>
  </si>
  <si>
    <t>f081908f-90bd-4ae3-b3b9-5b7d583887ac</t>
  </si>
  <si>
    <t>5566105b-4169-4a31-8af6-f18982e5b198</t>
  </si>
  <si>
    <t>268eeb88-6bb9-4899-9bd4-725dbfe7d7bc</t>
  </si>
  <si>
    <t>6f995985-518c-4b1d-8965-45b2ac135746</t>
  </si>
  <si>
    <t>79dac65f-adc8-4884-a6ca-73727617fff5</t>
  </si>
  <si>
    <t>4646b312-86de-4237-9779-867d26c950cd</t>
  </si>
  <si>
    <t>4a5b3961-5d74-4e06-9da7-3bdddfa7d6f8</t>
  </si>
  <si>
    <t>b584a496-2825-4b45-a285-3cc482beac25</t>
  </si>
  <si>
    <t>067f1853-9da1-4146-964b-400411eedc41</t>
  </si>
  <si>
    <t>60fb8353-de5a-4d4d-a541-0d04cd53d069</t>
  </si>
  <si>
    <t>445b0b53-93ad-499d-9ca4-df9bbc267435</t>
  </si>
  <si>
    <t>a4e7a3d2-f00c-4630-9524-f9d179345916</t>
  </si>
  <si>
    <t>2a03a521-0954-4d44-a5b8-ffb0cc2c66cd</t>
  </si>
  <si>
    <t>e02f7ced-c134-4677-a475-2a655724cb43</t>
  </si>
  <si>
    <t>c2e3094f-bdfd-493f-b568-9d7b35bd51a9</t>
  </si>
  <si>
    <t>2c73aeac-c2bf-4a8f-8a6a-4ae05deefe58</t>
  </si>
  <si>
    <t>e7bdc37d-ffd5-4a1e-9875-6d3c0854ed41</t>
  </si>
  <si>
    <t>fa578655-9267-4c13-b556-b656129fba22</t>
  </si>
  <si>
    <t>43542438-1e10-47ad-bf5f-7ec8a3c653d2</t>
  </si>
  <si>
    <t>a554bbd5-0857-42d7-beae-4de5bb2b11cd</t>
  </si>
  <si>
    <t>bb8764e3-06c0-4087-898d-69b9b66f7761</t>
  </si>
  <si>
    <t>df92728a-0a81-4aea-9191-579709bb8fd8</t>
  </si>
  <si>
    <t>80a0aac2-f0f1-4dba-ae23-ca8a77fe45cd</t>
  </si>
  <si>
    <t>29f6511f-9c67-4756-8676-3752627ec963</t>
  </si>
  <si>
    <t>65daaefc-9aa4-48e0-877d-874c976b7758</t>
  </si>
  <si>
    <t>f1c8fdf5-6ced-4f5f-bae2-be2e1ef2ab1f</t>
  </si>
  <si>
    <t>e259ab35-02a4-48db-ad5c-fe5306fe4441</t>
  </si>
  <si>
    <t>77770d4b-51b6-4192-99d6-ca9fcbb04075</t>
  </si>
  <si>
    <t>1e8de9b4-d0aa-4d09-b95d-78f682c0fa37</t>
  </si>
  <si>
    <t>a20d20fb-a0cf-49c0-8331-b5d3a353c2cf</t>
  </si>
  <si>
    <t>a7b48152-c744-4329-8c08-7ef34f5f59d4</t>
  </si>
  <si>
    <t>c2ec96f4-29f8-4262-8b6b-7c423ac7f205</t>
  </si>
  <si>
    <t>7fb199fc-9399-4e65-a3e9-e80362aa36f4</t>
  </si>
  <si>
    <t>c35ea561-e041-4642-8750-fc84ccf6450a</t>
  </si>
  <si>
    <t>95ce5548-6237-4f94-9f74-a149dd528b14</t>
  </si>
  <si>
    <t>0fb1a4a6-1fc3-4faf-8b65-17eaf5664093</t>
  </si>
  <si>
    <t>f3154e9c-6830-4a67-bbb7-c850d1642cf8</t>
  </si>
  <si>
    <t>3ae6ae56-bf1a-41a8-b199-7283322e70f0</t>
  </si>
  <si>
    <t>d4816b91-0d48-444f-a84b-30b4d8f3dfc3</t>
  </si>
  <si>
    <t>90f5e3ee-2ad9-4c6f-ad55-bff6c2211bf8</t>
  </si>
  <si>
    <t>6d7a9d3b-8d52-40e7-9609-5bd031dc8949</t>
  </si>
  <si>
    <t>bfb3f858-dc05-4d6f-88ae-a37836a9fda4</t>
  </si>
  <si>
    <t>92d4e476-1573-4997-981b-e5709a95bd97</t>
  </si>
  <si>
    <t>4455ec09-728f-4e74-a833-655a9f9cde5d</t>
  </si>
  <si>
    <t>e07bd16b-4eb0-43a7-9945-29494ddb24f7</t>
  </si>
  <si>
    <t>55a847b8-f591-4ecf-adf6-2787b5a84def</t>
  </si>
  <si>
    <t>ff528bfd-b4e7-4f1d-b3ee-d1290d9e6e04</t>
  </si>
  <si>
    <t>abb2c6d3-f639-4686-a6bc-524a2f3c5f3c</t>
  </si>
  <si>
    <t>1c9cb65b-cedf-43bf-a49b-fee7b448587f</t>
  </si>
  <si>
    <t>fba656dc-9738-435b-a794-bf424b6c6631</t>
  </si>
  <si>
    <t>c5b90e9d-0216-4b30-8112-5c93907445bc</t>
  </si>
  <si>
    <t>2baad7f7-f687-4a51-a0a9-9fa37c083b79</t>
  </si>
  <si>
    <t>07b73b0b-a759-44ad-9d3b-02ff53f25720</t>
  </si>
  <si>
    <t>b16b68ab-ff06-4b1c-b367-60a6d8a37405</t>
  </si>
  <si>
    <t>0cc0cdb7-4186-4d11-9597-dfdd4470f03e</t>
  </si>
  <si>
    <t>8be2ac56-2071-4638-a02d-76c4885b352b</t>
  </si>
  <si>
    <t>c3d84a59-a828-42ca-8479-7267a0a18d7e</t>
  </si>
  <si>
    <t>208cbf8b-6351-4293-8484-2fe0d195c209</t>
  </si>
  <si>
    <t>993119df-e7e9-4a4e-afea-fc14e4137a8b</t>
  </si>
  <si>
    <t>04a879a0-bdc2-4bc7-8b19-49a92946caa9</t>
  </si>
  <si>
    <t>902351f3-81ae-4138-a6a4-12eb02b8e33e</t>
  </si>
  <si>
    <t>f1d05207-d996-4acd-84ed-1b29574ca9e3</t>
  </si>
  <si>
    <t>b3ea3700-41e0-407d-9b78-6b65d2b6733f</t>
  </si>
  <si>
    <t>db4378b9-329b-409d-89aa-eec4b9f825b6</t>
  </si>
  <si>
    <t>1f65320b-e628-4aae-abda-633ad4989cfc</t>
  </si>
  <si>
    <t>7f5860c9-2924-4e31-85ae-81110d9d16d3</t>
  </si>
  <si>
    <t>9ec47171-1399-4f0a-bc20-4e0da8b7f1c7</t>
  </si>
  <si>
    <t>a346c158-e990-4643-b2e5-e996660cadc6</t>
  </si>
  <si>
    <t>73da2250-32c6-44f8-9bfa-b2a97706d76c</t>
  </si>
  <si>
    <t>d46b329f-5ced-4769-bf72-1a23d59f6a80</t>
  </si>
  <si>
    <t>0a8a3a8c-9107-4af7-b2d6-8fc47b1ff9a5</t>
  </si>
  <si>
    <t>0cf0968b-54f1-4572-9e40-f9f470877073</t>
  </si>
  <si>
    <t>d4a3fa73-e29b-4594-8f64-1201a071528b</t>
  </si>
  <si>
    <t>47ed36bb-6b3c-4d6b-8720-5ca78afa3899</t>
  </si>
  <si>
    <t>cf1d834a-4511-4ba9-b323-4f8735a5bbf3</t>
  </si>
  <si>
    <t>575fa66f-4d59-4f62-b7ab-db4afb2c1b5b</t>
  </si>
  <si>
    <t>6bb5c010-67d8-45d3-9f93-a87735017e8b</t>
  </si>
  <si>
    <t>0dd36d0c-e090-41f4-830b-8be16a94bc7b</t>
  </si>
  <si>
    <t>1d8de8eb-cda5-41b3-a6c7-e4921d2ee407</t>
  </si>
  <si>
    <t>75ba1890-df73-40af-bca9-4a5c79db3d9e</t>
  </si>
  <si>
    <t>f7c9e4d7-d139-431f-8ac6-7262c797dce3</t>
  </si>
  <si>
    <t>fe02c836-2fa4-4fa2-aaff-5a4f6c6809b8</t>
  </si>
  <si>
    <t>db3f9b08-9cbf-46e7-9a1c-61efc315aa07</t>
  </si>
  <si>
    <t>cd9e6f4a-9ac3-49ac-abc2-0c16e7d7bea7</t>
  </si>
  <si>
    <t>9cb0a0ac-3579-4c9b-812a-7c995ddd774e</t>
  </si>
  <si>
    <t>0b310137-34b0-45da-b056-9f6553771d1f</t>
  </si>
  <si>
    <t>97701068-57b2-438c-86a8-50dfe320bc84</t>
  </si>
  <si>
    <t>e241d823-255f-477d-9ca7-6e6dba29cb1b</t>
  </si>
  <si>
    <t>ef931ebd-ce2f-4447-b790-ab1ffa694c44</t>
  </si>
  <si>
    <t>7d23b741-5d04-4e5e-bac3-c021f3f6efbf</t>
  </si>
  <si>
    <t>80244c57-4ea1-4c24-874e-785389185879</t>
  </si>
  <si>
    <t>a523321e-3e24-4c4a-8d84-2d5b30246f32</t>
  </si>
  <si>
    <t>3cbff4f9-0ac3-4769-9217-e1d6aa8bfede</t>
  </si>
  <si>
    <t>455eb0f3-991e-41cf-aff2-bfce5bb2bf73</t>
  </si>
  <si>
    <t>1528c4d5-b318-42f8-b2e6-a8a9ab303df0</t>
  </si>
  <si>
    <t>ee3260a9-0bd1-41eb-9c30-789f842e812d</t>
  </si>
  <si>
    <t>c31770f5-f373-417e-a2fc-74eb640ccb97</t>
  </si>
  <si>
    <t>96af8afc-0635-4bd1-ae14-1158470e812a</t>
  </si>
  <si>
    <t>d67081f2-b3da-4cfa-ab24-95fb8dc8ce35</t>
  </si>
  <si>
    <t>4c08f0a4-679d-4162-9b98-3a802b821580</t>
  </si>
  <si>
    <t>e1c513d4-a68b-44c8-a799-bbd1e3bbe1f6</t>
  </si>
  <si>
    <t>bec343d0-3abc-4ead-b292-bd81296c6aca</t>
  </si>
  <si>
    <t>55921c54-c27a-4f1e-a976-964abee372ae</t>
  </si>
  <si>
    <t>17e03e87-38d3-4ab0-a397-edc974612dab</t>
  </si>
  <si>
    <t>c8b70b65-2962-4f41-b35c-8d09a97ea9d7</t>
  </si>
  <si>
    <t>aafdd7ea-4bd6-46b5-b766-86380bafb11a</t>
  </si>
  <si>
    <t>2f1eed7e-e84c-49d0-9414-bb87d80f15a9</t>
  </si>
  <si>
    <t>6b836428-6db4-4c52-8bb3-c53f0261ce21</t>
  </si>
  <si>
    <t>0a50406b-974e-46e4-a3da-c3eb180cc9cb</t>
  </si>
  <si>
    <t>781994ed-ba12-416f-9fb8-e2eb71d675fa</t>
  </si>
  <si>
    <t>08d61bec-4631-47bb-a863-4b496b3a65d6</t>
  </si>
  <si>
    <t>c0e19ab0-e5c4-4bf6-b2e1-2386720a9734</t>
  </si>
  <si>
    <t>ca1919de-95c5-48d5-836d-82b5584a51d4</t>
  </si>
  <si>
    <t>3e672767-629c-4258-9c9a-5b24c5f2acd1</t>
  </si>
  <si>
    <t>de37e901-1093-4bfb-8674-888f04f10968</t>
  </si>
  <si>
    <t>969710fe-2c99-4c0b-b010-4330aa9b785d</t>
  </si>
  <si>
    <t>8a6e04e5-1286-4e28-b627-f07da7d22e3f</t>
  </si>
  <si>
    <t>586badce-9f79-4326-b9d6-d3eac9042e62</t>
  </si>
  <si>
    <t>6932227f-1bd2-4eef-9132-3551522e4127</t>
  </si>
  <si>
    <t>6a55b6c8-274b-4653-afe2-5ff43ba55968</t>
  </si>
  <si>
    <t>ccbf74f8-a151-416f-aacd-ce519795dec4</t>
  </si>
  <si>
    <t>03663554-8a9b-44a7-bba7-425ee055e0e6</t>
  </si>
  <si>
    <t>2d6720fe-bd55-4406-af0a-d06bfbe673c7</t>
  </si>
  <si>
    <t>782de381-a0da-498c-b839-930e9296c0c3</t>
  </si>
  <si>
    <t>5dca08fd-67d9-4192-ac57-fcb00dc8b7d2</t>
  </si>
  <si>
    <t>05c5fcb6-dcbd-4167-97d7-404bcf7f206e</t>
  </si>
  <si>
    <t>def53ad4-cbb4-4138-ae81-d46285aaac09</t>
  </si>
  <si>
    <t>85e888f0-1a05-4cf3-83eb-3ab58be1246d</t>
  </si>
  <si>
    <t>2680af6e-039c-4c19-ab6c-58750cfceba8</t>
  </si>
  <si>
    <t>a1f41d9d-dfa0-431d-a483-c6d2b9887878</t>
  </si>
  <si>
    <t>ab6b3c38-871d-4cbc-85e1-fabd349cf7fb</t>
  </si>
  <si>
    <t>0eb54846-d4c1-41fc-b7e8-b4854ee8dd1f</t>
  </si>
  <si>
    <t>1cdc6c35-3339-4d73-8ab7-3d7b8028aa7b</t>
  </si>
  <si>
    <t>f5bd4e37-ebb9-45b3-ab4a-09a2a796618b</t>
  </si>
  <si>
    <t>c40d410d-2da0-4266-8fc3-42dc5b8cc0ab</t>
  </si>
  <si>
    <t>df537654-61d7-49ac-bc80-d259c8a6fc38</t>
  </si>
  <si>
    <t>51bc71a9-b720-47c2-a790-13e350dd56ac</t>
  </si>
  <si>
    <t>7850e31b-0008-4f20-b7b7-5498aac5fa0b</t>
  </si>
  <si>
    <t>86872752-d329-4bdc-9000-110ee716c08b</t>
  </si>
  <si>
    <t>29adf5fa-e80c-4aa5-aa58-0c394a00b131</t>
  </si>
  <si>
    <t>cb3822a2-9bb5-4017-ab67-49f346001d1f</t>
  </si>
  <si>
    <t>c4f7397e-448b-4842-8c64-423e58282ead</t>
  </si>
  <si>
    <t>ccc42a42-636e-478c-a1ae-4a697261572a</t>
  </si>
  <si>
    <t>ddbcaf56-2f68-404e-ba10-a0715082ce7a</t>
  </si>
  <si>
    <t>0416bfeb-1927-4cca-a8e0-0b8946dd338d</t>
  </si>
  <si>
    <t>f5eb5248-1507-4980-b0d1-e0fcd0d330ee</t>
  </si>
  <si>
    <t>55888bb7-d800-450c-83cb-172e9ce6deac</t>
  </si>
  <si>
    <t>0f4562e7-db61-496b-a219-25d9b3539055</t>
  </si>
  <si>
    <t>ac9cd7b9-b094-4484-8197-ba2fde2b2daa</t>
  </si>
  <si>
    <t>faa7ae1c-1c39-465f-bd77-8d1be6fe0938</t>
  </si>
  <si>
    <t>f3d026b1-e331-4dc9-a93c-9035937f5901</t>
  </si>
  <si>
    <t>71936c3c-b511-4377-9029-533d6e9adf97</t>
  </si>
  <si>
    <t>7cb37d0a-7428-45b6-ad59-17190b57c385</t>
  </si>
  <si>
    <t>b720b742-cb6a-4924-bb1a-164638f6ac21</t>
  </si>
  <si>
    <t>e36f2a93-6f67-4ee2-869c-bc00d1064ec9</t>
  </si>
  <si>
    <t>82dd044f-6fc4-4d36-a72c-00f17547a56b</t>
  </si>
  <si>
    <t>c7165e72-fd55-42fb-a09c-1f3b87cb6948</t>
  </si>
  <si>
    <t>5e716197-4281-4238-8cc6-b7fcc850d472</t>
  </si>
  <si>
    <t>c9cb7464-f2d3-4471-bf47-da9d4977e3c8</t>
  </si>
  <si>
    <t>dfea281d-ffbc-4da5-b425-032dc0f451fc</t>
  </si>
  <si>
    <t>4b7b8992-f7e5-43ab-8d1e-efa159f29687</t>
  </si>
  <si>
    <t>259bf69c-71e5-4594-9c44-644c5788a29f</t>
  </si>
  <si>
    <t>cde49ffd-ff3d-4336-ad20-67b0ff42f976</t>
  </si>
  <si>
    <t>01dc3105-f6ca-430b-bb1e-cbe4e11aabe1</t>
  </si>
  <si>
    <t>9da8df61-bda3-4115-b60a-4a830fe5ac27</t>
  </si>
  <si>
    <t>056f2965-cc9b-45f4-81b0-55c365658861</t>
  </si>
  <si>
    <t>301b511d-6e69-48b6-b27c-2eefced1e3db</t>
  </si>
  <si>
    <t>a82e6b14-f9ba-4469-ac6d-0a25c7eca7cf</t>
  </si>
  <si>
    <t>1a292894-3f6a-4d97-ba59-0f581b718ade</t>
  </si>
  <si>
    <t>0e69b9e2-61be-46cc-be2e-b5a50bf0512f</t>
  </si>
  <si>
    <t>c58a5982-07da-45da-8309-08ebc118ac18</t>
  </si>
  <si>
    <t>f0202366-555d-407d-8f0c-bb4ac1e2c937</t>
  </si>
  <si>
    <t>10f4e46a-9806-413d-bf13-414ef35506d7</t>
  </si>
  <si>
    <t>eec2fa95-f8be-4b8f-a2bf-69e3a69211ed</t>
  </si>
  <si>
    <t>021185b0-f72d-44cc-9fe3-815c2dc24072</t>
  </si>
  <si>
    <t>baf258b2-b781-4adf-a36f-4f935c40b027</t>
  </si>
  <si>
    <t>8f2abd3f-3d4c-4806-987e-a1fead55b93c</t>
  </si>
  <si>
    <t>442f126e-d232-4545-9286-67802f882615</t>
  </si>
  <si>
    <t>057d9020-e4a3-473f-ab1e-d8689170996f</t>
  </si>
  <si>
    <t>61cdb64e-0e23-457e-8f7e-c04d29e89a16</t>
  </si>
  <si>
    <t>86f7090e-d638-4630-b6e2-6db7d0af7211</t>
  </si>
  <si>
    <t>a8e3c167-2706-4ebd-9506-dc7a0aac478e</t>
  </si>
  <si>
    <t>972a8331-1802-4fd6-927e-ae4ffa2f8e86</t>
  </si>
  <si>
    <t>587cbab7-e5ad-4176-80e4-93d686f049db</t>
  </si>
  <si>
    <t>d72059d5-e07d-4001-8a27-2351450b1b05</t>
  </si>
  <si>
    <t>83de2d83-4608-4eef-b65c-8e71a8a93262</t>
  </si>
  <si>
    <t>9e3203d7-32f9-4eea-93ad-2d27349de601</t>
  </si>
  <si>
    <t>fea2122f-b02e-47cc-b914-3db5a4489a9c</t>
  </si>
  <si>
    <t>0fee6910-9873-43e4-8ab0-1af9f3b63361</t>
  </si>
  <si>
    <t>f0c92b3d-c4d7-4f55-8d5f-0c3168cb3ad0</t>
  </si>
  <si>
    <t>2b511b92-775f-4fb4-ab69-9a6bda4d71cd</t>
  </si>
  <si>
    <t>e94459e2-824f-49c0-b38b-ab80c183e73e</t>
  </si>
  <si>
    <t>17f86fe0-f965-432a-8ce9-b9a2c9ee22df</t>
  </si>
  <si>
    <t>3ef338b4-b68c-408b-9d9f-9e65d261a66e</t>
  </si>
  <si>
    <t>18bedff1-7e4c-4874-96bd-d2eb434a15eb</t>
  </si>
  <si>
    <t>b57b3ea7-a44e-4369-95f3-77121044a27f</t>
  </si>
  <si>
    <t>5be6b410-7820-49af-abce-824be2538391</t>
  </si>
  <si>
    <t>f9388ab9-faab-4a9e-ad1e-ef2de2c74227</t>
  </si>
  <si>
    <t>c30dbc99-075f-4c8b-bc5a-ce7382b9cd1d</t>
  </si>
  <si>
    <t>71808d94-83a1-4b4f-ba8a-72aad87b4b32</t>
  </si>
  <si>
    <t>8775c5b6-78e6-4d0e-9824-d8dc6083c8da</t>
  </si>
  <si>
    <t>e669a8cd-08d8-4279-bb56-732fdbeb972e</t>
  </si>
  <si>
    <t>d886ca5b-f6da-4a00-9332-cf669a652c48</t>
  </si>
  <si>
    <t>d069cc33-29ab-4ca1-a7c9-ad184fb3c973</t>
  </si>
  <si>
    <t>e4d13946-8f41-4240-8f3c-227e0839d7f2</t>
  </si>
  <si>
    <t>e1cd0cf7-ca86-4d02-b466-f063d653bc03</t>
  </si>
  <si>
    <t>957b396a-627c-4a62-8cec-e12b4a97908d</t>
  </si>
  <si>
    <t>089ebd37-13c1-4a9a-888c-8860d0ab8b4f</t>
  </si>
  <si>
    <t>255a942c-e852-4a1e-bbea-5cb9f1abf5dc</t>
  </si>
  <si>
    <t>711807f6-f998-4212-b72a-b989ce69553f</t>
  </si>
  <si>
    <t>67a09a8d-5459-45ad-a3f9-f8fc1da0a565</t>
  </si>
  <si>
    <t>2c61f966-4a32-4ad0-8874-c415833d8d86</t>
  </si>
  <si>
    <t>e71eaab9-fff1-4e10-9970-b1dc95045b4b</t>
  </si>
  <si>
    <t>190ca3b2-7a5e-4ca6-9502-c305df17ee5f</t>
  </si>
  <si>
    <t>65d1cb01-9388-48e0-ae8f-1229206ea0ab</t>
  </si>
  <si>
    <t>22d1a896-74d0-4480-bc8e-47000d130a29</t>
  </si>
  <si>
    <t>c7c979dd-a6b2-4208-bce7-03afbc52dd69</t>
  </si>
  <si>
    <t>c8a391cf-b2d1-4434-ad28-1666b97eacb7</t>
  </si>
  <si>
    <t>7c1fc4f6-cad2-4fca-8b6c-031b7bcae19c</t>
  </si>
  <si>
    <t>4cb273f9-b495-473e-ac4c-fbea8270daed</t>
  </si>
  <si>
    <t>7c824a31-c82b-46c3-b83a-2dd88c6db6e8</t>
  </si>
  <si>
    <t>c32905c6-ef32-4ad5-89a6-79ed77f6b4b7</t>
  </si>
  <si>
    <t>6a51ef78-212f-4115-8da1-47a56f96b36c</t>
  </si>
  <si>
    <t>a1dab0cf-42c1-45b1-af54-292b5e9c380d</t>
  </si>
  <si>
    <t>63167ba7-f554-4d0e-8ec9-7760bd54115c</t>
  </si>
  <si>
    <t>c987ec9c-e429-4ab8-8469-3b7761722f00</t>
  </si>
  <si>
    <t>e7705f91-dc89-4487-8b67-65fc61ef510f</t>
  </si>
  <si>
    <t>9d67f607-8dd0-4fe2-9d00-16814629a39b</t>
  </si>
  <si>
    <t>96d732bd-df8e-4829-b953-2ce3154178b1</t>
  </si>
  <si>
    <t>1c6e85d4-a8fc-4b48-9b2b-93525a11af01</t>
  </si>
  <si>
    <t>4a64603d-b399-4b6c-8777-88644348a42c</t>
  </si>
  <si>
    <t>0240af91-21b3-4363-a9c7-97fe79a3985a</t>
  </si>
  <si>
    <t>ee133cd5-f253-4515-890b-02d3a3cee6bd</t>
  </si>
  <si>
    <t>ba497c1a-3bb1-4a8e-87d1-ed70ee9c0e00</t>
  </si>
  <si>
    <t>16c2d02c-a6ec-4b40-891b-8e8ea0c3a6b0</t>
  </si>
  <si>
    <t>8c0e817d-61b9-4204-9ddd-4e234fde9399</t>
  </si>
  <si>
    <t>bbaea56d-809b-4055-b7d6-c95be1b514b2</t>
  </si>
  <si>
    <t>bc754ccd-0112-4770-a64a-fdf3c6ccf246</t>
  </si>
  <si>
    <t>e6e2e165-9708-40da-b619-add68acea64a</t>
  </si>
  <si>
    <t>2d6a2063-6856-4dfc-a63f-295190bb1a98</t>
  </si>
  <si>
    <t>cae76a80-7a18-4579-96ed-a0692d8adaa7</t>
  </si>
  <si>
    <t>fea5c02b-fa35-439c-82c6-4cbed36944c9</t>
  </si>
  <si>
    <t>bad226a2-a34d-4d14-827e-7ec196863d25</t>
  </si>
  <si>
    <t>feb6965d-07ca-4e65-8fec-482471db94ee</t>
  </si>
  <si>
    <t>9bd63d2d-cdfc-4ae0-92d2-fc0767310863</t>
  </si>
  <si>
    <t>f782f82e-4d5a-4a31-be54-3360a2656f47</t>
  </si>
  <si>
    <t>1c0dbfcd-afe1-42c3-ab1b-9f222fc73d50</t>
  </si>
  <si>
    <t>6ea227ac-daf5-4105-82d0-7b631fd6ea1f</t>
  </si>
  <si>
    <t>f82f36d2-5237-4a5d-9377-3996537170b0</t>
  </si>
  <si>
    <t>3a9484e4-438b-43f7-8bce-64e9766242e5</t>
  </si>
  <si>
    <t>187fe970-3dde-4336-8006-4aaa53050119</t>
  </si>
  <si>
    <t>e17e92cf-bf5e-4ba3-8603-ec4a47fb9f0a</t>
  </si>
  <si>
    <t>afe4a790-fce5-450f-949c-b4f09c553a3c</t>
  </si>
  <si>
    <t>97172e63-74b4-4b5d-9fcc-9e57c1aeace7</t>
  </si>
  <si>
    <t>3bb7b813-1a48-48f7-8a8b-527d0b2bbf83</t>
  </si>
  <si>
    <t>2e2f159d-0824-4c02-bcec-54de8d066481</t>
  </si>
  <si>
    <t>0daa4fb6-6893-42f1-b71a-70e387e95024</t>
  </si>
  <si>
    <t>6bffb739-916a-4759-8d99-cf09a764ee75</t>
  </si>
  <si>
    <t>d60e8c3e-5cb4-4202-9da7-13504ec1b3c2</t>
  </si>
  <si>
    <t>18e976f6-43ed-46cc-a996-761ca4436b23</t>
  </si>
  <si>
    <t>f78115fd-d595-4623-ae40-18fd78e16d11</t>
  </si>
  <si>
    <t>730eddab-a22d-4a0c-a810-5bfe1a8024f0</t>
  </si>
  <si>
    <t>319eebf3-3be3-4a41-a2bb-be448cd0f783</t>
  </si>
  <si>
    <t>a3cb1aea-0ff4-4b19-9b31-0300a58a7fce</t>
  </si>
  <si>
    <t>bd79318e-76f8-4202-9954-7fd187409aac</t>
  </si>
  <si>
    <t>0b35a0c0-70c9-449c-935a-34ec96d06262</t>
  </si>
  <si>
    <t>b6fa60c8-e93a-49e2-a99b-57fb4ce8f1bc</t>
  </si>
  <si>
    <t>80f5ca83-7d7e-41c6-9d1f-15361e2c9738</t>
  </si>
  <si>
    <t>26984925-b0c2-4381-86bf-e973a61b222a</t>
  </si>
  <si>
    <t>aa980ba5-3d75-428e-b102-ece40c990b94</t>
  </si>
  <si>
    <t>efb5dab5-1d99-4ff8-95f6-62b13f382a12</t>
  </si>
  <si>
    <t>57a6c47c-268d-4eec-a5be-b6ad1bef13b8</t>
  </si>
  <si>
    <t>e48d28cd-be95-4f0e-b9ef-75bf20e6d89c</t>
  </si>
  <si>
    <t>b3d348d1-2813-4b02-9bda-56475d4ebd5e</t>
  </si>
  <si>
    <t>0c81a535-71c1-412d-a8a5-a7c6ec47899c</t>
  </si>
  <si>
    <t>762f7165-4992-4d8c-a206-ecbcacbc92b1</t>
  </si>
  <si>
    <t>cc345b95-1f52-4edc-bca8-da84c9ccc7ca</t>
  </si>
  <si>
    <t>ea11cd7e-ca25-46d1-bc59-629b980d8298</t>
  </si>
  <si>
    <t>12c19da4-a140-4c7a-9da8-42f30e35f40e</t>
  </si>
  <si>
    <t>7407eb61-3080-4e26-9c49-16d45b590b15</t>
  </si>
  <si>
    <t>069cbdd3-e232-4dbb-89e1-423b92c49820</t>
  </si>
  <si>
    <t>310f9669-625a-43c8-91bc-0abbd299246a</t>
  </si>
  <si>
    <t>a83b944e-1f09-4df4-9df2-7785e68c4b9c</t>
  </si>
  <si>
    <t>9bc7d4db-c19d-48f0-9582-e950d7948eae</t>
  </si>
  <si>
    <t>553fd9f7-34e6-4c17-b992-8be4855ba7c8</t>
  </si>
  <si>
    <t>e0c31a78-2a5f-4ea9-9464-6ee59c279162</t>
  </si>
  <si>
    <t>aeb0fb4c-766d-4d67-8178-8d2a5060c10e</t>
  </si>
  <si>
    <t>87d72760-e2b1-4ace-bcd5-54a1a481e423</t>
  </si>
  <si>
    <t>9aaf7d82-2d8d-48f1-bd4e-f745960d7d90</t>
  </si>
  <si>
    <t>558f6e86-8937-4751-816a-5fae9527b5d5</t>
  </si>
  <si>
    <t>309739f9-d2d3-4ddb-b47e-298f98f423ca</t>
  </si>
  <si>
    <t>7aba55d2-ce8d-410b-bea5-fa8647c247e4</t>
  </si>
  <si>
    <t>fae00a05-54be-47b4-8d13-c6df66c0aebd</t>
  </si>
  <si>
    <t>6c12878f-a915-466e-ba58-95947422cc17</t>
  </si>
  <si>
    <t>02612a0c-e0cb-4f3e-98cd-94ea982a7c34</t>
  </si>
  <si>
    <t>067cab76-11b8-4e41-b845-b61a79c874e4</t>
  </si>
  <si>
    <t>70f6ec82-1d37-403f-bd3d-538d6044ebd5</t>
  </si>
  <si>
    <t>2a77248d-0f62-4cc9-914c-802e5d1f3a6e</t>
  </si>
  <si>
    <t>bec28344-960f-4ac0-84b9-0d1ec0219338</t>
  </si>
  <si>
    <t>340c8cc4-f617-43c5-a241-5ca12d72dacf</t>
  </si>
  <si>
    <t>d7208738-c58d-40df-8857-a9dfc1edeba2</t>
  </si>
  <si>
    <t>d229bde8-039b-438c-be20-d104b25f3936</t>
  </si>
  <si>
    <t>e92884fa-e90b-4760-9943-979a146ec6b6</t>
  </si>
  <si>
    <t>aace7694-d273-43f9-9a39-9b11f9251dda</t>
  </si>
  <si>
    <t>77bc3f1c-0a6a-4d42-a5e5-cda1cda59818</t>
  </si>
  <si>
    <t>72e8ca7d-5b04-4e78-b675-4e816a8e079e</t>
  </si>
  <si>
    <t>77fb041f-5369-484a-a702-de201ad7607a</t>
  </si>
  <si>
    <t>35958f5c-0769-41a3-b928-7f9bb888499f</t>
  </si>
  <si>
    <t>944a8f2f-693f-4983-988b-4f716588b6b7</t>
  </si>
  <si>
    <t>0745e055-e0a3-4a8f-bb89-e8915ff08289</t>
  </si>
  <si>
    <t>c6f732e2-8996-4077-8d69-fd9028da592a</t>
  </si>
  <si>
    <t>4065b45b-a07c-4087-8329-3053bf7afc6e</t>
  </si>
  <si>
    <t>0e3001db-7df2-4c8e-abda-627f7ce096c6</t>
  </si>
  <si>
    <t>7013dfdd-0747-4154-9d81-6ad7e2cfd560</t>
  </si>
  <si>
    <t>5b07f3f9-3b99-4518-b55a-2785af64d5ab</t>
  </si>
  <si>
    <t>50043bba-8339-4517-8296-0d82322f2561</t>
  </si>
  <si>
    <t>47f77f3d-1d7a-4195-93be-f8c9d74ee07d</t>
  </si>
  <si>
    <t>0f51f706-fc02-4a0d-8de3-b690a94c050b</t>
  </si>
  <si>
    <t>83bf82fa-9be3-400e-893e-e99b45f2be89</t>
  </si>
  <si>
    <t>b35f2e3c-59f8-4e91-bc95-0de6917d93ec</t>
  </si>
  <si>
    <t>c27948d6-9153-47d1-932a-7885084f3298</t>
  </si>
  <si>
    <t>d0034066-c239-4cb1-ba35-efda5ffd6409</t>
  </si>
  <si>
    <t>b7cc9b0d-b176-4717-9a97-7279fd817e23</t>
  </si>
  <si>
    <t>dadc0c67-8820-499f-9eca-5cded42900b2</t>
  </si>
  <si>
    <t>918620e4-5301-4e1b-a89a-817d69cf4dbb</t>
  </si>
  <si>
    <t>8757b6d2-75cd-45c4-b7d5-7f45d5a3195c</t>
  </si>
  <si>
    <t>1c04c08b-8b12-4ffe-849e-2d29867a2036</t>
  </si>
  <si>
    <t>38ce8ae2-4649-48e8-bef5-10c1892b30ad</t>
  </si>
  <si>
    <t>09fda13c-6421-473c-85b4-b08c13ed9098</t>
  </si>
  <si>
    <t>b013df4e-e1b3-41e7-b1d0-348ebd6be8fa</t>
  </si>
  <si>
    <t>9b35187c-d39a-43eb-bc6f-abe220a00b53</t>
  </si>
  <si>
    <t>804949ea-8d96-4bae-a92f-793b6cc79e43</t>
  </si>
  <si>
    <t>852f0c5a-936b-4e18-9c7c-374877d8fd4a</t>
  </si>
  <si>
    <t>b6a4ed48-98e1-4634-a466-512a34e71573</t>
  </si>
  <si>
    <t>7bbfd8a0-e9bf-4496-96df-e1dc420f4175</t>
  </si>
  <si>
    <t>0271e812-88a9-46ba-a199-679d4de8c9e3</t>
  </si>
  <si>
    <t>bbbf833d-9350-4ec9-a1dc-6de0adef4998</t>
  </si>
  <si>
    <t>d63f2ea0-d21d-461f-bead-a01955dc3ebb</t>
  </si>
  <si>
    <t>70a7c6ca-50dd-4940-aaeb-8f140e95395b</t>
  </si>
  <si>
    <t>d1d9513a-bce1-4673-b68a-cb84f45f2376</t>
  </si>
  <si>
    <t>0f77470a-2b77-443b-9052-f0f8be5d7593</t>
  </si>
  <si>
    <t>ad7c9454-b8c1-4f9c-8acc-e05b78490313</t>
  </si>
  <si>
    <t>f9bcbf09-9df7-4771-a143-7175d7483570</t>
  </si>
  <si>
    <t>54a66f05-b1ae-4496-b7f2-6ddccc666df7</t>
  </si>
  <si>
    <t>46967b20-7617-4b35-980b-4ec2f0234f05</t>
  </si>
  <si>
    <t>da2a8b0e-f246-49c8-90c8-67617af607b3</t>
  </si>
  <si>
    <t>01397ddd-8c78-4763-a264-622b4d17d727</t>
  </si>
  <si>
    <t>e5b7dab0-2f50-47e5-a0dd-10ea351cae00</t>
  </si>
  <si>
    <t>75394ee4-99ee-482f-89ea-13cd4f011588</t>
  </si>
  <si>
    <t>493ba448-3155-4a00-b461-c7137de8e05a</t>
  </si>
  <si>
    <t>3de461fd-48b7-4af5-818b-f8450739e7c8</t>
  </si>
  <si>
    <t>cc138323-7b64-4eb5-a1b3-b8ae550d3fcb</t>
  </si>
  <si>
    <t>93af3d74-7d4f-4005-8ad4-f00598c13e14</t>
  </si>
  <si>
    <t>5aa93e40-a717-4e2c-af2f-ba95831c2cfc</t>
  </si>
  <si>
    <t>69372e1d-a120-45c1-87ee-20be73ace0f9</t>
  </si>
  <si>
    <t>767ec008-0d2c-4c6b-b54e-361f3ae15775</t>
  </si>
  <si>
    <t>eb9b1781-f9ee-4ccc-9cd2-fd71d6f2e7b2</t>
  </si>
  <si>
    <t>68dddbbf-d311-4c0c-88a7-4bd4d610f141</t>
  </si>
  <si>
    <t>b837c495-ed41-4914-aa59-966abfacf56a</t>
  </si>
  <si>
    <t>9a7aef52-5a4f-4642-b88a-2edbd67ba87d</t>
  </si>
  <si>
    <t>360d99fe-ac3b-45ca-aab9-54520ebb3098</t>
  </si>
  <si>
    <t>ca832667-2e6f-49b8-aad7-e89c20504304</t>
  </si>
  <si>
    <t>f7526383-d972-4d77-8632-ab846e9dda07</t>
  </si>
  <si>
    <t>87dcc465-6d21-47de-a75b-f0c9e1e68c75</t>
  </si>
  <si>
    <t>d28b619b-581d-478f-b9c1-ca7f6796defe</t>
  </si>
  <si>
    <t>c4bb437f-f4f2-454e-b17a-f468e560c1f3</t>
  </si>
  <si>
    <t>4a489cde-afe8-48b4-9740-a689b9b948c9</t>
  </si>
  <si>
    <t>3b0f124a-b1a2-4408-951e-e9cf7edf8597</t>
  </si>
  <si>
    <t>82bad148-1676-4559-bb70-f4b636840f86</t>
  </si>
  <si>
    <t>292680f7-657b-4810-82b9-2b99d3811975</t>
  </si>
  <si>
    <t>b7dbe8da-f2f0-46ff-9735-4f0b357ddadd</t>
  </si>
  <si>
    <t>211a48f7-40a8-4317-bf9b-8b65d662ecc5</t>
  </si>
  <si>
    <t>1c14d3d3-fedd-4e78-be05-b4471e9ad0b2</t>
  </si>
  <si>
    <t>25e654ca-1131-4e92-aa9b-04038a28d104</t>
  </si>
  <si>
    <t>69bf2b39-c4dc-42de-ab25-189d7ba4635d</t>
  </si>
  <si>
    <t>7988e5dc-a5ee-4842-9092-0a46f973885d</t>
  </si>
  <si>
    <t>88593cb8-76f6-4a09-b794-306eedb92da4</t>
  </si>
  <si>
    <t>fc10b687-159c-4f6b-97e9-dfb62e1bbf8a</t>
  </si>
  <si>
    <t>392ae716-b797-4645-944e-591c6285d1c4</t>
  </si>
  <si>
    <t>e80f7b58-6906-48a1-a6d3-71993a4f0e53</t>
  </si>
  <si>
    <t>621c32cd-86ff-4a8e-a98a-c3607687ef3d</t>
  </si>
  <si>
    <t>fe3c98bf-07cc-4a79-9cec-281bff2f01c8</t>
  </si>
  <si>
    <t>a1ee3de2-5073-4343-ba0f-5fd2f4b0f26a</t>
  </si>
  <si>
    <t>862ea9f7-4de8-4892-95ff-0a6f0b3c047d</t>
  </si>
  <si>
    <t>ab1e3c36-39ae-4157-abe9-b5f003262488</t>
  </si>
  <si>
    <t>9fc78904-cb80-4a3c-b121-79b7060a1f3c</t>
  </si>
  <si>
    <t>8bd77529-1457-487a-bba6-6b2a21cbe69a</t>
  </si>
  <si>
    <t>bd80195c-fcd0-46a9-a071-8792481b942b</t>
  </si>
  <si>
    <t>5da4d5d9-5f5c-4fce-8c34-b4b1decbcb16</t>
  </si>
  <si>
    <t>32fa8c37-f495-4ea0-9852-cb858a55daa8</t>
  </si>
  <si>
    <t>da4d87d0-28d0-4097-ac73-cbf549133913</t>
  </si>
  <si>
    <t>059bc33c-02e0-4ce8-9711-e207fdf12e43</t>
  </si>
  <si>
    <t>f012db27-a05f-48a5-9fee-79651c2dff5c</t>
  </si>
  <si>
    <t>9ed6c3e7-0936-4a26-b08c-44804ebb5347</t>
  </si>
  <si>
    <t>9e00ed0e-41b1-4b38-b841-4b16d32e2b4a</t>
  </si>
  <si>
    <t>30206df4-4161-4f18-a394-4280c0c75653</t>
  </si>
  <si>
    <t>56ba5007-1a9d-4c5b-98dd-b2c3ff07cf93</t>
  </si>
  <si>
    <t>ebbdffc9-6aec-4327-8b46-ad3225db23ee</t>
  </si>
  <si>
    <t>052a2f42-915e-4729-9954-016bf2924a05</t>
  </si>
  <si>
    <t>b5a356c9-a1e9-4413-81d9-7f7d36d4f271</t>
  </si>
  <si>
    <t>ce38980a-3eb4-407f-88b9-09eb17ea295b</t>
  </si>
  <si>
    <t>483cb043-72ca-4d7c-8c4b-a7cbdf9cf1d8</t>
  </si>
  <si>
    <t>c51bbb8d-f3b6-4b4b-b8ba-256cda843a81</t>
  </si>
  <si>
    <t>02574820-9598-4577-bdc8-17d506228c86</t>
  </si>
  <si>
    <t>b5748430-0e08-40a6-a81e-423867acd0f7</t>
  </si>
  <si>
    <t>c0771a27-f903-4a64-ac3b-91979b3ee202</t>
  </si>
  <si>
    <t>e300fdca-9dde-4e80-8eff-85e784bd2862</t>
  </si>
  <si>
    <t>86ba8359-e664-4912-83a3-76758e037fdb</t>
  </si>
  <si>
    <t>930c4f50-49e6-4432-ba14-e42ac8909be0</t>
  </si>
  <si>
    <t>22de7215-0430-4fd4-b45b-200f0b9e63f0</t>
  </si>
  <si>
    <t>ed21a9ab-979b-4b58-a881-8f43f14568b4</t>
  </si>
  <si>
    <t>ada5ebd7-d453-4d7e-8c4a-c1480c6dd300</t>
  </si>
  <si>
    <t>d15dc5df-89c8-4213-b76a-07fd8b71d3ef</t>
  </si>
  <si>
    <t>598b3ca7-b3db-4ab5-857d-c2450ad09d63</t>
  </si>
  <si>
    <t>e20778fc-ae6c-4c9b-9bfb-43d4b2d72d49</t>
  </si>
  <si>
    <t>db9ab0a6-f1ba-4c49-a4b9-f8af88210ea6</t>
  </si>
  <si>
    <t>d6da9aff-14ed-4f55-abd3-5412f71cc845</t>
  </si>
  <si>
    <t>74bc5e03-8b85-4b56-a861-9cdccf8209db</t>
  </si>
  <si>
    <t>806de86d-3559-464c-b053-1e400041f762</t>
  </si>
  <si>
    <t>1f0c4b21-af2d-42e4-9a06-afa599c4d201</t>
  </si>
  <si>
    <t>5d9da812-3898-4a21-85e2-0f92035d7a80</t>
  </si>
  <si>
    <t>5fa3ec64-8bd5-428d-8f40-cf5301ed54bc</t>
  </si>
  <si>
    <t>0c2cbd7f-c3c1-4210-986e-580eca84c08f</t>
  </si>
  <si>
    <t>36e4f582-2a61-4ec8-a9a1-f5ef739edb03</t>
  </si>
  <si>
    <t>ab56b5c1-24a0-4fae-a68a-f52dde63bf60</t>
  </si>
  <si>
    <t>ee1b6901-cba0-47ec-b4a8-b8a2172566a3</t>
  </si>
  <si>
    <t>8bbcc511-98cf-4e4d-a0c5-e1c320e27d31</t>
  </si>
  <si>
    <t>806c0d86-d95a-4408-975e-3047cabb50b2</t>
  </si>
  <si>
    <t>33bde86c-244c-43a1-904a-d21d528932d0</t>
  </si>
  <si>
    <t>de29a3a5-7f8e-438c-a6fc-93d46bf3b776</t>
  </si>
  <si>
    <t>b1027475-3c55-4383-bed9-aedb0ef96e60</t>
  </si>
  <si>
    <t>48f3d4b8-f8cb-4760-b31c-cc3e982a9dda</t>
  </si>
  <si>
    <t>d41dad30-2977-4ab7-8331-76783bc00514</t>
  </si>
  <si>
    <t>4f4d2eeb-fda2-4cab-89b0-4e0fee702387</t>
  </si>
  <si>
    <t>b85bd0d0-de71-4d06-9ccb-04ff979a9d55</t>
  </si>
  <si>
    <t>524839f2-7f56-458c-9e24-aca730d8ea40</t>
  </si>
  <si>
    <t>d669cff7-5298-4f34-954c-b6df328e4adc</t>
  </si>
  <si>
    <t>4eecb4cb-fc6d-4f1b-8217-ff053070357b</t>
  </si>
  <si>
    <t>3f6687d6-03d8-4d55-a572-8e5e330b361d</t>
  </si>
  <si>
    <t>7576d310-1605-4718-8434-25f6dd1c5364</t>
  </si>
  <si>
    <t>ded6e9b6-0cba-4077-a318-789fb2e3a252</t>
  </si>
  <si>
    <t>d3a32ae6-0825-433e-9772-ac313d95c883</t>
  </si>
  <si>
    <t>436a7a2e-b428-4426-aa59-d3d8508b6ed9</t>
  </si>
  <si>
    <t>f2d64546-c411-486d-95fb-2e6657049e13</t>
  </si>
  <si>
    <t>b5a107c5-8827-4f26-bb8e-fa9b3f35405e</t>
  </si>
  <si>
    <t>62b97041-851a-404f-a465-a2c1de7d7114</t>
  </si>
  <si>
    <t>19b7503f-7a1d-4278-9938-f69bdf15eb74</t>
  </si>
  <si>
    <t>d84b0b7a-6935-41b1-a67a-8ecf45e9dfa2</t>
  </si>
  <si>
    <t>804f290a-817e-4d7f-b031-9f5683fcf5f7</t>
  </si>
  <si>
    <t>683f7951-c851-46e9-996e-dd1c38b56d08</t>
  </si>
  <si>
    <t>60608f07-13d7-4289-bbdf-f94ffb9164a7</t>
  </si>
  <si>
    <t>59d9e39f-dd5d-416f-877a-58b2cafb6409</t>
  </si>
  <si>
    <t>ab3b9fc8-ec65-46ff-b59e-9aa59a6d56bc</t>
  </si>
  <si>
    <t>714d9bd6-391a-409c-985c-2b692faecac6</t>
  </si>
  <si>
    <t>44ef08f7-b8dd-4778-9cb9-83dd9253ddfa</t>
  </si>
  <si>
    <t>8ea39794-5235-4ed8-8e91-d363d72eaf7b</t>
  </si>
  <si>
    <t>3d9929a8-e1f1-4701-aeeb-9af966f6d319</t>
  </si>
  <si>
    <t>4029d8b5-c731-4bee-9a27-94d1fe5ad2a6</t>
  </si>
  <si>
    <t>0ee3edad-b4b0-40ef-b585-10ee1812723f</t>
  </si>
  <si>
    <t>5f8027d8-59eb-416d-9a6a-da7222267c5d</t>
  </si>
  <si>
    <t>936d3425-edf0-4f6a-8fd0-4460a3774a67</t>
  </si>
  <si>
    <t>7c9f5b09-39e0-4ef8-9116-16739ce32e84</t>
  </si>
  <si>
    <t>63ac9851-d6d3-4df0-8ab4-47825060b8c5</t>
  </si>
  <si>
    <t>84149a75-b64e-4031-a5a4-d5b75ba63d47</t>
  </si>
  <si>
    <t>8a0133d6-31b9-44ff-91cc-704d7dcaa344</t>
  </si>
  <si>
    <t>91233e23-de4f-4081-a0a1-d2337fac6285</t>
  </si>
  <si>
    <t>cb4e519d-2b49-43ba-a0e9-2bf503bb1e02</t>
  </si>
  <si>
    <t>bb74e7d0-3ea8-44df-958a-cbb5dfe41042</t>
  </si>
  <si>
    <t>697767ba-66da-4be8-bec2-2a99e5d5c59d</t>
  </si>
  <si>
    <t>13bdd914-54d2-404d-bb9d-48c3c9d2faf7</t>
  </si>
  <si>
    <t>9b80090e-ffa6-4e4a-b82d-86bc5ab0b79d</t>
  </si>
  <si>
    <t>26ef5b6f-f909-4c24-a7b2-aa00a70130e2</t>
  </si>
  <si>
    <t>5dab4fc0-fcac-46dc-9977-1eadb5c501c1</t>
  </si>
  <si>
    <t>e9ffc55b-5352-4f9c-af81-c2286ae08edd</t>
  </si>
  <si>
    <t>3f9c452b-3664-45f1-9a33-1bd4bde3dee1</t>
  </si>
  <si>
    <t>940f8af5-247d-4c95-b25c-1e248b26bc4f</t>
  </si>
  <si>
    <t>b9e11492-7193-4d27-8d6c-cdb9bce654e2</t>
  </si>
  <si>
    <t>3988f3e2-e900-468f-8cc2-92431ab3e655</t>
  </si>
  <si>
    <t>0e26934a-f7fd-4be9-82d4-dd8d5270e139</t>
  </si>
  <si>
    <t>ccb479e3-d693-440d-a685-e5adc1f26f2f</t>
  </si>
  <si>
    <t>f6e27730-37a9-4f84-874a-3c9a603c9aad</t>
  </si>
  <si>
    <t>1e616f9b-631e-4768-b4a4-732ecf5b3dc0</t>
  </si>
  <si>
    <t>ecde58e4-91ad-4bf1-9555-472d15a34dde</t>
  </si>
  <si>
    <t>83b05629-cb82-4b10-af53-6b9d848c568a</t>
  </si>
  <si>
    <t>7244e726-a1aa-4711-a41d-6b73dc896c1e</t>
  </si>
  <si>
    <t>0bf051c3-3f56-4173-93a5-4d93b3cf8052</t>
  </si>
  <si>
    <t>c7b25de2-ea41-4c86-ae7b-dd29a8d4cf51</t>
  </si>
  <si>
    <t>cb2d8c0f-997e-4ace-a286-927e22a868e9</t>
  </si>
  <si>
    <t>f7f417bb-d694-4991-a54d-d84d6b1cbdd2</t>
  </si>
  <si>
    <t>5ec4c549-5b92-4800-8b93-0292a13c1bc5</t>
  </si>
  <si>
    <t>dcaf63e1-3945-4e87-b174-e3018b5a142b</t>
  </si>
  <si>
    <t>6a592801-a601-40f3-82a3-3808fe5777fe</t>
  </si>
  <si>
    <t>8446b407-801c-4ea5-bbdf-b1480b007561</t>
  </si>
  <si>
    <t>671d4ce6-40a3-4a06-bcf7-135710342064</t>
  </si>
  <si>
    <t>ae0dd49c-ae91-4d70-b5cb-f67a0d87424a</t>
  </si>
  <si>
    <t>dd266a5d-e296-42d9-b7c1-38f7a29b3df0</t>
  </si>
  <si>
    <t>e3db8176-6f12-4c1c-8ba6-2bc1d7cfe1cb</t>
  </si>
  <si>
    <t>f67b92f3-cee0-49e2-a1a5-1fb0a0ab21a3</t>
  </si>
  <si>
    <t>78cfbc46-9ca2-4bd7-a2d5-4dfc72c93a00</t>
  </si>
  <si>
    <t>b802991d-5a6d-49d5-90e7-480a655bcded</t>
  </si>
  <si>
    <t>78e1a0c5-a555-4e11-9dae-9bdb726db785</t>
  </si>
  <si>
    <t>0c109c28-bf51-41aa-a2b8-bb6e0d791604</t>
  </si>
  <si>
    <t>74d675e3-a9fb-428d-8da4-96c436a4ed40</t>
  </si>
  <si>
    <t>5d234ccf-0cc0-495b-980a-533df23ece2e</t>
  </si>
  <si>
    <t>b8d02967-4f77-47c0-922d-8b753a399bf8</t>
  </si>
  <si>
    <t>d2205618-ce38-4cfb-9465-724f4df6c15d</t>
  </si>
  <si>
    <t>64298c9f-dfa7-46da-b2c9-b41c346ccfd6</t>
  </si>
  <si>
    <t>b7237ec3-0889-4327-9613-de4166a9cd72</t>
  </si>
  <si>
    <t>3eb706be-a8e8-48f1-9e88-2beb51a6fbb5</t>
  </si>
  <si>
    <t>e9815f36-05f5-4d96-bf7a-156c0d7eab59</t>
  </si>
  <si>
    <t>b570d7c7-4809-46f0-a3e8-2dc78b9b2e25</t>
  </si>
  <si>
    <t>e39cce7b-f204-4d61-976c-4d575029fea2</t>
  </si>
  <si>
    <t>fc41ee65-57fd-4a34-bea0-b07f668fb717</t>
  </si>
  <si>
    <t>fc75a258-24a3-4dcf-be70-1bf556eb0e98</t>
  </si>
  <si>
    <t>f9315828-7ead-4e4f-921d-d248a7b77b99</t>
  </si>
  <si>
    <t>7400543e-07fa-4821-8d94-bb70b16ca621</t>
  </si>
  <si>
    <t>7b3bbc73-4911-4ae6-b1e1-81d936163e7c</t>
  </si>
  <si>
    <t>2e838b86-6692-4e23-82ed-de6c6576fe69</t>
  </si>
  <si>
    <t>0247c109-48cc-4af5-95f5-7fb5695118ba</t>
  </si>
  <si>
    <t>ae0d7f10-a6f0-48f2-9669-64e17a36eeb2</t>
  </si>
  <si>
    <t>06694435-f8dc-4fc5-9c05-bab3ac676d43</t>
  </si>
  <si>
    <t>69e74ce8-76f3-4e39-80be-b621bd673f9f</t>
  </si>
  <si>
    <t>45cc4f48-9bef-4b28-87ef-73bc802437f3</t>
  </si>
  <si>
    <t>7b8c72b7-1a3f-4d4c-bd3d-914ef5c730ab</t>
  </si>
  <si>
    <t>93ec1f35-f95c-49ee-b7a0-6f84bae9dc4c</t>
  </si>
  <si>
    <t>1d63cf91-783d-4aa3-b862-85b587c24ff8</t>
  </si>
  <si>
    <t>93af9fcb-61b1-4a5e-9288-cace8f4fd0cf</t>
  </si>
  <si>
    <t>9a6bf3c6-71a9-4334-81d5-d5a73779fbc7</t>
  </si>
  <si>
    <t>67e06518-b109-407c-bfc4-ba516c0e3d73</t>
  </si>
  <si>
    <t>d3cc0de7-6051-4105-a87f-1bf87411b949</t>
  </si>
  <si>
    <t>ff46990b-24ce-4633-81fc-f262ae0fb054</t>
  </si>
  <si>
    <t>f23ad81a-84b1-4d8f-855f-04021f67ae41</t>
  </si>
  <si>
    <t>aea168b3-03d8-44ec-a853-dd7ec97b3856</t>
  </si>
  <si>
    <t>d7ee0268-532e-4357-a398-048438f3bb9a</t>
  </si>
  <si>
    <t>33932422-9fc6-4f36-86a6-540d92814dd0</t>
  </si>
  <si>
    <t>ba5e6392-d669-4f8c-9e08-12b2b9f2ef21</t>
  </si>
  <si>
    <t>83bfc97c-fb3e-465e-8522-588d5a35d947</t>
  </si>
  <si>
    <t>172bd9a9-1614-426e-9452-b423f8212a76</t>
  </si>
  <si>
    <t>594086c6-dd82-4c8b-9a2d-97b22fd55a50</t>
  </si>
  <si>
    <t>002d2ac3-44a9-46f4-a15c-eca6f148043f</t>
  </si>
  <si>
    <t>d6c406a3-0a96-46c9-a259-0dfe91b9b5a9</t>
  </si>
  <si>
    <t>dfafb74d-6a3a-49df-a71f-3f24e7a86f7e</t>
  </si>
  <si>
    <t>610f5231-03b4-4d01-8992-5282d28e8f83</t>
  </si>
  <si>
    <t>ae20aae7-83f5-4555-b1d6-b555a9f76836</t>
  </si>
  <si>
    <t>eafb4c0b-4909-4465-b006-e1c502034c3b</t>
  </si>
  <si>
    <t>674e7696-c9b9-4361-b9af-634688d3c80a</t>
  </si>
  <si>
    <t>6a458c28-d19d-4d3c-a176-8b2b02af8286</t>
  </si>
  <si>
    <t>e2198a4b-6fcf-4444-af1d-e8c65e27c3cd</t>
  </si>
  <si>
    <t>e2682731-57bc-443e-baba-84323d8c510d</t>
  </si>
  <si>
    <t>874321ef-fbf5-4979-884c-4fbf110382b9</t>
  </si>
  <si>
    <t>f41cd36c-abe7-476e-be00-25d5d3965793</t>
  </si>
  <si>
    <t>af752396-6d7d-41b6-ab92-72e5d3245a6d</t>
  </si>
  <si>
    <t>e0a882ee-fe58-4a4b-93a7-beb06f98abfc</t>
  </si>
  <si>
    <t>8ebe184e-8532-4602-8bf0-c0875bb0b87f</t>
  </si>
  <si>
    <t>67ecaf2a-3bc4-42e7-b558-98aab2759f58</t>
  </si>
  <si>
    <t>2ebbf6ca-8b50-4cb4-a144-8b86d1cd2900</t>
  </si>
  <si>
    <t>466728f4-cc10-44e1-a3bb-ebaae867bf87</t>
  </si>
  <si>
    <t>bd87680b-2b7c-4119-884a-4f61a57e836e</t>
  </si>
  <si>
    <t>4d93d44f-85a3-4c41-b6d4-92bbdb342366</t>
  </si>
  <si>
    <t>21faa493-374f-4acd-94a3-489924e6f84e</t>
  </si>
  <si>
    <t>b5147564-6bc5-450e-9179-5ce7a87cd740</t>
  </si>
  <si>
    <t>28eb0dae-620d-43a8-99fd-23e2652de597</t>
  </si>
  <si>
    <t>8475371e-9cbb-4d58-ab96-d7692f6d9cb3</t>
  </si>
  <si>
    <t>aa112795-becc-4c60-8f06-b2bd8bb99dc8</t>
  </si>
  <si>
    <t>7d92cfdd-b48a-415d-ada4-a3abf410ae3c</t>
  </si>
  <si>
    <t>fd86dce5-1a5d-48ce-b40b-a4c618fa617b</t>
  </si>
  <si>
    <t>9cd0c52f-00cd-4159-9f41-b709f434a964</t>
  </si>
  <si>
    <t>ce19bdf4-beac-4768-b6a0-476a20bb6e90</t>
  </si>
  <si>
    <t>11e6c6e5-d6fa-4265-8695-4cfaa88ac7e9</t>
  </si>
  <si>
    <t>68f45f41-15db-4470-be8c-c978b4923d8d</t>
  </si>
  <si>
    <t>c8788dce-7963-4dfb-a721-0422c31ed8c6</t>
  </si>
  <si>
    <t>b33d7a80-4fe0-48c2-8bce-9bfb21cde2fc</t>
  </si>
  <si>
    <t>4f2d13aa-eca4-4731-b0d4-c2c88593f57d</t>
  </si>
  <si>
    <t>d857b1b8-e9e8-49d6-9f8a-3f4310e19102</t>
  </si>
  <si>
    <t>53944eff-8a3c-422e-9f09-4de6dfbb45e0</t>
  </si>
  <si>
    <t>db197260-faca-4e6a-ac98-3d36fa03c1aa</t>
  </si>
  <si>
    <t>f7f91039-55ef-4ca2-b428-301f3a336b37</t>
  </si>
  <si>
    <t>b8a1ea11-29ad-437c-a7b1-10cec91dcc55</t>
  </si>
  <si>
    <t>fb73fdf3-492c-417b-8f59-bce403f71209</t>
  </si>
  <si>
    <t>3062e33b-efcd-4927-9c36-aad9d7e9747c</t>
  </si>
  <si>
    <t>6163d686-8f56-4d21-9173-697bbe93c19f</t>
  </si>
  <si>
    <t>bc4c29d7-2ea6-4cad-b031-7fde00f30094</t>
  </si>
  <si>
    <t>036f479c-f77f-4138-81d2-15c45fa7d1a5</t>
  </si>
  <si>
    <t>ff075c1a-ac6a-4134-8b33-c9aad369b972</t>
  </si>
  <si>
    <t>0e4ef683-e899-4b6b-b908-30e5fb4bb45e</t>
  </si>
  <si>
    <t>26d03db0-7a4d-433e-ae46-8f428548e7de</t>
  </si>
  <si>
    <t>d230a929-146f-4347-a016-cfc532f8169b</t>
  </si>
  <si>
    <t>f44ee4a7-d272-4ebb-b113-8bd773981990</t>
  </si>
  <si>
    <t>5a093c3a-fc5b-4ee9-a0ea-bd46a342c37a</t>
  </si>
  <si>
    <t>49d75ef1-1484-472a-a0df-c73453c2b5d1</t>
  </si>
  <si>
    <t>c703a1e4-d312-4708-b54e-ff3e3fe9bec4</t>
  </si>
  <si>
    <t>efcc7890-d2a7-4b0c-b071-6b9db4533c0f</t>
  </si>
  <si>
    <t>5a48b9eb-8454-438b-aaff-fe5e07f6cf11</t>
  </si>
  <si>
    <t>01684ea7-2896-418e-a8f8-a1e1b8f3f66e</t>
  </si>
  <si>
    <t>565520a2-62c7-4779-b667-a491f3623c6d</t>
  </si>
  <si>
    <t>37983d6b-7c4a-432f-9a00-d4728c6aedbf</t>
  </si>
  <si>
    <t>3f6c4048-cae3-4c7f-a442-65e2ba423493</t>
  </si>
  <si>
    <t>e2d8fb24-f586-48ab-b216-33a25539180c</t>
  </si>
  <si>
    <t>51756634-a74e-4df0-a5aa-192e5840902c</t>
  </si>
  <si>
    <t>b11e03e9-74e6-4d61-af7e-e2ad31fe4f90</t>
  </si>
  <si>
    <t>c672f648-cf28-400a-82d4-3c33abc89edd</t>
  </si>
  <si>
    <t>466922af-bfad-42f2-a4a4-cfc42890960a</t>
  </si>
  <si>
    <t>ad82a215-4a6b-4037-b453-77da287dd452</t>
  </si>
  <si>
    <t>23358385-0f7e-421c-8046-24d9d1da9cc5</t>
  </si>
  <si>
    <t>a6668572-8d95-4d96-a635-d7ff9f673076</t>
  </si>
  <si>
    <t>316d044a-d455-481e-bbfd-777cfac58997</t>
  </si>
  <si>
    <t>7d7641bd-309e-49fb-a782-bda802214f35</t>
  </si>
  <si>
    <t>fc30f268-9c9d-4464-be23-ea32b5b05592</t>
  </si>
  <si>
    <t>9d4a56bd-c00e-4bfe-a3e3-c6d3a84b3d87</t>
  </si>
  <si>
    <t>eba81efe-33c8-42f1-b7c8-4725ee88afd4</t>
  </si>
  <si>
    <t>18665d09-67b9-4041-90c2-bc5baca47028</t>
  </si>
  <si>
    <t>41a3e5e5-f626-41dc-a6c1-8411b6390a30</t>
  </si>
  <si>
    <t>1c3a1a8c-c83a-45f7-9eea-b17a7ce44f54</t>
  </si>
  <si>
    <t>c6a39f0b-1345-4fd9-9a5b-8be8841dab18</t>
  </si>
  <si>
    <t>36c53d8d-c080-4499-ae8b-b0179630fb6c</t>
  </si>
  <si>
    <t>bdb75c2c-27b2-478a-8b21-efaded6822eb</t>
  </si>
  <si>
    <t>1e104383-b36d-434e-9310-43bf26b43065</t>
  </si>
  <si>
    <t>2cd917c6-f104-42ff-ac95-831888c95be9</t>
  </si>
  <si>
    <t>dc728d97-286d-4364-974e-cf62d4c2134d</t>
  </si>
  <si>
    <t>6c2dedef-0b10-48cc-9297-9a6a83d87225</t>
  </si>
  <si>
    <t>6ae07ecc-a01c-4a73-9bc4-3a4a94dee4be</t>
  </si>
  <si>
    <t>26c2a716-106c-465d-8afa-430bc1780efc</t>
  </si>
  <si>
    <t>35ac2c43-6182-4d51-a01b-0cac52d4539b</t>
  </si>
  <si>
    <t>afceb101-af45-4bda-8df1-3aa6858b8c1f</t>
  </si>
  <si>
    <t>a2ab09cd-fd8a-401e-8fd2-eaef04c5038d</t>
  </si>
  <si>
    <t>3cf5416d-78e7-4210-9f6d-2fd70376b952</t>
  </si>
  <si>
    <t>fedb7781-e5d1-4774-9457-04e9b6fe0511</t>
  </si>
  <si>
    <t>7f3ccdc1-7023-4ae4-b271-ba59dcb7a2b1</t>
  </si>
  <si>
    <t>e2de29d4-60af-470c-af16-924eec86878e</t>
  </si>
  <si>
    <t>ea5d5777-e209-4b71-849c-1f0ea7163548</t>
  </si>
  <si>
    <t>91421426-d0ce-4c42-b343-bccc10daf12e</t>
  </si>
  <si>
    <t>ce041aae-d0f0-4a63-a15c-44578c481bc5</t>
  </si>
  <si>
    <t>49771323-a12b-44c1-8c58-6efb9325547c</t>
  </si>
  <si>
    <t>cd5a1cbf-3fde-4304-8e7b-b35c7cadccc7</t>
  </si>
  <si>
    <t>bd1b3c12-d776-4908-8036-102ad85b7d52</t>
  </si>
  <si>
    <t>6d2c4f54-ce16-4eb2-a564-2b1d044b76bd</t>
  </si>
  <si>
    <t>9f3d8825-16b2-4a99-bb11-34c0236ea5c3</t>
  </si>
  <si>
    <t>f8669f2e-be49-484e-8030-2d2f19741c74</t>
  </si>
  <si>
    <t>737fbc4f-6c60-4bb0-9ce7-2a431668af83</t>
  </si>
  <si>
    <t>e3dfc835-ee12-4145-ad0d-d045ade8f356</t>
  </si>
  <si>
    <t>4278658a-77bb-4e12-bd47-1912b85ccfe8</t>
  </si>
  <si>
    <t>d77d2518-5713-49d0-8678-19951be5de03</t>
  </si>
  <si>
    <t>3e554911-5b54-4b08-84e6-d96d694cd5e3</t>
  </si>
  <si>
    <t>29f8cdb6-b92b-443c-9ae8-6b673d0115ef</t>
  </si>
  <si>
    <t>c7cbbc4c-8040-4ce1-b229-aed32191670c</t>
  </si>
  <si>
    <t>326ab954-2d89-43b3-a709-443c43728048</t>
  </si>
  <si>
    <t>b8dbc07d-5034-4539-b909-5efa87218db7</t>
  </si>
  <si>
    <t>5476ee06-9cf9-4fa5-96ee-a5b14ec8a181</t>
  </si>
  <si>
    <t>98aebd52-ef0e-45ad-ba7d-766ef1d7f752</t>
  </si>
  <si>
    <t>900d6e99-bcde-431c-890d-b48c258d0e3b</t>
  </si>
  <si>
    <t>c765161c-0440-4970-91b5-c5d2a97548d8</t>
  </si>
  <si>
    <t>7e11891e-14e2-481f-ad8f-8a553716f28a</t>
  </si>
  <si>
    <t>26775ebf-5352-40f6-82d5-418275a7448d</t>
  </si>
  <si>
    <t>8e6fdb4f-4c83-43aa-93a9-64fd1e6db0fe</t>
  </si>
  <si>
    <t>a4b010c7-5676-47f9-a446-21a30b1e7b99</t>
  </si>
  <si>
    <t>892912b5-6d39-48e0-b1f7-385a4f7e2a4a</t>
  </si>
  <si>
    <t>dd6591dd-43b4-40f4-b95c-5a4db9954b6c</t>
  </si>
  <si>
    <t>aa740631-b19c-4b05-9e11-d3c7531ccff2</t>
  </si>
  <si>
    <t>4da9fdb0-e165-45f7-9e63-4b4b1cc990f9</t>
  </si>
  <si>
    <t>69eb8e98-3f69-45ae-937d-0f5e72e59d70</t>
  </si>
  <si>
    <t>10fa8d7a-c895-4b6c-b86d-23e5deda1c4d</t>
  </si>
  <si>
    <t>221120c1-94c0-4930-8e60-497e1c86a2a4</t>
  </si>
  <si>
    <t>f1e6568b-7720-4884-b36c-58f69d8c1413</t>
  </si>
  <si>
    <t>f14baf22-311b-4178-9d1d-08e15fa15af3</t>
  </si>
  <si>
    <t>2a2c415b-f7a2-4ccf-b0be-83f49b84789b</t>
  </si>
  <si>
    <t>804093e8-26ba-467e-ab50-a2f5747ac923</t>
  </si>
  <si>
    <t>4fed74c3-8c22-4cee-a884-3d0e92028aab</t>
  </si>
  <si>
    <t>f1be1261-4aee-481f-806a-609578fa99bd</t>
  </si>
  <si>
    <t>c70a1ca7-d5e2-42aa-913d-51b1a408cb5a</t>
  </si>
  <si>
    <t>a3cd30c1-4db5-45a3-aa71-331658f3f69c</t>
  </si>
  <si>
    <t>92e2a329-c718-46c4-8d58-ec7fbf88bfd8</t>
  </si>
  <si>
    <t>19ca5431-0461-4be7-a82f-3bf1a3d999a7</t>
  </si>
  <si>
    <t>c817c5be-69c2-453f-95cb-9425037ccc1a</t>
  </si>
  <si>
    <t>d9dffd96-48f7-4ed8-bf8c-d8ec3c3b87f8</t>
  </si>
  <si>
    <t>1648df92-3e55-4562-b71e-f5c6bfac4d05</t>
  </si>
  <si>
    <t>d55b0c2e-28fd-4671-b05a-2355b718ee3d</t>
  </si>
  <si>
    <t>9fd31e0b-a8fb-401c-95f6-087b17caf7b2</t>
  </si>
  <si>
    <t>888c7b68-9854-4b6c-b3be-450146919899</t>
  </si>
  <si>
    <t>09a145e7-c00d-4110-9684-faa302c35c36</t>
  </si>
  <si>
    <t>202ea7e7-2cb6-4b62-8f77-25cc71896c2e</t>
  </si>
  <si>
    <t>951ea181-5f70-4d68-b033-3ff31fe77d19</t>
  </si>
  <si>
    <t>3bffad3f-7ae1-4fc3-b56d-c02e2c691742</t>
  </si>
  <si>
    <t>71745825-dae2-4618-aa13-749bd999242f</t>
  </si>
  <si>
    <t>10981d1d-d07c-4134-b80b-76a3db2e63f6</t>
  </si>
  <si>
    <t>3f104850-29a7-4527-a82f-6266b0dc71f4</t>
  </si>
  <si>
    <t>ff1e1502-b8ef-447e-acdb-559915ae1248</t>
  </si>
  <si>
    <t>52af11ba-46b1-4fcc-a06e-da86bf856141</t>
  </si>
  <si>
    <t>019d960a-958a-4154-891d-02d22fe27064</t>
  </si>
  <si>
    <t>1b004b22-f08d-47a3-a9b1-b592528e0ab6</t>
  </si>
  <si>
    <t>561684dd-582e-4fd3-ab75-ebaeaeda81fd</t>
  </si>
  <si>
    <t>fcf5ec7f-eb13-4b09-b675-927b0769e9ad</t>
  </si>
  <si>
    <t>3cd61f49-ae17-46d5-b4a7-fcd091de4d04</t>
  </si>
  <si>
    <t>cb872d19-7436-44da-bd75-bd5e9c398019</t>
  </si>
  <si>
    <t>3f6f384f-7de3-4046-887f-6a733c22a828</t>
  </si>
  <si>
    <t>90f9a8c7-be51-481a-8b08-cedf8e742b54</t>
  </si>
  <si>
    <t>151a3921-5cc6-436e-91d3-7727f648c840</t>
  </si>
  <si>
    <t>998f0206-a26d-4036-854c-7f1005bf1adf</t>
  </si>
  <si>
    <t>2fefce90-74fa-4ecf-bb53-c8bd4491a033</t>
  </si>
  <si>
    <t>6a3d3bcf-963a-4ac3-ac07-93d8c549b633</t>
  </si>
  <si>
    <t>f163064e-8208-4f0e-9b32-ff867479e897</t>
  </si>
  <si>
    <t>5eaa311a-2893-4643-96cf-1ad97bf515e0</t>
  </si>
  <si>
    <t>98aac589-7d35-43be-9f26-09e1b8a28025</t>
  </si>
  <si>
    <t>1bee87fb-8b91-493e-a311-77279235b6c9</t>
  </si>
  <si>
    <t>6a8e0788-639c-4677-8c84-588aff1acc07</t>
  </si>
  <si>
    <t>1cd702d5-3477-47a6-8b27-87b6ea604e2a</t>
  </si>
  <si>
    <t>81c7312b-6436-494e-a654-26ba437d1c28</t>
  </si>
  <si>
    <t>6883d30e-c82a-4335-8596-ea465dcb558b</t>
  </si>
  <si>
    <t>97ba5800-97b1-47d9-bf65-5d59d2c84d91</t>
  </si>
  <si>
    <t>2eda1655-b488-456a-a5cd-c58f1b525887</t>
  </si>
  <si>
    <t>98cb0a16-2ce8-4116-b8d9-11d03f7defd2</t>
  </si>
  <si>
    <t>1830ea20-ef35-45cd-a116-3816038e5b48</t>
  </si>
  <si>
    <t>b50695f3-3565-4b6a-adf2-b51dfd21278d</t>
  </si>
  <si>
    <t>8f6e78ce-6c20-4bf6-8bf9-5e6f6d6e3ff0</t>
  </si>
  <si>
    <t>b26a7a6d-fc8f-4acb-bc33-cf242b4d1152</t>
  </si>
  <si>
    <t>f284135c-8a39-428b-8f03-836d62dbb918</t>
  </si>
  <si>
    <t>db4a2078-32f5-4955-997e-a9610d30c128</t>
  </si>
  <si>
    <t>1ed9db08-4f0b-4640-b35a-5e57e086d1ee</t>
  </si>
  <si>
    <t>1ffebbd5-ee99-40a3-b4cb-098d280f12eb</t>
  </si>
  <si>
    <t>c22c57a7-c024-4879-a069-003f9bbeaca7</t>
  </si>
  <si>
    <t>7e895914-1d06-490f-9e9e-9d9def3f6ece</t>
  </si>
  <si>
    <t>3cf9f71b-4ed3-4fd5-b90e-aba97137fea2</t>
  </si>
  <si>
    <t>6a02b917-3225-49b8-b45f-04a489bdd0ea</t>
  </si>
  <si>
    <t>2aa5b20b-24d5-4559-b3c6-7f16d64cccb3</t>
  </si>
  <si>
    <t>9d9f20c7-f61a-4722-8b92-447b39b11d17</t>
  </si>
  <si>
    <t>14cd6047-3ebf-4da5-a589-0cda4d98f326</t>
  </si>
  <si>
    <t>d3bd65bb-ee03-46f8-8ac3-532f7d47b7fd</t>
  </si>
  <si>
    <t>d2427761-a19d-4f43-9492-ccd97e6d3702</t>
  </si>
  <si>
    <t>843ed203-ebc4-40e5-b4a3-fccdea18a1d2</t>
  </si>
  <si>
    <t>9288424e-a779-44cc-a121-71a1bfacee30</t>
  </si>
  <si>
    <t>698b203b-ecc2-4a89-bac5-cf25dd92d37b</t>
  </si>
  <si>
    <t>99f1b2f8-cb82-40ea-b326-648e7863b35e</t>
  </si>
  <si>
    <t>fc2c83f6-df72-4e10-a40f-b6142b7129e6</t>
  </si>
  <si>
    <t>2e137763-b3c2-4fc2-be6f-37d8b6ba3420</t>
  </si>
  <si>
    <t>98b2a1c2-a2ca-4703-9df8-44d5e162d1d6</t>
  </si>
  <si>
    <t>c0a919d7-4b9f-42e8-bb66-9e20f52c92c0</t>
  </si>
  <si>
    <t>9d9cc73f-190f-42c5-8bac-a30d98ce416d</t>
  </si>
  <si>
    <t>3fd87319-9019-4783-be67-16b4519b3e11</t>
  </si>
  <si>
    <t>6f0524c1-beaf-4cb6-9d9d-5598ea7e0bba</t>
  </si>
  <si>
    <t>1c5fa068-de68-4d73-a722-5757f50bf19c</t>
  </si>
  <si>
    <t>5aa33c83-9697-4dac-bca2-d3002762ffd7</t>
  </si>
  <si>
    <t>bc5be1bf-d10e-4131-9832-0eb86f4e5dec</t>
  </si>
  <si>
    <t>365bb0e2-4cad-4ef9-be0f-785be8c6a83e</t>
  </si>
  <si>
    <t>59b1c3ef-e985-4ba1-bc41-b200a283edd1</t>
  </si>
  <si>
    <t>553f519a-e3d9-43a5-ad7b-43e390f5ab2f</t>
  </si>
  <si>
    <t>ac78a1c6-6a12-497e-83e6-d9016d753591</t>
  </si>
  <si>
    <t>f460d7ec-c520-47d2-9c31-132d5fb595f3</t>
  </si>
  <si>
    <t>270bc6e3-c46f-4239-b046-9ce37d5be54f</t>
  </si>
  <si>
    <t>b3100495-d7d0-4670-b9b9-42728fcd894f</t>
  </si>
  <si>
    <t>1c12e74c-44bd-4e8d-90fb-cc6e42861127</t>
  </si>
  <si>
    <t>45398544-9b06-4c1e-b40a-0b58fb1c6886</t>
  </si>
  <si>
    <t>d0eeae5e-f4db-44a9-ad7f-16eae6b5168d</t>
  </si>
  <si>
    <t>477a87a5-66e7-4be7-9204-42d85c6df9de</t>
  </si>
  <si>
    <t>fd438a5b-5436-409c-8217-d528733d2b39</t>
  </si>
  <si>
    <t>d3a8a177-5c40-46f3-9071-1544aec72b90</t>
  </si>
  <si>
    <t>143c24e7-b207-41ed-8a0e-ace8a6211cda</t>
  </si>
  <si>
    <t>c4b6d663-0892-45a0-999c-6748c57b524e</t>
  </si>
  <si>
    <t>8dccbb91-28ab-4c91-9607-6dba3250137a</t>
  </si>
  <si>
    <t>881ba1ed-34f7-449d-9867-13fbd51aa9e1</t>
  </si>
  <si>
    <t>28bf3223-eca0-41ec-9ad8-8ea2aa22cadc</t>
  </si>
  <si>
    <t>66b1f4d1-11b5-418d-9640-c8b44ac85b5f</t>
  </si>
  <si>
    <t>6c25da11-8f9e-4cbe-9f34-51bbe7657a57</t>
  </si>
  <si>
    <t>532fee46-f55f-4d79-879f-2843c1e4134d</t>
  </si>
  <si>
    <t>e3c150c5-240a-4be3-9198-fcccad4df66f</t>
  </si>
  <si>
    <t>d57a373a-a4a5-4b6b-af09-664a42a1c778</t>
  </si>
  <si>
    <t>65d66166-ac05-48f0-9510-58b7524f3b17</t>
  </si>
  <si>
    <t>d1d349b2-b423-4adb-b37b-519bb2c30a60</t>
  </si>
  <si>
    <t>28f77989-fb83-4c1b-bc78-0e335b2b1a89</t>
  </si>
  <si>
    <t>120715c4-90bb-48cd-b3fc-804b1b290d7c</t>
  </si>
  <si>
    <t>00b76c2b-6eb0-4778-b231-5f57bb6da4cc</t>
  </si>
  <si>
    <t>2816d1d9-8df4-40ea-9edb-ec115a03925d</t>
  </si>
  <si>
    <t>eee8209f-db1a-42f4-a75d-e561bc05ec5d</t>
  </si>
  <si>
    <t>2f2fc846-248b-488d-b1c2-da0436035c7f</t>
  </si>
  <si>
    <t>f1f00bc8-06c9-4a71-b99d-903545ef2c50</t>
  </si>
  <si>
    <t>b35ac2c0-1894-462c-92cb-f928b6330a8d</t>
  </si>
  <si>
    <t>abc809f7-4362-413b-ae94-67bcdefa27e1</t>
  </si>
  <si>
    <t>a15be85a-894b-476f-a8f5-a898e8435831</t>
  </si>
  <si>
    <t>7b40bf6e-1ed1-4edc-a4a0-77fceb05c26a</t>
  </si>
  <si>
    <t>9147ef95-98cd-4ada-91fe-4e42bb0fbdc7</t>
  </si>
  <si>
    <t>f717ae3b-1de7-46f6-aaaa-297156e26a88</t>
  </si>
  <si>
    <t>fa41f46e-b64c-4e56-be99-87ab3f18f3a0</t>
  </si>
  <si>
    <t>b7e87572-3821-42f1-a23f-50a8c1337530</t>
  </si>
  <si>
    <t>8b9d6333-2033-453f-91ef-29e5d2203539</t>
  </si>
  <si>
    <t>3cf7c85d-5b90-471d-a33f-743c208effcd</t>
  </si>
  <si>
    <t>bd0eca56-4417-4a7e-aa01-f45a0a4e82c7</t>
  </si>
  <si>
    <t>c717df1d-7037-4f36-9a76-781cb2f6760c</t>
  </si>
  <si>
    <t>cb8f40ac-6db7-4873-9508-531eefede85e</t>
  </si>
  <si>
    <t>8ba28a51-6dcb-4fc6-be5c-8e14f5e2850e</t>
  </si>
  <si>
    <t>9b1ed264-77e3-45b4-881b-c912c044e7c1</t>
  </si>
  <si>
    <t>20f64ffe-70a9-43f0-8750-2e8c4b9dc09f</t>
  </si>
  <si>
    <t>f336cf3c-9573-478a-9c90-71084d029edd</t>
  </si>
  <si>
    <t>94b5fd36-0b61-4841-a80e-d30e09f53a26</t>
  </si>
  <si>
    <t>d8829cad-34a1-40f0-9cd4-e3b841012d45</t>
  </si>
  <si>
    <t>da330c93-929b-496c-9203-022c7ddf329e</t>
  </si>
  <si>
    <t>a3c0339f-3b4b-4440-88ca-52b713e20983</t>
  </si>
  <si>
    <t>ffda8d26-a386-4ade-8fcc-a69eaa61b95e</t>
  </si>
  <si>
    <t>6d8528be-8a17-4dae-97f4-d2b1b2577699</t>
  </si>
  <si>
    <t>dfce0743-e817-4ef6-86fb-c03b8876bf2c</t>
  </si>
  <si>
    <t>df0d82c4-8257-4691-bb16-c3043e65e0cd</t>
  </si>
  <si>
    <t>58835578-5b3c-4481-87cc-c87c7e5022e1</t>
  </si>
  <si>
    <t>b910cc84-c1ed-4108-b2a8-97997cad172c</t>
  </si>
  <si>
    <t>2c1b81d0-b2a9-4379-9c23-32c75c74b5a4</t>
  </si>
  <si>
    <t>aaefa76c-4d75-4d42-8753-1c3acaa16a2d</t>
  </si>
  <si>
    <t>8bc024b2-364e-4b7d-8dc4-447bb18991e1</t>
  </si>
  <si>
    <t>aced569d-e33d-4c37-b6c7-48c12edeb980</t>
  </si>
  <si>
    <t>6abe6a5b-6beb-4c59-acf6-6a5fcdbe6641</t>
  </si>
  <si>
    <t>64698119-452e-4ff3-91af-20b4575675f5</t>
  </si>
  <si>
    <t>37bd2bcb-d443-4f88-97a4-b8e5c35b693c</t>
  </si>
  <si>
    <t>c8868665-15c1-4057-9d73-b3bdd3f44337</t>
  </si>
  <si>
    <t>848597eb-516b-4294-ab9a-aff6afbf0371</t>
  </si>
  <si>
    <t>90296909-68e6-456f-a8b0-4467550fc7d8</t>
  </si>
  <si>
    <t>106efc18-9dc0-4664-b0a6-b87ba82212fc</t>
  </si>
  <si>
    <t>196275ca-5b21-4db8-bba3-3830405cf749</t>
  </si>
  <si>
    <t>5247b6d3-be4d-4894-821e-d463cb835c9c</t>
  </si>
  <si>
    <t>ad8d935a-a627-4d8d-8fb3-52f17eb655a4</t>
  </si>
  <si>
    <t>d962130f-077c-40f1-b234-85f88f7770f3</t>
  </si>
  <si>
    <t>36ef8361-99e6-4a90-a711-5101e001c1b0</t>
  </si>
  <si>
    <t>33ca996e-047e-4922-9c60-42c122663653</t>
  </si>
  <si>
    <t>cee8eba2-b3f9-43fa-8c5c-5bbb631f8dd6</t>
  </si>
  <si>
    <t>f37ce5eb-d658-4f1b-b3e3-a582634f8792</t>
  </si>
  <si>
    <t>3dad4d9b-0bc6-48f1-bafa-e51aeaa8d9f3</t>
  </si>
  <si>
    <t>5813f445-c55d-4f7a-a130-0e5f56678d75</t>
  </si>
  <si>
    <t>285fe03a-c94d-4ba0-9d94-09e3f099c348</t>
  </si>
  <si>
    <t>e847c400-a289-4003-8a78-c9bb18aae121</t>
  </si>
  <si>
    <t>22082e16-bf8f-4918-ab9b-9c0a5260bb8f</t>
  </si>
  <si>
    <t>641df798-60c3-4dd0-b412-717d985f55bc</t>
  </si>
  <si>
    <t>a1d889db-32cf-44e4-8fa7-5782e9f08cbf</t>
  </si>
  <si>
    <t>f3c55b1b-3a49-48f0-afa0-560a60f602cc</t>
  </si>
  <si>
    <t>da8abaaf-18fa-4d0c-a287-b87b26a38c89</t>
  </si>
  <si>
    <t>f9dd1d5b-0484-4ce6-a926-b30a13bb29c4</t>
  </si>
  <si>
    <t>ba947afc-6715-43c8-a7df-985db75de1de</t>
  </si>
  <si>
    <t>001ed1fa-4f2a-4579-9a70-7223aecc7acd</t>
  </si>
  <si>
    <t>fe1f82b4-a3c4-4ae5-9f3d-2355f2132b0f</t>
  </si>
  <si>
    <t>36fa60d6-a0f3-448a-b51d-04ce7df6cd83</t>
  </si>
  <si>
    <t>a33c489b-2cb9-4393-9852-7a4c625e0327</t>
  </si>
  <si>
    <t>7fd3c075-6931-4bc8-a741-d27594eaae7c</t>
  </si>
  <si>
    <t>79fcc9e0-9484-4556-8598-1f1072263f8c</t>
  </si>
  <si>
    <t>56076794-9799-4297-8f39-1deca61a230c</t>
  </si>
  <si>
    <t>a31d8108-483f-4c0e-a301-5e2341d56c75</t>
  </si>
  <si>
    <t>6d94c3ae-ed08-40b9-85df-965ea5f02e88</t>
  </si>
  <si>
    <t>d904aabc-bf46-45b8-88ca-9e816f785776</t>
  </si>
  <si>
    <t>c4c23b83-6347-49ac-ab26-49586b7438b8</t>
  </si>
  <si>
    <t>9973af9f-a9ad-40a4-b738-3ace92a092e6</t>
  </si>
  <si>
    <t>2072dfe3-1d7d-4cfc-8c73-a0012986619b</t>
  </si>
  <si>
    <t>7d1015a8-c358-4175-a762-3fedc5c59b2e</t>
  </si>
  <si>
    <t>f5eae162-54ba-4239-960b-15d478d1e74a</t>
  </si>
  <si>
    <t>b4887879-6d39-40c7-a4e6-b35aefa318d5</t>
  </si>
  <si>
    <t>b7877114-cf22-4262-9159-22be8d19db66</t>
  </si>
  <si>
    <t>17c5e321-c157-4151-9a55-099345c57ec1</t>
  </si>
  <si>
    <t>a74b377e-771c-41f6-99aa-3f06e39341f6</t>
  </si>
  <si>
    <t>04de4505-54cc-4b12-ab5c-91a6945c9ca8</t>
  </si>
  <si>
    <t>8e4a828b-154d-4989-af85-b9f2cac713c4</t>
  </si>
  <si>
    <t>444f597e-012f-440e-a7e1-12d252ca4ce8</t>
  </si>
  <si>
    <t>b47748af-bb8e-4088-8e92-7e4fa5813561</t>
  </si>
  <si>
    <t>05bfde60-5dc5-459b-b6d1-3d30caafe917</t>
  </si>
  <si>
    <t>15deb00e-39fc-44bb-b3a3-5e608bce5eb0</t>
  </si>
  <si>
    <t>12476b9b-9c7e-42ff-a444-67b8a7eeaed4</t>
  </si>
  <si>
    <t>a567ffcf-13b7-4d18-b097-4d8e8a28c542</t>
  </si>
  <si>
    <t>10d6d435-79c0-41d4-b8fd-050d64bdc52e</t>
  </si>
  <si>
    <t>8b00341d-8e74-46d3-9aa4-18436845a1f3</t>
  </si>
  <si>
    <t>dd9c220a-92b7-422b-a8c5-6853bbd76e9f</t>
  </si>
  <si>
    <t>dcc0d36d-3de4-478f-a5da-5224c05dfa14</t>
  </si>
  <si>
    <t>48c7ebd2-4233-4826-a372-35ef93a4e2a5</t>
  </si>
  <si>
    <t>3198b795-a76a-4c82-933a-a8cc1c3762a6</t>
  </si>
  <si>
    <t>31e46dba-b8b1-4191-9f10-8ec0dc6103bd</t>
  </si>
  <si>
    <t>978dde00-435a-4495-86b9-31c3eb8aa7bf</t>
  </si>
  <si>
    <t>b9a60e18-7f2e-461f-9006-bc3e8ee873d2</t>
  </si>
  <si>
    <t>67f07438-c0e6-43a7-b90c-8d0a186fe336</t>
  </si>
  <si>
    <t>a5b961fb-3922-4e3f-9883-39dca07a1130</t>
  </si>
  <si>
    <t>f9a4d55d-1a00-43e6-841a-08cb9dd52773</t>
  </si>
  <si>
    <t>8717cd6a-70a3-41bd-881a-0e0af34f29ff</t>
  </si>
  <si>
    <t>12405cf2-c82e-400a-ad2a-2e58155eb8b4</t>
  </si>
  <si>
    <t>a780fc44-cd7a-42b1-b865-ea833196caa2</t>
  </si>
  <si>
    <t>d6eb3b1d-6a83-4965-ad52-1bdb2939b874</t>
  </si>
  <si>
    <t>84a574c5-ef83-4162-a718-ce7028834081</t>
  </si>
  <si>
    <t>89f2a4f7-df93-4242-81bb-134cf7f70179</t>
  </si>
  <si>
    <t>712dc41b-e582-4286-a4b8-77fc88f3fe67</t>
  </si>
  <si>
    <t>85a69aa4-cad6-47e8-8393-3f71062c2d8b</t>
  </si>
  <si>
    <t>5338eb28-1f72-4894-9f5f-2bf9008d8250</t>
  </si>
  <si>
    <t>f51b5f1e-4526-4387-9f04-0104490f2af7</t>
  </si>
  <si>
    <t>43de535a-d478-412d-bc3c-c4e55924ff49</t>
  </si>
  <si>
    <t>60d45998-93f4-4ca6-b45e-b2dc6448269f</t>
  </si>
  <si>
    <t>fd7d6e5a-2c60-4308-b9ca-0a44e787855a</t>
  </si>
  <si>
    <t>28d0121a-eaac-4870-a9aa-b51d819cd123</t>
  </si>
  <si>
    <t>86e99455-b6e6-4796-be93-8799e9608575</t>
  </si>
  <si>
    <t>3ef1c653-0ff2-46ec-b176-7493ce8fa437</t>
  </si>
  <si>
    <t>5efbdd99-1f42-4363-8058-3604952cab01</t>
  </si>
  <si>
    <t>c44801fc-fc3b-45f8-aca7-9c6c3b0455c1</t>
  </si>
  <si>
    <t>208f2071-d726-4a68-8c91-51eead3f430d</t>
  </si>
  <si>
    <t>abace0fa-16fd-487a-98fa-026e57d84127</t>
  </si>
  <si>
    <t>f256516d-d866-445d-ac70-abf1a7c391ea</t>
  </si>
  <si>
    <t>52278bf8-3926-4827-9be7-343d1bd3e036</t>
  </si>
  <si>
    <t>b45bf83c-5c67-469e-9b67-582552741a43</t>
  </si>
  <si>
    <t>fa1d7ad4-dfd2-41b9-b575-6e689a327608</t>
  </si>
  <si>
    <t>5db02035-0911-4acd-81a1-f5076ede152c</t>
  </si>
  <si>
    <t>2b0e811b-5eb9-44a2-99de-7acfa793a737</t>
  </si>
  <si>
    <t>2877bbb2-803a-4962-b603-a06d4e791eec</t>
  </si>
  <si>
    <t>6589c890-222c-40ac-9669-8f80488df085</t>
  </si>
  <si>
    <t>d4c380bc-bce0-420a-b83a-0c5ee4762bde</t>
  </si>
  <si>
    <t>4a65740f-c97f-4620-83d7-0d5f42a0a2d9</t>
  </si>
  <si>
    <t>a48864d7-7574-4fea-b434-2b7ad329ac72</t>
  </si>
  <si>
    <t>88646ce5-ba2c-49b4-b2e5-1a10a25b1b92</t>
  </si>
  <si>
    <t>801511ad-4d28-4b91-ad29-81a6820aefb4</t>
  </si>
  <si>
    <t>fbbfdfb1-280b-4496-b883-5a488d44bc5e</t>
  </si>
  <si>
    <t>e0af02f8-9827-41d8-ad8e-3d39092a9c98</t>
  </si>
  <si>
    <t>43425512-7d57-43fd-a41d-40fbf25495b2</t>
  </si>
  <si>
    <t>333fdb72-81c6-47d8-b06a-b0f74582ca34</t>
  </si>
  <si>
    <t>bb2369b1-1dc7-4365-a0de-bf514d91af19</t>
  </si>
  <si>
    <t>2e192dfc-d25d-453a-8d29-1e3181d0da33</t>
  </si>
  <si>
    <t>4ecddb1d-c141-4d9f-8e9d-a385412dc1e4</t>
  </si>
  <si>
    <t>6525eb41-bf02-4294-9171-dd3659d6f939</t>
  </si>
  <si>
    <t>909c7be9-c75d-4c7c-b4fe-5ffb235aefa6</t>
  </si>
  <si>
    <t>f7549fef-9efc-4cb4-8316-d473d5eba972</t>
  </si>
  <si>
    <t>ef4e1a63-7828-47e2-8935-56ef00b56710</t>
  </si>
  <si>
    <t>4a30890c-1874-4491-a7d4-424256247047</t>
  </si>
  <si>
    <t>9c6a36cb-c5ae-4750-9c51-c60462b983ee</t>
  </si>
  <si>
    <t>c9575bb4-8b98-43b6-97a3-5f890dfac3e8</t>
  </si>
  <si>
    <t>ed568c8d-4b2a-4ecf-8e6c-908f496800ba</t>
  </si>
  <si>
    <t>2831652d-ec43-4e66-959a-10d91863bd2e</t>
  </si>
  <si>
    <t>9e018fb0-7a70-4f8a-a6f4-e0848ed7d0a8</t>
  </si>
  <si>
    <t>c0df7ceb-a25c-46ee-859f-b2891b762e2b</t>
  </si>
  <si>
    <t>6f5e4e9a-6a5a-4cd8-8956-2ae0bb952ca6</t>
  </si>
  <si>
    <t>5c8d3520-dd8e-4bdb-8160-edded8d12095</t>
  </si>
  <si>
    <t>f6006c8e-ae3b-4811-b3fe-e4641363d0ac</t>
  </si>
  <si>
    <t>9e0fd50c-4e7d-45b5-8f9b-91d7672e2f73</t>
  </si>
  <si>
    <t>7166e5a2-b3ef-4053-a84e-6b8f536cc456</t>
  </si>
  <si>
    <t>f5fc6166-9eb1-4e2d-b2ef-4da15f55e502</t>
  </si>
  <si>
    <t>bc68db47-6701-4f32-827a-a002ee248fea</t>
  </si>
  <si>
    <t>167997e8-e068-420e-af5b-9c0d519c40d4</t>
  </si>
  <si>
    <t>2edf7ea7-1487-4e85-9090-f92d614a8497</t>
  </si>
  <si>
    <t>e99d7da3-3b38-4c4b-9274-f7a852523ff8</t>
  </si>
  <si>
    <t>5e048647-33e3-432a-97e0-af614f55bb52</t>
  </si>
  <si>
    <t>c5fdd33e-a1bc-4f92-a778-b0708af336f8</t>
  </si>
  <si>
    <t>30dc4475-6a31-4a00-bd84-54ddcc92b556</t>
  </si>
  <si>
    <t>da6e2ed5-4ddd-4cb8-94ef-79af1ff89dd1</t>
  </si>
  <si>
    <t>d4c0c049-5e91-46ab-a4e6-edf977ccfe6f</t>
  </si>
  <si>
    <t>1cc20f5a-670e-4386-9879-ebf2b2319ec9</t>
  </si>
  <si>
    <t>d547eede-b750-4688-806c-f82f25788b86</t>
  </si>
  <si>
    <t>b6834cee-86c3-4df2-9006-7a9465651e85</t>
  </si>
  <si>
    <t>faf9c04e-da41-4be3-bca5-6f47416672df</t>
  </si>
  <si>
    <t>3af95d44-36e1-4f2e-aeb3-22d115429864</t>
  </si>
  <si>
    <t>e04978fd-fa11-4e9a-9aa7-b22e74469361</t>
  </si>
  <si>
    <t>fed336ed-6205-431c-8b16-889802ab4804</t>
  </si>
  <si>
    <t>96a6c389-7ef1-4824-9980-da6c2d0ec8d3</t>
  </si>
  <si>
    <t>b93e16ff-27d1-4163-ab43-c24c6402ebc6</t>
  </si>
  <si>
    <t>447e4472-111e-4a07-bab5-fb00d846bf9c</t>
  </si>
  <si>
    <t>904240ca-a3be-44fc-9798-91d223a2aecd</t>
  </si>
  <si>
    <t>b1ce942d-2f4c-443d-afac-ae8456762b62</t>
  </si>
  <si>
    <t>d2b953ff-d47b-4f23-bbef-d1db86fbc51f</t>
  </si>
  <si>
    <t>866aa5de-6295-4bd1-bedf-24246ea94028</t>
  </si>
  <si>
    <t>41cf96e9-4423-495e-8848-ce50c225f9da</t>
  </si>
  <si>
    <t>a85d88af-b772-4adb-9673-8f21219ff2aa</t>
  </si>
  <si>
    <t>214afe00-0d2c-43df-a21d-19b917bef87c</t>
  </si>
  <si>
    <t>e545a21a-e4e5-4e98-82f6-feabaa4e02ae</t>
  </si>
  <si>
    <t>642d2e2c-e41c-4468-890f-be3acc554c6a</t>
  </si>
  <si>
    <t>fff01b0b-c8fe-4e27-87e8-0759671f9ab5</t>
  </si>
  <si>
    <t>54e81133-abd0-48a6-b30d-1dcf8a57c140</t>
  </si>
  <si>
    <t>783beccc-ef7f-4498-85d7-1497eb8330b8</t>
  </si>
  <si>
    <t>839caf9d-086b-4fed-8e10-c615d312aae3</t>
  </si>
  <si>
    <t>8c0b9796-ffe7-4fc7-823b-af6a61083ae3</t>
  </si>
  <si>
    <t>91801af4-8129-44bf-8a1a-32d37fb7f66a</t>
  </si>
  <si>
    <t>624cda48-d184-4fcf-b1d2-414301c1babc</t>
  </si>
  <si>
    <t>7c3e7276-4e3a-43a1-90a8-a56c2d0d6887</t>
  </si>
  <si>
    <t>7a10be3d-c12c-4f37-88d7-1d8b7bbbbf87</t>
  </si>
  <si>
    <t>124b1457-13ac-47f3-8774-59713d04531f</t>
  </si>
  <si>
    <t>cc1d4e5e-73dc-4541-a57c-954bbec97e7e</t>
  </si>
  <si>
    <t>788ca08d-1f75-4af6-acba-85833d93c094</t>
  </si>
  <si>
    <t>6b62c1ac-6990-407a-8c10-e3c6bfefab04</t>
  </si>
  <si>
    <t>cb6a9be1-0b91-4ece-9f3c-d69e3eab6675</t>
  </si>
  <si>
    <t>d7bcb1b6-6442-40c4-9d94-135e9ff817d6</t>
  </si>
  <si>
    <t>7a43ec34-e1b8-456a-8c12-c189c76975a2</t>
  </si>
  <si>
    <t>62476dbd-ad95-40c1-995e-72ef1f937c08</t>
  </si>
  <si>
    <t>6b2c1a61-cccc-4c49-9482-dc9583e71cae</t>
  </si>
  <si>
    <t>01e86f69-a8fb-4495-84de-b3084bb1dac2</t>
  </si>
  <si>
    <t>b0e12921-a5f7-4802-a1de-fb580fd63d9a</t>
  </si>
  <si>
    <t>2f73693e-e631-43d2-9b4c-6619a9f0ce04</t>
  </si>
  <si>
    <t>790ecff1-b374-495a-9667-146ba1413455</t>
  </si>
  <si>
    <t>53046008-e65f-4b86-b27d-308da99ff4b2</t>
  </si>
  <si>
    <t>00eb847a-952e-49c7-9120-bfe0ce23895e</t>
  </si>
  <si>
    <t>efaf6c55-0516-4a2c-bf92-54fec9075ea4</t>
  </si>
  <si>
    <t>b4449c5e-2b0c-43f7-886f-534fc4a0a7ca</t>
  </si>
  <si>
    <t>f1ccc022-1882-4efe-a8f6-dc28796421fe</t>
  </si>
  <si>
    <t>9dfdc759-3f1f-4110-b7bc-cfc5ef51d5aa</t>
  </si>
  <si>
    <t>51a5949e-fb42-4f23-b641-2ee66f6e2690</t>
  </si>
  <si>
    <t>a0e1ec27-667f-43e0-9000-ee67a75226b7</t>
  </si>
  <si>
    <t>941e2140-811d-4750-a2fd-2cacb706c6ad</t>
  </si>
  <si>
    <t>b7218b89-a2a4-4ef0-a520-ad0de5f5d7f5</t>
  </si>
  <si>
    <t>67dcae80-bb62-4c98-a273-b8d4b602f643</t>
  </si>
  <si>
    <t>a4361990-f184-4cee-93ee-53f7255273f9</t>
  </si>
  <si>
    <t>9e4c803a-739b-4b6c-a826-829e5224a6cb</t>
  </si>
  <si>
    <t>82ed5bb9-1540-4c77-bd5e-5ae7b7634f6c</t>
  </si>
  <si>
    <t>5d1e0299-0af3-4b2d-889d-19c96d833022</t>
  </si>
  <si>
    <t>46a8a1fd-20de-4b61-907a-9d5a85b39501</t>
  </si>
  <si>
    <t>b3348a0f-92b5-43a5-a2b4-35b0658fb320</t>
  </si>
  <si>
    <t>cd2bdee0-3678-4c53-a2df-170d551173c2</t>
  </si>
  <si>
    <t>128ee9db-334a-4aec-bc50-aac5b5948c32</t>
  </si>
  <si>
    <t>db4d17f4-f56b-4840-a580-d004d349bf97</t>
  </si>
  <si>
    <t>216ebb33-e7ce-4425-bf37-4fcda62d1075</t>
  </si>
  <si>
    <t>cc5d00d3-a995-4ea1-bc34-d784485c7a4d</t>
  </si>
  <si>
    <t>56d7cd83-8633-45dd-bf6a-c78aa55f25e3</t>
  </si>
  <si>
    <t>169fb10a-c8fc-4609-8531-af62c0d59d8f</t>
  </si>
  <si>
    <t>6a2cff3d-98e7-489f-9ea9-a66e678f524b</t>
  </si>
  <si>
    <t>2f412c44-d242-460a-9759-c024168505de</t>
  </si>
  <si>
    <t>5fd8c38b-c8af-442c-942c-e4d476599071</t>
  </si>
  <si>
    <t>80b249d3-0f40-4c3d-b218-b60e50ce3e74</t>
  </si>
  <si>
    <t>6de65c6f-8c9d-42fa-8f44-1730aa431f5d</t>
  </si>
  <si>
    <t>c839f957-e6ae-4be6-8303-cef30edae1c2</t>
  </si>
  <si>
    <t>f8834a7e-b2ee-4531-b33f-817e3f2301c4</t>
  </si>
  <si>
    <t>1983b12b-db58-4334-9d4b-c292ef0bd82d</t>
  </si>
  <si>
    <t>c0aac106-1e88-4a69-9e1a-98fe619e6016</t>
  </si>
  <si>
    <t>be67651a-6741-44a1-86aa-73f2a37fd1e9</t>
  </si>
  <si>
    <t>a79de94f-ed3f-4694-a654-819671ae7a95</t>
  </si>
  <si>
    <t>55e6db32-ebb1-4a87-9d18-9809f988c3cb</t>
  </si>
  <si>
    <t>bd0abf58-4618-4893-a77c-35c1a60cfebd</t>
  </si>
  <si>
    <t>bd83c82e-cdc9-433c-b179-9347dd5adfba</t>
  </si>
  <si>
    <t>9098cceb-383d-49ca-a4cd-4985d5e0371c</t>
  </si>
  <si>
    <t>e77d4388-3786-43bd-96b4-9e371e1b1b5b</t>
  </si>
  <si>
    <t>eb5e94f5-bc7f-4cca-8e79-641ae25a06a4</t>
  </si>
  <si>
    <t>6adaebf8-cca3-4923-b0c0-630da59f4ede</t>
  </si>
  <si>
    <t>be328cf6-1c93-4769-b9c4-462b8238d6de</t>
  </si>
  <si>
    <t>1abfaec6-5a0b-48d0-8450-8d2c1b15295f</t>
  </si>
  <si>
    <t>11ca97e2-9b68-4b80-87a9-865f1425a467</t>
  </si>
  <si>
    <t>25b6ace1-9dd8-4c7a-b760-5a86c2787cb6</t>
  </si>
  <si>
    <t>8bf0e75c-ecd4-4725-8c86-de750f3034e1</t>
  </si>
  <si>
    <t>7e0f5630-8971-4626-a580-963549c0754e</t>
  </si>
  <si>
    <t>629741e7-95fc-49c6-8ca4-c6ba6975f4a5</t>
  </si>
  <si>
    <t>a4f82808-b196-4521-a316-744207dbe680</t>
  </si>
  <si>
    <t>b073ff88-a476-4ff5-81c4-1832dd3ac00a</t>
  </si>
  <si>
    <t>cb0f1e7b-f455-4358-8626-8f60e6e20017</t>
  </si>
  <si>
    <t>1b90c478-9aba-4283-a0c5-9fa2fc3efe77</t>
  </si>
  <si>
    <t>96b66cc6-934e-4532-b6d1-73196d7525c2</t>
  </si>
  <si>
    <t>83681b7b-2d97-4e7c-bd6d-337e452fd41c</t>
  </si>
  <si>
    <t>3a32b18e-e79a-4687-a226-5a01302e4fcc</t>
  </si>
  <si>
    <t>be3b7fa0-8fdf-4db7-bfbb-02d58f440772</t>
  </si>
  <si>
    <t>607b6913-960f-485f-8c3e-78f77cf2e24f</t>
  </si>
  <si>
    <t>7641c9da-12c2-4b8b-bc96-647bb260ad71</t>
  </si>
  <si>
    <t>749f4367-116d-48e2-899a-a6b465547dab</t>
  </si>
  <si>
    <t>e6d7c588-e4b5-4dc5-877b-17d69bc339ec</t>
  </si>
  <si>
    <t>880c8e94-5ce1-4878-8ad0-58f435e908cd</t>
  </si>
  <si>
    <t>59e3c8b6-049d-4c92-a3d5-aac0297db2db</t>
  </si>
  <si>
    <t>e7cac845-786f-49da-8020-018b263cf6cd</t>
  </si>
  <si>
    <t>79e2a0e8-90a4-4b34-941f-427e85782c7d</t>
  </si>
  <si>
    <t>d97a31ab-1673-4585-8da3-32a06747be86</t>
  </si>
  <si>
    <t>3582fabf-bfa8-4832-a06a-fe54cd53301b</t>
  </si>
  <si>
    <t>2267d1ff-cfeb-40ff-ae28-48007c8905f2</t>
  </si>
  <si>
    <t>bd1d01c3-0dd1-4345-a1f4-82ba6d820378</t>
  </si>
  <si>
    <t>3ae4a480-e15e-4474-9221-135faa3c5da6</t>
  </si>
  <si>
    <t>37dcb051-4100-42a0-a190-efe22f266c6a</t>
  </si>
  <si>
    <t>9e6845f7-13c3-41a6-8d72-1fb172b4667b</t>
  </si>
  <si>
    <t>5368e3d5-a275-4aca-900f-bd9f45c1fcba</t>
  </si>
  <si>
    <t>03205a2f-0794-42df-8dd9-8b9f754327fd</t>
  </si>
  <si>
    <t>e596f218-153b-4834-9a09-f2fdb54738a1</t>
  </si>
  <si>
    <t>a065bb1a-5ca5-4055-9618-c0434ec2a495</t>
  </si>
  <si>
    <t>6b71c2ea-9dbd-4469-a884-3822a873fff3</t>
  </si>
  <si>
    <t>bfd87d8d-8f4c-4f9d-a359-64f75a2b51fa</t>
  </si>
  <si>
    <t>ec2e5657-d78d-45ab-9d59-d1fdc3a72630</t>
  </si>
  <si>
    <t>ebc8f923-fa7f-4060-b3ae-1e65e144e932</t>
  </si>
  <si>
    <t>3d610a45-bd3f-42f5-ae3c-fddd45a56dcd</t>
  </si>
  <si>
    <t>268ac92a-e041-4b32-9ebc-0841618b3f31</t>
  </si>
  <si>
    <t>3942253f-1cc9-4dc2-aca8-0c468d689850</t>
  </si>
  <si>
    <t>ee849c90-6080-4c76-bcb8-4418ffcc7b8a</t>
  </si>
  <si>
    <t>c0b2f130-3bc0-48c2-a600-403757387bf5</t>
  </si>
  <si>
    <t>53d4eb36-084c-464e-9b33-0f3614659745</t>
  </si>
  <si>
    <t>446f09ef-ad07-4b6b-b444-d7fbfd16f974</t>
  </si>
  <si>
    <t>0053cc15-edbd-419e-8b01-094834391981</t>
  </si>
  <si>
    <t>a4684e10-ac1a-47f5-8d46-897ae76a3ebb</t>
  </si>
  <si>
    <t>465a796f-3f61-4736-a2a2-faef14d6e329</t>
  </si>
  <si>
    <t>33f7cd2f-cde9-468c-a380-b9b0d228f4af</t>
  </si>
  <si>
    <t>c749bd90-8877-46c6-a080-bbc50f1401ac</t>
  </si>
  <si>
    <t>39736a9e-f3f5-4f1e-ac16-d756a7fc4986</t>
  </si>
  <si>
    <t>f2022071-85c2-491c-b90a-a9a279e4499f</t>
  </si>
  <si>
    <t>973ba5c2-ca85-4f6a-b567-97cf3d300145</t>
  </si>
  <si>
    <t>8fabd935-e39f-4bce-ba61-8e698ea986e3</t>
  </si>
  <si>
    <t>e242408a-2350-4c00-b055-8e10997aa119</t>
  </si>
  <si>
    <t>38c000dd-8056-4b9d-a7f8-5b1ff2c8425d</t>
  </si>
  <si>
    <t>a4c0d1e0-19d9-4a3b-9f90-cf5a3b3f171b</t>
  </si>
  <si>
    <t>998ad388-37b8-40ad-865f-1c6d04280152</t>
  </si>
  <si>
    <t>2c6dd90d-bde7-477b-8c73-810285fa768a</t>
  </si>
  <si>
    <t>efe9eb9f-0afe-46c0-945a-54ba6981f449</t>
  </si>
  <si>
    <t>8b0b9f69-2516-4561-b5a8-017acf4c7385</t>
  </si>
  <si>
    <t>dfbb17f4-1d08-44b2-aebe-067edf86dfa3</t>
  </si>
  <si>
    <t>d0aa53b6-69e9-406c-bb27-53d78eedfeba</t>
  </si>
  <si>
    <t>213fdbaf-0b82-4647-9622-c3edb52b81d4</t>
  </si>
  <si>
    <t>2c21865b-fac8-4721-bb06-adb78c5f955d</t>
  </si>
  <si>
    <t>47469d3d-5563-4487-9c1f-7e4ee78435b8</t>
  </si>
  <si>
    <t>6130a55b-93a5-4b47-9d45-1f12a9c05ded</t>
  </si>
  <si>
    <t>f47cc2b6-640d-4e2c-895c-5f88a52f9bff</t>
  </si>
  <si>
    <t>0824087f-8076-418a-89b2-0372f828ba89</t>
  </si>
  <si>
    <t>b800957d-d303-45f6-8600-e0358d3a7014</t>
  </si>
  <si>
    <t>32cc3f1e-7731-4c05-9104-4ca43bfd0063</t>
  </si>
  <si>
    <t>22da277f-41f7-419a-9d94-e996a044e24b</t>
  </si>
  <si>
    <t>dc0693f1-d348-4e50-8a3d-d5bba13345ed</t>
  </si>
  <si>
    <t>469152cb-9fb3-4ce4-a905-9ecec9b5250e</t>
  </si>
  <si>
    <t>6df8f400-d2b4-4398-b7aa-b7c168ed1f8c</t>
  </si>
  <si>
    <t>8522ba1c-6258-41af-97ca-f30109424192</t>
  </si>
  <si>
    <t>2aa4d674-da8b-4100-a4a2-cfeab218d8ac</t>
  </si>
  <si>
    <t>d193a512-0edc-4768-87ac-a4131b137311</t>
  </si>
  <si>
    <t>01b444c6-52a8-4c5a-8963-88884e506d97</t>
  </si>
  <si>
    <t>f90dceb5-8e19-4769-ac60-808dfb4a0ae9</t>
  </si>
  <si>
    <t>4e106dfc-cdfb-4000-9f93-2d22ccd0a81c</t>
  </si>
  <si>
    <t>f9b10b18-8ad5-42b4-9df8-b5c610d2299d</t>
  </si>
  <si>
    <t>a80fd5c3-2d7d-42bb-9531-aa28a7f9c579</t>
  </si>
  <si>
    <t>1521a679-c2e7-4724-9dc3-a8d7c22ed6be</t>
  </si>
  <si>
    <t>20ad5172-a933-4c88-b478-2718865752b3</t>
  </si>
  <si>
    <t>03960885-330f-4c73-8968-d45f3483b85a</t>
  </si>
  <si>
    <t>a6bbefc2-005e-4a16-ad42-43c971d16e6d</t>
  </si>
  <si>
    <t>e4dcc347-2d3e-4b4a-a56e-fc39ddad58c0</t>
  </si>
  <si>
    <t>d788b7d4-07ab-47a4-bd7f-ea11d55ba005</t>
  </si>
  <si>
    <t>c755798a-2e62-4033-9fee-0acb29c5430e</t>
  </si>
  <si>
    <t>a84280d4-f833-4573-b6ae-6d8b0f679968</t>
  </si>
  <si>
    <t>7d57cdc5-9536-440b-9437-c163a809bc15</t>
  </si>
  <si>
    <t>23bce2f2-3c7f-44d9-aefd-5bc192f87590</t>
  </si>
  <si>
    <t>f7632312-4458-42a3-86a4-5ede92409f4a</t>
  </si>
  <si>
    <t>78e8ec3a-0a1b-4825-8b7d-8d645a254fb6</t>
  </si>
  <si>
    <t>d74b3f38-1cb5-470c-8d12-e354dd9dc0c6</t>
  </si>
  <si>
    <t>326ff264-dd38-4a44-ab0d-1088daa55f81</t>
  </si>
  <si>
    <t>f2700ee7-bf62-4b1a-80db-a27977f405a2</t>
  </si>
  <si>
    <t>08164275-6e82-487d-b078-656ffdf5c819</t>
  </si>
  <si>
    <t>c4b4d3d7-60c3-46d1-8a88-ce8f39ec458b</t>
  </si>
  <si>
    <t>7b6d7d47-37b4-4884-ac1d-2ec53932fc70</t>
  </si>
  <si>
    <t>aad5a901-d459-42a6-b364-7dfdb27ed5a9</t>
  </si>
  <si>
    <t>0771cfc8-1426-40b2-94cb-0ed25c694eb3</t>
  </si>
  <si>
    <t>000610d7-7eba-4e61-a166-6d4fd67e5d07</t>
  </si>
  <si>
    <t>01cc5aa4-a8da-4739-9bef-3191dae943e0</t>
  </si>
  <si>
    <t>b98b9a4e-61ab-490c-8953-f3a93851d3a6</t>
  </si>
  <si>
    <t>f32fdb20-09c7-4313-80ac-811ecbc63e88</t>
  </si>
  <si>
    <t>d0fc0001-20f8-4c78-a0f1-6639a9f8fc34</t>
  </si>
  <si>
    <t>d21e6d61-db54-4918-a91c-96a064770e1b</t>
  </si>
  <si>
    <t>b49c24a5-0b08-465f-8a89-dccb0139b71b</t>
  </si>
  <si>
    <t>c0ac5594-50ee-44df-82e0-e44211dd6ad2</t>
  </si>
  <si>
    <t>a7eefa9b-349d-48df-9545-1dcc22f81bff</t>
  </si>
  <si>
    <t>c1385bc7-92fd-4add-a020-c7d22047e06e</t>
  </si>
  <si>
    <t>1dd982d2-b928-4ef6-b31b-02044e74a971</t>
  </si>
  <si>
    <t>e82c343b-c3dc-4daf-aaf8-ab2429a317e6</t>
  </si>
  <si>
    <t>e78e18ad-8957-4df9-96e8-e2980b050986</t>
  </si>
  <si>
    <t>22ac384c-5744-43d5-abe8-9c8b7403809b</t>
  </si>
  <si>
    <t>2dae4ad8-1f07-49ea-a74c-0535720c34a5</t>
  </si>
  <si>
    <t>dad86aae-2035-4020-9dfc-516954053ade</t>
  </si>
  <si>
    <t>0736fd38-fc11-4668-88bd-50db760fad44</t>
  </si>
  <si>
    <t>1e60823f-23ea-4ebd-881c-b56eb664d271</t>
  </si>
  <si>
    <t>81857c78-8d55-4317-a528-d4927ec21452</t>
  </si>
  <si>
    <t>0470b7f3-f363-48a6-8e93-9f9d67060333</t>
  </si>
  <si>
    <t>2a5d14fb-a4f1-41f3-92d7-1f06a974e173</t>
  </si>
  <si>
    <t>0b1fcfb0-fb56-4b4d-b7df-303990023771</t>
  </si>
  <si>
    <t>4ae09a7f-c14c-4084-8e7a-9ac268c85532</t>
  </si>
  <si>
    <t>73a171b2-594b-4607-8583-a02f7e26053d</t>
  </si>
  <si>
    <t>73e9c71c-84b8-4cf8-8fd0-d431e26b8364</t>
  </si>
  <si>
    <t>cf09da01-86b1-47bd-ae17-c820579dc7f6</t>
  </si>
  <si>
    <t>351c5e2b-6618-4c76-a324-ab200bf8140a</t>
  </si>
  <si>
    <t>9a1ea24f-6f72-4aa7-bd8c-9d8e995b7f19</t>
  </si>
  <si>
    <t>d8800b37-0be2-41c1-b207-e1c14631987f</t>
  </si>
  <si>
    <t>71474ca6-f231-4a69-b0b9-49a0bedee596</t>
  </si>
  <si>
    <t>cf6588c5-f83c-4f45-a9ba-7b85ee60cb1f</t>
  </si>
  <si>
    <t>e2c99557-b09f-4364-8290-6a2e894b7cbf</t>
  </si>
  <si>
    <t>fe3f5825-ed0d-45d5-bea7-215ae2342ef0</t>
  </si>
  <si>
    <t>175c5eeb-4a44-4946-bc47-5de0d287dcf9</t>
  </si>
  <si>
    <t>3c03652a-f760-49e8-9e10-fec0fccc0bc8</t>
  </si>
  <si>
    <t>3e05df74-ca9e-4d2e-abec-52bf928d5ac7</t>
  </si>
  <si>
    <t>aa3228a6-cd56-44a9-a4f1-eb3486085fde</t>
  </si>
  <si>
    <t>839c2c3a-f31f-49db-ac1e-1697c99a7cba</t>
  </si>
  <si>
    <t>6076de4d-d7df-4ba8-a376-50ef25aa7865</t>
  </si>
  <si>
    <t>5bbf8c98-7fc4-458c-8de5-f017379b7d08</t>
  </si>
  <si>
    <t>388fd020-721f-4270-80b6-e4df7ce0541d</t>
  </si>
  <si>
    <t>934483a3-fbfa-4c81-9b31-a2d73818ffb7</t>
  </si>
  <si>
    <t>e98dcd64-c436-4220-add5-37c4899f4c2c</t>
  </si>
  <si>
    <t>3cff0c14-6d32-42c2-a4ea-39e41e166a0a</t>
  </si>
  <si>
    <t>d956b695-812f-4058-b894-03ad1f3aba9f</t>
  </si>
  <si>
    <t>5a0e10b0-8735-4b73-9c56-d5abdc84a62e</t>
  </si>
  <si>
    <t>384e985a-78d0-4d24-9bc9-d1b4dfc853b8</t>
  </si>
  <si>
    <t>b1c8893d-e3a5-40bb-901e-e2f91335a8ff</t>
  </si>
  <si>
    <t>7496c3e2-80c5-4e58-a5ac-5cc123862ab7</t>
  </si>
  <si>
    <t>37def18a-47dd-4822-99d1-941737cacbd4</t>
  </si>
  <si>
    <t>9dea0847-3c71-4baf-9056-33529123482d</t>
  </si>
  <si>
    <t>d7773045-cb8c-43f6-959a-e322cc279adc</t>
  </si>
  <si>
    <t>9deb2ca2-43b1-48e1-a59d-1c228a127362</t>
  </si>
  <si>
    <t>3b0cf4a0-fed2-4afa-8160-7887f089e0a2</t>
  </si>
  <si>
    <t>64c46f38-edff-4d76-b31f-9730f907d71b</t>
  </si>
  <si>
    <t>525a275c-bb85-4dce-b0a0-e3630fbf0845</t>
  </si>
  <si>
    <t>149e6088-7df8-4136-a6ab-850ce0339f49</t>
  </si>
  <si>
    <t>6f062df8-f2b0-4f96-a21b-58891d317326</t>
  </si>
  <si>
    <t>38ed7a06-820c-4a22-b110-6f68f6b03c58</t>
  </si>
  <si>
    <t>cabc1979-73aa-4872-907f-49beb7aa112f</t>
  </si>
  <si>
    <t>18ac8d40-ccc2-4b35-9468-12a33b5a58bb</t>
  </si>
  <si>
    <t>c68a3fa3-2fb3-4759-9d0d-40e7c74bd08a</t>
  </si>
  <si>
    <t>bb29a4a3-5446-4c6b-9414-24ae4614fb19</t>
  </si>
  <si>
    <t>f4942d0e-fd5f-485f-8d22-946344cf1f69</t>
  </si>
  <si>
    <t>e151a193-d452-4217-94d4-604c32d6553d</t>
  </si>
  <si>
    <t>4742a0b1-e359-4df0-9d71-79e15d7584ad</t>
  </si>
  <si>
    <t>0b78a3d2-a0f4-413a-9fd4-7c65bd714a61</t>
  </si>
  <si>
    <t>c0501f04-12fb-4641-958f-a5d0a7a3a147</t>
  </si>
  <si>
    <t>8206e4ee-8d9b-437b-b4e9-1e577ab69415</t>
  </si>
  <si>
    <t>2be2834c-a3f1-482f-aaf2-9ab5dad2ef83</t>
  </si>
  <si>
    <t>8c71b5ec-faaa-4ed7-b952-129dabff10fc</t>
  </si>
  <si>
    <t>ed159b63-7965-41f1-bc76-86c7a5c4d9e4</t>
  </si>
  <si>
    <t>99aef936-daaf-4204-84ca-5809eacc3a3e</t>
  </si>
  <si>
    <t>1a541f29-5b4c-4caf-9fc1-f7f4d9ba7fc7</t>
  </si>
  <si>
    <t>96abcb75-7bfb-4625-af58-39e9392871e1</t>
  </si>
  <si>
    <t>0ba7cdff-2443-40a2-aa2d-3d32bd437462</t>
  </si>
  <si>
    <t>69497cc1-cc29-4bcd-a1a7-a7b5bb109e2c</t>
  </si>
  <si>
    <t>59a38bce-00cd-4ef0-8899-4d878ec17636</t>
  </si>
  <si>
    <t>766e5dac-bbc2-4e2b-a685-789b9a9f1390</t>
  </si>
  <si>
    <t>e4458daa-a0be-4e75-b233-fc5dd0849191</t>
  </si>
  <si>
    <t>61411461-4383-42f4-a549-ec40cd226037</t>
  </si>
  <si>
    <t>3bc7df4f-62dc-4e9d-a4ec-9df7ba5ba7b5</t>
  </si>
  <si>
    <t>60ad6823-5ea5-4eac-a54c-7d42a0d633c7</t>
  </si>
  <si>
    <t>f76378a0-3b1d-4d48-8769-52a6cfa848a4</t>
  </si>
  <si>
    <t>871d5e1a-18a9-4623-a308-3c8efe1dbe36</t>
  </si>
  <si>
    <t>229d4ba3-a352-4c4e-a190-421083476766</t>
  </si>
  <si>
    <t>954d0521-18c2-4b7d-b617-9afca8b46822</t>
  </si>
  <si>
    <t>170b6636-e388-4f82-bc15-652179c3113b</t>
  </si>
  <si>
    <t>88f5750e-21c3-4393-86e3-a87eb93badb5</t>
  </si>
  <si>
    <t>18fe670d-b6d1-440e-ac09-cfd03cbb4185</t>
  </si>
  <si>
    <t>cb6b9e58-9909-45dc-8858-4c44ae482687</t>
  </si>
  <si>
    <t>54e740b6-ae88-42a0-880a-0f6020fb69e6</t>
  </si>
  <si>
    <t>69a0d994-2ce1-4a19-a8b1-a712bbd87107</t>
  </si>
  <si>
    <t>5ec4e364-1201-4687-8161-39ff13b8e7bd</t>
  </si>
  <si>
    <t>c5f79052-7e1e-4b9d-8784-7a244fb95a1d</t>
  </si>
  <si>
    <t>4d520e41-d9b6-4ac5-8b25-52ffd648c109</t>
  </si>
  <si>
    <t>067ad13a-0a18-474b-919d-636d56056349</t>
  </si>
  <si>
    <t>d05ca1a5-6b16-4a0d-9f5f-b5d9b9e0ac0f</t>
  </si>
  <si>
    <t>ce6a65e4-c9ce-4572-a52e-b20a7b6aefef</t>
  </si>
  <si>
    <t>bcb33ab0-f38e-4d36-9644-5c3d23c6fbb6</t>
  </si>
  <si>
    <t>9a352636-d2a8-4603-b56f-79f4ce0baa1a</t>
  </si>
  <si>
    <t>516c9d87-0024-40f8-a84c-3da2d8a59d74</t>
  </si>
  <si>
    <t>0bdba4ad-ef43-4474-a5d8-91b85051e3a8</t>
  </si>
  <si>
    <t>df1d5517-4c35-494d-9d9b-1b42313daf43</t>
  </si>
  <si>
    <t>b4d5cbac-46dd-4751-814e-d43311183bca</t>
  </si>
  <si>
    <t>61a4d553-7487-403d-8722-bab12a7487f1</t>
  </si>
  <si>
    <t>b243f992-e9b6-4e6f-8c28-866f8b4ec859</t>
  </si>
  <si>
    <t>1c36fbcc-d6f6-4133-a747-4b5a75919349</t>
  </si>
  <si>
    <t>f00426de-da42-410b-8686-4a956c6ab82a</t>
  </si>
  <si>
    <t>e41837fa-a8a6-49d3-948c-bcb695de1fe6</t>
  </si>
  <si>
    <t>b0e5b47c-40c6-4739-bb5d-3702cff39b31</t>
  </si>
  <si>
    <t>bf3ee47d-3764-4676-819d-0b73105bb6eb</t>
  </si>
  <si>
    <t>cb1b30c6-3fcd-4e6a-a3eb-fb4cc4b9871c</t>
  </si>
  <si>
    <t>3556f91e-385c-481b-a7f8-93d6a7b0c5f1</t>
  </si>
  <si>
    <t>8df7a98a-b66d-4002-bb66-5cedb7ced411</t>
  </si>
  <si>
    <t>5060f721-8658-4318-99d0-759ce9024694</t>
  </si>
  <si>
    <t>87c1f190-2dc5-46a1-863f-b5376253cad2</t>
  </si>
  <si>
    <t>ff066c8f-c059-48e2-94f2-96f678cefea8</t>
  </si>
  <si>
    <t>355b9375-ff31-4222-bd1c-a178b697bb82</t>
  </si>
  <si>
    <t>2729b77b-0390-4d0d-95d5-8b8e7e2ffef4</t>
  </si>
  <si>
    <t>6681cd55-02ae-45c0-9f51-03d38d48cbed</t>
  </si>
  <si>
    <t>a3cb24e1-6b6a-48f7-9523-cf671d7495f8</t>
  </si>
  <si>
    <t>3085681d-31f3-4763-93eb-1bf246b94209</t>
  </si>
  <si>
    <t>3f50a977-770f-4fce-9c1b-71cefff80985</t>
  </si>
  <si>
    <t>5f6de1af-79d0-4b08-981d-9650acd73b7d</t>
  </si>
  <si>
    <t>906695ba-851e-4c8f-b0bd-1d2bcdf1ace0</t>
  </si>
  <si>
    <t>f60382cf-f15f-4ca3-97f8-7218212c0f18</t>
  </si>
  <si>
    <t>2dd4ddab-f6c9-45c0-9a03-46583679114d</t>
  </si>
  <si>
    <t>cea78410-479e-4e81-ae82-5d63b9a1b480</t>
  </si>
  <si>
    <t>5a31ae7b-9475-4770-9198-c4c8069db95f</t>
  </si>
  <si>
    <t>bc819e93-f177-4dfa-ae22-55fd17e545cc</t>
  </si>
  <si>
    <t>9eace3a6-6f59-4353-b1eb-0f628b12b4d1</t>
  </si>
  <si>
    <t>9f4785df-0407-4881-bf01-1b9f32a3008a</t>
  </si>
  <si>
    <t>aeb47e76-18a5-4507-9c1a-6029161841a4</t>
  </si>
  <si>
    <t>9e482de6-0f65-49cf-8510-ad9ac4de8e10</t>
  </si>
  <si>
    <t>d7dfa288-09a6-4f1e-b8d0-538c18a6a253</t>
  </si>
  <si>
    <t>4a27c358-c1b0-447a-a5d5-1716f58cd058</t>
  </si>
  <si>
    <t>ce439216-b6f8-4a0b-866b-99ea3c31de3a</t>
  </si>
  <si>
    <t>2ce93f30-8a8c-4327-8646-725b5314e7da</t>
  </si>
  <si>
    <t>6b561104-15a9-4190-8856-39ec370b51fb</t>
  </si>
  <si>
    <t>7d47fbaa-6cbc-4a3a-a191-836f6306c28e</t>
  </si>
  <si>
    <t>8d30758f-29e6-4e7d-8507-2d5ac3d097dc</t>
  </si>
  <si>
    <t>4ee56885-822e-4ebb-b329-2ad0c4e40f54</t>
  </si>
  <si>
    <t>efa3c177-9e93-4f18-9188-313dd77fe712</t>
  </si>
  <si>
    <t>fb6a1914-7c35-4c0a-b502-afc3a98fad33</t>
  </si>
  <si>
    <t>312083a0-3c16-441c-946e-2109ebf7b9d3</t>
  </si>
  <si>
    <t>39a03076-b1da-463a-bdac-4fbd74a4d4cc</t>
  </si>
  <si>
    <t>b6ded0cb-e3cc-4ec0-9aff-63815fdebfba</t>
  </si>
  <si>
    <t>bde61d5c-06b5-4dfa-b025-59429b1c60c7</t>
  </si>
  <si>
    <t>c8e09298-a1b7-4662-88f7-fc92baf04c6b</t>
  </si>
  <si>
    <t>eb49dfdd-ec53-42d8-8b0a-8ec4eb27338d</t>
  </si>
  <si>
    <t>52614cbc-af84-410a-b579-dac175117f26</t>
  </si>
  <si>
    <t>00e120e6-6b72-4a3d-b8cf-3c89808706d1</t>
  </si>
  <si>
    <t>95d51c1b-c869-4b6e-926d-9a14e3671da7</t>
  </si>
  <si>
    <t>e6b55ee4-2aba-4d99-b661-c58a809c60f2</t>
  </si>
  <si>
    <t>77123fcd-a857-4c4c-b418-a67849071dba</t>
  </si>
  <si>
    <t>1ccafc4c-bd13-410a-8096-e0e4f516bc1d</t>
  </si>
  <si>
    <t>54f084a0-c595-4b95-8839-72a50683ef2c</t>
  </si>
  <si>
    <t>31eef894-a43d-41fe-95d9-467189afb216</t>
  </si>
  <si>
    <t>4f7179bc-644a-4167-ab2a-c6485e7e7cb1</t>
  </si>
  <si>
    <t>30b3f804-b493-4bc1-acb8-8d20007f656a</t>
  </si>
  <si>
    <t>b852f375-af8a-4d13-86bf-a3b32e812b40</t>
  </si>
  <si>
    <t>e266cd2f-3e0a-44e4-a321-fb2636ba2502</t>
  </si>
  <si>
    <t>541edd9a-8a08-4177-93c9-b8f002244357</t>
  </si>
  <si>
    <t>61f7e7ce-3156-4528-bd7b-f49b736ea063</t>
  </si>
  <si>
    <t>bb2817e3-88fd-402e-a801-9103dc186f9a</t>
  </si>
  <si>
    <t>ecf0a970-fd0a-431a-8df9-9d86a641c30a</t>
  </si>
  <si>
    <t>33261f09-b87f-4abd-834e-598f9bcd84fb</t>
  </si>
  <si>
    <t>b0fc79f6-84ed-4fe8-ba68-129fd5c7ab91</t>
  </si>
  <si>
    <t>509f721f-745d-4558-9c87-399fd8f639e2</t>
  </si>
  <si>
    <t>f82aeb91-ba01-4ca2-b2d9-930499e2ecd1</t>
  </si>
  <si>
    <t>0c037aae-3f36-4d5e-a056-8e5b578c7d3a</t>
  </si>
  <si>
    <t>40cbae8b-2bf0-40d6-b108-fb36e981425d</t>
  </si>
  <si>
    <t>5b5469d9-b6ea-4c5e-9dbf-d28396c2a89b</t>
  </si>
  <si>
    <t>d3a84ed6-b67d-47e3-af37-8df61600a38a</t>
  </si>
  <si>
    <t>a53d1916-c8dd-4cfb-ab7d-d33f931aa988</t>
  </si>
  <si>
    <t>646cef9e-d299-4273-b714-e6f4bd901568</t>
  </si>
  <si>
    <t>009edbb1-7332-43bb-9b3e-38f43072bacb</t>
  </si>
  <si>
    <t>dcdb56d9-3d0d-42e0-9d8e-b811126388ea</t>
  </si>
  <si>
    <t>f15757eb-ba5e-4bed-a7f6-392372beff19</t>
  </si>
  <si>
    <t>13851d45-a64c-4f4b-b93f-8b09ab2c31bd</t>
  </si>
  <si>
    <t>c85435ea-803f-4255-bec4-a9c1ad313a98</t>
  </si>
  <si>
    <t>6f70a1d7-412d-4ea4-8299-279fe7436fd3</t>
  </si>
  <si>
    <t>cdd595c0-d609-453b-b955-0851e235d2a3</t>
  </si>
  <si>
    <t>3007d59e-97a9-4018-901a-9320298b5d4f</t>
  </si>
  <si>
    <t>c5041fc7-14c0-4576-b4c3-88cd91f72c53</t>
  </si>
  <si>
    <t>ca933aea-3a92-47cc-8a2c-296e2e3cbd7c</t>
  </si>
  <si>
    <t>0aa5e61f-08da-442b-b974-01151f3f5c75</t>
  </si>
  <si>
    <t>faa7481a-d1c0-4c9b-ab37-37e2f397ad41</t>
  </si>
  <si>
    <t>548e8823-a420-4ffd-bccf-5967b16f02b5</t>
  </si>
  <si>
    <t>004a184c-2553-41a0-a609-4d9482a9f033</t>
  </si>
  <si>
    <t>79ecc4ff-d6e0-47ec-b6cd-1858b7159ddd</t>
  </si>
  <si>
    <t>d1ba5e00-116c-4180-92ea-e51e72abbf56</t>
  </si>
  <si>
    <t>b6ccc450-fcf6-4dc4-b482-c0db029be782</t>
  </si>
  <si>
    <t>dc185df8-c96e-4827-86c2-bbca13fc3b4f</t>
  </si>
  <si>
    <t>e10b2259-5f31-42a5-b5d5-3df794c4de94</t>
  </si>
  <si>
    <t>9b6e4651-be43-41f3-b22d-dc792c3a9341</t>
  </si>
  <si>
    <t>aca930a1-b2e6-4bc3-bc53-1cf079869233</t>
  </si>
  <si>
    <t>933bf333-a201-4006-87d5-27a2fca18001</t>
  </si>
  <si>
    <t>da6dd75f-01c3-4918-8e00-d7fe57e7cddf</t>
  </si>
  <si>
    <t>f1a20de2-22e3-49e8-a525-ae092f2c4652</t>
  </si>
  <si>
    <t>da03dd2c-6816-42ae-a723-ea9543c87e65</t>
  </si>
  <si>
    <t>38078ef8-5628-4c28-8e8b-98dba907f1bd</t>
  </si>
  <si>
    <t>6cf02f9b-c375-40e2-8a3c-6103f1b7da24</t>
  </si>
  <si>
    <t>51caf63b-df58-48ea-b59d-95966b743863</t>
  </si>
  <si>
    <t>10e4a4c8-5cf2-4252-8f8d-1093b46ddee2</t>
  </si>
  <si>
    <t>b006991d-41f5-4855-9299-61d20812099f</t>
  </si>
  <si>
    <t>ee579ac6-7bff-4937-a68a-e128c6b4a108</t>
  </si>
  <si>
    <t>8c176189-79f4-42da-b571-e50af61fa9c4</t>
  </si>
  <si>
    <t>a33746f7-6bd3-49d5-89f0-171663a0c7ea</t>
  </si>
  <si>
    <t>8a5cd737-b41c-4533-b1c7-105736a98bb0</t>
  </si>
  <si>
    <t>b679b553-c178-46d1-be7b-c65cbfabdc11</t>
  </si>
  <si>
    <t>5539f7ab-7b38-469f-8634-81c420c6ea37</t>
  </si>
  <si>
    <t>be13a3c3-85df-46f9-9023-7c28bcb94aed</t>
  </si>
  <si>
    <t>fe8ae213-9bbb-42c5-a9ca-eee0a93c4336</t>
  </si>
  <si>
    <t>3ab4054e-eb47-455f-87bd-0a29886d9749</t>
  </si>
  <si>
    <t>3d18272a-017f-4732-bc84-16d18e290bf4</t>
  </si>
  <si>
    <t>363338f1-7888-4243-b262-52075aabf493</t>
  </si>
  <si>
    <t>f8038ee4-627b-4e86-9f89-ec63a38911b5</t>
  </si>
  <si>
    <t>40de36db-c48d-4e13-a517-a1c9805fa1a1</t>
  </si>
  <si>
    <t>0c1cb871-48ac-423a-b01e-a1fd61a71cc1</t>
  </si>
  <si>
    <t>b943815d-04b0-440f-947e-887586ad0b75</t>
  </si>
  <si>
    <t>659f8dbe-eb37-4c28-a8fb-6189ce81aed8</t>
  </si>
  <si>
    <t>358e13cc-d66c-47ea-bd62-118984336ae8</t>
  </si>
  <si>
    <t>0baa3c03-b2a2-4d85-a81a-2c401ee81851</t>
  </si>
  <si>
    <t>b0a0e2a3-cff3-4e6b-b684-30a7c7895b76</t>
  </si>
  <si>
    <t>951b0e22-201e-4124-be85-5cf4e704c5c0</t>
  </si>
  <si>
    <t>0354c2be-2278-484c-a0ad-8133d81e8c3b</t>
  </si>
  <si>
    <t>ec2961fe-b17b-448e-881b-993119a57a22</t>
  </si>
  <si>
    <t>a0ade27e-3db5-440c-b29a-5888907f0136</t>
  </si>
  <si>
    <t>6dd25f4b-7551-41f3-906b-df8230b3325f</t>
  </si>
  <si>
    <t>b378a235-00cb-4890-a176-841b0544c263</t>
  </si>
  <si>
    <t>8ba1f810-87c1-44ec-af52-31fa05918a52</t>
  </si>
  <si>
    <t>2c848f86-4f76-4f25-ac7e-d839dcc74c93</t>
  </si>
  <si>
    <t>8bb45bce-e532-4e4d-8dbf-19d9a9816061</t>
  </si>
  <si>
    <t>9cbf8c73-5f15-4bbb-b734-e0c8fb8fad31</t>
  </si>
  <si>
    <t>448f99c2-20dd-40eb-b6b7-46be68bc9049</t>
  </si>
  <si>
    <t>918f0513-7096-4afc-bf6b-bdba527a2974</t>
  </si>
  <si>
    <t>1dfac765-d72a-47c0-8ce6-07d2b7050e15</t>
  </si>
  <si>
    <t>a00008b5-9252-49ca-8abe-a1fc1225510a</t>
  </si>
  <si>
    <t>72aa2a91-af7d-4250-83d4-7b9c638fcc28</t>
  </si>
  <si>
    <t>8f783fb4-f7a1-40d9-b1c6-85df5f3a5bec</t>
  </si>
  <si>
    <t>c29d21af-859f-4ad8-812d-3220a1da86a4</t>
  </si>
  <si>
    <t>9903f6be-c3b5-4ea5-9754-161ea85f661b</t>
  </si>
  <si>
    <t>a9e65b09-b235-4be1-9de8-218fc1f37737</t>
  </si>
  <si>
    <t>c58f673e-b2ad-4f66-bed4-35aaf735d358</t>
  </si>
  <si>
    <t>ecb689d4-cf23-4130-8605-263000de91e2</t>
  </si>
  <si>
    <t>a11ad877-5f77-4e0c-85c6-79db16dbc1d3</t>
  </si>
  <si>
    <t>c27e0e32-3965-4d10-b2f2-68f304fd4753</t>
  </si>
  <si>
    <t>d2770fa8-d43a-40d3-aac6-f72768fb494c</t>
  </si>
  <si>
    <t>d337bbe4-b484-4eb8-b745-b50faa022ec6</t>
  </si>
  <si>
    <t>4ed243c1-eef5-4f83-a8ca-d1040596ec31</t>
  </si>
  <si>
    <t>b2500259-37fa-4799-acc1-50af5e5f7c8d</t>
  </si>
  <si>
    <t>a8e71ea2-bc37-48dd-a2be-29471067dd5b</t>
  </si>
  <si>
    <t>411863a0-56a3-4302-9260-13f8a9817f25</t>
  </si>
  <si>
    <t>2bb53fc3-63c1-4c0b-b2d4-66546534f54b</t>
  </si>
  <si>
    <t>c6093868-1f92-45e6-aadf-e89edc836a07</t>
  </si>
  <si>
    <t>4ef7bbdd-18e3-4eb9-bf3a-eaf2dab07d96</t>
  </si>
  <si>
    <t>9bb50eb8-c5f3-4799-8c03-c335759727c7</t>
  </si>
  <si>
    <t>5f05e866-9985-4e68-8573-251abdff62f6</t>
  </si>
  <si>
    <t>9afa8e67-e097-4a57-9ed3-d74dc4f15873</t>
  </si>
  <si>
    <t>b053620f-5b50-4c1d-bdff-5fac10a31093</t>
  </si>
  <si>
    <t>37d718e6-8c08-49b3-9660-817db4d5110f</t>
  </si>
  <si>
    <t>60c415eb-5502-4804-9742-405fd302af41</t>
  </si>
  <si>
    <t>b71cd3ee-cb09-461a-848a-7725a79d4a24</t>
  </si>
  <si>
    <t>c2e12aff-518e-4704-8f67-9dec66292077</t>
  </si>
  <si>
    <t>ff5cee1c-cec2-49f1-b25d-a7de2e5c5f7e</t>
  </si>
  <si>
    <t>8b876ddf-c90c-4cdc-a5a3-0bd2d3b78e39</t>
  </si>
  <si>
    <t>78e2a36f-bdd5-4ab0-9725-9eb2aabf58d2</t>
  </si>
  <si>
    <t>0bf64435-3151-49f2-9393-e64fd45b4b7d</t>
  </si>
  <si>
    <t>d093960c-a47c-4ccd-9a46-0765b17a36a9</t>
  </si>
  <si>
    <t>64d4c88a-455e-4994-9521-d20e08341942</t>
  </si>
  <si>
    <t>0e6502c0-c965-4e82-a1af-5e9f0011f19c</t>
  </si>
  <si>
    <t>aef9b87f-d34d-4bf3-9d28-27a1f201d9f7</t>
  </si>
  <si>
    <t>e05c5051-d8e3-4c40-b253-f2a584a0dd39</t>
  </si>
  <si>
    <t>fb27da9f-b5f1-49e0-9efb-64682010f678</t>
  </si>
  <si>
    <t>dd0c946e-bf4d-4866-b1cd-52c6ad8d2914</t>
  </si>
  <si>
    <t>4d572dbc-5186-497e-a4ef-4d47a1a0329c</t>
  </si>
  <si>
    <t>f3a22d16-ae16-452a-9af1-115fcddc2250</t>
  </si>
  <si>
    <t>d5c247c2-e106-4ec1-999e-68ba84d87d7b</t>
  </si>
  <si>
    <t>622f3169-b3d6-4408-a251-fdd608a129f1</t>
  </si>
  <si>
    <t>688bacec-f476-45ec-a646-d7d48ae5c4c0</t>
  </si>
  <si>
    <t>8c679a5a-ea40-42df-a95f-a1125b3ee311</t>
  </si>
  <si>
    <t>8c32c5db-78eb-42a7-a8f4-7feec1ebf8f3</t>
  </si>
  <si>
    <t>bc99d1b3-052a-4878-a44d-4d7766aa188c</t>
  </si>
  <si>
    <t>2fce9215-8d44-4a4c-b3e4-74c83003f458</t>
  </si>
  <si>
    <t>80f67002-7962-4236-96c5-7db5d3241651</t>
  </si>
  <si>
    <t>17958957-5ead-4082-87a7-f19e69696220</t>
  </si>
  <si>
    <t>36373000-7850-4708-aac9-978fc95372be</t>
  </si>
  <si>
    <t>78ef3bd0-ff27-44f6-a10b-6c81e7fd906f</t>
  </si>
  <si>
    <t>72e5ec56-9706-4e8e-8f67-5d04b10c5f9d</t>
  </si>
  <si>
    <t>8bc900ee-3a0f-4398-8509-0d04e8b9a47a</t>
  </si>
  <si>
    <t>bcc7daf9-8029-41c0-b284-75a9ad6aa004</t>
  </si>
  <si>
    <t>8ab11fa1-563c-4546-9040-b8113fc784e2</t>
  </si>
  <si>
    <t>e2114f84-5cbc-4c67-adf9-6c50d53c7218</t>
  </si>
  <si>
    <t>f04c4fe5-cc4e-452f-8dcf-9d9bb9138bc5</t>
  </si>
  <si>
    <t>b678db82-391c-45d0-aa7f-82b02b613ea1</t>
  </si>
  <si>
    <t>cabf1478-d31f-4da4-b796-3d83627930a2</t>
  </si>
  <si>
    <t>3e266682-6b7a-453f-9bce-1b979fa6a5d8</t>
  </si>
  <si>
    <t>faf2fc48-9a90-4e2f-bde7-dde4d4a98857</t>
  </si>
  <si>
    <t>b7d277a3-2f3c-4f55-acb8-b9bc0264ef95</t>
  </si>
  <si>
    <t>757e4131-4f89-461e-b202-4ac1e092be69</t>
  </si>
  <si>
    <t>c93b282e-0496-46a7-a8aa-3a7b39615e12</t>
  </si>
  <si>
    <t>42a75372-c549-4ab6-87cf-556389352274</t>
  </si>
  <si>
    <t>785d1297-58b0-424a-83cd-fd71f9ead233</t>
  </si>
  <si>
    <t>1842161b-9484-4134-a075-378d92edcfcf</t>
  </si>
  <si>
    <t>883549ab-a07f-4ce6-9898-40761b2acb73</t>
  </si>
  <si>
    <t>d997508a-c513-48f9-ad04-1b1d1b74bb90</t>
  </si>
  <si>
    <t>5f21cbca-b880-448f-95d8-e3ce2224b7eb</t>
  </si>
  <si>
    <t>6d1b2c85-c83e-4db6-acb1-e9442f2193d1</t>
  </si>
  <si>
    <t>eb7db031-34a7-4ef6-b816-d797bed9de7f</t>
  </si>
  <si>
    <t>482006a2-2f44-4f06-aff4-443ca357ee35</t>
  </si>
  <si>
    <t>907d72f0-c1da-4fba-924f-023d7eeca1a3</t>
  </si>
  <si>
    <t>a0ac07f5-c534-47eb-b608-b035ecbc1478</t>
  </si>
  <si>
    <t>5ec53759-97c9-47c2-a83c-2e6dcdc492ce</t>
  </si>
  <si>
    <t>9d88a4b4-d646-4154-864f-fac6838fe6bb</t>
  </si>
  <si>
    <t>45530a1e-c3f3-456c-bc5a-aed78fb3f113</t>
  </si>
  <si>
    <t>4d2c86c6-636e-4db5-91fd-61a5856ff527</t>
  </si>
  <si>
    <t>d3442158-48fd-4939-8071-36a8fd7bfa44</t>
  </si>
  <si>
    <t>b5d6e1b2-1e70-43f8-b0db-e9e195e3b794</t>
  </si>
  <si>
    <t>17b45742-4f7d-4781-b789-cb770b0581c4</t>
  </si>
  <si>
    <t>a0a67c66-8cf4-45be-a6e5-2f2f76cc6b46</t>
  </si>
  <si>
    <t>3dce5d97-8106-4af7-9092-f0ec4dcdea60</t>
  </si>
  <si>
    <t>26e6aff8-384d-408e-b707-7a2b7b155be0</t>
  </si>
  <si>
    <t>7e329fab-b561-40ed-97e2-a228e9c42367</t>
  </si>
  <si>
    <t>8377e0fa-1bc4-45cb-bf5a-ce3d59a8d49e</t>
  </si>
  <si>
    <t>86c34034-79a6-4fc0-9b52-2a7e5feed756</t>
  </si>
  <si>
    <t>17a2c3c0-4e8d-444f-a6bc-000e1ec00e05</t>
  </si>
  <si>
    <t>47b8797c-9ec7-43c5-ad3d-b8840e8c7213</t>
  </si>
  <si>
    <t>a1b69664-307b-4b2a-b43e-8e305bd12ca1</t>
  </si>
  <si>
    <t>e9d7085b-8f77-41cb-a388-cb7820ac070b</t>
  </si>
  <si>
    <t>c9e89533-38d5-4ae7-b292-3f5e8c829197</t>
  </si>
  <si>
    <t>a2048718-5fcd-441c-bb57-0b1c050b1a23</t>
  </si>
  <si>
    <t>fed9f6dc-14f3-411b-8a3e-ddafc9e85177</t>
  </si>
  <si>
    <t>eb2722d1-68ea-4ed2-9590-def1e48a0dd6</t>
  </si>
  <si>
    <t>ef7b6728-6baf-4a8a-ab1c-ef42524e8019</t>
  </si>
  <si>
    <t>7c8192c1-4496-4372-9f81-3022008f6fe4</t>
  </si>
  <si>
    <t>17504043-9cbc-41ec-99a6-84f855848e53</t>
  </si>
  <si>
    <t>1d48337a-d541-415c-96ff-b45bdf73d8a9</t>
  </si>
  <si>
    <t>7dad0554-6e59-4cfa-9fb9-4fec890dc358</t>
  </si>
  <si>
    <t>7d07aaab-2072-4318-befe-9fa7cb8861c8</t>
  </si>
  <si>
    <t>1a28f960-d76c-4893-b24d-8896795cd857</t>
  </si>
  <si>
    <t>93018a94-6052-4473-9281-6e395e6eee79</t>
  </si>
  <si>
    <t>c81ca390-c683-4782-bb99-7fcd10f033a0</t>
  </si>
  <si>
    <t>727cd95e-973a-43b4-89e5-ac1612df3cae</t>
  </si>
  <si>
    <t>b64d6910-d223-40a6-91bb-401f61169dd3</t>
  </si>
  <si>
    <t>45a15744-985f-4793-b020-e68d46583eaf</t>
  </si>
  <si>
    <t>fb4fbc08-01da-4d88-a736-6f2b50474f94</t>
  </si>
  <si>
    <t>0fcc3db1-030c-4e7e-8a0f-a97aad39d50f</t>
  </si>
  <si>
    <t>307bedbc-0012-4764-8456-a60dc73f872c</t>
  </si>
  <si>
    <t>16f0ce94-8e85-4d6a-bc1f-094fdf409d4a</t>
  </si>
  <si>
    <t>3ad2b0c0-b5a4-405d-9e2d-811739429058</t>
  </si>
  <si>
    <t>82b0efa8-40ed-4d4b-b559-398f2acbd729</t>
  </si>
  <si>
    <t>c3450bfd-ab78-4abe-9aca-41eb16623ea0</t>
  </si>
  <si>
    <t>9f122391-ddea-463f-bd36-9ea28e4e19b1</t>
  </si>
  <si>
    <t>f5e358f1-783e-4e2f-804b-89b485ab1b0d</t>
  </si>
  <si>
    <t>0126201a-477f-4ffb-8426-675e5d42ab30</t>
  </si>
  <si>
    <t>a38c1118-4e33-49fe-b6ca-76d4c584af47</t>
  </si>
  <si>
    <t>b1d46608-26da-4723-869f-61d475f1064a</t>
  </si>
  <si>
    <t>a04fa3c3-f191-4a8b-af78-fb76e07526cc</t>
  </si>
  <si>
    <t>c256ccb0-4d0c-4a5b-b437-e2bec674427f</t>
  </si>
  <si>
    <t>73230895-66a7-43e1-87df-c30cf736b762</t>
  </si>
  <si>
    <t>6441cdab-4598-4265-8006-71c572772548</t>
  </si>
  <si>
    <t>ce9a2342-151e-4e1a-8e2b-5a021045e344</t>
  </si>
  <si>
    <t>f75e2d4d-a512-47ff-9310-9ed329bdec45</t>
  </si>
  <si>
    <t>0bd2da6e-5643-4483-94b5-7ac34d69ca91</t>
  </si>
  <si>
    <t>1ff0a048-3e28-436a-9475-b5d93173a113</t>
  </si>
  <si>
    <t>82279c52-271e-445d-8e05-646c3290fa93</t>
  </si>
  <si>
    <t>5ce79cec-2ef6-48c5-b984-1b766d18dc44</t>
  </si>
  <si>
    <t>1a5aa485-2633-4974-a2e0-f66141a378e4</t>
  </si>
  <si>
    <t>9efbbd0e-6fff-4367-b410-9da104dd3d99</t>
  </si>
  <si>
    <t>ba58b46a-8646-4aa7-b88c-598579aa8e29</t>
  </si>
  <si>
    <t>e6793897-4143-4e40-8a6e-a7f3b25c3893</t>
  </si>
  <si>
    <t>66dcfb83-7e15-41c4-bd39-b3f09d572188</t>
  </si>
  <si>
    <t>cf2e38df-b7cd-4556-bf56-f6dd065b8736</t>
  </si>
  <si>
    <t>6d320769-3ed7-47a8-a6f8-65571579e3dd</t>
  </si>
  <si>
    <t>75441e13-0ee2-43bc-bb23-e801a70c2d71</t>
  </si>
  <si>
    <t>77d12f48-f0fd-4347-9d8f-1e32c7cd5ce1</t>
  </si>
  <si>
    <t>227607c7-6927-4513-ad22-89d8c57f4bf3</t>
  </si>
  <si>
    <t>997e6651-8710-4540-b9c0-62f730d8ab3a</t>
  </si>
  <si>
    <t>f35fda4f-6b9d-4ff8-b6ad-776581710afc</t>
  </si>
  <si>
    <t>50a6f61d-b3c7-468b-8a2a-351e0265c7a4</t>
  </si>
  <si>
    <t>7919d49f-06d5-430c-86d4-20249037687d</t>
  </si>
  <si>
    <t>4e1f7629-90a0-487a-bcd9-95d73af4dec6</t>
  </si>
  <si>
    <t>52677266-191f-4252-8d35-e42a86e60479</t>
  </si>
  <si>
    <t>d0782ee3-66bf-4fce-8991-1da463907386</t>
  </si>
  <si>
    <t>414c331a-e4d5-4bdf-b69c-b7c695685e4c</t>
  </si>
  <si>
    <t>f198db09-1884-4913-88f9-2eef7c10d494</t>
  </si>
  <si>
    <t>f5aef10e-0b20-419b-9c9c-897df9e8be5a</t>
  </si>
  <si>
    <t>1f99cc74-7460-43c4-b1d5-fd1c609a9280</t>
  </si>
  <si>
    <t>cba254b5-cdab-46f0-a9dc-e47ccd7efbe9</t>
  </si>
  <si>
    <t>65632497-4df7-475b-98ac-bc7d7a432992</t>
  </si>
  <si>
    <t>67ca0657-1f1b-4caf-8bf7-7c8773a6b9a0</t>
  </si>
  <si>
    <t>64ac3a76-a28e-405f-9bb8-1f662c814809</t>
  </si>
  <si>
    <t>e304df2d-b286-42bb-b3c5-621bdcd06f19</t>
  </si>
  <si>
    <t>ab03fe70-dc67-435a-8268-22b7692b3e93</t>
  </si>
  <si>
    <t>6ccab3ca-e068-4567-a70c-f5fb5dbc6039</t>
  </si>
  <si>
    <t>650dde74-7a9a-4e45-82c9-b616b78406f2</t>
  </si>
  <si>
    <t>ae455b73-51fc-4bd7-a095-185333ea20d6</t>
  </si>
  <si>
    <t>d152f333-14df-4538-80f0-586e330d5b29</t>
  </si>
  <si>
    <t>45e8a8eb-b17b-4484-913b-f4a428f00b12</t>
  </si>
  <si>
    <t>d97dcf01-537a-421a-83f5-f0e33141f398</t>
  </si>
  <si>
    <t>6929ff8a-2285-4adf-b989-0312f5e71970</t>
  </si>
  <si>
    <t>4966d811-ed83-4f1b-8308-b7cdc6cee8cb</t>
  </si>
  <si>
    <t>f54f7075-bebc-4a89-90a7-eff9c4726e5a</t>
  </si>
  <si>
    <t>362dd31e-e934-453c-8fe8-6dc109535dd2</t>
  </si>
  <si>
    <t>ef221d34-f3de-43fc-9edf-551153da1eca</t>
  </si>
  <si>
    <t>b2ff512d-f459-4748-9114-3d4fd597821e</t>
  </si>
  <si>
    <t>3b76dac1-b00a-405c-bc0f-811400995ed9</t>
  </si>
  <si>
    <t>1172e337-dbff-4063-988d-fef36923b8ea</t>
  </si>
  <si>
    <t>8292467d-aafa-4f59-be9c-2fe5bd864350</t>
  </si>
  <si>
    <t>382d1843-c916-46e0-abb7-2df4c5b86f28</t>
  </si>
  <si>
    <t>954bd547-c646-41d9-a3eb-e9748ac673ea</t>
  </si>
  <si>
    <t>b9502b36-152c-440d-ac2a-30269e771f10</t>
  </si>
  <si>
    <t>762d255c-9de8-411b-aa35-0d3cbda35c56</t>
  </si>
  <si>
    <t>3a3cc240-a376-4e56-9b95-8e1626d0b9ed</t>
  </si>
  <si>
    <t>e4719ae2-db67-4d22-9314-cbfb7815e1c5</t>
  </si>
  <si>
    <t>0ce82a74-d898-45ee-88b6-4a1afe385954</t>
  </si>
  <si>
    <t>7862f86c-0e1b-4e31-81d5-5fc7a92476d0</t>
  </si>
  <si>
    <t>7e49b8cb-eb52-451c-80cd-b961fb023363</t>
  </si>
  <si>
    <t>bef368d8-5e1d-44bd-9849-5b9f5359dc01</t>
  </si>
  <si>
    <t>bf336172-5c2c-48cf-861e-cf231bcdcd90</t>
  </si>
  <si>
    <t>1618c72d-5b98-4e0f-a7d9-e594f0677bdc</t>
  </si>
  <si>
    <t>47550d8f-81be-40d9-8501-1bbd45d6298d</t>
  </si>
  <si>
    <t>c5c5b713-978f-4b4d-a9f2-88c25e30c2ed</t>
  </si>
  <si>
    <t>17bcd75e-d03a-4d61-93a5-0447e0138ac5</t>
  </si>
  <si>
    <t>4665c1ad-0cad-4cf1-8551-27124243593b</t>
  </si>
  <si>
    <t>cee01917-0491-4901-b52e-c0a1e94cdf44</t>
  </si>
  <si>
    <t>25419266-8aa1-44ae-88d9-2bd73f2b1277</t>
  </si>
  <si>
    <t>221658b9-8c94-4cff-9efa-e4726c803de8</t>
  </si>
  <si>
    <t>e2fb88a1-093a-4ebe-b475-e96adece5464</t>
  </si>
  <si>
    <t>830e32da-5225-4f98-aecc-a112f0255dcb</t>
  </si>
  <si>
    <t>03ee433c-5ffc-44ae-b756-9c87e836484e</t>
  </si>
  <si>
    <t>463a9947-b578-4fc4-81b4-6a0fb8923400</t>
  </si>
  <si>
    <t>cb0ca3c8-2668-4cc0-8d8d-25059cdd63fc</t>
  </si>
  <si>
    <t>2a8f981a-973b-47b4-a873-f7fbabcec6b6</t>
  </si>
  <si>
    <t>6af6c0ff-5d92-42b1-a26d-da404168fdd2</t>
  </si>
  <si>
    <t>3121ea01-8344-4893-8e22-4ba4ea8d7e40</t>
  </si>
  <si>
    <t>966e3294-dbd1-4319-888e-8cfc9d9cd8de</t>
  </si>
  <si>
    <t>cbf25393-cff4-418c-a3cd-8b0c4770cedf</t>
  </si>
  <si>
    <t>a80219ea-0458-4e57-a42a-1bf8297b5a26</t>
  </si>
  <si>
    <t>c8e82884-87e4-4956-8210-59363f89171c</t>
  </si>
  <si>
    <t>bfe5d5e9-f770-4424-ac1d-41e341db23bc</t>
  </si>
  <si>
    <t>6e4c1390-1eeb-4c92-9dbc-7b5fe393230c</t>
  </si>
  <si>
    <t>c891fbf8-48be-4288-acd4-22f26f34c0f0</t>
  </si>
  <si>
    <t>5e1b2d1c-2022-4e03-a325-65fb1bbb7e5b</t>
  </si>
  <si>
    <t>daad55de-ef81-45b1-a84b-cdc69e23c0d4</t>
  </si>
  <si>
    <t>9c35b205-edf4-4edc-82d5-5115c3a4ca03</t>
  </si>
  <si>
    <t>2af91668-6e84-4719-872c-63bbfd442964</t>
  </si>
  <si>
    <t>0ff15b95-6670-4d6b-b845-534a5edd754e</t>
  </si>
  <si>
    <t>25967ce5-1428-4495-a240-5e9404512032</t>
  </si>
  <si>
    <t>308427d3-7fa0-4c92-8f93-1f7c2a8ed794</t>
  </si>
  <si>
    <t>cf7a1480-cc6d-4954-a3fb-0aab65dbf1d4</t>
  </si>
  <si>
    <t>b0fb3b0f-3054-49c0-8a44-c75097c4b562</t>
  </si>
  <si>
    <t>11f7851b-1958-4b77-8937-0de143b8b2f3</t>
  </si>
  <si>
    <t>f2dc1401-f12c-4ce5-b3d0-5bfc8ddca8c4</t>
  </si>
  <si>
    <t>9b873324-37f0-4561-b9b8-aa4684be166d</t>
  </si>
  <si>
    <t>76f98a1c-8b10-45f0-80b0-184709926723</t>
  </si>
  <si>
    <t>c0f18179-5afd-4f2c-958a-5b7653f43e84</t>
  </si>
  <si>
    <t>fa0157dc-3081-438e-b75c-8fdd151f1abf</t>
  </si>
  <si>
    <t>333ea7e1-1e9f-42f4-8106-e26c92222f45</t>
  </si>
  <si>
    <t>ddc82a2f-bc07-446d-b6b3-62ee0b045275</t>
  </si>
  <si>
    <t>SingleSwitch</t>
  </si>
  <si>
    <t>d51d6f1f-41a3-49bc-a55c-6299282fb6bd</t>
  </si>
  <si>
    <t>@divergingDirection</t>
  </si>
  <si>
    <t>Left</t>
  </si>
  <si>
    <t>c61716f0-9870-4b74-88aa-3a0387b06daf</t>
  </si>
  <si>
    <t>b6ca5979-b1b3-4339-a81b-9cfe3a811c85</t>
  </si>
  <si>
    <t>Right</t>
  </si>
  <si>
    <t>3e13f8ce-6838-4a41-b56c-1a7be1bf3e97</t>
  </si>
  <si>
    <t>5462dbcd-8737-4be8-8c19-3bc23f875b9f</t>
  </si>
  <si>
    <t>33ce1957-36a4-44d4-ab74-5ece20dbe322</t>
  </si>
  <si>
    <t>d7d0bcdb-fbb8-4a3b-a4b6-494acce4d654</t>
  </si>
  <si>
    <t>a52c61e0-3cec-441e-9bde-a450d1545b1b</t>
  </si>
  <si>
    <t>4a287341-5bc3-43c1-81eb-8ae2e617b407</t>
  </si>
  <si>
    <t>1874f6a3-c239-4b34-8f1e-ec0df6fe7ed6</t>
  </si>
  <si>
    <t>4d6bad62-d90f-4acf-b5f5-82826a004d87</t>
  </si>
  <si>
    <t>bad4aee8-c552-4b57-9c89-b739f5aa3b30</t>
  </si>
  <si>
    <t>06121d7b-506e-469c-b59d-ee086c6f6c10</t>
  </si>
  <si>
    <t>2e6090c2-203a-411f-b2e1-9859ad860586</t>
  </si>
  <si>
    <t>5b7ea65f-f0e8-43f8-9a74-0c6ef893a2c5</t>
  </si>
  <si>
    <t>4e91032b-29ae-4652-b737-1120f9e4d52b</t>
  </si>
  <si>
    <t>3bc9070b-20f0-41ad-ba2b-528a3e8cc9b5</t>
  </si>
  <si>
    <t>2404c1e4-9ebe-48f1-9b72-32a01d0b4d56</t>
  </si>
  <si>
    <t>ea26555d-3b52-40df-9760-2132478aad6d</t>
  </si>
  <si>
    <t>0f6f6ac0-4293-4c64-9f9f-e656116ff7d2</t>
  </si>
  <si>
    <t>d3a5e268-7504-4b56-ba6d-6c7e00f280e0</t>
  </si>
  <si>
    <t>f0b29096-401d-4300-bca2-c3db9595eef0</t>
  </si>
  <si>
    <t>f8cac054-b8b8-4298-b4cb-448158328a62</t>
  </si>
  <si>
    <t>b1d6fe31-827b-4859-b783-695f32022adf</t>
  </si>
  <si>
    <t>c004aa7f-f7d6-4906-8abf-2549e0df5987</t>
  </si>
  <si>
    <t>9491a186-a3dc-480c-8372-fdb0dee89e4b</t>
  </si>
  <si>
    <t>450a3908-6e0b-4eb8-842b-9f77c31fdcc2</t>
  </si>
  <si>
    <t>2fdc33c8-da14-4ea7-8ad4-8475d8f1e019</t>
  </si>
  <si>
    <t>7489378b-4f70-497f-b262-eb0cd47cc758</t>
  </si>
  <si>
    <t>b130e266-207a-4451-a062-e18c38973ede</t>
  </si>
  <si>
    <t>9d6a4596-4fdd-4566-a49f-49b9b0a34eef</t>
  </si>
  <si>
    <t>f1152738-9e5a-420f-88df-11c710bae4f7</t>
  </si>
  <si>
    <t>d056b601-25c8-4215-88a6-18d9068ee4f8</t>
  </si>
  <si>
    <t>196f71e3-5a54-4f5b-85a2-c67eea77963f</t>
  </si>
  <si>
    <t>fe171b90-cff9-437e-94bd-eac187348ac8</t>
  </si>
  <si>
    <t>ae05f006-0eb8-43f4-b273-b6ab3d354081</t>
  </si>
  <si>
    <t>2e91c7f0-e473-43b8-a71f-b4cf3f132369</t>
  </si>
  <si>
    <t>2e152365-3077-4e2f-8da8-782cb74d1117</t>
  </si>
  <si>
    <t>dc6008b9-12dd-462f-8913-bbb246b90e33</t>
  </si>
  <si>
    <t>1a43a90b-8546-468e-a56e-b12dd389d5d3</t>
  </si>
  <si>
    <t>0ef398df-b484-42cd-b16c-4464241e3412</t>
  </si>
  <si>
    <t>996387af-b259-409d-9531-405eea82f9fa</t>
  </si>
  <si>
    <t>fda57de4-d31d-440e-a048-63fbfc75c90d</t>
  </si>
  <si>
    <t>13315ed4-219d-48c7-be9d-50e34a760a17</t>
  </si>
  <si>
    <t>c2627e81-9382-4c75-94cc-24c5dae1013b</t>
  </si>
  <si>
    <t>753a4cc8-a252-4b89-afc1-c1c8172af86a</t>
  </si>
  <si>
    <t>75813666-2f65-4df8-bf5f-85cdb35a98e0</t>
  </si>
  <si>
    <t>e0137eb2-a699-4ffa-b6d5-f10feee8a756</t>
  </si>
  <si>
    <t>60f845ae-541a-4f4c-b50d-17397e74faa4</t>
  </si>
  <si>
    <t>95219d19-76da-4033-ba97-9158fac1a772</t>
  </si>
  <si>
    <t>34189ac5-6585-4e1e-bbe1-7d033aa1125a</t>
  </si>
  <si>
    <t>490ec82e-ed19-451a-9235-4771316f6dc4</t>
  </si>
  <si>
    <t>31740848-643e-47f3-90ed-3210386228b2</t>
  </si>
  <si>
    <t>a15eee39-d1ac-4139-936d-e4940b7f5ea5</t>
  </si>
  <si>
    <t>8f945b6b-f0e2-4dbb-adda-15411198ecb3</t>
  </si>
  <si>
    <t>c404f5c5-f86f-4451-a270-0434751f30c1</t>
  </si>
  <si>
    <t>a42ca385-c49b-4957-be65-5daa3071ba91</t>
  </si>
  <si>
    <t>7748d9dc-521d-4cde-8cba-2843797a64c8</t>
  </si>
  <si>
    <t>95896ed1-c087-487a-95fe-9512c3f4e0fe</t>
  </si>
  <si>
    <t>b9b865e6-84e4-4d12-8beb-6a3bb1e9b946</t>
  </si>
  <si>
    <t>86511bfa-9dd2-4b87-bc49-f5a1ee4ee630</t>
  </si>
  <si>
    <t>73416a80-5955-4415-bd95-b4feed832397</t>
  </si>
  <si>
    <t>853a28f2-a077-4fc0-b653-88411033c324</t>
  </si>
  <si>
    <t>b06fe1f5-02fc-434c-8b39-6f4f4dc9d948</t>
  </si>
  <si>
    <t>a6a2e12e-042e-447f-9ca4-1c99bd22e806</t>
  </si>
  <si>
    <t>08333163-4b69-4b2b-8281-052c61fe705d</t>
  </si>
  <si>
    <t>1463e7bd-a50d-4b91-8d8e-119dd3abc75f</t>
  </si>
  <si>
    <t>6db73a90-9457-45fd-aff7-bd8da3551ded</t>
  </si>
  <si>
    <t>c5c30deb-a261-40cb-a749-ef20415a321a</t>
  </si>
  <si>
    <t>1e458d1c-41cf-4f10-901d-a872664f5a69</t>
  </si>
  <si>
    <t>e87301cc-c856-43ef-9791-9ae090fb9cb3</t>
  </si>
  <si>
    <t>3e441dda-b6e6-4e65-b111-247906f0912d</t>
  </si>
  <si>
    <t>03919139-839c-4dfe-bb5a-ad9421d66555</t>
  </si>
  <si>
    <t>aac1e294-ecc6-4fee-8209-1014cc0e5fde</t>
  </si>
  <si>
    <t>9107f352-51cf-42bd-97c6-40bd94f98c22</t>
  </si>
  <si>
    <t>117e20df-eca8-48eb-abb0-8d7491d1cd20</t>
  </si>
  <si>
    <t>2594a00e-0d3a-4c80-aa34-5aa3015768e6</t>
  </si>
  <si>
    <t>354bee93-7b4e-46bd-b05e-5cdf42ba248b</t>
  </si>
  <si>
    <t>06ee7a62-e8d1-417b-9136-88931022d675</t>
  </si>
  <si>
    <t>8b3d70d4-852b-494e-9a91-bc55ad38835b</t>
  </si>
  <si>
    <t>27259e52-273a-4dfc-ab78-a3b915e73b90</t>
  </si>
  <si>
    <t>6a6e934f-67c6-4def-8c72-c4db20b49a40</t>
  </si>
  <si>
    <t>008b290a-fa14-49f1-87ef-c89f6a675583</t>
  </si>
  <si>
    <t>94f9d08c-54d2-40a9-a275-0a04f8474c08</t>
  </si>
  <si>
    <t>dcd42f32-c53e-46f9-be45-55f7382fee6b</t>
  </si>
  <si>
    <t>d2768e5b-69e9-4c4e-82cf-c0027937a4e2</t>
  </si>
  <si>
    <t>2911af41-742a-4db7-bb81-49628040c921</t>
  </si>
  <si>
    <t>650d7599-bfe1-46f1-bb22-389ae04ec796</t>
  </si>
  <si>
    <t>792b9836-b07f-4c7b-9a5b-1622427b577d</t>
  </si>
  <si>
    <t>54099fc3-de81-4722-a682-37c0cd7f986a</t>
  </si>
  <si>
    <t>8247326c-5f8f-4537-bacc-fd08fec90a9b</t>
  </si>
  <si>
    <t>a6482173-c39b-4cb7-a1e2-f6a7b9d44842</t>
  </si>
  <si>
    <t>e0fdf25c-3145-42f9-be5c-06c6b6435912</t>
  </si>
  <si>
    <t>87a87bc6-07fa-408d-9b29-428a06ee2259</t>
  </si>
  <si>
    <t>6476a785-48b1-496b-b0ed-50f0e638f3cd</t>
  </si>
  <si>
    <t>8977bacc-c0dc-4e67-a996-90133d6f35b4</t>
  </si>
  <si>
    <t>2deae396-44c4-45ec-a112-3e9038bda205</t>
  </si>
  <si>
    <t>9c1ad5db-8c87-4fe4-92c9-dac65f92aedc</t>
  </si>
  <si>
    <t>db406092-955f-4299-b5e3-55b88822e02d</t>
  </si>
  <si>
    <t>d07363b1-3148-4c79-90d7-077ffbe61610</t>
  </si>
  <si>
    <t>4be266cf-b2d2-45ca-9eae-ca1cb457df4c</t>
  </si>
  <si>
    <t>d6a7fded-e769-484b-bf4d-20eeb2ee65d9</t>
  </si>
  <si>
    <t>8e45ab89-7cb5-4e43-8724-cf1a82c2b73e</t>
  </si>
  <si>
    <t>ea10c043-6f68-4d3a-959b-db84728391b3</t>
  </si>
  <si>
    <t>7eb9b1bb-6e32-4bd8-9f7d-bf4cfb47cd6c</t>
  </si>
  <si>
    <t>7d9b3481-9bbc-4cd8-be6d-3d4ec088f6f4</t>
  </si>
  <si>
    <t>0352d775-3651-4f3e-b43c-e156b98e8d1b</t>
  </si>
  <si>
    <t>247a74ee-84fe-43a6-9cf3-7d31cefb8d96</t>
  </si>
  <si>
    <t>fb2d1c06-d9cc-40bd-b761-569086eb6016</t>
  </si>
  <si>
    <t>a2057920-d24d-4558-a605-67a3397819ca</t>
  </si>
  <si>
    <t>9fe390c6-a141-4eee-b004-5e6b532f14e8</t>
  </si>
  <si>
    <t>4961793c-c413-450b-8ff3-1a571e06d4f8</t>
  </si>
  <si>
    <t>52ad0ad6-2dd6-4a71-9f00-e4cf82e2d7d6</t>
  </si>
  <si>
    <t>e9da5c89-4d2b-4181-9133-dbfdf46f75fa</t>
  </si>
  <si>
    <t>c6be5945-c5be-4007-b591-16386aae2081</t>
  </si>
  <si>
    <t>53cb7609-1a96-438a-a3a3-eaee483210c4</t>
  </si>
  <si>
    <t>796fdbaf-a22f-4975-8229-3f69b4ef94c4</t>
  </si>
  <si>
    <t>0f1818ed-278d-4a62-afda-2755f42abba0</t>
  </si>
  <si>
    <t>297759e7-bc0a-4f42-b175-ff00a70dc8ac</t>
  </si>
  <si>
    <t>e029c22a-0fd8-4c0b-b348-cf9ab70ca3e5</t>
  </si>
  <si>
    <t>c3b802e1-a81f-4ec2-8538-5410a056e5ca</t>
  </si>
  <si>
    <t>13a8ecd2-8f6b-4ac8-b1e6-2ee4705cf6c8</t>
  </si>
  <si>
    <t>f93d1bd2-616a-4b40-ba70-ce0737c71d54</t>
  </si>
  <si>
    <t>512977fb-a430-445e-ab32-c8c3dacddeae</t>
  </si>
  <si>
    <t>64b398d9-6453-4ab9-a36b-52225dd08509</t>
  </si>
  <si>
    <t>8220833e-d58e-4ff3-8e74-1c7aadb41468</t>
  </si>
  <si>
    <t>4778dd4f-878b-4fd6-9102-f3c6a787a365</t>
  </si>
  <si>
    <t>31865905-d0d0-435e-a3af-3a9eb3d40256</t>
  </si>
  <si>
    <t>655705b0-f5ab-4e0c-bda1-9cdfc3ba81cc</t>
  </si>
  <si>
    <t>cb4088a9-a494-4f30-86bf-b4b71ff1308b</t>
  </si>
  <si>
    <t>afe1ca11-f2a1-44cc-a87f-a0f6dae11000</t>
  </si>
  <si>
    <t>ee8072ea-58a4-44a5-9fb4-c05916bfe94e</t>
  </si>
  <si>
    <t>d085e80e-26be-4e5e-a3fd-d01556a53691</t>
  </si>
  <si>
    <t>be264951-5746-4ccb-bed5-234680de431d</t>
  </si>
  <si>
    <t>5e203974-a5fc-4d26-a915-84507249dab9</t>
  </si>
  <si>
    <t>c95f3a84-f3bf-4753-ace7-848f5331975b</t>
  </si>
  <si>
    <t>8e3025f3-40b8-4002-80ba-b478e2bf52a6</t>
  </si>
  <si>
    <t>fc70d0ff-21ab-4ae4-bdd1-1bbc98a0627d</t>
  </si>
  <si>
    <t>6da8579d-f2c8-4d7e-ab3c-0a74236986c2</t>
  </si>
  <si>
    <t>a6b312c3-9371-464d-bd21-d78cf2ff8977</t>
  </si>
  <si>
    <t>df9fe52a-54f1-4786-979d-e6ace020934b</t>
  </si>
  <si>
    <t>16645e2f-05e0-4f51-b4e5-c1f60154fc35</t>
  </si>
  <si>
    <t>573cce41-a029-45f7-9559-48ecce7c41c4</t>
  </si>
  <si>
    <t>9b98a5ef-35ac-4512-8537-03789cf1b37e</t>
  </si>
  <si>
    <t>6a6aa9c4-95f5-4cb8-80d6-0b03e3c84076</t>
  </si>
  <si>
    <t>bd78eaa7-e16f-4ae3-9517-dee3c0c2fa0e</t>
  </si>
  <si>
    <t>642102f9-1dc8-4548-94f9-f2c1f3e6d4c7</t>
  </si>
  <si>
    <t>ff707103-f51c-4ee1-8fde-5271c8918e0b</t>
  </si>
  <si>
    <t>0daa8e44-035d-4f2f-aae2-9f76f9e5238d</t>
  </si>
  <si>
    <t>eed88b9f-8293-4be3-871f-990966f1229e</t>
  </si>
  <si>
    <t>bdfe49d0-43fc-45dd-8ee2-d6672cf632bd</t>
  </si>
  <si>
    <t>9ec9396a-29da-417c-8694-fe4e654d5a95</t>
  </si>
  <si>
    <t>adfcc122-cbe5-4b6e-95b2-c434b4f46c0f</t>
  </si>
  <si>
    <t>3ffd145f-95ec-4fa8-bd71-16b6de01cfad</t>
  </si>
  <si>
    <t>d09a5c95-c0b6-40ee-b246-fe44a8c97165</t>
  </si>
  <si>
    <t>bf0b3612-0f1f-445d-8a6c-b5f806ed1b0a</t>
  </si>
  <si>
    <t>dbf1e6ae-61cd-4ccb-8fa0-1b028a6375ac</t>
  </si>
  <si>
    <t>f0e5731e-9213-41dd-9693-01b793e9238b</t>
  </si>
  <si>
    <t>6ecb1e50-2d3e-41a8-857a-ca7a0b427fe4</t>
  </si>
  <si>
    <t>7f650ca5-2d16-4dae-9916-a6b21f881986</t>
  </si>
  <si>
    <t>aa15636f-5595-4b69-95fb-f7d6dd2c80c0</t>
  </si>
  <si>
    <t>c1c295a9-3a24-4895-89f8-5c4c7ce36fff</t>
  </si>
  <si>
    <t>48d130c0-93ac-4250-9255-de7415ecbedb</t>
  </si>
  <si>
    <t>26711e29-6764-48ee-8d7e-866185e1cb88</t>
  </si>
  <si>
    <t>46659a6d-4829-48af-8d6e-a073d0b604e8</t>
  </si>
  <si>
    <t>cec98499-f988-46d2-b568-a6442af91efc</t>
  </si>
  <si>
    <t>65bf1052-a8e5-4d67-af99-f43fd9e34788</t>
  </si>
  <si>
    <t>f6a38d27-1c09-44b1-ba3a-12bf69b18334</t>
  </si>
  <si>
    <t>395dc085-a927-45e3-9bdf-5a6bf2e1bece</t>
  </si>
  <si>
    <t>f959fba0-2e50-4086-832f-7b0415238839</t>
  </si>
  <si>
    <t>b167929b-3753-46f1-a554-0add1c8074f7</t>
  </si>
  <si>
    <t>0d29ad3a-a0f6-46b5-a716-acfe83bd9b1b</t>
  </si>
  <si>
    <t>9d3e0173-f7d6-4061-b460-d46798a2df86</t>
  </si>
  <si>
    <t>70c4436d-009d-492d-ab02-ea9afe9fe0e8</t>
  </si>
  <si>
    <t>10d46da7-f4b3-439b-b8c3-49c660f23f91</t>
  </si>
  <si>
    <t>4453f48d-2494-4350-84dd-9a2ff2ecff0a</t>
  </si>
  <si>
    <t>75554dbd-97d3-4e1c-a59a-5f6b4daf41eb</t>
  </si>
  <si>
    <t>be571eab-288f-4f41-8e86-222e096d95f5</t>
  </si>
  <si>
    <t>c3591ed7-06a2-4edb-aee3-989fa7ddb787</t>
  </si>
  <si>
    <t>a9495a7f-2d54-4d78-ae49-2849ff1b5510</t>
  </si>
  <si>
    <t>81f17eed-4b1a-4501-9ce9-b7c075b0bdcb</t>
  </si>
  <si>
    <t>c212c93f-4edc-4fd8-b1ef-da4556fa5cc2</t>
  </si>
  <si>
    <t>edbdf17e-5b52-45cf-8783-a4c54b382954</t>
  </si>
  <si>
    <t>9f5157aa-1bb4-4a3c-9e73-cf9a93dd4bf9</t>
  </si>
  <si>
    <t>4e26a9e7-3c87-4bd2-b123-2596b9592ce6</t>
  </si>
  <si>
    <t>a964b731-1416-4ab7-8685-bd58bbcf6aaa</t>
  </si>
  <si>
    <t>5dea202b-0aa4-49f3-af49-2f9ed9a309e1</t>
  </si>
  <si>
    <t>0b478e60-3af9-40f0-9d51-6090f9784bd2</t>
  </si>
  <si>
    <t>fb4d9e1e-9661-40bf-8ac7-949ecb71abe5</t>
  </si>
  <si>
    <t>9236f752-6df2-4cb9-ba15-0cc117329448</t>
  </si>
  <si>
    <t>b002c5f0-34b0-43d2-8b1a-193c49662a13</t>
  </si>
  <si>
    <t>11384d8c-1070-4e8c-8312-52b06c9dc284</t>
  </si>
  <si>
    <t>36204a41-c987-44ed-8c2d-bdacd6216732</t>
  </si>
  <si>
    <t>70fb6790-f5d4-4262-a258-5c22dc574255</t>
  </si>
  <si>
    <t>a1be24c6-6820-40a4-ab9b-92700b71bae9</t>
  </si>
  <si>
    <t>599ee54b-67e8-42ca-9289-de390ff2fbbc</t>
  </si>
  <si>
    <t>13bfdb5f-87e7-447e-ac5a-965b747a3480</t>
  </si>
  <si>
    <t>b48b43f7-a4a9-4c97-9d6c-bb583b7adc4f</t>
  </si>
  <si>
    <t>46f10115-bb0c-4ca9-a6a8-902c688f1a18</t>
  </si>
  <si>
    <t>12d87f43-a09e-4e7c-a8d7-fe23e27826a9</t>
  </si>
  <si>
    <t>8c16a4f6-3a6d-470b-92b2-293f60754730</t>
  </si>
  <si>
    <t>c3c33629-64eb-40ac-a6af-24e4affea041</t>
  </si>
  <si>
    <t>e6eecfec-c06e-4354-9b30-63a1d7be762d</t>
  </si>
  <si>
    <t>4c2e2aa6-e685-4a6f-84ad-866197d6ef89</t>
  </si>
  <si>
    <t>35ced8b7-3e6d-4c9f-ab07-4801ed07c649</t>
  </si>
  <si>
    <t>0c187444-f8dc-49ca-be99-17affa983d3a</t>
  </si>
  <si>
    <t>5c925466-a31e-44d2-a2c8-2d06a053b2ed</t>
  </si>
  <si>
    <t>f1ce7e3d-ebdb-4cbc-a280-9801ac36aebf</t>
  </si>
  <si>
    <t>c8e33051-61b0-41fa-9a13-f0eef3a8fbe0</t>
  </si>
  <si>
    <t>cae73490-442c-463d-b258-03959518bbb5</t>
  </si>
  <si>
    <t>ecca12fb-d1cf-4146-a530-50783351f87b</t>
  </si>
  <si>
    <t>d89de1ef-65be-48af-884f-8b921fdd0ce6</t>
  </si>
  <si>
    <t>7d301f5f-8655-4cfe-89ce-2405be89496d</t>
  </si>
  <si>
    <t>060ed59d-2e59-485c-af5b-cad454e44be0</t>
  </si>
  <si>
    <t>a5a56cad-cc8a-4b0f-b28e-af835c3c2a8d</t>
  </si>
  <si>
    <t>f980530c-cb4e-456c-974f-b42d033a65ad</t>
  </si>
  <si>
    <t>fb45e128-e2dc-4f28-a131-89d66a122942</t>
  </si>
  <si>
    <t>638348a6-e98e-4515-b858-e711dc2c2594</t>
  </si>
  <si>
    <t>dce3f0cd-8bf3-44aa-8ea6-fdc9d872157c</t>
  </si>
  <si>
    <t>b4a782c8-177d-4cd3-bbb0-aa6e10cfe55f</t>
  </si>
  <si>
    <t>a5449ebf-d9f0-4262-928e-8db29b3f6a56</t>
  </si>
  <si>
    <t>1b9ec236-c8b6-4768-abf5-dcca1df3b005</t>
  </si>
  <si>
    <t>029b0ac3-437f-438d-951f-c7b62ffd6df2</t>
  </si>
  <si>
    <t>bc57c3c6-496f-4fa2-8d3d-d2dec991ea1c</t>
  </si>
  <si>
    <t>d46ff1a4-d286-483a-9623-5fd8849428d7</t>
  </si>
  <si>
    <t>01f2c0da-3e84-43ad-bad6-c53826e94c60</t>
  </si>
  <si>
    <t>13624f2a-d355-4628-99a6-26db2c9559c6</t>
  </si>
  <si>
    <t>e022bcbe-7e6e-47cd-9ab6-37347de9e1a2</t>
  </si>
  <si>
    <t>43bb287b-fe3b-4f5f-9bcd-d1448a7bd104</t>
  </si>
  <si>
    <t>798dc880-c0ff-4734-ab63-e2f0b3c0dcb7</t>
  </si>
  <si>
    <t>33402fdd-476a-47d7-bfc1-b2e23227e6aa</t>
  </si>
  <si>
    <t>f18b03c4-6446-48d1-b047-9cdc4c77097f</t>
  </si>
  <si>
    <t>882cf827-e60d-4e8f-ad54-ff8c2d46e60a</t>
  </si>
  <si>
    <t>a92dcecb-f804-45c0-a600-89bfd7e493b3</t>
  </si>
  <si>
    <t>8a10301b-e089-4573-9e26-b0e04b07cdf0</t>
  </si>
  <si>
    <t>be0fea8f-8cdf-42f6-b26c-e50171b6940d</t>
  </si>
  <si>
    <t>7d9fe234-dc30-4596-b207-b0cf4dc6cef8</t>
  </si>
  <si>
    <t>7cce34c4-cefd-47c9-9b8d-866ac0220b85</t>
  </si>
  <si>
    <t>b1918d44-4853-4bc6-8925-aadf76b5abc8</t>
  </si>
  <si>
    <t>166ffc5c-af4c-42f3-bea8-b1b2765527b1</t>
  </si>
  <si>
    <t>9ad5ae6c-60e5-4bde-927c-39427755a78b</t>
  </si>
  <si>
    <t>97a16bb5-8aa9-4ec0-afec-d8b20d966ba4</t>
  </si>
  <si>
    <t>f3989b62-5765-4a61-8e76-7449fdb1ff6e</t>
  </si>
  <si>
    <t>3b78854e-1ee8-4287-97c6-84fb4b68f3e3</t>
  </si>
  <si>
    <t>1327ea40-c8cd-446c-965a-31913ae8bbef</t>
  </si>
  <si>
    <t>88c11d06-8f45-4931-8491-307b451d48a4</t>
  </si>
  <si>
    <t>1d953461-cf2e-4bfa-8bda-783a3ba5383b</t>
  </si>
  <si>
    <t>6bcfc08f-2530-4729-9f19-1f65ab678219</t>
  </si>
  <si>
    <t>b19513d1-faee-4639-b093-a2e320dd0b4d</t>
  </si>
  <si>
    <t>2f22eef2-a13f-458f-9466-9af70978002d</t>
  </si>
  <si>
    <t>8c833de1-b7ac-48c1-b73b-bbfbc532573d</t>
  </si>
  <si>
    <t>50ca9f3e-fddc-44f5-b38e-f8b1aa093ac3</t>
  </si>
  <si>
    <t>e232b5bb-2e05-4ec2-84de-4aeeb6f9bc2a</t>
  </si>
  <si>
    <t>88f7fe08-173d-4074-8130-57d2476150fc</t>
  </si>
  <si>
    <t>06d6d5f2-df7d-4706-8141-da331c42a0f0</t>
  </si>
  <si>
    <t>e7e3f697-228f-4cfb-baf4-e08fd475a458</t>
  </si>
  <si>
    <t>cb83d22c-79d5-47cd-8bd7-59f9f56799ef</t>
  </si>
  <si>
    <t>69967850-d7ef-41ff-b70f-c856a45fab5e</t>
  </si>
  <si>
    <t>921e64a6-cac7-4bd6-9309-5ac1cb6a8b13</t>
  </si>
  <si>
    <t>4fcd3733-fccb-43d9-9072-ddd93be17154</t>
  </si>
  <si>
    <t>07febb6b-6518-4a01-8798-8b7d00bc9e61</t>
  </si>
  <si>
    <t>e8e3aaac-3f7c-4eb3-9bd7-61ebc9b17074</t>
  </si>
  <si>
    <t>a9fd79dc-0860-4b1f-98d8-7ce1a676fb4a</t>
  </si>
  <si>
    <t>ebc2f150-8d25-4a10-ba34-e74293453196</t>
  </si>
  <si>
    <t>c9ecdb77-a8b9-4c7c-8de4-df8da971af92</t>
  </si>
  <si>
    <t>7138adac-1577-490e-9531-473801866842</t>
  </si>
  <si>
    <t>b30ccb19-2a09-4a9c-b6f3-acdc2da6d34c</t>
  </si>
  <si>
    <t>9bacbd65-2558-47eb-8e30-af3187d4c62b</t>
  </si>
  <si>
    <t>c414c9b4-339a-4ad1-b36a-42b36ffb6885</t>
  </si>
  <si>
    <t>90236cc9-8f59-4e63-927f-00f637910d11</t>
  </si>
  <si>
    <t>b24f8a9a-0110-4d80-9214-23d817af08b8</t>
  </si>
  <si>
    <t>117b1cb9-310b-42ad-9433-97a72766512a</t>
  </si>
  <si>
    <t>57004c8d-e752-4188-90e1-ce65335f9fbf</t>
  </si>
  <si>
    <t>2a58e860-661b-47b0-9449-cb3e94a17697</t>
  </si>
  <si>
    <t>9b5e8064-d66c-4d94-95ad-c65537e4ce4a</t>
  </si>
  <si>
    <t>92a7867d-7369-4a19-b6a0-206a19d32a10</t>
  </si>
  <si>
    <t>54c3de30-a347-4c96-a7f2-312e0aaca7c8</t>
  </si>
  <si>
    <t>edd02840-a392-4810-ade1-15a6463ce495</t>
  </si>
  <si>
    <t>30f40f75-12fe-470e-8687-d35a0212a858</t>
  </si>
  <si>
    <t>37a922d4-6e10-4e3c-9efc-0a122bedc38a</t>
  </si>
  <si>
    <t>9a934996-7c2c-40ba-8603-e2311c5a9b09</t>
  </si>
  <si>
    <t>6851ebd0-fdd4-4a1c-aa10-0f6629175b8d</t>
  </si>
  <si>
    <t>07ab9fbe-d931-4604-8d08-58830fc6d796</t>
  </si>
  <si>
    <t>b9f1cbba-4d64-4e82-bf0f-890b91971589</t>
  </si>
  <si>
    <t>a88b0957-2115-4eb2-af66-adce9cdff6e6</t>
  </si>
  <si>
    <t>8523803b-7cfb-4927-92c7-8c20464f753a</t>
  </si>
  <si>
    <t>5a989f97-76c5-484e-9c69-6e79b21a3f11</t>
  </si>
  <si>
    <t>af34bfb7-a3fa-459e-8e14-ae2f301d290d</t>
  </si>
  <si>
    <t>7135cf16-abd7-40b4-bb17-7383c5ab69d1</t>
  </si>
  <si>
    <t>9604e608-8392-4a27-b6a0-4a29caa78203</t>
  </si>
  <si>
    <t>a759f0ad-990b-4531-ba5f-f13ed3fda855</t>
  </si>
  <si>
    <t>134ca4c8-4119-421c-87f8-4f35e0a434b2</t>
  </si>
  <si>
    <t>24f25cf1-507a-4c15-b5dc-140a29ffbaf1</t>
  </si>
  <si>
    <t>22fe8acd-85ea-408e-ab80-724dff84f4be</t>
  </si>
  <si>
    <t>c8d63e36-541e-4a0a-83b2-a086e25b6971</t>
  </si>
  <si>
    <t>f78724ae-807b-42af-bda7-03200938fe39</t>
  </si>
  <si>
    <t>227e50ac-057f-4092-8988-68623cee3619</t>
  </si>
  <si>
    <t>34515b85-df7b-4a62-9caf-e8e327b23b40</t>
  </si>
  <si>
    <t>0ca4af84-2857-4fcc-9e88-71aabfd4eaf0</t>
  </si>
  <si>
    <t>24385192-52a4-4039-b2b1-b8f4406594c2</t>
  </si>
  <si>
    <t>5e42c393-7ed2-4dc3-b2f9-8e0c781a2822</t>
  </si>
  <si>
    <t>f3c0e89e-bc31-4166-a6e2-49095fd83b4d</t>
  </si>
  <si>
    <t>2c1d5598-61d5-48c3-989f-ca23d888fe90</t>
  </si>
  <si>
    <t>294ef213-b668-46fb-8608-413bd1d0ae20</t>
  </si>
  <si>
    <t>e15ddb10-3f1c-4aef-81cb-5cc2cf98c136</t>
  </si>
  <si>
    <t>8471c3fa-1a24-4d0a-ae05-b3fd4cf28d3e</t>
  </si>
  <si>
    <t>4ca5fd67-4807-4dfb-9077-a0e07892d22b</t>
  </si>
  <si>
    <t>c68b93cf-ce0e-4436-8269-fff2f7c4ebe0</t>
  </si>
  <si>
    <t>e5877867-5ebb-4c27-b486-5abd010f0259</t>
  </si>
  <si>
    <t>d70d3de5-980f-4fdc-bd58-0cf5e4324c95</t>
  </si>
  <si>
    <t>85930cf7-227c-4c78-ba74-094b7c233faf</t>
  </si>
  <si>
    <t>66df1cee-ec12-4b46-9c2a-03cce4e4e160</t>
  </si>
  <si>
    <t>75635bb1-3ee6-4621-84b6-c1f6761c1cc5</t>
  </si>
  <si>
    <t>220676e7-bbe4-471a-9514-c749d901d748</t>
  </si>
  <si>
    <t>f210554f-5c4a-40b7-9801-ef4bf7076617</t>
  </si>
  <si>
    <t>50ab7c66-843f-4844-a1ee-ad26fdb60ddb</t>
  </si>
  <si>
    <t>aa670af2-7e95-483b-9a25-e8e2d0ca79b9</t>
  </si>
  <si>
    <t>ae4e3593-8c80-40a6-be4b-ded3bca156a2</t>
  </si>
  <si>
    <t>7355888f-1f80-4a17-a586-4761b966f9b9</t>
  </si>
  <si>
    <t>6cc6f3be-7d33-4405-9ef9-ab30cedd3b60</t>
  </si>
  <si>
    <t>59968ad4-0f39-4d7d-9074-edb434698237</t>
  </si>
  <si>
    <t>effd16a3-ff1e-49ac-a84d-833e1ea86ccf</t>
  </si>
  <si>
    <t>f8a83cce-db6a-4618-97bb-dfd2a1cf7fc0</t>
  </si>
  <si>
    <t>261324f1-7b49-4302-879c-8baa70d34dd8</t>
  </si>
  <si>
    <t>669c6887-6c78-4f39-b027-9e081cb39979</t>
  </si>
  <si>
    <t>63e59a37-89c6-49db-aa55-c4a7aa32d774</t>
  </si>
  <si>
    <t>eb6b48ab-823b-4170-9942-c2ad598fe885</t>
  </si>
  <si>
    <t>d5f6286e-e2bc-4a67-9c37-223bae82b109</t>
  </si>
  <si>
    <t>8bef68b5-5178-4f34-bb62-7202861c3343</t>
  </si>
  <si>
    <t>cdc73ea4-d6ef-434c-8709-ba1b736e60f0</t>
  </si>
  <si>
    <t>0d91be1c-2a9c-41f3-bc0b-daf714984672</t>
  </si>
  <si>
    <t>d5a1f768-ae08-47ae-8de8-6bb6bef1b5f6</t>
  </si>
  <si>
    <t>f551f388-5547-419a-8fd3-b7801486810f</t>
  </si>
  <si>
    <t>a1e1d751-c87f-49bf-8bcd-2ebee5f9d354</t>
  </si>
  <si>
    <t>f0fd93d8-9aee-4086-b44a-b644f6d8b7f5</t>
  </si>
  <si>
    <t>06aa4160-fbf2-4102-b7b6-cfa8b4ae8c74</t>
  </si>
  <si>
    <t>bda36e7b-5793-4c2d-8bfc-89d473fe86cb</t>
  </si>
  <si>
    <t>c887407f-f3e9-4cfd-92b0-ac2d2ee22bef</t>
  </si>
  <si>
    <t>06e645cf-1846-458d-8fe4-706cf0664915</t>
  </si>
  <si>
    <t>1bb01c1f-55f6-4f47-aaf7-4e881227a8cb</t>
  </si>
  <si>
    <t>c1be6998-8deb-481e-af3d-e23bb4a3cbd5</t>
  </si>
  <si>
    <t>2f8da7f9-5cfb-4b5d-a653-13531fff5738</t>
  </si>
  <si>
    <t>433292bc-ae2a-4c5f-95fd-75de53e45143</t>
  </si>
  <si>
    <t>c5e6049c-14d8-498c-891b-c91a38aa23d2</t>
  </si>
  <si>
    <t>e343799b-f3a9-4a84-a871-5f2fb4025e79</t>
  </si>
  <si>
    <t>be8c66cb-7284-4007-8648-ea188092edef</t>
  </si>
  <si>
    <t>5b0c3700-46c0-433a-a0e9-9141b33423a7</t>
  </si>
  <si>
    <t>abad21d6-92f8-450f-ae60-63971185bc66</t>
  </si>
  <si>
    <t>e984a8c6-e638-465f-8fe4-5de32d987292</t>
  </si>
  <si>
    <t>64cbbc07-7526-4f71-8189-d79e85a46c3b</t>
  </si>
  <si>
    <t>680f06b4-e335-4c55-9857-4f9cdadd9ebc</t>
  </si>
  <si>
    <t>b1fb0216-8bc1-4b08-9c0b-9f627d2a7cfc</t>
  </si>
  <si>
    <t>0702fa79-8b9e-4195-8734-b57ec05b2586</t>
  </si>
  <si>
    <t>0f5823e0-8b12-42bf-8983-2e720b41c389</t>
  </si>
  <si>
    <t>45824b02-dbd1-4ae5-8570-987455c3b65c</t>
  </si>
  <si>
    <t>5b6bcce1-82b0-4065-bc5f-93e8f31c8c2d</t>
  </si>
  <si>
    <t>40d6a69d-1802-4e89-97cc-1c18aaeaff6c</t>
  </si>
  <si>
    <t>e0419e18-4802-4a64-a0d8-7b33b51a9dee</t>
  </si>
  <si>
    <t>371ba47e-0054-4755-b190-e18abb08ba10</t>
  </si>
  <si>
    <t>b4589266-dbd3-4c5c-a27c-b5378a9f2fff</t>
  </si>
  <si>
    <t>e091c5ab-57a1-44ec-ae7b-d7a48ce839fb</t>
  </si>
  <si>
    <t>f086027e-6ebf-4f56-ba17-d809153a9c7e</t>
  </si>
  <si>
    <t>4db4fd35-b4d3-40ac-9a47-99e124a6b3f7</t>
  </si>
  <si>
    <t>9e04c1c5-77d0-4468-b16b-c3cab5c7590d</t>
  </si>
  <si>
    <t>cb481e7b-2d60-4962-b798-6dbae1756f54</t>
  </si>
  <si>
    <t>1e1e59e9-fe26-4950-9a2d-09cd734f7d1d</t>
  </si>
  <si>
    <t>dcd3a4ff-122a-451a-b577-576e2d83bfe0</t>
  </si>
  <si>
    <t>70fddd73-ac99-42d8-bcef-592b572fd305</t>
  </si>
  <si>
    <t>c84f3873-4e2f-4cde-af81-065408d7199b</t>
  </si>
  <si>
    <t>f8baea9d-6064-4b74-8243-5b9c1c16b28e</t>
  </si>
  <si>
    <t>ed3f9e6b-f013-4163-939c-49154c2f963d</t>
  </si>
  <si>
    <t>e49335c5-ec79-47ec-af06-51c8d12e644a</t>
  </si>
  <si>
    <t>b84a727e-234e-493d-a76d-884be52f6d08</t>
  </si>
  <si>
    <t>f10e8bad-8d61-45ee-a59e-7eec03e90d32</t>
  </si>
  <si>
    <t>331ed4ea-f4a6-471c-94aa-fc03c86e8044</t>
  </si>
  <si>
    <t>91095820-54a3-4ed5-af46-90d154494147</t>
  </si>
  <si>
    <t>8e0602b1-c1d9-4e31-9094-321f5c51ace5</t>
  </si>
  <si>
    <t>d1fa59cb-fdf4-4ad7-8178-4bab12a220e0</t>
  </si>
  <si>
    <t>6aac46d9-e773-4426-96af-ab20889d4d7a</t>
  </si>
  <si>
    <t>c862a806-6cbe-479b-9f68-a32cce867dc3</t>
  </si>
  <si>
    <t>7231855a-5235-4475-b368-2ae6f7103920</t>
  </si>
  <si>
    <t>d230f4ae-a6bb-4385-8a01-8ec347d3621b</t>
  </si>
  <si>
    <t>4918c745-df55-4ff5-8e65-1c76a6038a28</t>
  </si>
  <si>
    <t>bfbd2b3f-0669-4a6d-93bd-765b6dad3e48</t>
  </si>
  <si>
    <t>c7e8e013-2238-4c97-997f-635d6801f56a</t>
  </si>
  <si>
    <t>10125941-b946-4ce5-be3a-e36818fe8ad8</t>
  </si>
  <si>
    <t>b15da9b2-0ad9-426d-95f9-0afe6b2dd397</t>
  </si>
  <si>
    <t>ef22b590-d326-4a3e-b5bf-194874a2ebd7</t>
  </si>
  <si>
    <t>cad6d190-de84-453a-9ee0-393e71837131</t>
  </si>
  <si>
    <t>89dcad74-3213-4818-93e3-5f62e760eeb4</t>
  </si>
  <si>
    <t>4fc07657-cb63-4448-8557-2883cf52a40b</t>
  </si>
  <si>
    <t>b9a13c86-f118-463e-b99d-47704089cf84</t>
  </si>
  <si>
    <t>8cc56137-8f20-441f-ba96-43098c296329</t>
  </si>
  <si>
    <t>d1ed333c-0d35-4da8-975f-953c9b9590fb</t>
  </si>
  <si>
    <t>b80d7075-e414-4ee9-8f4b-a32ae062beee</t>
  </si>
  <si>
    <t>834c20c5-58fb-439f-a459-0e264ecfe035</t>
  </si>
  <si>
    <t>444c3fda-9759-430e-869e-3c34b31fc975</t>
  </si>
  <si>
    <t>6672440c-ba16-40b3-ab39-19d4e98b286b</t>
  </si>
  <si>
    <t>34155849-2ac4-4029-9837-19d4b3c6e036</t>
  </si>
  <si>
    <t>32d2a720-f564-45aa-983c-8aef86e9f70f</t>
  </si>
  <si>
    <t>f800b851-3b2c-431b-b801-fcae2d814ebb</t>
  </si>
  <si>
    <t>4d498af7-562f-4df3-82f4-9565af7081ec</t>
  </si>
  <si>
    <t>5c0c6553-8563-4d8a-ba16-8ce7987f8940</t>
  </si>
  <si>
    <t>2dc9b915-8b85-44d9-a340-1115ef81b587</t>
  </si>
  <si>
    <t>d4b9627c-b8c7-43f7-bd94-507290465318</t>
  </si>
  <si>
    <t>33d8a408-8ed4-4bd9-8a80-68661173a860</t>
  </si>
  <si>
    <t>3ca47f12-e824-4d6b-bbdf-d2eff79db8a4</t>
  </si>
  <si>
    <t>4babe377-f659-4a30-972b-484fb91e7a22</t>
  </si>
  <si>
    <t>8bf0edbf-6b71-4c71-ad11-a429a24dc734</t>
  </si>
  <si>
    <t>f3766eb6-50b3-47a9-ba64-d8d18fd1c95f</t>
  </si>
  <si>
    <t>3060a9a3-ad2e-4870-94aa-b8be015691ae</t>
  </si>
  <si>
    <t>e0ab5c1a-b932-438a-b98b-d535c1239c45</t>
  </si>
  <si>
    <t>6778b904-452c-4ad0-ba02-c469131a9c42</t>
  </si>
  <si>
    <t>8cc4228b-2941-4df3-a9f6-7164ee2d86eb</t>
  </si>
  <si>
    <t>c0e425fb-f182-4104-8082-f8e616f39285</t>
  </si>
  <si>
    <t>3d2a1fed-56e3-404d-8011-7239762f7c42</t>
  </si>
  <si>
    <t>3342f503-8b73-46a8-bdb7-b1b3fc5d5b63</t>
  </si>
  <si>
    <t>5e817dfe-8267-4cac-9e02-30866a91d2a2</t>
  </si>
  <si>
    <t>a2a69196-2dd7-4b48-bb65-2d61cf4fb281</t>
  </si>
  <si>
    <t>a075364c-dc90-46c1-ad80-652160bed7a5</t>
  </si>
  <si>
    <t>0d2f1dc8-1840-4a07-8b5f-33e074e4161b</t>
  </si>
  <si>
    <t>88444ed8-61d7-4f42-8c79-15d398761730</t>
  </si>
  <si>
    <t>a048bce5-d0e4-4d51-aab1-8d1ecdedff22</t>
  </si>
  <si>
    <t>dad9f1bf-d348-41e1-8642-6912846a0525</t>
  </si>
  <si>
    <t>2e64d88a-170d-4591-a99a-6c8713c22a94</t>
  </si>
  <si>
    <t>0f0901bc-e7cf-47cf-b704-5f4500673673</t>
  </si>
  <si>
    <t>2158b341-0d3f-42a2-9ca5-2c85c7b418cf</t>
  </si>
  <si>
    <t>364d00e6-7fad-4485-8e6f-30e7aa0ba586</t>
  </si>
  <si>
    <t>53fa33bd-fd4b-4811-87ff-332cab026e10</t>
  </si>
  <si>
    <t>6f24bc87-773f-4cdb-8f9a-3185aad93e11</t>
  </si>
  <si>
    <t>a2d215cb-7854-43a4-85e5-c70a36a90d92</t>
  </si>
  <si>
    <t>2d0ff4bb-160f-4c9b-87f1-dde705c0fb6a</t>
  </si>
  <si>
    <t>397fe637-1479-433e-b3e8-d7443df465a0</t>
  </si>
  <si>
    <t>bb7a1287-6933-4c3b-9558-a73f7bc6ba40</t>
  </si>
  <si>
    <t>6b003721-3435-458a-bbd3-057bc3fe6189</t>
  </si>
  <si>
    <t>81144d69-76de-471d-8321-fd92c87adfc2</t>
  </si>
  <si>
    <t>968e425a-fcc7-4b8c-a572-d2067bdcb554</t>
  </si>
  <si>
    <t>34107598-7e81-48ce-a420-03b2e8a776a5</t>
  </si>
  <si>
    <t>b80cb99f-ec97-4464-a7e8-27b4a32348f4</t>
  </si>
  <si>
    <t>df71228b-41f3-45b7-a068-428c14e7ecbf</t>
  </si>
  <si>
    <t>37fca584-3db4-476a-9bf9-27b4eaae1d57</t>
  </si>
  <si>
    <t>c05a3784-59e2-49af-98a0-d0963ea6d2eb</t>
  </si>
  <si>
    <t>539c19f5-25ab-4f45-8557-18f1aa6e1292</t>
  </si>
  <si>
    <t>eaf9c8ca-d77d-4399-ab64-86efc7359146</t>
  </si>
  <si>
    <t>fb4f642e-dcb8-492f-a230-bbb81fdf343e</t>
  </si>
  <si>
    <t>4a23b50c-b190-4702-aa75-d27af7eab0c1</t>
  </si>
  <si>
    <t>aac8bbc7-6a09-452f-b020-8323965ed383</t>
  </si>
  <si>
    <t>bab7bb28-4693-4f71-9ff2-73acf9d1e27f</t>
  </si>
  <si>
    <t>ce12899d-2e8a-4bd6-a0e4-79fcd93581b1</t>
  </si>
  <si>
    <t>fb4db065-ebc0-4763-93c5-5a3b893bd3f2</t>
  </si>
  <si>
    <t>ab63ae0e-a9f1-4de7-95b8-31477af45f13</t>
  </si>
  <si>
    <t>29acf8de-6100-4a60-9469-cc160f08c92f</t>
  </si>
  <si>
    <t>a6c6609c-333d-4693-a335-cd8388cfef09</t>
  </si>
  <si>
    <t>7b83e621-c72d-404e-ba6e-c0df851cae08</t>
  </si>
  <si>
    <t>1de43a5f-452c-4889-bb86-cca676de5474</t>
  </si>
  <si>
    <t>f8599dab-c80c-444a-9a9e-1d3aaee1c3f1</t>
  </si>
  <si>
    <t>920ea5ec-545a-415c-ae03-0e44d1aef21c</t>
  </si>
  <si>
    <t>0fc69f95-b87e-4d07-818a-b46396333093</t>
  </si>
  <si>
    <t>876597f7-a997-4001-8380-10ec5809bcf1</t>
  </si>
  <si>
    <t>1db34331-4f28-424e-9a18-14c20769d4ab</t>
  </si>
  <si>
    <t>4ecaf91a-3d16-41c3-9f29-0bcc60bddaac</t>
  </si>
  <si>
    <t>e393227a-8729-47af-acf6-4d9bb714b0dc</t>
  </si>
  <si>
    <t>784e0a4d-6b04-4d6e-aa5a-a9491090be04</t>
  </si>
  <si>
    <t>5478b0df-9b6b-42e3-b65d-3c0166ab8e5f</t>
  </si>
  <si>
    <t>11ac9f8c-2d80-46fa-90bc-82cd89fbc812</t>
  </si>
  <si>
    <t>322211a7-56da-47fd-beb5-08c4cd173740</t>
  </si>
  <si>
    <t>e3b72cde-615a-46cf-a762-dfb0a3e49ec4</t>
  </si>
  <si>
    <t>5dcd168f-ab7c-4479-bbbb-580c9c83323a</t>
  </si>
  <si>
    <t>1f569a70-45ac-4621-b47f-1c69c2521fe7</t>
  </si>
  <si>
    <t>fc4a5241-0951-4710-ae8c-ee6e4b4691bb</t>
  </si>
  <si>
    <t>6ac6acb9-d7e8-4870-8c64-f77dd2ec9531</t>
  </si>
  <si>
    <t>4266bfe2-c962-44d4-b450-a1cacd09dd8a</t>
  </si>
  <si>
    <t>90f5f8af-8a26-492d-962a-5a2be3ac9f64</t>
  </si>
  <si>
    <t>52865cce-d598-4ca1-a499-83ff5e50d1fd</t>
  </si>
  <si>
    <t>e6e67550-b184-4a79-a1cc-68e064a99d53</t>
  </si>
  <si>
    <t>fd93dce3-6610-4e9d-a3cd-02e8afd0c3fa</t>
  </si>
  <si>
    <t>01a2ced0-a976-496d-b321-3bcc805c1b03</t>
  </si>
  <si>
    <t>b1ac4450-0e35-40d1-8d4c-2b5c3d584edf</t>
  </si>
  <si>
    <t>5881512d-3b2d-4bbd-8960-5ee6601e6334</t>
  </si>
  <si>
    <t>c1c9197a-deed-41af-abb1-0c1de76f92d8</t>
  </si>
  <si>
    <t>e256ded5-7574-4588-a876-55d8b08f606d</t>
  </si>
  <si>
    <t>e3495c21-946a-4d91-94be-51002a5d32d7</t>
  </si>
  <si>
    <t>bfb9eac9-6296-4158-9253-c2b223b00d59</t>
  </si>
  <si>
    <t>630f3316-1cd5-40bf-b6b6-dab80a3e47dc</t>
  </si>
  <si>
    <t>e09ee264-5193-45cd-b148-135243ba27d2</t>
  </si>
  <si>
    <t>46190b8c-1f54-40f8-b4ef-232135b0313b</t>
  </si>
  <si>
    <t>828c353d-c086-4e16-ae07-aa802b3d08dd</t>
  </si>
  <si>
    <t>2bc37912-78af-4963-b13a-c5075f889d69</t>
  </si>
  <si>
    <t>c21fd339-a337-46f4-b5c2-c198896aa5be</t>
  </si>
  <si>
    <t>342248e2-b350-4937-bcd7-3b576b88d71c</t>
  </si>
  <si>
    <t>45335b79-3416-4f94-a6c4-38e86458e644</t>
  </si>
  <si>
    <t>7ba85a02-c629-40a0-ba45-f0e342c9c6f3</t>
  </si>
  <si>
    <t>962e90d2-ee18-4a98-a0e2-7bf3d552e39a</t>
  </si>
  <si>
    <t>a527ef1f-146d-4c06-a067-28aaf96b4eee</t>
  </si>
  <si>
    <t>6d6218ce-ade7-4f85-85fe-8a3ce9d600aa</t>
  </si>
  <si>
    <t>ff3185bb-9196-45e4-9043-630259c11a1f</t>
  </si>
  <si>
    <t>80f79d82-19d4-46c1-8a92-40c138c6bd1e</t>
  </si>
  <si>
    <t>640c3e54-ed32-41b1-b7d0-419722a32e1b</t>
  </si>
  <si>
    <t>35e6b6c0-abe5-4658-8df3-69f5cb401ae5</t>
  </si>
  <si>
    <t>e4bb52d6-730c-4c57-bb04-f9e453c160df</t>
  </si>
  <si>
    <t>fb7ca2d3-53ca-4bf7-a33f-bc267a0370e7</t>
  </si>
  <si>
    <t>29e7a1a3-80e2-45c6-82c3-c81b9b761da6</t>
  </si>
  <si>
    <t>b583a502-dae8-4d1f-9e7e-68c7aea4d416</t>
  </si>
  <si>
    <t>e124d8ac-98fa-49a8-96e1-63bdfa230445</t>
  </si>
  <si>
    <t>bbf7ba86-7422-4d51-8ad5-f73a148e2ea1</t>
  </si>
  <si>
    <t>77662502-1d64-46a3-9bb7-5d19ef4ef6d3</t>
  </si>
  <si>
    <t>e3a992b0-7160-418a-ab5e-5828e24b1c59</t>
  </si>
  <si>
    <t>49e14ace-c468-40dc-ab11-99f3d7284cc4</t>
  </si>
  <si>
    <t>672f05ac-8edd-49f0-a4ac-85a1b0073eaf</t>
  </si>
  <si>
    <t>70919441-d29a-4269-ad86-53d3cf2dc71f</t>
  </si>
  <si>
    <t>8361030e-80ed-4671-9c8a-c9adc838ce3f</t>
  </si>
  <si>
    <t>3320699d-ebb0-4005-9a44-08fd5fc86815</t>
  </si>
  <si>
    <t>dbde6e5f-e6fe-4ce1-8505-f8e1f72bbda9</t>
  </si>
  <si>
    <t>260fd289-c596-4ed4-84ac-8123e866c43f</t>
  </si>
  <si>
    <t>95c190b4-2f1a-4b0f-84c3-38875d836d1e</t>
  </si>
  <si>
    <t>7e7f3190-9c41-4cdd-a28d-d00d82bdeaf6</t>
  </si>
  <si>
    <t>03f340ba-2b9f-48a6-b5bc-515da19001e6</t>
  </si>
  <si>
    <t>54dbbcc4-d73d-4f4f-a658-159dbe770a21</t>
  </si>
  <si>
    <t>0c532e83-6bc6-4e6d-87ba-f6532838c4a2</t>
  </si>
  <si>
    <t>1f82c04d-5f06-46c7-a806-996507dfb4d1</t>
  </si>
  <si>
    <t>c13dd8ac-3754-400d-9cce-ccab468c21b9</t>
  </si>
  <si>
    <t>2d53ff42-d784-4d11-bfd3-9053b75e4a2a</t>
  </si>
  <si>
    <t>011776e3-1ab8-4095-b207-4f44a310c424</t>
  </si>
  <si>
    <t>7b4dc65d-31fc-4461-9da4-fe9113cd01f0</t>
  </si>
  <si>
    <t>299bc016-ebf4-42c9-afc3-dc2483ac9353</t>
  </si>
  <si>
    <t>25cb9242-e41b-4391-8ddb-99686b6725ea</t>
  </si>
  <si>
    <t>db779bb7-58b7-4ce0-92b2-176655dbb564</t>
  </si>
  <si>
    <t>a47640de-ceab-4a1b-9d76-bdcced888b9d</t>
  </si>
  <si>
    <t>b1ca38b9-a591-48b1-a943-f1d7202fe4d8</t>
  </si>
  <si>
    <t>9a35887f-fcb2-4280-9a3f-b71fcd417ff4</t>
  </si>
  <si>
    <t>b0b7cd00-3a18-4d60-8d54-917ae3008f3f</t>
  </si>
  <si>
    <t>e4845e52-0642-47a7-9d3b-be4d5ec2a244</t>
  </si>
  <si>
    <t>d0f5b8dc-bcdc-4161-a451-ecf95279a90b</t>
  </si>
  <si>
    <t>7ef68386-6c1b-4574-a9ac-43ddee3d9d27</t>
  </si>
  <si>
    <t>c0be629f-0962-44d0-82f6-756605aed67e</t>
  </si>
  <si>
    <t>c7ec45ea-5da4-442e-b2f3-54738c3cac0f</t>
  </si>
  <si>
    <t>df8a1a23-8018-47f9-9979-94eb7e8b08de</t>
  </si>
  <si>
    <t>56259f09-b15b-4536-8e9e-e6695ca8c28b</t>
  </si>
  <si>
    <t>d5aa7f1f-550e-4c58-9050-cc674bc21fb6</t>
  </si>
  <si>
    <t>91ce6c4b-b214-4acb-9078-ca4bb6571feb</t>
  </si>
  <si>
    <t>09cea7a8-4b82-47b1-b409-2e2940ac5b03</t>
  </si>
  <si>
    <t>2bcdd700-ace1-47f2-9408-31d195e995b7</t>
  </si>
  <si>
    <t>d6126258-2587-455b-9bbd-86557dbf82e1</t>
  </si>
  <si>
    <t>a245cb68-b610-43ed-96bd-fa943f36fc48</t>
  </si>
  <si>
    <t>a4926215-cf18-41ca-9db0-fa9b4785bc02</t>
  </si>
  <si>
    <t>e8319695-f22a-486f-b0a2-80183e5db69b</t>
  </si>
  <si>
    <t>2fdc4419-56ba-4ad7-8bf6-4332a2bbd79c</t>
  </si>
  <si>
    <t>6862158e-4d90-4f47-ae96-a412912d477d</t>
  </si>
  <si>
    <t>aecfda72-84bd-475b-b46a-6faeabaa0dac</t>
  </si>
  <si>
    <t>bb692a32-e363-4550-8789-574c688e00a9</t>
  </si>
  <si>
    <t>e91569a4-7202-40d8-b6d0-75d3691cbbf2</t>
  </si>
  <si>
    <t>d106782b-a7bb-4272-a6f8-f2bd85f729ee</t>
  </si>
  <si>
    <t>bbccc951-62c2-4085-a756-a94f01ae70d5</t>
  </si>
  <si>
    <t>2f1b49e5-7494-4283-b656-82770bcc4576</t>
  </si>
  <si>
    <t>40263767-cab1-42fd-8b9d-bde1da92e24d</t>
  </si>
  <si>
    <t>5658a849-b543-49bc-8cf3-1571d5f1030c</t>
  </si>
  <si>
    <t>f5496e22-1697-4571-90f4-dde385b725ff</t>
  </si>
  <si>
    <t>f6d82170-1449-4a49-9e6d-50b428a4b61b</t>
  </si>
  <si>
    <t>49530dcf-896e-47ac-a10b-11035d3dd964</t>
  </si>
  <si>
    <t>06f9248c-ebe9-4c8c-ae81-0ab8e46111c1</t>
  </si>
  <si>
    <t>b655f2e7-acb7-42ff-ba37-9d23c27c17f1</t>
  </si>
  <si>
    <t>8a955907-ab79-4c17-b12e-8d792018e054</t>
  </si>
  <si>
    <t>74db9495-9772-4213-bb15-edae3f4bc870</t>
  </si>
  <si>
    <t>80cc69c6-794d-47e7-b3e9-84dc2913586d</t>
  </si>
  <si>
    <t>dce55f0a-fd6d-464b-973f-cb197ce2988a</t>
  </si>
  <si>
    <t>617ea0d4-6e89-4250-9a2b-ccc9b2fb12ae</t>
  </si>
  <si>
    <t>29fe62d4-6067-4e49-8424-27579d98cc7a</t>
  </si>
  <si>
    <t>7f1fda0f-c48f-4852-b09a-dba4e3ca2157</t>
  </si>
  <si>
    <t>415893ca-2b96-439f-a80a-5275b8d06163</t>
  </si>
  <si>
    <t>ed80dc5b-609e-4589-88cf-2799cda2aaaf</t>
  </si>
  <si>
    <t>5eaff266-796c-4d3b-9334-30c56696c61c</t>
  </si>
  <si>
    <t>1b626f94-a928-493e-a24b-1cba4bf7ae48</t>
  </si>
  <si>
    <t>e8dfc35f-1964-4d73-b5c5-3028f2056fbd</t>
  </si>
  <si>
    <t>3770866d-d3ca-41c5-8584-294feb330a42</t>
  </si>
  <si>
    <t>2d954af8-3fbc-4a96-9612-7cd0efa5f5c5</t>
  </si>
  <si>
    <t>32d57a22-4cba-4772-95f0-df9113bffad5</t>
  </si>
  <si>
    <t>16a51d82-2678-4eae-8a43-2d1846c95067</t>
  </si>
  <si>
    <t>0900eb3a-07d5-49a2-baed-522f9769733d</t>
  </si>
  <si>
    <t>9ff59d61-8d52-4adc-a6a9-e38b3020b80e</t>
  </si>
  <si>
    <t>957df7d1-b8fc-4324-861f-18df74b5d862</t>
  </si>
  <si>
    <t>45de3f8d-1a30-4580-8078-ceba0d0ece55</t>
  </si>
  <si>
    <t>236b1f6c-80ad-4672-a1f3-9e7aa3a2df75</t>
  </si>
  <si>
    <t>cb757369-38de-4de2-9620-29d40e5c89aa</t>
  </si>
  <si>
    <t>e4699096-c42c-4645-bb33-0d9202230671</t>
  </si>
  <si>
    <t>408ad585-3995-47f0-83e1-667310084ced</t>
  </si>
  <si>
    <t>ff5c1efc-0664-4734-a2ed-e1e6aa270b0a</t>
  </si>
  <si>
    <t>bc154a04-2d3f-42a4-803a-c6bb6cdbc940</t>
  </si>
  <si>
    <t>2c372d4b-b5ac-4f74-b44c-58664b919918</t>
  </si>
  <si>
    <t>3405ce2c-9934-4051-a29b-1d5a7e14aed1</t>
  </si>
  <si>
    <t>7d75b522-2725-413e-aa5e-73250e7fb752</t>
  </si>
  <si>
    <t>87608914-8834-49d4-b333-c5d265d611ee</t>
  </si>
  <si>
    <t>b3b9d7db-32f7-4881-85ad-74ce624a8bb6</t>
  </si>
  <si>
    <t>7e3f872a-66e5-429b-b302-9f0e8af122f7</t>
  </si>
  <si>
    <t>d24a72d3-dbab-457d-8f51-9bc35d74350e</t>
  </si>
  <si>
    <t>ccf9b766-cd72-4221-a8c5-1a4dd3f49251</t>
  </si>
  <si>
    <t>1e44795f-b33e-4a21-8394-26e3ef77697a</t>
  </si>
  <si>
    <t>d404d973-52ba-4b91-834c-7d923e1ae5c8</t>
  </si>
  <si>
    <t>be4a3759-c2ec-42b0-9cb7-54f9f5ff7f1a</t>
  </si>
  <si>
    <t>f23aa250-c13f-4613-9d96-d6076aec88c5</t>
  </si>
  <si>
    <t>c7e3ff2a-2aa4-4ce6-9f9e-19fa4acc5d38</t>
  </si>
  <si>
    <t>1607e376-95f1-4df7-b133-7e2348e6ec81</t>
  </si>
  <si>
    <t>c3c047c9-a6ec-4174-b61b-a40228112937</t>
  </si>
  <si>
    <t>01aefd8c-fed4-4398-969f-dfdd30958a6a</t>
  </si>
  <si>
    <t>8a1f9f72-27a3-4c98-827c-faf9e1aa89ec</t>
  </si>
  <si>
    <t>c30d7177-97a6-46a8-922c-08199d329a3e</t>
  </si>
  <si>
    <t>d0ee50a5-5118-4195-89c6-f3934d7b3241</t>
  </si>
  <si>
    <t>0ba97bf1-24c0-45f5-8949-1537fc97248c</t>
  </si>
  <si>
    <t>9b369b88-b8c9-484c-991d-bda8075a1b86</t>
  </si>
  <si>
    <t>24c69244-af1f-4d18-86ba-f27e629a4b7f</t>
  </si>
  <si>
    <t>ddfaa358-9580-4e9d-abb6-3a921f383d5d</t>
  </si>
  <si>
    <t>4685bfe2-b4d9-467b-ae36-d1258cb37af4</t>
  </si>
  <si>
    <t>bf0f6d6d-4d95-4a7f-8fa1-afeb1839a44a</t>
  </si>
  <si>
    <t>923be8c6-5745-4bfa-81e0-6bb74d3512ff</t>
  </si>
  <si>
    <t>6bdfd460-ed96-4583-b780-ad8810a7dc52</t>
  </si>
  <si>
    <t>c8cdffaf-dc27-4700-86ed-622ed2861305</t>
  </si>
  <si>
    <t>e6c6decc-6c18-46e4-9203-e14969b8fd05</t>
  </si>
  <si>
    <t>0e6d3719-86cb-4923-875d-c1c51a884718</t>
  </si>
  <si>
    <t>b8e83774-024e-47ae-b9f9-cf461fe93427</t>
  </si>
  <si>
    <t>012d3517-5313-4a84-9142-a3979be99bf4</t>
  </si>
  <si>
    <t>399a443f-97af-484d-a99e-8772dc039ebc</t>
  </si>
  <si>
    <t>3ba84ac3-2d8c-4634-8dfd-d07f9804c31e</t>
  </si>
  <si>
    <t>8a65acda-7a56-49e6-beaa-99c580f8cddf</t>
  </si>
  <si>
    <t>af59b5ca-0ae2-4017-a365-06303b7d7a9b</t>
  </si>
  <si>
    <t>b4978006-53e5-4365-a0ff-e4c5cb655385</t>
  </si>
  <si>
    <t>5f161dd1-b47c-43d5-9deb-5af93f156a00</t>
  </si>
  <si>
    <t>894604c9-789f-450a-92de-7e559ef8b729</t>
  </si>
  <si>
    <t>520fc7c9-05e0-4649-b473-a094724f078d</t>
  </si>
  <si>
    <t>2c5cc9d1-a42a-4154-9f9a-36afea9afaa3</t>
  </si>
  <si>
    <t>3cd01548-a9b1-4714-b059-4c93d6ae8ac1</t>
  </si>
  <si>
    <t>83f5b4b7-2602-45e3-8b62-a80c0d99cf71</t>
  </si>
  <si>
    <t>e999e8a1-89b2-417b-89e1-5a5a5ee8b8ea</t>
  </si>
  <si>
    <t>e39c4983-335c-42a7-9d20-4f72495db8ef</t>
  </si>
  <si>
    <t>b0ebeb1a-fbc9-4fdb-ab44-79d486793438</t>
  </si>
  <si>
    <t>280c72a6-440f-4713-9a2b-2ac18fa1256d</t>
  </si>
  <si>
    <t>c6950af4-0336-47b3-a94b-df105461ae49</t>
  </si>
  <si>
    <t>be1e0b91-0f45-4603-9932-1c414716b584</t>
  </si>
  <si>
    <t>5265c35b-c6f6-46f3-a30a-77a12a48bd1d</t>
  </si>
  <si>
    <t>64a33df2-bf18-437f-9792-c2a72bb65125</t>
  </si>
  <si>
    <t>ad45f0f9-8ee6-4d82-ad91-343d819dd010</t>
  </si>
  <si>
    <t>1bee80be-1fc2-4b9c-8635-d31d75dddbca</t>
  </si>
  <si>
    <t>e96ad196-c377-4b01-b922-aaba35f4bb21</t>
  </si>
  <si>
    <t>57b6408a-340a-4948-8c9f-4f5e4d9d0204</t>
  </si>
  <si>
    <t>e2c30051-dbe5-419e-ad17-aa6b13c33387</t>
  </si>
  <si>
    <t>aad76323-9b02-4162-9394-530bccd422ef</t>
  </si>
  <si>
    <t>8ff61be0-9d1d-4d2a-85b9-702109e1b91d</t>
  </si>
  <si>
    <t>da73fd9e-3493-42c5-b863-46a172500f15</t>
  </si>
  <si>
    <t>ae961699-17a6-4352-a397-eb0417b3cf52</t>
  </si>
  <si>
    <t>270362f7-e5c1-47d1-9f34-86c8f9611e05</t>
  </si>
  <si>
    <t>60d95b4b-016d-484b-a3c0-2b10d306a970</t>
  </si>
  <si>
    <t>52cdf5c9-f4a5-423f-bce3-c380f2f7ba49</t>
  </si>
  <si>
    <t>79e38fe2-0c5c-40d7-a6d5-90506e22bbb9</t>
  </si>
  <si>
    <t>eab79621-8db7-4927-b464-1e31859691ef</t>
  </si>
  <si>
    <t>c49be173-0577-46ca-963f-238f2b37db56</t>
  </si>
  <si>
    <t>7100254b-6496-4b64-897c-22969c672677</t>
  </si>
  <si>
    <t>6e6655c1-7d57-4da6-8cea-d69cfa17e819</t>
  </si>
  <si>
    <t>ebf469fb-b2c5-4aa4-95be-82d22746a190</t>
  </si>
  <si>
    <t>05f82bb4-927f-42b1-8381-5222f9d98d89</t>
  </si>
  <si>
    <t>074dbb4d-dcd7-4fcf-bb57-04dd61d52877</t>
  </si>
  <si>
    <t>2c104bda-5ca6-44dd-8012-1d1243a30725</t>
  </si>
  <si>
    <t>2ca29e30-4cb7-4242-b7ba-f3bde0c522c1</t>
  </si>
  <si>
    <t>953c43d8-e752-429b-a7f1-90d0d7556e6d</t>
  </si>
  <si>
    <t>99008390-d5d0-4388-ab6a-372ab85d0c9b</t>
  </si>
  <si>
    <t>783bf606-b752-4e5e-a5c6-4104cb487741</t>
  </si>
  <si>
    <t>ecb45f37-ce96-437c-906a-246d48173bcb</t>
  </si>
  <si>
    <t>d25b90db-7792-4436-abb6-49e40e07ed44</t>
  </si>
  <si>
    <t>76c3d8d2-aa2b-4f24-92f8-fb59646dd9e8</t>
  </si>
  <si>
    <t>43798528-2ca4-44e9-ae8e-2c0eaab3b66b</t>
  </si>
  <si>
    <t>30f28b45-1282-4e8a-999b-c3aaee914325</t>
  </si>
  <si>
    <t>80475da7-c4b2-4b26-a603-e2179670f04d</t>
  </si>
  <si>
    <t>e8f31b68-8d7e-4832-9ff2-bdec8f67999a</t>
  </si>
  <si>
    <t>37e3c562-7848-4ca0-a636-99d7ef1ddfec</t>
  </si>
  <si>
    <t>4082d5a7-e184-4f52-a2d5-322376d8b4c9</t>
  </si>
  <si>
    <t>97fa31f6-53cb-4572-946b-eeeccb9fd0a4</t>
  </si>
  <si>
    <t>92e15175-8812-4050-bbf1-791866a7ae48</t>
  </si>
  <si>
    <t>ec33eb30-bdfa-467d-8b47-6c8eb8edfee4</t>
  </si>
  <si>
    <t>56c094bb-c92d-4dc6-8f47-e74e3e683599</t>
  </si>
  <si>
    <t>a3d2c0c5-0c9c-4d30-b903-e3d982c8def7</t>
  </si>
  <si>
    <t>39d5ae65-98a1-40f6-8b83-bf0959264c7b</t>
  </si>
  <si>
    <t>9ae1ba33-d48a-4624-98cc-68dc3e095c34</t>
  </si>
  <si>
    <t>2b9dd614-4cf5-4fcd-8f01-32e8d8c2668a</t>
  </si>
  <si>
    <t>04229205-5538-455e-ab69-513db03bfb63</t>
  </si>
  <si>
    <t>936d6142-c064-4cb3-902a-10b2446659d3</t>
  </si>
  <si>
    <t>2e7bac32-ff9a-40be-8ce6-362603e3d334</t>
  </si>
  <si>
    <t>0c32afe9-f4b6-465d-b547-b40c0c4cb093</t>
  </si>
  <si>
    <t>2fa1680c-fd47-4059-beb7-171347e8f0d7</t>
  </si>
  <si>
    <t>bc5322d4-2bd4-4ace-a958-7095691f25bd</t>
  </si>
  <si>
    <t>a506e2bd-5da0-45fc-80de-a7d0079e73c3</t>
  </si>
  <si>
    <t>4d84d1c7-fd43-4b89-8aa8-865e56033bee</t>
  </si>
  <si>
    <t>005c7621-73f1-4995-aef5-a518b152c6f5</t>
  </si>
  <si>
    <t>77b98360-ff4b-49a0-ae58-8bb0bde2769e</t>
  </si>
  <si>
    <t>d9a4675b-95ab-4f19-9c59-f8fa9049f927</t>
  </si>
  <si>
    <t>86f39cb3-29f9-4646-82a8-c0082c6b56de</t>
  </si>
  <si>
    <t>d3b8ab5c-6c72-4dfb-af35-cd71d2b3f800</t>
  </si>
  <si>
    <t>f5faddb6-379f-4da6-9e53-65949520b5bb</t>
  </si>
  <si>
    <t>0f7b3a65-ab35-48f1-9e33-b2486e470700</t>
  </si>
  <si>
    <t>848fca07-7413-46d0-8a62-38a54477bb93</t>
  </si>
  <si>
    <t>4d657121-6f24-4c20-abd3-92dfb71815d3</t>
  </si>
  <si>
    <t>f14b8363-3521-47be-911e-056fa48cd96e</t>
  </si>
  <si>
    <t>aad87449-4ae0-4511-9441-dd554cd7424c</t>
  </si>
  <si>
    <t>acefcd8d-f2db-41a8-9a68-bcec7d7b4b16</t>
  </si>
  <si>
    <t>ba076c74-b7e5-4912-bed5-df625ad88ada</t>
  </si>
  <si>
    <t>0781602d-4b21-4dd4-85b6-9411e8d149fc</t>
  </si>
  <si>
    <t>2ad91f4b-4fed-47be-a59f-12e5f28db892</t>
  </si>
  <si>
    <t>1c4be6b0-7373-4198-a702-aa91e1c267b9</t>
  </si>
  <si>
    <t>d7c91bbf-0f7f-46d6-87ec-09f83ec9c115</t>
  </si>
  <si>
    <t>f58de452-d841-43e6-b8c5-19be452eda35</t>
  </si>
  <si>
    <t>30a014ee-3641-414b-a6b9-2704a48ed3b2</t>
  </si>
  <si>
    <t>07f5ee30-4ffa-4061-bc95-bb50869d3737</t>
  </si>
  <si>
    <t>86e085fe-fd99-45c9-a5a3-e5d2785f0b31</t>
  </si>
  <si>
    <t>7e22f8fd-7a0b-40d0-8ce0-16f77d4d8fd6</t>
  </si>
  <si>
    <t>2a1b317a-ecfa-48d7-b82a-3d983a7abb9e</t>
  </si>
  <si>
    <t>24cc5e37-9bc0-4358-83ec-901061a4ca31</t>
  </si>
  <si>
    <t>43f0eb02-53b6-4c95-9ea4-f1965e3c3330</t>
  </si>
  <si>
    <t>33899eca-6c2e-4f52-aef3-0cc2a8d0a798</t>
  </si>
  <si>
    <t>f1501a9b-2a83-4707-9191-b337f27aa434</t>
  </si>
  <si>
    <t>9c352c33-655a-4216-a51e-57fae3f12db4</t>
  </si>
  <si>
    <t>c8208b6f-0444-433e-8aac-c407357213af</t>
  </si>
  <si>
    <t>86ea435f-2c12-4388-b6a2-c11a89d22d61</t>
  </si>
  <si>
    <t>7517ea6a-ed91-49e7-b6c3-d05751776dd7</t>
  </si>
  <si>
    <t>235d47a7-8aea-4267-9c6b-c94eca3e1115</t>
  </si>
  <si>
    <t>50aad845-087a-45b2-a683-7855241eb86d</t>
  </si>
  <si>
    <t>aebe301d-ed1a-43c9-b8d4-1efaa6639703</t>
  </si>
  <si>
    <t>087f7421-8934-4076-b0e7-95b86eb70992</t>
  </si>
  <si>
    <t>1b7e1975-f4d8-49b3-b8b9-242e9cdbce0c</t>
  </si>
  <si>
    <t>6ed29e21-4377-45a3-b142-dacb80a1600d</t>
  </si>
  <si>
    <t>787fc5c2-729c-49b4-b670-f56a9fdccdef</t>
  </si>
  <si>
    <t>82aa9e61-2113-4338-a10a-d93ca5003e6c</t>
  </si>
  <si>
    <t>3c57169a-a964-445c-b9af-fdffb1e3d6ee</t>
  </si>
  <si>
    <t>9cadbeeb-ea40-46b0-a0bd-be5ad05c2aff</t>
  </si>
  <si>
    <t>4b870aa0-6b16-4321-871f-c9eb4bb22de0</t>
  </si>
  <si>
    <t>a5d5a09f-a246-4e8b-8c34-607c83759236</t>
  </si>
  <si>
    <t>71425f9c-70c7-458d-a964-0a8fc3be83c3</t>
  </si>
  <si>
    <t>c5217da6-6e23-4177-85e9-69d251062811</t>
  </si>
  <si>
    <t>23810947-7068-4c77-910a-b78e4bb693ec</t>
  </si>
  <si>
    <t>45cd3bc5-e9e9-41f8-b2b6-1b06b8936b1d</t>
  </si>
  <si>
    <t>60626524-787b-442e-b290-68af25c89459</t>
  </si>
  <si>
    <t>d4b15737-9420-4222-be2d-ba3a3a206fb2</t>
  </si>
  <si>
    <t>78961d74-25c1-4c2f-84c7-d776e09237de</t>
  </si>
  <si>
    <t>6fa112b5-6f2f-4ff6-b402-01017a2e073b</t>
  </si>
  <si>
    <t>236a4b67-8c81-4ea9-b912-1c3c058be410</t>
  </si>
  <si>
    <t>bc3bc601-76e2-4a95-8a5b-6dbefd666814</t>
  </si>
  <si>
    <t>c383183b-987f-4811-a5d1-88b0a3982ec6</t>
  </si>
  <si>
    <t>d496d026-cec0-488e-866b-8729fdd463ee</t>
  </si>
  <si>
    <t>1b5dba5d-edce-4885-a206-131e5d4aca7d</t>
  </si>
  <si>
    <t>3d4c5b73-3c01-4d28-84b3-904e666b4bfe</t>
  </si>
  <si>
    <t>c37d4f20-a270-469d-8e1c-8dab74e74dfc</t>
  </si>
  <si>
    <t>501bd91d-d839-4fcd-a917-cfcafe0fe4fc</t>
  </si>
  <si>
    <t>75884544-6b3d-4c16-a9df-3a675fa62e82</t>
  </si>
  <si>
    <t>c6a0b0b5-f03b-45fb-a261-e96eb13d4260</t>
  </si>
  <si>
    <t>638750f9-a130-4ce2-a184-3aed40442c60</t>
  </si>
  <si>
    <t>ffb1ce0a-34b8-4555-b38d-984862d20546</t>
  </si>
  <si>
    <t>6605ad15-269d-4a4e-86d1-0967e01c329b</t>
  </si>
  <si>
    <t>87132eaa-2246-4052-8fd9-3f7a03e9cce8</t>
  </si>
  <si>
    <t>c428688d-d232-4b57-ac61-919a5d948d55</t>
  </si>
  <si>
    <t>18f2a8ae-18e7-46c5-9510-8fc8e7138b2c</t>
  </si>
  <si>
    <t>b0065cbe-b4c3-470b-a4e8-08226051f7bd</t>
  </si>
  <si>
    <t>a0111044-5d87-4369-a7db-ffe3c07975b8</t>
  </si>
  <si>
    <t>58f81e01-f3bd-490f-8379-947194c7dc3a</t>
  </si>
  <si>
    <t>82b22195-28c2-49fb-8007-6b829e5d6b7c</t>
  </si>
  <si>
    <t>8832a40e-7166-48d3-a18e-e88be8d1aec8</t>
  </si>
  <si>
    <t>1df03616-f636-4a1a-a689-0e104140679e</t>
  </si>
  <si>
    <t>7f1a1848-c4f7-49f9-8683-56936b660025</t>
  </si>
  <si>
    <t>bc4f2f03-c87b-4292-afa4-ab0ee47a66fa</t>
  </si>
  <si>
    <t>2a003a65-d426-4200-aa28-b6adab52505c</t>
  </si>
  <si>
    <t>afa9bb88-e547-4154-b5e4-d2e13895b17d</t>
  </si>
  <si>
    <t>8c3f177b-6955-408f-8a7b-7164935671e8</t>
  </si>
  <si>
    <t>c72e20f7-1ba1-405b-b3e4-1f399f08170d</t>
  </si>
  <si>
    <t>7d8a4c62-78be-4eb7-90c0-c882a03c1c60</t>
  </si>
  <si>
    <t>459a329b-8443-40d7-bbf5-63bc27eabf21</t>
  </si>
  <si>
    <t>7a154707-6166-4726-8749-181bf53caddf</t>
  </si>
  <si>
    <t>f42e7d58-b045-4b7d-a9a0-1f07e8ff62b6</t>
  </si>
  <si>
    <t>df5ac270-c441-4ade-9fd5-cf2d7e1d05df</t>
  </si>
  <si>
    <t>5b03d98a-0ab3-433c-9060-b98faf910ac6</t>
  </si>
  <si>
    <t>9b601f3e-0fbc-4210-a69c-ff6e3a70649f</t>
  </si>
  <si>
    <t>ccc78e70-fcf0-462f-b4ea-2dd70fe61050</t>
  </si>
  <si>
    <t>f61c7f98-afea-4494-bc4b-fc940cf0ec56</t>
  </si>
  <si>
    <t>2a632c10-78da-4e4c-8a7b-6491b07c3a17</t>
  </si>
  <si>
    <t>5b243df3-847a-4d41-afbc-e9396063e217</t>
  </si>
  <si>
    <t>68f9d965-9f4f-4b41-9476-bcad3397ae8e</t>
  </si>
  <si>
    <t>81df0d80-ce86-40ee-9754-aaf62d117e69</t>
  </si>
  <si>
    <t>ac1d63c5-df8a-40ea-8f37-2b1d2600f364</t>
  </si>
  <si>
    <t>04694106-c246-45b0-b547-3ed17a65a551</t>
  </si>
  <si>
    <t>a92271fa-c1bd-4e23-9235-c6f208b79898</t>
  </si>
  <si>
    <t>ded1863f-34f1-468d-bae7-0776c86e3d0f</t>
  </si>
  <si>
    <t>c84884ca-7684-4e3d-aea7-55cd7924cfa0</t>
  </si>
  <si>
    <t>88b3dc98-3ed0-4376-bdbf-c1b9de2d3f9e</t>
  </si>
  <si>
    <t>38c1d24e-387c-47a5-8a72-09ede8d66249</t>
  </si>
  <si>
    <t>ac342400-468f-4cf3-8dcb-640cbdfd38c9</t>
  </si>
  <si>
    <t>b29bf74f-08a8-48a3-abc0-e926a619430e</t>
  </si>
  <si>
    <t>7b4fc84c-b32e-4e6a-8549-3e2c705dabbb</t>
  </si>
  <si>
    <t>240fa0b9-f830-4bb8-b705-b1f0c8e425c8</t>
  </si>
  <si>
    <t>b5936bb3-d8b4-4706-9f89-7b1e467a66ca</t>
  </si>
  <si>
    <t>4f573b13-adfa-4b8c-ad8a-ad3d5db75839</t>
  </si>
  <si>
    <t>61949d64-5598-4020-9af0-14175f43ed22</t>
  </si>
  <si>
    <t>825d2d57-b156-457c-a619-62893b0db9d3</t>
  </si>
  <si>
    <t>4b853b09-b9fe-4bcf-8bbf-4af8e4c095b2</t>
  </si>
  <si>
    <t>f58ad358-952b-4e62-a85e-fc5d4933e3ce</t>
  </si>
  <si>
    <t>3ce15d4e-9b35-47bc-a434-ae07c7702b7c</t>
  </si>
  <si>
    <t>e90a6080-31b1-4234-9512-ea8ebaa6db1f</t>
  </si>
  <si>
    <t>4b056ad8-3a0b-4767-b3f5-42df0fae2d8c</t>
  </si>
  <si>
    <t>351f4d61-8546-4a2e-8861-cf6edc5f9ef4</t>
  </si>
  <si>
    <t>b9c829ca-2f36-44b9-a6e3-a73f805632e1</t>
  </si>
  <si>
    <t>636c6ceb-fac2-4157-b5b1-0ea949abde08</t>
  </si>
  <si>
    <t>7109a542-d85d-45b6-8ea9-e362986ec18e</t>
  </si>
  <si>
    <t>ce09eeae-5f84-4efc-8ec3-d11d018d39b1</t>
  </si>
  <si>
    <t>5eeb6ae7-9c83-4b44-8942-3f6ceaf3c4f8</t>
  </si>
  <si>
    <t>1570279b-ee0b-447a-b10e-4e5c2ece0342</t>
  </si>
  <si>
    <t>8f17b520-c768-494f-8841-766004910ead</t>
  </si>
  <si>
    <t>6c041199-cd5a-4ab3-9c8c-190563fb9e20</t>
  </si>
  <si>
    <t>83ff99df-e015-4a77-ae0d-66f8cca1e0fa</t>
  </si>
  <si>
    <t>e039f259-efa8-457f-9daf-ec6601a572fd</t>
  </si>
  <si>
    <t>eab08626-7cfc-4bd7-ab17-e6abba378403</t>
  </si>
  <si>
    <t>1d4f5363-489e-4497-bae5-10bcdb515077</t>
  </si>
  <si>
    <t>259b241c-c040-4dc6-9125-9de12f9b9aa1</t>
  </si>
  <si>
    <t>58529f39-0bb8-40f0-9bcf-17bea9f8b1e5</t>
  </si>
  <si>
    <t>02e765be-9db6-418c-a267-5fb719d60db9</t>
  </si>
  <si>
    <t>1efc9734-c532-4e83-b59d-ed679295b2cb</t>
  </si>
  <si>
    <t>85ba6148-9085-49a8-880f-2117a176e615</t>
  </si>
  <si>
    <t>8b903af2-c643-4e64-8b52-a5c753884e1d</t>
  </si>
  <si>
    <t>b57c7828-2edc-4a75-90f3-a3ded7ef7ad4</t>
  </si>
  <si>
    <t>e6f7f8c8-e1c6-4bd6-80aa-42d12b43e776</t>
  </si>
  <si>
    <t>cd58710c-68b5-4490-8061-1b9c9c5a0c75</t>
  </si>
  <si>
    <t>953e7ba1-098d-43d8-8c91-b2d7fafe4fc6</t>
  </si>
  <si>
    <t>33142651-1178-4296-b706-0613d4cb157f</t>
  </si>
  <si>
    <t>8ee67674-9695-4822-9c6c-d2facf2cfa66</t>
  </si>
  <si>
    <t>09183c82-6448-4111-875e-ed36e6860f90</t>
  </si>
  <si>
    <t>e2d61c94-115b-4a27-8187-a173399b85cc</t>
  </si>
  <si>
    <t>e406e26a-304e-42f7-8df3-aad0c0d5dfb4</t>
  </si>
  <si>
    <t>cd3e8a22-ff7d-45ff-9236-2f2887d10753</t>
  </si>
  <si>
    <t>66bf8032-ee9e-4500-8e20-9dec33797b23</t>
  </si>
  <si>
    <t>eb5ba81a-c7ee-4313-adef-e125c20ca20a</t>
  </si>
  <si>
    <t>ed9985d5-522a-4ffd-a722-bf53ea2ef290</t>
  </si>
  <si>
    <t>53229218-fb43-4896-b211-dc49efd2607e</t>
  </si>
  <si>
    <t>a3fe5122-893f-444e-be27-53486f0fd282</t>
  </si>
  <si>
    <t>f01f5002-f265-4049-b880-5f3a407f3532</t>
  </si>
  <si>
    <t>1fbc5a54-5680-4b72-a023-5705b02d8936</t>
  </si>
  <si>
    <t>2770a75f-4aba-48ba-b7ff-7d374ce56e8b</t>
  </si>
  <si>
    <t>c85fd6f9-6483-4a05-bd1f-2ab9a15bea87</t>
  </si>
  <si>
    <t>f026396c-58ac-4b3b-93ef-64242bf80119</t>
  </si>
  <si>
    <t>830aca8d-3684-49ba-bf73-efc7f178c9aa</t>
  </si>
  <si>
    <t>9de05d9b-e8e9-4c20-b772-6280ec95a559</t>
  </si>
  <si>
    <t>4c286d29-91f9-4127-9cd3-705d195f84bd</t>
  </si>
  <si>
    <t>f6480568-f3ee-4039-ab05-c1ed227ef043</t>
  </si>
  <si>
    <t>c0b7c234-e7ee-4b13-b5dc-5e0e465b19f8</t>
  </si>
  <si>
    <t>d279470a-731a-47bc-b53d-5e6bcbf40712</t>
  </si>
  <si>
    <t>7e9be061-4326-4ae6-bde8-d8709543ac0c</t>
  </si>
  <si>
    <t>f150d0d9-66c7-4a57-8264-ba37b002a131</t>
  </si>
  <si>
    <t>91042fd4-065e-4272-a6e7-b8640b8d5ac1</t>
  </si>
  <si>
    <t>386c86ae-062d-4d59-a127-c8af85f0cc97</t>
  </si>
  <si>
    <t>7a1bd360-c829-4cf1-ad08-1bd4977c3941</t>
  </si>
  <si>
    <t>6e62cb6b-317e-48b8-a461-cd69d726c995</t>
  </si>
  <si>
    <t>2e825095-aa63-42a3-a8c8-2896a547b555</t>
  </si>
  <si>
    <t>cce52ef8-e228-47a2-b594-274b6f111211</t>
  </si>
  <si>
    <t>bccb0d50-56aa-485e-993d-efcc2ec0af08</t>
  </si>
  <si>
    <t>aab6ccc3-dbe5-488a-84a1-4b5b22e558f1</t>
  </si>
  <si>
    <t>75b4486a-3c2c-4153-b12e-fda6a9ad4f3a</t>
  </si>
  <si>
    <t>1f29aa64-e1f6-42a4-b31e-d77440739e02</t>
  </si>
  <si>
    <t>0e8d54cf-a624-4d14-8e68-1efed96fc1ce</t>
  </si>
  <si>
    <t>fa915938-e5e5-40f6-8b16-be38498424bf</t>
  </si>
  <si>
    <t>793d0b79-0c23-4d6a-9c99-5af5fd74fc11</t>
  </si>
  <si>
    <t>8e3c0034-a6fa-4abb-a501-7803a365aaa5</t>
  </si>
  <si>
    <t>f291d378-6e59-4c40-944e-6f3874ca10e8</t>
  </si>
  <si>
    <t>97dddab8-07c5-4774-9ecd-2a151d7d5f0a</t>
  </si>
  <si>
    <t>1434fefe-df4c-45db-beb8-e43cf417f69a</t>
  </si>
  <si>
    <t>9426b55f-d5be-4e3f-af83-b6311210b2bd</t>
  </si>
  <si>
    <t>339ee618-8a8f-4000-b295-6551f2e99f8e</t>
  </si>
  <si>
    <t>c5237e14-ced2-4745-a3b4-25ae05e5150d</t>
  </si>
  <si>
    <t>198aefa9-0083-40ab-a2d7-e61ab567b9a1</t>
  </si>
  <si>
    <t>a3b5959d-b438-4121-b308-2dc7051191d4</t>
  </si>
  <si>
    <t>718a43b2-5c19-43c5-821b-bbb3f033f869</t>
  </si>
  <si>
    <t>32c8cbe7-c49a-4fd7-bbb8-77f0343ef3e3</t>
  </si>
  <si>
    <t>37252983-9cdd-49ee-b5d1-76034b80ad4b</t>
  </si>
  <si>
    <t>b3732907-ce07-488d-bb07-69c4556c1d4c</t>
  </si>
  <si>
    <t>31330814-ceb4-41ed-8c38-9ff06db1df0b</t>
  </si>
  <si>
    <t>5ac5aa35-a553-4778-bc56-4bb649178220</t>
  </si>
  <si>
    <t>9ea6113f-4eb9-4d59-b190-7ce3d02abf81</t>
  </si>
  <si>
    <t>06b33923-1bca-4edf-849e-4851714ef2f3</t>
  </si>
  <si>
    <t>dea9c337-b446-40e9-b72c-a3d532fb96a8</t>
  </si>
  <si>
    <t>71b673b8-aa57-4cc5-be2c-3ec2b7536ef1</t>
  </si>
  <si>
    <t>daa25d91-9cee-458d-8a19-2ef14c14af2a</t>
  </si>
  <si>
    <t>eb9113f9-c566-4735-a3ff-4d65ac335e66</t>
  </si>
  <si>
    <t>ac1cedf2-16fb-4443-b350-bcd482f9e3db</t>
  </si>
  <si>
    <t>b02421a5-c06b-4bc6-b9ff-35e5bb9326b2</t>
  </si>
  <si>
    <t>c06394d7-e430-4e37-97f0-6dc8706ddb23</t>
  </si>
  <si>
    <t>72d14680-d578-4db4-ac6a-2ce6ba8a5349</t>
  </si>
  <si>
    <t>3974c528-84b9-439f-9ce1-13e16f756c57</t>
  </si>
  <si>
    <t>68dd2f32-86a0-442a-bf9d-2a1c3157966d</t>
  </si>
  <si>
    <t>acc22bba-6ba4-4b07-ac99-55c61a039203</t>
  </si>
  <si>
    <t>505687ef-cfe6-4677-b945-27448c262168</t>
  </si>
  <si>
    <t>86da5dc1-46ba-4c32-a3f4-577adfbcccd7</t>
  </si>
  <si>
    <t>7a19d906-21ed-4f46-9325-45e7096e8490</t>
  </si>
  <si>
    <t>a1c06089-b5f8-4264-949c-7e720a99d58b</t>
  </si>
  <si>
    <t>41d66a24-eaff-4936-b84f-41197e4f61e5</t>
  </si>
  <si>
    <t>406ca172-c771-4af5-a0cb-4f6edeb167ec</t>
  </si>
  <si>
    <t>048444a6-fd6a-4a4b-939a-b347d41285d3</t>
  </si>
  <si>
    <t>4780fab1-ba2f-43a3-b316-5645a9e1ad11</t>
  </si>
  <si>
    <t>5d2ce0c8-3799-4d42-8594-c6452e5d0db0</t>
  </si>
  <si>
    <t>7778aaaf-e425-46c5-938a-1e2c3f4707b9</t>
  </si>
  <si>
    <t>b90ffc9d-f893-4ad6-980e-474aee377f0f</t>
  </si>
  <si>
    <t>eeeacd50-28a0-4d88-a9d6-c55d34fd8693</t>
  </si>
  <si>
    <t>fa28e220-de4e-4b46-ae8f-722a35fc49ed</t>
  </si>
  <si>
    <t>d7ed0c28-41c1-4cd8-956d-ae30b6d57d10</t>
  </si>
  <si>
    <t>380a6190-330a-443a-9488-3587877e2960</t>
  </si>
  <si>
    <t>ee2bc745-d2ef-4e3d-8203-958979b491f4</t>
  </si>
  <si>
    <t>e60449c6-f54b-488c-b6d4-d987c359ac27</t>
  </si>
  <si>
    <t>20240bb9-9959-4ccc-8a0d-e62385fca3fe</t>
  </si>
  <si>
    <t>9e6484b3-3021-4cde-a9bf-3a0ccfe561fb</t>
  </si>
  <si>
    <t>d446bb78-413d-4d1f-a3ac-d85d4e7abfbb</t>
  </si>
  <si>
    <t>88232f4d-ac0c-4531-a9fc-7f8bc657ea27</t>
  </si>
  <si>
    <t>eb1f93a9-32b6-4aae-bc43-173bc104d8df</t>
  </si>
  <si>
    <t>9ea46c4e-e756-4f8b-8ee4-723f1ba2b7ae</t>
  </si>
  <si>
    <t>16496f60-6bca-4b67-b0e0-23b63b5c80d3</t>
  </si>
  <si>
    <t>d219d564-d4cb-468a-90e3-1c9fd7eb46e5</t>
  </si>
  <si>
    <t>d0b0db5f-d6d3-4189-a320-fc1d0f5b4eda</t>
  </si>
  <si>
    <t>6f9b995e-3654-47cd-ad4b-6559f77782a2</t>
  </si>
  <si>
    <t>03eb79d6-de6b-4bf4-8ae3-04c4ea1a2a5d</t>
  </si>
  <si>
    <t>d715c0a6-f969-4443-81c0-4bf7fd9c9e1f</t>
  </si>
  <si>
    <t>3b261f0a-34b9-46ba-bcfd-969f8eb8a08f</t>
  </si>
  <si>
    <t>ec8ad3db-0a86-4405-9b39-c244a2388559</t>
  </si>
  <si>
    <t>63daca4b-38c6-4f54-9d97-e6a9e4d56b00</t>
  </si>
  <si>
    <t>62284a0f-c040-4bbd-a912-66f16c12f12a</t>
  </si>
  <si>
    <t>fbef18b6-44c1-49bf-9127-6e54b540cd97</t>
  </si>
  <si>
    <t>aa7dbc11-446b-4450-ae09-b01fb6b7207f</t>
  </si>
  <si>
    <t>a86c8c96-d596-4bc1-8503-b597b1200c2e</t>
  </si>
  <si>
    <t>245195cd-bef3-44ff-b548-bd96fde5a42b</t>
  </si>
  <si>
    <t>46f073b6-9d20-48e0-a2bd-5700906b19dd</t>
  </si>
  <si>
    <t>fbfc6262-816a-4b98-948f-3a5b8281d7b5</t>
  </si>
  <si>
    <t>93a16a2d-add3-4bc2-b456-c0e09701ff18</t>
  </si>
  <si>
    <t>e4190fee-7679-4448-bfdf-244b4648d404</t>
  </si>
  <si>
    <t>5fed762c-1560-459b-b446-29aa901049f3</t>
  </si>
  <si>
    <t>ac986c78-3ffc-4cc3-be16-e70d38d60f78</t>
  </si>
  <si>
    <t>6678a6cb-53f7-44a7-a25b-657d7b6c27f5</t>
  </si>
  <si>
    <t>b9710520-ec02-4b08-8a60-e69586474f20</t>
  </si>
  <si>
    <t>7e743a2c-ded4-4a31-8472-113836f2780b</t>
  </si>
  <si>
    <t>b05bac44-24ce-4965-9b82-cd860a88720b</t>
  </si>
  <si>
    <t>ca399e7a-2299-4db2-8640-b64c76a41507</t>
  </si>
  <si>
    <t>66b8c8aa-e780-4935-b407-b7cd5c23d22b</t>
  </si>
  <si>
    <t>b480ce39-b215-444a-bb4d-e14d516abbf6</t>
  </si>
  <si>
    <t>b383c255-707a-40b9-9f42-72f227f4de25</t>
  </si>
  <si>
    <t>7bc155d2-8820-49df-bfab-0ad28bd25474</t>
  </si>
  <si>
    <t>854ab367-b88a-4e2b-a328-2c615570a263</t>
  </si>
  <si>
    <t>7e269c56-2715-4000-ae27-69a0dad77bfc</t>
  </si>
  <si>
    <t>8f976c4e-7cbc-4152-b69f-6576ea52bbdf</t>
  </si>
  <si>
    <t>ea0fa66a-166c-4a10-9cc2-3fcf43453ff8</t>
  </si>
  <si>
    <t>b5759d18-9f48-4edd-9e5b-b30160ee9c0d</t>
  </si>
  <si>
    <t>58d535d1-5e8a-441d-b1fe-bb9821f73c9d</t>
  </si>
  <si>
    <t>761406ca-7cfe-450f-8453-414a96f5ffa5</t>
  </si>
  <si>
    <t>07a10a7e-013f-4317-83af-0f154bab102b</t>
  </si>
  <si>
    <t>32e4f0d7-1aff-42bb-83d1-3cf1a69c657a</t>
  </si>
  <si>
    <t>f219f0cb-2973-4bbb-a8a6-aad957160178</t>
  </si>
  <si>
    <t>092ca806-277c-416c-abab-5014107b1d99</t>
  </si>
  <si>
    <t>ab8175a4-a559-4d52-9178-d98aed30c6f0</t>
  </si>
  <si>
    <t>e34b1155-cee8-41c8-9167-f683192d42f8</t>
  </si>
  <si>
    <t>48497fd2-3880-45d6-bddb-32f9654ba19a</t>
  </si>
  <si>
    <t>60f5d043-536a-4eb9-b10c-81128b1cf5e5</t>
  </si>
  <si>
    <t>813bb360-d6d2-4364-aa39-b4ef236ed4c2</t>
  </si>
  <si>
    <t>302643e0-0dc6-4172-bbed-e6eb525d5173</t>
  </si>
  <si>
    <t>fa3d012a-eaef-4f97-8cef-f51d520dc880</t>
  </si>
  <si>
    <t>00745598-5ed5-4449-80e9-7f6bdd70a776</t>
  </si>
  <si>
    <t>bf92419e-2382-49b7-8afc-50b083571762</t>
  </si>
  <si>
    <t>53036c0f-caf9-41cd-9d27-45c6ff8e8fc0</t>
  </si>
  <si>
    <t>87b92f02-3906-40ac-b037-31540a16a027</t>
  </si>
  <si>
    <t>a77a41a4-598c-4c1c-8392-38dd8e3e9377</t>
  </si>
  <si>
    <t>88ee5d85-c35a-44f9-84f0-dd4f1da83bbe</t>
  </si>
  <si>
    <t>a7242e06-fe43-4e67-b86c-8006fee4396b</t>
  </si>
  <si>
    <t>47696ffd-bbbc-40ee-8e6d-f1c8792b8016</t>
  </si>
  <si>
    <t>96ad32cd-6a35-4cf8-b696-49571eaee5ad</t>
  </si>
  <si>
    <t>87eba474-7f14-45e0-9061-f3d8e2587797</t>
  </si>
  <si>
    <t>3931d1b5-eebf-4beb-857c-baa137ab6a4b</t>
  </si>
  <si>
    <t>78295ecf-9b57-426d-ae7e-45304583b584</t>
  </si>
  <si>
    <t>f6fc1142-d36b-411f-ac97-b4933a74f6cf</t>
  </si>
  <si>
    <t>c732fb5b-f05e-4cbd-87f1-80626b89ec2c</t>
  </si>
  <si>
    <t>2c85d105-4530-403c-822f-42f9f44f1303</t>
  </si>
  <si>
    <t>119024cf-ef9f-40f7-b562-91d181ff0a0a</t>
  </si>
  <si>
    <t>c84bd101-d00b-46e4-850d-7571247f9842</t>
  </si>
  <si>
    <t>f8c71925-4af5-45c1-adad-078619f145fb</t>
  </si>
  <si>
    <t>f0b1715b-b242-4556-a371-e13505e14cef</t>
  </si>
  <si>
    <t>b24d2566-3483-4c2e-b908-d4dad7d2f691</t>
  </si>
  <si>
    <t>97cf1fcb-37ee-4a22-9cd8-9d579d39a7b2</t>
  </si>
  <si>
    <t>09ae1a07-c6e3-4dd0-9851-8bad2fa89983</t>
  </si>
  <si>
    <t>73f432da-06a0-4a8f-98f7-90b74567ae7d</t>
  </si>
  <si>
    <t>8355c161-5d95-4b2c-8b3e-6aaabbb5c4c1</t>
  </si>
  <si>
    <t>18a07da2-46d5-4046-b3b6-2c7bf59955ce</t>
  </si>
  <si>
    <t>905ea6f5-31cf-48c2-a7be-9597060c4b41</t>
  </si>
  <si>
    <t>cf693f25-92cc-49ce-8673-ce2b8b4321ca</t>
  </si>
  <si>
    <t>ec8efef7-c14f-467e-b45a-03bde6502bb1</t>
  </si>
  <si>
    <t>382abd64-f4ab-452a-b67f-c8367d71f65c</t>
  </si>
  <si>
    <t>ce51ac52-baa0-42ef-959a-cd7ce0e1dc86</t>
  </si>
  <si>
    <t>f8c379ec-9602-43f2-80a1-5ea622a75c10</t>
  </si>
  <si>
    <t>768fdb9c-0ed6-4db6-9b32-30494fdb6201</t>
  </si>
  <si>
    <t>2dbe1f59-ec60-4ff6-98aa-452adeaecd79</t>
  </si>
  <si>
    <t>5593bd03-f518-442f-98be-d2160a2d064e</t>
  </si>
  <si>
    <t>677aff0f-a1c8-48b3-bd73-ba440f9fafc3</t>
  </si>
  <si>
    <t>c45e01bf-6a85-4c2e-8257-45f429f92eaf</t>
  </si>
  <si>
    <t>c2722f9b-fff7-4e55-a3ed-cd66b92c1120</t>
  </si>
  <si>
    <t>32dc326f-95cb-482c-99e7-ca65ae442b16</t>
  </si>
  <si>
    <t>fadc9d7b-87ee-455d-97ca-479e2e64007b</t>
  </si>
  <si>
    <t>2546c35f-242b-4b74-9466-86c1e89cce68</t>
  </si>
  <si>
    <t>22060acc-d9ba-4d98-a2fd-c9bf9864a23f</t>
  </si>
  <si>
    <t>1e8e3327-3768-4a3f-86ac-6659bc5d1713</t>
  </si>
  <si>
    <t>f7b6bfb6-c7d1-4a50-a0de-5fb16173f2aa</t>
  </si>
  <si>
    <t>bf4c0098-6d1f-436f-a222-349a36f40963</t>
  </si>
  <si>
    <t>c072eb55-9eb8-4eb1-82ef-da7b9b053008</t>
  </si>
  <si>
    <t>0becb35c-3da9-4342-a9e4-73dc1ce4da10</t>
  </si>
  <si>
    <t>3fdecd82-2e3a-4a26-b32e-adc83a763883</t>
  </si>
  <si>
    <t>ec82ec51-6768-4cc0-98d8-e8e40adcaea9</t>
  </si>
  <si>
    <t>e89402a1-a783-406a-837d-dc9d433fc930</t>
  </si>
  <si>
    <t>f52b7d8c-96dc-4b5b-a3e5-d1fed81478d8</t>
  </si>
  <si>
    <t>360d5391-077a-4722-b5f4-fa9105f03f0e</t>
  </si>
  <si>
    <t>c50f56b9-fa57-4889-826b-4b690f64d816</t>
  </si>
  <si>
    <t>6fc2fe76-caad-493e-9404-c84793828be1</t>
  </si>
  <si>
    <t>f85b5eb6-0db7-466c-a29a-8e6522ea3f76</t>
  </si>
  <si>
    <t>0d7056b6-8965-4e54-9ed6-635e494bf44d</t>
  </si>
  <si>
    <t>e46c6c2d-a73b-4842-a21c-d6772009f346</t>
  </si>
  <si>
    <t>02938246-382b-48a0-a3e9-c9d13e3180d4</t>
  </si>
  <si>
    <t>ee6dc3a1-d3b9-47c1-8be6-50334861d1b6</t>
  </si>
  <si>
    <t>1b0ed16c-8b89-4568-acad-95f0f1ce1712</t>
  </si>
  <si>
    <t>8994dfae-4244-42b0-9e22-4603aee41b9d</t>
  </si>
  <si>
    <t>82adcb0e-2e1c-428b-a94a-3bcd621c8021</t>
  </si>
  <si>
    <t>8fab54b7-baef-49e8-a94a-0a0a7625675c</t>
  </si>
  <si>
    <t>a4cbc451-1396-4cf2-b0ae-df6f9fd13bbd</t>
  </si>
  <si>
    <t>3a03cbcc-c6ec-461a-b55a-8cca16b5323e</t>
  </si>
  <si>
    <t>ac8cb0f2-c240-44ab-abb7-0789767096ff</t>
  </si>
  <si>
    <t>9d4b707e-cc5e-455e-adb0-875c4da89290</t>
  </si>
  <si>
    <t>b16e00ce-a128-4c1b-8852-ee2f7360422c</t>
  </si>
  <si>
    <t>c10fa1c2-8fd9-4303-9148-7d805037ecd8</t>
  </si>
  <si>
    <t>a126c4dc-4461-4520-89cc-b9d1b97bb8d6</t>
  </si>
  <si>
    <t>cb3c00ba-f049-4533-9514-234f71507b70</t>
  </si>
  <si>
    <t>62d7deca-5466-4c71-98d2-5d2113a0b8b2</t>
  </si>
  <si>
    <t>cd893982-5368-4482-ac25-0ea2479c654d</t>
  </si>
  <si>
    <t>8f4b12bd-6aa7-4f0c-855e-7df077802562</t>
  </si>
  <si>
    <t>73330584-dda8-42db-b9e3-b78b593c89ce</t>
  </si>
  <si>
    <t>c15085f9-9053-4004-972f-77b9a78638ab</t>
  </si>
  <si>
    <t>57be5fba-98a9-4f3d-8884-bbd2a0edf8ed</t>
  </si>
  <si>
    <t>1b4b0b6b-be3c-4b9c-a057-bcfd5d66ce79</t>
  </si>
  <si>
    <t>d8eefab5-a6ec-4e73-8f3e-f25ebe777bb3</t>
  </si>
  <si>
    <t>052e2a5a-f216-4f81-8f4a-5a738127e4d8</t>
  </si>
  <si>
    <t>6f08b443-cae2-47cc-b0b3-c06e3cfa99de</t>
  </si>
  <si>
    <t>98447876-8136-4c65-b1a6-44e9cc5b0da0</t>
  </si>
  <si>
    <t>25e04fd5-33db-4e68-ad9e-66cd10a75d28</t>
  </si>
  <si>
    <t>0bbbc94a-c3d2-4238-a20c-c5f291a08cbd</t>
  </si>
  <si>
    <t>ac0d808b-4a82-4cec-be79-8f1ca74fb259</t>
  </si>
  <si>
    <t>2111a957-4c43-4bcc-a05d-2c9f186dee99</t>
  </si>
  <si>
    <t>88c8a788-f7e8-4111-8cba-3c0aad7c106d</t>
  </si>
  <si>
    <t>b8ee618c-95fe-47de-b9f9-91b299f09036</t>
  </si>
  <si>
    <t>0166e5cc-5474-444e-aa2b-abd5e8a242ef</t>
  </si>
  <si>
    <t>6fe58b48-dc3a-43d3-bcee-d632e6b1a831</t>
  </si>
  <si>
    <t>a023bea1-5f60-4d9c-a620-3628431b5c32</t>
  </si>
  <si>
    <t>7f636725-0314-46af-a506-090a0f774cd4</t>
  </si>
  <si>
    <t>9bd02ce9-2fb2-47d8-b57d-da78ee91b91b</t>
  </si>
  <si>
    <t>a0026dab-7b04-443d-be5c-1f9320fc376c</t>
  </si>
  <si>
    <t>d156ad04-bd98-4771-a53f-0d58b3080244</t>
  </si>
  <si>
    <t>de2601c8-04da-4846-a065-0abb0b1e5987</t>
  </si>
  <si>
    <t>d5786fbb-8546-4199-a69b-ba57df35d19e</t>
  </si>
  <si>
    <t>813577d7-4a79-47dc-b242-e6847c420dc0</t>
  </si>
  <si>
    <t>357e8fec-c778-4aa9-af2b-9e9a28020198</t>
  </si>
  <si>
    <t>f6283483-af19-40f5-82fa-fa7aa023c3fd</t>
  </si>
  <si>
    <t>63b5b651-3e2f-43c5-a152-a469cee858cd</t>
  </si>
  <si>
    <t>c26548b7-ea96-4196-9658-7b1e7a8a9ede</t>
  </si>
  <si>
    <t>14910cbb-d532-4f20-89b1-8791a82751f3</t>
  </si>
  <si>
    <t>b7e01b16-929b-4e63-ac6f-dc390e95ba97</t>
  </si>
  <si>
    <t>565cf3dc-4ee6-4826-ab5d-12fa487c93b5</t>
  </si>
  <si>
    <t>cd7b0c0b-a671-4fa5-86b9-1b22efbefb85</t>
  </si>
  <si>
    <t>304317ad-b65b-4a21-b55a-0e067080adae</t>
  </si>
  <si>
    <t>97c7b3d8-2c7f-4f51-a383-2e90d465e000</t>
  </si>
  <si>
    <t>16b3e612-1b43-4f6b-928b-f27535887d08</t>
  </si>
  <si>
    <t>40d35c29-35e0-474c-b4d7-c0a586324a21</t>
  </si>
  <si>
    <t>4985af4f-5705-413b-8080-7e10774141e0</t>
  </si>
  <si>
    <t>eb80d8bb-8d86-48ef-893c-8b3333a79874</t>
  </si>
  <si>
    <t>5d88eb94-ce8b-4d91-9f93-71b4d023dca4</t>
  </si>
  <si>
    <t>0fa78189-8857-4a45-8ca3-52dfc953b846</t>
  </si>
  <si>
    <t>2e766079-7ad9-460c-841a-97ec86abbc78</t>
  </si>
  <si>
    <t>10bff4cc-633f-4b5d-8987-220d697d7fb4</t>
  </si>
  <si>
    <t>a8029bbc-0206-417c-befd-c42bd0f41fcb</t>
  </si>
  <si>
    <t>7426c8d3-fa48-4e5c-aacc-981f2ad2316a</t>
  </si>
  <si>
    <t>8e7e5b43-adab-4a44-b04a-0abc5db1a8bd</t>
  </si>
  <si>
    <t>be65aa0b-8c0f-49a6-ba20-6ee4ebae7600</t>
  </si>
  <si>
    <t>8bf50101-ae93-4284-8890-4a2fc83a2a6c</t>
  </si>
  <si>
    <t>7c18b57b-df19-4935-9f15-1daf75b160a8</t>
  </si>
  <si>
    <t>32a32e89-ea8a-4adb-8e28-8b7288256148</t>
  </si>
  <si>
    <t>c79665c4-bee7-4f18-8887-766a3a7cfecf</t>
  </si>
  <si>
    <t>59075905-c2db-4434-a114-6529f9e71067</t>
  </si>
  <si>
    <t>b6aa557f-b0d6-430e-b44e-5f09e27dfb49</t>
  </si>
  <si>
    <t>1fb9f643-4592-4553-af67-76a376da7a2f</t>
  </si>
  <si>
    <t>b22aba8e-a324-49c6-ad8a-e0547942458e</t>
  </si>
  <si>
    <t>fac39797-40d1-4edc-89bd-9826a2b36f3e</t>
  </si>
  <si>
    <t>27da3ff5-64f4-4617-8c6f-55b8fd0143ef</t>
  </si>
  <si>
    <t>970f40fa-e21f-49c2-ad06-08bd2dab830c</t>
  </si>
  <si>
    <t>186fe569-767e-4857-bab2-89681fc20a38</t>
  </si>
  <si>
    <t>4c55023c-1100-4e4a-9174-da531ca5f593</t>
  </si>
  <si>
    <t>481ddbcd-10f5-4396-86a8-7c77068b0627</t>
  </si>
  <si>
    <t>deeb1b3f-f260-45eb-9313-3e65a26086da</t>
  </si>
  <si>
    <t>b556e17c-fdbc-45a4-9cef-da1b4aee05c3</t>
  </si>
  <si>
    <t>0749d2a8-2b8b-42bd-8c48-6bb06c74711e</t>
  </si>
  <si>
    <t>3b71c741-2617-43b1-adbb-197fee8cb4c6</t>
  </si>
  <si>
    <t>2a3ec56c-33e7-49fe-9d75-8b22c788f349</t>
  </si>
  <si>
    <t>35ab9fe1-a66f-42a7-b5d1-373f3f7ec75a</t>
  </si>
  <si>
    <t>ff7b6325-4c31-4ee7-8367-ab46da9a8345</t>
  </si>
  <si>
    <t>72f62353-d5ad-4085-80e1-c8bb865b7766</t>
  </si>
  <si>
    <t>768c73fd-b1cd-4e3a-b3eb-5aafd34baff8</t>
  </si>
  <si>
    <t>ce1a8806-1896-410a-a50b-0db6f28f969d</t>
  </si>
  <si>
    <t>b7b22f3f-0618-4823-9c59-5a1d9b197f0e</t>
  </si>
  <si>
    <t>a656a5e6-a8c4-493b-a89f-c8c3773fd31a</t>
  </si>
  <si>
    <t>ad06f0c0-b398-4c1e-bf06-61b346a5ed84</t>
  </si>
  <si>
    <t>5a06dadf-5450-4153-adac-ea95004dce2c</t>
  </si>
  <si>
    <t>c954f516-cd28-44cc-b51e-fd20355f3b40</t>
  </si>
  <si>
    <t>d8cd3b12-7610-4720-a9df-7273cb0a4b6c</t>
  </si>
  <si>
    <t>8e047bb7-ad9d-4108-9c67-787edeb46239</t>
  </si>
  <si>
    <t>bdc53be9-8bd3-4da8-b13e-bf5e24f436b9</t>
  </si>
  <si>
    <t>b3c981a4-e91a-4979-b197-d0fd5130de1b</t>
  </si>
  <si>
    <t>14510462-94f6-4242-9dc9-38930a672fc5</t>
  </si>
  <si>
    <t>70ed74e6-df25-47af-8d0f-e0de3ffbe765</t>
  </si>
  <si>
    <t>3d804824-b8f8-450c-b372-030e78e0ae22</t>
  </si>
  <si>
    <t>d72ffdce-42d3-4938-b065-ed6eede73790</t>
  </si>
  <si>
    <t>06220a83-2a7e-429d-ae4e-6de1281d5f2c</t>
  </si>
  <si>
    <t>947a532e-064d-474d-810d-f89080871661</t>
  </si>
  <si>
    <t>82cd4f57-e54e-4009-b133-cf3c67e58106</t>
  </si>
  <si>
    <t>f4647054-9cea-4e3d-87c2-1b0f56c76de0</t>
  </si>
  <si>
    <t>efe2739e-9d23-4705-ad7c-ef3b2893fa2c</t>
  </si>
  <si>
    <t>7dc5a740-b5fe-47ff-bab6-a0379c76f2e1</t>
  </si>
  <si>
    <t>48d237b0-86a5-4667-bc62-5938d5f7898d</t>
  </si>
  <si>
    <t>48331bfc-1348-40cd-9be2-f53f10422ff7</t>
  </si>
  <si>
    <t>96bdd180-a98f-46f2-9734-585a7e9153d8</t>
  </si>
  <si>
    <t>44fa57ee-2ed0-4463-92b1-c40752e3e4b7</t>
  </si>
  <si>
    <t>a8da18bc-66c9-43f2-b89b-d2da738c31c0</t>
  </si>
  <si>
    <t>2e332e11-59fc-413d-9f1e-61d67e13f4b9</t>
  </si>
  <si>
    <t>154a92a9-2c58-4a34-ad25-b65ce43db1e8</t>
  </si>
  <si>
    <t>e9c44efc-425b-40a8-b054-917b6f7e74c9</t>
  </si>
  <si>
    <t>f36caac6-0c3c-4ed1-9bd0-8d3432c9c4f8</t>
  </si>
  <si>
    <t>92de66c5-699f-4586-888c-effd5ba226fd</t>
  </si>
  <si>
    <t>a39fcc62-d24e-48b2-af14-6cbeec745ffd</t>
  </si>
  <si>
    <t>bbeef2c8-79ba-4c01-be3e-08e3ff1ab3bd</t>
  </si>
  <si>
    <t>35b8aa8d-2d4a-41bb-a99c-8f8ee87bb39f</t>
  </si>
  <si>
    <t>f818539e-61e6-41a6-8605-20b08d1cb77c</t>
  </si>
  <si>
    <t>8aa4a5ca-1637-4963-929a-1726fcfbd90e</t>
  </si>
  <si>
    <t>2e2b4c76-349b-4701-9d0e-e72000a4732f</t>
  </si>
  <si>
    <t>a2ac0eb1-d536-49c8-b2cf-2050d4fe40b4</t>
  </si>
  <si>
    <t>e5f781b4-685b-4ce2-a2f2-49551d1f5879</t>
  </si>
  <si>
    <t>d995c979-4e76-4f59-a24e-635c4b0beead</t>
  </si>
  <si>
    <t>bfe6b92a-2f18-4cbc-8dbc-0699f46ccf9e</t>
  </si>
  <si>
    <t>447f49ce-cf01-400a-9352-caacebf89051</t>
  </si>
  <si>
    <t>ea21db58-8766-43e9-becd-6d026134b6ca</t>
  </si>
  <si>
    <t>605f268e-6166-4c03-a226-952b3ad314db</t>
  </si>
  <si>
    <t>d4e03dfd-229b-462a-9048-5823252d22b4</t>
  </si>
  <si>
    <t>08cb91ff-4f22-4e4e-b733-90ec43875b22</t>
  </si>
  <si>
    <t>202dca6e-18da-488e-9cd4-2f6c97d79b8c</t>
  </si>
  <si>
    <t>5e9d1ceb-9607-41c0-b8dc-d375c829281f</t>
  </si>
  <si>
    <t>01476819-d85e-4503-b31a-0e06697ff85b</t>
  </si>
  <si>
    <t>cf50c861-5142-4b0b-9600-dec251e6a896</t>
  </si>
  <si>
    <t>032ff998-a5ca-417f-92e4-dbf092eb1b18</t>
  </si>
  <si>
    <t>7fe3316e-9152-4ecb-9c80-19acb7690ab2</t>
  </si>
  <si>
    <t>10d39071-5501-4945-b112-8364f23f4237</t>
  </si>
  <si>
    <t>3542b5f6-7fe3-465e-aead-6076d0715151</t>
  </si>
  <si>
    <t>6c6e0927-99ff-4db3-b062-63905a8885c4</t>
  </si>
  <si>
    <t>1f3611b1-65af-4f6b-8e75-eabb854c3cb7</t>
  </si>
  <si>
    <t>ac59e97b-1a01-4458-bdf0-d0744243e0dd</t>
  </si>
  <si>
    <t>255c6a44-0b04-4c0c-bb6b-9b8daccfdfed</t>
  </si>
  <si>
    <t>2ad17631-def5-42db-80a9-6ccf73923b1f</t>
  </si>
  <si>
    <t>1dffb46b-2b0a-4a84-b6a8-a4d084d69481</t>
  </si>
  <si>
    <t>25d0e2ae-fed5-458e-9443-f5002b57f8c6</t>
  </si>
  <si>
    <t>687ecc55-4db2-464b-bdda-8051fd56f7c8</t>
  </si>
  <si>
    <t>8ede5968-6381-4830-8947-398fd49edb09</t>
  </si>
  <si>
    <t>b8e21d6f-6465-4ade-96ba-31d76a400652</t>
  </si>
  <si>
    <t>087c3690-6141-45c7-b195-533ba9226738</t>
  </si>
  <si>
    <t>73978cfa-1f9d-46ad-8459-12de57b3b510</t>
  </si>
  <si>
    <t>42b0f4e7-927c-4614-bdf8-3d12c65e836e</t>
  </si>
  <si>
    <t>f2e93c70-7a07-4064-819d-0f34aed1541b</t>
  </si>
  <si>
    <t>024283c9-1f89-427c-9650-e4438a707734</t>
  </si>
  <si>
    <t>7c98ff1a-658e-48f1-b1e0-8e7fe4c708ed</t>
  </si>
  <si>
    <t>065d85ae-cb26-4aeb-8604-20fbe6a59f9b</t>
  </si>
  <si>
    <t>e3671e4d-6556-4f01-bd7d-2b43ab955dac</t>
  </si>
  <si>
    <t>e8f88845-d176-44ab-a4a8-87172154d6da</t>
  </si>
  <si>
    <t>ce95ae39-1885-4418-b579-4d32d2ee6e26</t>
  </si>
  <si>
    <t>c6ce145b-6975-46be-9cd1-500ccc106ccb</t>
  </si>
  <si>
    <t>772d02cd-213d-4221-91fd-470a005e042b</t>
  </si>
  <si>
    <t>91afe52d-27df-47a6-9030-ddd2fe3b1b72</t>
  </si>
  <si>
    <t>74c3055a-1f67-42b1-9a53-ba25b43c1827</t>
  </si>
  <si>
    <t>0e93fb6f-21a6-473f-9a4b-762c69d05a2e</t>
  </si>
  <si>
    <t>856264a1-56ea-464b-8f30-e4e99c6d3b5e</t>
  </si>
  <si>
    <t>9671f6ab-bf3f-4cfa-acf6-fe52bc40fc95</t>
  </si>
  <si>
    <t>13384898-1b48-498b-9342-6904ae494962</t>
  </si>
  <si>
    <t>b2d45eda-61b4-4a69-b5a2-393d7f2022a3</t>
  </si>
  <si>
    <t>c68c716a-f0f4-4017-9090-f35e16d268cd</t>
  </si>
  <si>
    <t>44d18179-056a-4e19-80e5-aac927520b17</t>
  </si>
  <si>
    <t>b1954f98-3956-4adc-9eef-3662b1d71a46</t>
  </si>
  <si>
    <t>200f6802-f36f-487a-b061-946c85d943b2</t>
  </si>
  <si>
    <t>d04bb53c-c7af-4df7-9f3d-e7c5056d6547</t>
  </si>
  <si>
    <t>6cf7a4e2-a17b-4e9f-a543-ba7f0226e6e4</t>
  </si>
  <si>
    <t>86953b21-f2b5-48c5-a51b-e20c5ce06376</t>
  </si>
  <si>
    <t>b38cdc7b-239b-4641-ac29-09557e9346cf</t>
  </si>
  <si>
    <t>4a83ea56-069f-4b2b-8655-83c368ff3cb5</t>
  </si>
  <si>
    <t>b8ffd216-ff99-4039-8448-e1a71582eb7e</t>
  </si>
  <si>
    <t>4aaf535f-0824-4820-b8f1-5002e72d25b9</t>
  </si>
  <si>
    <t>30240e16-043c-4bf1-86ed-b11d8a222ec0</t>
  </si>
  <si>
    <t>fcb1a3f4-905d-4775-aba7-d19a64c5b5dd</t>
  </si>
  <si>
    <t>b678aeb4-2ec6-4d74-bced-9dce1f34c316</t>
  </si>
  <si>
    <t>a5676735-9bd1-46bb-a0d0-39be13b5d1b5</t>
  </si>
  <si>
    <t>468fbb36-fa59-41f6-871d-42219e67bb3c</t>
  </si>
  <si>
    <t>2a83ed97-ebb4-4a97-9510-640067c0e14e</t>
  </si>
  <si>
    <t>1e4b432a-a153-4132-b285-67aad74d2262</t>
  </si>
  <si>
    <t>dc6d873a-5374-425e-ba14-c883b249aa67</t>
  </si>
  <si>
    <t>149c3500-0273-4b26-888c-afa11095efe8</t>
  </si>
  <si>
    <t>3fa58540-ab42-48b2-9e1f-dce1d7741718</t>
  </si>
  <si>
    <t>128020e9-722d-4de1-89eb-dde2b94a6147</t>
  </si>
  <si>
    <t>eca842d3-232c-4cca-8c10-35c0df967434</t>
  </si>
  <si>
    <t>6f88fa7d-d467-43a9-adc9-6ddfa42e3f1e</t>
  </si>
  <si>
    <t>b24ed18b-988f-4fb3-bed9-1b4310e8c930</t>
  </si>
  <si>
    <t>cec0361e-01fe-49bf-9c9b-07bd69832773</t>
  </si>
  <si>
    <t>ef7cfad8-5c97-4228-8367-43cd8d54d508</t>
  </si>
  <si>
    <t>7a1cd1fa-9179-4e86-ad0f-99b4408e15dd</t>
  </si>
  <si>
    <t>fd823d8a-fa25-451c-a1bd-79953820cfa2</t>
  </si>
  <si>
    <t>89b531c5-5c94-4467-ab6f-dabea8f31204</t>
  </si>
  <si>
    <t>6599f04c-5550-470a-b743-a71970ba0edf</t>
  </si>
  <si>
    <t>d7c0da09-08d5-4265-bca1-b051e6598c00</t>
  </si>
  <si>
    <t>db6c855d-1035-46d3-a1ee-2ea1870e366d</t>
  </si>
  <si>
    <t>3a5e943a-4110-4582-ab9a-1e24785c88af</t>
  </si>
  <si>
    <t>63025afc-30fb-45fd-b408-a2e319bf2d04</t>
  </si>
  <si>
    <t>63b6226d-8760-42bd-b230-7342ddbf7a69</t>
  </si>
  <si>
    <t>9afbf7c9-97a8-4cf7-832e-65a73b1d7f2b</t>
  </si>
  <si>
    <t>b9ace154-edb7-4ae8-aecf-075d72ab5f42</t>
  </si>
  <si>
    <t>1d9a4961-6b22-46ec-8d12-5c5e89a85e7f</t>
  </si>
  <si>
    <t>4b1b1f6f-478a-42bb-8894-9dea5897389c</t>
  </si>
  <si>
    <t>78b29a08-74f4-4710-b0e3-16502794c8d3</t>
  </si>
  <si>
    <t>ec003e08-72a7-4c09-9685-c5986b29a79f</t>
  </si>
  <si>
    <t>70b4acad-651b-4d64-a664-173e30df332b</t>
  </si>
  <si>
    <t>08ff8e8d-60b8-417b-9b91-545678558e73</t>
  </si>
  <si>
    <t>2f96e4a4-12e6-4919-8997-b2fb2442ad29</t>
  </si>
  <si>
    <t>a46523f3-f513-4de3-bda0-141b6cce9b8a</t>
  </si>
  <si>
    <t>47fa28e6-d95d-4df9-8061-bc1222f2f287</t>
  </si>
  <si>
    <t>6f5f4f7d-dd7f-4b91-ac8a-05e52e0fc5b8</t>
  </si>
  <si>
    <t>2fc06eff-7475-4015-8782-a7a6d71adc8d</t>
  </si>
  <si>
    <t>8c0b4ae1-80e8-4afb-a57d-bf13d1c8cd60</t>
  </si>
  <si>
    <t>4f49dc13-401a-4be3-857b-2f6c661731cd</t>
  </si>
  <si>
    <t>0c912f8b-ae87-4340-808d-01c224c74c9d</t>
  </si>
  <si>
    <t>4b1b90d7-1a50-462f-b604-97f366a03e2b</t>
  </si>
  <si>
    <t>b4400215-b829-405d-8110-bcf12845371f</t>
  </si>
  <si>
    <t>d92f1d21-1ae0-4944-9fe7-4bd5ac656e47</t>
  </si>
  <si>
    <t>22eedab0-962a-484a-9191-2fb5ed906581</t>
  </si>
  <si>
    <t>80fa89aa-7177-4dd5-966d-ace16a6f9e40</t>
  </si>
  <si>
    <t>21532688-c870-4da4-a721-ad2d2e7173a2</t>
  </si>
  <si>
    <t>7ed4f4a6-6d5b-4651-b543-7aad6b7ce6c9</t>
  </si>
  <si>
    <t>e4a77d53-4e71-455d-89ab-10720684fe61</t>
  </si>
  <si>
    <t>2efbfa53-8f89-4746-bf1e-ff2d561f0719</t>
  </si>
  <si>
    <t>d2ce809d-0735-4634-8873-73edea9b4b0f</t>
  </si>
  <si>
    <t>6c3a17fe-850a-4763-a9e7-60fc3dafc543</t>
  </si>
  <si>
    <t>8715f182-f4cc-4038-858a-534ba7e24f6f</t>
  </si>
  <si>
    <t>f50b6958-896b-48e2-92f2-d67829dc8263</t>
  </si>
  <si>
    <t>efd6a180-a9de-463a-9a21-3dfaa4c7286c</t>
  </si>
  <si>
    <t>f5d0148b-fca9-464a-8e67-cbbc6e67cf35</t>
  </si>
  <si>
    <t>aa756410-05a6-4045-8d5a-2cb5c59061bf</t>
  </si>
  <si>
    <t>1060cef2-a027-4fc4-86df-bf25fb6a1305</t>
  </si>
  <si>
    <t>baf3422f-cb67-4143-b0eb-782bbbcd90f8</t>
  </si>
  <si>
    <t>c7bedbf8-2e3b-4ea8-a0a5-ee3feddd12cd</t>
  </si>
  <si>
    <t>3ef89d22-0801-4074-b065-f12e150e68ff</t>
  </si>
  <si>
    <t>ae2add9d-78cd-45a3-80e5-ed158aec2b71</t>
  </si>
  <si>
    <t>c1446fce-9d11-493c-9016-5ccba034e934</t>
  </si>
  <si>
    <t>16f8bafe-c945-4c22-8588-7a6b5e804958</t>
  </si>
  <si>
    <t>fc65f49a-b653-41be-91d7-d53be09ee3e5</t>
  </si>
  <si>
    <t>692c8ddb-706a-49d5-af3f-7cdd8ae43bbd</t>
  </si>
  <si>
    <t>669756e6-49d6-43e0-b99c-c1fcbf99c72b</t>
  </si>
  <si>
    <t>cb21fe88-5a4a-4213-ba7b-a5d28e55460f</t>
  </si>
  <si>
    <t>c5a1085c-423a-4157-8806-7093001a75b0</t>
  </si>
  <si>
    <t>001d5c8b-80f3-42ed-be29-02bb92ae6ec4</t>
  </si>
  <si>
    <t>58d22435-de82-4f2f-a3f1-9e3c2368cc90</t>
  </si>
  <si>
    <t>b0155a5d-1a81-4655-9040-2941c94d217a</t>
  </si>
  <si>
    <t>fef2eb3f-d40f-4db5-9587-f1b20c36610d</t>
  </si>
  <si>
    <t>3495b14b-7ff7-4016-9a5f-83a6fb314d03</t>
  </si>
  <si>
    <t>b899b48c-86f8-451e-99c5-3de52692643e</t>
  </si>
  <si>
    <t>2a1e3a3d-8578-4e94-b3cc-229102c80858</t>
  </si>
  <si>
    <t>142df766-96b3-47c5-ad67-7cb1d5cb7333</t>
  </si>
  <si>
    <t>78eb6ff7-ebe1-4691-abd2-25b491efbe84</t>
  </si>
  <si>
    <t>9d724ce2-6aea-4066-adf9-5e7b67a6342b</t>
  </si>
  <si>
    <t>05aed4bc-ad1b-4df3-bb58-e45aa71dd852</t>
  </si>
  <si>
    <t>f649d2a6-6ff9-428e-aaba-19dae730c7f7</t>
  </si>
  <si>
    <t>f6002ccc-5b7a-47ae-aaf9-e2001b388cb0</t>
  </si>
  <si>
    <t>6e42179e-8e3b-4e63-b00e-0078201d12f1</t>
  </si>
  <si>
    <t>70bf096d-7a06-4cc0-b8ed-3ed61c3fc593</t>
  </si>
  <si>
    <t>591fd849-2864-45c2-bfbc-8df42468a65f</t>
  </si>
  <si>
    <t>32ab5970-693e-42fe-a901-78356147f875</t>
  </si>
  <si>
    <t>c442e79d-557b-45b1-9c2f-f4b035f0e8b3</t>
  </si>
  <si>
    <t>9485a2f0-1e02-430c-89c0-7cbce38f7078</t>
  </si>
  <si>
    <t>0a9ebcdd-0895-4d35-9335-9fb0264b5882</t>
  </si>
  <si>
    <t>f728723d-14d2-4210-9762-dd985c7867e4</t>
  </si>
  <si>
    <t>4820c12f-09cf-47a2-a45a-08eefab95aaf</t>
  </si>
  <si>
    <t>65ff348b-c093-493c-9b7c-10cb995c5b81</t>
  </si>
  <si>
    <t>e37621e2-6272-4604-b9bd-aa3ffa50f59c</t>
  </si>
  <si>
    <t>7fd83052-2f1e-47a0-8c2b-878bae5cbf7b</t>
  </si>
  <si>
    <t>763f70ef-234f-458c-8e11-f7cf26ae88e7</t>
  </si>
  <si>
    <t>5893a018-36bd-4dae-86e1-2e564d447b35</t>
  </si>
  <si>
    <t>cd45c1c3-55b0-4f72-bf46-9b01a2dbc56d</t>
  </si>
  <si>
    <t>7e16771c-07a5-4e06-a2f0-114e172a4308</t>
  </si>
  <si>
    <t>cccc88c1-ccef-4c3e-b30c-0be7aaa424fc</t>
  </si>
  <si>
    <t>da922412-5d07-4b04-8159-39632e0b8042</t>
  </si>
  <si>
    <t>be7c28ab-b64e-4a64-835e-de13e532f501</t>
  </si>
  <si>
    <t>964c1743-21b4-45b4-a74d-9a257d363dbd</t>
  </si>
  <si>
    <t>787cdd55-4ef0-4db2-9132-0e881b7e9c0d</t>
  </si>
  <si>
    <t>743c8b92-4b12-4d3c-8a42-7cf9b3ad4b2f</t>
  </si>
  <si>
    <t>c1b57d39-e7bc-4d4f-838a-581d3f7c63e7</t>
  </si>
  <si>
    <t>c1f7f1cd-05c6-489a-a205-a2d1e0689e8a</t>
  </si>
  <si>
    <t>a6d7c03c-ebab-4242-8020-765dde5a38bc</t>
  </si>
  <si>
    <t>43548773-0bdd-4dc6-b20e-437c27d31a55</t>
  </si>
  <si>
    <t>66f233a8-b006-4aeb-a653-f455f5e579c8</t>
  </si>
  <si>
    <t>8193a1fd-a7b5-4519-ac72-80498ad0a012</t>
  </si>
  <si>
    <t>519575b0-e7a5-4de7-a3d3-e78a9a33c487</t>
  </si>
  <si>
    <t>b73d98d2-855e-49ab-8315-0a2935cb2a18</t>
  </si>
  <si>
    <t>46b7733c-81a4-45ef-b175-ab596d1d55d7</t>
  </si>
  <si>
    <t>96028843-3274-47d2-b37e-1ba08c5e548f</t>
  </si>
  <si>
    <t>6a236879-5249-4d95-a9ea-976f8bb64017</t>
  </si>
  <si>
    <t>9dfeb80a-5f1e-48e1-b883-a43bd2bf70be</t>
  </si>
  <si>
    <t>1ad13894-018b-4040-af7f-dc481869db6a</t>
  </si>
  <si>
    <t>22ed8ba6-a743-46d7-a331-005e74526523</t>
  </si>
  <si>
    <t>ea4f35a2-7a5d-42ea-a746-de452abee22d</t>
  </si>
  <si>
    <t>853f2fa5-8ff0-4926-87a2-0a6ee9d4e18b</t>
  </si>
  <si>
    <t>cc491d35-2531-4a1b-8972-39ca673f7d12</t>
  </si>
  <si>
    <t>daf6db51-6047-48d1-a107-b66dd32e8a69</t>
  </si>
  <si>
    <t>ac0e00f0-b781-4520-ade7-9b91e5c54461</t>
  </si>
  <si>
    <t>14ae1472-44ca-4b22-975f-50d5c1a4f47d</t>
  </si>
  <si>
    <t>687168ca-e11d-4ced-869d-feaa25f47382</t>
  </si>
  <si>
    <t>1c8ff443-ea05-44c3-b606-519026feed6b</t>
  </si>
  <si>
    <t>7ecbf33b-0b92-42b5-a3f2-b2a2d9af129a</t>
  </si>
  <si>
    <t>0fc568de-5295-4bcc-8ce7-ca0c75a53ea7</t>
  </si>
  <si>
    <t>475fcc7c-73a1-4153-a319-eace5670bc04</t>
  </si>
  <si>
    <t>fba4987b-1693-48c5-b509-0d708941daf4</t>
  </si>
  <si>
    <t>2a937461-cd4b-48b3-a23a-0fd0999f22d8</t>
  </si>
  <si>
    <t>fed4162d-94ca-4219-bc39-bf62f5842cf6</t>
  </si>
  <si>
    <t>cbaa8af1-7f69-4838-afef-6d18e44357e6</t>
  </si>
  <si>
    <t>b8ecce6c-0569-4f6b-b6f8-4c980eefd65c</t>
  </si>
  <si>
    <t>cad481cd-c0f3-433c-bdc1-2b8cefeffae6</t>
  </si>
  <si>
    <t>b2099360-c7a6-4e92-9354-ee529c3f8555</t>
  </si>
  <si>
    <t>5e673098-d554-435b-9193-c3a19b2e82b7</t>
  </si>
  <si>
    <t>c960214a-508c-4f70-8e81-ae7e220bb8c1</t>
  </si>
  <si>
    <t>64eac962-a1e7-4c68-b321-002e5430fc46</t>
  </si>
  <si>
    <t>8d4672cb-ce7c-43aa-8a7a-74cc7a6bf94b</t>
  </si>
  <si>
    <t>d851fd22-2eaa-4264-b5a1-fec55086d5b1</t>
  </si>
  <si>
    <t>a5f1c968-4a5b-49fe-9122-fcb6b78480d5</t>
  </si>
  <si>
    <t>a2640b3c-174a-4c8c-93d1-18031b6dba9e</t>
  </si>
  <si>
    <t>09d1a529-748a-43fc-a697-ae261bdca115</t>
  </si>
  <si>
    <t>802ed0e2-d7b5-4e61-a067-8fab94df0c8c</t>
  </si>
  <si>
    <t>9b1a039d-d8bc-4563-9702-02398d091dab</t>
  </si>
  <si>
    <t>02efb0e1-76ce-4705-a95a-b4a7432ffa38</t>
  </si>
  <si>
    <t>05df2ae5-2049-4fb2-b6f6-677e23dbb65c</t>
  </si>
  <si>
    <t>f28f144d-8efd-4279-a5ee-58a9e83a364b</t>
  </si>
  <si>
    <t>1034c048-10d3-4eff-ab5c-e85bbffd0550</t>
  </si>
  <si>
    <t>16ecce3a-6161-4f08-87b3-2893e4429f18</t>
  </si>
  <si>
    <t>24c8b57c-041a-4961-8114-60f80e4f944b</t>
  </si>
  <si>
    <t>537a7159-9d8a-4c27-867d-54d4b27b36be</t>
  </si>
  <si>
    <t>4f7531a4-6cbd-4feb-b39f-be9a4bf93ff7</t>
  </si>
  <si>
    <t>7c8f57fe-4bfa-418d-b980-2a15b4435fdd</t>
  </si>
  <si>
    <t>f963f0a4-fc4d-4f6e-871b-f5f8c5adecf8</t>
  </si>
  <si>
    <t>b1b82c47-44ab-4489-8b49-6e57614ce513</t>
  </si>
  <si>
    <t>5025efbe-e050-434f-92aa-759d8b66226a</t>
  </si>
  <si>
    <t>60117f5f-fb46-4e76-9659-cdfddbdd37d1</t>
  </si>
  <si>
    <t>43197237-0493-4da2-bdea-aa1c70720633</t>
  </si>
  <si>
    <t>88c659a8-55c0-4792-99ee-d21e9ef60cfa</t>
  </si>
  <si>
    <t>c6aaaec0-8921-4d65-938e-1aff97ec3308</t>
  </si>
  <si>
    <t>790337eb-e82c-4e8b-b38a-6c1afc7d5dbc</t>
  </si>
  <si>
    <t>d171558e-880c-4694-be2b-536237d6de78</t>
  </si>
  <si>
    <t>59e484ad-dfe8-4dfd-95d6-b507f0b0c2a2</t>
  </si>
  <si>
    <t>7f720d2e-a8d1-4a6b-8ce9-ed111fdd6bc2</t>
  </si>
  <si>
    <t>fa239872-d8c6-4853-8a90-3a9ea5b9073b</t>
  </si>
  <si>
    <t>33ebff61-72d8-4e14-87ad-e6592f0ef486</t>
  </si>
  <si>
    <t>816e146e-51e2-464b-bda3-103c7debb484</t>
  </si>
  <si>
    <t>9ecae6ae-e94c-40ec-a2ba-7c6e9b2c0696</t>
  </si>
  <si>
    <t>554b4702-0d85-4e75-841e-613232509d90</t>
  </si>
  <si>
    <t>3b9c5d82-61dc-476b-b642-bb77af40b745</t>
  </si>
  <si>
    <t>5cbfd0a4-3623-4335-b49c-155aac124d5e</t>
  </si>
  <si>
    <t>0fea2c41-0cb1-4d85-871b-947ceb538c88</t>
  </si>
  <si>
    <t>8b0547f4-7a54-47e8-9063-1f8d39b5bae2</t>
  </si>
  <si>
    <t>126a3873-4e6c-4d09-96e9-2ba01d0620c0</t>
  </si>
  <si>
    <t>1b72eabf-b0a4-4fd8-a41e-f2c1e63c6456</t>
  </si>
  <si>
    <t>ab377c37-9fad-4174-9c88-78f922dafd65</t>
  </si>
  <si>
    <t>f702645d-2896-44d7-a61e-337a6609f9b3</t>
  </si>
  <si>
    <t>dd49f8ec-d4ab-4592-b1ce-0657475ee9b6</t>
  </si>
  <si>
    <t>fe23e8e7-ecdb-43c6-8e34-87770aaceca5</t>
  </si>
  <si>
    <t>a7503165-91be-4cf7-afdb-5d3eacad61ae</t>
  </si>
  <si>
    <t>88d7aab4-56a4-48c9-b5c1-acf903e36c4d</t>
  </si>
  <si>
    <t>d893ee80-ece7-4f33-8499-b5d4e437d277</t>
  </si>
  <si>
    <t>e82182ea-90dc-4a42-8069-286e8c91f607</t>
  </si>
  <si>
    <t>7ae95dbd-3a36-4ded-924f-9bdc476f16ef</t>
  </si>
  <si>
    <t>200fac41-f33c-49ce-b70c-3a30be59fd67</t>
  </si>
  <si>
    <t>9b22bfa7-6459-49ef-82d9-046a920c71fc</t>
  </si>
  <si>
    <t>53e6d902-10fd-4591-ac56-cc6ccce69a90</t>
  </si>
  <si>
    <t>79a3e3a9-3ff4-4ad6-ae08-5cbc21ca39f3</t>
  </si>
  <si>
    <t>b2e303e9-7c93-4a22-9c4e-1cece77f631c</t>
  </si>
  <si>
    <t>4e0172ae-2673-465f-a5a3-b7f354dc2a08</t>
  </si>
  <si>
    <t>4198cafb-e70d-4477-af1d-485716cb9e12</t>
  </si>
  <si>
    <t>fb9da3ea-ef2c-4442-9436-c746e52480e2</t>
  </si>
  <si>
    <t>02f0a955-5cc0-483e-a703-62d66c206bfe</t>
  </si>
  <si>
    <t>d805642a-12eb-441f-8886-ab2454f34828</t>
  </si>
  <si>
    <t>dabcf694-e37b-4781-80fe-88e3341fe5a2</t>
  </si>
  <si>
    <t>f6732be6-51e6-4a64-ba23-c791c4edf2d7</t>
  </si>
  <si>
    <t>bbb5e7e6-c3a5-44db-a106-6bcbb4fbc246</t>
  </si>
  <si>
    <t>aa967579-1ba4-43dd-ac77-3543e90752de</t>
  </si>
  <si>
    <t>df617e2a-941b-4b4b-a7d0-7af92e6c40ff</t>
  </si>
  <si>
    <t>87570ad1-3309-4631-9c1f-b685f0c14952</t>
  </si>
  <si>
    <t>32c6eb4e-d441-48fb-a913-566f58ccfed1</t>
  </si>
  <si>
    <t>7a81c756-13ac-4ba1-a6be-d0613a2cba61</t>
  </si>
  <si>
    <t>bb9b3be8-acd7-4787-b100-62ab054ac05c</t>
  </si>
  <si>
    <t>104e5e64-0645-4a84-8b56-fd748318922a</t>
  </si>
  <si>
    <t>8399c2e2-66b9-49a7-aa88-1af6ebad050a</t>
  </si>
  <si>
    <t>2697dc6c-c205-4e87-aa62-4fc7aceeadbe</t>
  </si>
  <si>
    <t>df5b9ada-2931-4eba-87aa-fbeabf677502</t>
  </si>
  <si>
    <t>b312ef4c-31a6-4015-a2b9-1b33f38f8fac</t>
  </si>
  <si>
    <t>8c13b0b4-406d-48b5-a582-d36c5c37eece</t>
  </si>
  <si>
    <t>dd8747ac-5e22-43fd-88a5-668994234922</t>
  </si>
  <si>
    <t>72edd8ce-d890-4d3b-9336-42a48812723c</t>
  </si>
  <si>
    <t>4551be56-c19e-4a48-bb99-c2ed5a1ee06e</t>
  </si>
  <si>
    <t>1f29c72b-36d6-4fe4-9a3d-9b76545a624c</t>
  </si>
  <si>
    <t>44ca0e9f-109f-48db-bf92-369c773b6ea9</t>
  </si>
  <si>
    <t>a764988b-83cb-4a22-998a-e849bb108012</t>
  </si>
  <si>
    <t>70e3ac18-f5c4-41b5-a8a4-a38feb1a3a33</t>
  </si>
  <si>
    <t>62349c88-3b04-41a0-8592-4a6cc9757500</t>
  </si>
  <si>
    <t>13cdcb9d-723e-43fa-93c5-7b693ca8dce0</t>
  </si>
  <si>
    <t>d4379ae3-b2ae-46d9-a3df-f385f24a3816</t>
  </si>
  <si>
    <t>2cabd460-3b26-4fc6-a80d-f952c27ca862</t>
  </si>
  <si>
    <t>7503bc7e-bfa2-4d6b-b5fb-79987dd5e39c</t>
  </si>
  <si>
    <t>3ecfadea-37ac-462b-b128-404105ce2b17</t>
  </si>
  <si>
    <t>0e91288e-c437-4389-a936-2d251ddc4611</t>
  </si>
  <si>
    <t>b0d98506-63b9-4872-8756-977d549c6c8c</t>
  </si>
  <si>
    <t>9f866e88-9cd3-4fd2-914f-be6500068714</t>
  </si>
  <si>
    <t>a558e5d6-9831-4f5c-8cdc-ea2b298a583d</t>
  </si>
  <si>
    <t>a61764d3-34c4-426e-ad94-fdd946921303</t>
  </si>
  <si>
    <t>c403e14c-cd62-47cc-9a6b-5fde9a77d4b5</t>
  </si>
  <si>
    <t>8fe505f1-6f2c-4c2e-82ba-afd410a29e0e</t>
  </si>
  <si>
    <t>f2074e95-416a-4c7d-a19d-b9177cd0a4e0</t>
  </si>
  <si>
    <t>77c7ce1f-5bf0-4e0b-bd15-9493654628c0</t>
  </si>
  <si>
    <t>37b2ecd7-3d91-40a3-9710-c0169f88d578</t>
  </si>
  <si>
    <t>8bca7090-940e-404a-a5e1-95e74ceb079b</t>
  </si>
  <si>
    <t>c22dd3f6-c6f6-4ab4-aa6d-0c59ad932739</t>
  </si>
  <si>
    <t>34d6c492-275c-4457-951e-e989e3d0bac0</t>
  </si>
  <si>
    <t>beca27cd-2c9c-4329-b854-91f39ffcea5d</t>
  </si>
  <si>
    <t>1cb53634-be24-447f-9d1d-0660d91bc448</t>
  </si>
  <si>
    <t>f8456be3-a119-472c-8764-1130921b57b5</t>
  </si>
  <si>
    <t>def1943c-8a19-48c1-9c79-cda48c1df4fc</t>
  </si>
  <si>
    <t>12f6f180-d060-45cc-b198-5507b907a59b</t>
  </si>
  <si>
    <t>a357b583-8e78-4f0a-a1be-d968e194cf27</t>
  </si>
  <si>
    <t>05cad31b-4bb5-443d-a1b8-c3921460e0b2</t>
  </si>
  <si>
    <t>983df9d0-f98d-4536-a500-35e0d2bbb682</t>
  </si>
  <si>
    <t>60fbcc1e-9870-4923-835c-06be04cef13f</t>
  </si>
  <si>
    <t>253377a5-0d8c-47cb-b852-add7150a7566</t>
  </si>
  <si>
    <t>8138b9c6-4be7-4269-b74b-2408ee8775a7</t>
  </si>
  <si>
    <t>cbb3c717-b989-4fcd-9189-bb60ff21d639</t>
  </si>
  <si>
    <t>fc554938-9051-481b-a6e2-11de9e9b9018</t>
  </si>
  <si>
    <t>e1f31a4d-9fd2-41ef-a05b-57af6e5b7fa8</t>
  </si>
  <si>
    <t>8116bfe1-a7b4-48e2-b69e-a05fa5ebbaaf</t>
  </si>
  <si>
    <t>a41729d5-c1d7-4fd6-851f-d14eef6ff76d</t>
  </si>
  <si>
    <t>a77672a8-636a-4309-ac02-3d768569021e</t>
  </si>
  <si>
    <t>1a2c234d-c630-4644-937f-36a05e9b039e</t>
  </si>
  <si>
    <t>bcaf6d40-2cae-4360-8513-75377a899ab5</t>
  </si>
  <si>
    <t>8ad1db35-cb9d-422f-87b7-5d37ed8a8405</t>
  </si>
  <si>
    <t>77d30ea6-2a00-4125-90d9-ce3799e41d8c</t>
  </si>
  <si>
    <t>b59589e4-bb6c-46cd-9741-02f18ae57409</t>
  </si>
  <si>
    <t>e50816e3-18f4-42e1-a8f2-ff96368456bb</t>
  </si>
  <si>
    <t>686e6c2c-4a7a-48e0-afe2-7aa15047c181</t>
  </si>
  <si>
    <t>aa94a032-827c-412e-a61c-873b98012580</t>
  </si>
  <si>
    <t>64aa60f6-ef5c-4022-8fde-576c6551097f</t>
  </si>
  <si>
    <t>e384812b-7e62-4ae0-858a-e7a2f7bf0929</t>
  </si>
  <si>
    <t>e059b2ab-24e9-4750-9256-5235cda93ba2</t>
  </si>
  <si>
    <t>657214b4-0d9e-44da-bb31-d938722d112a</t>
  </si>
  <si>
    <t>1010cb99-4c6c-4267-a959-c7c3769d243f</t>
  </si>
  <si>
    <t>1b3cfd5c-1629-4b5d-bf1d-b7565e9c3498</t>
  </si>
  <si>
    <t>71719cab-98a5-482f-9ae0-6bb3d1146f83</t>
  </si>
  <si>
    <t>acebde73-dc5c-47c4-ac38-9b29643e81c7</t>
  </si>
  <si>
    <t>3a9fa65c-36f3-4ade-b747-55f8afad2156</t>
  </si>
  <si>
    <t>68011cce-1c45-4eb0-8b63-25dee485bc6f</t>
  </si>
  <si>
    <t>af5b95fa-359d-492e-9cbf-2f85d59b260e</t>
  </si>
  <si>
    <t>41e2e675-2c17-439f-922a-04912fb4c9b4</t>
  </si>
  <si>
    <t>dbdc1101-5e29-4c6c-8364-32cb9f16faea</t>
  </si>
  <si>
    <t>ed098a11-2f52-4d5d-84e1-154d2522d5c5</t>
  </si>
  <si>
    <t>1a036089-c859-4bd2-8092-a3fae499a9c8</t>
  </si>
  <si>
    <t>ed94c4a5-9b45-4be1-b339-42982347e855</t>
  </si>
  <si>
    <t>9845d485-aff0-45d5-8ef3-8a5102479482</t>
  </si>
  <si>
    <t>772212e4-e08f-4e75-aa3a-a64b055f8597</t>
  </si>
  <si>
    <t>9f2e9bb4-7131-4ee4-8644-4f479dc24c4e</t>
  </si>
  <si>
    <t>cf1db58d-212b-4546-b9c0-d7349540e627</t>
  </si>
  <si>
    <t>b5eddd83-ad74-4f2f-be03-8b5967fbced5</t>
  </si>
  <si>
    <t>21217a68-d28e-4f56-ba23-a95341150229</t>
  </si>
  <si>
    <t>bdfaafe2-8524-4b70-867b-eea3fd872b11</t>
  </si>
  <si>
    <t>23118552-ddf5-4258-93f5-7b8239e7ff07</t>
  </si>
  <si>
    <t>568e2fbf-8f65-4ea3-ac1b-d0e1e8bec928</t>
  </si>
  <si>
    <t>18689c21-6d34-495a-b679-bc792d6d3866</t>
  </si>
  <si>
    <t>eed734d8-84ce-4443-a9d5-fa7661ecbba4</t>
  </si>
  <si>
    <t>6edf0131-a28d-4d22-a2f0-ba84582257fd</t>
  </si>
  <si>
    <t>5eeaf3e5-5995-431d-91d5-59a81a2d8325</t>
  </si>
  <si>
    <t>Signal</t>
  </si>
  <si>
    <t>133b5097-2b40-403d-a55a-7a47451406bf</t>
  </si>
  <si>
    <t>@gantryRef</t>
  </si>
  <si>
    <t>002663bc-a72b-4522-a109-c9cbdc9eafa5</t>
  </si>
  <si>
    <t>3bf6305d-a175-4921-91c5-6eebfcf12c01</t>
  </si>
  <si>
    <t>25c35cdb-af6b-429a-9420-d1e858e33fd3</t>
  </si>
  <si>
    <t>00a1865b-54e2-4270-9267-ddd5f47cb5a9</t>
  </si>
  <si>
    <t>c435d9b1-9014-4ac9-b4dc-064d2c8119e5</t>
  </si>
  <si>
    <t>b1c59bde-5f6a-4d19-9070-4ab3b5eddf10</t>
  </si>
  <si>
    <t>f7a8f038-35b6-4e01-8660-c4e987e9b06f</t>
  </si>
  <si>
    <t>e2353a14-d64e-46dc-b867-d937b57ac901</t>
  </si>
  <si>
    <t>00f9b4d0-17de-40ac-8d95-ac49445f3cf0</t>
  </si>
  <si>
    <t>d4c78fb0-c485-44df-ac2b-4bfae8df3a38</t>
  </si>
  <si>
    <t>2068bc58-7bc3-4815-bd22-7082d614db76</t>
  </si>
  <si>
    <t>10e0c506-e508-42a7-b004-ffb13e968f63</t>
  </si>
  <si>
    <t>a01e5766-a78f-4f56-890f-3fd7611e6d40</t>
  </si>
  <si>
    <t>010b2a56-c52c-4410-afae-1dfe3652440b</t>
  </si>
  <si>
    <t>08dc5e98-de99-4d57-8f55-22e14454ddca</t>
  </si>
  <si>
    <t>17654939-dd68-4139-99c8-046ce3c4121d</t>
  </si>
  <si>
    <t>0120c469-70be-4905-b664-052148c5304c</t>
  </si>
  <si>
    <t>d9034d31-0b66-458b-8494-ce1eb15ac2d2</t>
  </si>
  <si>
    <t>7c4a7b02-6fe7-4612-853e-fd26fbeefa31</t>
  </si>
  <si>
    <t>01adfd74-eb76-4e0e-af3d-94388b28166f</t>
  </si>
  <si>
    <t>f86baa5d-3e27-4df6-8ab2-07cc16bb63c7</t>
  </si>
  <si>
    <t>648d7bee-6d1a-41d8-9929-004537e2e78a</t>
  </si>
  <si>
    <t>028da53c-0148-41ee-b76d-e55e2b38f558</t>
  </si>
  <si>
    <t>773e29ee-6274-4ead-a039-2431853d4660</t>
  </si>
  <si>
    <t>24b5783c-f68f-462a-99ba-83d90b757284</t>
  </si>
  <si>
    <t>02d6170d-ec31-4685-9513-5b54b05aea0b</t>
  </si>
  <si>
    <t>89b83ca7-1102-4dca-8fe2-ca8c3d3ad16e</t>
  </si>
  <si>
    <t>528fad15-897a-474d-abbd-68ab31229b5f</t>
  </si>
  <si>
    <t>04130f7f-66d5-4ad9-8790-00d3ec2aefaf</t>
  </si>
  <si>
    <t>3eb30273-a1c5-456d-b255-e38ed3f67e21</t>
  </si>
  <si>
    <t>076c3f60-cd34-4995-989a-145a69bfd3f4</t>
  </si>
  <si>
    <t>d2a2d343-f344-4d4b-8715-fe90337b9db2</t>
  </si>
  <si>
    <t>d9346bc8-c1c0-443d-ae2d-5fd34ef4fda5</t>
  </si>
  <si>
    <t>04f567af-a54e-49fd-ab53-9e222ef59b9d</t>
  </si>
  <si>
    <t>a752617d-836a-4ae5-b953-c26eb266c384</t>
  </si>
  <si>
    <t>06b944c3-0bef-48db-a114-043dc0809b87</t>
  </si>
  <si>
    <t>0515e98b-7da0-4ded-a4f1-3658b12fd9c3</t>
  </si>
  <si>
    <t>9d61a396-ff33-4438-a37c-738fefbdb36b</t>
  </si>
  <si>
    <t>310bec72-b1c4-4271-9f33-d7d722dede0f</t>
  </si>
  <si>
    <t>887bcb67-a42a-44af-92c4-a15736f2ff63</t>
  </si>
  <si>
    <t>07a0afeb-5f47-4cb6-8cd5-8a2c156b20e8</t>
  </si>
  <si>
    <t>695148d7-b96d-496a-b63a-acdaad974367</t>
  </si>
  <si>
    <t>c563b274-ccc5-482c-b54a-96706c62b169</t>
  </si>
  <si>
    <t>09bc1bff-f982-4d7b-864d-304fe4262a3a</t>
  </si>
  <si>
    <t>ba12498b-e4ad-4bf3-b241-13b94d5a6dad</t>
  </si>
  <si>
    <t>f430f749-c4be-411b-8053-ef7db03f5c66</t>
  </si>
  <si>
    <t>0a8b0aa7-0465-4c5a-b4cf-b3a6ded807f3</t>
  </si>
  <si>
    <t>6988ee7d-ab8c-4bf1-b4a8-63cb090fdb5f</t>
  </si>
  <si>
    <t>b8353b01-cf96-49f8-9733-b3f340ae259e</t>
  </si>
  <si>
    <t>0b30c96a-44d3-4d4f-96b1-0808fedcbf68</t>
  </si>
  <si>
    <t>86fd9458-f95d-4a7a-a2c2-33aeb166a73a</t>
  </si>
  <si>
    <t>2e6364f6-0129-46c9-825c-2909bb26fd55</t>
  </si>
  <si>
    <t>514e2781-26a3-4f73-8486-93f94df604e1</t>
  </si>
  <si>
    <t>0b7a8dac-8779-4631-9979-89c31b6c35e6</t>
  </si>
  <si>
    <t>67df0c87-e824-423c-9eff-7d7d0f9b2284</t>
  </si>
  <si>
    <t>af4338f5-831c-4038-ac7e-161722a376dc</t>
  </si>
  <si>
    <t>2c9204f3-f921-43e6-92b0-123910b41142</t>
  </si>
  <si>
    <t>0d7215c9-2383-4b20-b1b7-464290b9489f</t>
  </si>
  <si>
    <t>8a996ef3-0b21-4ce5-84f6-4b8d9d5ddfdf</t>
  </si>
  <si>
    <t>84efc739-5661-45e1-9060-8e788667f4c1</t>
  </si>
  <si>
    <t>0db14c2c-c153-45b1-93a6-c0d40c853a2c</t>
  </si>
  <si>
    <t>32639914-0b97-49b7-a190-fb5f1f12c95d</t>
  </si>
  <si>
    <t>0e7947bb-c3ee-44a9-aaa9-45edcb8ebe0e</t>
  </si>
  <si>
    <t>30469861-1d76-4f1b-bfe8-f2aeba124f37</t>
  </si>
  <si>
    <t>a88e7459-a509-4839-a431-da3625d4a1f1</t>
  </si>
  <si>
    <t>638507f9-6e61-4251-9fa1-936452e4111d</t>
  </si>
  <si>
    <t>0097cc04-a5a3-467d-9454-c65546f3c285</t>
  </si>
  <si>
    <t>0e944161-3dc1-4b31-9969-91d7c370359b</t>
  </si>
  <si>
    <t>1d768940-2411-42ba-83c4-5a40e21deee3</t>
  </si>
  <si>
    <t>0e9908dc-24c3-44e1-8904-baa80042c3a5</t>
  </si>
  <si>
    <t>4a5907f8-2529-42e0-8bff-329af98fce9d</t>
  </si>
  <si>
    <t>5ee0df34-3f10-4537-8f69-dfb09ceec2bc</t>
  </si>
  <si>
    <t>0f906191-9da8-4bdc-a646-34bf639a0bcc</t>
  </si>
  <si>
    <t>58dac5a9-fd65-41e3-84c4-0953d4d8c003</t>
  </si>
  <si>
    <t>104aca81-d5a7-4a9a-8eaf-a96568a64881</t>
  </si>
  <si>
    <t>de0d71d7-84e9-47e0-b842-e37d93f77662</t>
  </si>
  <si>
    <t>0dbc2784-a561-44b3-8da3-104d91e9b216</t>
  </si>
  <si>
    <t>10cfdcdd-aa7c-4afa-bbae-fd543e358651</t>
  </si>
  <si>
    <t>ad46bb2d-0bc4-4677-9afc-5bedee896b11</t>
  </si>
  <si>
    <t>11b3723f-2b89-41eb-815e-ce6e784517a4</t>
  </si>
  <si>
    <t>6f4de551-16a5-4eff-bfe9-f9f0a1251b22</t>
  </si>
  <si>
    <t>0c97058f-c664-41e6-b819-6f42f90c5879</t>
  </si>
  <si>
    <t>11db0e34-2a7e-46d9-a8df-3ff0a59c7c1a</t>
  </si>
  <si>
    <t>4587c04b-524d-43a0-8a7e-29c684b86938</t>
  </si>
  <si>
    <t>3ea55785-f33b-4b0d-bae5-a105baba5c3a</t>
  </si>
  <si>
    <t>72959efd-4599-4ede-b0c3-e6ab0521438d</t>
  </si>
  <si>
    <t>d82fcb67-5d0c-4e01-988d-501e30a0937f</t>
  </si>
  <si>
    <t>13fcc9f5-0c36-4181-9779-ceb8d0a197b2</t>
  </si>
  <si>
    <t>800ea6b8-db2c-4723-a4d9-f1a908448806</t>
  </si>
  <si>
    <t>084c0d40-8cb4-4651-9d20-bf270ba03816</t>
  </si>
  <si>
    <t>140cbb04-84f4-4cbd-8f0e-f5ba31361e46</t>
  </si>
  <si>
    <t>5bfea785-3ac1-4528-a363-bd157e2e5a4d</t>
  </si>
  <si>
    <t>8629aea6-184e-423b-a99b-1a535ad58d8b</t>
  </si>
  <si>
    <t>ce22f581-07f7-416d-9221-4022083c9fa9</t>
  </si>
  <si>
    <t>40b41d83-2069-4ac7-933b-fae2ca961844</t>
  </si>
  <si>
    <t>15088d35-edaa-4125-9a1d-aec0939a212d</t>
  </si>
  <si>
    <t>40acbe26-e94f-4473-bec5-0d88f796dc78</t>
  </si>
  <si>
    <t>810d9f2c-e837-44bd-8dca-ac8d9f4488a2</t>
  </si>
  <si>
    <t>5396bd58-7b12-49c1-868f-a412ddc2d166</t>
  </si>
  <si>
    <t>fcee4766-9212-4dc2-a6f3-d6d9e636ebf2</t>
  </si>
  <si>
    <t>15bdf9e3-1d4f-45e4-809d-150b9c340416</t>
  </si>
  <si>
    <t>1428d3c5-5e4d-488d-971d-b3f4f2ed2912</t>
  </si>
  <si>
    <t>7d40ad6c-4239-4614-be53-0f259a447e69</t>
  </si>
  <si>
    <t>16dd1e64-9966-4a4c-8435-45b83f8ee7d4</t>
  </si>
  <si>
    <t>3a3682f9-dd07-41fe-bb5c-c3b476f81140</t>
  </si>
  <si>
    <t>5b062b5e-ecda-48b2-a63d-ffce519500b6</t>
  </si>
  <si>
    <t>1791ef2d-1d9a-4adc-9efd-6d152e903f98</t>
  </si>
  <si>
    <t>edd70af5-1255-4ec0-a6d1-b5ab30b4c22c</t>
  </si>
  <si>
    <t>12b05572-c6ea-4846-bd4a-d32949023c2b</t>
  </si>
  <si>
    <t>cde32737-d5a7-4069-a6cd-971b77251b10</t>
  </si>
  <si>
    <t>ae081913-3066-4996-b414-93b6bc0abe93</t>
  </si>
  <si>
    <t>188ae8c0-cbb1-4493-8908-efec467e653b</t>
  </si>
  <si>
    <t>8b76e495-c9c7-4e7e-a508-2400ef1f57cf</t>
  </si>
  <si>
    <t>18cad759-0f52-46cf-b767-e4dad74fa238</t>
  </si>
  <si>
    <t>c68acb3b-78d0-4da7-9d27-496750701dc2</t>
  </si>
  <si>
    <t>0cf3bedc-6723-4a17-afd0-272f657080cc</t>
  </si>
  <si>
    <t>1bbc5098-7138-4bb2-8c00-0ceaf9dcd7ec</t>
  </si>
  <si>
    <t>95dd71a9-ece1-45db-9ebe-86228a57c8e5</t>
  </si>
  <si>
    <t>0be56d43-6177-4a93-9658-94ad00276817</t>
  </si>
  <si>
    <t>f9c9ca8b-ab5f-4b92-9567-ccba03fb8c15</t>
  </si>
  <si>
    <t>b257a085-7845-41dc-a599-3ea57c4c5140</t>
  </si>
  <si>
    <t>1ea8b641-67cc-4006-8133-b60395f55abc</t>
  </si>
  <si>
    <t>d316cdd9-deae-40bb-84a1-ebf8b0bebba8</t>
  </si>
  <si>
    <t>e441e444-b928-489d-bfc4-03aa3648043d</t>
  </si>
  <si>
    <t>1ee7cc5f-5335-4333-9632-4c1e3c453293</t>
  </si>
  <si>
    <t>a3e2f31a-b871-4927-a88a-e748c4f668f9</t>
  </si>
  <si>
    <t>cd6c1d6c-ac80-4057-808f-911b707dc7c0</t>
  </si>
  <si>
    <t>1f1b38f8-72a2-49b6-9faf-c07301e23126</t>
  </si>
  <si>
    <t>7bf6b7a1-20fa-43c5-876b-54e852691af8</t>
  </si>
  <si>
    <t>cde7c54e-b0b6-44ee-89ec-b9e53318fdee</t>
  </si>
  <si>
    <t>1f73f37c-b963-413b-a431-7facfa8093df</t>
  </si>
  <si>
    <t>8d9f97f0-9310-4afe-bb2b-18f2cf07cec8</t>
  </si>
  <si>
    <t>98cb5de0-1169-438d-a594-7f294d849b7c</t>
  </si>
  <si>
    <t>2086a989-4a99-4582-9e18-eace30ccbae8</t>
  </si>
  <si>
    <t>e415d962-1e30-4c94-941a-0d488637424c</t>
  </si>
  <si>
    <t>d0ff94c3-50f8-45ed-8706-bdab83f3bce6</t>
  </si>
  <si>
    <t>7523e00b-204a-4543-89e4-6f4c46ec570e</t>
  </si>
  <si>
    <t>217f3594-536f-439b-8ba8-081474ba5ca1</t>
  </si>
  <si>
    <t>d71f3bb5-7dcf-422e-a4e1-88d2edccfb5a</t>
  </si>
  <si>
    <t>21bd1089-46d2-4b22-808c-ede6aeb2c039</t>
  </si>
  <si>
    <t>9fae862b-a630-4956-9f6d-79880c071b4a</t>
  </si>
  <si>
    <t>4ac0a2e1-bcc1-43d7-8eb3-7e39ed317a3a</t>
  </si>
  <si>
    <t>220303e4-4f1d-4b50-97ee-8cf9f9389e03</t>
  </si>
  <si>
    <t>0886e047-a47d-4bd9-85aa-624431db45e3</t>
  </si>
  <si>
    <t>459fbdea-c284-47b7-bc8e-6c2195583a1b</t>
  </si>
  <si>
    <t>23313ac5-97d8-4942-8cd6-145eda23c725</t>
  </si>
  <si>
    <t>730b1cd6-d1a2-4170-a20b-2fb429cf3b19</t>
  </si>
  <si>
    <t>4eb7ee31-87d0-4808-ae71-add2295af9c9</t>
  </si>
  <si>
    <t>9d86c1bf-f12e-4837-9ed5-71c1b593bdd1</t>
  </si>
  <si>
    <t>1e9b3ea0-5841-4120-9cb7-ecd758b01483</t>
  </si>
  <si>
    <t>2348bf67-9666-40a5-9d8f-9c8ef6bbd3b7</t>
  </si>
  <si>
    <t>b9e699eb-f4ed-4caf-916a-3eccef17ad72</t>
  </si>
  <si>
    <t>5beaa1d3-d117-4cbe-af6c-7a185bceba64</t>
  </si>
  <si>
    <t>23e7d248-f73a-41fd-b624-ab45a5e20310</t>
  </si>
  <si>
    <t>b1603f03-e8d4-449f-81ee-f448af6ee078</t>
  </si>
  <si>
    <t>5aa9ea7a-ad8b-40d1-91fe-720fc5358c72</t>
  </si>
  <si>
    <t>266abc25-158a-462c-a9dc-663376fce684</t>
  </si>
  <si>
    <t>1ace484e-6e6c-4b3f-8394-af19b3f88eff</t>
  </si>
  <si>
    <t>ec96bdd7-06af-450b-8b30-bacb347d48f1</t>
  </si>
  <si>
    <t>26f096ce-4284-4ae7-88e7-ba4465911920</t>
  </si>
  <si>
    <t>e7342240-3c79-4576-b8dc-1dda0fe74e7c</t>
  </si>
  <si>
    <t>5351a4b4-5bec-485c-ac4a-70ee53f75418</t>
  </si>
  <si>
    <t>27537150-3cb1-4686-9f90-af84ec74b0b0</t>
  </si>
  <si>
    <t>28ae194f-216c-492a-b1fd-73f9cb357454</t>
  </si>
  <si>
    <t>2d287e67-b823-4a96-b8c9-5731fa6172e1</t>
  </si>
  <si>
    <t>d4242a51-adb8-4fb3-99c3-5a0eaf4345d5</t>
  </si>
  <si>
    <t>275a4e9b-01d7-4f76-90d3-fb232d09d62d</t>
  </si>
  <si>
    <t>b6786baa-4f49-4fc2-8c43-e840832efdb7</t>
  </si>
  <si>
    <t>cb1650e5-e43b-4efd-81ad-4f20e0498ea2</t>
  </si>
  <si>
    <t>c33e8f01-68cc-40cc-9d38-21480bc2d6e7</t>
  </si>
  <si>
    <t>0754bb3e-3b47-4d1c-8684-2400353a5cbe</t>
  </si>
  <si>
    <t>27b3faf3-7861-4e41-821a-7fa177e2ef90</t>
  </si>
  <si>
    <t>85a163a0-cd74-493f-bb8a-b5fd7dee2e8d</t>
  </si>
  <si>
    <t>28c5d6c1-87ae-4078-8362-0c958d793fff</t>
  </si>
  <si>
    <t>a32afbd3-96cf-4370-8067-d2d51f4b6851</t>
  </si>
  <si>
    <t>9a02fee6-517a-4787-a323-611385f19460</t>
  </si>
  <si>
    <t>28cdacf7-fad8-4cae-951d-e5ac709c7e70</t>
  </si>
  <si>
    <t>c0b96fb1-4116-45fc-b09a-6fa6c8ab4d7e</t>
  </si>
  <si>
    <t>e47596df-29b4-4dd4-a6b6-840c6ee7d835</t>
  </si>
  <si>
    <t>29479814-88ad-4932-a06f-87bbe5eaaeab</t>
  </si>
  <si>
    <t>0eefecb7-ad04-4e11-b3d1-946a4ae73e5a</t>
  </si>
  <si>
    <t>6f8a325d-c1e1-48e7-a8d6-654fa855ac50</t>
  </si>
  <si>
    <t>02dc2516-d373-40b1-8e98-68427b4fc889</t>
  </si>
  <si>
    <t>2497e7ae-6988-4061-9699-ac649fd4a8db</t>
  </si>
  <si>
    <t>294812ac-0b38-4418-8f1f-fbd8dd69e1d1</t>
  </si>
  <si>
    <t>492f2eee-3de4-4fbf-af4d-63137bc43df4</t>
  </si>
  <si>
    <t>55ecf28b-6434-4df4-ade0-18961e91f653</t>
  </si>
  <si>
    <t>295df415-4a60-4a69-a32a-10086b4a6446</t>
  </si>
  <si>
    <t>2324f5c7-9e7c-4fdb-9fe3-bba5006ec9d7</t>
  </si>
  <si>
    <t>d10260d2-3223-42a2-a753-ed1f517db7e2</t>
  </si>
  <si>
    <t>29e56bf3-fcd5-4034-ba7a-5bf334e621ab</t>
  </si>
  <si>
    <t>e003aa54-7963-4f30-b407-aa8b7dc3be6d</t>
  </si>
  <si>
    <t>e1dc7c14-d3d3-4ccb-ba9a-c03d8c18515c</t>
  </si>
  <si>
    <t>2e87b776-55ae-4d48-8b9a-8c3df34a2dd5</t>
  </si>
  <si>
    <t>967ed0de-73bf-4699-b347-d8dcffb7fa6a</t>
  </si>
  <si>
    <t>2ea7f041-00df-4396-a8a8-8a059d290719</t>
  </si>
  <si>
    <t>73e36cb3-2cc4-4d4c-a184-2ad6b5692f1a</t>
  </si>
  <si>
    <t>9af0d57f-da5f-4b53-b983-2c28ef248f64</t>
  </si>
  <si>
    <t>7356624e-4c1d-4cb7-bac1-bc9a0e2ee421</t>
  </si>
  <si>
    <t>2a662d87-1958-4cee-b672-248cce157a9d</t>
  </si>
  <si>
    <t>2fedeabb-b28a-43c8-905c-9147f2af25d2</t>
  </si>
  <si>
    <t>f3e72714-9a4c-4adf-8f26-da2e82924e5d</t>
  </si>
  <si>
    <t>98accb6d-7bca-4224-a86a-1e1b4471ff2a</t>
  </si>
  <si>
    <t>58ab9a97-0a9d-49c5-894a-4bea9f7e42af</t>
  </si>
  <si>
    <t>315182bd-cfab-4a46-b987-4d0ed695ede5</t>
  </si>
  <si>
    <t>574f0dfe-4170-401e-9c07-14ad0ebf9c77</t>
  </si>
  <si>
    <t>588f9fe7-4996-4c40-9b80-c998372c7cc6</t>
  </si>
  <si>
    <t>31cf241e-4a85-4d8f-9d36-5178606baf9c</t>
  </si>
  <si>
    <t>9a6206bd-7712-47ba-b388-be5483ff38e6</t>
  </si>
  <si>
    <t>cfde0142-9970-4fc8-96c5-99709782737e</t>
  </si>
  <si>
    <t>3327cf42-4c15-4f07-b2b6-d7afa19b7bef</t>
  </si>
  <si>
    <t>7f1c030d-a52d-4a28-8466-ac6d5161114d</t>
  </si>
  <si>
    <t>0a900fba-fa0f-4ac3-9504-e4b8424f4275</t>
  </si>
  <si>
    <t>cfa51dec-f4cf-4d0b-a920-98e8e8259909</t>
  </si>
  <si>
    <t>9f2f7d0b-3a33-4005-ad7c-e48a336e0fca</t>
  </si>
  <si>
    <t>33f2d979-5f97-455f-b1c7-2a306ab2848b</t>
  </si>
  <si>
    <t>27e4ac9a-6e4e-4e08-835f-8528617db057</t>
  </si>
  <si>
    <t>9704e24b-3492-464a-bfb1-99381fd5178f</t>
  </si>
  <si>
    <t>3521ea64-36a9-4b2e-834a-e1fb90ee5256</t>
  </si>
  <si>
    <t>fa82ef32-e7fd-4b79-8a22-86854224e834</t>
  </si>
  <si>
    <t>c70695a4-fc59-45a4-8d72-3238f19484b7</t>
  </si>
  <si>
    <t>353a4a1e-ce34-4565-9d61-3d112ebc10bf</t>
  </si>
  <si>
    <t>c46abdd9-6ae3-434c-8de4-f04417c30ace</t>
  </si>
  <si>
    <t>c6d87449-e8b5-4034-9a3e-5bb2c9410fad</t>
  </si>
  <si>
    <t>353d5dab-8a93-44fd-b22c-d99d3eb60372</t>
  </si>
  <si>
    <t>b55da88d-e375-4bec-88ae-6c9a8fd59685</t>
  </si>
  <si>
    <t>355b7643-0c72-47f9-9858-208849d777e0</t>
  </si>
  <si>
    <t>658f513b-4840-4df1-837c-881c39a41016</t>
  </si>
  <si>
    <t>ae9d4d9e-620e-42d8-bb59-a01d5d7f2bbf</t>
  </si>
  <si>
    <t>35618b89-4c2d-418e-af06-9c77dd21d486</t>
  </si>
  <si>
    <t>b8d3f9e9-dea8-4457-a95a-e8a491d55c0f</t>
  </si>
  <si>
    <t>c9314898-0ec5-4366-b196-1e3ea9a38085</t>
  </si>
  <si>
    <t>37e2af03-d351-43fa-8a47-54f5c162b174</t>
  </si>
  <si>
    <t>9791c1d3-6efc-4d07-ab84-b3bcc0861a5c</t>
  </si>
  <si>
    <t>30cbe3dd-2002-4367-8393-f1a4c5649e0d</t>
  </si>
  <si>
    <t>3c0657ef-7b8c-4fb4-b459-2b3c81025d42</t>
  </si>
  <si>
    <t>f872951b-9c26-4801-9c4d-86d09d9c8809</t>
  </si>
  <si>
    <t>3814d64b-ce1b-4bc3-85e5-c65c5a9e5de8</t>
  </si>
  <si>
    <t>6d64be08-2a52-4a3c-8a35-1af27d828801</t>
  </si>
  <si>
    <t>d739bf40-4904-4be9-a2e7-afc3701962df</t>
  </si>
  <si>
    <t>3842cbf3-df46-46bd-a05b-c40e34c161bf</t>
  </si>
  <si>
    <t>b9f6b812-0ac9-450a-93df-0e7469e5e5e9</t>
  </si>
  <si>
    <t>38763fd2-7f32-4c2f-9dab-3e99fbf767dc</t>
  </si>
  <si>
    <t>7665ddfe-10c9-4a02-b83c-68a37cf843e6</t>
  </si>
  <si>
    <t>50b12fe1-b2cc-477a-af4c-82ea0146fe69</t>
  </si>
  <si>
    <t>4127f22e-af02-459f-9fc9-b1bcc72bb055</t>
  </si>
  <si>
    <t>059245ad-9350-453d-b958-7ee774599858</t>
  </si>
  <si>
    <t>38bf4283-c27f-46e9-9747-c9ff8a1a4238</t>
  </si>
  <si>
    <t>b25433eb-193a-4f56-a2c0-afc16b60e010</t>
  </si>
  <si>
    <t>db294a9b-2fff-43ef-87a3-731a26214a1b</t>
  </si>
  <si>
    <t>38c9d62f-54c2-4a70-ad8c-2b5122f67342</t>
  </si>
  <si>
    <t>ae672f53-d35f-4c85-a45d-bbbe38c031f6</t>
  </si>
  <si>
    <t>7f4a0cf9-b9b5-453e-8914-18917f36e267</t>
  </si>
  <si>
    <t>39bdc5bd-a764-44c8-a954-a083c3bb71d8</t>
  </si>
  <si>
    <t>dac1b029-bb20-4d6d-aec4-1e47b4d83fd3</t>
  </si>
  <si>
    <t>3ad4d793-4700-4e91-975e-a51ddd2d03ca</t>
  </si>
  <si>
    <t>05d62413-5e4e-47a6-9f27-494980529c13</t>
  </si>
  <si>
    <t>0a6444f3-0cbe-400a-a2fc-b009f38aaf84</t>
  </si>
  <si>
    <t>3b3deeb4-6787-4078-83fe-f6ef32ddc764</t>
  </si>
  <si>
    <t>e2b8453d-c37e-4706-9755-ed345aee78eb</t>
  </si>
  <si>
    <t>e09922cb-a98e-48e3-a289-666d5339bc46</t>
  </si>
  <si>
    <t>81d4e313-afec-48b4-b358-e7a9928c3f42</t>
  </si>
  <si>
    <t>ede42654-c927-45dc-8b65-5525518fb1c7</t>
  </si>
  <si>
    <t>3b58d6ee-4977-4c3e-93ba-da00077039bb</t>
  </si>
  <si>
    <t>0a7e5e09-8021-4917-a254-1c26d24b4a7f</t>
  </si>
  <si>
    <t>b3db176c-97c4-42e6-849c-a2374e6d7ffb</t>
  </si>
  <si>
    <t>3bca84bc-c50a-4071-97dc-68ddd79ece55</t>
  </si>
  <si>
    <t>4519c83d-c4ab-48b1-ac8a-827f316bcf16</t>
  </si>
  <si>
    <t>3cf12118-5810-4fa6-80ec-c777af397a4d</t>
  </si>
  <si>
    <t>39264a36-3609-4ae9-8037-570925f1d26e</t>
  </si>
  <si>
    <t>1e6b5585-58b4-4770-b532-e027356d4a01</t>
  </si>
  <si>
    <t>3e21c5ba-1d9c-4c62-ad01-52e8a5a41e18</t>
  </si>
  <si>
    <t>355fcd15-efac-43f5-9788-c58aada108e4</t>
  </si>
  <si>
    <t>6fce94cd-5c50-4094-b141-ffbb912db189</t>
  </si>
  <si>
    <t>3e360557-a80b-4e75-997c-adc425550cf2</t>
  </si>
  <si>
    <t>3732141e-4c89-4c86-909a-d0738f41d487</t>
  </si>
  <si>
    <t>7fc42055-7b86-4061-ac73-1b815c5418b1</t>
  </si>
  <si>
    <t>3f0b4860-964c-41b8-af60-64a9cd00078b</t>
  </si>
  <si>
    <t>f9c1319f-42d9-4b57-ac7b-0b36839e4f5b</t>
  </si>
  <si>
    <t>6e2c190c-07f7-4233-a589-45ed58121e59</t>
  </si>
  <si>
    <t>3f0d89db-bdcd-4c0f-aa56-4907ca05f48e</t>
  </si>
  <si>
    <t>973b31a0-7241-419d-940f-ba8eeeb17347</t>
  </si>
  <si>
    <t>83525b2f-069a-4c03-9674-aaa19a1abc05</t>
  </si>
  <si>
    <t>58b15de7-0578-41c2-afe9-cf9d96300058</t>
  </si>
  <si>
    <t>419cdd11-6218-4a7e-8f8c-c8cd9f64df1a</t>
  </si>
  <si>
    <t>26f6f653-e2f5-4d12-92f9-0214c28c4538</t>
  </si>
  <si>
    <t>970fc765-4a27-4afc-ad22-2f74cbbc211a</t>
  </si>
  <si>
    <t>f7a9a363-967a-496c-ae12-f3a33ce33b96</t>
  </si>
  <si>
    <t>41d6bf8c-9734-433c-98b5-5baccb631228</t>
  </si>
  <si>
    <t>bf791576-c70f-4683-b372-f1a120d951ba</t>
  </si>
  <si>
    <t>42a10532-d7ef-4383-b675-a32ff83875bc</t>
  </si>
  <si>
    <t>87a881ee-5824-496e-b86e-cecfd054ba98</t>
  </si>
  <si>
    <t>97bc8de3-7448-4aab-92b5-177d77bfc460</t>
  </si>
  <si>
    <t>436d992f-3880-4c97-99c1-6703ef6fdd62</t>
  </si>
  <si>
    <t>38b106d8-3a70-4c7f-ba56-04ac5ddf224f</t>
  </si>
  <si>
    <t>455238be-8d7c-4960-a6fd-f418f7989b0f</t>
  </si>
  <si>
    <t>f901e597-90ad-457f-bd53-f465431bd021</t>
  </si>
  <si>
    <t>a1d4698d-7b4a-4b98-9631-f54929add3a0</t>
  </si>
  <si>
    <t>479f1185-6104-459b-8555-c7dbd8266275</t>
  </si>
  <si>
    <t>5d26a06e-6122-4afe-86dc-d58f6597ab9b</t>
  </si>
  <si>
    <t>50480b9c-7a64-476d-903d-d1a7cf493980</t>
  </si>
  <si>
    <t>f027f9ad-7908-4377-8e2c-6b704424f6c9</t>
  </si>
  <si>
    <t>41f36c8e-92f6-4d3b-bcdc-bcb7575f8192</t>
  </si>
  <si>
    <t>03cb175a-4e58-4bd5-9293-4bd6638c2e10</t>
  </si>
  <si>
    <t>bc350b3b-79f2-4fa2-ab20-2dd8f1969426</t>
  </si>
  <si>
    <t>c6070abf-6201-46b7-b8ca-b5c280e32d22</t>
  </si>
  <si>
    <t>b7fc3ff3-1419-45aa-be8a-81718c62d0e7</t>
  </si>
  <si>
    <t>47bcad1f-e542-4a3a-bdae-92ff2e0ad7fc</t>
  </si>
  <si>
    <t>fe2409fd-a519-4480-8fac-256a6d213cd5</t>
  </si>
  <si>
    <t>a87e414c-405f-464f-9fa8-274cf3b860a5</t>
  </si>
  <si>
    <t>4815f897-f768-45a3-9018-3bffd75eb8b0</t>
  </si>
  <si>
    <t>811ee7f2-1a0f-4d99-a727-4694021f4cf8</t>
  </si>
  <si>
    <t>58e18375-e8fc-404d-a483-18b1556a3b5c</t>
  </si>
  <si>
    <t>0629b2d6-e734-4424-981c-fd12de645180</t>
  </si>
  <si>
    <t>48738e89-cdb2-4929-a78d-dd482daccddb</t>
  </si>
  <si>
    <t>065946b3-1680-4d1b-9ada-ed05d1441204</t>
  </si>
  <si>
    <t>bd4ec36c-9ef4-4034-a40d-ae175aeabe35</t>
  </si>
  <si>
    <t>48d0509c-7f0c-4f24-89cf-9ca6c3487c07</t>
  </si>
  <si>
    <t>d936ed4b-5535-4d91-97ac-cfe4ffd1712d</t>
  </si>
  <si>
    <t>db653cd3-ba60-4e55-81e6-4b28fed9c274</t>
  </si>
  <si>
    <t>511be1af-6187-41e4-b8b0-3a091a22cbef</t>
  </si>
  <si>
    <t>e632a864-d4b1-4143-9489-46ad9147e4dd</t>
  </si>
  <si>
    <t>495fbd0e-7d22-46ca-91da-fb7a200a9c2e</t>
  </si>
  <si>
    <t>c0314bf0-8b77-4e8c-a413-0d40ca4e250d</t>
  </si>
  <si>
    <t>b0656db9-2f3b-47fe-9748-91cc2aa72e1f</t>
  </si>
  <si>
    <t>cbc1f092-ee3f-4b9f-9181-6337a1e60b10</t>
  </si>
  <si>
    <t>d5ffc951-b73c-451e-ba6a-0c6ad77394ff</t>
  </si>
  <si>
    <t>4a2410e4-4f41-4914-98c8-f8ed4a8621cd</t>
  </si>
  <si>
    <t>3de9ca04-4be6-4230-9d8a-513eeff743a9</t>
  </si>
  <si>
    <t>4ac5c1ef-2700-439a-8b53-ba50bbf16378</t>
  </si>
  <si>
    <t>73dd862d-0358-48b4-b4d7-ee432caaa4c8</t>
  </si>
  <si>
    <t>4c591add-58e9-49eb-bfe9-c6e5175f3129</t>
  </si>
  <si>
    <t>52290637-dd8d-4ea0-8b13-910f705050f0</t>
  </si>
  <si>
    <t>d301ab8e-9c55-49bf-9a42-bd89bfeb25d6</t>
  </si>
  <si>
    <t>4c5ed3dc-1f69-444d-a5db-addef06460e8</t>
  </si>
  <si>
    <t>17cc4d16-5a6c-4fd9-9b2d-83f9f2be626f</t>
  </si>
  <si>
    <t>c8d30e6b-3432-4c06-bcd9-3acb1b77bc6b</t>
  </si>
  <si>
    <t>4c657498-b01b-4a39-86ff-a838368e9332</t>
  </si>
  <si>
    <t>2be02f5e-ac6d-4972-ac73-643346b88b75</t>
  </si>
  <si>
    <t>4ca91dde-cf64-444d-8be2-150b70b7ad6e</t>
  </si>
  <si>
    <t>1e4e3bd1-ea69-4007-9386-42c842fa25ab</t>
  </si>
  <si>
    <t>79a0e915-6c33-4f68-8cfb-2fd6648efe7c</t>
  </si>
  <si>
    <t>4e129be2-fb35-4b97-974e-eff381b51623</t>
  </si>
  <si>
    <t>ba19e623-d64d-4f61-a261-71d9d1e818e8</t>
  </si>
  <si>
    <t>3e14868e-c18e-46b2-a67c-8c4ddd51cbd7</t>
  </si>
  <si>
    <t>4e1f39ee-c207-4c90-906a-aee956054d95</t>
  </si>
  <si>
    <t>f0295ded-9970-4da6-bf29-06e457aa1003</t>
  </si>
  <si>
    <t>d53ff76d-d131-4a63-8207-cfc4b6b46464</t>
  </si>
  <si>
    <t>4f077220-e92f-4e16-b64f-a16872c48982</t>
  </si>
  <si>
    <t>1d53c7e8-6c42-422a-8195-e10caf3b104b</t>
  </si>
  <si>
    <t>2fe8ba3f-c251-4d6c-b958-cb7645d6d1be</t>
  </si>
  <si>
    <t>4f61637c-11e0-4ae4-8eae-79026a4718b1</t>
  </si>
  <si>
    <t>f64f00b8-6252-472b-aa9d-b3d7ad8b8fe4</t>
  </si>
  <si>
    <t>7a5df909-804a-45ff-b40d-68f043060a31</t>
  </si>
  <si>
    <t>dd947bd4-7120-420c-ad3d-1e04eb6d3d29</t>
  </si>
  <si>
    <t>b3839c30-0136-484c-90d1-4c1f61eb48e8</t>
  </si>
  <si>
    <t>4f6954a1-db23-4e14-9ff6-0c6f632a1875</t>
  </si>
  <si>
    <t>7dda25b4-775e-4378-b0bb-8594a9fae7e0</t>
  </si>
  <si>
    <t>50f47c88-332f-45cf-9013-882b20090c4d</t>
  </si>
  <si>
    <t>5bdcf668-53bd-46e0-b1dc-b04abf0a6137</t>
  </si>
  <si>
    <t>51106a3c-8ad7-4213-bfbb-bc40dbd9762d</t>
  </si>
  <si>
    <t>1dd151d5-8c3a-439b-883c-0fde5fc28fd5</t>
  </si>
  <si>
    <t>04809cc2-cce1-42de-acf9-e2ae52f5d5a4</t>
  </si>
  <si>
    <t>51ce56a3-c2f8-4f24-8eff-ea1e110b6fa0</t>
  </si>
  <si>
    <t>1dd9d7d2-b17c-450b-adbf-86917322412d</t>
  </si>
  <si>
    <t>6d87b4aa-276a-43fe-8a3c-292d64b8d179</t>
  </si>
  <si>
    <t>0d87d41a-2403-498c-bc11-0dc423c795ed</t>
  </si>
  <si>
    <t>14eddd42-5e8a-4251-ad46-91fc8fee5386</t>
  </si>
  <si>
    <t>524db89b-0301-48ba-9391-40000003e282</t>
  </si>
  <si>
    <t>4ab99333-6980-47ed-b966-454decf29581</t>
  </si>
  <si>
    <t>710e1a3f-d695-4661-bfc9-76c6b9618c7c</t>
  </si>
  <si>
    <t>5275f2a4-22f2-4852-bba6-a14836fa57a8</t>
  </si>
  <si>
    <t>d7fef05f-2d22-49dc-adfc-fc857213338a</t>
  </si>
  <si>
    <t>db202cb7-c4e1-41ae-9758-3a9de827a913</t>
  </si>
  <si>
    <t>539201ba-51d7-42d6-ba95-84b1bc43f03e</t>
  </si>
  <si>
    <t>50dd7b2f-350b-4d30-9cd3-b42cb95cca55</t>
  </si>
  <si>
    <t>353ef081-3edb-4c60-9cc7-5215b0f6b72a</t>
  </si>
  <si>
    <t>5396b64d-7dd2-4606-b0cc-e2548053c53e</t>
  </si>
  <si>
    <t>05e7f25d-d14a-49cc-8809-66d2792a39e4</t>
  </si>
  <si>
    <t>d7f18861-99b2-4269-8b0a-75e4328538a0</t>
  </si>
  <si>
    <t>543f079b-435a-4f9a-83e9-746b5755f680</t>
  </si>
  <si>
    <t>b9d4834e-a105-46e6-932c-87826278d8a3</t>
  </si>
  <si>
    <t>228caa15-07cc-4f73-af52-65802b143c29</t>
  </si>
  <si>
    <t>5445a28b-8d25-4950-8905-f267deba5f46</t>
  </si>
  <si>
    <t>5767ae57-0318-4113-9560-434469512486</t>
  </si>
  <si>
    <t>89d88e8f-9e17-44cc-a038-55e259a96a05</t>
  </si>
  <si>
    <t>5493ea97-b727-409f-8b5b-e0d5552165c9</t>
  </si>
  <si>
    <t>309bdad9-bd4d-42e6-883e-e98e50dd99ce</t>
  </si>
  <si>
    <t>e5a52582-309d-469c-a4c8-bac0e0cda3c8</t>
  </si>
  <si>
    <t>55d6c193-4afc-4748-b403-2a4da5bb2b71</t>
  </si>
  <si>
    <t>cef5c2d9-84a2-4387-9670-300c50c4e684</t>
  </si>
  <si>
    <t>b4954dce-6156-4714-b55e-d1d5e4418596</t>
  </si>
  <si>
    <t>55e80e79-1a4f-43f8-840d-7a7fa47a0198</t>
  </si>
  <si>
    <t>bbec922d-ccac-46ec-ab20-ee67314f6155</t>
  </si>
  <si>
    <t>1d1f2fa7-334e-4f85-b4cf-37e806807567</t>
  </si>
  <si>
    <t>5610bd63-4d7f-4be3-b299-a3fe96991eff</t>
  </si>
  <si>
    <t>214bb37e-124b-48dd-bc1a-0933bdb7d4b4</t>
  </si>
  <si>
    <t>3a07d7b3-3f0c-4097-b25d-c80212e3da77</t>
  </si>
  <si>
    <t>57d4c444-b056-4bbc-89d5-39d974108181</t>
  </si>
  <si>
    <t>e369636c-fbd4-4ed8-9f22-60344d693dbe</t>
  </si>
  <si>
    <t>43ba64a8-235d-44ca-868e-4b2ee282c2d3</t>
  </si>
  <si>
    <t>596486a9-34bc-417a-8c32-c25003c9bfb8</t>
  </si>
  <si>
    <t>dcd46a35-da1d-4de3-b39f-264d25e8365d</t>
  </si>
  <si>
    <t>8b554710-d857-42ac-aab8-adc2e210c10b</t>
  </si>
  <si>
    <t>59a97a21-153d-4474-8e99-e040b80cfeaa</t>
  </si>
  <si>
    <t>97145895-4c5f-4a39-a1e7-b8ed52f01ebd</t>
  </si>
  <si>
    <t>29557a9f-7512-4a14-8e74-efcd2dcf3598</t>
  </si>
  <si>
    <t>0e9b3cc6-e168-40f1-b0f0-237c5398b978</t>
  </si>
  <si>
    <t>5bad71e4-09d9-4b60-8b20-5205fa676796</t>
  </si>
  <si>
    <t>5f417668-887e-45d9-961e-3ceb5a9949db</t>
  </si>
  <si>
    <t>7d1fe1d3-974f-4be8-976b-1478096db939</t>
  </si>
  <si>
    <t>5bb73a94-0d7d-423b-819e-75506276c96f</t>
  </si>
  <si>
    <t>8d8e8e79-1b1f-474f-bfd3-5e12ccf51d69</t>
  </si>
  <si>
    <t>091187c5-1201-4829-8bc9-a9fbea9dd1d5</t>
  </si>
  <si>
    <t>5c09e168-4df5-4d85-bf29-656cba79873d</t>
  </si>
  <si>
    <t>ee0056e1-7606-4918-9aae-a0077ada1186</t>
  </si>
  <si>
    <t>75063902-c990-492b-bfda-204b3db3980a</t>
  </si>
  <si>
    <t>5c0e3a5e-5734-4943-ae0e-94ad95ab17e5</t>
  </si>
  <si>
    <t>2499f612-c028-448b-b297-48870ddb3a30</t>
  </si>
  <si>
    <t>687692d6-71ad-4ebd-af2d-69556504423f</t>
  </si>
  <si>
    <t>b22d45a1-2fe2-4677-b71d-60b1a0b66423</t>
  </si>
  <si>
    <t>67faad15-46d8-4ce5-b676-cac86391ce8d</t>
  </si>
  <si>
    <t>5c8226b1-6fe0-4289-bbdf-f4e2effc2819</t>
  </si>
  <si>
    <t>51f32175-ac19-43f6-9822-4c070e0620f3</t>
  </si>
  <si>
    <t>5c9f5cf2-8bff-480c-b1cf-07df8447df97</t>
  </si>
  <si>
    <t>264eb88f-14ab-47cb-84e6-372067812ccb</t>
  </si>
  <si>
    <t>252c3c14-5771-4e6f-b257-1c69e280db0f</t>
  </si>
  <si>
    <t>a28c8b6b-6ca4-4782-ada9-12ff2c017336</t>
  </si>
  <si>
    <t>76d9a3ef-fae1-4826-96bb-b9e0d90759b1</t>
  </si>
  <si>
    <t>2e6a9ee6-6e70-45ac-b103-6e8df194862c</t>
  </si>
  <si>
    <t>2142410d-7c7c-474e-afb3-4c5a48dae5e9</t>
  </si>
  <si>
    <t>5ca99253-6b7a-495f-b1b8-296011bf7cdd</t>
  </si>
  <si>
    <t>bfa7825b-e8b4-476a-b2bd-20aabf0431f6</t>
  </si>
  <si>
    <t>6f1405fb-076a-4406-9888-92ec81d6bbe3</t>
  </si>
  <si>
    <t>5d468679-cb1a-4904-aca8-9e29a56d089a</t>
  </si>
  <si>
    <t>91f92cc6-e873-4372-bac5-e91d4576b8a9</t>
  </si>
  <si>
    <t>5719432e-abf7-4508-adb7-01287f9d6c0d</t>
  </si>
  <si>
    <t>5dc75258-aa28-43f3-a20a-a0e41a017638</t>
  </si>
  <si>
    <t>770b15ca-5722-4916-83ad-6dd697c32261</t>
  </si>
  <si>
    <t>ae88f24e-29b8-44c3-9bb7-ed3f10cb0f50</t>
  </si>
  <si>
    <t>5eb2510a-1bef-47d9-a563-7665b102e81e</t>
  </si>
  <si>
    <t>89bd00b1-99f6-486d-a6bc-69da4db5078f</t>
  </si>
  <si>
    <t>49641601-4ab0-4bda-b92e-378d60dab961</t>
  </si>
  <si>
    <t>5f07ca71-2ee4-4935-84f3-20cb042a09c4</t>
  </si>
  <si>
    <t>fb4c141d-9070-4c16-ae3e-802a5585a6ec</t>
  </si>
  <si>
    <t>5f271d1e-05a5-43c9-8b9f-cdd9ff5223f5</t>
  </si>
  <si>
    <t>b3dcd4fb-ffda-4b3a-84ca-91ee40541eaf</t>
  </si>
  <si>
    <t>a2ef7145-90a9-45de-ba82-617b5a9373e4</t>
  </si>
  <si>
    <t>a6800ff2-6596-4cf7-bd15-a11b68ade372</t>
  </si>
  <si>
    <t>9040b4d6-ada2-4dcf-bcc3-f9c7cbc60f90</t>
  </si>
  <si>
    <t>5fb1a2f0-6c33-4d46-a131-ba14ba159db3</t>
  </si>
  <si>
    <t>5615b289-457a-4fd7-9dd9-f19d6b101eed</t>
  </si>
  <si>
    <t>fa71f63b-3a3b-47ba-98bf-62851d5badfd</t>
  </si>
  <si>
    <t>60adf56a-403b-4e10-bc15-e71affd48caf</t>
  </si>
  <si>
    <t>5bcf709b-8966-4ff1-a7b5-f7802866f9f4</t>
  </si>
  <si>
    <t>61349e93-288c-47af-8573-43c66144b644</t>
  </si>
  <si>
    <t>61dd7d80-079c-4eb6-b436-84dfd67a9ef6</t>
  </si>
  <si>
    <t>9e9c8e6a-2e0a-464e-b82e-81e572adc982</t>
  </si>
  <si>
    <t>83c3d439-e871-49c4-99e4-46a2ca8c0ad5</t>
  </si>
  <si>
    <t>62126aad-ad47-49c6-b0b3-e900a5d87f97</t>
  </si>
  <si>
    <t>72c5dfb5-202a-490d-b240-ff3fdba485f8</t>
  </si>
  <si>
    <t>3bdedb3d-26d2-41ab-8a64-fcd6307fde38</t>
  </si>
  <si>
    <t>6221c414-72bc-4dc6-8381-9533f961c8ce</t>
  </si>
  <si>
    <t>8b8be506-4008-49b1-8a51-a76cdea05a15</t>
  </si>
  <si>
    <t>1290f661-a19d-4ac1-bce7-3a82b9ea9610</t>
  </si>
  <si>
    <t>6911e946-7dcb-422d-884e-816a77d0590b</t>
  </si>
  <si>
    <t>62275605-9f3b-453c-b77f-c736726e73b5</t>
  </si>
  <si>
    <t>4a811e43-7d13-4296-a8b1-264c9c36c7bc</t>
  </si>
  <si>
    <t>c10a1230-81bc-4cfe-834a-07ba15f4dc85</t>
  </si>
  <si>
    <t>62dab40d-a65f-4291-ac20-5f7052291234</t>
  </si>
  <si>
    <t>b8a448b6-c4e4-46e3-9e18-2458c0d73cae</t>
  </si>
  <si>
    <t>86e9348b-cefc-47bb-93da-67e8c18a17d0</t>
  </si>
  <si>
    <t>62dc32e3-9246-4187-ad98-2c55adefc9f1</t>
  </si>
  <si>
    <t>da7725c9-5433-476a-bfa4-402be61cd51c</t>
  </si>
  <si>
    <t>65fb331e-216a-429a-ac21-35a2782e3b5f</t>
  </si>
  <si>
    <t>72376e1b-7d89-46bd-bc91-9b2ac8838f5c</t>
  </si>
  <si>
    <t>d0fa7d02-44f1-42bf-b8a7-e00201d3683f</t>
  </si>
  <si>
    <t>638abb91-bc99-4d8e-bd20-7652262caf7a</t>
  </si>
  <si>
    <t>0137815b-a247-440e-8aea-7a29b12d254d</t>
  </si>
  <si>
    <t>915ab13c-4ee6-471c-b6a0-89aba1fa5be9</t>
  </si>
  <si>
    <t>63d14f92-ec66-4f8c-af69-3b499d47357b</t>
  </si>
  <si>
    <t>07975fa7-2bef-4f0f-96d1-876f6ce5189f</t>
  </si>
  <si>
    <t>16aa1788-3afc-45f8-a358-8f537974c7f6</t>
  </si>
  <si>
    <t>63d88c7e-a4c4-40a7-b57b-28dc52ef6d76</t>
  </si>
  <si>
    <t>68a2c9eb-c3ce-4051-9dbf-5fe484e1e77c</t>
  </si>
  <si>
    <t>63e5e9bd-5c4a-4b0d-a68e-ae22985bcaf0</t>
  </si>
  <si>
    <t>226d249f-0041-44a5-a821-29450d0705f4</t>
  </si>
  <si>
    <t>8d9c95d8-b2a4-4171-ac7a-f9251cdf3e93</t>
  </si>
  <si>
    <t>68485054-af14-4f0b-b43d-37c3744f608b</t>
  </si>
  <si>
    <t>647dbe53-7f04-4003-beff-602cfea5a0c3</t>
  </si>
  <si>
    <t>98e7437d-6580-490e-a118-100084d4a53d</t>
  </si>
  <si>
    <t>94ccaa5a-ed75-4606-8ffa-2d73c2745c14</t>
  </si>
  <si>
    <t>655b69fb-68f6-4742-ae78-4c71fe59fc40</t>
  </si>
  <si>
    <t>f8231c8d-efca-41bc-a5a4-0c15b12feb5f</t>
  </si>
  <si>
    <t>66397ee8-55a8-4b5f-a915-77350dfcd763</t>
  </si>
  <si>
    <t>56a81d64-7b41-4c3a-8f1a-f048ab87d55c</t>
  </si>
  <si>
    <t>68bea1fd-91fc-4132-b12d-33924c0db02a</t>
  </si>
  <si>
    <t>8d0a3bf4-53fc-49a5-b4f3-bf20f82815f5</t>
  </si>
  <si>
    <t>00682c12-2a15-4666-9b53-d24d28786b38</t>
  </si>
  <si>
    <t>c79d97a8-8ce3-48d1-b240-70be9ef51658</t>
  </si>
  <si>
    <t>668fa38e-1144-48cb-a13f-cbc8806875b4</t>
  </si>
  <si>
    <t>761c0977-f72f-429e-9529-69402d47c08d</t>
  </si>
  <si>
    <t>bac4e6fb-da7b-4f78-8186-769e97eaf035</t>
  </si>
  <si>
    <t>66fb9c52-02bd-4d70-adec-02570d66caef</t>
  </si>
  <si>
    <t>d8bab3c0-e0c4-4dda-b644-fee327de3ef9</t>
  </si>
  <si>
    <t>4ee55b47-9a51-44ba-8238-e310c352f2d0</t>
  </si>
  <si>
    <t>67182de4-6f9a-4db2-898f-6ada8aae3b55</t>
  </si>
  <si>
    <t>2598f443-0673-40a6-97cb-817aaeec92a1</t>
  </si>
  <si>
    <t>b66fa0ad-ad11-482d-9f10-dc75f9feccf3</t>
  </si>
  <si>
    <t>f0bc5737-cba6-4545-8790-9c17297e05e3</t>
  </si>
  <si>
    <t>14a3c562-1ed5-4c2a-82cb-c3d928dd6fe9</t>
  </si>
  <si>
    <t>67203054-67d2-4de1-b15a-ebcb6a61dfd2</t>
  </si>
  <si>
    <t>0ebf8606-7be4-4659-9c2f-2fc05e265103</t>
  </si>
  <si>
    <t>63999991-e4b0-47eb-842f-f613469b324d</t>
  </si>
  <si>
    <t>677b40ff-7bd1-47b5-b564-ef2ab7b46103</t>
  </si>
  <si>
    <t>99a6024a-55a4-468b-a624-25200e527846</t>
  </si>
  <si>
    <t>4a1b3e0a-8804-4682-a16e-741228637173</t>
  </si>
  <si>
    <t>67b7caef-b016-48f9-986b-52c933d430cd</t>
  </si>
  <si>
    <t>676a7a54-854c-4e40-b31a-200e289b33f5</t>
  </si>
  <si>
    <t>ba78fb6c-5e8c-4a78-b00f-54cec6499582</t>
  </si>
  <si>
    <t>683457dd-d035-4e49-9a19-dcb1be0abbdb</t>
  </si>
  <si>
    <t>41c5504e-ce12-456a-b49a-3b13c347edff</t>
  </si>
  <si>
    <t>d0241bae-6a85-43d3-9b4d-9d5c19123b9b</t>
  </si>
  <si>
    <t>69702e4a-24df-4a05-9fc8-c74aaa8836ad</t>
  </si>
  <si>
    <t>c9228c10-41f5-450f-a611-b87792a8ada8</t>
  </si>
  <si>
    <t>291292e8-6a03-4787-b7a1-c439af619783</t>
  </si>
  <si>
    <t>6a315cb6-8720-4218-b5ef-e6053ecb36c0</t>
  </si>
  <si>
    <t>70979b43-f7c4-4041-844f-e87c6dac0bc9</t>
  </si>
  <si>
    <t>6a6d3dd1-0ee2-4cee-a452-3d93e9ed1c1f</t>
  </si>
  <si>
    <t>fbc777ae-5433-4752-a811-7262a9c67675</t>
  </si>
  <si>
    <t>d1b5a91b-4143-4e47-aac1-89873e3fa8ec</t>
  </si>
  <si>
    <t>6d4d8c6d-eeee-470a-abb0-3537ad8f754e</t>
  </si>
  <si>
    <t>5ac214ee-7a5b-40b7-9f25-684131316918</t>
  </si>
  <si>
    <t>71548422-5566-417b-861f-33ef9e298021</t>
  </si>
  <si>
    <t>8385d160-2b55-4c53-92b4-eee3a5bfa515</t>
  </si>
  <si>
    <t>6d5bf84e-17dd-4d7b-8680-8a275ca75dd6</t>
  </si>
  <si>
    <t>7102606e-f795-4ffb-a955-a02040001d45</t>
  </si>
  <si>
    <t>b8bb0aff-6fc6-4ac7-bb89-c3a23aaf7d25</t>
  </si>
  <si>
    <t>32501fd2-ff28-4351-ae48-a380287dab6f</t>
  </si>
  <si>
    <t>6d5f485b-e737-470b-be0c-e6ee6ea04508</t>
  </si>
  <si>
    <t>45fdd2fb-0101-4fd0-92c3-a178f05dd6aa</t>
  </si>
  <si>
    <t>a360b309-0f88-4ba7-9384-267b547e8049</t>
  </si>
  <si>
    <t>6e1f8924-07f6-48cc-979c-89c5e1c0a329</t>
  </si>
  <si>
    <t>899a953c-4460-4474-bd0e-248b6696f0f3</t>
  </si>
  <si>
    <t>56061ed9-981b-4858-9018-ccfbd4861a45</t>
  </si>
  <si>
    <t>6f204780-0c94-4d91-83f7-b0b2a0fd19ec</t>
  </si>
  <si>
    <t>eeea16d8-cfd8-4e13-8ed2-039677e2b8cc</t>
  </si>
  <si>
    <t>263aa14d-c79a-4f8f-b67e-cb51dfbcd90f</t>
  </si>
  <si>
    <t>bec45fac-034e-47f7-bc21-9c4ffdf29193</t>
  </si>
  <si>
    <t>6f3a2ed2-55ad-49e7-a86b-af1c768f19bc</t>
  </si>
  <si>
    <t>d9d0b67a-c341-4a28-9ade-6df4d695bfa9</t>
  </si>
  <si>
    <t>706a713a-6494-473f-bec2-504663681947</t>
  </si>
  <si>
    <t>c83403d4-3aa7-497b-ba2b-31ff69f6371a</t>
  </si>
  <si>
    <t>7b40bfcd-4c17-437b-967d-d74e05038130</t>
  </si>
  <si>
    <t>b8aff746-a624-42c5-977f-20ca0fa7ad19</t>
  </si>
  <si>
    <t>709af801-200d-4561-8436-e1afb8da8ddf</t>
  </si>
  <si>
    <t>82c7aec2-d1dd-47a9-bc53-a13d4a19ee0d</t>
  </si>
  <si>
    <t>fa7edd47-8f5a-4579-a019-d91fe6e0922f</t>
  </si>
  <si>
    <t>7c2b2330-9443-4f60-ab48-9082e2aa5e43</t>
  </si>
  <si>
    <t>f4167fdd-4dbd-4c0a-a81f-c65050db137f</t>
  </si>
  <si>
    <t>7d95dc9a-c39c-408e-b434-f0f96fbb1334</t>
  </si>
  <si>
    <t>a46da801-9bd8-4221-b934-c3543d426971</t>
  </si>
  <si>
    <t>70b91072-534a-4b3f-8d08-b027d2f9dc6b</t>
  </si>
  <si>
    <t>c6be47b5-2bd3-4639-86b9-9ff80c68cd9d</t>
  </si>
  <si>
    <t>280f11fa-9c05-40f3-8a8d-887afaf3d5bb</t>
  </si>
  <si>
    <t>2268a828-79d0-47a2-9a2d-9c69b81ba2b0</t>
  </si>
  <si>
    <t>70de899e-6f4b-475a-99ab-ef1175fe4954</t>
  </si>
  <si>
    <t>b430793d-b6a7-438f-8591-22abedc36808</t>
  </si>
  <si>
    <t>5d56efb0-106c-4eec-a071-8b8604816ec8</t>
  </si>
  <si>
    <t>70e84149-7e67-4f76-9a22-730177b68196</t>
  </si>
  <si>
    <t>9f1dc6c4-8937-48eb-aa9c-bd16e40f8d5e</t>
  </si>
  <si>
    <t>717a4793-39ae-4be7-aad7-c3edd7508935</t>
  </si>
  <si>
    <t>98b41d7d-6344-4baa-bf95-7a147b37b5fd</t>
  </si>
  <si>
    <t>cbd3448f-5a9c-4568-be55-7fd93ca89744</t>
  </si>
  <si>
    <t>71d2d73a-9edd-4555-97a3-e76061e135ea</t>
  </si>
  <si>
    <t>657b7da4-a953-429e-8a98-4bbf389534b3</t>
  </si>
  <si>
    <t>ad23184d-ceb3-4188-a6b0-f2f972338030</t>
  </si>
  <si>
    <t>71d395d7-cc53-4a19-be0f-e9bb0937da01</t>
  </si>
  <si>
    <t>3763a374-7502-414e-ba79-31882034ba89</t>
  </si>
  <si>
    <t>981a008d-73a5-4749-b785-7389c686599d</t>
  </si>
  <si>
    <t>738f7820-5c37-421e-9625-1db1485d09b1</t>
  </si>
  <si>
    <t>f34f4566-d8df-480a-bbd8-0a110c424075</t>
  </si>
  <si>
    <t>a1d99c63-bab0-4fcb-a43d-36a8f0385e7c</t>
  </si>
  <si>
    <t>a81b0dc2-b414-4ca2-b742-e4cc26571d27</t>
  </si>
  <si>
    <t>3b3e96cb-de70-44c2-a0a9-4299d8ac0fc0</t>
  </si>
  <si>
    <t>74d1a8df-3f58-4616-a894-fadaaaf08f2a</t>
  </si>
  <si>
    <t>752b55d1-ad7d-4870-80a9-97e94cbcde64</t>
  </si>
  <si>
    <t>75030bce-857a-4225-8944-896562ac4017</t>
  </si>
  <si>
    <t>923b381a-002f-4f6f-b4a5-40c3accf9811</t>
  </si>
  <si>
    <t>d83cb23a-2340-470a-a147-aebc0e48b200</t>
  </si>
  <si>
    <t>f68766c8-5d6e-429a-942e-2ed9bd6d2057</t>
  </si>
  <si>
    <t>7768ec8d-128b-4ceb-87f9-93a97d2e170f</t>
  </si>
  <si>
    <t>187f1f85-e95b-4357-9930-b2f5a5b39ea3</t>
  </si>
  <si>
    <t>9c46d0d7-31ad-40fd-a431-ef88704e221f</t>
  </si>
  <si>
    <t>785b6061-ee48-4a64-9d2f-cccdc96a8612</t>
  </si>
  <si>
    <t>0ff989ad-0ba3-45aa-927f-eab79e9309a7</t>
  </si>
  <si>
    <t>98488f85-8597-45c3-b00b-90ad2e79ed76</t>
  </si>
  <si>
    <t>e61a2808-0dce-4024-94e4-c6c05d044386</t>
  </si>
  <si>
    <t>1aa4e27d-3642-47ca-a571-db09ac181641</t>
  </si>
  <si>
    <t>7b31fa56-7687-4786-acfb-62efdb2fe72a</t>
  </si>
  <si>
    <t>7921a729-9fef-40d4-b461-1b6d02993ef7</t>
  </si>
  <si>
    <t>24fa26f9-74cd-4076-b6d7-2c34d55a3b30</t>
  </si>
  <si>
    <t>ab49a20d-aaa6-47ea-a8dd-fcc0e34cdc9e</t>
  </si>
  <si>
    <t>7963777c-409f-4ab9-884d-87ca921eeb44</t>
  </si>
  <si>
    <t>5f077529-aac8-4bf5-94aa-b828d975c566</t>
  </si>
  <si>
    <t>69e29791-120e-4d06-aaa4-7d429dd1e6d5</t>
  </si>
  <si>
    <t>7a0beab3-d8e5-4498-9ae7-cc92f37ec95a</t>
  </si>
  <si>
    <t>e000d3bb-e89f-4317-b2ae-212fe6704f44</t>
  </si>
  <si>
    <t>d47aa10c-c20b-403b-9eed-b36847f262f2</t>
  </si>
  <si>
    <t>74f192bc-74dd-42cb-b419-67385963d8fb</t>
  </si>
  <si>
    <t>cd228e54-e467-4932-83d7-815d338418cc</t>
  </si>
  <si>
    <t>528187fd-345d-49b8-a6b2-2994429a833b</t>
  </si>
  <si>
    <t>7b0b1d95-8df4-4033-adc9-0538b71247fb</t>
  </si>
  <si>
    <t>42ebaa27-1ac8-4331-885c-520a3c6d83a7</t>
  </si>
  <si>
    <t>539c502c-655b-44db-97af-5f0b43d9bcfa</t>
  </si>
  <si>
    <t>7b3254bf-abc3-4593-9b43-7c5d70931cb9</t>
  </si>
  <si>
    <t>7b90757f-0090-47ef-8d33-1edb23ee2519</t>
  </si>
  <si>
    <t>5a450a25-c288-4c5c-9fd8-92236f097758</t>
  </si>
  <si>
    <t>17f82198-2ef2-404f-b520-256e4889afbb</t>
  </si>
  <si>
    <t>7cc951bc-a3c5-48d3-a5a8-110030b1440f</t>
  </si>
  <si>
    <t>7b4af0a8-5a9b-434a-b232-d6a830d1b3c4</t>
  </si>
  <si>
    <t>9369607b-31ed-4df7-9f1f-560a188dfb72</t>
  </si>
  <si>
    <t>3d41e531-4f1a-4979-a4f7-afba665875e4</t>
  </si>
  <si>
    <t>3767ba8c-21f5-4772-8339-e92e6f8071fc</t>
  </si>
  <si>
    <t>0e57ea15-f001-49fe-a2bb-5f078e6a322b</t>
  </si>
  <si>
    <t>7c605829-3f3d-497f-8a80-7cd160192e45</t>
  </si>
  <si>
    <t>7b5db1ef-ad1d-41d4-8e4d-5e99f192fb34</t>
  </si>
  <si>
    <t>49c52344-4dd3-4f62-b07c-25eacaad16e7</t>
  </si>
  <si>
    <t>7bc7b1ad-7c9f-4d3d-a9be-5674a8fb2f35</t>
  </si>
  <si>
    <t>5ada0d58-5548-4bed-98b1-d9d7feda6fbf</t>
  </si>
  <si>
    <t>d1590526-141f-4ad7-80de-64d6917eadde</t>
  </si>
  <si>
    <t>2b1d939e-a3eb-4510-8aa4-d6d2158c954e</t>
  </si>
  <si>
    <t>70ff850f-98a1-4d89-84a2-c6f7abca5fbf</t>
  </si>
  <si>
    <t>7bf86652-70d2-4c23-82a5-1a2871243d14</t>
  </si>
  <si>
    <t>a470614f-c8b7-49dc-a3d0-8a284e93ec01</t>
  </si>
  <si>
    <t>f459710a-ab71-4b6c-aa04-781e91157e8e</t>
  </si>
  <si>
    <t>7d24f7c3-b8ee-4890-80a6-e23ee749918c</t>
  </si>
  <si>
    <t>6704f463-de38-494d-b222-5903c7f72859</t>
  </si>
  <si>
    <t>e825a5f2-324f-40be-993b-0086cd52b474</t>
  </si>
  <si>
    <t>7de26a71-9c21-4da9-a45c-82ff6c8cd45e</t>
  </si>
  <si>
    <t>d709858d-36fd-4300-a614-4b7238fbaa99</t>
  </si>
  <si>
    <t>20c55502-e5c3-4299-a57c-9868eb6e458d</t>
  </si>
  <si>
    <t>7e52b702-11f8-4cbc-bd08-673faafc906f</t>
  </si>
  <si>
    <t>301606b6-3413-4e7f-b114-1bcf24653631</t>
  </si>
  <si>
    <t>c66617be-1dd0-4a8c-aa0c-8de9f211128f</t>
  </si>
  <si>
    <t>a311eba6-b18e-4195-9a4b-644b1fee402a</t>
  </si>
  <si>
    <t>9aafc4b3-8edb-487b-86af-97666cc87ca6</t>
  </si>
  <si>
    <t>7eb22887-f097-4cd4-9409-a6cad354f533</t>
  </si>
  <si>
    <t>732a64a7-d880-475e-be98-708b947aad21</t>
  </si>
  <si>
    <t>7f9c8a9a-672d-4bdb-8d51-4b3318c576fa</t>
  </si>
  <si>
    <t>a2427458-123d-4a4b-a601-f71feb79c51a</t>
  </si>
  <si>
    <t>81e85e64-ce86-44bf-b075-3c88f13a7430</t>
  </si>
  <si>
    <t>8097b040-7855-490c-8ec7-b6e019d75c2e</t>
  </si>
  <si>
    <t>ac076973-468c-4af2-be1d-2bd20d66a60e</t>
  </si>
  <si>
    <t>a9980189-f949-4402-a485-100cbae524d1</t>
  </si>
  <si>
    <t>ec7fe79f-a7f3-4b53-a521-6b0fa685b9b5</t>
  </si>
  <si>
    <t>f7a4b412-63a4-46f3-9170-68815e32f299</t>
  </si>
  <si>
    <t>d33ac3e6-e5f0-4cf6-8c49-fc597381c0c7</t>
  </si>
  <si>
    <t>81576ab3-3d81-4bd4-a0bd-af8e4bd856ea</t>
  </si>
  <si>
    <t>f7cf55c2-8e4e-444b-a577-0d270040232c</t>
  </si>
  <si>
    <t>551293e8-c782-4e71-b0af-82d4e06ecb88</t>
  </si>
  <si>
    <t>818c8ab0-0898-4a11-98b3-9febd95144ec</t>
  </si>
  <si>
    <t>43585540-159c-44d5-82ac-06107331690e</t>
  </si>
  <si>
    <t>31c02be8-3ab6-4796-80e1-05d9ff99f653</t>
  </si>
  <si>
    <t>117859ae-4a1c-44cf-b24a-b97e30538546</t>
  </si>
  <si>
    <t>82232e25-bea4-4859-b141-ef06c652d2dc</t>
  </si>
  <si>
    <t>b4576eb9-7fe3-47bf-b632-64a181c3f109</t>
  </si>
  <si>
    <t>2f904a45-aedc-4156-abc2-e2efb2b3982a</t>
  </si>
  <si>
    <t>5b1c3693-99e8-4dfb-980a-5d28aa4c9289</t>
  </si>
  <si>
    <t>82306c38-983a-46a0-bead-1a679c886607</t>
  </si>
  <si>
    <t>98dcb19b-fcc3-4cd2-afef-a4273e45a054</t>
  </si>
  <si>
    <t>224f00a7-cbf9-4b57-afe9-68150bbc6802</t>
  </si>
  <si>
    <t>82631cda-174e-4783-ba9d-d9006e718239</t>
  </si>
  <si>
    <t>dcee174d-e672-4c77-a40b-c47192caa477</t>
  </si>
  <si>
    <t>8f2bdfb3-0783-4a6b-9ee0-40f812a98108</t>
  </si>
  <si>
    <t>829ed011-32c9-4673-905c-ef86c36e3aff</t>
  </si>
  <si>
    <t>ea2b90c3-8131-4419-a847-1093ec747c1f</t>
  </si>
  <si>
    <t>bce3fbf6-8d16-4f15-9603-dc4d4621b337</t>
  </si>
  <si>
    <t>8425c0d8-8ce6-43f5-aac3-53b86c761337</t>
  </si>
  <si>
    <t>6e1103b7-9d6f-45e1-adb5-fa15766cced4</t>
  </si>
  <si>
    <t>c6f37b4c-7670-4ead-9acf-c30bf0b05713</t>
  </si>
  <si>
    <t>843bcc45-5c2a-45e3-866b-7da2eb2073c8</t>
  </si>
  <si>
    <t>7f5c62fa-5fab-47df-87a2-d7ba37ec9bea</t>
  </si>
  <si>
    <t>be3fe574-2d35-4842-85ef-a2c9cca72d47</t>
  </si>
  <si>
    <t>18d7455d-ff21-43dd-8f73-10902cd620e1</t>
  </si>
  <si>
    <t>f3f8148c-a059-4031-b396-944373748a48</t>
  </si>
  <si>
    <t>8555d5df-5182-43f8-b2f8-1a5161670940</t>
  </si>
  <si>
    <t>f760ed98-975c-4a37-9aff-2ec61b50b438</t>
  </si>
  <si>
    <t>85768fd3-aa71-43a0-a011-d872daf5dca1</t>
  </si>
  <si>
    <t>ac698791-8d6c-4ed8-bb17-dcedd65a776e</t>
  </si>
  <si>
    <t>10638cf0-2859-48ae-a23a-ec2d1b9c9116</t>
  </si>
  <si>
    <t>85bdcdf9-f51c-4e7f-87a1-fafd3817be97</t>
  </si>
  <si>
    <t>9b138be4-9cdd-481d-a68a-48ea5a6a5f3a</t>
  </si>
  <si>
    <t>868b7349-f754-4875-98e1-f97d3ba37506</t>
  </si>
  <si>
    <t>b241b0e4-a3e7-45fc-8949-ca78d89acbcd</t>
  </si>
  <si>
    <t>bb34ffa0-84a3-460b-832e-9bf8d2a04e73</t>
  </si>
  <si>
    <t>cf27955c-a642-46d9-acf7-7dc905d7e490</t>
  </si>
  <si>
    <t>1e61f1f6-d412-4f8b-9166-98515e5863c0</t>
  </si>
  <si>
    <t>87bd1249-d381-4860-87ff-bb50ac2a6cfc</t>
  </si>
  <si>
    <t>898fd871-bf11-4a78-a647-2403f7286b37</t>
  </si>
  <si>
    <t>7efc80d8-fb9a-422d-afad-317fc859dcfb</t>
  </si>
  <si>
    <t>ecbf50c0-9fbd-48ff-92ab-be34d47d4f04</t>
  </si>
  <si>
    <t>2961d911-a6f2-42b5-bea9-0cd7420cbfff</t>
  </si>
  <si>
    <t>88d4b8c7-2c79-4c93-92fe-7d78478fdbbc</t>
  </si>
  <si>
    <t>4702510b-7238-438b-984f-4e96ba08d48d</t>
  </si>
  <si>
    <t>4b15e25b-fc5f-4f55-9cfc-970a00323d63</t>
  </si>
  <si>
    <t>892089f6-4ce6-4ab8-bc34-4ba27e10b836</t>
  </si>
  <si>
    <t>bad28862-5ad0-43ba-8122-c952581e162d</t>
  </si>
  <si>
    <t>c26b0cee-2ef7-41dc-94d0-afee54346bfd</t>
  </si>
  <si>
    <t>89f51587-56b1-44b0-8dc1-c4d93f765018</t>
  </si>
  <si>
    <t>786c60b5-710b-4faf-8db0-9bf6f116b798</t>
  </si>
  <si>
    <t>79722292-8d8e-4dd6-b4f8-e98dca0255ad</t>
  </si>
  <si>
    <t>8ad1ae44-a0fa-4690-b630-f3d85a58b402</t>
  </si>
  <si>
    <t>5aed9ed9-e41b-4079-9e53-9ffb24c4cf04</t>
  </si>
  <si>
    <t>7d8fc221-541a-4621-8c86-6f9c8ed6fc78</t>
  </si>
  <si>
    <t>8b4b54d3-63dd-4439-a5f5-d06dfae529eb</t>
  </si>
  <si>
    <t>3361bfbc-acb6-4a63-8e8b-50ca02f1b52a</t>
  </si>
  <si>
    <t>8ca555dd-901b-43c3-ae1b-a194c10f479f</t>
  </si>
  <si>
    <t>eb259803-9b28-437a-9d79-dec6b2435030</t>
  </si>
  <si>
    <t>e77b39c3-ec3f-4870-ab73-a65a0fbfab3d</t>
  </si>
  <si>
    <t>4b31f2ab-f441-4ec9-9995-1c8c849b0a52</t>
  </si>
  <si>
    <t>99ef79cc-55c9-4a27-b7b6-bf6f77fd4e30</t>
  </si>
  <si>
    <t>8dc4289f-44eb-484f-9db3-ecb2448d65b5</t>
  </si>
  <si>
    <t>3f6fd1c0-ddd7-4a9e-bfb1-7be66846ecb9</t>
  </si>
  <si>
    <t>28ee70dd-0fc1-4e01-abb5-7eb620284d20</t>
  </si>
  <si>
    <t>8dfabd9c-27cf-4e03-94e8-2c0137a8e002</t>
  </si>
  <si>
    <t>97a4f728-5a3c-4ff2-a874-9f59ee759b30</t>
  </si>
  <si>
    <t>9bca9bec-1446-4ad3-ab31-2ccc8724c8d8</t>
  </si>
  <si>
    <t>8e0256af-161d-482a-bc3a-b9a00c806816</t>
  </si>
  <si>
    <t>6350845b-aa1e-4c2c-8d51-ad834cb26761</t>
  </si>
  <si>
    <t>df453f76-0190-4175-a221-f538d0478e33</t>
  </si>
  <si>
    <t>8e200c82-2239-494c-9ab8-0d53149fde2a</t>
  </si>
  <si>
    <t>5abae5a7-4683-4047-b579-57487bea94f3</t>
  </si>
  <si>
    <t>9f13737a-a121-4410-889f-163b18ecd83e</t>
  </si>
  <si>
    <t>8e952e23-189f-4e97-b320-0454c197a621</t>
  </si>
  <si>
    <t>583189d7-80b0-45ff-a63e-ae0449b007ad</t>
  </si>
  <si>
    <t>03bb78d9-ff1a-4edf-812e-0859f4525c25</t>
  </si>
  <si>
    <t>b994e37a-a504-48ba-b0ee-113df9ccfc90</t>
  </si>
  <si>
    <t>8f3a3731-86a8-4a9c-acc5-aed7415195b2</t>
  </si>
  <si>
    <t>4bbf13e9-4e44-4d1c-b0ed-2c53bd62b4fe</t>
  </si>
  <si>
    <t>8f85838b-4c89-4a7d-b69c-41b6fbb09679</t>
  </si>
  <si>
    <t>12fab63e-3e1e-49d2-b486-bd3afe9d5579</t>
  </si>
  <si>
    <t>cae9834b-a10a-40d7-afe7-ebd90c4e41d5</t>
  </si>
  <si>
    <t>c625b469-e704-4db4-a70e-b40db95d823a</t>
  </si>
  <si>
    <t>70d40198-ea3f-4f75-8390-f5af3d112ab5</t>
  </si>
  <si>
    <t>911f9e3f-6b80-4392-9922-ee620880df73</t>
  </si>
  <si>
    <t>302ce8e2-28d7-4b99-ad6c-4796f683842c</t>
  </si>
  <si>
    <t>9b32d3a8-7bca-4b8f-9ec3-8f4fa61a6a93</t>
  </si>
  <si>
    <t>9145582d-ad13-40f4-9fbe-a5fc08a37397</t>
  </si>
  <si>
    <t>044d4157-056c-4e50-b23d-8b63b7458da8</t>
  </si>
  <si>
    <t>0bdcc361-3cdb-4c1f-a869-5ab8a344afd3</t>
  </si>
  <si>
    <t>5b67cef3-fa56-4a24-ab5c-25d60022c026</t>
  </si>
  <si>
    <t>58c6b4ef-be29-4050-bfae-2ce8161e3964</t>
  </si>
  <si>
    <t>91b16620-65d1-436e-b75b-38d39637a4f4</t>
  </si>
  <si>
    <t>04f98c12-02c3-4fcc-848e-4f3535ddeec0</t>
  </si>
  <si>
    <t>d4f469ec-fe48-47e7-a7b2-1a600722d9e3</t>
  </si>
  <si>
    <t>deb5bc9a-6876-4bae-8b52-bd4f06b27469</t>
  </si>
  <si>
    <t>84f699e5-487f-4273-af4f-6d36a2020e0b</t>
  </si>
  <si>
    <t>91b8d1ec-e84a-4888-b02a-d576b1968468</t>
  </si>
  <si>
    <t>ea520507-3fad-4fd1-87b4-9b81301983f6</t>
  </si>
  <si>
    <t>c6bea1ce-022d-426b-895f-bacfb3033bda</t>
  </si>
  <si>
    <t>b56fe08b-98c5-401e-b869-7c82333a16cb</t>
  </si>
  <si>
    <t>e897b2ce-974c-4af3-bd6c-a358dff9c098</t>
  </si>
  <si>
    <t>925d3562-7010-4bbe-8b3b-1aa44838a51a</t>
  </si>
  <si>
    <t>8c4ba89f-017b-4c27-90f1-679fdd2bbfea</t>
  </si>
  <si>
    <t>2d43ed08-b881-463c-a659-7346fcb9c411</t>
  </si>
  <si>
    <t>8d46f691-ba5d-47fd-8e8d-9a875859e9cc</t>
  </si>
  <si>
    <t>f75a9521-ff4d-43ba-b602-f6413f225742</t>
  </si>
  <si>
    <t>92cda510-9722-482f-854b-934cd524fa44</t>
  </si>
  <si>
    <t>c7b7babe-1f91-49f8-ac3a-b331b8056438</t>
  </si>
  <si>
    <t>92d7365a-6add-419f-a61f-64af87c29651</t>
  </si>
  <si>
    <t>2c0fea38-7e13-4f0b-8b92-f83c8c187729</t>
  </si>
  <si>
    <t>16fa2f6b-3c1e-4077-8fa5-2703c7200526</t>
  </si>
  <si>
    <t>965f9d69-98e6-4e84-80dc-5c3cbab84429</t>
  </si>
  <si>
    <t>93364889-d860-417e-a1da-682ba202c1f2</t>
  </si>
  <si>
    <t>8a64ee1b-cbda-4f4a-8ea5-b80714b7a415</t>
  </si>
  <si>
    <t>be494d3a-62c6-46d7-a599-a4635155287a</t>
  </si>
  <si>
    <t>2a6018a4-6da9-4c5d-a642-708099f64ec1</t>
  </si>
  <si>
    <t>27cfbdcc-a178-49e3-abbc-60b0306fd65b</t>
  </si>
  <si>
    <t>9663c174-5c7d-42e3-ae85-7c98ee6af668</t>
  </si>
  <si>
    <t>b37f203e-67ec-48f2-8ec0-32ed3e99599d</t>
  </si>
  <si>
    <t>74bdc0ce-96ee-4511-a6ec-3e0054e44d44</t>
  </si>
  <si>
    <t>967453b0-d68f-4821-aced-c82f67eccee4</t>
  </si>
  <si>
    <t>2c4e46a8-f17b-4538-a218-0226fd0e0728</t>
  </si>
  <si>
    <t>96960864-96c0-4437-94cb-684684508874</t>
  </si>
  <si>
    <t>72bd89af-0d68-44cd-8455-90592f406119</t>
  </si>
  <si>
    <t>96b74d8b-9d50-42f4-bdb7-2c01641768b3</t>
  </si>
  <si>
    <t>d396e9c8-e9a2-43c2-a9a7-881d8444ad80</t>
  </si>
  <si>
    <t>97bd6769-408a-4e79-bd61-95fac900d04e</t>
  </si>
  <si>
    <t>4bd40571-7451-489d-8127-ff72f48d7f47</t>
  </si>
  <si>
    <t>97f0a732-613e-4d01-a010-bb5bb4a100af</t>
  </si>
  <si>
    <t>e12b29ef-0666-4818-8fc6-3e57a2e2aedc</t>
  </si>
  <si>
    <t>c8e8fcc4-c94a-48f3-a413-bb427a1670cb</t>
  </si>
  <si>
    <t>983080fb-37b6-4e94-94d7-b818186ba1e9</t>
  </si>
  <si>
    <t>a6085450-3d8d-4c3e-841f-049a51b49ae6</t>
  </si>
  <si>
    <t>4f4a98d7-6ae8-421a-8218-754b71dbf296</t>
  </si>
  <si>
    <t>98346075-d2b3-4d6b-bd68-7e0fff130e8a</t>
  </si>
  <si>
    <t>aa203dda-cdf3-4afc-97cd-0dd020f44d87</t>
  </si>
  <si>
    <t>81991ac3-fd3e-460c-ba8a-6bc35abc832e</t>
  </si>
  <si>
    <t>98767fa7-af77-4e91-9779-05dabaeb6b4d</t>
  </si>
  <si>
    <t>307c4170-0ea2-4253-9b65-844bb1e9319c</t>
  </si>
  <si>
    <t>c4eb5702-b792-4900-8f6e-a89e66a261f8</t>
  </si>
  <si>
    <t>989aeba4-1bda-4099-929a-4e0c9da2f596</t>
  </si>
  <si>
    <t>b81ebda9-4b64-4250-bea3-cab3ad6c23a3</t>
  </si>
  <si>
    <t>ddc57a35-8772-490b-8178-c0bbf91cca98</t>
  </si>
  <si>
    <t>c69010e7-6059-48d8-956c-6dc742e43096</t>
  </si>
  <si>
    <t>bb935224-ac46-4189-a6ec-8a944fc6fc15</t>
  </si>
  <si>
    <t>2ff50987-5ad1-4183-93d9-f77d5162c181</t>
  </si>
  <si>
    <t>98a4bb1c-1773-4309-bb3f-80be9b8d0a7d</t>
  </si>
  <si>
    <t>008fe040-a460-403c-a4de-7988c34cf0ab</t>
  </si>
  <si>
    <t>cdb9de46-2b39-4dbc-bcbc-3b7fcef5e0a2</t>
  </si>
  <si>
    <t>992709ae-a2cd-45d3-84e4-dc648bb65b82</t>
  </si>
  <si>
    <t>92791d9f-a57e-40cd-bc02-2c8849a7dc2f</t>
  </si>
  <si>
    <t>99aada77-3d0c-48b3-8778-a9f42a7d123a</t>
  </si>
  <si>
    <t>82a09a83-a9fe-4143-b145-89f970ed0162</t>
  </si>
  <si>
    <t>2ae17b00-02d9-47c9-891d-7b3627114f60</t>
  </si>
  <si>
    <t>99ee6ecb-0940-4afd-a40b-3c2208cd9382</t>
  </si>
  <si>
    <t>35d734af-ba82-447b-a84f-e98c8cec8ccb</t>
  </si>
  <si>
    <t>829d98f6-9d7d-41ed-a189-75f543ec60fc</t>
  </si>
  <si>
    <t>9a1932c1-dae7-4f58-9886-05b1da82abbe</t>
  </si>
  <si>
    <t>657bf8ec-378d-4ff3-acd5-dafffe1b23f9</t>
  </si>
  <si>
    <t>c6c9bb11-c389-4df9-8e62-0f16fc9b5bd0</t>
  </si>
  <si>
    <t>9a3ed749-9143-4afb-9d0e-51ad8423e404</t>
  </si>
  <si>
    <t>420f53a0-6d2f-4471-91d4-020af1585960</t>
  </si>
  <si>
    <t>8607fff7-a080-4bc1-ae0f-972fd66b85c0</t>
  </si>
  <si>
    <t>9a89f3e9-f0d7-4e52-bc73-5d378affa4ef</t>
  </si>
  <si>
    <t>3c556d2d-513c-4121-80f6-dff3da386ed9</t>
  </si>
  <si>
    <t>5e806c61-33a0-411a-bb2b-8e46e4d22081</t>
  </si>
  <si>
    <t>9b382d3f-a3b0-4107-b162-5bbf39238a36</t>
  </si>
  <si>
    <t>78e907a1-0e53-4630-a5cc-effbf29833f0</t>
  </si>
  <si>
    <t>e331bc8c-5e9c-472f-b061-98bf02db4e28</t>
  </si>
  <si>
    <t>9b56e508-cdde-4d57-b67a-ed16c3d59073</t>
  </si>
  <si>
    <t>45824891-19f9-4909-952c-0cf457114671</t>
  </si>
  <si>
    <t>ae245dd7-4f84-491d-8b57-e12800d94bc7</t>
  </si>
  <si>
    <t>9be7fc2e-984a-4138-acaa-c50df911b46c</t>
  </si>
  <si>
    <t>9e2e36c9-d0c6-404c-8f78-01b0f40b6afa</t>
  </si>
  <si>
    <t>f527e1cf-2a6b-4070-a54a-583345c9fe52</t>
  </si>
  <si>
    <t>9cd6c4dd-5295-4891-99d3-26bdafa3058c</t>
  </si>
  <si>
    <t>b5d23b89-9d43-4c76-b863-34dfe0ce520e</t>
  </si>
  <si>
    <t>fd044666-0f43-4cb4-9b62-b3d4bc993712</t>
  </si>
  <si>
    <t>9e17a243-58cb-4def-bdfc-c11ad074eba0</t>
  </si>
  <si>
    <t>fefd452e-5d3e-4f19-84f1-7cf864b3666b</t>
  </si>
  <si>
    <t>85bb6a6f-334f-4512-a14a-170f4cc28d70</t>
  </si>
  <si>
    <t>9e238fac-2b25-4c03-be27-8593ac1231f1</t>
  </si>
  <si>
    <t>67949b0a-843f-4286-bb98-9d894bec66b3</t>
  </si>
  <si>
    <t>2972ca4d-5576-4f11-b908-e6f3b378972b</t>
  </si>
  <si>
    <t>9e98ef18-ef4f-4fc2-bf3a-fca5f0b2573b</t>
  </si>
  <si>
    <t>42564716-37a2-4425-b16e-d3afe5724fbe</t>
  </si>
  <si>
    <t>6801684e-b6cd-4fe2-a8b9-c30e2d3d94de</t>
  </si>
  <si>
    <t>9f410b74-6e2b-48ba-9fac-a4340afcffd8</t>
  </si>
  <si>
    <t>d429a037-8f95-407c-b2a6-b9f214dd4a68</t>
  </si>
  <si>
    <t>9f70b8fb-14c6-4b76-a093-0394047253b0</t>
  </si>
  <si>
    <t>426feb52-c28f-4075-8f53-6fdc4c0ff2d1</t>
  </si>
  <si>
    <t>c0323461-b819-495d-a367-17747854cdae</t>
  </si>
  <si>
    <t>be26ae9b-268f-4384-88f8-d1f521993fea</t>
  </si>
  <si>
    <t>53ad2891-66b8-4db8-a32f-c241ec056dc5</t>
  </si>
  <si>
    <t>5808ad61-a19d-453e-8f44-72da36b6ce74</t>
  </si>
  <si>
    <t>4832642b-4f9d-4144-8875-2fac0eeeddb1</t>
  </si>
  <si>
    <t>9fc04121-2d2d-4774-a696-67651d96bb58</t>
  </si>
  <si>
    <t>1fbd4c91-499b-456a-8e8e-72a3a2ad6aac</t>
  </si>
  <si>
    <t>38104d32-8092-4c6c-86d0-ddccaa2a27bb</t>
  </si>
  <si>
    <t>a02ed58b-c0e7-4625-a5d7-f36d982786bc</t>
  </si>
  <si>
    <t>3544e444-641e-4490-85f5-03536940b396</t>
  </si>
  <si>
    <t>363c65b7-0a73-48d4-a4da-c509d56efd72</t>
  </si>
  <si>
    <t>a06e3eaa-efbf-4f7e-8001-51e405a06277</t>
  </si>
  <si>
    <t>9f20da28-fc79-4d01-b460-672250cbfd50</t>
  </si>
  <si>
    <t>cb40c816-2bd1-4dda-b882-ef574f2f96a2</t>
  </si>
  <si>
    <t>a170116f-740d-491e-811e-3d428a8e5185</t>
  </si>
  <si>
    <t>d4deb941-560b-4ba1-b323-f6a5532b16f4</t>
  </si>
  <si>
    <t>a18317da-c966-41e7-9691-fadf232ba1e4</t>
  </si>
  <si>
    <t>8da36e26-c5bc-48a6-b19f-87cdae888b80</t>
  </si>
  <si>
    <t>77ebe1b1-f288-4984-9db7-fdc584e34a47</t>
  </si>
  <si>
    <t>275445eb-302b-4408-ac7a-febcb80af469</t>
  </si>
  <si>
    <t>2f076a07-ec2b-4aa0-ab4b-faf09e7a8068</t>
  </si>
  <si>
    <t>3958d32c-29dd-4942-99f4-e6a665ad618f</t>
  </si>
  <si>
    <t>713aa6d3-9632-43ad-b862-45bb1ff4701c</t>
  </si>
  <si>
    <t>a1a0c0d8-c522-44be-9679-ef28b994d30d</t>
  </si>
  <si>
    <t>8a1d764a-6388-4b76-8309-52a4649a3ba4</t>
  </si>
  <si>
    <t>18dc4122-c9a1-445a-b748-55fc7e281a21</t>
  </si>
  <si>
    <t>a25520de-710b-42e0-9293-f6a25cde9b79</t>
  </si>
  <si>
    <t>13c78901-fb25-4ee9-85a2-1880fa7f48c9</t>
  </si>
  <si>
    <t>b803be82-fdfb-44c8-ba40-c1b7461eb0ff</t>
  </si>
  <si>
    <t>5dd7eb25-2874-41ff-b1c7-37d5da058a00</t>
  </si>
  <si>
    <t>299bbd89-3472-4b94-8b8b-b15704e95d4a</t>
  </si>
  <si>
    <t>a27b73f8-58dd-45b9-a838-3693d05b8b48</t>
  </si>
  <si>
    <t>f35d0791-bae7-4f5b-be7b-f4411947154a</t>
  </si>
  <si>
    <t>cf6bca9d-7281-4155-aade-1df452ba16b5</t>
  </si>
  <si>
    <t>fc2518eb-5f3e-48f4-ac0d-ed186de8496b</t>
  </si>
  <si>
    <t>e27745a6-7f60-4107-b3e6-bcad38ea92ed</t>
  </si>
  <si>
    <t>a2af9c51-3962-4df6-b849-646b04a1e764</t>
  </si>
  <si>
    <t>47f432c7-d5a5-4005-9184-a9969833fc2d</t>
  </si>
  <si>
    <t>f79b7695-bd1e-4ce1-b6aa-6dd626c5cc78</t>
  </si>
  <si>
    <t>a30d121a-1d53-4f47-8bcb-a707e6de3e80</t>
  </si>
  <si>
    <t>76aae7e0-9ac2-417e-a4a4-c201e529cc92</t>
  </si>
  <si>
    <t>3fa548e7-7075-4101-b480-fdba1aabc337</t>
  </si>
  <si>
    <t>a4e5c208-7829-47c5-994e-485f43125d6a</t>
  </si>
  <si>
    <t>347b5170-06b5-4d44-871f-7f1d172a304e</t>
  </si>
  <si>
    <t>a62e2213-4a45-449b-8a88-420db0f59d0a</t>
  </si>
  <si>
    <t>b3968435-8f49-4191-ae50-e7da434aad11</t>
  </si>
  <si>
    <t>23ce171d-112b-449b-bbf3-2c39e87e43be</t>
  </si>
  <si>
    <t>30a840ef-70fd-420c-a751-f4be639a66c6</t>
  </si>
  <si>
    <t>b567f095-c4a1-4e9d-95bf-942345bc0d00</t>
  </si>
  <si>
    <t>a66195c2-6e62-4642-b9a6-0876a86cb481</t>
  </si>
  <si>
    <t>6f764dbf-0796-4869-aaac-154bed4eadbc</t>
  </si>
  <si>
    <t>b349a750-e223-4565-b6b3-da9e0bea9f8c</t>
  </si>
  <si>
    <t>a7448ce5-aba8-42dd-9c07-9e2ae3a4180e</t>
  </si>
  <si>
    <t>aa559957-e138-4904-bea2-874a3c9c32a3</t>
  </si>
  <si>
    <t>96ab9134-7238-4110-ab30-6051f0bde635</t>
  </si>
  <si>
    <t>1f918b86-e5f0-4d26-826d-4dd8d7387d4b</t>
  </si>
  <si>
    <t>20be7008-8018-4e75-bcb8-042c6d34c9e9</t>
  </si>
  <si>
    <t>a84afdf5-76c4-49c2-8fa4-7938ada0f9b2</t>
  </si>
  <si>
    <t>67e34425-71b6-46a0-a9b6-fcb72e1d73b8</t>
  </si>
  <si>
    <t>e8f144fc-7184-474d-968c-587a1775bb96</t>
  </si>
  <si>
    <t>a8895215-0b65-4c2b-81a2-006851aa15b6</t>
  </si>
  <si>
    <t>2ffa8294-81df-48d7-a5a1-4516adcab441</t>
  </si>
  <si>
    <t>3ddb7a56-53ba-4280-bfbf-42af089eb550</t>
  </si>
  <si>
    <t>a8d69746-9967-457d-bbd9-f5abafc284a8</t>
  </si>
  <si>
    <t>ff3d54b9-172b-455f-9685-241a7a50a45d</t>
  </si>
  <si>
    <t>a8efdcc5-9228-4585-9c77-78b0ecb16b75</t>
  </si>
  <si>
    <t>9a93b36a-d34b-4d5c-9d0d-c65d850acbe9</t>
  </si>
  <si>
    <t>8771197b-0d00-47fb-89de-cc7c5964ad5a</t>
  </si>
  <si>
    <t>a97c6be9-6e30-4a14-90b6-030f690d2ce6</t>
  </si>
  <si>
    <t>c32a199d-65d9-4ceb-8336-9bcd43c4da64</t>
  </si>
  <si>
    <t>5bafca6e-821f-4376-8716-6e101abce6b7</t>
  </si>
  <si>
    <t>a985fa3b-630c-4bca-bec3-df29271bd1d9</t>
  </si>
  <si>
    <t>be4cb1b7-5978-4d64-a0e2-e72002072d71</t>
  </si>
  <si>
    <t>ae2499f9-dc21-4d96-874b-d8d26c2529b3</t>
  </si>
  <si>
    <t>ab6bb810-6370-4706-bcf2-d84569503328</t>
  </si>
  <si>
    <t>c28377fa-08da-47af-baf1-cd7777d59b70</t>
  </si>
  <si>
    <t>12840ff1-b5de-49c3-b3ca-08534920b908</t>
  </si>
  <si>
    <t>aba9c3c1-e436-4858-b32c-38cca294a7fb</t>
  </si>
  <si>
    <t>72aa9bda-069f-40ef-b23b-fbbcd2128628</t>
  </si>
  <si>
    <t>88a1800c-8f48-4ed0-b7e2-717dd2db7639</t>
  </si>
  <si>
    <t>abf49fc1-11de-4b01-a240-051057994f76</t>
  </si>
  <si>
    <t>236d5905-ef79-42f9-8521-4c204c0ee159</t>
  </si>
  <si>
    <t>5d4a90a6-b94b-4608-aa7b-1acc2138d15f</t>
  </si>
  <si>
    <t>ac3bee26-f090-483a-ad73-a9c02288137d</t>
  </si>
  <si>
    <t>93a1bc54-fd89-4147-9720-5022ac8d503e</t>
  </si>
  <si>
    <t>ac5dc33b-5f26-4840-a459-87b8bd2520ab</t>
  </si>
  <si>
    <t>f220685d-69e7-44f7-8eac-5a654252fa61</t>
  </si>
  <si>
    <t>acfd196d-6d00-4b6f-99f1-8371b10ec111</t>
  </si>
  <si>
    <t>a15de6af-c150-4b05-90ad-8ba31c46ac7b</t>
  </si>
  <si>
    <t>2f74458e-ed16-4c5a-9594-a5cdf543564a</t>
  </si>
  <si>
    <t>ad48bb8a-ea75-42cd-aea9-93098a5543f1</t>
  </si>
  <si>
    <t>04f7fb90-2571-4842-8f50-47434b2b84b0</t>
  </si>
  <si>
    <t>38920f29-9576-496c-942c-7ddf89a76f9f</t>
  </si>
  <si>
    <t>4165cea4-cf9d-4528-9f99-e7c85426e662</t>
  </si>
  <si>
    <t>e7e52dd1-9487-48b1-8ec3-cde31676061c</t>
  </si>
  <si>
    <t>adea7ad2-9095-45bb-9777-f6fc9552e5a3</t>
  </si>
  <si>
    <t>b6102e50-96fb-4141-95ee-94e185475473</t>
  </si>
  <si>
    <t>aa553b5a-3e48-43ff-a554-51e153b17723</t>
  </si>
  <si>
    <t>ae0e2893-7730-4b9f-98c0-b28aa54c9274</t>
  </si>
  <si>
    <t>b96764d8-4fea-40a9-9525-f2751e0e9317</t>
  </si>
  <si>
    <t>eb8aee7c-32b5-4cb6-afa7-c5e4cf6452c3</t>
  </si>
  <si>
    <t>ae1a5926-8268-4eb6-b394-1472b87fa252</t>
  </si>
  <si>
    <t>4f5ff5bf-f64e-4d27-9a4e-a22be3e84f35</t>
  </si>
  <si>
    <t>b0bd4325-514b-4114-859c-35a4f7681494</t>
  </si>
  <si>
    <t>5e7dbfd7-f1e7-4488-9a41-6c0870ab6ddd</t>
  </si>
  <si>
    <t>f3b8fe0b-c50e-49ef-b7cb-22f5671c3184</t>
  </si>
  <si>
    <t>b1236670-e387-4aa3-8679-012832ae2cab</t>
  </si>
  <si>
    <t>065965e1-a806-4463-8f81-4160edfab1a9</t>
  </si>
  <si>
    <t>b1629d6f-f679-43ae-a147-0e47f8ff5060</t>
  </si>
  <si>
    <t>af940eef-f30d-4d3e-8473-34edb40fe138</t>
  </si>
  <si>
    <t>57955afa-2d45-4fdd-8acc-e2cd43d77ec8</t>
  </si>
  <si>
    <t>35da176a-64f3-4a19-bbe1-1eb5f7e74ffd</t>
  </si>
  <si>
    <t>b189a4f4-ceca-4b71-b791-575554d93866</t>
  </si>
  <si>
    <t>3fc492ae-6daa-48ba-8e83-69d5e5fef00e</t>
  </si>
  <si>
    <t>a6a89bda-4958-47bc-a47f-b33b5650e899</t>
  </si>
  <si>
    <t>b2621b1f-0697-44e3-8690-a51da1fb1b6d</t>
  </si>
  <si>
    <t>6e0cdf73-7585-4039-af62-017415c71427</t>
  </si>
  <si>
    <t>cb408b6d-3f91-47af-98d2-b7d944c30071</t>
  </si>
  <si>
    <t>b3045dc4-cdd5-4e5f-b6e6-8b02e2da1616</t>
  </si>
  <si>
    <t>1d03b6ff-f9b9-4ab5-88da-d5477e415f9b</t>
  </si>
  <si>
    <t>76b58e0b-e25b-41d0-b43f-f6e8b0eaa299</t>
  </si>
  <si>
    <t>b396050f-4aef-49d9-b88e-bc01d77594b2</t>
  </si>
  <si>
    <t>0d0b753c-490d-4985-bd9d-57114f64c7f7</t>
  </si>
  <si>
    <t>f2fd274b-2fdb-4791-9d42-73d09598b8ac</t>
  </si>
  <si>
    <t>c6ab561d-bace-4120-b79b-47c68b48c104</t>
  </si>
  <si>
    <t>d9f7ce2b-3d8f-4713-bb6a-94b39d6a0b91</t>
  </si>
  <si>
    <t>dbaa38a6-1fda-4dc7-b792-063f6bb591aa</t>
  </si>
  <si>
    <t>58e37db3-1035-48f4-bd99-0496269d6555</t>
  </si>
  <si>
    <t>e1de9742-0919-4207-8a1f-a8e17986aa6d</t>
  </si>
  <si>
    <t>6acfbbb8-ebbc-4669-bc6d-7300549e8c7f</t>
  </si>
  <si>
    <t>b4e95d57-c9e9-400c-8877-4a724eda407f</t>
  </si>
  <si>
    <t>4f825a63-bfc8-463c-aa94-cd59090190c3</t>
  </si>
  <si>
    <t>78d65bad-343b-43c8-b65b-2b06596a26f1</t>
  </si>
  <si>
    <t>b5480b9c-c4b5-4666-8ef3-4b3e5e99d8d5</t>
  </si>
  <si>
    <t>86df8e53-5e6c-4845-92fc-83a021337338</t>
  </si>
  <si>
    <t>b58e6dd0-517f-47e1-ac35-908fdae4f217</t>
  </si>
  <si>
    <t>e18ae682-d7b6-4caa-9166-799c2e0a7f11</t>
  </si>
  <si>
    <t>6d4e7b3d-3802-4dd2-888c-7c528e761596</t>
  </si>
  <si>
    <t>b5d399aa-a068-4639-8ff6-3f045334389e</t>
  </si>
  <si>
    <t>a58d622b-e32e-4b1a-9f8e-3f40b604c327</t>
  </si>
  <si>
    <t>b27a502e-8c92-4098-b131-a630798d56e2</t>
  </si>
  <si>
    <t>070ad933-584c-4686-8799-caab8c27cdd6</t>
  </si>
  <si>
    <t>70b72cc1-9aba-464e-8648-610b89d4a018</t>
  </si>
  <si>
    <t>24f026ce-f30e-4397-a1f1-33e9c1118c4d</t>
  </si>
  <si>
    <t>cbe64368-1902-4e3a-be58-4ea24254f6bc</t>
  </si>
  <si>
    <t>b5e4624b-c6ea-4845-ba7e-297a9ccc8d8f</t>
  </si>
  <si>
    <t>7560ccfc-6d77-41c3-bbfb-2a3b84f40a05</t>
  </si>
  <si>
    <t>5b20daa1-0f5f-4335-8ee2-2ff8a8b831e6</t>
  </si>
  <si>
    <t>5f8c838d-14e5-4094-a202-b1f530d05fca</t>
  </si>
  <si>
    <t>43acbe80-c26c-457e-b9e5-c929f2bd1d95</t>
  </si>
  <si>
    <t>f14fbea1-e9df-4d1e-9c96-0533f021f50f</t>
  </si>
  <si>
    <t>b64d2f1b-3088-4a94-9417-852007671f05</t>
  </si>
  <si>
    <t>d48abafc-83c1-43ba-b28c-585551631fd7</t>
  </si>
  <si>
    <t>d0df9927-3483-4253-b729-18ce5b94ef21</t>
  </si>
  <si>
    <t>b6800a2b-24ba-497f-be6e-a96152533b9b</t>
  </si>
  <si>
    <t>931bfbf4-d8d5-4d89-a0c1-9f7afcdcb158</t>
  </si>
  <si>
    <t>1bf018ea-7d0c-4f7b-a8ac-e60916a62682</t>
  </si>
  <si>
    <t>be9c8150-383f-452f-a0f5-19defe918afe</t>
  </si>
  <si>
    <t>b69b5fdc-4302-4f5d-bfb0-46984740a463</t>
  </si>
  <si>
    <t>1f9e46bd-6f75-4d36-b06e-f130555a7ce1</t>
  </si>
  <si>
    <t>d950d44a-1e9a-4e81-b05a-a0a99ca7c4df</t>
  </si>
  <si>
    <t>d85ee102-3a2f-4921-ab34-6d2d06d43d71</t>
  </si>
  <si>
    <t>58c015b8-04e2-458c-8d56-b90b598ee4bb</t>
  </si>
  <si>
    <t>b6b66b83-1013-49e0-b064-7e657ea29375</t>
  </si>
  <si>
    <t>92820ea8-0219-491b-99d6-b602e93aa0f3</t>
  </si>
  <si>
    <t>b1debead-0e8f-4755-af30-1446c18cadd7</t>
  </si>
  <si>
    <t>b8e56967-b4de-49b9-a726-44c952f6a3c9</t>
  </si>
  <si>
    <t>33840158-a68a-4b1b-8484-3135ab2cbcbf</t>
  </si>
  <si>
    <t>e188b946-6537-47bd-8a12-d58ec0b84a7d</t>
  </si>
  <si>
    <t>5c65843b-e96a-4a86-922c-d3c7d078a4a1</t>
  </si>
  <si>
    <t>b90e24bd-ac06-40a1-9315-6063f6e04577</t>
  </si>
  <si>
    <t>96f04a83-51a0-4a6c-87f6-66a483e23cd1</t>
  </si>
  <si>
    <t>1b70c6ce-e768-4713-8356-63ff63a7218f</t>
  </si>
  <si>
    <t>10ca1915-8b37-4f59-9dbd-14202c1353b8</t>
  </si>
  <si>
    <t>b9184ed4-ee30-4499-b7ed-f5b50ea1dd91</t>
  </si>
  <si>
    <t>789f4534-85e0-4222-8626-0c061dad4d6b</t>
  </si>
  <si>
    <t>6e2b296a-332e-42eb-ac1b-9a0da473382a</t>
  </si>
  <si>
    <t>b9dd7209-6d19-43d6-b204-a8646d2ce8ae</t>
  </si>
  <si>
    <t>fddd7496-0a02-44c3-aec6-c500c4ec706b</t>
  </si>
  <si>
    <t>e8b9bad3-0947-4ccb-b8df-81826915fd2e</t>
  </si>
  <si>
    <t>b9e23408-d126-4576-bc6f-4933dd1186b6</t>
  </si>
  <si>
    <t>f489d805-5f5b-4100-aaf2-4dbb49218227</t>
  </si>
  <si>
    <t>82171c01-3f2a-4609-87f1-6c93395acb3d</t>
  </si>
  <si>
    <t>bbeca009-1ce1-465a-a86e-a22dd630ef41</t>
  </si>
  <si>
    <t>cd4a5aa4-19d4-43b4-9b15-7bb86dfe6402</t>
  </si>
  <si>
    <t>e0b52dc3-ecf0-4ac7-8b2f-889f7d762072</t>
  </si>
  <si>
    <t>1cf8aa18-1aa9-4992-bf05-f2038fde0bce</t>
  </si>
  <si>
    <t>bc446bd8-4854-46de-bd00-3bac1b7ed85e</t>
  </si>
  <si>
    <t>7c4731d6-9b23-4904-bfe0-31ab8bdbddb5</t>
  </si>
  <si>
    <t>6301107c-a55b-49b4-97ca-1c6f8ceb17a0</t>
  </si>
  <si>
    <t>bc71f01f-932c-4010-868d-a78486da51f4</t>
  </si>
  <si>
    <t>e8caba47-5ab3-41ca-a4df-e643efec7f4f</t>
  </si>
  <si>
    <t>bce8cbd0-aad4-4cfb-864c-4f23937b3458</t>
  </si>
  <si>
    <t>31c357f1-8000-4f65-9d7e-a57a6afee9a8</t>
  </si>
  <si>
    <t>01562387-f8c6-4796-8906-6ea5ad5c949e</t>
  </si>
  <si>
    <t>bd018e29-932b-46cd-8e77-98b58ca8e55e</t>
  </si>
  <si>
    <t>489633af-0ca6-4afc-8287-4ec3de0169c1</t>
  </si>
  <si>
    <t>2729aff6-5b1e-4103-b757-6c201f5ff5a5</t>
  </si>
  <si>
    <t>bd2665f1-7821-408a-8b77-367071322640</t>
  </si>
  <si>
    <t>6be37deb-db66-4499-8834-f7c254d91d97</t>
  </si>
  <si>
    <t>bdb79b69-5c20-4e40-811d-7095b16652ba</t>
  </si>
  <si>
    <t>44f97f91-b7cb-4f27-a481-de0999fab4c3</t>
  </si>
  <si>
    <t>0095d4c3-5f57-4518-b943-3629ccaa7f38</t>
  </si>
  <si>
    <t>bf3fbdd6-00db-492a-96d7-156364d28749</t>
  </si>
  <si>
    <t>7f5cc204-cbb4-43a3-843c-1efbc210a391</t>
  </si>
  <si>
    <t>117145b5-bd17-47f0-89b6-3d9836d905f3</t>
  </si>
  <si>
    <t>bf8d5bcd-2f1d-4017-9b5f-3b98c20868d8</t>
  </si>
  <si>
    <t>2ef922af-c191-497a-bf2a-4104e62ebea5</t>
  </si>
  <si>
    <t>145ee0a0-df6b-4abd-8b8d-6df8979619fb</t>
  </si>
  <si>
    <t>af79960b-f5c7-4206-a3a8-a80b0870369c</t>
  </si>
  <si>
    <t>64ad8eef-ed37-4c1e-8b7a-d73dbb26d942</t>
  </si>
  <si>
    <t>c0246191-6504-4292-b51d-e1a230457053</t>
  </si>
  <si>
    <t>2b8a8e05-0ada-4aea-b399-6f3a00907260</t>
  </si>
  <si>
    <t>ee966577-5762-4a33-a049-650640113e2c</t>
  </si>
  <si>
    <t>397aea8c-314d-4dcd-a716-f02284510665</t>
  </si>
  <si>
    <t>8c6b023f-95f2-4267-a9c0-76cfd8cdab9f</t>
  </si>
  <si>
    <t>c0cf0dc3-08c7-487a-84a9-26c8ea5ac5c2</t>
  </si>
  <si>
    <t>3edf55d3-246f-4f38-9665-996e42f32b94</t>
  </si>
  <si>
    <t>12d66c67-b923-40e6-b56e-eb3a354eb183</t>
  </si>
  <si>
    <t>c0f6bd5a-a5df-4944-a115-afd3e78a915b</t>
  </si>
  <si>
    <t>fcc8d3a8-a6fd-4737-af97-518fb9528f9d</t>
  </si>
  <si>
    <t>8d44383b-81b1-48ee-a423-59ebaeb40453</t>
  </si>
  <si>
    <t>c0f79c81-b5ea-4b9a-8f46-e18bb26d51d3</t>
  </si>
  <si>
    <t>c620c35e-0b12-45f1-8a37-951b2231f404</t>
  </si>
  <si>
    <t>3676a429-50e2-4c83-b1b3-0e8aa460ce67</t>
  </si>
  <si>
    <t>c148fa97-3bdb-4d1e-ad38-18b23ccc0386</t>
  </si>
  <si>
    <t>ea490002-7068-48ef-a501-7d97722b8f15</t>
  </si>
  <si>
    <t>14e5e1bb-84ae-45fe-8ba5-3e5297c61e40</t>
  </si>
  <si>
    <t>0756d2a0-75da-44dd-81b7-4b81e97e4ce2</t>
  </si>
  <si>
    <t>54d5e73d-ef06-4a6d-99ad-fb44a79a058e</t>
  </si>
  <si>
    <t>c15b9869-2ff2-4481-8f61-8305934facd0</t>
  </si>
  <si>
    <t>eb6ebf73-e6c0-4c26-a96d-b6c0ca7e2f55</t>
  </si>
  <si>
    <t>944a2029-5d1b-4def-ae1c-38ab621e9c66</t>
  </si>
  <si>
    <t>c34e0f88-7d70-4966-872a-8a649e8bea8b</t>
  </si>
  <si>
    <t>a5145b06-150e-4e8e-accb-83c80ee401ec</t>
  </si>
  <si>
    <t>59e52b82-49ed-43ee-824d-89e3cb1cf4b7</t>
  </si>
  <si>
    <t>c352c310-0a60-464f-a54d-4a3e4b7c3b5d</t>
  </si>
  <si>
    <t>6146b8c7-de7f-4587-970b-c0b63fb52a33</t>
  </si>
  <si>
    <t>fa5f1720-1ba5-4bed-9220-831c66a9d8dd</t>
  </si>
  <si>
    <t>c38c1c1b-795e-4ff3-b986-e5445f82dddb</t>
  </si>
  <si>
    <t>a5059f80-7122-4232-b5c2-74571b70baa2</t>
  </si>
  <si>
    <t>aec5050c-9a75-441b-9fcd-ed96960f7c4f</t>
  </si>
  <si>
    <t>c3a63dce-64ae-452c-84b4-fdbf54bfb4e9</t>
  </si>
  <si>
    <t>6b7c30e6-1139-45ad-a308-0f6ca04e6340</t>
  </si>
  <si>
    <t>e212be8a-96fb-476f-a63f-3574a8e59a52</t>
  </si>
  <si>
    <t>c47fd502-eb31-4eb8-95ef-ec6900132530</t>
  </si>
  <si>
    <t>f7f8120b-fab9-4a02-9267-fb72bbe95fe7</t>
  </si>
  <si>
    <t>ef8a7642-75f9-48b2-a5ff-5fde4f4dcc4a</t>
  </si>
  <si>
    <t>c562875c-818d-4efe-b6ce-8198dcb43222</t>
  </si>
  <si>
    <t>bebcf417-fdd2-41bb-a284-9fe07a581ece</t>
  </si>
  <si>
    <t>bae0b405-5559-47e1-98cd-fdd3c650ee7e</t>
  </si>
  <si>
    <t>c7973ada-5589-42de-8e5b-82d6ba250851</t>
  </si>
  <si>
    <t>a3c3868a-a6b0-4da6-86c3-f41e0d5a7062</t>
  </si>
  <si>
    <t>02745783-5524-4ce0-b345-de3bcb75fa55</t>
  </si>
  <si>
    <t>f9e6d96e-1c2a-4334-a01d-ef46a96d5152</t>
  </si>
  <si>
    <t>96f016bc-5534-4819-b7a0-e66656738808</t>
  </si>
  <si>
    <t>c8e15027-5c42-4e06-afab-d15e6bae7056</t>
  </si>
  <si>
    <t>a7e649b7-a9fd-4d1c-995a-5d74ccd8bd4d</t>
  </si>
  <si>
    <t>b26a9726-0d7b-43f8-a5e5-832b3f7a0cc4</t>
  </si>
  <si>
    <t>c9ce206e-e235-4749-8c53-eea7438a6a80</t>
  </si>
  <si>
    <t>15b4d0b0-d758-4e4d-9083-dc119064ed07</t>
  </si>
  <si>
    <t>f7e0b40c-961d-47b0-bb93-8f85cbdf5d74</t>
  </si>
  <si>
    <t>5ad09e7c-0ff1-4ce4-9a91-05ecae19b54e</t>
  </si>
  <si>
    <t>51882d75-7d56-4a9a-8e0b-23b3c47355a4</t>
  </si>
  <si>
    <t>ca31bdf8-dd2a-4370-ab3a-72a5d7198e4f</t>
  </si>
  <si>
    <t>578d6005-195d-41d6-9dfa-e6d3431e89a4</t>
  </si>
  <si>
    <t>546cc4e7-eb73-4c22-a445-b62c5c707101</t>
  </si>
  <si>
    <t>cadbf85a-4fd5-4425-a519-7aae73781155</t>
  </si>
  <si>
    <t>fcdb023d-023c-4aa4-89e9-c6c9b668ed83</t>
  </si>
  <si>
    <t>33f04405-8fec-4270-bf78-acc3fa074ac0</t>
  </si>
  <si>
    <t>b313f708-bad7-4450-9327-4d535989becd</t>
  </si>
  <si>
    <t>cb2aea95-c532-421f-af78-9244957163e5</t>
  </si>
  <si>
    <t>28e5208a-04de-4205-9590-bbf9fd14afd2</t>
  </si>
  <si>
    <t>796b243d-c454-4f20-91c5-747df29b3c81</t>
  </si>
  <si>
    <t>68180ebf-db4d-4c27-885c-aac31f051839</t>
  </si>
  <si>
    <t>143a2f28-420e-4e6b-a2e7-6040c927402c</t>
  </si>
  <si>
    <t>ccef6edd-600e-4b5d-aacb-8c85d8dd1cf4</t>
  </si>
  <si>
    <t>0d487f06-fdef-45b5-b9d2-45fd884f6c54</t>
  </si>
  <si>
    <t>fc2f1b25-5a6c-46c7-8d02-d059ddf52514</t>
  </si>
  <si>
    <t>98b56217-e79f-440a-bf03-5a2c694e303f</t>
  </si>
  <si>
    <t>3334dd71-cf57-4c2f-a80e-852786fffdbd</t>
  </si>
  <si>
    <t>cded1266-0010-48f7-92eb-946903ae77cf</t>
  </si>
  <si>
    <t>d079ad77-80ce-421e-beb1-648a2fe47a27</t>
  </si>
  <si>
    <t>2b89431a-5c44-4b37-9651-8c05dd531d55</t>
  </si>
  <si>
    <t>ce4c5a2e-d5a1-4069-9899-e0fe597650f7</t>
  </si>
  <si>
    <t>f389b56b-ff6a-44ec-bcfa-bdddc2040b21</t>
  </si>
  <si>
    <t>ce54b714-e4be-4b71-8378-f9f4949dae08</t>
  </si>
  <si>
    <t>5d5e41de-7b1a-4e67-8685-f6e58ebc7dd6</t>
  </si>
  <si>
    <t>14ae4088-8f70-4d0e-bd9f-00235879b60d</t>
  </si>
  <si>
    <t>21accea0-58f1-47e3-b0ed-3232f3d44d32</t>
  </si>
  <si>
    <t>ce9df09e-6d78-4703-9c2c-00949e00b457</t>
  </si>
  <si>
    <t>cf4b48eb-ea50-41be-9e32-e616afb4d473</t>
  </si>
  <si>
    <t>a903ca8b-1ba3-42e2-928b-6c5c7fd2b926</t>
  </si>
  <si>
    <t>1d7af5a5-1d30-4fa0-bc0b-9eb5c6d78271</t>
  </si>
  <si>
    <t>cf99b1d9-271c-44a5-9b47-2ab22f12b130</t>
  </si>
  <si>
    <t>597e9b1d-de9a-4832-8be7-d943297e5774</t>
  </si>
  <si>
    <t>74fc1859-fd70-4876-93a1-8f8447a5af99</t>
  </si>
  <si>
    <t>cfed56ed-6bc5-4f51-b020-d1bee7073384</t>
  </si>
  <si>
    <t>e355608a-bb73-40af-bb19-0edd2b0958a0</t>
  </si>
  <si>
    <t>4a0b9af3-3d8c-4975-80e4-e94142b7f91f</t>
  </si>
  <si>
    <t>d0645427-c070-42e6-a357-836f5d57c1f0</t>
  </si>
  <si>
    <t>7f7f1b9e-8bf6-4f00-8d91-ed6aea3f9cd1</t>
  </si>
  <si>
    <t>2e96433e-283c-446d-8b4f-8a5aadf43a80</t>
  </si>
  <si>
    <t>d18bb966-4bc9-470b-b74e-559cb9e26524</t>
  </si>
  <si>
    <t>3ef7dbab-0ef1-4236-9536-eca605dcbb63</t>
  </si>
  <si>
    <t>07ce1ef6-ec77-488d-86bb-bdada893bd5c</t>
  </si>
  <si>
    <t>d2f54754-3fb2-41cb-9de5-14a803d659e9</t>
  </si>
  <si>
    <t>fe024801-ac03-4cd9-95bd-10c65ac8f10b</t>
  </si>
  <si>
    <t>37d99b39-fb71-4a9c-bc9c-cc5404a3ec7b</t>
  </si>
  <si>
    <t>e216b6fa-7721-41e9-add3-45dc67b87320</t>
  </si>
  <si>
    <t>4ef30997-f56d-4dcf-b03c-cb4b78b5326a</t>
  </si>
  <si>
    <t>cc0affb5-fbaf-45ea-a58f-995dce1fbf9c</t>
  </si>
  <si>
    <t>b0a8f6d2-34ff-4ed5-b5a8-847c2efe168c</t>
  </si>
  <si>
    <t>d19d279b-f0b9-42e6-9976-e3ce5f884ec5</t>
  </si>
  <si>
    <t>5e9387ec-e6f7-4fd8-8aa7-4f3f02176da6</t>
  </si>
  <si>
    <t>d449164d-9a8f-4fbe-94fb-ffefdbfafa53</t>
  </si>
  <si>
    <t>934ba6c2-ecbf-45fc-afed-1b4aea8f5ca7</t>
  </si>
  <si>
    <t>d4e1778f-c68f-440f-9ef8-9573e248b2a4</t>
  </si>
  <si>
    <t>e5dfc162-9d15-47b9-b6e7-64f4c4b909cc</t>
  </si>
  <si>
    <t>a0b4e1a5-aae0-4b2b-8ded-54d2cd4b3754</t>
  </si>
  <si>
    <t>cbfdd494-f091-468c-bcab-cc2ea3d06d2e</t>
  </si>
  <si>
    <t>d528e108-26d7-432a-934e-e3ed8b1fa381</t>
  </si>
  <si>
    <t>e391b001-c96e-421c-b476-d9713ddb0611</t>
  </si>
  <si>
    <t>ceb7ce84-6f42-4f67-bdc7-a2ecfd3e17d8</t>
  </si>
  <si>
    <t>d5ddc224-4320-45b7-96c3-c82daecc8476</t>
  </si>
  <si>
    <t>6ac5e476-b04a-47bb-b945-301373a64cfe</t>
  </si>
  <si>
    <t>818cb2ad-1567-4fb8-ab0a-26d6331c21a1</t>
  </si>
  <si>
    <t>d63ffd85-b976-47c1-80ce-06157be685de</t>
  </si>
  <si>
    <t>1e75f3d1-edaa-4cd3-8c9a-bd5a9b43a01a</t>
  </si>
  <si>
    <t>4273a678-1c28-4c2f-b62f-905c1e79072e</t>
  </si>
  <si>
    <t>d643f878-d0e6-460d-86bd-d2ba36784dc5</t>
  </si>
  <si>
    <t>58889111-5253-44e9-9969-f34b1f236d25</t>
  </si>
  <si>
    <t>d79a8cd2-61ad-40ec-b628-a691b70ef5ad</t>
  </si>
  <si>
    <t>33b67e6e-c6a1-4cb8-b975-72da785791c0</t>
  </si>
  <si>
    <t>d8a6634a-9927-421f-8eb1-7722d488873e</t>
  </si>
  <si>
    <t>58f44a43-f32a-4872-a66c-e6f85001c3fc</t>
  </si>
  <si>
    <t>375d4a7e-0213-49b5-b509-17cfa3537e16</t>
  </si>
  <si>
    <t>d97dbb53-1827-4caf-92d3-137408f9676d</t>
  </si>
  <si>
    <t>ac8d407e-cd3c-4ed6-95cc-edd9aa425871</t>
  </si>
  <si>
    <t>a817bf69-4ed1-4645-ad0b-6b5444972d6f</t>
  </si>
  <si>
    <t>da24da85-4a91-43fd-ab78-393c22fa201e</t>
  </si>
  <si>
    <t>0ca00dac-03e7-470a-ab8d-74920c01849a</t>
  </si>
  <si>
    <t>96af0659-11b8-4ce9-a67a-f4ca0ca9d8ef</t>
  </si>
  <si>
    <t>da3a3b7e-761e-4474-89da-1bf6e62dc99e</t>
  </si>
  <si>
    <t>8300cf95-95ac-4433-88fd-b5bdf5a1c86a</t>
  </si>
  <si>
    <t>dab404ef-0d6f-4eba-b1d4-00d85ade8381</t>
  </si>
  <si>
    <t>0f172357-25b9-49ac-b4f6-adc00d641e7a</t>
  </si>
  <si>
    <t>eed0d080-2b8d-4558-a21e-3b34c74a95b0</t>
  </si>
  <si>
    <t>dc3bf16b-8a14-49a7-9b37-4db2e0533ed0</t>
  </si>
  <si>
    <t>469f621b-9423-4588-8206-87464148fd14</t>
  </si>
  <si>
    <t>6c2c3ce0-cc92-4518-bb92-a3d704f5d433</t>
  </si>
  <si>
    <t>9b33d155-db33-40ae-81a0-5147479b65bd</t>
  </si>
  <si>
    <t>dc7fb5f9-dab7-4c8f-947e-3dbae2260815</t>
  </si>
  <si>
    <t>e91ad436-17d5-4b79-b564-dcf3ebc8db14</t>
  </si>
  <si>
    <t>f6f63f41-7c8c-4420-a9d5-07053dacdad7</t>
  </si>
  <si>
    <t>dd253a6d-1d1b-4cce-a11a-21c9c6eddb77</t>
  </si>
  <si>
    <t>3c5fcf65-8164-4dd9-98d0-d5d87fee5365</t>
  </si>
  <si>
    <t>81c4992f-09ca-45e5-8033-6fe2339284ad</t>
  </si>
  <si>
    <t>de5125b4-737f-40d3-80b7-67b9cc3cbbf8</t>
  </si>
  <si>
    <t>c5a3401b-3f35-4816-a2ce-e07b53722fde</t>
  </si>
  <si>
    <t>fdcc78f4-0c6a-45a1-9248-78782c1fb39d</t>
  </si>
  <si>
    <t>de84a936-94fa-49d2-8dd7-f09d11c8735c</t>
  </si>
  <si>
    <t>24aeb2a2-3f56-42fa-a5b9-d9058584e560</t>
  </si>
  <si>
    <t>39130683-907d-4896-9f16-ee504a1a276a</t>
  </si>
  <si>
    <t>e09704bc-2045-401e-b5c6-05d6833fab65</t>
  </si>
  <si>
    <t>86251717-bdf6-4143-b5f1-2770b5ece31e</t>
  </si>
  <si>
    <t>3fba429f-ec4c-4207-8683-281e4aa99203</t>
  </si>
  <si>
    <t>e0c4acb8-6275-4114-ae4d-4dea2a9ada52</t>
  </si>
  <si>
    <t>259aa158-5032-4020-8c06-c10424e8a750</t>
  </si>
  <si>
    <t>601a2da3-e9b9-4d1a-883e-515bcb8fb053</t>
  </si>
  <si>
    <t>e172fa2c-b86a-43b5-8f7b-560fd50b92df</t>
  </si>
  <si>
    <t>a8cb3d07-ce92-4345-b18c-a08e9ac6dfa9</t>
  </si>
  <si>
    <t>e1aa389c-6662-43f8-9788-3a7cc153f405</t>
  </si>
  <si>
    <t>351918e4-8c83-4b0f-85ed-9786dcd01bc3</t>
  </si>
  <si>
    <t>01c3466f-07eb-4001-b4db-81ce20656908</t>
  </si>
  <si>
    <t>e662e5f4-9250-4020-8a25-b3762768e3e8</t>
  </si>
  <si>
    <t>274008e9-c52b-480c-943e-1d3c082a0cdf</t>
  </si>
  <si>
    <t>e1dbb5ad-b8d6-4c61-b1da-6d53a780dbe1</t>
  </si>
  <si>
    <t>93fb20c9-2c34-4948-b650-ccc2adb47b53</t>
  </si>
  <si>
    <t>74134c5f-073d-4985-9fa8-8a149bf2a8be</t>
  </si>
  <si>
    <t>e200580e-fcd5-499a-b553-41c7be711397</t>
  </si>
  <si>
    <t>f9147857-c858-4b0c-a696-95242b7fa254</t>
  </si>
  <si>
    <t>94a67fb0-29a6-45ee-9c0d-f98d42e59745</t>
  </si>
  <si>
    <t>e2267b95-1b4d-41f4-b75c-532da0d0de50</t>
  </si>
  <si>
    <t>9766df89-360f-4d2f-858e-ebbef9d9f7d2</t>
  </si>
  <si>
    <t>3168909a-ed01-4e1f-b003-267744530ac3</t>
  </si>
  <si>
    <t>e254956c-92cd-484b-ba1b-70a19fc8648e</t>
  </si>
  <si>
    <t>592407a0-34f2-4139-8423-f1557a4e125c</t>
  </si>
  <si>
    <t>e346ef2a-aea9-4b4a-a141-07426e2e8038</t>
  </si>
  <si>
    <t>97959cdb-219d-4a2d-80d3-feead03b96da</t>
  </si>
  <si>
    <t>755bf426-e3b2-426b-910c-a52fc552d6d3</t>
  </si>
  <si>
    <t>e3836eb3-dd19-4510-a0b0-5b0c39999258</t>
  </si>
  <si>
    <t>685c7107-05c6-42e7-8ec7-140ef62fffaa</t>
  </si>
  <si>
    <t>e5e6ef38-40de-4430-8d21-2ac19b4f5181</t>
  </si>
  <si>
    <t>e3e57442-7ad3-4f23-9b0d-980a53ebadd3</t>
  </si>
  <si>
    <t>f37bf2ee-65f0-4e99-bfdb-3865f6329f2f</t>
  </si>
  <si>
    <t>1ff62d6a-4588-47dd-8309-06f17b1eb811</t>
  </si>
  <si>
    <t>e44bf455-52ee-42ee-9e00-33bac6c20fa0</t>
  </si>
  <si>
    <t>814fcd70-1a5b-437a-89dc-8935cebc00d7</t>
  </si>
  <si>
    <t>2f2ddabe-4906-4e3e-b32d-692997976ac7</t>
  </si>
  <si>
    <t>2b590f41-005f-438c-b9c3-ab71eb4cbfa6</t>
  </si>
  <si>
    <t>40a6d0a3-b667-44db-9502-3d39be4c4244</t>
  </si>
  <si>
    <t>b41f81bc-ea02-40f3-a5a1-d1c8910dedeb</t>
  </si>
  <si>
    <t>a44f57b9-45ea-42f5-a68c-11cd21a80b46</t>
  </si>
  <si>
    <t>e50539b6-8dd4-4ade-bc2e-5ebf22dd3471</t>
  </si>
  <si>
    <t>1a90e0c7-e5e2-4454-a4c1-d565fe490409</t>
  </si>
  <si>
    <t>cc185d06-6fb8-40c3-8038-655a20f4a577</t>
  </si>
  <si>
    <t>e50fd8c2-25d1-4432-a380-cac798d45d73</t>
  </si>
  <si>
    <t>cd8ff558-7104-4905-a022-9f9e9aa34b9a</t>
  </si>
  <si>
    <t>a72641fc-c6af-4b8f-be37-a138b13cb2eb</t>
  </si>
  <si>
    <t>d0d47a49-9c0d-4259-8159-880bbb99e4f9</t>
  </si>
  <si>
    <t>e743fc1b-1f6a-4ef6-8f08-d0ccc8c2e54c</t>
  </si>
  <si>
    <t>1e00343b-1e2c-4eff-ad74-1219edd10fc4</t>
  </si>
  <si>
    <t>eef0668a-1fe4-4390-a080-f16e7150866e</t>
  </si>
  <si>
    <t>166a9a1b-d47b-48af-b863-ab1653273a7d</t>
  </si>
  <si>
    <t>3825f468-6ba1-425a-8b52-6cfb3d1de418</t>
  </si>
  <si>
    <t>e75c6b2e-b7f4-4051-b66c-4b9a1f845a58</t>
  </si>
  <si>
    <t>6f4bb6c3-266d-4d90-9197-d600ad7463fc</t>
  </si>
  <si>
    <t>67904b52-51c4-49ab-af8c-209566f428d3</t>
  </si>
  <si>
    <t>dbe0ef7f-6f31-4bd9-b3d8-3fbee4293ede</t>
  </si>
  <si>
    <t>6c5d642c-5c18-4cba-a1d2-716d2f274cd2</t>
  </si>
  <si>
    <t>e7cd1d58-f287-4e9f-af67-c02d5104674f</t>
  </si>
  <si>
    <t>37513f7a-b57e-4672-8bf1-add114738d1e</t>
  </si>
  <si>
    <t>c6632501-f14a-4895-b1d1-5d1305829588</t>
  </si>
  <si>
    <t>e833f380-3cc7-4e80-a510-bb77df369446</t>
  </si>
  <si>
    <t>2a6d5295-5e8d-4d12-8be2-9392a3a9620b</t>
  </si>
  <si>
    <t>e8571304-22a3-46e2-8f4f-e1117cf29113</t>
  </si>
  <si>
    <t>4759890a-bfec-4c51-9720-d8e9051a27e0</t>
  </si>
  <si>
    <t>fee14021-febb-42a0-ae63-544c858ad6df</t>
  </si>
  <si>
    <t>2afa1284-7dc4-4534-bcae-64ce92839aba</t>
  </si>
  <si>
    <t>cb767d10-e395-49db-a555-35b0c7d2b462</t>
  </si>
  <si>
    <t>e8f30ed1-9503-46b7-b487-a9eff7c2d0ab</t>
  </si>
  <si>
    <t>0f07e75c-0cc6-496e-9422-4962eafef0c4</t>
  </si>
  <si>
    <t>3e6502fc-b109-4bc7-b425-264a0d98e622</t>
  </si>
  <si>
    <t>ea5ff833-c0da-4265-8381-bfbdc59e692c</t>
  </si>
  <si>
    <t>0656da9e-1299-483d-8d8f-889eb671ab52</t>
  </si>
  <si>
    <t>f814f3be-29c8-4123-a5b5-387d2d604978</t>
  </si>
  <si>
    <t>19a8cda3-f6f4-4682-8ddf-4f1651b80929</t>
  </si>
  <si>
    <t>72921ae8-3f11-444b-912f-03fe1b97d053</t>
  </si>
  <si>
    <t>ea7f009f-93ba-4d42-8df8-343e88271280</t>
  </si>
  <si>
    <t>b983708c-e5a4-4984-b114-b4308adb2c3f</t>
  </si>
  <si>
    <t>9e1a6a26-dacf-4141-8b79-5949e33af327</t>
  </si>
  <si>
    <t>ea87d7f5-7d1f-4868-9cf6-61a749c9f717</t>
  </si>
  <si>
    <t>1d17a6a6-98d6-4450-9c83-5f5360364251</t>
  </si>
  <si>
    <t>66e0ab71-b40f-4827-bdb3-0270c3f71b77</t>
  </si>
  <si>
    <t>592c26f8-ff34-4572-b2f6-e510f165502d</t>
  </si>
  <si>
    <t>eaecd535-3a98-46a5-9cce-a03c12be50ee</t>
  </si>
  <si>
    <t>489dda51-9e73-4fc4-809d-6115210ae5c9</t>
  </si>
  <si>
    <t>c3423e08-424c-4b84-aa6b-50b5bd59c972</t>
  </si>
  <si>
    <t>ebec7e9e-3e4a-42e3-b246-8999f810d43a</t>
  </si>
  <si>
    <t>6c38e002-4dc1-4029-a088-abc125173b5c</t>
  </si>
  <si>
    <t>86f1b3c1-1a48-4377-b454-609eb4f6a04c</t>
  </si>
  <si>
    <t>ee898234-17f1-48d2-ac11-a2541e4bc210</t>
  </si>
  <si>
    <t>0e043eb2-3918-4b91-bad0-d7f87a271189</t>
  </si>
  <si>
    <t>eeb41472-7ae2-4a58-8f6a-0ea96daae643</t>
  </si>
  <si>
    <t>010019cb-e83d-4668-929a-6c136230314d</t>
  </si>
  <si>
    <t>9fa6e065-2243-4a5c-a7f6-1a2ae1ea3b8b</t>
  </si>
  <si>
    <t>be705ef0-0a83-4704-b3fc-0a15925d862b</t>
  </si>
  <si>
    <t>ef199525-e1fb-4638-9e90-9bacc5a4b711</t>
  </si>
  <si>
    <t>d101ca1a-9f9a-4a8c-8af7-df1714ab8882</t>
  </si>
  <si>
    <t>d3512bd7-deb6-48f7-ac7e-0293e159cf19</t>
  </si>
  <si>
    <t>6ec9b325-517e-4dda-958d-fbbe5394cac4</t>
  </si>
  <si>
    <t>7036155c-edfb-4b04-8bd3-6357e6bc1039</t>
  </si>
  <si>
    <t>ef6b321b-9ed2-4dd6-bfa7-63a4fdc7d6e3</t>
  </si>
  <si>
    <t>71a9ca9c-415e-4bee-bd2e-077e87f3eecb</t>
  </si>
  <si>
    <t>f055e605-44bc-45ae-bd85-ae8eec06cc69</t>
  </si>
  <si>
    <t>08e51baa-75f6-4d26-8788-6172a0fe5ddd</t>
  </si>
  <si>
    <t>b3bd4cce-1be5-4730-be15-cc7d9b062991</t>
  </si>
  <si>
    <t>09ea7a1c-4a33-432a-b87b-5e2bfbd6ac5d</t>
  </si>
  <si>
    <t>fae920ab-8358-4bf9-97c5-0c6b5e003e24</t>
  </si>
  <si>
    <t>f1b4a1bf-1085-4040-a165-3543360f10b1</t>
  </si>
  <si>
    <t>53769a4d-a028-482a-94d7-ae8f07a38657</t>
  </si>
  <si>
    <t>52c7c4b0-73bb-48bd-9114-973451159817</t>
  </si>
  <si>
    <t>f2a4eb64-7c90-40c6-bc50-a8bdd8003444</t>
  </si>
  <si>
    <t>1c0c9637-b347-41d2-b4c0-97516701780c</t>
  </si>
  <si>
    <t>aa7661a1-1ea3-452b-85a3-a1ee0ec40b34</t>
  </si>
  <si>
    <t>51b169a8-a900-4d5d-af6f-43d2f6e00348</t>
  </si>
  <si>
    <t>f38a9809-e000-4c32-becf-0f2c1fb4fa36</t>
  </si>
  <si>
    <t>9f4ee5c4-a5b6-4632-8a67-9e8e2f376a17</t>
  </si>
  <si>
    <t>51bc81d5-97e9-4525-9e04-a3fb574a2605</t>
  </si>
  <si>
    <t>f394f6fe-d8ab-43ac-b38d-9e5999e9462e</t>
  </si>
  <si>
    <t>c856a6e9-6283-4a34-91d3-319ed7436cac</t>
  </si>
  <si>
    <t>f39c877a-ce1c-4988-a107-29a9cee4e8bf</t>
  </si>
  <si>
    <t>10c61055-ed23-48d0-958f-9f987715067e</t>
  </si>
  <si>
    <t>7939b54f-311f-4d40-8811-3d3da7c3386f</t>
  </si>
  <si>
    <t>f3de9482-d30b-4d38-94ac-c1c5ae5e8808</t>
  </si>
  <si>
    <t>4ff90a73-70a2-40e2-8d8f-d71ae52bc662</t>
  </si>
  <si>
    <t>ac8bd619-b32e-42ad-adfa-47038de19899</t>
  </si>
  <si>
    <t>ccc4c63e-2e31-47b3-a980-1ba4ddc53a20</t>
  </si>
  <si>
    <t>aaea8d54-a055-4a43-a6a0-42abbdd459a9</t>
  </si>
  <si>
    <t>f420c937-3ad0-48d9-bba1-7bca76ddc731</t>
  </si>
  <si>
    <t>9ca071b9-7b68-4d72-8e10-c23a92670b00</t>
  </si>
  <si>
    <t>1f8c6f93-0db2-49a3-85d5-d36ff54d301e</t>
  </si>
  <si>
    <t>f4dd75b0-d679-465b-aaea-9c4a537b1189</t>
  </si>
  <si>
    <t>15560d09-daa3-405a-b599-b325b7ce69e3</t>
  </si>
  <si>
    <t>c571886b-f046-418c-ab4f-dd69f1dd659c</t>
  </si>
  <si>
    <t>f4e85f56-a529-4066-ae05-fcb46631d459</t>
  </si>
  <si>
    <t>49caa850-22c0-485e-a83c-1a88469fd2ae</t>
  </si>
  <si>
    <t>102d9ffe-918a-483b-8876-8f0b18e2f768</t>
  </si>
  <si>
    <t>f5cbca4b-1e16-4af2-a8a5-8a003ee35400</t>
  </si>
  <si>
    <t>efc94242-ebe2-4cf6-b1a0-387a9a325653</t>
  </si>
  <si>
    <t>ee67063c-36aa-49d0-8646-314b60ccd1ec</t>
  </si>
  <si>
    <t>d24b6cf6-1148-43f3-964b-f5b2c7d4c5ca</t>
  </si>
  <si>
    <t>785ad30b-9023-4b12-a06f-75e4bd97d08b</t>
  </si>
  <si>
    <t>f61790ed-ef7b-4aa2-90b8-00a1157dec6c</t>
  </si>
  <si>
    <t>29049eab-3956-4bcb-9acc-8a170f7dbda9</t>
  </si>
  <si>
    <t>bced9258-bf8b-4e63-9b56-8580c649bc33</t>
  </si>
  <si>
    <t>c87640b4-c355-4cd6-99e0-025153bf1b8b</t>
  </si>
  <si>
    <t>f6b413e4-fb59-4392-9962-ce2cb133b5e9</t>
  </si>
  <si>
    <t>e956a86b-19df-41c8-973e-cc512d073cf0</t>
  </si>
  <si>
    <t>0a0792d1-5d8e-495e-922a-65da1b2764d4</t>
  </si>
  <si>
    <t>f90ffb7b-85a5-4f5f-8b87-e9b21e7b8edf</t>
  </si>
  <si>
    <t>f99eb548-e69e-4344-b6da-1c9c082eddf3</t>
  </si>
  <si>
    <t>1f2daa47-bb1a-471b-913b-73eae419fd6b</t>
  </si>
  <si>
    <t>f9254d45-e5a1-46e0-95c9-e93b25c557c2</t>
  </si>
  <si>
    <t>89363731-80b5-48d0-93d9-5e31549a4f73</t>
  </si>
  <si>
    <t>fabccb95-a34b-406a-b4b5-ac68ce4f29a4</t>
  </si>
  <si>
    <t>41decede-d50c-46d0-b141-4a3fcfa13eb2</t>
  </si>
  <si>
    <t>4914a65a-1d1a-46e8-b73d-46a7c208ed14</t>
  </si>
  <si>
    <t>faedc9f1-f43e-466a-b695-1c5b348309eb</t>
  </si>
  <si>
    <t>278eb66b-9dce-4b1c-9841-aae97f1d3bd6</t>
  </si>
  <si>
    <t>fd808d70-870d-4712-bc8f-3866c4c34e98</t>
  </si>
  <si>
    <t>91fd541b-d4c3-40bf-b359-4a000771b1c1</t>
  </si>
  <si>
    <t>d201c53b-813f-4f4d-a68c-21de04ee4a6d</t>
  </si>
  <si>
    <t>4313630d-582d-49a1-af54-ecf54cbfab77</t>
  </si>
  <si>
    <t>fed43bfe-db9a-4d10-b50e-0022ba793734</t>
  </si>
  <si>
    <t>b1c3561c-01cd-40de-adb1-67cd559c8422</t>
  </si>
  <si>
    <t>3a4a58dc-fe67-45e7-9b3a-36da6fd83541</t>
  </si>
  <si>
    <t>fed8a7f9-5f79-4518-a05b-41e2c5f25935</t>
  </si>
  <si>
    <t>09f43da5-1ab7-4f10-a9b8-628060fb15a7</t>
  </si>
  <si>
    <t>11d130b3-b02e-4b2c-9129-84f600cab64e</t>
  </si>
  <si>
    <t>ff6e2fae-7767-44fb-aede-9fcc9551099b</t>
  </si>
  <si>
    <t>bba1bedf-9d87-4d23-bab5-13e3405f2e65</t>
  </si>
  <si>
    <t>ffe30862-6c84-44db-be76-33d954ca28ec</t>
  </si>
  <si>
    <t>d3d037fe-19ce-4d3c-b3a2-f87412b3f4ea</t>
  </si>
  <si>
    <t>6edaea9f-d380-4887-962f-a3b96238c167</t>
  </si>
  <si>
    <t>f35e7495-13fc-4e44-aefa-067e59dcd8a7</t>
  </si>
  <si>
    <t>07dbc6de-5eca-4152-aacd-82e8766b8930</t>
  </si>
  <si>
    <t>db5a98a4-7ef7-47e0-be5f-2efbbcdf843d</t>
  </si>
  <si>
    <t>174e326b-312c-4315-9dc8-f009ff121c66</t>
  </si>
  <si>
    <t>5f1dd0d3-ef01-4858-b285-273dce15aec0</t>
  </si>
  <si>
    <t>1028b7d0-918d-48a8-b6de-d6bc54cb1c93</t>
  </si>
  <si>
    <t>64ee7f9b-70fb-453d-8cc9-9b320c8269d5</t>
  </si>
  <si>
    <t>6e4c9899-8a33-49f7-919a-ba73266fe2e4</t>
  </si>
  <si>
    <t>011a187f-a53a-49ce-acaa-c16670dca0a5</t>
  </si>
  <si>
    <t>fd3930aa-5d95-4ef5-a3a8-a74c88402ae2</t>
  </si>
  <si>
    <t>3ea01bb4-3bd0-46bf-b19f-f1b0e632ed8b</t>
  </si>
  <si>
    <t>7a1545de-67d5-4b55-8c22-56f7aa021bc7</t>
  </si>
  <si>
    <t>045835d0-58be-430d-976c-12b3cbae6304</t>
  </si>
  <si>
    <t>fe9c62bc-01d0-4557-b589-91b52007a5c9</t>
  </si>
  <si>
    <t>fb043dbf-9c5e-436f-9886-01c545774c7a</t>
  </si>
  <si>
    <t>22d57bcd-94fa-4d30-b78a-4a6d327240be</t>
  </si>
  <si>
    <t>71de8171-8017-46d5-bb5c-64b0b6a52925</t>
  </si>
  <si>
    <t>75f2602a-6562-4720-b74c-792da0289820</t>
  </si>
  <si>
    <t>47819fc6-7b08-4aa8-a047-6e8ebe4caf87</t>
  </si>
  <si>
    <t>bf7acaca-1f1a-49c1-af05-d7d3aa1af298</t>
  </si>
  <si>
    <t>580abbb3-ce65-47ca-aa7f-721c6bcd1d9a</t>
  </si>
  <si>
    <t>15122605-be75-4e94-99cb-9a7db7104a4e</t>
  </si>
  <si>
    <t>06fff272-7a4b-4c01-a5c4-92f7e8bff694</t>
  </si>
  <si>
    <t>1d27f2f1-42b2-4452-a755-160caf50783d</t>
  </si>
  <si>
    <t>050d86ec-405c-4552-a2bd-f018b2997fcf</t>
  </si>
  <si>
    <t>31fbe4ec-de8b-41a1-a881-4ee7c32709e0</t>
  </si>
  <si>
    <t>ff88e326-eef3-4e10-8487-72393f4d3dbb</t>
  </si>
  <si>
    <t>dcf502cd-0600-455c-be4d-fe131b2bda9b</t>
  </si>
  <si>
    <t>ead2cc9c-416a-49b4-b138-2ea164e7284e</t>
  </si>
  <si>
    <t>0b5f921e-2c73-4fc4-8cbe-41a81358d04e</t>
  </si>
  <si>
    <t>aa86aedf-79cf-4fb5-a1c2-346214a3090f</t>
  </si>
  <si>
    <t>1084f37f-f327-4b2e-9954-0717e57a2f7d</t>
  </si>
  <si>
    <t>61de2798-1f9f-4f3e-b132-675d0d520a54</t>
  </si>
  <si>
    <t>56ddb6a0-44b4-4ffe-822d-3568a60de125</t>
  </si>
  <si>
    <t>9623e59f-d854-4a77-b3ff-b38032b27845</t>
  </si>
  <si>
    <t>27d0f25e-b25b-4912-b8fa-70a2455592ff</t>
  </si>
  <si>
    <t>736f7917-a512-44c0-aafc-3fd14bd43ed0</t>
  </si>
  <si>
    <t>c0ac0ab3-6a89-4d1e-b2e5-6072a5023808</t>
  </si>
  <si>
    <t>525d6691-bf9f-47b3-bdff-169f5c074b1f</t>
  </si>
  <si>
    <t>856aba69-5a75-4da2-9c6b-83ff71b08158</t>
  </si>
  <si>
    <t>6afdc1d2-3e9a-4711-aa7e-f5f11a164df6</t>
  </si>
  <si>
    <t>d8f6b869-9d75-415e-b54c-4f983bd72a0c</t>
  </si>
  <si>
    <t>60531ab8-767e-4521-8aa6-0d0715df4319</t>
  </si>
  <si>
    <t>070d3aad-0f7b-4f75-afa2-0332f7c30858</t>
  </si>
  <si>
    <t>51535e7b-3793-4144-883a-0a9c05d65ceb</t>
  </si>
  <si>
    <t>0a0654b6-7b6f-4015-b056-649caf67bffe</t>
  </si>
  <si>
    <t>a62e1827-39ca-4b84-971b-ac900ea4a3cb</t>
  </si>
  <si>
    <t>d3c94e39-19ac-4b12-9215-98b324a6fd40</t>
  </si>
  <si>
    <t>acc669a8-5af7-49c8-863d-db798bc6ad63</t>
  </si>
  <si>
    <t>a8387310-8c04-4ef2-bb40-c5e7140904b2</t>
  </si>
  <si>
    <t>4a2791f0-b441-4feb-bb44-f288eeb8d7eb</t>
  </si>
  <si>
    <t>124be7bb-d139-4871-9c37-390b7e6ae387</t>
  </si>
  <si>
    <t>6ea2db2a-f023-4f4d-9fe0-44b88e3ba07c</t>
  </si>
  <si>
    <t>85e62662-a54a-4505-a3ee-85b074aaf92f</t>
  </si>
  <si>
    <t>04decd60-b9dc-43d7-99a2-d38366bc7b49</t>
  </si>
  <si>
    <t>c370f827-d9ed-4a04-8ee4-58aa343f2e39</t>
  </si>
  <si>
    <t>63d13414-f86f-40bc-8e8a-3e01795ff334</t>
  </si>
  <si>
    <t>b6197ff5-d6de-45ce-b278-bde0ce6c80ff</t>
  </si>
  <si>
    <t>bf10f6f7-0311-4797-ad13-b80f37a17e81</t>
  </si>
  <si>
    <t>5f8e39c1-a41c-4078-ad2f-24e695c7afae</t>
  </si>
  <si>
    <t>956aeac4-c61a-440a-9f3e-5e652567c726</t>
  </si>
  <si>
    <t>76df358e-6488-45d2-9034-4fe56c190e5d</t>
  </si>
  <si>
    <t>dcc56114-bfd3-4bd2-b0df-6df52ad4f28a</t>
  </si>
  <si>
    <t>e3cc0bc6-9401-4d99-83ea-d67d2403ef9a</t>
  </si>
  <si>
    <t>8a3aed80-c944-4d1a-95a8-da01c049405a</t>
  </si>
  <si>
    <t>e70ce778-057e-4b80-a2db-195a52eb9960</t>
  </si>
  <si>
    <t>e77f4178-2084-4c8c-9ead-cee1f7929105</t>
  </si>
  <si>
    <t>153ac5ca-749c-4ff3-84bb-7e804cc7a194</t>
  </si>
  <si>
    <t>7d2e86a4-65fe-4d43-9495-333e442a568f</t>
  </si>
  <si>
    <t>a80336bc-38ec-4d0f-b746-ee29be866ade</t>
  </si>
  <si>
    <t>9a1767cf-4b50-46e9-9036-5ff5fa18affd</t>
  </si>
  <si>
    <t>6b64ec87-2df7-4906-a619-869d9277a039</t>
  </si>
  <si>
    <t>66cc531d-c247-42b7-aa03-04bc7cc34e6c</t>
  </si>
  <si>
    <t>b3beab0d-dba4-4fb2-9882-c253400f7986</t>
  </si>
  <si>
    <t>9be6872b-6b96-4cfc-80f2-6d3356e0c6f1</t>
  </si>
  <si>
    <t>c2662e79-0c8e-4bcc-872f-32a998188d3e</t>
  </si>
  <si>
    <t>61fe3bed-7edd-4351-a125-ed5ec17c02ab</t>
  </si>
  <si>
    <t>1b35231e-8fae-43b1-81a4-ed1d8b9f7802</t>
  </si>
  <si>
    <t>c86713d4-23a1-419f-aa43-9db38d559c8b</t>
  </si>
  <si>
    <t>c83439be-8515-4f49-9578-165a3219463c</t>
  </si>
  <si>
    <t>d4164fe3-56e6-49b8-9e95-59365bd7485a</t>
  </si>
  <si>
    <t>417d0dc6-60ce-4a2b-a479-403f1950962d</t>
  </si>
  <si>
    <t>49ed1471-68ee-4836-9ae0-5e2772838c5c</t>
  </si>
  <si>
    <t>9690c61f-abc2-403d-97b8-4933b8d10c25</t>
  </si>
  <si>
    <t>1b496b4b-7a8a-475b-8378-05351fcf2d75</t>
  </si>
  <si>
    <t>8a339f64-4203-4019-8970-0313bcb3bfd8</t>
  </si>
  <si>
    <t>bf701594-6595-4595-8110-c8276fd6f97d</t>
  </si>
  <si>
    <t>6e9cd6d4-ff6d-4f77-9f92-571beb129a60</t>
  </si>
  <si>
    <t>82a7deb2-a10a-4561-be3f-5cc60d448d8c</t>
  </si>
  <si>
    <t>36bfd238-dd1b-4ebd-87b7-f3ede8f994a0</t>
  </si>
  <si>
    <t>b836e3c0-1b7a-4b6a-8fde-f0711897152b</t>
  </si>
  <si>
    <t>5df79f41-0386-4d42-9033-316f5aa7dd4e</t>
  </si>
  <si>
    <t>126b5bb6-2e2e-408a-8a28-5bc0096c4e8b</t>
  </si>
  <si>
    <t>e35f9e7f-f026-416e-bd1f-373421a9bac6</t>
  </si>
  <si>
    <t>21bf11f3-e124-463c-9bf1-5611f21ff74f</t>
  </si>
  <si>
    <t>68a8acdc-80b2-465b-9632-ef8d677a6a4d</t>
  </si>
  <si>
    <t>37ebad6a-d9f6-4792-8a7d-c0ff14f5d90c</t>
  </si>
  <si>
    <t>8111e518-1ea2-4889-bf39-24f409ee6215</t>
  </si>
  <si>
    <t>a3f4726c-0a48-4a92-b397-d483950d3f05</t>
  </si>
  <si>
    <t>eaca3c28-3c77-442e-ac68-4c9fd0c54a93</t>
  </si>
  <si>
    <t>96368190-bc2a-4fad-853e-a1c74a1fb695</t>
  </si>
  <si>
    <t>daab353d-90f1-4196-ad27-b5e09f9f5452</t>
  </si>
  <si>
    <t>593e80a8-9866-405f-830c-68bf26d9a4f4</t>
  </si>
  <si>
    <t>95b16c52-5353-4f46-9430-e2808480cac1</t>
  </si>
  <si>
    <t>d211561a-8a3c-49a8-80df-c02c92073107</t>
  </si>
  <si>
    <t>878c983a-e809-4582-9869-9d578a9a083b</t>
  </si>
  <si>
    <t>f644e77d-7e2e-4a32-b78a-b16a9960382d</t>
  </si>
  <si>
    <t>97d88bcc-58f8-40e9-8094-dfe8cacde9a9</t>
  </si>
  <si>
    <t>f4057c3c-9b22-4d03-9534-cf6f9d990267</t>
  </si>
  <si>
    <t>ebc4c5a0-a2ac-4a98-8ff4-5a4ecedd48e8</t>
  </si>
  <si>
    <t>eea7dcd3-775f-40ac-9b9f-36abb30f3f70</t>
  </si>
  <si>
    <t>39f2f8c7-20a1-4b9c-adcb-31c75f276760</t>
  </si>
  <si>
    <t>2c283b80-0542-4f06-a7ab-0244be07c5b0</t>
  </si>
  <si>
    <t>6ecf4ee9-7351-4203-b442-b54a141c7b71</t>
  </si>
  <si>
    <t>c5a96fc3-41cb-4d24-bdf6-84cad4727ffc</t>
  </si>
  <si>
    <t>8bf2f3ed-9c6c-45d6-85b4-aeaf3b3adc69</t>
  </si>
  <si>
    <t>6370d140-04dc-45f1-a323-d595fe2e9a98</t>
  </si>
  <si>
    <t>b5aec7f0-c68b-4be7-b9c0-a4a51847bd13</t>
  </si>
  <si>
    <t>4bbea58b-a1a3-4488-b621-06551d3555b3</t>
  </si>
  <si>
    <t>60685466-d4b2-4508-9fb1-76afcea179a9</t>
  </si>
  <si>
    <t>a22100d9-851e-4d3a-af47-b0f32193d491</t>
  </si>
  <si>
    <t>94ac8c1d-d579-4930-a53d-0c881c2b93e3</t>
  </si>
  <si>
    <t>66c5d4c7-3ed2-43cb-9de7-09cfa7116319</t>
  </si>
  <si>
    <t>cf249f9f-5ca4-4d78-9a10-f9913652d6fd</t>
  </si>
  <si>
    <t>a32a75a9-e141-4c85-8592-43a65347ad88</t>
  </si>
  <si>
    <t>3ed51d8d-9edd-4374-9996-4f43d32ae76b</t>
  </si>
  <si>
    <t>527f009a-3034-4ce5-8888-d96d4d3debf1</t>
  </si>
  <si>
    <t>340970cf-667a-483c-aa02-f2b6cb13f7f3</t>
  </si>
  <si>
    <t>b1cfb299-58eb-48ad-ad69-25ca5ec78ff2</t>
  </si>
  <si>
    <t>909e13dd-694b-4dc9-8b46-5dea43f66f9e</t>
  </si>
  <si>
    <t>93f7703e-b535-4903-9e1c-43858da61ab0</t>
  </si>
  <si>
    <t>adc720f1-0d39-49a6-abec-2191722ebd27</t>
  </si>
  <si>
    <t>a94baf58-06e2-4761-bfc4-6bdd677e4572</t>
  </si>
  <si>
    <t>e54ed8ca-0642-4edd-9632-b2d65adafb86</t>
  </si>
  <si>
    <t>4ab6bcbd-e9a2-433b-91ea-92eddce610c3</t>
  </si>
  <si>
    <t>0c4b9d35-3290-4e13-a280-ea0bea26d691</t>
  </si>
  <si>
    <t>f2bebec7-b022-40b6-915d-5cbde8cf5f4c</t>
  </si>
  <si>
    <t>15fcaf46-7542-4626-a7a6-ea58cfed5639</t>
  </si>
  <si>
    <t>0c8f1e0e-6eea-49e7-a85a-43567e5fecb5</t>
  </si>
  <si>
    <t>c26374a6-cbd3-43e1-979b-f13d70108465</t>
  </si>
  <si>
    <t>ab030108-3a1d-4eb2-897d-4db52d474ce5</t>
  </si>
  <si>
    <t>efa771a9-07d9-4c8f-9bbe-88c9605e6b20</t>
  </si>
  <si>
    <t>d09f6984-6eea-4cb9-aa45-a487992c2ab5</t>
  </si>
  <si>
    <t>0fba409b-93b8-4b2f-bcde-4b631b1e1a35</t>
  </si>
  <si>
    <t>50698bb7-773c-4190-8c63-7ba2a95e7936</t>
  </si>
  <si>
    <t>fcd16355-bf30-4083-85e0-41953a14016e</t>
  </si>
  <si>
    <t>2c79f7db-a8bc-4b98-8520-9137f0edb619</t>
  </si>
  <si>
    <t>8df33a0a-3bb9-4ce9-bb65-f1a4c22f3f7a</t>
  </si>
  <si>
    <t>fb299f07-b160-4ab5-8fe5-fd65c2565735</t>
  </si>
  <si>
    <t>1fb0d182-c885-4b48-a0a4-b6f7510dfb0f</t>
  </si>
  <si>
    <t>ec8b6021-122e-42a8-b264-d105745c043b</t>
  </si>
  <si>
    <t>d93db1fc-4cd2-4fb0-8f1c-03ff3b771e08</t>
  </si>
  <si>
    <t>0c31fa81-bf9f-4c50-ae6e-54817a1f793f</t>
  </si>
  <si>
    <t>df61c25d-7382-40bf-96a5-1d61f3386669</t>
  </si>
  <si>
    <t>e5c9598c-11d8-48ba-b3e5-3c78e3a953f2</t>
  </si>
  <si>
    <t>9f2ad144-801f-4c0c-919d-90bf2273a9ee</t>
  </si>
  <si>
    <t>5caccace-176b-4f7a-9127-ffbfaec736db</t>
  </si>
  <si>
    <t>363d1a4f-bab8-4ad0-a450-762bd9a31954</t>
  </si>
  <si>
    <t>583c7cf0-0530-4889-b47e-e08aad56a8e5</t>
  </si>
  <si>
    <t>18ae9432-0211-45ff-a40d-2392b5d56e89</t>
  </si>
  <si>
    <t>7dae7702-62e9-481f-a637-50e64cd25d64</t>
  </si>
  <si>
    <t>9e7c3c0e-ea6c-46c7-8254-c7992a26948f</t>
  </si>
  <si>
    <t>e5eef4f5-f7d3-4f29-8d99-8c4a7abfa228</t>
  </si>
  <si>
    <t>33d5e32f-c1a6-4015-b7cb-e656681e5d3d</t>
  </si>
  <si>
    <t>5883e5d8-c9e5-403b-9270-989d85b038f0</t>
  </si>
  <si>
    <t>443a147a-f477-42ec-86e5-08f4d2d9338d</t>
  </si>
  <si>
    <t>e3d80371-52bf-42dd-9a44-fecd6ed81271</t>
  </si>
  <si>
    <t>b182f59a-1a29-4169-bd2a-28806569d159</t>
  </si>
  <si>
    <t>7e4bf7ae-b5f8-44ce-be97-8a592e8fffe5</t>
  </si>
  <si>
    <t>4dacefcc-4dda-496a-9b5a-b51689a00153</t>
  </si>
  <si>
    <t>71a08dbd-2ab0-44d2-9589-2989bb1ed360</t>
  </si>
  <si>
    <t>85294953-d4cb-436a-a1fe-72823f425770</t>
  </si>
  <si>
    <t>fb3b9f33-7805-4617-b8b4-9ac65c00f125</t>
  </si>
  <si>
    <t>e3e8e5ff-9b5d-49ed-9f56-ef8fa3202133</t>
  </si>
  <si>
    <t>a8e49532-5844-4dad-a7e7-ab723a018a13</t>
  </si>
  <si>
    <t>93a8270a-e5ca-4c03-b2ca-b321c162ca95</t>
  </si>
  <si>
    <t>8e46e76f-b673-4397-baf1-3f04b379b0d5</t>
  </si>
  <si>
    <t>6d5911fc-a506-4160-89c9-301c652a177b</t>
  </si>
  <si>
    <t>e5436655-8a73-4b88-a17c-edad884df34f</t>
  </si>
  <si>
    <t>67f486d9-4855-40f3-9614-b46b767ee7c9</t>
  </si>
  <si>
    <t>6c8015df-1c0d-4c14-b16f-58227eeed0f2</t>
  </si>
  <si>
    <t>e523c2fe-7961-448c-a263-8564193e4a45</t>
  </si>
  <si>
    <t>cff8f450-34b0-4170-9ed5-a8db988e5a8d</t>
  </si>
  <si>
    <t>b9152a93-6fe2-4c93-b3ac-4f6a0061fd7c</t>
  </si>
  <si>
    <t>fdca017f-1d5c-4a63-bb23-dfb19cae0ad1</t>
  </si>
  <si>
    <t>a0bb2626-f5dd-44e6-903a-156b858c53d4</t>
  </si>
  <si>
    <t>deb78a77-6ad6-4d31-aaf0-9ed6ebdd35e0</t>
  </si>
  <si>
    <t>445e0021-2c23-4381-b0c8-de7cfbe28729</t>
  </si>
  <si>
    <t>5c5bab6f-7cf9-4662-8feb-8305e68f5252</t>
  </si>
  <si>
    <t>4c3247d4-117a-437f-9cdd-7c111c3c47cf</t>
  </si>
  <si>
    <t>6b4de459-1c02-4459-a1ac-1efae2cbe690</t>
  </si>
  <si>
    <t>def656a5-455f-4a6b-88f1-e41909d22209</t>
  </si>
  <si>
    <t>2ce60862-6602-44f2-b8a2-5c0411c74899</t>
  </si>
  <si>
    <t>6e17f629-dc90-46ad-9b0d-04703f3b1d44</t>
  </si>
  <si>
    <t>c7bcb8bc-dc97-48ad-8d6a-6cbdfa86b913</t>
  </si>
  <si>
    <t>1926d4d4-0f58-436e-820c-45a7dccfa2c3</t>
  </si>
  <si>
    <t>8ba89a7a-d689-45c8-af3f-0b66ef049ef4</t>
  </si>
  <si>
    <t>f7ddcae3-03a4-4b8e-85a6-b8a8b3103ed8</t>
  </si>
  <si>
    <t>d2827ad9-0d50-4479-8f64-22b20868fa62</t>
  </si>
  <si>
    <t>bd06135d-29b1-4a27-8b3a-aefbec478f7c</t>
  </si>
  <si>
    <t>ec14d997-9ff6-470a-ba2e-e3fb36ceeb0e</t>
  </si>
  <si>
    <t>1be4202a-0e80-4de6-872b-7e1bac17f100</t>
  </si>
  <si>
    <t>014780d6-9308-4356-81dc-336de86d9bcf</t>
  </si>
  <si>
    <t>9420972e-ea15-498c-8664-004b6c5c9034</t>
  </si>
  <si>
    <t>2b4c898a-137a-4479-bf73-66b8bfdfcd31</t>
  </si>
  <si>
    <t>0e2476b4-ea86-4c75-80fd-8c84a6754216</t>
  </si>
  <si>
    <t>06251a33-2e91-49d9-bd96-12b054e54a65</t>
  </si>
  <si>
    <t>8d47e3f7-d1eb-4747-8713-6aa1500580c6</t>
  </si>
  <si>
    <t>4f8e512d-1907-4817-b4bd-f92a24fa253f</t>
  </si>
  <si>
    <t>a9a50312-a0c7-43e6-9680-a8783a2a2c6e</t>
  </si>
  <si>
    <t>ce368f82-8f4b-4a4c-9976-55d5e8dc5f60</t>
  </si>
  <si>
    <t>a0f4fc0e-dc79-44a7-b148-565b836a5dbf</t>
  </si>
  <si>
    <t>c0b6556c-1003-40ba-9fd2-610c761e0e41</t>
  </si>
  <si>
    <t>9edf2fad-596b-478d-8b76-4eca590c8318</t>
  </si>
  <si>
    <t>26fb0161-3d36-4875-b492-cee7cdf7909a</t>
  </si>
  <si>
    <t>8d5f2f07-5722-49bc-8f04-6473098440f4</t>
  </si>
  <si>
    <t>f88412cd-8000-4e96-9e6f-9095398c1820</t>
  </si>
  <si>
    <t>38664527-2199-4d9d-b666-aff9150cfdbd</t>
  </si>
  <si>
    <t>b6f5c03d-871c-40ef-b9b8-b06a906f6c89</t>
  </si>
  <si>
    <t>cfc96138-b813-47e5-8c3a-b7909f45412a</t>
  </si>
  <si>
    <t>e2a9902b-a3f5-4189-9bce-e121852e25d2</t>
  </si>
  <si>
    <t>1c1b4c55-8e35-4e2e-815f-5644e7402579</t>
  </si>
  <si>
    <t>58494de1-61af-4a74-b2d9-fc32ab1e0961</t>
  </si>
  <si>
    <t>4be85c6c-a8ad-41d0-8853-6cbd71c012a3</t>
  </si>
  <si>
    <t>44126a20-0ecc-41b3-a679-156af3ed308e</t>
  </si>
  <si>
    <t>b0859c45-8a25-46ca-a4a7-a5e1f5c8728f</t>
  </si>
  <si>
    <t>95987732-bd66-4680-bd69-a1e9e20dcfb3</t>
  </si>
  <si>
    <t>738de2cd-9d99-41f0-a83a-00345133dba7</t>
  </si>
  <si>
    <t>84badcc1-642d-4836-aa71-d147c4a021ea</t>
  </si>
  <si>
    <t>d19c2397-0579-4d9b-848a-d77186d2465f</t>
  </si>
  <si>
    <t>688c6628-0f2f-4e86-a8a0-c023994fb073</t>
  </si>
  <si>
    <t>edf50c37-ac8a-4ae9-b80a-1d46d18fb473</t>
  </si>
  <si>
    <t>a4eddde4-02d7-425f-9fc7-e50d1a80b464</t>
  </si>
  <si>
    <t>6965cbc6-8bd9-4221-baa0-bb4db69dc9a4</t>
  </si>
  <si>
    <t>b0e48b25-9fc7-4928-b396-d18d50ccc0e1</t>
  </si>
  <si>
    <t>6d9dfec8-e022-462b-9e47-dce1b4579e2a</t>
  </si>
  <si>
    <t>a06f4977-978e-432d-9a78-7997d29e63b3</t>
  </si>
  <si>
    <t>2ad82e18-b7c7-489a-991e-3c51ae3c40f4</t>
  </si>
  <si>
    <t>ae520078-7d08-46d6-9b62-0dfb831aaaf9</t>
  </si>
  <si>
    <t>6b7b8ca8-ada9-46c1-a7ad-b3cbaf635949</t>
  </si>
  <si>
    <t>bfdb1676-280e-4579-b68b-55b4ffb6b9fd</t>
  </si>
  <si>
    <t>3f388c0f-890f-40d3-bba7-b5a8ff584ee3</t>
  </si>
  <si>
    <t>f1c4fdd9-3db0-497e-bd4a-b8a892e6b7e1</t>
  </si>
  <si>
    <t>0a3b1ca5-de5f-4853-8882-81f3c837e7bb</t>
  </si>
  <si>
    <t>164fceb6-8a8a-4c99-b4b9-6f70a8e53694</t>
  </si>
  <si>
    <t>7ae90458-bd4a-4e96-987f-0551051efbb3</t>
  </si>
  <si>
    <t>cc0fa8bc-035b-4702-8d24-3cb73cd233ee</t>
  </si>
  <si>
    <t>e4af3eae-25b8-4732-b58d-8719b57db203</t>
  </si>
  <si>
    <t>ad7104a5-a5c9-4e70-9415-1d16d896c825</t>
  </si>
  <si>
    <t>983b7f19-59bd-412e-9434-92037275b42a</t>
  </si>
  <si>
    <t>4cc7fb60-5435-464e-a266-ef5dae1bb93f</t>
  </si>
  <si>
    <t>6a956d9e-cb38-422b-82bd-7d49479a0f2a</t>
  </si>
  <si>
    <t>cea29c56-dab2-49b1-a55d-f17ed8085cd8</t>
  </si>
  <si>
    <t>118d1559-1a4a-4f01-864d-512c6d41c252</t>
  </si>
  <si>
    <t>10385095-2552-4485-998c-6b7401a32db3</t>
  </si>
  <si>
    <t>7a1a21d7-0288-41b5-abec-07e0a3c148ee</t>
  </si>
  <si>
    <t>7f1c4e27-606b-449f-beac-79c57ea608cb</t>
  </si>
  <si>
    <t>de451723-4cad-432c-917e-4d1ccd30baeb</t>
  </si>
  <si>
    <t>2c961615-6bd5-4a98-9721-7277c79bd579</t>
  </si>
  <si>
    <t>5be56fb6-3d40-4e5e-8dea-f533df87b140</t>
  </si>
  <si>
    <t>516f95a7-1b4c-45dc-a1c7-1532c76089fd</t>
  </si>
  <si>
    <t>f9a6838a-b882-4de3-a181-4bf3292a6f25</t>
  </si>
  <si>
    <t>a882f40e-a153-40f8-9823-cf0a9b5b8205</t>
  </si>
  <si>
    <t>f51bb9f4-e5ca-471b-a0d6-7e3dc345d552</t>
  </si>
  <si>
    <t>a9ee7672-9053-47ca-9b10-1165589c8bcc</t>
  </si>
  <si>
    <t>5ab10ffb-4afb-45ed-ad64-e0b5553d98ba</t>
  </si>
  <si>
    <t>fc31dab7-03ea-4ab2-9007-c3b569c5dcc1</t>
  </si>
  <si>
    <t>aab807d3-5111-4e60-a6a2-a0ea24586688</t>
  </si>
  <si>
    <t>6c657e8f-0c0a-429e-85ff-6754168f377e</t>
  </si>
  <si>
    <t>acf265f6-825c-4cfb-9679-b5419f3e3413</t>
  </si>
  <si>
    <t>e1656a0c-0f55-499f-b8a1-0496df392c7c</t>
  </si>
  <si>
    <t>b659d8d4-b048-47af-8b71-9069dc921e95</t>
  </si>
  <si>
    <t>98f26293-3599-4811-ba41-a08b7bb14ad7</t>
  </si>
  <si>
    <t>fe273be8-c160-471c-9642-26bb1fc5564a</t>
  </si>
  <si>
    <t>1d66e443-06a9-4647-b984-de5db701e1fd</t>
  </si>
  <si>
    <t>fc54f115-2cf3-4fad-aa5d-375187a6e952</t>
  </si>
  <si>
    <t>b8683e07-3b84-4c64-820c-400f433ce684</t>
  </si>
  <si>
    <t>9c0d85aa-692b-42f7-9dbb-26b420bcea1f</t>
  </si>
  <si>
    <t>33f90a5a-ddae-4e62-b200-00d885ee4b0e</t>
  </si>
  <si>
    <t>4da723cd-656f-4fd0-9b6a-dda7a0ae2cd3</t>
  </si>
  <si>
    <t>730d92e9-d82c-4140-be26-f8f80c9815be</t>
  </si>
  <si>
    <t>4072e494-524a-4081-ae43-acd5fc14f8b3</t>
  </si>
  <si>
    <t>136f1115-c1b6-49ab-8067-56a26b2af07d</t>
  </si>
  <si>
    <t>5e9c9db4-46a2-460a-ac34-fa7eec1482e1</t>
  </si>
  <si>
    <t>00f2a458-d5fa-400b-8e68-f7c597674716</t>
  </si>
  <si>
    <t>bf914e22-482d-41ec-a604-a709ee9550aa</t>
  </si>
  <si>
    <t>263c4062-d13f-4fa6-b982-c0962ddd4e32</t>
  </si>
  <si>
    <t>6a990ec6-89c1-4d74-a297-3e0171fb1e4b</t>
  </si>
  <si>
    <t>f6134fb8-c98e-4a84-8ff4-ee1eee877a8e</t>
  </si>
  <si>
    <t>1ab6494e-a1ae-49fb-94bb-82aa1fb8af20</t>
  </si>
  <si>
    <t>079fa045-d607-4328-b460-dc15cd2bf0ef</t>
  </si>
  <si>
    <t>5efe7ac7-abe0-4870-8847-7a85c30cbcaf</t>
  </si>
  <si>
    <t>410970ef-7e90-4e4c-8e94-8a7e9908152c</t>
  </si>
  <si>
    <t>b012cdb8-19da-44e9-b142-1262833f3e72</t>
  </si>
  <si>
    <t>5690f763-296b-415b-b6b5-ac10cee0efdf</t>
  </si>
  <si>
    <t>ec5aaa95-64fe-496d-9d82-0d91e6d0f04c</t>
  </si>
  <si>
    <t>0948ed3f-6c17-4207-a5bb-7f8972f55f5c</t>
  </si>
  <si>
    <t>91b3f83b-2f60-4750-89f4-ecef234847d3</t>
  </si>
  <si>
    <t>c1661b78-44c0-4331-ac32-bfcb36ec4976</t>
  </si>
  <si>
    <t>94709f9d-3a94-4ef1-8b41-1c4b5b68377b</t>
  </si>
  <si>
    <t>818479c3-2c0c-49ae-a879-b2fbd645227b</t>
  </si>
  <si>
    <t>9983f8cc-72db-4ec3-83fa-97b2e5b090d9</t>
  </si>
  <si>
    <t>b7df287b-4ce2-4995-afc2-c020c93d5a5a</t>
  </si>
  <si>
    <t>2e8907fc-fa85-436d-802e-196be62afc38</t>
  </si>
  <si>
    <t>eb801b40-7e6b-40b0-8d09-4e92f3c15930</t>
  </si>
  <si>
    <t>ccea4448-d335-4715-899f-55cbf4589bf0</t>
  </si>
  <si>
    <t>ec6d6db2-bca8-4ac5-b3b0-1c30e899718f</t>
  </si>
  <si>
    <t>e41d2a29-2edd-40d1-bd5d-106609f0fb07</t>
  </si>
  <si>
    <t>f809df55-17e6-4db1-a8a2-f2f8389474b4</t>
  </si>
  <si>
    <t>96775113-2f1c-429f-a268-10f021f2400d</t>
  </si>
  <si>
    <t>c8bafa93-fb8a-447f-8a64-d7eb41d3610c</t>
  </si>
  <si>
    <t>5aa477f6-f50c-4038-80e9-79cf843e169b</t>
  </si>
  <si>
    <t>6faad92b-84e0-4705-a40f-6b864e59c119</t>
  </si>
  <si>
    <t>d59cb18e-c77f-4d33-a60a-5fea4ef690f6</t>
  </si>
  <si>
    <t>63275cc4-1fbc-4d0e-b696-5ffd76e37a18</t>
  </si>
  <si>
    <t>b2019a4e-ed25-4219-9df2-7a461fdc5957</t>
  </si>
  <si>
    <t>c32a51e4-3415-4714-8700-998a7e17188c</t>
  </si>
  <si>
    <t>8a3462e8-6827-458a-a668-0a27fa6aad37</t>
  </si>
  <si>
    <t>3fbeba27-e4b2-4833-b6a8-8ddf55ae4ac4</t>
  </si>
  <si>
    <t>82b83ed8-2ce7-4ca2-97f8-4f542793c7d2</t>
  </si>
  <si>
    <t>3290e9b7-adb7-4149-8dba-8f626feae690</t>
  </si>
  <si>
    <t>dcb10537-9c94-46e4-a9ee-dc0d78772fc2</t>
  </si>
  <si>
    <t>a6917df5-043b-4a5a-b8fc-c3b09720d41f</t>
  </si>
  <si>
    <t>7c4bd65f-21dc-46a8-ba1e-0563ae603d0a</t>
  </si>
  <si>
    <t>25ee5419-2008-4a80-8dcd-8d0577788e3f</t>
  </si>
  <si>
    <t>76aa3a62-42b9-4ca5-beee-a60582f6d04f</t>
  </si>
  <si>
    <t>1f579edc-d409-40a8-a9ba-fef4f441b116</t>
  </si>
  <si>
    <t>f6a6c731-31a2-4816-ab87-a502a10a71c8</t>
  </si>
  <si>
    <t>0d2ba690-53b9-4640-926c-8fc8d889710f</t>
  </si>
  <si>
    <t>3905eb71-451e-4b19-a72a-63f6ac41593c</t>
  </si>
  <si>
    <t>d1560b3c-653b-47f1-863d-399c2a1949af</t>
  </si>
  <si>
    <t>940470ef-f0f4-47ea-9577-e8c2052c9c51</t>
  </si>
  <si>
    <t>0fd7ad46-7a75-4763-b8ae-0530a7a2fdd6</t>
  </si>
  <si>
    <t>7b924684-7653-41d8-a159-6e9e6ec872f0</t>
  </si>
  <si>
    <t>cf7ae5a3-7a8d-4e3c-8af1-527aa4dd19a9</t>
  </si>
  <si>
    <t>bd55acfd-0dbb-4558-920a-56af36bb5fff</t>
  </si>
  <si>
    <t>d3077c80-316a-4195-a6b5-da80b2a0f1b6</t>
  </si>
  <si>
    <t>8c712870-9bd6-4a68-a995-f1de77d5df8e</t>
  </si>
  <si>
    <t>eefc5ac5-0b64-47f5-8a91-26de16981c09</t>
  </si>
  <si>
    <t>52f3c3d8-e8e2-405c-946a-eae6a036ce75</t>
  </si>
  <si>
    <t>f02b4e96-cd29-40ef-b7e8-48f971634073</t>
  </si>
  <si>
    <t>01005d67-58ea-4355-9813-0a30806fbfaa</t>
  </si>
  <si>
    <t>b8a614a1-b0c7-4803-a03a-bac31b6938f8</t>
  </si>
  <si>
    <t>c51a7a4a-2bfa-4c17-a247-df16b8bbf5df</t>
  </si>
  <si>
    <t>b14917b4-de0c-4f2d-8b42-f43ed9939289</t>
  </si>
  <si>
    <t>1d580e15-05be-4922-bdff-3aae43239295</t>
  </si>
  <si>
    <t>b6d1e86b-417f-4273-889c-2c9637ba8d52</t>
  </si>
  <si>
    <t>f10f4c0d-39e3-438c-935e-fcc7beb393f1</t>
  </si>
  <si>
    <t>a3c66804-b987-4f5f-a69f-6329f61ba6cd</t>
  </si>
  <si>
    <t>788b421b-7cc9-4f94-a726-73bd3ba0ee02</t>
  </si>
  <si>
    <t>f3a48c94-19db-4a6c-9334-e5308fc2c4c2</t>
  </si>
  <si>
    <t>76700f32-c4d4-4dd2-b6b1-aba2f0b52b56</t>
  </si>
  <si>
    <t>afc884dc-5740-47a7-822e-d6922c307585</t>
  </si>
  <si>
    <t>f905fab5-30ba-4b18-a123-5bdd168bf829</t>
  </si>
  <si>
    <t>141b3715-752c-4a83-92a1-43ecdfd571ef</t>
  </si>
  <si>
    <t>b82b1ef3-43bf-4ed2-b589-6a81ac5972b3</t>
  </si>
  <si>
    <t>d18cfd11-fa03-404e-a175-d0b76cf49f67</t>
  </si>
  <si>
    <t>5b94feb5-a8e4-4406-94fc-bf6e97c6f10a</t>
  </si>
  <si>
    <t>7945a5a8-295a-4400-9a1d-38303613b6d9</t>
  </si>
  <si>
    <t>2dfb38f5-77f3-45b2-a036-92b5348429a6</t>
  </si>
  <si>
    <t>7ce43c84-60f3-42f4-834a-a6e6b591e104</t>
  </si>
  <si>
    <t>70056f1d-7fd1-4bfd-b405-d7d718592693</t>
  </si>
  <si>
    <t>0caa83d7-7995-4f44-b299-99387dd745ac</t>
  </si>
  <si>
    <t>47c27a8d-8f40-4727-a725-c17e8ae308ea</t>
  </si>
  <si>
    <t>b435f9e0-f24f-4abd-a359-4ee0ad992019</t>
  </si>
  <si>
    <t>0f26cf7b-099b-4631-b91b-c5a649da8ba1</t>
  </si>
  <si>
    <t>35c8c2f6-ad15-442f-b00f-005ea71e83d0</t>
  </si>
  <si>
    <t>01ae09d0-d3f3-45b1-bb4e-d76bd6bc8ba5</t>
  </si>
  <si>
    <t>711efa37-e8d3-42c4-855d-70505a7f8785</t>
  </si>
  <si>
    <t>a852c2ee-b875-4c95-a9f1-7873890e6eb7</t>
  </si>
  <si>
    <t>5ea2698a-2727-498f-9540-603cb740b2b1</t>
  </si>
  <si>
    <t>500be040-5054-4b45-a2fe-0a8ef0c93e52</t>
  </si>
  <si>
    <t>d54dd341-60ab-4bbf-8c4c-7acdcd12e056</t>
  </si>
  <si>
    <t>f0058719-2197-4d22-9852-0852435d147c</t>
  </si>
  <si>
    <t>75f949d4-2c42-4884-8131-9d6f78806ef3</t>
  </si>
  <si>
    <t>14f3e197-5737-4fd5-bb76-04ea4b04a49b</t>
  </si>
  <si>
    <t>daa05367-13d1-434b-8c52-534f0168ecf3</t>
  </si>
  <si>
    <t>482fd773-ca27-4cf3-b34c-33f679c7d340</t>
  </si>
  <si>
    <t>9facfec8-7f90-40ae-8a59-f3802db2ac35</t>
  </si>
  <si>
    <t>0b0169a9-0314-4c85-aa63-a0678fdc80e1</t>
  </si>
  <si>
    <t>580652d1-6aaf-44da-a826-d2696d6261ae</t>
  </si>
  <si>
    <t>91eb4ad7-3114-4a5e-9e85-388330dbdef0</t>
  </si>
  <si>
    <t>427052d8-fdba-4691-9bf4-ee25b6e5855e</t>
  </si>
  <si>
    <t>3b11975d-9360-41e9-b9c2-54c95d86ccbe</t>
  </si>
  <si>
    <t>3ac848ea-f94f-43d7-96fb-eaa6ea8d7c73</t>
  </si>
  <si>
    <t>62872b50-0a8d-4546-afab-feb6a10e2382</t>
  </si>
  <si>
    <t>85fdb4f7-9103-45e9-9345-4d366729ed3d</t>
  </si>
  <si>
    <t>b1b03b09-efa4-470d-844d-982ec5961703</t>
  </si>
  <si>
    <t>8bd31c1a-4bf6-4cc5-8932-95e68e3f8723</t>
  </si>
  <si>
    <t>700da40d-34dd-4120-a90f-d2c8831946c1</t>
  </si>
  <si>
    <t>2792f875-9e76-4f53-8ded-e3337390aa56</t>
  </si>
  <si>
    <t>9fac4aea-6634-4bde-9307-6f8fe2d89c1c</t>
  </si>
  <si>
    <t>78c060a0-96b6-40d8-ae95-7577270c7c71</t>
  </si>
  <si>
    <t>a67e01e2-3ab0-4923-a245-d503f61fd99a</t>
  </si>
  <si>
    <t>1264b432-8bf2-431d-a840-c2cd7d3724f1</t>
  </si>
  <si>
    <t>32701a66-7f04-45de-ba0b-d38d2166d2b2</t>
  </si>
  <si>
    <t>bf610589-bb3d-4ee0-adf0-374421ddee41</t>
  </si>
  <si>
    <t>72d5f09a-8afe-41cb-a4c7-f35d567fe112</t>
  </si>
  <si>
    <t>6d5e0c42-258a-43ed-a5cb-e393267f8ec2</t>
  </si>
  <si>
    <t>f3d43d75-c232-4d9f-b7fb-1eeb392031c5</t>
  </si>
  <si>
    <t>3f4a4436-84b9-48be-9872-b9b74740078a</t>
  </si>
  <si>
    <t>b095e008-e8ef-42e8-bf92-987aa9b34bec</t>
  </si>
  <si>
    <t>7df897e1-91d3-43aa-ac2b-0d5922086af7</t>
  </si>
  <si>
    <t>7d681ce4-d340-45d8-b14a-bf90aa70185f</t>
  </si>
  <si>
    <t>80443148-c1b8-4ac2-b9c1-c09ca81e6889</t>
  </si>
  <si>
    <t>fbacefab-e413-4627-bda8-e8076474adcb</t>
  </si>
  <si>
    <t>41924d40-9868-42ce-ba9a-d0a2a0138c9c</t>
  </si>
  <si>
    <t>06a8794c-1823-4f8a-bc7a-680cccde6bef</t>
  </si>
  <si>
    <t>2e815331-ec21-44a6-bd42-0937e27afb48</t>
  </si>
  <si>
    <t>83ca5599-beef-4f50-9796-5bed5afd29b7</t>
  </si>
  <si>
    <t>f1bfa0e3-66b0-4419-9de3-97b4780386e1</t>
  </si>
  <si>
    <t>27b50794-9450-460b-a5be-cbdf160f206b</t>
  </si>
  <si>
    <t>dfcf4004-4cb7-4ad6-855c-af1cda301889</t>
  </si>
  <si>
    <t>18d5ec69-7698-4a72-8f1c-06a964562e34</t>
  </si>
  <si>
    <t>221030e7-06e5-4edf-9545-2d070fd11d1d</t>
  </si>
  <si>
    <t>b77a9b7c-35aa-4ebc-8498-30e00f6a8e4b</t>
  </si>
  <si>
    <t>586faec2-4dd5-402d-9788-24bba10679d8</t>
  </si>
  <si>
    <t>64febc6b-8cfe-4fe2-ba89-a72484fedca0</t>
  </si>
  <si>
    <t>Derden - Overig - Univar</t>
  </si>
  <si>
    <t>e1df6bba-4851-4a9b-96a9-1243fd9e394e</t>
  </si>
  <si>
    <t>a039cfd9-d857-4ef5-8404-a3c02e443677</t>
  </si>
  <si>
    <t>72c284fb-bd7f-4170-b827-f9cb5da8994d</t>
  </si>
  <si>
    <t>ed3cebcc-368f-4e3a-947f-a67ce39a8474</t>
  </si>
  <si>
    <t>846c9672-49ea-4cac-a68e-e854bcb307d7</t>
  </si>
  <si>
    <t>2436d02e-f919-402d-a24e-4a15de8f169e</t>
  </si>
  <si>
    <t>1516da70-f4b8-45e8-82d2-5b6a3373497a</t>
  </si>
  <si>
    <t>@hasWhitebarETCSIndicator</t>
  </si>
  <si>
    <t>d068977e-4400-49ce-820d-8e6e12597b3a</t>
  </si>
  <si>
    <t>423274ab-8785-4451-863a-e8850fe3a93a</t>
  </si>
  <si>
    <t>48fbc371-4769-4bb2-8130-0f74e46fc5a3</t>
  </si>
  <si>
    <t>8937f0b4-3020-412b-9939-07b8630d4da9</t>
  </si>
  <si>
    <t>a84d0f6b-1042-46ea-93b0-58b5cbf4ca4e</t>
  </si>
  <si>
    <t>ba2d2c38-fe79-40a3-b130-40c7b62a12cf</t>
  </si>
  <si>
    <t>a4e277f1-cad2-4a9c-97f8-c0a28fa7c010</t>
  </si>
  <si>
    <t>684052a4-52f7-4b5a-909d-d16dbac23376</t>
  </si>
  <si>
    <t>335825e6-833d-4a28-abb0-d2faf87900f3</t>
  </si>
  <si>
    <t>a5d9dc03-61bf-42bc-aac3-1657b0e9ade4</t>
  </si>
  <si>
    <t>519e0ede-e006-4c2d-aa6c-9812c7d583ab</t>
  </si>
  <si>
    <t>9711cf39-4664-43a5-a993-5646baecb548</t>
  </si>
  <si>
    <t>422ef0c5-aaa4-42e6-9e71-0210e578f130</t>
  </si>
  <si>
    <t>80fb0a09-fe8c-4630-adf5-be4a9c57c7fb</t>
  </si>
  <si>
    <t>6a4bc5e2-3cf2-41ee-9e8e-47f177626fb8</t>
  </si>
  <si>
    <t>682aa33f-5b6a-4f7d-a2b2-9a092429bfcb</t>
  </si>
  <si>
    <t>47cb6b1c-dcb3-478a-aa60-beb424653bac</t>
  </si>
  <si>
    <t>f5a8ebb7-7542-469e-a14e-9b1f160dbbae</t>
  </si>
  <si>
    <t>6d6a5cad-9df4-4437-83fe-59630308d142</t>
  </si>
  <si>
    <t>ad531b7d-1444-42af-b3fb-099205d304d9</t>
  </si>
  <si>
    <t>934bc1ec-8178-4fc6-aac0-d554307ba1c0</t>
  </si>
  <si>
    <t>538417f3-7dc8-4440-80eb-6c166d5eb1ac</t>
  </si>
  <si>
    <t>b80c90a5-76d1-41e8-9d0e-975ea76dfc47</t>
  </si>
  <si>
    <t>c38baaa4-2335-4b62-a35c-9513d4832353</t>
  </si>
  <si>
    <t>fc13e374-e860-471c-ae75-847b8d42612f</t>
  </si>
  <si>
    <t>e5506f9c-92ec-4efa-85fb-bb300313205c</t>
  </si>
  <si>
    <t>3a842f71-cc34-48ad-87f7-33332603dbe3</t>
  </si>
  <si>
    <t>72929a6e-9a15-42e5-8935-cbac81c01a72</t>
  </si>
  <si>
    <t>e9ef2f23-21a0-41a8-9225-352eceeb4e86</t>
  </si>
  <si>
    <t>006bad46-3a3c-4e95-8430-c51acf64f668</t>
  </si>
  <si>
    <t>fe2a2295-b5e5-484f-a4a4-b544dfb22174</t>
  </si>
  <si>
    <t>19dd0685-620c-4f2c-82a8-6327b2fd3648</t>
  </si>
  <si>
    <t>b1e97147-4881-4ff1-b507-1cdee622e5ec</t>
  </si>
  <si>
    <t>7f4504c7-a843-4b95-8934-33f00dd7b2d3</t>
  </si>
  <si>
    <t>80348af9-9177-4c5d-a9de-341295b47371</t>
  </si>
  <si>
    <t>939e7ef1-8b1f-410a-b44f-8638fe305cfa</t>
  </si>
  <si>
    <t>5c7c9f1f-df89-4446-8a65-d6fd087eef7e</t>
  </si>
  <si>
    <t>385811cd-44cc-4e00-833d-7a018330482b</t>
  </si>
  <si>
    <t>2b15dce2-6d1a-4bea-a68f-a5aac6a776c0</t>
  </si>
  <si>
    <t>abf29fbf-93bc-4087-9e9f-770115a989f9</t>
  </si>
  <si>
    <t>e6056cc4-7b4e-474c-9596-9820c20bacfa</t>
  </si>
  <si>
    <t>b5afa480-7bec-4fa6-8f0b-4f41e830945b</t>
  </si>
  <si>
    <t>83cdd932-ea16-40b9-bbb4-830e795286d0</t>
  </si>
  <si>
    <t>fc6e3e9c-d463-4494-8c97-182ba0ca8a05</t>
  </si>
  <si>
    <t>70f5e8e6-c7ed-493f-bc50-d4d4c99df364</t>
  </si>
  <si>
    <t>938bbae2-6ef1-4bdd-aeea-a29e7197ff81</t>
  </si>
  <si>
    <t>7c1eefa9-5510-45ce-afb8-3057581d7af7</t>
  </si>
  <si>
    <t>7c614899-020b-4c72-b301-60f070ddc40a</t>
  </si>
  <si>
    <t>d5bad5bb-35c9-43a9-84e6-7e65d21efe0c</t>
  </si>
  <si>
    <t>b6707e10-0155-4c2c-9533-af76128a064d</t>
  </si>
  <si>
    <t>dbb579cb-09dd-41bc-9184-c23f6d3985fa</t>
  </si>
  <si>
    <t>7b0130f5-7c86-4e9c-9104-248c5e52ddfc</t>
  </si>
  <si>
    <t>4238d5eb-62fc-425d-927b-c2f349fa74e3</t>
  </si>
  <si>
    <t>1e4826c2-a05c-4c27-9665-9d039317bc98</t>
  </si>
  <si>
    <t>0a116b42-be5b-420a-8254-80be39a948f2</t>
  </si>
  <si>
    <t>3a2599ff-5ac9-4478-a2f3-a4e078441f7f</t>
  </si>
  <si>
    <t>def3a37a-d31b-4ba2-944d-7fb4351a76bc</t>
  </si>
  <si>
    <t>a8cd1521-9595-40af-9954-96aa4aa23c02</t>
  </si>
  <si>
    <t>958b651d-3b4e-4149-8366-ca8c2024584b</t>
  </si>
  <si>
    <t>80c5218e-e31c-4145-a745-b13bb4e0d0e2</t>
  </si>
  <si>
    <t>729358c5-f6b9-48a5-ba7c-4dacf0e7d174</t>
  </si>
  <si>
    <t>47292f95-b837-474b-bb02-4f6d9dc89f0d</t>
  </si>
  <si>
    <t>4974045c-0d87-476c-95da-d9df27d71dea</t>
  </si>
  <si>
    <t>Location.GeographicLocation.gml:Point.gml:coordinates</t>
  </si>
  <si>
    <t>111210.482,400568.398</t>
  </si>
  <si>
    <t>111154.556,400575.073,8.630</t>
  </si>
  <si>
    <t>55c76a88-6c7b-44ec-bdaf-2513885e18e5</t>
  </si>
  <si>
    <t>111211.142,400574.894</t>
  </si>
  <si>
    <t>111155.594,400583.119,8.630</t>
  </si>
  <si>
    <t>1c25f4cf-3ae5-4988-834b-a837810d3f16</t>
  </si>
  <si>
    <t>111212.11,400581.424</t>
  </si>
  <si>
    <t>111156.583,400590.096,8.630</t>
  </si>
  <si>
    <t>21e949a5-4b35-4449-a3af-a2c3aa0dd570</t>
  </si>
  <si>
    <t>@isMountedOnGantry</t>
  </si>
  <si>
    <t>eaf161d2-dc44-4af7-ab53-ff7c10c11915</t>
  </si>
  <si>
    <t>@hasShuntingIndicator</t>
  </si>
  <si>
    <t>@hasSpreaderLens</t>
  </si>
  <si>
    <t>66b554d0-4a29-40ac-8f0e-ab0b48d7360f</t>
  </si>
  <si>
    <t>@hasDangerSign</t>
  </si>
  <si>
    <t>4cc41adc-24fc-470a-8196-4f68ef1e3f5b</t>
  </si>
  <si>
    <t>4c3e3648-176d-44d6-add4-3b2cbbceccf3</t>
  </si>
  <si>
    <t>6ef6c97b-5e2e-44fc-a2ee-3fffaafe3d94</t>
  </si>
  <si>
    <t>bdf4976d-957a-47f7-923b-113306a7fdec</t>
  </si>
  <si>
    <t>620054ca-b47b-42be-bc67-9058a489fc77</t>
  </si>
  <si>
    <t>4cbfbfaf-f709-436b-9d73-6f145bd2ad76</t>
  </si>
  <si>
    <t>0ecc143b-375b-493d-bc34-06d951a6bccb</t>
  </si>
  <si>
    <t>7c0a045e-eae3-4234-97a1-1283fc1d672b</t>
  </si>
  <si>
    <t>2795513c-01b6-4262-9de9-1fcacd455e5b</t>
  </si>
  <si>
    <t>3bee7821-bf55-44b5-a281-8a47e489fb9b</t>
  </si>
  <si>
    <t>af0e0336-f923-4e1f-8e7e-efc31b1746e7</t>
  </si>
  <si>
    <t>a6ca358e-7f5a-4508-af5d-880e6046fdf5</t>
  </si>
  <si>
    <t>0614489e-bace-4022-a47b-4b0d6ab8afc3</t>
  </si>
  <si>
    <t>2c0f7e33-bcc6-46b3-9405-763921f768d1</t>
  </si>
  <si>
    <t>e7db1585-7474-4f59-a266-24d30bf83f65</t>
  </si>
  <si>
    <t>0c4d1cd4-c204-4e7c-9b07-55612bc48bfe</t>
  </si>
  <si>
    <t>6e68e8ff-bba8-475a-ab16-9792fed908e0</t>
  </si>
  <si>
    <t>fd7f106f-d391-4b6a-a215-25be34b39d5c</t>
  </si>
  <si>
    <t>6579f5b9-f143-4b38-ba22-a99b20dc6925</t>
  </si>
  <si>
    <t>40f7b906-7ef5-4679-840d-01e0f998c88d</t>
  </si>
  <si>
    <t>526d29d9-1a16-44da-8901-df4f38e9efe7</t>
  </si>
  <si>
    <t>76590638-b3d2-4b40-91f6-587a6fffe204</t>
  </si>
  <si>
    <t>3e777350-3410-4a64-806c-88a5d074d937</t>
  </si>
  <si>
    <t>c71d9047-59ab-43b1-bfe5-d4498b7f29a6</t>
  </si>
  <si>
    <t>ecce9d7f-a2b3-4de2-a848-e32913e3dbbd</t>
  </si>
  <si>
    <t>9b830871-debe-4c45-905d-b11b5ae8000b</t>
  </si>
  <si>
    <t>bef3032d-b445-4132-942f-926d7013ec1f</t>
  </si>
  <si>
    <t>a01f4a8d-a938-431a-a771-aa263278f409</t>
  </si>
  <si>
    <t>f08a6da9-55a8-4757-a6e5-544debfeebab</t>
  </si>
  <si>
    <t>e0af7e11-d3ab-4a35-9137-4b1917dbf395</t>
  </si>
  <si>
    <t>fb901217-77ac-4894-bdf3-e3319edcb5cb</t>
  </si>
  <si>
    <t>25a7d358-8b59-4e6f-b473-876d1834afdf</t>
  </si>
  <si>
    <t>b93ffb6d-b81d-4bc9-a972-780376d478ae</t>
  </si>
  <si>
    <t>58ee35e8-a58d-46c6-b4f6-47c432173caa</t>
  </si>
  <si>
    <t>2709eb14-dd7b-4bae-bd0c-c2cf6c17ce21</t>
  </si>
  <si>
    <t>92bb4ab1-e308-461c-bcf6-3008d9047996</t>
  </si>
  <si>
    <t>f18e83c7-1381-42ed-906b-1b738cbba16d</t>
  </si>
  <si>
    <t>8a84f261-3829-40d5-990b-7331ade85d76</t>
  </si>
  <si>
    <t>18f4d6e5-1921-48ee-b4a3-bc47ee3955a3</t>
  </si>
  <si>
    <t>95183258-43fc-4851-b278-472b88cce6ad</t>
  </si>
  <si>
    <t>c8e59daa-e1e0-4d0e-bebb-664082813e0b</t>
  </si>
  <si>
    <t>37b7ebf7-d422-4828-bc36-c0e8d6860cdb</t>
  </si>
  <si>
    <t>d4680bb9-a0ef-41e6-aaeb-376799aafb99</t>
  </si>
  <si>
    <t>2c5d0998-a9c5-4479-910e-cd3434eb7953</t>
  </si>
  <si>
    <t>a1e33b7f-6069-4d1a-8684-b6c25c7e7a14</t>
  </si>
  <si>
    <t>3e564731-9a34-4ec2-999e-287d0c13393f</t>
  </si>
  <si>
    <t>956c09f3-8d01-4da9-8315-4ac7cddde0c6</t>
  </si>
  <si>
    <t>ff811b0b-b27b-4ca9-8ea4-9622d012d3bb</t>
  </si>
  <si>
    <t>7f62512f-5968-4911-a992-89ce842d45aa</t>
  </si>
  <si>
    <t>147d7555-b74d-47b1-b481-165c4af4251b</t>
  </si>
  <si>
    <t>883766aa-3394-4389-81d7-062a3bc1c50e</t>
  </si>
  <si>
    <t>11ef18a5-88c6-48e8-9071-9bfc7706b7a5</t>
  </si>
  <si>
    <t>ba5546bc-ccf0-4715-994b-9af2685d83de</t>
  </si>
  <si>
    <t>b0b28b2a-061a-4dcf-a961-595626fbf870</t>
  </si>
  <si>
    <t>5d72c688-50ae-4888-995c-b0dda15d2540</t>
  </si>
  <si>
    <t>501dbb04-46ac-4737-ae19-b804aae8ff14</t>
  </si>
  <si>
    <t>24a4e4f2-0858-44d5-a4ce-832cb30a7472</t>
  </si>
  <si>
    <t>4f3caf26-ad03-4a27-ae05-30186bf2a961</t>
  </si>
  <si>
    <t>eb6a252e-f244-4f8e-958b-933162125a11</t>
  </si>
  <si>
    <t>44994391-bd34-4a38-8c94-a20b45f3dbca</t>
  </si>
  <si>
    <t>078d29cf-6f1a-4a52-ae61-eef1f8e53afd</t>
  </si>
  <si>
    <t>d999d990-60d9-4be2-966e-ba2c64a40270</t>
  </si>
  <si>
    <t>db1697a8-4193-4d12-9ca2-93c27fcb08f4</t>
  </si>
  <si>
    <t>a19e26ee-de2d-4f38-be63-fc81eb6dacfa</t>
  </si>
  <si>
    <t>cf9be421-e96c-4636-a699-8caefa8a1a85</t>
  </si>
  <si>
    <t>f349e88b-508c-46fa-945a-73c9499f068b</t>
  </si>
  <si>
    <t>52509628-7103-40d2-a787-293a95b61803</t>
  </si>
  <si>
    <t>2d2f10c4-053b-4eb3-888d-c83dc5c06d04</t>
  </si>
  <si>
    <t>76c0953e-2a90-443d-8e1c-c24f20cc6c69</t>
  </si>
  <si>
    <t>0ecd133c-11d0-4f2d-8a11-2d7b721fe848</t>
  </si>
  <si>
    <t>26b1116e-bbf9-454c-b875-c79ac608dd00</t>
  </si>
  <si>
    <t>04920749-ef05-4d4c-ac88-a5345c9a3811</t>
  </si>
  <si>
    <t>71bb571e-7f4a-486e-b826-93ea2884d03e</t>
  </si>
  <si>
    <t>16f56ab5-3b2f-438e-a75a-70258a9b3679</t>
  </si>
  <si>
    <t>2ab59e44-5915-47cf-abea-e38ab0a15b47</t>
  </si>
  <si>
    <t>84919cbc-80f2-4af1-aee1-21c6c7c00168</t>
  </si>
  <si>
    <t>d6dcc624-b045-42d0-9d43-267a3f4a5187</t>
  </si>
  <si>
    <t>19fa7b0b-9078-4960-b965-884f9b90c8a2</t>
  </si>
  <si>
    <t>e6255ad9-c3d0-4436-a664-a5693e082981</t>
  </si>
  <si>
    <t>0a8c5bd3-5619-43a9-93c8-7a6f0c3895b9</t>
  </si>
  <si>
    <t>3ca0424b-eb71-4cfa-9a2e-c7942b9d9c30</t>
  </si>
  <si>
    <t>99dd4218-d3be-49fa-89aa-f8b993c4d38d</t>
  </si>
  <si>
    <t>33ec1a50-6952-4bc0-8f7e-3396789a7602</t>
  </si>
  <si>
    <t>13c8f5c4-4618-44c8-9ebd-793c1b4e4b54</t>
  </si>
  <si>
    <t>a58e0587-115d-4ee2-85c3-3a7743314729</t>
  </si>
  <si>
    <t>a441e17c-56be-404d-94e1-5d7e6c3a1cf7</t>
  </si>
  <si>
    <t>d034293e-afb3-45d5-ad66-ee78b6b24fb1</t>
  </si>
  <si>
    <t>d7444ce8-68ed-451b-be67-ced257fb5081</t>
  </si>
  <si>
    <t>d63c1355-4ed1-4b18-bc93-a834c8c94b7e</t>
  </si>
  <si>
    <t>f5310f3f-38e4-40c7-9099-1d5d59577dc4</t>
  </si>
  <si>
    <t>e0c18117-3f4a-48fa-a309-70648de335a8</t>
  </si>
  <si>
    <t>ea17e10b-3d26-428f-af36-0129f645c3a9</t>
  </si>
  <si>
    <t>0ef6791f-c2a2-4a22-9a2a-6c7cbce85239</t>
  </si>
  <si>
    <t>7ac4af4b-9063-4d0c-bc6d-d8b1941bd77d</t>
  </si>
  <si>
    <t>da470db4-7342-46a9-92da-ecebdf61efe1</t>
  </si>
  <si>
    <t>d7bd6619-c5d9-4663-be74-7480ed1b4a60</t>
  </si>
  <si>
    <t>f093e9fe-8862-49f7-899e-d4a9758b595b</t>
  </si>
  <si>
    <t>a2eae769-40d8-46ce-833d-6465f2569935</t>
  </si>
  <si>
    <t>12191db9-8a31-4795-8d27-6d6593231d28</t>
  </si>
  <si>
    <t>b7546d98-f603-4413-82df-0850ebe5ecae</t>
  </si>
  <si>
    <t>3277a631-625b-4747-8af4-36cb1942e5ba</t>
  </si>
  <si>
    <t>4b4c5356-70ff-4cd2-9b6f-775c8c238793</t>
  </si>
  <si>
    <t>f1474ea3-15f0-47af-a0e9-cbd289db22f3</t>
  </si>
  <si>
    <t>fc04bc8b-bf25-4ef8-ba94-b61f11dadcf8</t>
  </si>
  <si>
    <t>6e00e58a-3eea-40c8-a390-6a3de4fe9acf</t>
  </si>
  <si>
    <t>a96c8365-adb2-42f5-8f7c-38712a9dcfb9</t>
  </si>
  <si>
    <t>93d1d014-6d30-4353-8529-4d7a510e0749</t>
  </si>
  <si>
    <t>f001b3cd-5a3b-4e7e-b5b2-ae9ec70bdcd6</t>
  </si>
  <si>
    <t>9487d7b2-2858-4904-8d45-065a35d2dc59</t>
  </si>
  <si>
    <t>d4ec6121-77e7-4961-a291-31f8b9880a8a</t>
  </si>
  <si>
    <t>7ed6bd87-679e-4c84-a36f-48e911e283eb</t>
  </si>
  <si>
    <t>9afcd46c-888c-4ff5-bc12-66e139f19f59</t>
  </si>
  <si>
    <t>d8d128dd-3006-4408-ac22-8f617813f203</t>
  </si>
  <si>
    <t>0f80e874-1a44-4a80-9016-48fd87e7c5fd</t>
  </si>
  <si>
    <t>a647de05-7a97-4426-85de-01920d641913</t>
  </si>
  <si>
    <t>461c34da-c20f-4a7a-a411-37c4789770f4</t>
  </si>
  <si>
    <t>f62e3e6d-7a7e-4308-ad4f-3aacea163f49</t>
  </si>
  <si>
    <t>4bf70f3a-aa77-4e8b-b01e-36cff649f63e</t>
  </si>
  <si>
    <t>97d50d70-a2a9-470b-b071-fd4ed556e679</t>
  </si>
  <si>
    <t>8b60c521-ae81-4a59-9fe0-aa7830e88cec</t>
  </si>
  <si>
    <t>c639de4d-18e7-4f75-91ea-f7c4208e703b</t>
  </si>
  <si>
    <t>c453139c-3949-4a8a-aed6-f10c9c803cdf</t>
  </si>
  <si>
    <t>1b0529a8-3684-4b11-93f1-3726a803c6f0</t>
  </si>
  <si>
    <t>640a9705-93ad-459b-b106-184c64a6bc00</t>
  </si>
  <si>
    <t>948afece-9c87-46a5-88af-552d9c385ce2</t>
  </si>
  <si>
    <t>55d0e6a7-50bc-4cde-b102-ed2ad6a12e8b</t>
  </si>
  <si>
    <t>5de71b9c-cb79-48ee-b523-55c3a9591a0f</t>
  </si>
  <si>
    <t>92fb578f-d962-45db-bbf6-60c18ae2510a</t>
  </si>
  <si>
    <t>211977e9-e8bf-4345-9c63-18a534bf4121</t>
  </si>
  <si>
    <t>93d811a2-6c12-4d3d-ba44-2858d146ca88</t>
  </si>
  <si>
    <t>ab55ee43-bcc0-4a02-8d25-32bc9fa35d32</t>
  </si>
  <si>
    <t>cfc2de46-1145-4d62-85c7-7fed0ed544ee</t>
  </si>
  <si>
    <t>a3635bd3-7b70-4508-a972-b821c80874a9</t>
  </si>
  <si>
    <t>074d92e4-4802-4625-910b-8040cb47bf10</t>
  </si>
  <si>
    <t>dcdd01ec-dd4c-4d26-9287-6ff5f8be4836</t>
  </si>
  <si>
    <t>12cb8d9e-145e-4b19-a394-ea2cc77c30ad</t>
  </si>
  <si>
    <t>b21555bc-062e-41b9-aba6-0d3278113c24</t>
  </si>
  <si>
    <t>af55b42f-72f2-41ea-b660-5785bf36a8c3</t>
  </si>
  <si>
    <t>818ff8e4-c667-43e6-97e3-1a4270b4d450</t>
  </si>
  <si>
    <t>27484166-dfeb-4b76-8b37-bf8eeabe1139</t>
  </si>
  <si>
    <t>6e2999f4-8fa0-428a-a8ea-ae48dbe78933</t>
  </si>
  <si>
    <t>a6b3763a-21b8-4381-864c-2316a88f4b83</t>
  </si>
  <si>
    <t>c645424f-df3b-4f32-a6f3-cd114a82b302</t>
  </si>
  <si>
    <t>d215b0cf-91af-42c1-9256-22017ccfab2a</t>
  </si>
  <si>
    <t>8de12d3c-af67-4d5e-97e8-ba5df7d2885c</t>
  </si>
  <si>
    <t>944c0067-67ed-4ca0-8afb-a2869f732ae4</t>
  </si>
  <si>
    <t>f7bd7043-3753-401c-84ba-66e6aac3dfdb</t>
  </si>
  <si>
    <t>5e9091c2-503b-4970-855c-ab657ccdbc26</t>
  </si>
  <si>
    <t>aa7d2937-a653-4a87-8219-a5d293438b02</t>
  </si>
  <si>
    <t>80718053-e795-4c3c-a79b-3785493e76ea</t>
  </si>
  <si>
    <t>ce1005ab-c164-4bcb-a954-69f254b39e53</t>
  </si>
  <si>
    <t>3d13b619-530a-498a-a8e8-6e66fb9a5569</t>
  </si>
  <si>
    <t>ec79bf99-1806-4c07-b90b-1ec3300e4d35</t>
  </si>
  <si>
    <t>87eaf20e-f15f-42b4-b83e-6c8c0500a24f</t>
  </si>
  <si>
    <t>fb80bd27-a54c-42a4-916e-d15e37a41cee</t>
  </si>
  <si>
    <t>5554b2ea-c86c-4b39-9788-88b74916eb52</t>
  </si>
  <si>
    <t>60ccb8c5-5442-4de5-81fd-7779ecdedf32</t>
  </si>
  <si>
    <t>8bd7f031-cd77-42e1-9585-e53d76364355</t>
  </si>
  <si>
    <t>5e9e7232-e353-48c1-8017-cedf30b4bd0b</t>
  </si>
  <si>
    <t>e876a275-89b8-4f17-a595-c064a7927fe2</t>
  </si>
  <si>
    <t>cfa9bd04-5203-45a0-9a54-a783f26ccc13</t>
  </si>
  <si>
    <t>cf3a68d3-ad63-463b-9a94-8459ddd467c4</t>
  </si>
  <si>
    <t>8880d984-c28f-41b4-9c46-a6d060e77e5a</t>
  </si>
  <si>
    <t>4047b0f1-6d71-4861-8ac5-6f2d2c62de64</t>
  </si>
  <si>
    <t>2e0272c7-fa2a-40a7-a552-793f96d46a62</t>
  </si>
  <si>
    <t>a7db130f-b1e8-41b9-abfc-828bb600ab42</t>
  </si>
  <si>
    <t>38f6ce26-1488-4800-8189-94554cc109fb</t>
  </si>
  <si>
    <t>cac39fa3-0b31-43bb-9b41-1b930886be96</t>
  </si>
  <si>
    <t>406a73b2-ebad-49a6-8d71-bf5569b6c349</t>
  </si>
  <si>
    <t>f06bc2c8-cdcc-4044-9824-27cefc84facc</t>
  </si>
  <si>
    <t>fd846149-0c57-4058-ad6d-94805f1091a1</t>
  </si>
  <si>
    <t>f36cbbdd-0b89-4152-a592-746a4495783d</t>
  </si>
  <si>
    <t>fa43a1a8-d8b1-4183-b41f-f0c5db8c40f1</t>
  </si>
  <si>
    <t>3dd2552a-794a-45ad-be28-9deeb509ceca</t>
  </si>
  <si>
    <t>1ac16080-bb0b-445b-84f3-94f6b88a10dc</t>
  </si>
  <si>
    <t>50799fef-c6fa-49ef-87ca-ec3105d47f81</t>
  </si>
  <si>
    <t>61786c13-b3e2-4341-a3a6-de831950baf4</t>
  </si>
  <si>
    <t>2bf47223-2bb9-4f5b-b0d8-70167d7cd6a3</t>
  </si>
  <si>
    <t>b5e0d06a-a4e4-4eb5-9958-476b425783b1</t>
  </si>
  <si>
    <t>3d745ac9-6b7e-420f-aaf5-6a3fd593966d</t>
  </si>
  <si>
    <t>a7f5828a-aecd-4990-b723-4c12aa497863</t>
  </si>
  <si>
    <t>16243c1d-df87-4856-83aa-7293c5a53363</t>
  </si>
  <si>
    <t>34cf9c8a-83f9-4289-9200-9b16815958d7</t>
  </si>
  <si>
    <t>b85ca209-04a0-4702-adc0-0ff1dc8d8b89</t>
  </si>
  <si>
    <t>7c987aa2-1336-4a95-ae2c-ca3d608702ea</t>
  </si>
  <si>
    <t>48f43c58-7c54-4d74-be18-b879cffb1d53</t>
  </si>
  <si>
    <t>fe8848c9-2f17-4c58-8bf1-f4bb3709c79d</t>
  </si>
  <si>
    <t>e77b7a24-5dc2-420e-a415-fa59af1b5188</t>
  </si>
  <si>
    <t>b6f373fd-56f8-4b10-b1f9-73d205ab9cac</t>
  </si>
  <si>
    <t>64dd08e0-781b-4189-a1ed-6e41f1274851</t>
  </si>
  <si>
    <t>79617a00-9642-4c83-85f7-45ef66f39645</t>
  </si>
  <si>
    <t>8f766515-f296-4a29-a75d-b03d9aa995c2</t>
  </si>
  <si>
    <t>e0d186c2-edf7-4602-8143-eca854dbd939</t>
  </si>
  <si>
    <t>c363d070-3e72-4052-9ff3-701465e9e560</t>
  </si>
  <si>
    <t>f0bb5c67-2bf9-4ec3-b442-69b65f0562cd</t>
  </si>
  <si>
    <t>cb9675dd-5f73-4091-9f91-aaada3786641</t>
  </si>
  <si>
    <t>ebe3c1d8-5951-4caa-b5f4-64f5d20c78e3</t>
  </si>
  <si>
    <t>72a8c4e4-3c6f-4edf-953c-040d1c9a21a8</t>
  </si>
  <si>
    <t>a78a038b-8461-4794-9c99-f71d7ade8516</t>
  </si>
  <si>
    <t>6a5ca6b9-b7a4-4e28-ade6-8de2fffcc8be</t>
  </si>
  <si>
    <t>75a8649d-4c72-46a0-a0e5-1e958c3323f8</t>
  </si>
  <si>
    <t>f977f889-4e91-4bad-87d8-65af634e8ba5</t>
  </si>
  <si>
    <t>cfa0e6e4-65b1-4fda-8e33-0ec495451a8a</t>
  </si>
  <si>
    <t>ba9a2edf-9ee8-4fd6-a793-595b9ca7a4db</t>
  </si>
  <si>
    <t>1d1647a2-0049-49b7-afcb-67dc957bbfe2</t>
  </si>
  <si>
    <t>90743d07-5868-45c6-bbee-9e50cff9e73d</t>
  </si>
  <si>
    <t>5d400c4d-eccc-42cb-a835-d2facf10a191</t>
  </si>
  <si>
    <t>9735276e-7c3e-4e3c-a337-34675526a1da</t>
  </si>
  <si>
    <t>3a9133d2-4b42-4913-923e-a39b4bd4b805</t>
  </si>
  <si>
    <t>aaab72f7-3d3f-45a4-a744-888a82d4e2ae</t>
  </si>
  <si>
    <t>965eedb7-c41b-475b-828a-fd69ea3ace47</t>
  </si>
  <si>
    <t>d44537ee-304c-48e4-8a7d-3972e0822c49</t>
  </si>
  <si>
    <t>d2b9fc5d-e600-4e09-90c0-38926b1db4e3</t>
  </si>
  <si>
    <t>0814a0e5-84ee-44f2-8f41-80932d5ce371</t>
  </si>
  <si>
    <t>f99ef44e-668e-49c9-a106-c7556d036b91</t>
  </si>
  <si>
    <t>f3c2e844-dbb5-4457-a198-f154730f3b39</t>
  </si>
  <si>
    <t>3b14c834-04f4-479d-b4b2-7bd358eec1f8</t>
  </si>
  <si>
    <t>164d3e44-19a1-45e0-9ec1-2740fae79ca2</t>
  </si>
  <si>
    <t>c77f2d8f-5613-4265-9dec-ff2543754f4c</t>
  </si>
  <si>
    <t>a1e6363b-767d-4ab3-9451-c60ebcf16ecd</t>
  </si>
  <si>
    <t>ecb24d8c-764d-4887-81b5-8c802c4b8fa0</t>
  </si>
  <si>
    <t>5e358fc0-bbdb-4825-8af8-97d375b729ab</t>
  </si>
  <si>
    <t>24380312-8604-4510-86d8-c1f5c0e0f085</t>
  </si>
  <si>
    <t>697f054d-c902-471c-a863-b8f79453b52d</t>
  </si>
  <si>
    <t>12aa74bd-0966-43e9-b11f-6c1b4ebdca74</t>
  </si>
  <si>
    <t>db68af21-7a0d-4896-bfea-a1238e1eaa30</t>
  </si>
  <si>
    <t>e2a4cf97-ffa0-41bb-821d-7df5be82b4b5</t>
  </si>
  <si>
    <t>0db2305a-4383-48dc-bcd7-78db34ba1f56</t>
  </si>
  <si>
    <t>ef6b14ad-297f-4314-9f69-f3c30cdf6854</t>
  </si>
  <si>
    <t>8c171387-0023-45af-9419-95ed350126f8</t>
  </si>
  <si>
    <t>4e63c735-ea23-4c50-9abe-59d802ec3ce6</t>
  </si>
  <si>
    <t>6030ebb8-42c2-40bf-b605-3628d89e9c6d</t>
  </si>
  <si>
    <t>9ec3f626-2483-4268-8792-89eb2b6b8463</t>
  </si>
  <si>
    <t>d00ac537-14e6-4af8-8c00-b522dcc6501a</t>
  </si>
  <si>
    <t>a1e7265c-e745-4e35-988d-e4a2a549244c</t>
  </si>
  <si>
    <t>d513f8f0-473e-41dc-8ca7-a911b0f48d11</t>
  </si>
  <si>
    <t>8719a4e4-fdbb-45f4-828b-8aec5989def8</t>
  </si>
  <si>
    <t>3b33aaf0-8d92-4026-9851-10e277f9abf2</t>
  </si>
  <si>
    <t>113be711-7353-4e29-a8ca-f5da132140cc</t>
  </si>
  <si>
    <t>18e8ac68-286f-463a-94ed-6ef73343a311</t>
  </si>
  <si>
    <t>9f9be8b4-0060-4399-815f-8edd4264b15b</t>
  </si>
  <si>
    <t>3002e334-14d0-4c69-805b-44adc0a03ad3</t>
  </si>
  <si>
    <t>34e18d50-43bb-4fc8-b30f-53e8331a7b5a</t>
  </si>
  <si>
    <t>f822d5a6-55dc-463e-be0b-8f1741777caf</t>
  </si>
  <si>
    <t>1d866b95-6057-4d8a-848d-533bed9b2fbb</t>
  </si>
  <si>
    <t>4d0acae0-283b-406c-a8d9-e8d3328be64b</t>
  </si>
  <si>
    <t>44edf409-7403-498b-bf41-f71f80b4a32f</t>
  </si>
  <si>
    <t>8dda8f23-f2c9-4698-8a11-442a22023334</t>
  </si>
  <si>
    <t>91720424-e5ac-402b-a97f-da6046e77d66</t>
  </si>
  <si>
    <t>d5b1cd8e-9217-4bee-8689-604e33320c5f</t>
  </si>
  <si>
    <t>224e704b-7ddd-4a9f-9c7d-4ac025870309</t>
  </si>
  <si>
    <t>a2ee228d-d740-4a7a-84da-3c3d998c8235</t>
  </si>
  <si>
    <t>2a70b8af-e261-4389-a424-ad19e007b30a</t>
  </si>
  <si>
    <t>2c8d4ed5-4568-4445-9d3f-dcc0ab5c5629</t>
  </si>
  <si>
    <t>4b260b01-e058-4618-8c48-6f2e8a35f602</t>
  </si>
  <si>
    <t>a868c0a0-f2a4-4186-bc62-ab297add02cb</t>
  </si>
  <si>
    <t>d44d848a-a25c-4cef-b3b2-75e6ac0fca92</t>
  </si>
  <si>
    <t>bf7beb72-eda0-4326-b9f7-9b6524c14109</t>
  </si>
  <si>
    <t>d2bf6eac-6a89-4b5e-ab49-6e124019bc44</t>
  </si>
  <si>
    <t>bb64a17b-46ac-4dae-a3c4-e3a8d90a9245</t>
  </si>
  <si>
    <t>be1e9f3b-b7c4-4d65-8a13-4c33f5773055</t>
  </si>
  <si>
    <t>800e7ea9-4e17-4ff0-9208-a55b4cbe650e</t>
  </si>
  <si>
    <t>d7aca82f-99d1-40b8-b795-c17e6144b545</t>
  </si>
  <si>
    <t>756225e9-fd25-4a21-a362-ddeec7b6d778</t>
  </si>
  <si>
    <t>ac01a4f8-4a1e-49d2-b043-4299a9effa97</t>
  </si>
  <si>
    <t>86cc4cd3-e110-4c91-ba79-e07dbff52aa3</t>
  </si>
  <si>
    <t>b7f2d801-1d84-47aa-b218-aecd6b31c079</t>
  </si>
  <si>
    <t>469ac6a0-4848-4527-ac89-605873c2e6ff</t>
  </si>
  <si>
    <t>7a6e4e74-912a-4965-b32f-93ae4875d99f</t>
  </si>
  <si>
    <t>60d30b8f-f8f1-4cfe-819b-e2d9c411ccaf</t>
  </si>
  <si>
    <t>be57be32-0402-4ad5-8ea2-e2c66adcd053</t>
  </si>
  <si>
    <t>69c13b8a-2430-4bcd-829a-39105d263ae3</t>
  </si>
  <si>
    <t>cfae160f-8eaf-4831-a411-b6d9b9968692</t>
  </si>
  <si>
    <t>cd5cf5fb-d97a-4ffe-8204-bd12ff263c6c</t>
  </si>
  <si>
    <t>6d2f1576-460c-40da-aec6-c0f70703ea20</t>
  </si>
  <si>
    <t>8303b948-f277-468c-87a3-abdb3e9d6b45</t>
  </si>
  <si>
    <t>93d0892a-452f-409b-b2f5-42bc0dfd440d</t>
  </si>
  <si>
    <t>15ad69d2-f125-4593-bbad-1de47072bb7f</t>
  </si>
  <si>
    <t>3baf126a-850c-4204-896d-ecbec4fa90fb</t>
  </si>
  <si>
    <t>ab908115-981b-404e-805a-4386bb970b73</t>
  </si>
  <si>
    <t>10891702-a3b9-4308-8513-e696588ec2ab</t>
  </si>
  <si>
    <t>1409c5fb-0e71-4d0e-832b-6742ccf3f68b</t>
  </si>
  <si>
    <t>4fde7b9e-933c-4cfe-a42a-e84a0ec95d59</t>
  </si>
  <si>
    <t>b3274800-f0f7-4e6d-8fa3-1f7a696909b4</t>
  </si>
  <si>
    <t>15c80055-c336-4074-bf85-2b83835ec792</t>
  </si>
  <si>
    <t>5e57a18e-31b3-4c58-b495-506991862f18</t>
  </si>
  <si>
    <t>2000c87d-190d-4f5d-9884-d82f852eebec</t>
  </si>
  <si>
    <t>95416a21-4ba7-4d1e-9929-dc697b334c10</t>
  </si>
  <si>
    <t>e61e3e6f-a384-4c78-848d-002b4feb1a8d</t>
  </si>
  <si>
    <t>fd35e7d0-64ef-48e8-9b6d-7672ff319982</t>
  </si>
  <si>
    <t>80991268-9d08-41cf-82b7-ef80e79540d4</t>
  </si>
  <si>
    <t>bb563aed-7e97-4fca-b97c-d7c9d49bf344</t>
  </si>
  <si>
    <t>483869a5-888a-455a-8b09-ab4c9d11283f</t>
  </si>
  <si>
    <t>3ff8151c-0003-4ab3-8ee1-331f14bcce0a</t>
  </si>
  <si>
    <t>48ca4940-285c-49e9-ad7d-81eca439f369</t>
  </si>
  <si>
    <t>4e0bae87-4645-422a-ad6c-5851e39d1a89</t>
  </si>
  <si>
    <t>ace3957a-8f9f-43d6-9156-16f541cbae3c</t>
  </si>
  <si>
    <t>f2633ae5-1f6d-477a-a2bb-23d25d1621b0</t>
  </si>
  <si>
    <t>491009c3-948e-40c1-ab4f-ea29043c0019</t>
  </si>
  <si>
    <t>96a52315-2855-425c-9a08-55444c239ec0</t>
  </si>
  <si>
    <t>6476d5f5-fac3-4c68-aff7-d8189feadf11</t>
  </si>
  <si>
    <t>499a84b4-6b96-46f8-b543-07e68c96de22</t>
  </si>
  <si>
    <t>7df9b56c-0a62-4ac8-aecf-7c5d6219fdef</t>
  </si>
  <si>
    <t>4432dfbf-b22e-42ac-aaae-45635e7a8581</t>
  </si>
  <si>
    <t>2d9d659d-f2a5-4a1a-9749-a8399d000d9a</t>
  </si>
  <si>
    <t>50f46b71-610f-49ea-83a5-ceb238a4a87e</t>
  </si>
  <si>
    <t>4e7d55de-31ce-4c24-9118-78d8f9c067a9</t>
  </si>
  <si>
    <t>2896c253-5316-407a-b7f3-81056bed9ca6</t>
  </si>
  <si>
    <t>6852b362-94d9-4944-8c14-909a2457a40f</t>
  </si>
  <si>
    <t>4034df23-4bb5-4900-864d-0fccf6744a2e</t>
  </si>
  <si>
    <t>d70008ab-4625-449d-af0a-345f3d9f6594</t>
  </si>
  <si>
    <t>2ec8967a-5e00-44da-9b51-0694e6c04a9d</t>
  </si>
  <si>
    <t>a9afb643-3b49-40c2-bef6-8fc544752e63</t>
  </si>
  <si>
    <t>46716cd1-e816-4f3c-9686-186142fe5b85</t>
  </si>
  <si>
    <t>ab7638dd-aa74-4fa9-8dba-8d2a3b32bcc4</t>
  </si>
  <si>
    <t>3f58d5d8-0e53-48f6-b71f-1963881ccff9</t>
  </si>
  <si>
    <t>b4f813a0-8df4-4815-b50a-444f6f700596</t>
  </si>
  <si>
    <t>1ae21500-2750-40f4-a755-018b9a52caed</t>
  </si>
  <si>
    <t>072a2579-eb91-424e-aa8b-773bc96ee6ce</t>
  </si>
  <si>
    <t>edd7e174-5701-4882-a60a-51783cb5b1f4</t>
  </si>
  <si>
    <t>a5972da9-6096-4538-9771-959ae9f76bf6</t>
  </si>
  <si>
    <t>8af2ce42-9be8-4657-809a-d3e087fc0b01</t>
  </si>
  <si>
    <t>2b76323e-7ca1-4e8c-854a-2aac1cb73b6f</t>
  </si>
  <si>
    <t>ad4dd3ce-661d-43b2-be0f-0aa75a628af8</t>
  </si>
  <si>
    <t>c73c1766-c2a8-43da-8208-b15b26163ff6</t>
  </si>
  <si>
    <t>72a6cc7d-fef7-4c5d-a0d4-d2eca1e06d65</t>
  </si>
  <si>
    <t>7bdc4425-fb29-4642-920a-a944e12fd667</t>
  </si>
  <si>
    <t>11599d48-9aec-4976-83d0-05c768a8a755</t>
  </si>
  <si>
    <t>b7a99518-b9be-4d5b-b24b-8fa520538b1c</t>
  </si>
  <si>
    <t>4025473d-938f-4e78-9e80-1c9367b6a8c3</t>
  </si>
  <si>
    <t>6f1afdea-3f97-410d-a35f-f6b74860efd5</t>
  </si>
  <si>
    <t>c5b3803c-8e4d-4a39-ae04-01d95abf2145</t>
  </si>
  <si>
    <t>cb6bab2a-e14c-4785-8e7d-27160eb84951</t>
  </si>
  <si>
    <t>15e113e5-8e95-446e-ac0c-6ed9708059d6</t>
  </si>
  <si>
    <t>b560a540-2920-4951-bd37-a75239e69ee8</t>
  </si>
  <si>
    <t>f2c21799-4bc1-49d2-8d8a-73163e74ec33</t>
  </si>
  <si>
    <t>2a53a691-eedf-40f8-a41e-1e765799ca51</t>
  </si>
  <si>
    <t>0c83fa97-fc85-407e-b377-622aaabcf446</t>
  </si>
  <si>
    <t>0c913e05-0132-48d5-a64f-c31b1171e9aa</t>
  </si>
  <si>
    <t>aa16f9c0-5fc2-4e2b-8729-7ac53c4b40f1</t>
  </si>
  <si>
    <t>a1e6a947-2974-4df1-9632-efaad9d46a52</t>
  </si>
  <si>
    <t>c3f609f8-74c4-4a3c-8c4c-09974045b12f</t>
  </si>
  <si>
    <t>7c4da91b-6519-4c7c-b6d1-8399a724fe3b</t>
  </si>
  <si>
    <t>c70946e7-6935-4bad-8324-7522db5af54d</t>
  </si>
  <si>
    <t>0b746adb-dca5-410b-b604-03e960fee405</t>
  </si>
  <si>
    <t>5d290c59-0372-4d33-8f6c-0145e4a06eb5</t>
  </si>
  <si>
    <t>d3a4ef77-6f9a-4cb2-976c-756dd4d1a528</t>
  </si>
  <si>
    <t>72bdba60-ba25-43d9-ad05-9daa7ab55432</t>
  </si>
  <si>
    <t>0ba2af3c-e12e-4e0e-b98b-1fd487914f54</t>
  </si>
  <si>
    <t>1355feb3-cf97-473a-b6a2-81c5c19e9543</t>
  </si>
  <si>
    <t>ba5ea765-496c-4d5e-8d87-4cb0d55e072a</t>
  </si>
  <si>
    <t>65f40045-8322-4cbd-8229-eee584c7a131</t>
  </si>
  <si>
    <t>664535e3-258b-4d39-b185-cfd46d0c2e92</t>
  </si>
  <si>
    <t>777d1d99-bda3-4a38-9607-e5f99d39fb58</t>
  </si>
  <si>
    <t>747ca762-c210-489d-8225-4787eb3da93b</t>
  </si>
  <si>
    <t>b35dca6b-6126-4b90-b479-979bdf79832b</t>
  </si>
  <si>
    <t>2042508d-d110-4709-8611-67aa3801706b</t>
  </si>
  <si>
    <t>8ef2bdb9-9d2d-42ed-b821-986ea2caf6c8</t>
  </si>
  <si>
    <t>69ea95f6-7422-4c23-b3f8-a8fe0d059fa9</t>
  </si>
  <si>
    <t>e77fcc3d-3478-43fc-92d4-896a9d3677f1</t>
  </si>
  <si>
    <t>6b743272-0fe0-4eaf-83a0-5ee8b0998e2d</t>
  </si>
  <si>
    <t>3112dc02-cfa9-425e-b620-c573c76b88aa</t>
  </si>
  <si>
    <t>7d945544-6a28-41ac-bf49-47543d1cd8e2</t>
  </si>
  <si>
    <t>62ace502-481d-4748-8d4f-17bafdbadd8a</t>
  </si>
  <si>
    <t>3a00ab31-1e80-40b5-948e-113bb47c1b5f</t>
  </si>
  <si>
    <t>dbb609c8-8e75-4a88-9de9-16afa4a2121e</t>
  </si>
  <si>
    <t>45c8207d-60a4-4cb7-b1f9-d0097a2bd143</t>
  </si>
  <si>
    <t>b719be94-3d97-43b7-9681-3ffa05d18b1c</t>
  </si>
  <si>
    <t>b9bb0879-eca8-4589-af04-b892f4d0b45c</t>
  </si>
  <si>
    <t>7bcb1d56-870a-485a-bf57-10c504e91edc</t>
  </si>
  <si>
    <t>6c4b48a6-c6cb-4f86-851b-c22cad1d931e</t>
  </si>
  <si>
    <t>a8a451f7-8f2f-4c24-aa84-73e64e99e84a</t>
  </si>
  <si>
    <t>e61be916-4bc7-4d33-912f-eb1998f9acbc</t>
  </si>
  <si>
    <t>e0b949ea-eb7b-469e-8a59-d6e6d9a2b81d</t>
  </si>
  <si>
    <t>9b020280-c38f-4376-a72d-9cd4ae759000</t>
  </si>
  <si>
    <t>566c80db-4387-4d2d-9610-cbcb8267460e</t>
  </si>
  <si>
    <t>d917f8ff-e254-4dbe-9fd1-e9eeaa6edf6c</t>
  </si>
  <si>
    <t>ae585bc2-0686-456a-8767-b87a54a0d064</t>
  </si>
  <si>
    <t>482fd92e-041b-4c09-8145-065326efe878</t>
  </si>
  <si>
    <t>6a6b9ab0-728b-48b0-823d-c5fe5219c5a5</t>
  </si>
  <si>
    <t>2e0ff514-c1ee-4162-8118-6218f5462371</t>
  </si>
  <si>
    <t>27f944a6-d931-4090-b8dd-a1bb1b250e49</t>
  </si>
  <si>
    <t>a81344e8-7d87-4bc9-b98d-520a6dd12cfc</t>
  </si>
  <si>
    <t>b395f70f-f120-42b9-a297-596fbee62568</t>
  </si>
  <si>
    <t>312ab8bb-8ebd-43d5-acab-f69868523bb7</t>
  </si>
  <si>
    <t>d71bb5a1-a9fa-497d-9732-4367b5a224a6</t>
  </si>
  <si>
    <t>f4db8597-8cd4-474d-8bf0-f22c00efa821</t>
  </si>
  <si>
    <t>05ee0589-db2c-495c-a200-e10ff624f512</t>
  </si>
  <si>
    <t>cb58320a-1478-4b97-9a07-b3ddc22ca364</t>
  </si>
  <si>
    <t>4adc1a1d-f931-4c46-87ce-9482307f25af</t>
  </si>
  <si>
    <t>d9a6ce10-b156-4052-a3da-8392dcd909e3</t>
  </si>
  <si>
    <t>5486740e-63a6-40de-9e71-036e7447325e</t>
  </si>
  <si>
    <t>177bff1d-6640-4b65-81c1-be5b03d5cdbb</t>
  </si>
  <si>
    <t>d0494dad-aa9a-4d1e-8f07-478f53b4ad6b</t>
  </si>
  <si>
    <t>e21b2dd6-1ed5-4d80-8bb8-6204f713bd28</t>
  </si>
  <si>
    <t>1f5fed4b-11d7-4d95-ae85-0c85bba585e1</t>
  </si>
  <si>
    <t>fcc80d7a-5f5a-402e-906a-45c5d828590f</t>
  </si>
  <si>
    <t>027b0aa3-4f0d-4705-b481-41b978558ffe</t>
  </si>
  <si>
    <t>2827dd9b-0e26-4f86-a300-1a011dd17841</t>
  </si>
  <si>
    <t>ba4110f7-a3cd-4ee0-b96c-f19703e9ffab</t>
  </si>
  <si>
    <t>c1f3510e-8f75-4b9a-a290-fc956c50f18a</t>
  </si>
  <si>
    <t>955c6d70-d068-4bc7-ad1b-3d464137ec87</t>
  </si>
  <si>
    <t>889a9f72-fb63-4a89-a996-ea0e5d97f86a</t>
  </si>
  <si>
    <t>d9a77be7-85bc-44c5-809e-25394db13566</t>
  </si>
  <si>
    <t>14450263-9eda-437a-a779-22f5956db365</t>
  </si>
  <si>
    <t>8f351f43-e3fa-442d-8e50-5c1b43c601c3</t>
  </si>
  <si>
    <t>6bff5f3c-d125-4f80-8d8e-fa979ffadcf1</t>
  </si>
  <si>
    <t>86168c53-6152-4b7a-a007-b41568bd6b0b</t>
  </si>
  <si>
    <t>73faec18-7fb2-4cd1-99dc-8e36e31e5295</t>
  </si>
  <si>
    <t>b7025983-29b0-40be-9304-c30de91a1e00</t>
  </si>
  <si>
    <t>74980a4b-1a1c-468d-bf61-cbcb28cf31a8</t>
  </si>
  <si>
    <t>788ff8d6-52d3-441c-ac8a-c91f35589484</t>
  </si>
  <si>
    <t>dd296727-caff-4d98-bd85-c68f7cf98d48</t>
  </si>
  <si>
    <t>00b6bfce-a433-4e3d-aff5-580704640353</t>
  </si>
  <si>
    <t>bc1e21ec-f03e-46a4-aa1a-4e83dab1ddba</t>
  </si>
  <si>
    <t>0980deb6-bf0b-44db-977e-864c2a4c003a</t>
  </si>
  <si>
    <t>509d42f1-468f-405c-a695-6b96bb7b23c7</t>
  </si>
  <si>
    <t>6804f897-6102-425b-a2d4-98534a421b76</t>
  </si>
  <si>
    <t>5d932bf3-76d3-4c25-9414-15ba65cf4d8c</t>
  </si>
  <si>
    <t>be7c57ab-499c-4f66-a5f7-c5f121bc177b</t>
  </si>
  <si>
    <t>975187a4-ea30-441c-8643-4084941ddd7d</t>
  </si>
  <si>
    <t>95149464-8ec4-4121-b407-de9fe8cfea65</t>
  </si>
  <si>
    <t>387fc83a-2ead-4797-9cd9-115a0c43003c</t>
  </si>
  <si>
    <t>78376e06-f9e7-48d3-8b2d-49de0bb201cc</t>
  </si>
  <si>
    <t>061602cc-0700-4f65-95e1-4923c7f5a974</t>
  </si>
  <si>
    <t>4875a5c5-0047-45b8-9258-ce061871669f</t>
  </si>
  <si>
    <t>025b4bba-20b7-4d6d-b831-040b01347f8c</t>
  </si>
  <si>
    <t>e9231203-97e0-4721-8f58-c6d31098309f</t>
  </si>
  <si>
    <t>94f5dc88-1b38-43e1-890e-54db0c283e60</t>
  </si>
  <si>
    <t>7e241f2d-c52c-4998-afba-568a975d9c1e</t>
  </si>
  <si>
    <t>3b55fe25-0f0a-4771-921e-416dc18e11cb</t>
  </si>
  <si>
    <t>91ddacce-caaf-462e-a4a6-a6dfd62dde33</t>
  </si>
  <si>
    <t>022f077a-8335-4985-952d-cd3fe34066ca</t>
  </si>
  <si>
    <t>62a43840-ae3b-4981-8572-5da4ad49ce36</t>
  </si>
  <si>
    <t>201a351b-873a-44dc-9a5b-bc1c45a6feac</t>
  </si>
  <si>
    <t>38129119-d2e7-40ae-96c3-8e66932c5dcb</t>
  </si>
  <si>
    <t>4269b86e-f1a5-4140-a12a-7e7febf6b2fa</t>
  </si>
  <si>
    <t>6cb4c881-2896-43c8-a504-2044bb8a77dd</t>
  </si>
  <si>
    <t>24748730-c6bf-4051-ba02-84cf1a03407b</t>
  </si>
  <si>
    <t>24cb060f-9b6c-4b3c-b460-2abd94b6ff92</t>
  </si>
  <si>
    <t>131b8449-e33c-4cbf-8daf-a77c420a4e36</t>
  </si>
  <si>
    <t>24803fbe-abdb-4409-b502-fd9fd52c2038</t>
  </si>
  <si>
    <t>767a6502-c795-4cb2-914c-dc184aa71e43</t>
  </si>
  <si>
    <t>1b0e34b5-fbe7-4ff9-bf70-a530ec07e759</t>
  </si>
  <si>
    <t>7029b415-ce90-4a08-b4cf-8bb07bcfc19d</t>
  </si>
  <si>
    <t>ba049950-be89-4660-ba02-71f934fba02e</t>
  </si>
  <si>
    <t>7d6724f4-8082-420b-9628-a7f5b9c349f6</t>
  </si>
  <si>
    <t>c17242e8-7efc-4cd9-9c5d-05046addd574</t>
  </si>
  <si>
    <t>eb2ede01-1f62-47e2-84d3-98ee82ad504f</t>
  </si>
  <si>
    <t>9bf7f8a1-942e-4f3d-8214-eb5284431826</t>
  </si>
  <si>
    <t>024fdbdc-a728-45d0-aaf8-f69de627caf0</t>
  </si>
  <si>
    <t>3a3c2f05-a2f1-4a6b-8ab9-13c6cc318672</t>
  </si>
  <si>
    <t>9a6ce6f4-82a6-417a-92c0-f07957fa0e26</t>
  </si>
  <si>
    <t>096db582-0959-47e9-800c-fd685ec39a61</t>
  </si>
  <si>
    <t>7ead504e-408a-4d15-b07c-37e4311cc913</t>
  </si>
  <si>
    <t>05129ff5-7468-4b9e-9f25-ce5babde06bc</t>
  </si>
  <si>
    <t>6f2931b1-8159-4363-9139-a9f57357c48d</t>
  </si>
  <si>
    <t>4c9757ef-5e98-4b32-a1e6-2c4276bb85d4</t>
  </si>
  <si>
    <t>47271a65-84fc-4573-a6a4-34f8b7fe25bb</t>
  </si>
  <si>
    <t>e0dbf60d-049f-4813-9092-39d8db05cabf</t>
  </si>
  <si>
    <t>a3fe0cdc-9f48-4b45-be76-01bcb49bdbfe</t>
  </si>
  <si>
    <t>fea24b1d-3932-4184-9eb5-8b2ce3bc1656</t>
  </si>
  <si>
    <t>926a1833-9e6a-4595-9935-5ec4346807a3</t>
  </si>
  <si>
    <t>231efb64-c68c-43fd-a3ca-a392d9f3702c</t>
  </si>
  <si>
    <t>0eaa54a2-f1ff-4027-8805-b6883c33b795</t>
  </si>
  <si>
    <t>e2241afb-a844-4280-b56b-68351d6ddc2c</t>
  </si>
  <si>
    <t>262fdd82-90f0-4d83-b214-9c0c5a9b4403</t>
  </si>
  <si>
    <t>203fd00e-87fc-4ed1-9452-9f406c5f916a</t>
  </si>
  <si>
    <t>52f35f57-617b-498b-bb06-08641608a672</t>
  </si>
  <si>
    <t>59ddc953-8bdc-44f4-bddf-063fd5683143</t>
  </si>
  <si>
    <t>c545298f-8a04-4356-b643-5fb98fedc598</t>
  </si>
  <si>
    <t>bc844ae0-8935-4814-88f4-c7398de3394c</t>
  </si>
  <si>
    <t>70b89df4-cd38-442f-85e1-83388153c565</t>
  </si>
  <si>
    <t>50feb1e0-18fa-4383-ad2a-dc3abb37e5fa</t>
  </si>
  <si>
    <t>f78aa2bc-a03a-4401-b203-3c662389b628</t>
  </si>
  <si>
    <t>be7ab260-c1c8-444a-a199-262c36efd838</t>
  </si>
  <si>
    <t>8e9676e2-a2f7-46fa-bfa8-dfa035d911b8</t>
  </si>
  <si>
    <t>5358d76c-48a6-444a-913c-0ec8fe861dba</t>
  </si>
  <si>
    <t>65f18a99-bfe0-4ac5-95cb-c182cb7cabc2</t>
  </si>
  <si>
    <t>41309387-83f4-41f2-8737-28372ddfe8cb</t>
  </si>
  <si>
    <t>eebfda09-a59e-4013-94f6-7792ad1c483e</t>
  </si>
  <si>
    <t>253f4370-b7df-46ca-8ec4-4700945cb918</t>
  </si>
  <si>
    <t>fba8dd55-3d01-4ccb-8b64-0d974f98e921</t>
  </si>
  <si>
    <t>664eb3be-2a06-4c11-9613-5f957d2bb6b2</t>
  </si>
  <si>
    <t>1fc028fc-daf1-4960-9035-b6474570bffe</t>
  </si>
  <si>
    <t>7dc0127f-f57b-4878-8982-8afb70141ba0</t>
  </si>
  <si>
    <t>ff3eb28a-dc64-459f-bd28-702bf5b8c20a</t>
  </si>
  <si>
    <t>7e7f261d-addd-4dff-adcf-0f28af577241</t>
  </si>
  <si>
    <t>f1eb6139-1a6f-4e50-b86c-91bf1a57fccb</t>
  </si>
  <si>
    <t>a86d89cc-8e90-406a-9b8c-9d6bac614ea8</t>
  </si>
  <si>
    <t>16fe17c0-01f7-4612-978f-e29bacfae862</t>
  </si>
  <si>
    <t>136ebc4b-6ebd-47c3-a080-1dc0807eb0a7</t>
  </si>
  <si>
    <t>b16f9fa2-245b-4423-9aeb-2c6a60ceffca</t>
  </si>
  <si>
    <t>5c78b3fe-1f35-459f-a4f8-61b94f4061da</t>
  </si>
  <si>
    <t>78eedf3e-7307-44a4-bf81-0d9079985f8c</t>
  </si>
  <si>
    <t>a81f0e42-c55c-4573-8e7e-57472dfa3df2</t>
  </si>
  <si>
    <t>66278816-ec9e-43f3-8029-220ff2ec1688</t>
  </si>
  <si>
    <t>2ae4a3a8-7da0-41db-a07a-5c12c372d7a9</t>
  </si>
  <si>
    <t>d47ee802-887d-4002-a1dd-c9230afc5e3e</t>
  </si>
  <si>
    <t>60324362-ea96-47b9-aec5-00f7a1ab508b</t>
  </si>
  <si>
    <t>be473f52-c717-4f58-8021-12194c15786c</t>
  </si>
  <si>
    <t>6c9fb278-ff5c-4f52-b708-e8de1777c062</t>
  </si>
  <si>
    <t>7a19dddd-deb9-4b4d-9244-b43ec90975f7</t>
  </si>
  <si>
    <t>37083e30-f31e-4c78-9a22-78fa87bea570</t>
  </si>
  <si>
    <t>ac2e64d4-0b59-4690-9832-9e984379fc39</t>
  </si>
  <si>
    <t>34fd9afc-9e02-4973-963c-0461abb4d260</t>
  </si>
  <si>
    <t>44aee89b-af9e-4591-9e55-ca1017793e87</t>
  </si>
  <si>
    <t>138ab5f5-a133-4da7-91c0-3bf9f9c5012a</t>
  </si>
  <si>
    <t>a18ada6a-48ad-4d61-8de1-2d46b87e5b92</t>
  </si>
  <si>
    <t>1985e849-0e2a-49d7-b8f7-c914bb5a1a8a</t>
  </si>
  <si>
    <t>f7b55c72-9e03-4188-9e2d-f0e5e24ef9dc</t>
  </si>
  <si>
    <t>9318fcc7-f46c-4152-b2b4-d6887c6f66dd</t>
  </si>
  <si>
    <t>c4e7aab1-7263-460c-a8cc-ce001ce68b54</t>
  </si>
  <si>
    <t>5adb4c41-4961-48c0-bcde-db680a2640cc</t>
  </si>
  <si>
    <t>d193705d-763f-473e-a857-f18f37d2e353</t>
  </si>
  <si>
    <t>f525cf0c-8135-43e0-9c28-3611f9684105</t>
  </si>
  <si>
    <t>cde65d44-6a2a-4287-9342-b1cedb28faa4</t>
  </si>
  <si>
    <t>92b9af8e-4ada-4658-b165-6dc1fb3b50e8</t>
  </si>
  <si>
    <t>bd08dfd2-e3bb-4b3c-8b85-4bf2218fd185</t>
  </si>
  <si>
    <t>c8fe37b8-ece1-4434-a6de-8381a1c4b288</t>
  </si>
  <si>
    <t>070bf711-8d17-466c-848a-bd3407c94cb3</t>
  </si>
  <si>
    <t>3651a93d-7633-4b88-8d71-8608b07bc9a7</t>
  </si>
  <si>
    <t>8c6f562c-92a0-4733-9d65-6e1ba3f5b822</t>
  </si>
  <si>
    <t>c8bd7956-2c71-406c-8340-18f7f6044470</t>
  </si>
  <si>
    <t>76c3cabb-8f8e-4d06-97bc-dfa9039d6a03</t>
  </si>
  <si>
    <t>70592948-df97-419e-b553-0d7b9d96e11e</t>
  </si>
  <si>
    <t>fa9c403a-7ddd-4390-8210-c5b8af0f1a7e</t>
  </si>
  <si>
    <t>c34d0750-7adf-4cdd-b5c2-3f4fef484f49</t>
  </si>
  <si>
    <t>3082e1c4-d433-4c17-8480-600e1d9e4ccb</t>
  </si>
  <si>
    <t>1addb7db-3ac0-4586-940f-03e50789193d</t>
  </si>
  <si>
    <t>954edd8f-a568-4ebd-b30e-adfab9793a57</t>
  </si>
  <si>
    <t>998fcbcf-a885-4729-8c51-a38fe2f3b390</t>
  </si>
  <si>
    <t>8cf5f336-bdd1-4394-8dad-4cc69ff81da4</t>
  </si>
  <si>
    <t>32629f39-5e74-455e-927a-e61c946d25df</t>
  </si>
  <si>
    <t>6a32434b-ed73-4af4-a0da-fbedc12a1ae0</t>
  </si>
  <si>
    <t>158f332d-7c9c-469b-baa8-e5afafa3bc8a</t>
  </si>
  <si>
    <t>6f05cb2e-7134-41f3-ae05-3408822890c4</t>
  </si>
  <si>
    <t>90527bb0-bcc1-453c-b3da-caec5008acf8</t>
  </si>
  <si>
    <t>bd9cd466-e2e1-4423-9553-6aacbbf28ccf</t>
  </si>
  <si>
    <t>fbabcba4-ade0-47f4-9f51-7387d7b966fe</t>
  </si>
  <si>
    <t>b28ddd4f-b6ad-46f2-8e8b-3c34c9fe672a</t>
  </si>
  <si>
    <t>35b403cf-126a-4f07-8f13-15b07bb2e681</t>
  </si>
  <si>
    <t>496f32bc-1006-4417-9027-2156660358ec</t>
  </si>
  <si>
    <t>a2fa1b17-413d-4468-9a6e-ddcc63bc87ec</t>
  </si>
  <si>
    <t>5588d9c0-a1ce-4ad8-a93a-dfef7f69308d</t>
  </si>
  <si>
    <t>85dfc4ae-d766-4bc4-a9e4-50472e63fe42</t>
  </si>
  <si>
    <t>a7e58810-5e66-498d-9a56-28645246cb7f</t>
  </si>
  <si>
    <t>6380292b-8679-40a5-8847-7812353615c9</t>
  </si>
  <si>
    <t>ea2f37c1-3d68-47b8-814c-051a33f75755</t>
  </si>
  <si>
    <t>a319362d-1343-4b44-a8d1-a6d03bd3d69a</t>
  </si>
  <si>
    <t>8f9796d2-403a-44c1-931a-00a666682442</t>
  </si>
  <si>
    <t>340123fa-92fc-46f6-8415-baf51d09003b</t>
  </si>
  <si>
    <t>3cd14214-b0ff-4397-9b15-a1449d101200</t>
  </si>
  <si>
    <t>39cd9e02-81ed-4929-98b3-00fc98c401c0</t>
  </si>
  <si>
    <t>f0771bc9-3fc8-449f-ad2b-dc168ddfd230</t>
  </si>
  <si>
    <t>593891e7-33a9-4765-93db-0c7f744cbc1c</t>
  </si>
  <si>
    <t>e773a209-ca81-48f5-9706-051075fb0989</t>
  </si>
  <si>
    <t>6f5b6f99-8052-44ec-8a26-c03f3c6de2a1</t>
  </si>
  <si>
    <t>9f63c69a-9f96-478a-9e9d-5b81e6a8e452</t>
  </si>
  <si>
    <t>eedf8015-5a0a-4ff8-b59d-7098ec419d52</t>
  </si>
  <si>
    <t>c8d7ae7d-df02-4237-99d9-143b6c6a13b6</t>
  </si>
  <si>
    <t>87d24a7a-ea26-4f3c-9f21-36e77b58217f</t>
  </si>
  <si>
    <t>31ceb9d2-236a-4679-98e5-2d0eff99543d</t>
  </si>
  <si>
    <t>acb597f4-ae51-4d9a-ae5f-83a335ef21d8</t>
  </si>
  <si>
    <t>9e95f986-054c-4a4e-b86f-a2dd2ab1112e</t>
  </si>
  <si>
    <t>b5ffb960-1cb9-4fe4-a9f9-a10bd7dc8ba4</t>
  </si>
  <si>
    <t>01d81544-0322-4f65-afac-a8e519567778</t>
  </si>
  <si>
    <t>cb2a6936-9a46-43af-bf20-45d2461fb8b7</t>
  </si>
  <si>
    <t>3613a787-3ed4-43f2-b476-1e49a082e33f</t>
  </si>
  <si>
    <t>4e5ef74b-8809-4cfb-97bd-1476dab592a6</t>
  </si>
  <si>
    <t>75433626-58c1-49c2-9a2e-278d201696d3</t>
  </si>
  <si>
    <t>735833da-916a-41fc-a4f7-80160c5afed4</t>
  </si>
  <si>
    <t>79f2346b-3b45-4bff-ac23-c668c8d7ac2f</t>
  </si>
  <si>
    <t>36b83b13-6a8d-4d49-971c-00fb7a0ef2f4</t>
  </si>
  <si>
    <t>10e0b7b8-17cd-4941-aaf1-165f720712a5</t>
  </si>
  <si>
    <t>000b3783-28c6-47cd-8404-48962c4174d9</t>
  </si>
  <si>
    <t>892bc3d1-638e-444d-861f-3545dbbab0d1</t>
  </si>
  <si>
    <t>f1eeb380-2ee7-4d3f-9f49-a38184f9d2be</t>
  </si>
  <si>
    <t>a1a62017-7323-42c7-a29b-6f3707630cd3</t>
  </si>
  <si>
    <t>1e7d5ccf-7703-472f-aa64-ad5375d4b332</t>
  </si>
  <si>
    <t>64705fdd-896a-4f2c-b781-20dd52d9adf6</t>
  </si>
  <si>
    <t>0a69c48b-064d-45ef-a00a-ec84dc89fd7c</t>
  </si>
  <si>
    <t>acd1c6e4-9eb3-47f8-875a-eeac434ee982</t>
  </si>
  <si>
    <t>525997f0-061a-46d6-ad48-971a11a2ad3f</t>
  </si>
  <si>
    <t>9c6d42ee-f9cb-4ad2-a342-9eff0a057ab7</t>
  </si>
  <si>
    <t>461da92d-ee97-43e2-bbb7-46dacbfddf5e</t>
  </si>
  <si>
    <t>0befc695-6698-4990-a783-9f51c3f09374</t>
  </si>
  <si>
    <t>2ad25c7c-afd8-4311-895b-31ae770ba41b</t>
  </si>
  <si>
    <t>6a8ebd00-3d15-46bd-9fa7-b2feacea4a37</t>
  </si>
  <si>
    <t>40312601-a9aa-4873-8bcb-dc489209f150</t>
  </si>
  <si>
    <t>5e8b97b0-ce24-4608-a2cb-2c399a1a87a2</t>
  </si>
  <si>
    <t>3f294f13-ac2b-401b-928a-910fea91a5b5</t>
  </si>
  <si>
    <t>7196e4c5-bccc-45f9-ae76-78fa96bd6bd6</t>
  </si>
  <si>
    <t>59d9689a-b833-4262-812f-ec9b589e4b3d</t>
  </si>
  <si>
    <t>020b7186-716a-4e0e-a6d7-19341a152bd5</t>
  </si>
  <si>
    <t>efd47ba8-6c9a-48a3-9101-d1df76191e9d</t>
  </si>
  <si>
    <t>40e75bd4-5f5e-404d-8011-0c3e71521f48</t>
  </si>
  <si>
    <t>ce26d83b-a8a5-4221-91a0-f442162f3b38</t>
  </si>
  <si>
    <t>416fb624-a5c8-4848-a145-dc532285b790</t>
  </si>
  <si>
    <t>b4bea49a-8ec0-498e-98bc-96e9f9c673b3</t>
  </si>
  <si>
    <t>443530c0-f492-4074-86d4-62c36923dbcd</t>
  </si>
  <si>
    <t>15829edd-a154-4a09-9317-50e162c061c6</t>
  </si>
  <si>
    <t>d7189bf4-b1a9-44a3-931d-3b4f07d3e611</t>
  </si>
  <si>
    <t>5524dcb1-473c-45b9-8e2b-8145cbac21c7</t>
  </si>
  <si>
    <t>86d6242a-9744-450c-b135-38d35b82545a</t>
  </si>
  <si>
    <t>63ac67c1-2a75-4a52-ba41-21a797aca52e</t>
  </si>
  <si>
    <t>f884791d-09ea-4bce-a3e2-ffd1e36015e6</t>
  </si>
  <si>
    <t>63794151-a684-41fe-99ce-830e56256866</t>
  </si>
  <si>
    <t>e1ae3a9f-0045-4502-9614-ba165e365798</t>
  </si>
  <si>
    <t>f3210a8a-be50-4b00-afa8-4c8f64bd20c9</t>
  </si>
  <si>
    <t>2e95efcd-8c2a-4f0f-8cdf-92d66c19e7d6</t>
  </si>
  <si>
    <t>3fc2484b-7354-469e-9e2e-37931434f3ef</t>
  </si>
  <si>
    <t>870718e7-82f0-49d4-9ab7-71e6219e923c</t>
  </si>
  <si>
    <t>a59b7878-f573-43bf-af60-31fdd4dc2246</t>
  </si>
  <si>
    <t>c5972ef9-abd5-483c-8ce8-c015ada6d8a7</t>
  </si>
  <si>
    <t>f23ee234-e20f-4d3a-9978-a2a3571365a0</t>
  </si>
  <si>
    <t>f747e210-f507-4dfc-8dad-69383cbdbb27</t>
  </si>
  <si>
    <t>cb9ede5d-0fcf-47b9-acc3-2f66986fe37d</t>
  </si>
  <si>
    <t>27d0b3af-e324-4b6d-be06-6cbca87ce7f3</t>
  </si>
  <si>
    <t>37c94b7d-ffcb-4714-97b6-be5088ca778c</t>
  </si>
  <si>
    <t>95836353-be3b-4069-95d6-87283925fc0b</t>
  </si>
  <si>
    <t>de30bfd6-c8f0-4c76-8588-0387258d90c4</t>
  </si>
  <si>
    <t>32edc913-a3b2-4adb-8407-68310a51f57a</t>
  </si>
  <si>
    <t>96af8b7c-b904-4ec9-b47a-3d88875e9a0c</t>
  </si>
  <si>
    <t>011befd1-fc78-4460-bb22-7b97962ee941</t>
  </si>
  <si>
    <t>4c9624bd-3cc0-42b9-b51a-e9ca383065de</t>
  </si>
  <si>
    <t>fb7ff835-f051-4f3a-bd2b-a238d44a65e0</t>
  </si>
  <si>
    <t>bf824cd3-301c-4f91-a047-65bb4f0c7b11</t>
  </si>
  <si>
    <t>42fc0270-4257-4cd3-a4de-3b3f4770ade2</t>
  </si>
  <si>
    <t>e465bc03-0fd0-4f6a-a5b0-00425ea63a64</t>
  </si>
  <si>
    <t>82ba998a-e2d3-4349-ada9-c4277f76ae21</t>
  </si>
  <si>
    <t>a48fd5f1-0fb9-4c29-b624-1a429974661f</t>
  </si>
  <si>
    <t>a8c12b4e-36ae-405a-bace-df23cfe43f67</t>
  </si>
  <si>
    <t>dc7ad3a4-ad9a-4a4f-8ef7-56d6ecdba106</t>
  </si>
  <si>
    <t>c7aee10e-c7f5-4f39-8f96-a7db62352423</t>
  </si>
  <si>
    <t>4a438db1-0cf0-4571-b057-2fbe0052a6b3</t>
  </si>
  <si>
    <t>ddc8daa8-5d6e-439a-869a-38653c76e8c5</t>
  </si>
  <si>
    <t>6dcc22aa-3a8e-42de-b6d8-0c83e7401f59</t>
  </si>
  <si>
    <t>6eee87d4-54ed-4b4a-a45f-8040525b1a9c</t>
  </si>
  <si>
    <t>9b9a0384-a90e-4576-a9b9-d1e1347e04cb</t>
  </si>
  <si>
    <t>96faa68c-4218-4f74-8035-cd02dd589216</t>
  </si>
  <si>
    <t>0605655f-64c7-40a3-9107-19f369eed408</t>
  </si>
  <si>
    <t>aeccb398-d2b2-43a4-bae9-fa39d4d8d671</t>
  </si>
  <si>
    <t>01181b5b-984b-4a80-b335-8ce276f4bfe6</t>
  </si>
  <si>
    <t>baf6ea27-bde4-4c0f-803d-ebff71aed876</t>
  </si>
  <si>
    <t>58a7e2f4-df68-49ce-9cf8-c1f705bc9a25</t>
  </si>
  <si>
    <t>04325297-e9fa-4c42-ab64-98010abb494a</t>
  </si>
  <si>
    <t>c60497cc-58dd-412c-8fe5-c4cbd9c6a88e</t>
  </si>
  <si>
    <t>ee154d92-36d7-4e1d-8a72-7acef6a5be27</t>
  </si>
  <si>
    <t>30fd71c1-0cc5-4ea6-917f-ca7a4d20592a</t>
  </si>
  <si>
    <t>9851595f-d7a2-4bac-b995-332b48a256b7</t>
  </si>
  <si>
    <t>88eabe44-3b56-4784-aad9-531b90355cbd</t>
  </si>
  <si>
    <t>a21e82c5-c39e-4321-860d-0693f4b6e0e0</t>
  </si>
  <si>
    <t>8a196ca5-d4d4-41bf-9e35-d03492d60027</t>
  </si>
  <si>
    <t>c3aab4fa-372c-493d-ae21-cfada2a566c4</t>
  </si>
  <si>
    <t>70b9ffef-6e14-433a-b004-17064ce7be91</t>
  </si>
  <si>
    <t>9b43417d-67a0-4ecf-8c2b-933e0ecfeccf</t>
  </si>
  <si>
    <t>904fcb2a-9707-418a-9997-c801b12d4f65</t>
  </si>
  <si>
    <t>cdb6f8e8-28e3-4c18-8d6b-973c8b68debc</t>
  </si>
  <si>
    <t>2ebcc1a6-64d0-4f56-b53a-f19d7dcdefe6</t>
  </si>
  <si>
    <t>b349b435-f042-4ae9-8e4b-71e2916f9899</t>
  </si>
  <si>
    <t>242f2a88-753d-48f6-b787-fcee2d040368</t>
  </si>
  <si>
    <t>3dbc46ce-1e94-45ed-b648-1169b21d0a93</t>
  </si>
  <si>
    <t>02558fec-b198-43a2-998a-b5636a1a5094</t>
  </si>
  <si>
    <t>2a55e111-d500-440c-a8d8-4b6c9931e380</t>
  </si>
  <si>
    <t>33871516-2231-48ef-bf6a-ab5580d96674</t>
  </si>
  <si>
    <t>7de1faec-2b89-46f7-bc68-e5f7470597b9</t>
  </si>
  <si>
    <t>2e151399-63d5-4d9f-9d56-a9f8b8a95814</t>
  </si>
  <si>
    <t>127a1297-6033-48dd-a720-e040b48e01ea</t>
  </si>
  <si>
    <t>24eee9da-8c15-486a-8998-796292be6eb0</t>
  </si>
  <si>
    <t>ebe38d7c-ea4c-4ef5-a2cb-86a1df0a4793</t>
  </si>
  <si>
    <t>978633cd-447c-4001-9ae9-b415e368f516</t>
  </si>
  <si>
    <t>cc2f52b0-1e1c-4a85-ad0a-11d2eea0f05b</t>
  </si>
  <si>
    <t>7952c376-7f93-4047-89d4-b0efa4d927d3</t>
  </si>
  <si>
    <t>47ad98c7-7a0b-447b-94b4-8b9f7d50b202</t>
  </si>
  <si>
    <t>81d0cd5d-647d-4302-9530-53154d17acdb</t>
  </si>
  <si>
    <t>1f1941a4-6532-4be6-9baa-94f2c9f098ee</t>
  </si>
  <si>
    <t>1c6e2463-cd25-4652-9bd8-64700b7e86f9</t>
  </si>
  <si>
    <t>5536f3ff-2b46-4726-907f-2ae64ef0e5c7</t>
  </si>
  <si>
    <t>4d725bf7-b2f1-4f33-9f6a-fdb92f898ff0</t>
  </si>
  <si>
    <t>cd14d335-f58b-4f29-94fb-55303aa0825d</t>
  </si>
  <si>
    <t>353ec416-975d-4f8c-be2d-1bee33e06941</t>
  </si>
  <si>
    <t>8d5e139d-740a-49b6-8a8b-11796f65b43c</t>
  </si>
  <si>
    <t>a891d274-8a8e-4fea-9dc8-41d7bed565b4</t>
  </si>
  <si>
    <t>80b29dec-b04e-47fe-9e72-a6f36a056636</t>
  </si>
  <si>
    <t>b1e9f968-7c13-4b27-9f80-593219a7e516</t>
  </si>
  <si>
    <t>7336a901-fb1b-4c6d-8f25-2e43d33f8531</t>
  </si>
  <si>
    <t>27ee96e7-90cd-4fbd-bfc9-66b16333905b</t>
  </si>
  <si>
    <t>a2399ff0-5012-47d4-9f1a-cd5643d65dad</t>
  </si>
  <si>
    <t>f5cbb49f-1c8c-4b4d-9ce7-8ba841a8d738</t>
  </si>
  <si>
    <t>21d34a52-40cc-44c0-a6a4-ed7948147a35</t>
  </si>
  <si>
    <t>4d60d41c-9b38-4d26-8ff3-d5210b7f4db8</t>
  </si>
  <si>
    <t>d9c78d02-208f-4e0b-a9a5-466125da1add</t>
  </si>
  <si>
    <t>60536eff-1a1a-42ea-97f8-90d769a466c3</t>
  </si>
  <si>
    <t>33a8acbd-f7c6-46b9-9730-3f2852cd42cf</t>
  </si>
  <si>
    <t>3cec25a8-2c96-4be1-bb74-cab9b6e6473a</t>
  </si>
  <si>
    <t>b6ca1a3a-06b3-46a1-874c-390891c70532</t>
  </si>
  <si>
    <t>7df07604-2a4e-43aa-a6c9-e08ff33c6b33</t>
  </si>
  <si>
    <t>ac53982d-6d43-427d-a9bf-fc8b329b260e</t>
  </si>
  <si>
    <t>8b1fa77b-76ad-472d-be73-885b1129c38a</t>
  </si>
  <si>
    <t>7d2649ec-4f63-40a0-a810-4dba638fb1de</t>
  </si>
  <si>
    <t>b2bd80d5-8d35-4aac-881a-1bf99cec7df0</t>
  </si>
  <si>
    <t>2a77af4c-82fc-41db-83cf-0bed71f7268d</t>
  </si>
  <si>
    <t>2921c833-ce34-40a9-8dfe-e41d2f63b4fe</t>
  </si>
  <si>
    <t>407fc40a-1cee-4f0f-8399-8e5003b7d9c5</t>
  </si>
  <si>
    <t>b237cc7f-7888-4256-9dc8-62fb5e686552</t>
  </si>
  <si>
    <t>6bcc55f3-2968-46a6-8d84-6ca8870113a7</t>
  </si>
  <si>
    <t>574a7897-cf3c-4aee-9c86-5b4788886420</t>
  </si>
  <si>
    <t>9cc4bbfe-6335-49bb-9b67-5cd4bf8d9e05</t>
  </si>
  <si>
    <t>16f3f5c4-390a-4f52-b718-43ea5b2816cb</t>
  </si>
  <si>
    <t>3a55bbfd-a342-4bdd-abfa-73966bc5b4cd</t>
  </si>
  <si>
    <t>4efcecbb-586f-4955-8532-e77e2dc4a825</t>
  </si>
  <si>
    <t>2c118dff-37c0-46c9-8c56-7cb65c898d0c</t>
  </si>
  <si>
    <t>599b3507-de0c-4524-821a-7547b56beffb</t>
  </si>
  <si>
    <t>d672c0a0-d5d1-4edd-8121-f75c78fb8c0e</t>
  </si>
  <si>
    <t>b04d5ac3-3c1c-47bd-a6aa-407c73a19f39</t>
  </si>
  <si>
    <t>5822b7bd-1104-4af5-938d-02057e5e2dc4</t>
  </si>
  <si>
    <t>055de582-3ebf-4e37-ba52-7f30d7267351</t>
  </si>
  <si>
    <t>dac7d0d1-2058-4a53-ad3e-3ccdbe0dcd78</t>
  </si>
  <si>
    <t>a3cc3d10-1a0c-47df-9528-e6fd0e91ce2c</t>
  </si>
  <si>
    <t>2fb1388b-e3aa-4d14-8958-1d04ac9dbfd3</t>
  </si>
  <si>
    <t>0a3e2707-181d-462a-94d5-b3961927bbd1</t>
  </si>
  <si>
    <t>3dbb53fb-09ca-4922-a75b-8cfaee9e0a00</t>
  </si>
  <si>
    <t>7573a69b-9b1a-446d-a190-052498ba5850</t>
  </si>
  <si>
    <t>27d5642c-c7a9-4ed3-ae5d-8f9f7c881074</t>
  </si>
  <si>
    <t>005848d9-f0bb-443e-a8e3-db5ec5b058db</t>
  </si>
  <si>
    <t>d1786eb6-a0a5-4325-8be0-0afd65f9faa6</t>
  </si>
  <si>
    <t>ff4c5139-436f-48bb-b901-a43d38c60c7d</t>
  </si>
  <si>
    <t>70396859-21c8-41e9-bff3-53b3fb317fc5</t>
  </si>
  <si>
    <t>14699e72-cdd3-48dc-a6b1-b6c22ea47718</t>
  </si>
  <si>
    <t>710a9a8a-558c-4c75-ba5e-670bd82fec54</t>
  </si>
  <si>
    <t>9111ca9f-f542-4cb0-b148-d7f41f4af67b</t>
  </si>
  <si>
    <t>6d993499-b58b-42ca-a955-b078f0299f99</t>
  </si>
  <si>
    <t>96564094-5f70-4192-ab28-e3401735001d</t>
  </si>
  <si>
    <t>ba7a5ff3-6e25-4327-a5b9-619912b62c6e</t>
  </si>
  <si>
    <t>809c803d-2039-4f33-8e94-fd382209e2c8</t>
  </si>
  <si>
    <t>4361d495-0856-43c9-a8c2-3710e7af8fcf</t>
  </si>
  <si>
    <t>54779940-032d-49e0-bdde-c234d71c5dd9</t>
  </si>
  <si>
    <t>4a825096-3523-4072-9326-c3c7058aeefa</t>
  </si>
  <si>
    <t>6c7af9de-343e-43da-b61f-b6a72a13667c</t>
  </si>
  <si>
    <t>373d7b68-1b6a-4916-9b5a-3e76ca27d63c</t>
  </si>
  <si>
    <t>0567003a-d314-4fde-bdbf-261b4413b63d</t>
  </si>
  <si>
    <t>e05aa7a9-3c1e-49f7-968c-656dd08a2008</t>
  </si>
  <si>
    <t>d1e3733d-c9cb-48e8-9979-781444fa1dd2</t>
  </si>
  <si>
    <t>9cc6272a-9aee-4e77-871c-34c7c4b66902</t>
  </si>
  <si>
    <t>3e744f00-4a8c-4ad6-9cb0-41268abf1b13</t>
  </si>
  <si>
    <t>b822c7a8-1080-4271-89cd-6294487949be</t>
  </si>
  <si>
    <t>dc682992-be8f-42f8-990e-f46700d3d97e</t>
  </si>
  <si>
    <t>39c9bffb-670f-479c-a99f-024bfde0411c</t>
  </si>
  <si>
    <t>745cf9a2-3bdc-4450-8795-f901f68b4897</t>
  </si>
  <si>
    <t>b1aeee09-fc75-4683-9add-4ec0970279e6</t>
  </si>
  <si>
    <t>d5f5d368-5bde-464d-ada1-18cee6a69eb1</t>
  </si>
  <si>
    <t>ab0ed141-9bb8-4145-8fe2-df4bed3fd2f9</t>
  </si>
  <si>
    <t>08c97fb4-3721-41a2-b7e1-4cf099974279</t>
  </si>
  <si>
    <t>4e9fbc56-14e1-47dd-aa5d-0d6371f2b13b</t>
  </si>
  <si>
    <t>416060ef-57e0-4593-8917-07a40cae54cb</t>
  </si>
  <si>
    <t>64135ffc-e48a-4c87-8948-03f5442c6da6</t>
  </si>
  <si>
    <t>a92394e9-269b-45ce-a348-70d4e2eb3ae9</t>
  </si>
  <si>
    <t>a8d7246b-62f1-4448-9aed-d8b74cfa3236</t>
  </si>
  <si>
    <t>4be705ba-80c4-45a9-b4f7-c12a8c4712d8</t>
  </si>
  <si>
    <t>da3115ab-2122-461c-a27f-c4812918e171</t>
  </si>
  <si>
    <t>5918c151-1e16-4c92-a726-44dd25db42ab</t>
  </si>
  <si>
    <t>99a75d1f-d6bb-46ed-856f-1f69c222005c</t>
  </si>
  <si>
    <t>bc542efa-1725-4855-b22e-3e9d3c8acf09</t>
  </si>
  <si>
    <t>b3298415-7471-453e-884b-b5e1824f3388</t>
  </si>
  <si>
    <t>08b3eb3f-6849-4160-8855-25f8c691f2d9</t>
  </si>
  <si>
    <t>41a54bf3-d571-4811-9e2e-770f5e0c736e</t>
  </si>
  <si>
    <t>a6d1e851-367e-45ba-bbee-33f2b350d6c3</t>
  </si>
  <si>
    <t>58a651a5-ffea-4679-8e32-1753e4cad550</t>
  </si>
  <si>
    <t>9b78bf98-7aef-4846-a7d5-e9768be06d9a</t>
  </si>
  <si>
    <t>55062179-025d-497b-a060-2f2b36ff62aa</t>
  </si>
  <si>
    <t>0a308f1d-4f92-4c71-bbc9-a36727331dcb</t>
  </si>
  <si>
    <t>16cf0f98-6332-40ab-82d1-38ac0c79f140</t>
  </si>
  <si>
    <t>02d065bf-3f9f-4707-b92b-180afd512b0b</t>
  </si>
  <si>
    <t>67b684db-e296-428d-98e4-10992a703786</t>
  </si>
  <si>
    <t>d4224459-0f90-41b1-aa36-c4e25acd6e91</t>
  </si>
  <si>
    <t>b390ff28-04e3-4a93-ae54-ad19ca2f0583</t>
  </si>
  <si>
    <t>f1cf7e1b-74e0-4771-b9ba-b8501282ae6e</t>
  </si>
  <si>
    <t>00fea803-aa94-4a1c-a2e2-68b0e37395b0</t>
  </si>
  <si>
    <t>6ae9e8d1-fc7f-43a0-9dc7-0b96de2eb897</t>
  </si>
  <si>
    <t>0d48e126-b846-4c9c-b275-60c9ff65207f</t>
  </si>
  <si>
    <t>00200cde-369e-4d9f-9de8-90fa40c77763</t>
  </si>
  <si>
    <t>6144b850-5fc3-4e74-b5b0-e225cf215809</t>
  </si>
  <si>
    <t>faf596cd-ddd3-47e4-b2bd-22fa2843a673</t>
  </si>
  <si>
    <t>a27b2239-f927-47a4-829e-078978669122</t>
  </si>
  <si>
    <t>e4b54f65-2af4-45c3-a8e1-46793ddcf2ba</t>
  </si>
  <si>
    <t>86c7da50-2bef-441d-a5ea-bdc00b0327d5</t>
  </si>
  <si>
    <t>05696645-624f-42e9-959a-2b3dca7e2670</t>
  </si>
  <si>
    <t>857245cb-5201-4d67-b688-e44282ac6800</t>
  </si>
  <si>
    <t>8d6c069d-db01-4d0e-b22c-628e71a5648f</t>
  </si>
  <si>
    <t>0a31ae09-5505-4ff0-b7d9-da4e2a4eeb6a</t>
  </si>
  <si>
    <t>96aeaddd-bafe-438e-989a-2489f13d8c90</t>
  </si>
  <si>
    <t>231256b6-dde1-406a-aee9-45d0456e510a</t>
  </si>
  <si>
    <t>d2ef91cc-2da7-4048-9915-6f529e6ff4e6</t>
  </si>
  <si>
    <t>dec8effe-38da-4bfe-a3b8-8f6abdd7e1fc</t>
  </si>
  <si>
    <t>059ac228-3b14-4a61-9dcc-733e0fe59f63</t>
  </si>
  <si>
    <t>63fa3e90-6c6b-4f5c-a29f-dd5ec0404170</t>
  </si>
  <si>
    <t>3ec8c3e4-216d-48fe-b59d-62e68a48c4ae</t>
  </si>
  <si>
    <t>365da916-26d9-4e1c-b02b-63fdd702790e</t>
  </si>
  <si>
    <t>0ef4df68-441c-45aa-b8e9-de2533bb477a</t>
  </si>
  <si>
    <t>85038082-799a-41c1-91a7-cedf3d6c46af</t>
  </si>
  <si>
    <t>76bc7f8b-57f6-4a76-8833-7f826413021f</t>
  </si>
  <si>
    <t>c437146b-55c2-4ce4-81d8-6cd538a0f2b6</t>
  </si>
  <si>
    <t>7214977f-41f2-4b47-aec4-20737ed39096</t>
  </si>
  <si>
    <t>f1fb5c61-0564-4507-873e-a95c20a725ed</t>
  </si>
  <si>
    <t>0ceaed27-bcf0-4317-8d53-9a2a7f6dbbf4</t>
  </si>
  <si>
    <t>a1f2fd0f-e31c-4c0f-abc4-ba16a40defea</t>
  </si>
  <si>
    <t>5bf587a2-8ff8-4146-9770-f3fcb9521812</t>
  </si>
  <si>
    <t>b1f24012-0edb-4892-b421-d22d3306e584</t>
  </si>
  <si>
    <t>dfb7501b-399c-499b-b75e-6cb2b3866586</t>
  </si>
  <si>
    <t>8a67356b-388c-4e88-91cd-3a18034e59a5</t>
  </si>
  <si>
    <t>f062d652-622a-44f4-8acb-a54323ee2d46</t>
  </si>
  <si>
    <t>0f53e700-0210-44e3-a6fd-59826573d4bd</t>
  </si>
  <si>
    <t>cda3d524-2742-4cdb-ad18-f885d79cbd6f</t>
  </si>
  <si>
    <t>707eaa6f-571b-455e-a0f9-8151d2bccbb2</t>
  </si>
  <si>
    <t>46c35c9c-b1bc-4669-862b-1da994578a08</t>
  </si>
  <si>
    <t>28a4d2c7-f47c-44ef-adbd-55633dca105c</t>
  </si>
  <si>
    <t>e2bb8115-a3af-49da-ac2c-64f29dc686f6</t>
  </si>
  <si>
    <t>02dd71f2-4b30-447d-83bb-169d8adf29f2</t>
  </si>
  <si>
    <t>e8dc9ad8-c603-4593-a0b5-9ece234cfaab</t>
  </si>
  <si>
    <t>c7c10a66-dec6-497a-b4ff-2d739f6831ac</t>
  </si>
  <si>
    <t>47ed0a6b-3f25-473f-ae0e-dfb1121de390</t>
  </si>
  <si>
    <t>3556c5d4-17db-4835-96d2-7123a3ffd541</t>
  </si>
  <si>
    <t>f1adf5f4-6088-4b46-aede-405876fac8a4</t>
  </si>
  <si>
    <t>a8d010dd-e95e-4dcb-8393-7950a08df39a</t>
  </si>
  <si>
    <t>636266ab-c348-4422-aba8-e72beb43d873</t>
  </si>
  <si>
    <t>3786d019-d422-4061-a58f-e76c6c2f7227</t>
  </si>
  <si>
    <t>4dc99cde-324c-47b3-9e90-789f0230c973</t>
  </si>
  <si>
    <t>09028095-5488-48f7-b9a7-3fef7f62e4f6</t>
  </si>
  <si>
    <t>8b0ee7ed-3339-4609-84e4-daad253396e5</t>
  </si>
  <si>
    <t>e86e6ac5-f201-4a44-9141-498fbd155901</t>
  </si>
  <si>
    <t>641a430d-2dfa-4747-9720-272069b7fadc</t>
  </si>
  <si>
    <t>43e4ae12-77c0-40e6-9514-94d83cd8d117</t>
  </si>
  <si>
    <t>1e7b0902-89cf-44b0-a58a-2ebfafde8e30</t>
  </si>
  <si>
    <t>39d6dd5b-49b8-46f5-a0dd-40ff7d437feb</t>
  </si>
  <si>
    <t>38237ca3-d5e0-452a-a871-58c1e2024809</t>
  </si>
  <si>
    <t>33d5c51d-dce9-4a7b-a8b3-0b24a230b9e4</t>
  </si>
  <si>
    <t>fc117a12-8ccd-436f-be3e-d654415be864</t>
  </si>
  <si>
    <t>6cabc34a-9364-46fa-8bcd-3ed2555bfb69</t>
  </si>
  <si>
    <t>67558961-fae0-4ed8-b269-c19d8ade4d1c</t>
  </si>
  <si>
    <t>f5ac0e02-ad8c-45b5-901b-a85d0a949193</t>
  </si>
  <si>
    <t>772f654c-1e9c-4994-a3b7-174df769f56b</t>
  </si>
  <si>
    <t>a0389284-a2c8-4061-baa4-f93288830453</t>
  </si>
  <si>
    <t>2e7422cc-3870-47de-a960-50797335d2c4</t>
  </si>
  <si>
    <t>fda89e14-d47e-4bf2-ac73-9918d19f15b6</t>
  </si>
  <si>
    <t>b250439a-5d1b-4ea2-a453-d44a2c8b1f71</t>
  </si>
  <si>
    <t>a7c9f64d-fc79-4931-9227-0a44a305b7f2</t>
  </si>
  <si>
    <t>0d9e9bab-edb7-4d99-86c0-7e41eb1c6ba0</t>
  </si>
  <si>
    <t>657e7178-f7bd-4f39-b9be-4d3974dd08d0</t>
  </si>
  <si>
    <t>81465e47-af15-4388-ad8e-aa5c359f5f68</t>
  </si>
  <si>
    <t>46f14652-2244-4879-b676-b489b885a8ca</t>
  </si>
  <si>
    <t>200067cc-8d1d-4556-8a63-eef35757eafe</t>
  </si>
  <si>
    <t>0da9bd12-ac5b-4b3a-8fc1-2ca29b116ed4</t>
  </si>
  <si>
    <t>3f457f23-e560-4dfc-a618-bf5224228139</t>
  </si>
  <si>
    <t>528e17dc-ce2f-444c-9a0a-87ad67fe0494</t>
  </si>
  <si>
    <t>d10f8121-4acf-4f71-86ca-07aaa33c1143</t>
  </si>
  <si>
    <t>350e40f5-b10c-4886-a6d4-94eb66da99e2</t>
  </si>
  <si>
    <t>ae0277da-95ab-43ca-a5f9-935b4c2f468d</t>
  </si>
  <si>
    <t>83a3b5ea-e714-4422-b08b-b519a886deba</t>
  </si>
  <si>
    <t>635e8923-b20b-4a36-9106-cfd2e7fd9508</t>
  </si>
  <si>
    <t>5f8b1236-5db4-4ee2-a6aa-059f62ee910e</t>
  </si>
  <si>
    <t>ca4f6eaa-56ec-44bb-aefb-3ee256ee1713</t>
  </si>
  <si>
    <t>8c2ead14-1de2-4f3e-8b07-a7ef25d044be</t>
  </si>
  <si>
    <t>8ba6e47c-420e-426d-b903-f4ca7918b9e4</t>
  </si>
  <si>
    <t>ef048d0b-b8bb-44ca-899a-5f33ee39a30c</t>
  </si>
  <si>
    <t>9718e4cd-0486-4525-a61c-4897f64e2601</t>
  </si>
  <si>
    <t>315a7ed2-7671-4606-b2ac-788a8dc1955e</t>
  </si>
  <si>
    <t>c70f41df-4e39-4df5-93ab-663aabe1ab95</t>
  </si>
  <si>
    <t>28128dc2-cafb-41a7-8a37-9ec6c3821403</t>
  </si>
  <si>
    <t>a49ac64f-cca7-4e65-b9e1-23b796407fe7</t>
  </si>
  <si>
    <t>31c5cc72-8386-4768-b2d8-f156a4b07774</t>
  </si>
  <si>
    <t>7f793178-8562-4ffa-a95c-0ad8011977d6</t>
  </si>
  <si>
    <t>df3c4341-ce8d-45aa-a22b-0959ff41f446</t>
  </si>
  <si>
    <t>5224d820-1eba-46db-8f06-e95929f7d568</t>
  </si>
  <si>
    <t>9828f035-c7fa-4551-a191-c56437ddcd83</t>
  </si>
  <si>
    <t>876ea650-7aa7-4a24-be15-29ebc18d84c6</t>
  </si>
  <si>
    <t>00e0cf66-2701-4ff8-aba6-6f22f238736c</t>
  </si>
  <si>
    <t>54d101d6-4b6f-432a-b8c3-8ba7297b931f</t>
  </si>
  <si>
    <t>006731f5-2048-4ef0-9f8e-66539b06b8fb</t>
  </si>
  <si>
    <t>503d56a0-0854-4921-a02d-cfdcfa677f09</t>
  </si>
  <si>
    <t>d71ea832-ea87-48ca-a082-642471dcd5f1</t>
  </si>
  <si>
    <t>b5457c99-c909-4d81-9f6c-ce5990b6da34</t>
  </si>
  <si>
    <t>46152eb1-86f7-4756-b97c-a15bbd664e2b</t>
  </si>
  <si>
    <t>8413a2d4-903c-4229-adfd-3ece97f2bf4f</t>
  </si>
  <si>
    <t>94765c0c-72e2-4262-9805-dd6a45fe58e8</t>
  </si>
  <si>
    <t>595d1431-6a03-4d48-83da-52ab5a3eac62</t>
  </si>
  <si>
    <t>dacd82ab-9c13-4cc6-9f8c-749bfe1f99fc</t>
  </si>
  <si>
    <t>d4ffeea9-d40f-4598-8794-2a3df55dc1cb</t>
  </si>
  <si>
    <t>f96852e3-5060-4047-873b-a8fdd63eb497</t>
  </si>
  <si>
    <t>5d498352-eb4d-422e-99d4-1edb4d088de8</t>
  </si>
  <si>
    <t>ffc9d4aa-55e9-4bdc-b037-16e15340c912</t>
  </si>
  <si>
    <t>2a91f77a-ac05-4a53-85b4-18cf59c955a1</t>
  </si>
  <si>
    <t>a9e40629-9a6b-4e9d-bc64-cd9f0acdfcfb</t>
  </si>
  <si>
    <t>88a98243-2e6b-48e0-b816-9cc7efe9c561</t>
  </si>
  <si>
    <t>db1657d5-0238-483b-8408-c8d5c920e065</t>
  </si>
  <si>
    <t>6dd89852-08eb-4011-adf4-638696731765</t>
  </si>
  <si>
    <t>68ea1074-11af-4090-bd32-1686bca452cf</t>
  </si>
  <si>
    <t>648c9718-b642-4f95-9939-05b24d15ed2f</t>
  </si>
  <si>
    <t>dcf74ea0-3e45-4434-b88e-314e1e4595e6</t>
  </si>
  <si>
    <t>02a87162-8f87-43ee-bb46-a486665426a5</t>
  </si>
  <si>
    <t>23149e00-2c98-4943-afa0-d1e34621f1c8</t>
  </si>
  <si>
    <t>37f24890-3623-43e6-bf87-908286d5908c</t>
  </si>
  <si>
    <t>054b751c-d5e7-43a1-a74c-a3680eb94859</t>
  </si>
  <si>
    <t>32731c7b-96ea-417c-8871-7a39335d4594</t>
  </si>
  <si>
    <t>90de1496-980a-498a-80b6-5ba36f7908e3</t>
  </si>
  <si>
    <t>a2ba680e-2ea6-4317-8e36-00420f255d78</t>
  </si>
  <si>
    <t>21723d62-010f-4b65-9691-6e31b58d5d18</t>
  </si>
  <si>
    <t>6e78c082-e650-4f71-aaee-f1e2e219faaf</t>
  </si>
  <si>
    <t>05c45b00-23ed-49e1-83fa-c5ece186010e</t>
  </si>
  <si>
    <t>53685c66-d0c7-4690-929f-0c505963c685</t>
  </si>
  <si>
    <t>a96c24ff-940c-4317-9bb1-ba41165f3722</t>
  </si>
  <si>
    <t>d5ce0934-789a-407e-a924-22d999a8df4e</t>
  </si>
  <si>
    <t>0e5fbc34-5bcc-4b59-b10d-6a417db5cea1</t>
  </si>
  <si>
    <t>dab9f09e-c322-4f5d-88e0-b30fe22aba85</t>
  </si>
  <si>
    <t>3aa51a86-8bf3-4f2c-af20-a1e13ff8b84c</t>
  </si>
  <si>
    <t>3c4ba604-337e-4138-86e0-9fd55f3035f6</t>
  </si>
  <si>
    <t>8d4fec00-5e0e-423f-913a-96b1953d5fe8</t>
  </si>
  <si>
    <t>fccc3ac4-b71c-41a3-9e24-35978c59637d</t>
  </si>
  <si>
    <t>236b78a0-7680-4bf8-adef-967b1ba8ac8d</t>
  </si>
  <si>
    <t>2705c75c-6b1e-49bf-86e6-87ed2e2008ba</t>
  </si>
  <si>
    <t>65308a9a-47b2-467a-8cf2-75d0ee482474</t>
  </si>
  <si>
    <t>56e6fadf-f7a5-42c4-92b8-3da0f478964b</t>
  </si>
  <si>
    <t>99542654-6eba-4e2f-a03a-674663f083fe</t>
  </si>
  <si>
    <t>19c9e8d9-19db-4b0d-b97f-febd36857814</t>
  </si>
  <si>
    <t>b5c93e7a-f6ca-413a-90aa-606c47ff7769</t>
  </si>
  <si>
    <t>9454016e-de2c-4ee2-aa3a-25d19359ae46</t>
  </si>
  <si>
    <t>ab5d5094-6df7-4d62-b853-24e60c22da4e</t>
  </si>
  <si>
    <t>d5ff63b4-3bfa-43fb-919c-1bfcdcc20875</t>
  </si>
  <si>
    <t>2045ffe6-dfa8-43f5-9a33-9e54e88034da</t>
  </si>
  <si>
    <t>e7bbd505-1195-4032-98ee-75fd07920c31</t>
  </si>
  <si>
    <t>3f57e2c4-9b37-48f1-a297-5408c9fbfb34</t>
  </si>
  <si>
    <t>1202e971-9f20-4167-bec2-bf1bbbe18361</t>
  </si>
  <si>
    <t>deed5332-a5cc-494b-888b-67440234f5eb</t>
  </si>
  <si>
    <t>20e1cf79-0440-4adb-827a-6f43b60943e4</t>
  </si>
  <si>
    <t>362aa0cf-8cdd-4a68-b679-c0113fbc5fd5</t>
  </si>
  <si>
    <t>01a0bc06-43dd-4ef2-8578-a363237e4c96</t>
  </si>
  <si>
    <t>04c3ee31-f5c6-4084-af86-ffe1b022d93b</t>
  </si>
  <si>
    <t>70dbdf01-10fa-46a9-b99a-1b70cac7f059</t>
  </si>
  <si>
    <t>c10a3f00-3251-4264-b914-b88d1d9cf530</t>
  </si>
  <si>
    <t>55d224be-5d43-4aec-96eb-793f6ceebe00</t>
  </si>
  <si>
    <t>94e7d928-d62a-42a0-a6c6-3490839ac0c9</t>
  </si>
  <si>
    <t>4d39a757-e18e-4d07-9062-5f8a9ded1554</t>
  </si>
  <si>
    <t>357be329-3cb2-46c1-8678-a0151cff6a95</t>
  </si>
  <si>
    <t>295dc994-aeae-4ef8-bbe1-1f38bd43542b</t>
  </si>
  <si>
    <t>a5b603cb-43d0-4db8-ad17-77b1e3c81d9c</t>
  </si>
  <si>
    <t>2ff7d50b-b20c-4a45-aacc-9c51fd41ce4b</t>
  </si>
  <si>
    <t>94537a45-b75b-4978-9d7c-3581ffb537d6</t>
  </si>
  <si>
    <t>18ca35d3-e8b2-425c-a474-a3466db0eb62</t>
  </si>
  <si>
    <t>80b23ec6-19b3-4926-8a60-e4c77a59c150</t>
  </si>
  <si>
    <t>74c56e10-a569-4801-96cb-8117bc1002ba</t>
  </si>
  <si>
    <t>4274f78d-3167-4190-ac8f-48b7e1d01b07</t>
  </si>
  <si>
    <t>f65ed459-7d02-42fe-9e89-066fc61a244b</t>
  </si>
  <si>
    <t>e4093548-063b-4ae1-b791-c463efe712e9</t>
  </si>
  <si>
    <t>8f2c7a64-a325-4ed7-b00a-cf452d47abea</t>
  </si>
  <si>
    <t>631d035a-e775-4ef5-a75a-b0db6e611b49</t>
  </si>
  <si>
    <t>c65a35d8-9800-4705-a7d1-8e5b477c4113</t>
  </si>
  <si>
    <t>80fc3177-1dfc-475b-9c97-f4c22ec93046</t>
  </si>
  <si>
    <t>39309d21-697e-4d59-9a56-a3cfad6c3e8c</t>
  </si>
  <si>
    <t>e089cbf4-26ab-4c0b-951a-4ef1565e526a</t>
  </si>
  <si>
    <t>b860f02d-5454-41bd-ac11-a0df1b42c2f9</t>
  </si>
  <si>
    <t>394bbedd-db69-41ff-9302-d07670e636d0</t>
  </si>
  <si>
    <t>9d7dff0d-8dc0-4095-a791-428986ded1ab</t>
  </si>
  <si>
    <t>47405d5b-f493-40b5-864a-0a1df7db6848</t>
  </si>
  <si>
    <t>01887071-b175-4e5a-bf79-eaa0917023c4</t>
  </si>
  <si>
    <t>25ed51dd-b76b-4102-afac-c1e2c8e8b65d</t>
  </si>
  <si>
    <t>3826b245-2e64-4428-8d59-6e76e8d2783b</t>
  </si>
  <si>
    <t>f72e748e-6b8d-4712-91de-2367244a5e93</t>
  </si>
  <si>
    <t>b1c2498d-5018-4ef2-abd2-5118d6f827ce</t>
  </si>
  <si>
    <t>66f2cbae-9e19-4b3d-8154-1187ec572ff0</t>
  </si>
  <si>
    <t>3b62844e-32ef-49d7-b66f-653375aa1bac</t>
  </si>
  <si>
    <t>6d119def-5814-44ff-bb1b-6c7fd3df40a1</t>
  </si>
  <si>
    <t>81bd2546-412e-454f-aad0-513af598075d</t>
  </si>
  <si>
    <t>2b1919af-a8fd-4e98-8581-5e6ca4e58bd2</t>
  </si>
  <si>
    <t>36b7840c-aac9-491e-971f-bda0bda184c4</t>
  </si>
  <si>
    <t>58f7bceb-e9e2-4612-9eb7-216975f321b5</t>
  </si>
  <si>
    <t>e643d964-8273-472c-bb5a-05f513414242</t>
  </si>
  <si>
    <t>11af851e-9a22-4a0c-954e-ad9bae7408b1</t>
  </si>
  <si>
    <t>145f0937-7d3e-440a-ad7f-a9a9f9bdcf8b</t>
  </si>
  <si>
    <t>95028461-625f-4b9a-84dc-5ca5641876d6</t>
  </si>
  <si>
    <t>2bd1b6d0-fde5-4ba6-a99a-a04c59280bd7</t>
  </si>
  <si>
    <t>d43690eb-2f1e-4035-9839-005df2c36268</t>
  </si>
  <si>
    <t>5d3b2f29-c552-4be2-9fbf-154d14d28309</t>
  </si>
  <si>
    <t>f618fb37-dc70-4ced-8078-91b9e8ac4316</t>
  </si>
  <si>
    <t>636cff59-d689-4d3a-b3f7-b69900738dcf</t>
  </si>
  <si>
    <t>c38ac5d7-f8b9-494b-aeae-55ed2fdd78cf</t>
  </si>
  <si>
    <t>e1ab8886-811f-4087-9e17-cd5ea621091a</t>
  </si>
  <si>
    <t>28d035c8-f176-4d84-96ae-9ff3826c12ff</t>
  </si>
  <si>
    <t>399a24fd-05b9-4e26-878e-320ef1ee7b5f</t>
  </si>
  <si>
    <t>c4ef363d-a87a-4bad-9d7f-0daec855d4c7</t>
  </si>
  <si>
    <t>b24ef18e-f46a-47bc-baf3-cdd77f95141b</t>
  </si>
  <si>
    <t>1212a39b-ddc2-4c9e-a4a1-48ca5fbefc1f</t>
  </si>
  <si>
    <t>91c2f430-01bd-4fb7-9179-353fa4989eb8</t>
  </si>
  <si>
    <t>aa39bef1-9b13-442d-80f3-113ed3c3b77e</t>
  </si>
  <si>
    <t>15c17345-8992-4ef8-be8b-030cb1270cf0</t>
  </si>
  <si>
    <t>8270866d-0a77-4ede-b2b6-c14a824d8e8d</t>
  </si>
  <si>
    <t>802eab26-da98-4cf0-994d-eecd1d09f1bc</t>
  </si>
  <si>
    <t>2267a05b-6d8f-4848-ac9b-45d2a8f50b5a</t>
  </si>
  <si>
    <t>fc34042e-0b4b-48af-b778-877f92a59ef9</t>
  </si>
  <si>
    <t>c77c6782-e3ac-4043-9fbe-ab7cefcc2069</t>
  </si>
  <si>
    <t>846a5d59-c785-457f-9fa1-8932edafc4b2</t>
  </si>
  <si>
    <t>cd42ab8d-48f5-4630-bdbd-975bea81f5a5</t>
  </si>
  <si>
    <t>b31a8716-22d4-4a11-917d-e4b48b15207a</t>
  </si>
  <si>
    <t>0d4260c9-fac9-47ef-abf6-4db32ec76633</t>
  </si>
  <si>
    <t>f2f22ea0-900a-46f3-8258-8c887d19a306</t>
  </si>
  <si>
    <t>9c305174-f57a-4450-92c0-65171a23d3a2</t>
  </si>
  <si>
    <t>350cee9c-8d3f-4692-8475-e808f9e2ef16</t>
  </si>
  <si>
    <t>0be77b7c-e24e-48c6-84d9-f80969cd2bcb</t>
  </si>
  <si>
    <t>fda49589-2ead-4a9c-9606-450307680875</t>
  </si>
  <si>
    <t>1d0fe01a-492c-48f9-abaf-5fa36a3083f0</t>
  </si>
  <si>
    <t>dd6bf3c0-6e01-4275-9e13-641685ce8054</t>
  </si>
  <si>
    <t>40d33fca-8c46-459d-b9d3-d658ebefe944</t>
  </si>
  <si>
    <t>ab492227-545b-406b-8376-506084423afd</t>
  </si>
  <si>
    <t>1cdf6fae-f4ed-408d-82ef-17a04a6f522a</t>
  </si>
  <si>
    <t>46538726-264a-4e6c-9814-50917766814c</t>
  </si>
  <si>
    <t>ef75a332-044c-4be7-9b17-5bcd8dd3d1e8</t>
  </si>
  <si>
    <t>890cc014-2de4-4391-a47e-fb4c585c8678</t>
  </si>
  <si>
    <t>5ca73a32-0182-4bc0-bce0-e2e73f589f95</t>
  </si>
  <si>
    <t>03d2fc25-cc47-4d55-a668-e2e9e226c8ff</t>
  </si>
  <si>
    <t>ae6b1701-7ca2-41ab-b8a8-7ca14cded313</t>
  </si>
  <si>
    <t>a2573037-b2f6-4942-bdcb-e17d282cbcaf</t>
  </si>
  <si>
    <t>98697ca1-862b-4050-991c-bf1af367af92</t>
  </si>
  <si>
    <t>6b626425-b780-4d98-9bfd-c77b3619f031</t>
  </si>
  <si>
    <t>3689ba85-09f5-4a0a-8278-89c14f36088a</t>
  </si>
  <si>
    <t>3340d0f0-77d8-4239-93b3-c0a8c3435000</t>
  </si>
  <si>
    <t>ad25eecc-ab7f-48ae-84b2-efa64b2fc19b</t>
  </si>
  <si>
    <t>8614246a-9729-443f-bf8d-500b8728c831</t>
  </si>
  <si>
    <t>ea952e8b-0c19-4186-929d-6f3c6354b3cd</t>
  </si>
  <si>
    <t>5c669502-39a5-4060-9c52-2b99a4c18945</t>
  </si>
  <si>
    <t>0b4b97b9-3f10-4d91-b81d-d388c06f1e5a</t>
  </si>
  <si>
    <t>011e3b4c-0d83-459d-92ad-785318240744</t>
  </si>
  <si>
    <t>bfa1faf0-7741-4d8c-88b5-fb9a2f09e382</t>
  </si>
  <si>
    <t>a25e23f9-f5ce-499e-99dc-0f6d3f0fdb19</t>
  </si>
  <si>
    <t>e4cafe12-e6a0-45f2-a01e-3c1b9284c399</t>
  </si>
  <si>
    <t>1ac015b3-12ec-49aa-8686-8a15d0542516</t>
  </si>
  <si>
    <t>f2564731-e262-4444-a1b8-552d4236291d</t>
  </si>
  <si>
    <t>d85a06de-5083-43a9-8e92-67cb080635d0</t>
  </si>
  <si>
    <t>07665cd5-592c-4b63-88f1-3101b0c611fc</t>
  </si>
  <si>
    <t>24509f2b-3cc3-4f69-aaa1-3beef59b1e8a</t>
  </si>
  <si>
    <t>671af578-6d55-4ea5-87ae-cbb9f4bd9830</t>
  </si>
  <si>
    <t>af375901-1785-4027-998e-1e94d986061f</t>
  </si>
  <si>
    <t>6a37ba20-ea15-46c9-9df3-b3bc8b0b9f54</t>
  </si>
  <si>
    <t>63052846-a1bb-4d33-9482-6b1407fea71d</t>
  </si>
  <si>
    <t>e208a6ee-1621-477d-82d7-8ef42112ba06</t>
  </si>
  <si>
    <t>33bf0177-a961-410c-9de1-d298a2e06e9a</t>
  </si>
  <si>
    <t>b14d6c80-7a0f-4c29-be9d-62d5a9f435f2</t>
  </si>
  <si>
    <t>69508a13-ae6a-413a-a39e-dfc47b7ac1a9</t>
  </si>
  <si>
    <t>baba2823-b9c9-4852-a1d8-650b322e13a7</t>
  </si>
  <si>
    <t>594275df-2400-4557-895d-594230e72e23</t>
  </si>
  <si>
    <t>d1bde803-9c74-4a4f-8009-316b5b257cf0</t>
  </si>
  <si>
    <t>c8061401-a364-4c10-8745-41ff7ca59d82</t>
  </si>
  <si>
    <t>e15232e8-17a2-45b4-9002-293d16b6447f</t>
  </si>
  <si>
    <t>8e06e489-57df-47e3-a239-c9332da0f5cd</t>
  </si>
  <si>
    <t>9b37b774-ed44-4a4d-aa15-155fb242fc04</t>
  </si>
  <si>
    <t>d07503ea-8b2c-4524-9710-3c062d23b9f6</t>
  </si>
  <si>
    <t>164f0617-c21f-41a1-8108-aa6afd58e172</t>
  </si>
  <si>
    <t>a54b62d3-db50-418f-880e-6402c5b61dc9</t>
  </si>
  <si>
    <t>37bb1ee1-6aa2-44ab-897d-7768bb63e576</t>
  </si>
  <si>
    <t>1f0cc8e3-67ee-44bd-b9d7-c6f835a14e00</t>
  </si>
  <si>
    <t>dae14fe7-7676-4d3c-9075-47815ffc2fef</t>
  </si>
  <si>
    <t>d76f7893-9e9f-4bcd-bcd1-53ed266853ea</t>
  </si>
  <si>
    <t>8c4ea72d-9b14-4b42-849d-471c248f21e5</t>
  </si>
  <si>
    <t>5463ff32-1ec2-4b95-a5d8-5e8b4b3d578d</t>
  </si>
  <si>
    <t>f3b11d0c-4b61-4951-9765-37664f99e989</t>
  </si>
  <si>
    <t>a39bf8d8-492b-4854-9b54-3ed410de923c</t>
  </si>
  <si>
    <t>e40a78f3-e62f-4464-b552-678b5f30e0eb</t>
  </si>
  <si>
    <t>9c86b348-54ba-4451-80e7-d612acb85c97</t>
  </si>
  <si>
    <t>e8f79767-e576-46fe-82ee-821e760ea996</t>
  </si>
  <si>
    <t>04202baf-af0f-4c6a-af4b-84a3ec6876fb</t>
  </si>
  <si>
    <t>a89611e4-d6e6-472e-9eff-61c4272c02b1</t>
  </si>
  <si>
    <t>4cadc0f9-1067-4f5d-ac9f-c4b2f478ba73</t>
  </si>
  <si>
    <t>d2aa8c7a-ea4c-4c13-8504-17c040e19a35</t>
  </si>
  <si>
    <t>c026cf19-f9e6-4ffd-b181-550bcffe8a6c</t>
  </si>
  <si>
    <t>591032ed-a1e8-4b7f-8c1a-44a26e5ed30a</t>
  </si>
  <si>
    <t>3b2dcf41-e9c3-49c8-aee5-46c24d1aebf2</t>
  </si>
  <si>
    <t>58d19306-6cd8-4a49-bc49-ef7382987074</t>
  </si>
  <si>
    <t>938338a6-06c1-4aab-97dc-4cbd45d37a6d</t>
  </si>
  <si>
    <t>c0eb45ed-e059-4ecc-aee1-840b25a345cd</t>
  </si>
  <si>
    <t>254fae40-e09b-49a0-abb9-03b19f89f5e5</t>
  </si>
  <si>
    <t>c2cf00e0-2d7c-4406-9d7d-e10b9a84b23c</t>
  </si>
  <si>
    <t>71c94fb8-25ae-4ae6-abeb-8ad6be05c36b</t>
  </si>
  <si>
    <t>b804b882-a6a0-4ceb-8a79-18a07107ab21</t>
  </si>
  <si>
    <t>82df91fd-ed9c-466e-9f31-7eb0b725f64e</t>
  </si>
  <si>
    <t>841ee12a-f58f-4ff3-87cc-2cd3e04402ec</t>
  </si>
  <si>
    <t>7a93f082-ce8d-4dcc-8733-f5e6269d5d33</t>
  </si>
  <si>
    <t>f0a890e4-9ad0-4f80-b620-70b2c3bda7b8</t>
  </si>
  <si>
    <t>ee8d5ee3-4634-4fa8-bfbd-78302f3700c5</t>
  </si>
  <si>
    <t>4a269b7f-2be3-499b-8b3e-47240748cab2</t>
  </si>
  <si>
    <t>febc59fe-09e4-40f6-8ba0-c647abcead0e</t>
  </si>
  <si>
    <t>f81e4b25-1f6d-40a6-a317-45468844bd6e</t>
  </si>
  <si>
    <t>63be4ae2-e8d2-45ed-b635-888522d6306d</t>
  </si>
  <si>
    <t>82d03f64-89d7-4c1a-b801-69a2ca5beaaa</t>
  </si>
  <si>
    <t>ce74e29a-40d9-4423-ac0d-cdb193c4cc44</t>
  </si>
  <si>
    <t>d2d1ca17-e607-49a8-b83e-28bb802c9e21</t>
  </si>
  <si>
    <t>18eb223c-2b86-4907-a56c-73a7210ba829</t>
  </si>
  <si>
    <t>53ea4bb8-dd78-40be-8ead-ad93e7345367</t>
  </si>
  <si>
    <t>3f3cabc3-459c-4584-957b-24652d678703</t>
  </si>
  <si>
    <t>27ef18ef-0640-4550-851a-3ab7dcd41652</t>
  </si>
  <si>
    <t>060276cf-a41c-4b31-bba2-ffc2dea4fad6</t>
  </si>
  <si>
    <t>b45140c2-003f-4472-a817-5fc0626a536d</t>
  </si>
  <si>
    <t>f946c71b-18ac-4dd9-b8a0-29492ecff9fd</t>
  </si>
  <si>
    <t>3d924859-4c36-4234-82b9-0cfe702271f7</t>
  </si>
  <si>
    <t>821f8f29-87b4-4108-a869-3670d2b8fb23</t>
  </si>
  <si>
    <t>85c40a70-3c7a-48c0-bd4d-0cab7b3c46d2</t>
  </si>
  <si>
    <t>d46b2849-db30-4656-9480-d7fb1d97256a</t>
  </si>
  <si>
    <t>76db00e5-4b7c-4407-b8a8-f1d0f3a7a4ba</t>
  </si>
  <si>
    <t>40b2c41d-95dc-48ea-82ae-85a96625650f</t>
  </si>
  <si>
    <t>11ae707e-b8aa-408c-b097-e4352ef284b5</t>
  </si>
  <si>
    <t>8e8db434-0bcb-4806-8dfc-79e6a4680553</t>
  </si>
  <si>
    <t>dc70694d-0b22-4388-8f8d-30a82425a57b</t>
  </si>
  <si>
    <t>e33add70-3568-4a19-aa07-93d69a4263ca</t>
  </si>
  <si>
    <t>afc7bc68-36fd-4236-b273-e658da7318fd</t>
  </si>
  <si>
    <t>530fbb38-bb30-49c4-a47c-c2c6e8dce920</t>
  </si>
  <si>
    <t>b5793a67-5c06-4c23-8495-0a04e8a4836b</t>
  </si>
  <si>
    <t>3e0138ee-5644-495d-b032-ebdd7618292b</t>
  </si>
  <si>
    <t>9aa90073-f048-49d1-92f4-fad0b33088b9</t>
  </si>
  <si>
    <t>d2089f93-39c5-4109-b7c8-f1b6ee41a660</t>
  </si>
  <si>
    <t>5de7168c-623f-45a0-82f3-09f289c3ce10</t>
  </si>
  <si>
    <t>6c27ae24-bc90-4297-9cd3-8d6d31c9205a</t>
  </si>
  <si>
    <t>fa763a1f-d1d9-4b5a-8cb8-727a452db486</t>
  </si>
  <si>
    <t>6b085a65-3ae7-4f0f-8bb9-08ce9eb1a1d9</t>
  </si>
  <si>
    <t>5defd690-d1d4-4d2a-8f4b-303a209d83ee</t>
  </si>
  <si>
    <t>24517309-8dc5-443e-a619-17c5ba0ab74f</t>
  </si>
  <si>
    <t>29c859a3-da6b-47b6-9bee-cf3f082f3b5f</t>
  </si>
  <si>
    <t>95f981c3-1065-4085-9912-2900e33e0284</t>
  </si>
  <si>
    <t>cef86839-3df6-41ca-b35e-bba3992a25bc</t>
  </si>
  <si>
    <t>51d441c3-d009-465c-ae44-eddba2cab451</t>
  </si>
  <si>
    <t>acfe6a1e-5f72-469c-801f-8c2b4a016830</t>
  </si>
  <si>
    <t>9b7b8450-aad7-4eee-b458-ea0da027e422</t>
  </si>
  <si>
    <t>e527a9e4-4896-43ee-9d09-644c38e73a0c</t>
  </si>
  <si>
    <t>b7702da1-381b-4300-a847-f943c0d6b743</t>
  </si>
  <si>
    <t>9127d08d-ccc6-49b6-bfa9-8bd0cdd2ab1d</t>
  </si>
  <si>
    <t>40ddc846-a31e-4777-9e0e-3c63a3738ca1</t>
  </si>
  <si>
    <t>620afa52-4417-4015-902e-b56260ddb40c</t>
  </si>
  <si>
    <t>07393125-25b2-4d51-8db9-1ac25fc625d7</t>
  </si>
  <si>
    <t>c3f33374-e17c-41c1-9e78-2a1ff86aa906</t>
  </si>
  <si>
    <t>045791ac-7a60-4f02-aa97-c3bb615aa1fe</t>
  </si>
  <si>
    <t>dc0dcc1c-68b5-43d5-8ea5-c3370ac5d3e7</t>
  </si>
  <si>
    <t>b2cccc48-c659-49c5-a4a2-13d5c9df2e99</t>
  </si>
  <si>
    <t>97704fc3-0032-4ede-888c-0d80861ca788</t>
  </si>
  <si>
    <t>bf1e250e-42ff-4155-adae-25f1a062fae6</t>
  </si>
  <si>
    <t>4c404aa3-e956-43fb-a743-aeef3045f066</t>
  </si>
  <si>
    <t>5999ae57-d153-48e6-a439-aa9567189fcc</t>
  </si>
  <si>
    <t>a1374fdb-1249-4742-96f5-3a6c9f28c27c</t>
  </si>
  <si>
    <t>a03bfd21-c938-4c76-8803-67029cb46f45</t>
  </si>
  <si>
    <t>36e1d227-dcde-465d-bcf0-e50cd8bc619e</t>
  </si>
  <si>
    <t>2e07103f-fbab-4795-84c2-fd607b0b9c5e</t>
  </si>
  <si>
    <t>b82af428-a2db-48fc-80ba-87c9733ef5ca</t>
  </si>
  <si>
    <t>c31844ab-fb2f-4d06-9d5b-0b345cea0a2e</t>
  </si>
  <si>
    <t>3905ebbb-0dc6-4d5b-9609-508faf54fb44</t>
  </si>
  <si>
    <t>a768fbcd-5843-4ef9-b671-9fa394796370</t>
  </si>
  <si>
    <t>2cdeb177-5dbc-4cc4-901f-f5445868f0e6</t>
  </si>
  <si>
    <t>419bba7b-23d6-4eb4-baf8-4f54d2a80721</t>
  </si>
  <si>
    <t>c0fad63b-6c4f-433b-997c-46289757bd35</t>
  </si>
  <si>
    <t>48a114df-0286-4740-a21f-70be4aa47b47</t>
  </si>
  <si>
    <t>7b14abee-66e6-4c5c-9fef-e7d73ebda86f</t>
  </si>
  <si>
    <t>32a12840-c2a8-41f0-9086-7caf7026f0b6</t>
  </si>
  <si>
    <t>b0a9555e-95a0-4816-ab7c-711aa0cbf05c</t>
  </si>
  <si>
    <t>6e833de9-b44f-4c91-8d0c-ce580f57fd13</t>
  </si>
  <si>
    <t>98d4d082-6388-468a-8874-e37183829417</t>
  </si>
  <si>
    <t>c6f8aac8-0caa-4cd3-8b92-0bd70c413d89</t>
  </si>
  <si>
    <t>507ac248-7f66-4c9d-bc8c-e59f6c699481</t>
  </si>
  <si>
    <t>dd714178-2ef7-424d-a076-afaa5049abff</t>
  </si>
  <si>
    <t>2fcdeda4-227b-4111-a0ee-3d49944b04d8</t>
  </si>
  <si>
    <t>8041e9da-9fe6-41ba-8eca-97db9c8f964c</t>
  </si>
  <si>
    <t>73ac7180-d80a-41fe-a6c6-5901b27bbdaf</t>
  </si>
  <si>
    <t>e92c0442-6dca-4a4f-ae5b-f677f33b4b2b</t>
  </si>
  <si>
    <t>5e55e1bb-92d6-4a69-8263-b0cbf7b168ca</t>
  </si>
  <si>
    <t>ad881625-ba8e-403f-9056-eeed4e47f527</t>
  </si>
  <si>
    <t>9ff23947-23e0-46c0-bf3b-f79e47a4a04d</t>
  </si>
  <si>
    <t>2c153420-23d7-4856-9ba2-29c529c86a6b</t>
  </si>
  <si>
    <t>7e94ab56-ae8b-45f2-8421-4a6c88ce5b2c</t>
  </si>
  <si>
    <t>d48d187c-95c6-4ab3-9d94-119811dc943d</t>
  </si>
  <si>
    <t>a5c64943-ecf3-4f36-aa68-c17e90700a8a</t>
  </si>
  <si>
    <t>4bcef46c-f810-4ba6-92ea-015e266d4e29</t>
  </si>
  <si>
    <t>495fa7f0-057a-4b09-83b8-e42c9b5f4ce1</t>
  </si>
  <si>
    <t>beb39d23-f789-49d2-a398-93f44433f6ac</t>
  </si>
  <si>
    <t>a9411bb2-839f-488b-9397-6a286028effd</t>
  </si>
  <si>
    <t>9036a26c-39f5-4909-8718-605bdf0f0970</t>
  </si>
  <si>
    <t>4e2976d5-915a-49ab-b4f0-7fdf17070b15</t>
  </si>
  <si>
    <t>c80ea5a2-6a32-4810-a753-e0694a5c75f0</t>
  </si>
  <si>
    <t>835a041a-bb10-4a08-8773-526436af3385</t>
  </si>
  <si>
    <t>f21f37d1-e6bd-425b-b09b-ee2c9d990afc</t>
  </si>
  <si>
    <t>6e8ba8d7-ca91-48f4-93d8-d04dbb249151</t>
  </si>
  <si>
    <t>18c496ea-248c-4aec-8dd9-a7bc6fe00670</t>
  </si>
  <si>
    <t>02042e28-7b10-47cc-9b01-4d72d0e32869</t>
  </si>
  <si>
    <t>83ece9fb-255c-473d-b360-b60eed7eedd3</t>
  </si>
  <si>
    <t>caf5bb30-b036-46ca-8ff1-cab874651a57</t>
  </si>
  <si>
    <t>2ffd5931-0cfb-4615-a099-c5729d8bebf7</t>
  </si>
  <si>
    <t>0b0924c2-480c-462d-95f1-dfad65a7ae37</t>
  </si>
  <si>
    <t>66a81bcf-cfad-4eb2-90cb-8547e5e7e4b7</t>
  </si>
  <si>
    <t>fa60f50d-4e35-4ce2-8d18-dffe814a7dde</t>
  </si>
  <si>
    <t>b34b4906-17a8-415f-b08e-23c10d01d042</t>
  </si>
  <si>
    <t>9ca03ee3-a65d-4c4b-a627-13f0fd0c6d04</t>
  </si>
  <si>
    <t>4144c350-0b5a-4d03-8e5f-9ea7b7e54105</t>
  </si>
  <si>
    <t>4cd0f3d8-becf-4239-8065-1d495d0f2f24</t>
  </si>
  <si>
    <t>eea9d2f4-726f-4985-8cc6-97a8ff67ae7a</t>
  </si>
  <si>
    <t>fe8ff98a-e9ce-4a01-aeca-bcc9ce1aa228</t>
  </si>
  <si>
    <t>235edc52-c6e3-4fc9-b424-0909a0f5425a</t>
  </si>
  <si>
    <t>209303dd-9980-4c75-8e86-825e85330cf9</t>
  </si>
  <si>
    <t>927b0cc6-4240-47d7-b2a5-01e0bdfe6e3d</t>
  </si>
  <si>
    <t>56ef4dd1-e823-4dcf-8df0-3efb1db9d74a</t>
  </si>
  <si>
    <t>68f36825-2e5c-48f0-9cc1-1b1367423966</t>
  </si>
  <si>
    <t>a7eb64b0-a90c-48e0-8a2a-1c84effdd4b8</t>
  </si>
  <si>
    <t>f2554d7d-409b-457e-8d10-4767a04dd9d8</t>
  </si>
  <si>
    <t>4b6b8f21-0b7a-44eb-9e76-5f96584ab294</t>
  </si>
  <si>
    <t>63341951-2ee4-4f5d-b546-7539e1e08e34</t>
  </si>
  <si>
    <t>7644682e-c688-477f-8cdf-7d3a1ea432cc</t>
  </si>
  <si>
    <t>25ecbc58-22be-46f3-8d09-728b96f1f229</t>
  </si>
  <si>
    <t>7e8cc6dd-d8b1-400f-a265-2d8462d0e59e</t>
  </si>
  <si>
    <t>42d39ade-3590-4285-8556-fd2e6f15c068</t>
  </si>
  <si>
    <t>3699a966-3bac-4203-9752-817074ebd9e7</t>
  </si>
  <si>
    <t>533fce61-a4fe-4240-9295-0218438a3c14</t>
  </si>
  <si>
    <t>e5e1d4ef-5182-4a11-a21a-55f65a4e3a34</t>
  </si>
  <si>
    <t>cfb58d05-30f9-42d1-add5-7da13d5635a0</t>
  </si>
  <si>
    <t>e8c28565-bfff-4675-8281-e82a2e7f3f02</t>
  </si>
  <si>
    <t>9e3bb262-33ef-4087-b1a8-395b8357e009</t>
  </si>
  <si>
    <t>1f1fe384-207d-4821-8c38-1aa89a8da4cf</t>
  </si>
  <si>
    <t>2d7497ed-e4d5-4e28-9bc6-86d6eb15e9b7</t>
  </si>
  <si>
    <t>4f8f320f-63a8-4bb1-88e9-33538a454e33</t>
  </si>
  <si>
    <t>85a50b01-65af-4633-8f4e-f9af67772a27</t>
  </si>
  <si>
    <t>04c805f8-ade5-43d9-afbf-0d897b684218</t>
  </si>
  <si>
    <t>fe20306b-cbc5-475f-986e-670fbd760a1d</t>
  </si>
  <si>
    <t>b69bdaf2-2181-4a57-af42-9e414056a79f</t>
  </si>
  <si>
    <t>2b101971-af29-4d47-bdda-08db51e0f745</t>
  </si>
  <si>
    <t>0debb4c8-188b-4628-badd-b01bc6eac51f</t>
  </si>
  <si>
    <t>35ff3be8-369a-4e35-8916-ace02fef3ec1</t>
  </si>
  <si>
    <t>544a914a-d468-421d-b6bc-6762316c27d3</t>
  </si>
  <si>
    <t>c40f6ce5-092a-4c07-bab5-a3cff21720c9</t>
  </si>
  <si>
    <t>a19793fe-5e47-4708-92be-798a37a0c79f</t>
  </si>
  <si>
    <t>cc7beaca-c5ef-4464-ab9b-c4564fcde2de</t>
  </si>
  <si>
    <t>ea9d2c1f-7784-4401-bce9-6f80def3f5de</t>
  </si>
  <si>
    <t>384078e5-f939-4d68-aca9-c82bde3f0c09</t>
  </si>
  <si>
    <t>44cc37c4-3bfb-46ee-af54-8440059a6f67</t>
  </si>
  <si>
    <t>19f19be9-4cf1-4a4d-bc5f-c93f43f47e98</t>
  </si>
  <si>
    <t>7615a917-c4ea-477c-82e4-125bd6275377</t>
  </si>
  <si>
    <t>3d17852a-c1ba-4e18-8136-48306c131a92</t>
  </si>
  <si>
    <t>9ab2bf46-315f-40ed-a9fd-486784ad64b1</t>
  </si>
  <si>
    <t>85022b6f-a96c-4ae0-b397-bc0595fd4f82</t>
  </si>
  <si>
    <t>1706fb93-3435-4a8b-ae07-36537db1ebb0</t>
  </si>
  <si>
    <t>03a0ad44-6a5b-4567-a771-3fe4698a2b29</t>
  </si>
  <si>
    <t>dd4735dc-3854-4911-9e54-b8ceae563605</t>
  </si>
  <si>
    <t>9ea4bdef-38d1-471a-98a9-a2ff941f0269</t>
  </si>
  <si>
    <t>0df08dbc-0ddc-4e0e-9275-926fb73af4b9</t>
  </si>
  <si>
    <t>8070f413-e08e-40e0-b4b5-55c8ff88980d</t>
  </si>
  <si>
    <t>08304620-4e1c-45b5-b3d2-3340ead12669</t>
  </si>
  <si>
    <t>5bc9e1ef-bad7-43a6-807a-8deb8527a70c</t>
  </si>
  <si>
    <t>03236c35-198a-44a7-acac-c9698c149e2d</t>
  </si>
  <si>
    <t>9c4cc865-14f8-4fa4-b338-d53d4f802cd4</t>
  </si>
  <si>
    <t>db876c8f-8f91-4f5a-9cbb-00056359ce99</t>
  </si>
  <si>
    <t>07f02fe2-681f-49c2-b8d0-68ff05b474dd</t>
  </si>
  <si>
    <t>94e03a9a-a003-4baf-bebc-11a5db4d73e9</t>
  </si>
  <si>
    <t>97453cb9-9de7-4da2-8de9-5339179fc6c8</t>
  </si>
  <si>
    <t>bd1cc83d-fde4-4e10-8480-e120758a299e</t>
  </si>
  <si>
    <t>8f40e20a-398e-4d10-a39f-ebd8b358f9e7</t>
  </si>
  <si>
    <t>b13164c8-d434-4a1c-adee-2349493d8bc6</t>
  </si>
  <si>
    <t>c0a70d02-ac96-47d8-b43e-130c447f5c82</t>
  </si>
  <si>
    <t>fe41ddb8-0674-478a-8c0f-037accce4d50</t>
  </si>
  <si>
    <t>13961211-7175-4288-b1fc-b703bc3b5fef</t>
  </si>
  <si>
    <t>47319e8a-2611-4029-bc82-37f791eb652f</t>
  </si>
  <si>
    <t>41901324-467e-4a12-ade7-b34404795ff6</t>
  </si>
  <si>
    <t>2d08bdb1-0094-4871-90ce-4960b9f24ae9</t>
  </si>
  <si>
    <t>2dd9b884-b0ae-4cbb-a92a-42ab658e9850</t>
  </si>
  <si>
    <t>e7976c6d-fd1d-4c47-94a1-1eb169440fe5</t>
  </si>
  <si>
    <t>b94e9b1e-844c-45aa-82ec-4be73244cc6e</t>
  </si>
  <si>
    <t>82790dc8-042e-47f3-b9bf-46bedc7576c6</t>
  </si>
  <si>
    <t>50daaa18-6c05-4e17-8bef-31256c9b3e94</t>
  </si>
  <si>
    <t>12077eef-93ba-4c81-affb-068fd653fbce</t>
  </si>
  <si>
    <t>07c86a42-3206-4317-8fc7-30a32cc7c0d0</t>
  </si>
  <si>
    <t>a6f5c01e-01cf-4680-8cd4-b5a4ac3c6fbb</t>
  </si>
  <si>
    <t>fff4646a-124b-4785-9063-3a262092baf9</t>
  </si>
  <si>
    <t>2aed4638-c93c-48d0-9cd2-9bfacc7e8d8a</t>
  </si>
  <si>
    <t>edef105a-5d3f-4906-b513-f83f54fb06a8</t>
  </si>
  <si>
    <t>7466aa7c-51c3-4679-b9e5-11d4b360ea72</t>
  </si>
  <si>
    <t>98f3c46a-0051-4166-832e-c3b71bded3e5</t>
  </si>
  <si>
    <t>ff050cc2-4dca-4ff1-9bb9-ce2efbb6a263</t>
  </si>
  <si>
    <t>742df4be-60f2-44e7-9364-d2e200850391</t>
  </si>
  <si>
    <t>44325de3-35bb-47f5-ba90-fa82f49fac04</t>
  </si>
  <si>
    <t>0e3a3c7f-7882-4750-98b4-aef2a7713ef0</t>
  </si>
  <si>
    <t>889bfd46-c588-4a38-b4bc-608a6ebf4673</t>
  </si>
  <si>
    <t>098a4514-e2f9-4c38-8385-8d531a8f3892</t>
  </si>
  <si>
    <t>0a94864f-0efa-4397-bebc-0763823b410c</t>
  </si>
  <si>
    <t>e28014a0-c2db-4efb-a0a0-d862bd6588c4</t>
  </si>
  <si>
    <t>dc950604-e6fa-43d4-8206-2a72a77698c5</t>
  </si>
  <si>
    <t>c7d0d3db-c25d-4952-b79f-59d5ecb5006d</t>
  </si>
  <si>
    <t>a2620554-8c74-433e-832d-421db38bc42d</t>
  </si>
  <si>
    <t>66260895-2abd-46a0-9c95-5a4ed4cf59da</t>
  </si>
  <si>
    <t>55ae0734-88d8-4aa1-a5dc-b888aece2dd6</t>
  </si>
  <si>
    <t>8f9063d9-f731-4829-b5b0-2e3be553b802</t>
  </si>
  <si>
    <t>4656ac15-858b-4c15-bc53-13fbee5a7072</t>
  </si>
  <si>
    <t>328dd3ce-587d-40b4-bf6f-d466d83542a8</t>
  </si>
  <si>
    <t>7540a6ba-6fd1-4b02-a5dc-9199ad0c2aef</t>
  </si>
  <si>
    <t>e40c52dc-164c-41c0-8884-e73f88e64eee</t>
  </si>
  <si>
    <t>7f8a7d8b-1f25-41d3-85e7-b3ed896f59d7</t>
  </si>
  <si>
    <t>29b1a05b-7251-43ed-a648-68dcaffbe4e8</t>
  </si>
  <si>
    <t>cee1c22b-f495-46f5-a009-a2868e293780</t>
  </si>
  <si>
    <t>135a4e9e-d558-4680-8e68-fdf40cf9e033</t>
  </si>
  <si>
    <t>e6f588fd-fa69-4d45-8101-402e33274629</t>
  </si>
  <si>
    <t>bd28f12b-a7d5-4b2d-ac65-08822abb4431</t>
  </si>
  <si>
    <t>f5fdbae6-fb5b-4901-b3ef-2ce9171ca977</t>
  </si>
  <si>
    <t>4d046e59-36bc-407c-adfd-5441c4922722</t>
  </si>
  <si>
    <t>07ae6352-8ccc-4b6d-9423-7c74d96ba5b2</t>
  </si>
  <si>
    <t>95303d1d-2285-4d9a-8fec-577eafe02906</t>
  </si>
  <si>
    <t>aaa8076b-2dd7-4563-91b0-e459c00190e7</t>
  </si>
  <si>
    <t>543e58f6-d49e-400e-afa7-d8a4326d87ad</t>
  </si>
  <si>
    <t>f0936d3c-7ff2-422f-9a04-30a742711ded</t>
  </si>
  <si>
    <t>b2bfb8ed-a1ce-4d91-80d6-3edb8cb564c0</t>
  </si>
  <si>
    <t>a917f5da-327f-41d9-b050-204f93f0349a</t>
  </si>
  <si>
    <t>df606082-bb66-42ef-8a90-25ce87c219dd</t>
  </si>
  <si>
    <t>b54bf134-e8d7-4b94-87ef-341500a624aa</t>
  </si>
  <si>
    <t>467b54a7-b5b8-48c4-bbef-ede67c251306</t>
  </si>
  <si>
    <t>0eb88bb7-bdf9-4984-9a91-7da2064c05a8</t>
  </si>
  <si>
    <t>b1ebcce7-1238-4dfa-bc66-3df0009a72f5</t>
  </si>
  <si>
    <t>5b6ec6a7-2b96-4cf6-b02e-1c4aa1011abb</t>
  </si>
  <si>
    <t>6f961eb8-396a-4a8c-9b66-1ec5c5de9585</t>
  </si>
  <si>
    <t>148c9ca0-f88c-4cea-8314-1dbdc5169991</t>
  </si>
  <si>
    <t>f4d39065-fcfd-4451-99fe-86bb26bb320d</t>
  </si>
  <si>
    <t>ad380581-018a-45b3-ac46-dfd9109fe325</t>
  </si>
  <si>
    <t>619f3f86-dbb2-4ed6-86e4-60d76eb1b8ee</t>
  </si>
  <si>
    <t>c02d28eb-ac99-48e4-a234-123e74d74736</t>
  </si>
  <si>
    <t>42047055-db5f-427c-b91b-dfe88fd521d7</t>
  </si>
  <si>
    <t>c7d03273-839e-41d0-9cfa-dba69eb1a545</t>
  </si>
  <si>
    <t>a450fe4f-af0d-4d96-af78-1f2a0f2ec099</t>
  </si>
  <si>
    <t>0b16fa93-5114-485a-a7dd-97be13973250</t>
  </si>
  <si>
    <t>04424bfa-9a41-484e-b3ef-647076ba1db2</t>
  </si>
  <si>
    <t>81e2fcbb-1781-4f07-a76e-81ba19027b12</t>
  </si>
  <si>
    <t>c1c62861-e2cd-4366-a248-6fc32d322087</t>
  </si>
  <si>
    <t>41dcf3d0-4223-4bf4-9dbb-8c854926b4fc</t>
  </si>
  <si>
    <t>b50998bd-095e-4138-b61a-0624da65b83a</t>
  </si>
  <si>
    <t>824cc6c0-fd1c-4522-b090-fdd7002bc2c9</t>
  </si>
  <si>
    <t>649515fe-089b-497e-86c1-8cbc5b7c2e49</t>
  </si>
  <si>
    <t>ed82b2c0-7db0-4206-96a7-da6c97f4d227</t>
  </si>
  <si>
    <t>3c433b47-315f-4294-8776-52516f140864</t>
  </si>
  <si>
    <t>3dc9dcc6-c6f0-414a-b78d-359f559fd7a3</t>
  </si>
  <si>
    <t>52450f4f-d7b2-4625-b52a-2dbab137caf5</t>
  </si>
  <si>
    <t>76009a5d-7524-44e9-adcd-9d638d4780df</t>
  </si>
  <si>
    <t>22c243af-6fa9-4c34-b45b-c2942fdfa35d</t>
  </si>
  <si>
    <t>a41a5d1f-6c19-4a4c-a4dc-db9156e36d6d</t>
  </si>
  <si>
    <t>cb0db75c-ffb1-43a7-88bf-83ea58daad49</t>
  </si>
  <si>
    <t>a70d7fb7-2087-42ed-ba03-0791d6fe57b1</t>
  </si>
  <si>
    <t>686b2961-2b49-4cc9-8fdd-700c230f76c6</t>
  </si>
  <si>
    <t>238b0d22-704b-43ce-822d-d9fa889f50e4</t>
  </si>
  <si>
    <t>30ff1498-3854-4032-925a-39965cf5777b</t>
  </si>
  <si>
    <t>17dd93a2-f36b-49d0-bd37-ac9627f5a651</t>
  </si>
  <si>
    <t>355668a0-241a-4567-8c28-d7ba3bbe89ac</t>
  </si>
  <si>
    <t>bbbefc48-6bd0-41d5-a318-e43b92624da5</t>
  </si>
  <si>
    <t>33816d76-fdb6-4c49-8b7e-4b10b4524a10</t>
  </si>
  <si>
    <t>e1796b46-c8f2-40db-a529-191528c49624</t>
  </si>
  <si>
    <t>ba982199-9583-4ec2-9c79-a528a00fb3da</t>
  </si>
  <si>
    <t>0d66516a-537d-4979-8217-819b8997d523</t>
  </si>
  <si>
    <t>a62cea05-3cdb-4f96-b0cd-806477323e22</t>
  </si>
  <si>
    <t>bfdd7308-b413-436b-b2c0-7c9a1a084562</t>
  </si>
  <si>
    <t>1965c399-2822-4dbe-9ec4-6926fcd5d286</t>
  </si>
  <si>
    <t>0572313c-12ef-4494-912e-df8ba2134229</t>
  </si>
  <si>
    <t>08f49a03-74d0-49eb-ae42-9c34fe51b48e</t>
  </si>
  <si>
    <t>9b72463b-0c50-4f4c-80f7-3a55f83c32be</t>
  </si>
  <si>
    <t>2a8718e8-87c5-485a-9ac8-2c4da3315aa7</t>
  </si>
  <si>
    <t>4ed21470-8edc-4064-9320-75136b4718f3</t>
  </si>
  <si>
    <t>e2749087-f98e-4f2d-9c7b-03ee8e4965e3</t>
  </si>
  <si>
    <t>8fd77826-8811-49e7-97cd-5e9afa175fa8</t>
  </si>
  <si>
    <t>91f6bff5-c3b0-4176-9081-f0efba6f29de</t>
  </si>
  <si>
    <t>4c30160a-e008-4309-8ca0-e9939219e7ec</t>
  </si>
  <si>
    <t>ff9d2177-005b-48e9-ab1a-c8cd0d42473b</t>
  </si>
  <si>
    <t>c8476e2a-4dbe-46a9-8b54-0124e06c3c65</t>
  </si>
  <si>
    <t>8b62a4e4-bb60-48b5-bab8-4a31f9296b9b</t>
  </si>
  <si>
    <t>e3ac17b8-6872-42ec-862e-4897df8c0db4</t>
  </si>
  <si>
    <t>0d1ef205-fd81-44cf-a59e-11300eb98917</t>
  </si>
  <si>
    <t>7ef68f85-5137-4a46-8d43-fec6edf6decd</t>
  </si>
  <si>
    <t>b4905252-c0fc-4a7d-985c-5c1067dc573e</t>
  </si>
  <si>
    <t>4dd3ee69-0bf4-4d0a-a4ba-bceb24aba8e7</t>
  </si>
  <si>
    <t>5c9d9113-b135-45d0-ac2f-61a450165726</t>
  </si>
  <si>
    <t>47d63bb6-c212-42c4-8b5a-5977273abbc6</t>
  </si>
  <si>
    <t>be5a4ca1-4699-4e4a-84ae-98b33fa912f7</t>
  </si>
  <si>
    <t>168af11c-c9c0-45ca-ba50-ecda93f51a96</t>
  </si>
  <si>
    <t>5da5bf15-14b7-4022-8032-b8bdde975d71</t>
  </si>
  <si>
    <t>21f3ea96-c326-45b8-add1-c63d6ff16dd0</t>
  </si>
  <si>
    <t>f5512a31-ae5e-4bb5-a1a2-d60452d8d015</t>
  </si>
  <si>
    <t>6e9c1f1b-5a06-47c4-8cf7-26c301f936a8</t>
  </si>
  <si>
    <t>67b2423e-e93c-4105-ae65-d6df70a5877c</t>
  </si>
  <si>
    <t>030936e7-f103-4225-98f8-3f34676ead2a</t>
  </si>
  <si>
    <t>d87a38f9-3803-4d65-87bb-46ca7866b7c3</t>
  </si>
  <si>
    <t>edc9f382-5adc-4a7c-ba58-b7db19a2972b</t>
  </si>
  <si>
    <t>bdbbf6e9-105e-4cbf-a35e-15d831fa4dfb</t>
  </si>
  <si>
    <t>a3c37e2e-32c4-40c4-bacf-c48bd86e5df4</t>
  </si>
  <si>
    <t>ac2e7d8d-77e5-460d-8a40-d8101dc32c23</t>
  </si>
  <si>
    <t>97a1ff4f-996d-4d8a-b33c-5e0b079ac3ed</t>
  </si>
  <si>
    <t>7afcb79c-12bc-462d-9b0b-fda1f5c31e99</t>
  </si>
  <si>
    <t>d0708705-db07-402f-a123-46fa4a6f1972</t>
  </si>
  <si>
    <t>3e8b3ce4-d692-472b-8817-0885aa0f51b2</t>
  </si>
  <si>
    <t>c69a8aa3-d093-4312-85cf-0987e39d58cf</t>
  </si>
  <si>
    <t>f1dbb304-2fd6-42eb-8fc5-eee785401705</t>
  </si>
  <si>
    <t>55b3eeab-8063-4a97-a726-784d06e2bf93</t>
  </si>
  <si>
    <t>1d703cf5-78cf-419d-ae86-54ca085c9239</t>
  </si>
  <si>
    <t>58b76f41-f763-49c0-9a3f-b42e4c9fc788</t>
  </si>
  <si>
    <t>613e7468-3368-4c7f-b22c-6acb3a40d83b</t>
  </si>
  <si>
    <t>83e23b35-3f95-49b1-9ab0-98184939c257</t>
  </si>
  <si>
    <t>84aeb55e-84e3-4cd0-b40b-b4347d11bf83</t>
  </si>
  <si>
    <t>5412c6ee-92e4-49ea-b699-d2a5c09b8dc6</t>
  </si>
  <si>
    <t>5067533e-ab6d-475e-8d72-66452b9102ca</t>
  </si>
  <si>
    <t>cc89ded9-5dc3-42c1-bfb4-932656c1fd57</t>
  </si>
  <si>
    <t>3ef5ac5a-93c1-48cc-8c33-719ac5e79000</t>
  </si>
  <si>
    <t>86789e20-ba79-446c-ac84-58f94a3a6433</t>
  </si>
  <si>
    <t>0a5cb155-7c40-4b8f-aab3-cbaab0e4f3bd</t>
  </si>
  <si>
    <t>e8b198e0-2933-4967-b510-36c394eb367c</t>
  </si>
  <si>
    <t>9ddb0dd2-0da0-4cd6-8ed6-d41a28ab95a6</t>
  </si>
  <si>
    <t>8a42b3c2-0d51-471f-834c-a19fe28dd3f9</t>
  </si>
  <si>
    <t>1da6e2da-b180-4b89-b8b8-1dfa3fd01607</t>
  </si>
  <si>
    <t>cffe4c7d-1770-4cc7-9325-1f4c1c722893</t>
  </si>
  <si>
    <t>6b122401-63a0-4b18-b3e4-60ac787c1797</t>
  </si>
  <si>
    <t>a5c0f235-65ba-4af5-9f2e-3d68cb56b568</t>
  </si>
  <si>
    <t>98b66bb2-5f5e-4f3f-820e-6784a2170751</t>
  </si>
  <si>
    <t>d10044f4-ab43-4caf-9e3e-0dee06cb03e2</t>
  </si>
  <si>
    <t>0f47ed37-2feb-4383-b517-29376f05163b</t>
  </si>
  <si>
    <t>c5f0e378-400f-429d-8cd6-2b94698cea42</t>
  </si>
  <si>
    <t>d86b20bc-aea0-4251-aa14-7dee6b486cfc</t>
  </si>
  <si>
    <t>3d3d125b-5415-4614-9f1e-5197819bd740</t>
  </si>
  <si>
    <t>47b87ee6-5337-4072-be11-7ddf097cf8df</t>
  </si>
  <si>
    <t>64a4b4e4-56ed-40db-b6af-970ab4476644</t>
  </si>
  <si>
    <t>9666ac9a-e191-4b1b-bde1-2a4c230b7ad4</t>
  </si>
  <si>
    <t>00d32ee6-30dc-4f17-b966-7634d7e71cd0</t>
  </si>
  <si>
    <t>bf849a50-5876-4e56-bfe4-f4b3fb137d00</t>
  </si>
  <si>
    <t>037214e3-302f-4c05-b6d7-fbee5c0266b9</t>
  </si>
  <si>
    <t>34c9c58f-d147-472d-80a2-23c31fcc604e</t>
  </si>
  <si>
    <t>55dde850-840c-4860-8504-101f94a1d61a</t>
  </si>
  <si>
    <t>b2a96826-119e-45d8-83c1-11c880ceec19</t>
  </si>
  <si>
    <t>f677dee1-64ef-428e-8da5-807b8bb33c6a</t>
  </si>
  <si>
    <t>c74d93c2-323f-4dbb-a4c1-a4f173899b8a</t>
  </si>
  <si>
    <t>956efa92-b4ef-4509-a57f-202e3246187b</t>
  </si>
  <si>
    <t>d2011479-c87d-4be9-9a57-1e398b2008b3</t>
  </si>
  <si>
    <t>c622e3a9-67e7-4a36-9b5b-5b7cb843aaeb</t>
  </si>
  <si>
    <t>8d79d9ec-c8ef-497b-819a-6223a6070661</t>
  </si>
  <si>
    <t>a1ce26c5-a096-4451-a48b-7239cd3b4ad2</t>
  </si>
  <si>
    <t>82ef3722-e5e1-47a1-8dfa-34c6c4317a25</t>
  </si>
  <si>
    <t>d5782eda-9d6c-469f-92ba-c16c7ab0dd42</t>
  </si>
  <si>
    <t>8e71429a-6679-4904-abc9-5eedc0203323</t>
  </si>
  <si>
    <t>ca1c4201-56f0-41fe-8959-a11d021d24e6</t>
  </si>
  <si>
    <t>149ceb88-d0bd-4e85-9171-e7bc629baa02</t>
  </si>
  <si>
    <t>6ce95d8b-fa9f-45c5-b3dd-9d012370a3d6</t>
  </si>
  <si>
    <t>0bdc24c7-ffcd-4c32-a1d9-7fd746430fb1</t>
  </si>
  <si>
    <t>3fb9119d-7f55-4533-9aa9-db75cd9c3631</t>
  </si>
  <si>
    <t>562c7f67-f731-4883-9fb5-8596695401d9</t>
  </si>
  <si>
    <t>4a85f3d7-983b-4da8-83e4-3d1f37ec252e</t>
  </si>
  <si>
    <t>1cb9a071-7914-4ec8-8cfd-069e9639106d</t>
  </si>
  <si>
    <t>11e1d7dc-031c-4155-847e-31bd426c73bf</t>
  </si>
  <si>
    <t>4895e344-45b3-4cc8-886f-514549472072</t>
  </si>
  <si>
    <t>855bbc2a-f6ec-4ea8-918d-3a03e2287996</t>
  </si>
  <si>
    <t>19b57be6-eaa7-441c-84f2-ccde6e9dcf84</t>
  </si>
  <si>
    <t>2938782f-6fde-4fd7-a20d-29e9241306c9</t>
  </si>
  <si>
    <t>389e2114-4e11-49ad-9451-1fe3805775c2</t>
  </si>
  <si>
    <t>e5cd0c0c-411a-4c8a-a377-b6293c183be9</t>
  </si>
  <si>
    <t>f7da36be-9b99-4a35-8cbb-b01333da6e15</t>
  </si>
  <si>
    <t>c0864aad-8366-4283-952c-93c985a0e826</t>
  </si>
  <si>
    <t>b16061ec-b990-4c3a-ac21-208c30ef5484</t>
  </si>
  <si>
    <t>2379c0a0-8dd6-49c7-9e4a-6a82ec4b1fc3</t>
  </si>
  <si>
    <t>723a8291-58b5-41e3-9472-4596f1cec061</t>
  </si>
  <si>
    <t>2885a7fe-92c7-42bc-981e-0fd1e02eec4a</t>
  </si>
  <si>
    <t>c3b2f750-e78f-4427-a0c6-7c43ba68f0dd</t>
  </si>
  <si>
    <t>7f8dac40-0743-42c5-a5b9-5f6870830735</t>
  </si>
  <si>
    <t>e8def5dd-f6fe-4e17-b384-d6401d70df8a</t>
  </si>
  <si>
    <t>f103a90f-b6ec-4293-9325-72e4020cb232</t>
  </si>
  <si>
    <t>6c48f15c-9bcb-45a8-bc0e-15272f713222</t>
  </si>
  <si>
    <t>cd93920b-e756-4b8f-9f42-94e4e0aff723</t>
  </si>
  <si>
    <t>395910a3-7f75-49ef-bc95-7a2afa5b1df9</t>
  </si>
  <si>
    <t>36075983-3b42-4c6c-8afe-224358c73b75</t>
  </si>
  <si>
    <t>cc582eb2-be96-4b30-8b28-5bf9da78b6b3</t>
  </si>
  <si>
    <t>0a3f18a9-c476-4dcd-b351-a5c1104c5d58</t>
  </si>
  <si>
    <t>9ccb73e3-3198-44c1-a28b-a04038915f1b</t>
  </si>
  <si>
    <t>863acb8d-9ef1-48f6-b10c-2d9586f578ae</t>
  </si>
  <si>
    <t>cede84a4-d2d0-4e6d-85da-b0364c0c7d2b</t>
  </si>
  <si>
    <t>e05e3bf1-f41a-4ba6-bdde-b44fa7147d05</t>
  </si>
  <si>
    <t>569cade9-f508-43a2-b4cb-5a64b4309556</t>
  </si>
  <si>
    <t>db276d61-c24e-4c38-9e56-b4695c3cd7e7</t>
  </si>
  <si>
    <t>87d48445-c383-458c-b0fc-40cfd3137e63</t>
  </si>
  <si>
    <t>00caab7c-dd1c-4c44-bb79-7a099d42c715</t>
  </si>
  <si>
    <t>e28f33bc-3838-4fdf-99db-944afb78e84b</t>
  </si>
  <si>
    <t>e81619db-6863-442e-bdbe-108587424e21</t>
  </si>
  <si>
    <t>92145dc1-9625-4312-91d3-706880978c23</t>
  </si>
  <si>
    <t>76432d02-bd81-4a52-9d24-8e7461b803d2</t>
  </si>
  <si>
    <t>4ff3056d-82f1-4f55-925b-28317642d864</t>
  </si>
  <si>
    <t>1bd15186-bd88-4867-9177-15bb2a63a937</t>
  </si>
  <si>
    <t>96e073fc-04ad-4a2b-9e4c-cf41ebc9dbf0</t>
  </si>
  <si>
    <t>b006c8a9-0fde-415c-a664-a4fff4f75caf</t>
  </si>
  <si>
    <t>529188d1-cd4b-4fca-8ea5-e0dbeb7ceadc</t>
  </si>
  <si>
    <t>c659d9a9-9c2f-4027-af1b-b05c84e3840c</t>
  </si>
  <si>
    <t>e2c51533-ebe8-415a-b1db-51a4e76c529d</t>
  </si>
  <si>
    <t>78cc8d60-bacd-424b-af1e-a837d1e7b74f</t>
  </si>
  <si>
    <t>8bad910e-cc45-4e3a-90ab-c981ec77c790</t>
  </si>
  <si>
    <t>89c4d917-08da-4887-8fd9-5a871d51f928</t>
  </si>
  <si>
    <t>99b8f93a-6d46-46af-8eec-106f6c042008</t>
  </si>
  <si>
    <t>923b0f40-5503-4bb3-9e0b-566de9636b98</t>
  </si>
  <si>
    <t>031f1cd6-c148-4df7-be54-8b9b170c9ae1</t>
  </si>
  <si>
    <t>cc5e20bc-f728-4cc5-921c-91003386b9e0</t>
  </si>
  <si>
    <t>a2e11452-df32-4902-ba0a-bf10741155d1</t>
  </si>
  <si>
    <t>45e62f48-2fb9-4d91-8146-e30b30a7bb2c</t>
  </si>
  <si>
    <t>84b512b9-6e9c-4bd5-a7a5-15ce74630d70</t>
  </si>
  <si>
    <t>1aaa1d46-b0b6-4132-9383-29d6978416a8</t>
  </si>
  <si>
    <t>40701e2c-1f49-47fe-8ef1-1127d94dc37e</t>
  </si>
  <si>
    <t>a8227b54-c46a-4723-9d79-e15e030687e0</t>
  </si>
  <si>
    <t>62544363-bc82-4bd1-a256-974352d9e483</t>
  </si>
  <si>
    <t>09880cc5-3e0a-422b-a83f-3c3d71f7cf7e</t>
  </si>
  <si>
    <t>89fbbbe7-21da-4c94-be58-5245e8cc77bb</t>
  </si>
  <si>
    <t>fe91d20d-d790-4cb8-8f3c-896804d6a07c</t>
  </si>
  <si>
    <t>cf8c75c8-4508-4aad-97f7-8da750429cc5</t>
  </si>
  <si>
    <t>38ffa3be-c048-4a3e-a064-3d793173cc32</t>
  </si>
  <si>
    <t>4db3cfaa-86ee-4998-8d2c-e8ba632c0b79</t>
  </si>
  <si>
    <t>78318dca-cd06-4376-9fe3-29376655a87e</t>
  </si>
  <si>
    <t>ea31e97e-ea48-40eb-8d71-7fc0227b28ca</t>
  </si>
  <si>
    <t>c21badfe-5b77-47d1-aa09-7830aa9fb33c</t>
  </si>
  <si>
    <t>ee818c5a-f4c5-4329-8b5a-f412e15809c0</t>
  </si>
  <si>
    <t>e4091106-8bbd-4149-b626-0d07e560c2d3</t>
  </si>
  <si>
    <t>422f8dd3-06a7-45cc-9f1e-1b192df5ddc3</t>
  </si>
  <si>
    <t>89ecf0eb-5d3a-4bd6-9ef3-fc16aaeca243</t>
  </si>
  <si>
    <t>2935a77a-1c75-489d-8c14-4aa2b363cd72</t>
  </si>
  <si>
    <t>6dde6d8d-2503-4ed0-9977-87fe4076f11a</t>
  </si>
  <si>
    <t>d838df10-3a08-4e58-aa97-c9f96bf55a36</t>
  </si>
  <si>
    <t>70e43c5d-9187-48ff-b986-c7fecfc12a1e</t>
  </si>
  <si>
    <t>a15de0ad-1db8-428c-a675-4f3d6c6c8172</t>
  </si>
  <si>
    <t>84427f51-b342-4b56-b1ca-980d5ee252fe</t>
  </si>
  <si>
    <t>3f616942-b833-4293-b23c-c52f77dba132</t>
  </si>
  <si>
    <t>b33f34fd-04a5-4067-8cd9-5bc1a7b6a0ca</t>
  </si>
  <si>
    <t>0e1d464f-39db-4a84-8f65-30ef602205a3</t>
  </si>
  <si>
    <t>1e82c28c-0336-495f-9993-fd5830fd0436</t>
  </si>
  <si>
    <t>817c343d-8d5f-4c01-9992-47e56ca78ca4</t>
  </si>
  <si>
    <t>30e664ae-6a78-490e-8ca5-2f2c7b265a19</t>
  </si>
  <si>
    <t>5d437708-ce1d-463d-b9be-8bee9a0ed00b</t>
  </si>
  <si>
    <t>565925ea-2854-4801-b013-37cc3892714c</t>
  </si>
  <si>
    <t>ac2764f3-7a0a-4885-8107-0db6d9503c10</t>
  </si>
  <si>
    <t>e1ec31e8-3d7d-4648-9ffb-5eb90d412c7d</t>
  </si>
  <si>
    <t>9575a99f-e1ec-45e4-ad13-f86def0c7b99</t>
  </si>
  <si>
    <t>1c0be13b-1680-461f-b925-b1d4f8c5ce83</t>
  </si>
  <si>
    <t>1ef5dad0-aec4-4e04-8d17-ab232acda24d</t>
  </si>
  <si>
    <t>b4c7c156-4d5d-4cc6-aab3-1c6118226fac</t>
  </si>
  <si>
    <t>6d36f236-75d0-4b54-a264-8d38bbd83a7a</t>
  </si>
  <si>
    <t>1cc486d2-4b4c-47dc-9676-81bc8de68f1c</t>
  </si>
  <si>
    <t>352330a0-2bb0-4ad3-9583-db41d0801d2e</t>
  </si>
  <si>
    <t>75a74719-0311-42e8-924e-68b2b37f493c</t>
  </si>
  <si>
    <t>6db28f2c-a894-4c42-bab5-fb62e3b57d7c</t>
  </si>
  <si>
    <t>aa605b9a-c046-4141-a8a6-508ca5621462</t>
  </si>
  <si>
    <t>acfdff26-cab6-4d3b-b44e-a8897d59d064</t>
  </si>
  <si>
    <t>e8f5f70d-4593-42ec-8fe1-3da0ff27a5e1</t>
  </si>
  <si>
    <t>5952b642-e75c-4e4e-b906-c8b7dd304edd</t>
  </si>
  <si>
    <t>4b9350e7-f5cb-43af-bbdf-bccf9396225d</t>
  </si>
  <si>
    <t>bd3c18a7-e550-470a-8dd9-fda30f4ee41f</t>
  </si>
  <si>
    <t>de2fc97c-18d0-4531-a8b8-20392cc61615</t>
  </si>
  <si>
    <t>27a02cc4-922d-4e07-8172-ef602e058c05</t>
  </si>
  <si>
    <t>c0d77847-4b82-4ae8-91f0-bf251bc76d50</t>
  </si>
  <si>
    <t>9d28de03-0235-4f6f-8bee-4c699e4b0d6f</t>
  </si>
  <si>
    <t>b419888d-0a14-4477-9c5a-224f0c0763ca</t>
  </si>
  <si>
    <t>106572d6-9be8-47cd-9904-2c850e45897d</t>
  </si>
  <si>
    <t>2ccb29eb-a1fa-4f79-8325-1204e3615245</t>
  </si>
  <si>
    <t>629de02c-c6b8-41e0-bdca-85a163e363f3</t>
  </si>
  <si>
    <t>a8aaa104-0a60-4136-a90f-32b3aa954d16</t>
  </si>
  <si>
    <t>22b0fc2c-2de0-4d2c-b315-51f0e7330bd8</t>
  </si>
  <si>
    <t>5fb05d85-0c64-47be-954c-6b62e34411a6</t>
  </si>
  <si>
    <t>02771d14-d202-4764-8d99-9e81c776ccd1</t>
  </si>
  <si>
    <t>e2ca01d9-ef83-4a6d-b6ab-5d48920e9773</t>
  </si>
  <si>
    <t>a5e18ebe-945e-438a-b149-1ba8b9ae39af</t>
  </si>
  <si>
    <t>42c692bd-ad4f-4a41-a2a3-49f6fc456d2f</t>
  </si>
  <si>
    <t>502683db-d758-4edf-aac9-77200c3a9ab2</t>
  </si>
  <si>
    <t>79d18d4c-1f67-4b12-9da5-3cf10e85b5a8</t>
  </si>
  <si>
    <t>70fe7817-b4bf-40f7-9f93-b978a3fc3d2d</t>
  </si>
  <si>
    <t>719fa085-9b9a-40b4-ae33-b561ae04e3a5</t>
  </si>
  <si>
    <t>cc2c3bfe-3ccd-4d31-8d30-9baeb8554c83</t>
  </si>
  <si>
    <t>3e094125-e1c2-4783-a40f-a9a8fb214a6f</t>
  </si>
  <si>
    <t>8b245df0-003a-4b4f-8c13-6759198b9be6</t>
  </si>
  <si>
    <t>5f3b8bc6-0a5f-47cd-9f95-ae78652324c4</t>
  </si>
  <si>
    <t>65d2b9c9-fb44-4d90-ab31-58076fb9c9b0</t>
  </si>
  <si>
    <t>cd12d75c-ffdb-4fd8-8edd-c1316b6a217a</t>
  </si>
  <si>
    <t>3f4a7cd9-ee15-4bf7-876b-68cd61fc7ca6</t>
  </si>
  <si>
    <t>e755c133-8594-46ea-b56b-07ef1e49469d</t>
  </si>
  <si>
    <t>bef34bc5-cc99-48c0-b2e3-fe17eaa35af9</t>
  </si>
  <si>
    <t>d6aee8fd-1a5b-440b-ad06-f10741804639</t>
  </si>
  <si>
    <t>1a4010b7-2ebd-4afe-aa9a-10568ac4487b</t>
  </si>
  <si>
    <t>17a065b4-5e0b-4d81-889a-e1ea41162efb</t>
  </si>
  <si>
    <t>0a85bf3b-7891-40c2-bc44-78d921e7bdaf</t>
  </si>
  <si>
    <t>dcdac4be-a7b7-4cae-879b-a01f972ed113</t>
  </si>
  <si>
    <t>5c1f6565-0ec7-42bc-978c-131e953a559b</t>
  </si>
  <si>
    <t>bbaf19a1-d2a6-4cbf-8881-ee43c41993f6</t>
  </si>
  <si>
    <t>3e58e0ca-8c79-41d2-adc4-e18d201f51a9</t>
  </si>
  <si>
    <t>bb980b69-9768-476b-b637-0b7ff2cb21ff</t>
  </si>
  <si>
    <t>3f170259-f0fe-406e-817d-870e296f5069</t>
  </si>
  <si>
    <t>95d776cc-0b97-4e56-a410-c5aa2ab83430</t>
  </si>
  <si>
    <t>80479483-62b6-498a-9156-7cd6e82ef808</t>
  </si>
  <si>
    <t>6e02f78d-cc47-4fd4-bd44-f089ca63f1b7</t>
  </si>
  <si>
    <t>150bec84-85e2-450a-94c0-41bec4720bc5</t>
  </si>
  <si>
    <t>eef50351-9568-40ad-9237-430f82e6facf</t>
  </si>
  <si>
    <t>f4a9dba2-c7ab-472a-b170-2c056fe01b5b</t>
  </si>
  <si>
    <t>1b48eb2b-6c8d-433e-a7cc-3a30444ecb3b</t>
  </si>
  <si>
    <t>3a2ff996-95a4-4dd6-b603-a10f33eaa0f5</t>
  </si>
  <si>
    <t>e47c9acf-631f-4a88-a17a-25841e3b1bff</t>
  </si>
  <si>
    <t>1944217e-3d5e-4fea-91cd-acb7fab0e3bc</t>
  </si>
  <si>
    <t>6da548a3-b028-4a8b-80a3-cd68d2e24cd8</t>
  </si>
  <si>
    <t>1ce3bf0c-7ad2-40c7-b442-104f03e03187</t>
  </si>
  <si>
    <t>cdc0810f-59ce-414c-81c4-9da28f8394d9</t>
  </si>
  <si>
    <t>0fc4d979-2918-47ae-aebb-4f1b7491b6fe</t>
  </si>
  <si>
    <t>4dba6eb0-9fba-4456-8b8c-e2fca0b4aa53</t>
  </si>
  <si>
    <t>5b6ce069-05a1-475b-8f6a-b2f280d068e1</t>
  </si>
  <si>
    <t>3fb7d4f5-efef-4aac-9ce8-1ddccb47a1a5</t>
  </si>
  <si>
    <t>0e767fd9-0d38-47bb-a757-000775f6e11c</t>
  </si>
  <si>
    <t>ab5b593e-ff84-4472-b356-8a4a963eefea</t>
  </si>
  <si>
    <t>bbe3542c-e4cd-499e-9cae-9e8dabb04138</t>
  </si>
  <si>
    <t>6b283d66-5873-4e6b-9109-91c3f2bfbb68</t>
  </si>
  <si>
    <t>07e5c90f-7f5e-4b26-a671-0cb941a7b591</t>
  </si>
  <si>
    <t>b98ef9d1-5c07-4a12-b964-02c52e5fb5d1</t>
  </si>
  <si>
    <t>a8daf4ce-832f-49dc-8b40-8289cef1101a</t>
  </si>
  <si>
    <t>bc5973e9-21f8-46df-8249-6829be127c62</t>
  </si>
  <si>
    <t>dd73c2dc-ca2c-4376-8c53-6071bc8a8ebc</t>
  </si>
  <si>
    <t>4496e5ad-2e4a-4015-a2c7-773c029e165a</t>
  </si>
  <si>
    <t>d95dceb4-a81e-473f-82dd-d8494e3d7bad</t>
  </si>
  <si>
    <t>9e9d26b3-38ef-4fe6-bc20-03b0c2c23a2b</t>
  </si>
  <si>
    <t>924d106d-d1a3-469e-a114-57175371ee47</t>
  </si>
  <si>
    <t>95e75710-f304-46cd-99c6-997ad0e04d96</t>
  </si>
  <si>
    <t>ba80d05f-e77b-43ac-9096-64c1d98f42f1</t>
  </si>
  <si>
    <t>addc14ba-ac98-434a-9564-a194b3861d72</t>
  </si>
  <si>
    <t>e1e444b2-3825-4fad-9585-bbd56c1c459c</t>
  </si>
  <si>
    <t>64a0eef2-e0ec-483c-a1fb-f98b9a9f15f2</t>
  </si>
  <si>
    <t>9efc321c-fb5e-4b34-b458-d8211a96fa6b</t>
  </si>
  <si>
    <t>da64e19a-8d07-4681-acd9-2db5a7b831f9</t>
  </si>
  <si>
    <t>8b626327-925a-457e-9d5d-91a7cb3f5780</t>
  </si>
  <si>
    <t>e1a37e04-aac8-48a1-add0-cee9910a9391</t>
  </si>
  <si>
    <t>631d7e08-c733-4235-a3c9-cfe8324440e9</t>
  </si>
  <si>
    <t>706fa780-e698-4139-b881-4f255a81b7f2</t>
  </si>
  <si>
    <t>bb6375d5-df7c-4c22-8219-e7fefdb1ec0a</t>
  </si>
  <si>
    <t>fcdf771d-f2f8-456d-950e-579f54c20e32</t>
  </si>
  <si>
    <t>1a27b962-2896-4c55-94c0-9092a8825b47</t>
  </si>
  <si>
    <t>2aca1e8f-3c5e-4a31-9ace-1f9516260881</t>
  </si>
  <si>
    <t>332f7f0a-92a0-4f5f-bcc0-5eca87fa80e6</t>
  </si>
  <si>
    <t>f1ac4fbd-4385-4a94-ad89-99b4a6dee5af</t>
  </si>
  <si>
    <t>bb8549e2-3b3f-435d-a79c-14322ea78618</t>
  </si>
  <si>
    <t>9b7bd8d9-e8eb-4039-bdc3-936ee3ca43ca</t>
  </si>
  <si>
    <t>0caee332-8005-4cb0-b1e8-19308673f3b9</t>
  </si>
  <si>
    <t>78301275-7398-4497-9bdc-d89723479b54</t>
  </si>
  <si>
    <t>b2072301-9fb5-4966-91b4-3cdf14c2343c</t>
  </si>
  <si>
    <t>289b3302-e147-4a76-8fd6-80e59171cfbb</t>
  </si>
  <si>
    <t>3c128d77-a883-462f-97f0-5c71387ad6fc</t>
  </si>
  <si>
    <t>7471f1cf-d622-4559-ae73-17ed9bc4d2d4</t>
  </si>
  <si>
    <t>d8135355-aaeb-4866-b7e8-f0f88199c35a</t>
  </si>
  <si>
    <t>2e71f29e-d3a7-46ea-ad58-9ce66153a324</t>
  </si>
  <si>
    <t>336409d5-3eca-48b2-b11b-e78bd35759a1</t>
  </si>
  <si>
    <t>619fca09-d519-4352-aece-500096efb814</t>
  </si>
  <si>
    <t>e75a3425-9626-4c03-a466-ccd198693482</t>
  </si>
  <si>
    <t>d3d6ae7b-f6b8-44e1-a494-4d492b72f16b</t>
  </si>
  <si>
    <t>ac7254d6-ab2f-4ba9-b7ec-f28958e8e596</t>
  </si>
  <si>
    <t>27ef711b-8429-4308-a3ba-3e956d786890</t>
  </si>
  <si>
    <t>8dafc83a-4dda-4754-8da1-b3d65fab3749</t>
  </si>
  <si>
    <t>b1a07ecf-fa64-4ed2-9b5d-e5c4b6a78173</t>
  </si>
  <si>
    <t>d5ce2f72-e888-4a61-8439-f7807be26a1d</t>
  </si>
  <si>
    <t>c04b185e-8070-43d0-8ade-6724dce1ccf3</t>
  </si>
  <si>
    <t>8c2de8f8-5e23-45d0-920a-cbc8757422f2</t>
  </si>
  <si>
    <t>7937af1c-ffd3-4a81-a382-1db870f4e3e0</t>
  </si>
  <si>
    <t>1ef27aad-805c-4faa-b880-eef3e81b7a95</t>
  </si>
  <si>
    <t>7f15d23e-3316-4cdc-bb6a-6c3dc4f523ea</t>
  </si>
  <si>
    <t>db4590cd-187d-4468-878d-0499adb31e95</t>
  </si>
  <si>
    <t>adcc0cd3-b661-43a8-a21e-2b9386e31e80</t>
  </si>
  <si>
    <t>b189e803-087c-4835-bed4-463c410f6d16</t>
  </si>
  <si>
    <t>9f67696c-3abb-45cb-aabd-0bcd9a7b3a00</t>
  </si>
  <si>
    <t>433ea82a-7bf0-49a3-a05f-a5d6c6510534</t>
  </si>
  <si>
    <t>8e2441b0-bde7-4df1-8219-ca07fa833aed</t>
  </si>
  <si>
    <t>4ac1d71a-410a-4395-9561-96639174a2b5</t>
  </si>
  <si>
    <t>48527328-e3b3-46df-95cb-82004dee7e3f</t>
  </si>
  <si>
    <t>500491f0-ec66-4a02-9b09-8359946643ef</t>
  </si>
  <si>
    <t>ee6db0d6-2f2f-4f61-80fe-d467b081f35d</t>
  </si>
  <si>
    <t>1f3a9994-9d44-430f-8cd1-843d98032d46</t>
  </si>
  <si>
    <t>49643f56-0770-427e-9911-31050af9d1d3</t>
  </si>
  <si>
    <t>47a01a52-88e6-4dfc-994f-22d29428952d</t>
  </si>
  <si>
    <t>eb3ece64-3723-4bab-a463-158e0d6e511c</t>
  </si>
  <si>
    <t>c52b476d-dc78-4d28-9c04-b7ed5483ae4f</t>
  </si>
  <si>
    <t>cdf339e6-bfc4-40ce-9d5e-ddfd38b97593</t>
  </si>
  <si>
    <t>fa4df671-3207-487f-9fe2-0a3f292d3b44</t>
  </si>
  <si>
    <t>430fd4d7-1736-4074-821a-0aa5a0877096</t>
  </si>
  <si>
    <t>366966d2-b5e8-4200-9fec-eec44aff2e69</t>
  </si>
  <si>
    <t>99d511be-06ea-41f2-8d87-05aa85d48575</t>
  </si>
  <si>
    <t>9d7d1419-7dfa-477b-8bae-7ef96cbcc4cd</t>
  </si>
  <si>
    <t>a1e28659-f12f-4218-9ccb-6b072e269bba</t>
  </si>
  <si>
    <t>4a1c1670-5aa3-4bbb-8ba8-4e531bc8561c</t>
  </si>
  <si>
    <t>d42699a6-6057-49f6-9ac1-50e794ca49b3</t>
  </si>
  <si>
    <t>a4fc298f-47d5-49b6-b84f-39c2b11341b7</t>
  </si>
  <si>
    <t>978824bf-8018-4b2a-9dd8-4cc436ab9523</t>
  </si>
  <si>
    <t>93f69e5e-a322-4dc6-aeb4-6cb8ba25eedc</t>
  </si>
  <si>
    <t>45dd35ca-3eeb-4e0d-9338-b5ec8431458c</t>
  </si>
  <si>
    <t>78994fd7-c9c2-425b-90b2-cab5503db26a</t>
  </si>
  <si>
    <t>a1dafc1d-6604-4fee-83b2-8d3fa5da4bda</t>
  </si>
  <si>
    <t>36082de4-f547-496b-8632-81e1b4f661da</t>
  </si>
  <si>
    <t>f5abe879-3884-40a0-9899-650bc2e674bf</t>
  </si>
  <si>
    <t>40fcd420-3a93-4cec-9344-be526618bbeb</t>
  </si>
  <si>
    <t>372da261-f545-456b-8c09-81f8228b34fa</t>
  </si>
  <si>
    <t>2ded1759-95a1-44c4-8608-19056dd5ce6f</t>
  </si>
  <si>
    <t>2e5b13d2-e274-4441-b4ba-0c7b2611d7fb</t>
  </si>
  <si>
    <t>5e10d40f-8bac-45e5-936c-167a4cf1b242</t>
  </si>
  <si>
    <t>e7c8c40c-969c-4846-b02c-f864ceb7675a</t>
  </si>
  <si>
    <t>b7260bcd-6533-4337-856d-b05ca3601038</t>
  </si>
  <si>
    <t>50aae131-7840-40f7-914a-4fc2ab087c3f</t>
  </si>
  <si>
    <t>4c50f5ef-b025-42e8-a23e-934fc399a22f</t>
  </si>
  <si>
    <t>78b4e1cc-b410-43ab-b998-573311c5d03d</t>
  </si>
  <si>
    <t>aaab10c3-9eb5-46ba-99e9-a5fb045533a8</t>
  </si>
  <si>
    <t>4511d2ff-17af-4e86-bea2-ff86e4c22dbc</t>
  </si>
  <si>
    <t>b6e91fb5-663c-4cb9-bcb7-41f76e992e91</t>
  </si>
  <si>
    <t>da81725f-f8af-4edf-b667-068e4c57918a</t>
  </si>
  <si>
    <t>1e85bc58-dda8-4774-9aad-2806ca9144a3</t>
  </si>
  <si>
    <t>0aa4a018-f569-4b7f-b255-da010afdd0b8</t>
  </si>
  <si>
    <t>982182bc-c280-4267-ba2c-c3ae82f09be9</t>
  </si>
  <si>
    <t>e03a4392-eb9a-4e87-82da-3fb2f3d83485</t>
  </si>
  <si>
    <t>aa294229-b8bd-4734-b69f-734327c4d28e</t>
  </si>
  <si>
    <t>9645bafd-b83a-401f-bc0f-25b9aab46bb3</t>
  </si>
  <si>
    <t>5dbb57c8-d9e0-417a-8a98-9314d0ff2939</t>
  </si>
  <si>
    <t>a8f8b6bd-fab3-40cd-9c99-b2f00c248db2</t>
  </si>
  <si>
    <t>b4c5dbe3-09bc-4409-bb71-ddd656348977</t>
  </si>
  <si>
    <t>e2b57fc7-3bb5-475e-8134-7032fe5130a7</t>
  </si>
  <si>
    <t>5bb5d83c-bd9b-447b-b966-1ce5d1412d92</t>
  </si>
  <si>
    <t>adbcd18b-4a9d-4c5f-9f0e-a1a5feccaa7e</t>
  </si>
  <si>
    <t>08983cff-0df1-46e1-b724-ac3e86b0f4be</t>
  </si>
  <si>
    <t>2cdc0830-e252-47ed-a900-cfaa04eac911</t>
  </si>
  <si>
    <t>8682ee7a-1d1b-49a4-bcad-725e4db136e0</t>
  </si>
  <si>
    <t>26d82aec-9110-4481-8977-9f60a52859e1</t>
  </si>
  <si>
    <t>2b6620ea-a80a-4c70-a228-abe8f2885e16</t>
  </si>
  <si>
    <t>b06fa09d-0b7e-4eba-8c13-1368498def99</t>
  </si>
  <si>
    <t>30b6eec2-a944-4d6c-8a78-cdc2875b9825</t>
  </si>
  <si>
    <t>fc624d85-fa54-43c4-a034-a55bbcd6c00f</t>
  </si>
  <si>
    <t>ee250454-f9ad-4f82-a358-01d7bc21ef4b</t>
  </si>
  <si>
    <t>2dc18923-55cb-4323-8d1f-898df8750860</t>
  </si>
  <si>
    <t>7a62a12c-4118-4a27-8353-85de056014ff</t>
  </si>
  <si>
    <t>c4f96330-b681-4ff2-bed0-b47931d379a2</t>
  </si>
  <si>
    <t>595d22b3-7f09-45ff-9667-336b2c0c232b</t>
  </si>
  <si>
    <t>293147c1-521e-4434-9e29-6def76c6ea6b</t>
  </si>
  <si>
    <t>fd94fb22-e4a8-4532-b18f-c4f3ea971cbd</t>
  </si>
  <si>
    <t>214d57c3-979e-4d0f-83ff-44bd03a6e634</t>
  </si>
  <si>
    <t>a81ddaf3-de35-4d6d-9192-351c662f35f2</t>
  </si>
  <si>
    <t>66025ca9-fd08-48b2-9511-2a52b41c3d94</t>
  </si>
  <si>
    <t>ccabb7d9-c6a3-4c65-8a53-2e315399fae3</t>
  </si>
  <si>
    <t>c0cd49a6-7d8e-44f8-8aa4-b27542c1b159</t>
  </si>
  <si>
    <t>bb540f31-6f69-45a2-91b1-0dc0ebe37486</t>
  </si>
  <si>
    <t>4fc39948-aee1-45f4-8fc3-76cea735c997</t>
  </si>
  <si>
    <t>8bb449d6-7b78-4156-ae86-213ba4903b76</t>
  </si>
  <si>
    <t>90710430-bdf5-481c-b748-7c0a0622e263</t>
  </si>
  <si>
    <t>94c6f71e-f1bd-4105-9016-bce024f3457d</t>
  </si>
  <si>
    <t>7647416a-015c-48b1-bfe4-e25c644b165d</t>
  </si>
  <si>
    <t>52057771-b0a8-4d5c-ba57-76e3fd768889</t>
  </si>
  <si>
    <t>5ecc8887-9770-4a40-ae8f-ad6030d38147</t>
  </si>
  <si>
    <t>e2bc1c43-6eb6-4cc3-98a4-da519f5e8b7f</t>
  </si>
  <si>
    <t>fa5c1427-32b0-488e-9238-f018986f9dda</t>
  </si>
  <si>
    <t>e4e79801-5436-42bd-ba12-467dcf19db0d</t>
  </si>
  <si>
    <t>2cb06e00-6ba8-43fc-a1b4-43fbdbee6a84</t>
  </si>
  <si>
    <t>3b0ac484-29da-465b-8c22-5f0e543caedb</t>
  </si>
  <si>
    <t>e312aaae-8716-4cab-b80d-eb07495421bf</t>
  </si>
  <si>
    <t>336d70d1-e221-46cf-8fc6-2db42a8e4155</t>
  </si>
  <si>
    <t>59ab17a6-ec1d-4e2b-ba49-af94c4d3053e</t>
  </si>
  <si>
    <t>110f813c-6b4d-40a2-bbec-e83bd1b8a0d7</t>
  </si>
  <si>
    <t>0b16053d-e3e7-4398-91f6-01ea72d98f6f</t>
  </si>
  <si>
    <t>c967e3fe-0c73-4141-a605-22e61cf21a6b</t>
  </si>
  <si>
    <t>c37fe50e-e214-44b1-a486-32c3b8e0f385</t>
  </si>
  <si>
    <t>5a43e0e6-a01c-4cd8-a446-3f0500eb7c67</t>
  </si>
  <si>
    <t>e7ac819c-0438-46f3-9ab9-decf1542f65f</t>
  </si>
  <si>
    <t>add73a7c-d19d-4ea8-abae-95873d45df25</t>
  </si>
  <si>
    <t>4c4a9db8-801e-4767-9949-249175053048</t>
  </si>
  <si>
    <t>5dd281fb-3a9c-47ff-99b9-ae75efbf9f32</t>
  </si>
  <si>
    <t>406800b5-cb64-4383-8fe5-8e9786def296</t>
  </si>
  <si>
    <t>84796781-07a2-4a88-a6f8-d26ae33498e9</t>
  </si>
  <si>
    <t>76285632-7a41-4782-b660-32ae12cc27da</t>
  </si>
  <si>
    <t>4e47f34d-ce71-4575-af0c-e36b736eb0da</t>
  </si>
  <si>
    <t>a3696aee-d912-43f6-aaac-495af5e102f2</t>
  </si>
  <si>
    <t>d9a81214-4495-49f1-8563-bf4ac4437c53</t>
  </si>
  <si>
    <t>98c5d3be-9bf1-444d-851e-b828f4c3277b</t>
  </si>
  <si>
    <t>6d82e19e-c9c0-4e8c-a36e-c8b05d23dc50</t>
  </si>
  <si>
    <t>dd616b25-d56a-4622-bc00-2054da38af6f</t>
  </si>
  <si>
    <t>34e25fc5-1183-452e-a018-8580362d90d2</t>
  </si>
  <si>
    <t>c80c5621-1455-42c4-a117-dcbb5a44c7e6</t>
  </si>
  <si>
    <t>61774915-cf01-4afc-bc7f-81bddc40dc22</t>
  </si>
  <si>
    <t>fbe88cde-5dfb-4492-b4ec-105035ceb53b</t>
  </si>
  <si>
    <t>5510e8c8-9029-4ea4-bb1f-183ca39a6da7</t>
  </si>
  <si>
    <t>739a6565-dc99-43e3-8ba2-6a37204fee2c</t>
  </si>
  <si>
    <t>06f72260-395d-47c0-8ec8-1f43dfebcda0</t>
  </si>
  <si>
    <t>34d09c24-f8d2-42c6-a7e0-2df368fcb51f</t>
  </si>
  <si>
    <t>b1bca5fb-3c0b-456f-958f-8f553fbe5a44</t>
  </si>
  <si>
    <t>094de64e-14b9-431c-9d75-592cdf050eb3</t>
  </si>
  <si>
    <t>c03273ec-04fe-4741-9057-3d604742702b</t>
  </si>
  <si>
    <t>544ed551-a67a-4e89-8556-d234417cf1c6</t>
  </si>
  <si>
    <t>c6a578bc-af00-4c19-835b-8610164b20c3</t>
  </si>
  <si>
    <t>fbe6edd2-b8a0-4a1d-aaae-6d44d9087b33</t>
  </si>
  <si>
    <t>3d4b70f5-bcb6-4a3f-b1b9-3126f0d185c0</t>
  </si>
  <si>
    <t>3ebb0611-4d08-467a-9519-65a7f428af12</t>
  </si>
  <si>
    <t>e0ced900-b315-4764-9955-180d714164a8</t>
  </si>
  <si>
    <t>28a6eeb3-ec8f-47fd-a7c9-5a0fa64896ea</t>
  </si>
  <si>
    <t>2442bb60-f635-4e5e-a681-a3ee693af3a8</t>
  </si>
  <si>
    <t>6c2547be-53cd-4c73-b2d9-c67427c0ab46</t>
  </si>
  <si>
    <t>4774ed00-ed9a-499f-97c3-b9bb335c711a</t>
  </si>
  <si>
    <t>c054b26c-039a-4590-86e9-dd9f090d0539</t>
  </si>
  <si>
    <t>aa6578e0-be11-4da6-a11d-f2fd7e849c03</t>
  </si>
  <si>
    <t>f0c7a326-688c-4d1b-8b14-f4984c2095bb</t>
  </si>
  <si>
    <t>7aa5e27a-d8ad-4432-ae7e-c894ea82c6b3</t>
  </si>
  <si>
    <t>78e65afd-8b2e-41f1-bb57-208603881a9f</t>
  </si>
  <si>
    <t>af30646c-f4c7-4b21-bd50-6e40946e9666</t>
  </si>
  <si>
    <t>2494203e-aad2-450c-b3be-3666589db9fa</t>
  </si>
  <si>
    <t>16924426-2b2a-4544-981e-6f229cd8a67b</t>
  </si>
  <si>
    <t>c640aa24-2d58-4297-8b54-e49727d32af5</t>
  </si>
  <si>
    <t>225f9894-7c6a-4e28-a6cf-f8e2e2f580d6</t>
  </si>
  <si>
    <t>bd05d689-d8d5-4e89-acec-143b26ddd64b</t>
  </si>
  <si>
    <t>176f39ca-8846-4d82-b9d3-b960ff995a9f</t>
  </si>
  <si>
    <t>c9f2a962-b4b8-4b86-9e4a-c3eaec2c02d9</t>
  </si>
  <si>
    <t>770dca4d-28da-4c2b-ad75-f62ee7fe21fa</t>
  </si>
  <si>
    <t>8359fb6b-cea4-4f8e-ae88-5e38087fa0b5</t>
  </si>
  <si>
    <t>ab884bd5-c8c3-45da-ba16-9b711330c763</t>
  </si>
  <si>
    <t>96c03464-df90-46f0-8da4-80128b703a93</t>
  </si>
  <si>
    <t>6dbac78a-1f13-42b9-b49d-4ce685a9168c</t>
  </si>
  <si>
    <t>c10f89d2-1b89-4db5-b81d-638a9cbd45a6</t>
  </si>
  <si>
    <t>ce0c3365-6cf9-4317-9167-edb07a1678df</t>
  </si>
  <si>
    <t>cefbab86-7059-4451-8694-41e7fee3bcbc</t>
  </si>
  <si>
    <t>fedc9547-8bab-4fd0-91d3-7b428289d42d</t>
  </si>
  <si>
    <t>c90f4697-9bd9-4c9f-8611-3eae5e198005</t>
  </si>
  <si>
    <t>40974a4b-6609-4d17-a68f-036de9aa7465</t>
  </si>
  <si>
    <t>74d98351-7729-4ec6-8d9f-533646a2128c</t>
  </si>
  <si>
    <t>b28565c2-3b3c-43b2-ac75-5548401e7396</t>
  </si>
  <si>
    <t>d49ea676-fd97-48fd-aae0-43eae0709966</t>
  </si>
  <si>
    <t>8c82c37c-bbf4-4554-a1aa-c86305387400</t>
  </si>
  <si>
    <t>07742c05-e6e4-4bd2-82a2-3dde65012212</t>
  </si>
  <si>
    <t>f56c80ac-2e41-4b04-9606-1160e8dc97bd</t>
  </si>
  <si>
    <t>0f5ced32-4479-49a7-bf18-b411aeae7342</t>
  </si>
  <si>
    <t>7d551619-649d-42fa-bca9-c44fedd2c2fb</t>
  </si>
  <si>
    <t>7dee8ecd-2461-40f5-b7ac-17d7de79ac25</t>
  </si>
  <si>
    <t>dce80357-dace-44aa-9c1b-7d5bf2c4384d</t>
  </si>
  <si>
    <t>b6938016-8b51-46ff-ba94-184f890ef906</t>
  </si>
  <si>
    <t>0eabddf1-3049-4e2a-89eb-4c6f89b196a0</t>
  </si>
  <si>
    <t>a37b8996-84e1-4c74-b728-8b513ce1493e</t>
  </si>
  <si>
    <t>dc3d7be8-bc13-43a0-b161-a5ab7bc0a9da</t>
  </si>
  <si>
    <t>ee0ccf9c-be9f-4fe3-9d35-a80c370b1e8a</t>
  </si>
  <si>
    <t>5a667d40-cb8b-42f4-8be6-350d15955744</t>
  </si>
  <si>
    <t>a7359fc0-9fb8-48f7-9878-e08cad5e9f12</t>
  </si>
  <si>
    <t>bfb70aa9-a729-40f5-9193-0d722e255a55</t>
  </si>
  <si>
    <t>c75efd38-2c17-460d-a241-ea406bb534c5</t>
  </si>
  <si>
    <t>1a0c776c-6fd3-435b-a61a-0360b3e5d227</t>
  </si>
  <si>
    <t>234d2fa5-5fdc-42f5-8b0c-028ec4efecf4</t>
  </si>
  <si>
    <t>8a6bad7b-e9c1-4078-992d-69b2423b9614</t>
  </si>
  <si>
    <t>ee2320ed-6202-4e1f-9968-186ace5ddd25</t>
  </si>
  <si>
    <t>64d3d7ff-99b0-4f0c-8af1-2e4e7d6fdb29</t>
  </si>
  <si>
    <t>254b22a4-1927-4595-ad58-44f79d7c7de1</t>
  </si>
  <si>
    <t>fd6b01f1-6e79-4edf-8331-5d2b545f650b</t>
  </si>
  <si>
    <t>b4af8129-1832-4334-b09a-9ac25a8fddaa</t>
  </si>
  <si>
    <t>7f09b3ad-3594-49d9-8ae5-3b1073df06ae</t>
  </si>
  <si>
    <t>e9cb2f5e-bbdf-4e73-962d-0514a0984988</t>
  </si>
  <si>
    <t>d8148f27-93ea-44d5-ab04-cdc92ab5fce7</t>
  </si>
  <si>
    <t>14be75f5-5184-4ac4-95b1-6e9f5c98c80c</t>
  </si>
  <si>
    <t>e41686a8-8288-4db5-94eb-83e0aabba4a2</t>
  </si>
  <si>
    <t>21171731-9049-490f-805a-a8f2835d5103</t>
  </si>
  <si>
    <t>19983339-4f8f-4f44-8377-5356d1997caf</t>
  </si>
  <si>
    <t>c681631b-4293-4ca7-987e-29172aeb7112</t>
  </si>
  <si>
    <t>c325d402-db2b-4c6f-8ed7-021cbc7e5ba5</t>
  </si>
  <si>
    <t>0d888c89-7171-46cc-92c9-1236007714b2</t>
  </si>
  <si>
    <t>5ac8d57b-a35c-42cc-a67b-52db6c6543ad</t>
  </si>
  <si>
    <t>3b408c89-a1db-4cae-b3d6-ef66e63b4f07</t>
  </si>
  <si>
    <t>10775c87-5485-4a39-9572-def777e02372</t>
  </si>
  <si>
    <t>37aba3e9-86a6-4701-b52d-f89d40075f90</t>
  </si>
  <si>
    <t>d805b5cb-5f6b-4557-af12-70279e5f986b</t>
  </si>
  <si>
    <t>99a19a64-9eef-4e33-b8eb-fc7ca3b3093a</t>
  </si>
  <si>
    <t>9a0ab218-32dd-45c7-9218-8a0a7e3a0176</t>
  </si>
  <si>
    <t>9a45778b-5ca1-4e04-ad96-13f6f6c4c02a</t>
  </si>
  <si>
    <t>e821e29e-25f4-4dc2-ba13-1a8df1989cde</t>
  </si>
  <si>
    <t>1d265c20-23fa-4d11-8591-49fb44a67828</t>
  </si>
  <si>
    <t>8f17a23f-362c-49da-995a-79f78e6f581d</t>
  </si>
  <si>
    <t>8d3c4a98-4ab5-4225-a445-68a52984bb51</t>
  </si>
  <si>
    <t>96b898e5-218b-4d43-9c23-bca8c6ba92be</t>
  </si>
  <si>
    <t>b665cdc2-6e56-4281-b8ab-6536df5935e1</t>
  </si>
  <si>
    <t>577d710f-6405-4905-a5ec-97872380cb95</t>
  </si>
  <si>
    <t>43911f40-1901-469d-88b1-6e5caa6f3f1d</t>
  </si>
  <si>
    <t>575a6b1d-d5ea-447a-8d06-3a7cef809043</t>
  </si>
  <si>
    <t>51e8885d-43d0-40dd-9a43-9c3a90a80ed1</t>
  </si>
  <si>
    <t>8bf6c4d1-9561-4806-b6e5-c2ce581a9468</t>
  </si>
  <si>
    <t>d9c07fe5-9481-4d42-9bd8-274ed1808991</t>
  </si>
  <si>
    <t>f30eff6e-a182-43d4-91f4-c2f920cc079a</t>
  </si>
  <si>
    <t>bc55102e-6b76-4efc-bcd1-700648a42928</t>
  </si>
  <si>
    <t>c3047bb8-22f3-4ee6-b054-0ca4b9e80d32</t>
  </si>
  <si>
    <t>466faaab-fcd4-4327-a173-448bc56461d2</t>
  </si>
  <si>
    <t>088e7f3b-e8fb-40d9-a641-00af29a0adfa</t>
  </si>
  <si>
    <t>d606126b-47d3-4540-8522-241830bd9b20</t>
  </si>
  <si>
    <t>399a35da-e065-4cbe-a1ba-d31a2e44861f</t>
  </si>
  <si>
    <t>629cb45e-24f2-46af-bc0a-b832fbfb73e5</t>
  </si>
  <si>
    <t>e18375a4-1619-418c-af39-5c519ce58e6f</t>
  </si>
  <si>
    <t>affea4c4-ee16-4112-86a5-c819f8cec1d6</t>
  </si>
  <si>
    <t>282737a1-0cf3-47bb-b0d9-9b03bf578845</t>
  </si>
  <si>
    <t>f695e3b1-36e4-4d0a-9a04-d1cb151e689e</t>
  </si>
  <si>
    <t>b4186a1b-a300-409a-aee4-b0bf946ea881</t>
  </si>
  <si>
    <t>371cb058-8bd3-4426-a1c4-06af96a3924f</t>
  </si>
  <si>
    <t>98d58879-f2e5-4283-84e5-828c35ddb32b</t>
  </si>
  <si>
    <t>20851a9f-e111-4b72-a3d9-c9bcbf148a93</t>
  </si>
  <si>
    <t>@hasDirectionIndicator</t>
  </si>
  <si>
    <t>@signalPosition</t>
  </si>
  <si>
    <t>Sign</t>
  </si>
  <si>
    <t>cd3e5e3a-ec80-4bf8-a393-5068fedacbb4</t>
  </si>
  <si>
    <t>@hasLamp</t>
  </si>
  <si>
    <t>9f9bee16-7281-4ce9-979c-2bd01c41f346</t>
  </si>
  <si>
    <t>f2ae41b8-a2ee-4777-9bfe-fe49952013b9</t>
  </si>
  <si>
    <t>87548244-9c66-4ff0-88db-7bc592819728</t>
  </si>
  <si>
    <t>a00ed268-0796-4b56-91e6-1c5e2480e0b2</t>
  </si>
  <si>
    <t>53982d2f-48ab-4bd6-8b8d-b0b3cf564866</t>
  </si>
  <si>
    <t>5b5d9df6-19ed-4d8e-8b42-ea44f1361f5c</t>
  </si>
  <si>
    <t>155728a7-056d-4008-8a37-14a5689fb59d</t>
  </si>
  <si>
    <t>59edfc43-2f33-4279-91df-74e669d38513</t>
  </si>
  <si>
    <t>7b300122-77de-4628-8231-2573e76afeaf</t>
  </si>
  <si>
    <t>894d1463-c12e-46cf-ba79-f35fc44cdfa3</t>
  </si>
  <si>
    <t>2ab49fb4-8efd-416d-ac29-f006d30a646e</t>
  </si>
  <si>
    <t>7f1b09dd-9339-44d3-b5d1-6b0f61c8d6d1</t>
  </si>
  <si>
    <t>6779d343-6648-469e-be98-de641b04cec4</t>
  </si>
  <si>
    <t>47a2842f-634d-4e01-9138-753948c9f29f</t>
  </si>
  <si>
    <t>c8b6eda4-d2fd-421a-8196-4648114f63b7</t>
  </si>
  <si>
    <t>6e96cb7a-612e-45fc-a26d-eda4bf9333a6</t>
  </si>
  <si>
    <t>bcaebf56-c3df-460b-a5db-a333624175d2</t>
  </si>
  <si>
    <t>d8855f82-3968-4ff9-a5ca-d6d703810b6a</t>
  </si>
  <si>
    <t>c3c3918f-6b95-49b8-92ce-ab94d41f3a99</t>
  </si>
  <si>
    <t>f328737c-35ed-43ba-adc7-fbf10dafe2be</t>
  </si>
  <si>
    <t>3f52ed33-6630-4a1d-8928-e83488eee931</t>
  </si>
  <si>
    <t>77207d68-380f-436a-b108-caff6a1ee01b</t>
  </si>
  <si>
    <t>97e0a007-0d09-4778-b9ea-00a871c631f5</t>
  </si>
  <si>
    <t>2aa4e8cc-19a2-4cda-bc72-4e6b9f759558</t>
  </si>
  <si>
    <t>6d260724-e34a-4bbe-8747-b67d09f93994</t>
  </si>
  <si>
    <t>9599b8a9-2f94-4a60-a54c-f77dddfbade6</t>
  </si>
  <si>
    <t>c6ea63cb-6091-428a-92ed-da137a242462</t>
  </si>
  <si>
    <t>c361d458-9cea-47c4-b50a-1d19a7ba3443</t>
  </si>
  <si>
    <t>83ef6dc8-131c-406c-9ac1-8909d3936b06</t>
  </si>
  <si>
    <t>b8928a5d-ee04-4b08-a005-a05a401a27e8</t>
  </si>
  <si>
    <t>d8c355ba-461f-41d1-87cc-994e6b5c96fc</t>
  </si>
  <si>
    <t>71d60de5-b503-4bae-bd2f-439d0210a2cd</t>
  </si>
  <si>
    <t>7fe0d799-e733-49a6-94a7-8c0fd40ca695</t>
  </si>
  <si>
    <t>f309bf27-6231-4f8b-a676-de52dc315e3b</t>
  </si>
  <si>
    <t>7961f50b-3f5a-4419-ba91-7d79c796799b</t>
  </si>
  <si>
    <t>ec94de3f-63fb-40e8-90c1-3ab448e940b3</t>
  </si>
  <si>
    <t>ab1fbc0c-e641-4efc-84d6-723c25b0f0a4</t>
  </si>
  <si>
    <t>e091efc2-8b64-41bd-9ce7-a61333fad176</t>
  </si>
  <si>
    <t>b0b47401-bd5e-4e01-944a-4200e6150b53</t>
  </si>
  <si>
    <t>7c824523-d44b-49ea-86c3-9405fcf00996</t>
  </si>
  <si>
    <t>ef07ad28-5d6f-4870-ae08-ad793a1bddf1</t>
  </si>
  <si>
    <t>abc78bf5-fb50-45c8-b701-bcaa5747ccbb</t>
  </si>
  <si>
    <t>f1f451fc-7232-42f7-be68-af887483ba82</t>
  </si>
  <si>
    <t>77a364f7-9977-433f-943f-bf2601b5927c</t>
  </si>
  <si>
    <t>6d0e8fa4-6127-45b3-8908-a6759817eeb8</t>
  </si>
  <si>
    <t>50606a19-dac3-4ae4-b3f9-17f76f3016bd</t>
  </si>
  <si>
    <t>81ccf914-6910-4d63-bf2a-27a205ff66fd</t>
  </si>
  <si>
    <t>8de90a98-5cc1-4897-9b33-7e91a08b804c</t>
  </si>
  <si>
    <t>f5a9bf58-9f06-48b5-9d1e-a1676a410745</t>
  </si>
  <si>
    <t>9f54c4cb-a349-4891-91dd-073130634f42</t>
  </si>
  <si>
    <t>7908de60-5450-4ebb-9798-4c70d2f5c3a2</t>
  </si>
  <si>
    <t>e9afef18-1d13-44c4-85ad-5e3588bd3b0c</t>
  </si>
  <si>
    <t>71d720f1-9491-40b0-98a6-96599e1d8015</t>
  </si>
  <si>
    <t>36f6885a-9b84-499a-aa78-67a5b491a641</t>
  </si>
  <si>
    <t>b12bb8c2-01c2-4b91-b26f-ab1845fde2ab</t>
  </si>
  <si>
    <t>18f47e5e-b657-4b63-8806-a38c7b1afdcf</t>
  </si>
  <si>
    <t>0db0060c-c96d-4225-9d7a-c2a5c091f46b</t>
  </si>
  <si>
    <t>c491e201-45fa-491d-acdd-6e813c310909</t>
  </si>
  <si>
    <t>e8e5f693-3b4a-42eb-86a7-c125e6b58b3c</t>
  </si>
  <si>
    <t>5e568385-c8b6-4154-add1-af55ee0ef30e</t>
  </si>
  <si>
    <t>72f777cb-0ab5-4d04-b6ec-dd84316c6043</t>
  </si>
  <si>
    <t>eba39391-e96c-4cd6-b8d9-b763ffadedec</t>
  </si>
  <si>
    <t>efa200ea-8d46-45bf-8d96-dac4caaa9d18</t>
  </si>
  <si>
    <t>aadb4c49-bcf8-4d71-b4d9-838bba59f30d</t>
  </si>
  <si>
    <t>7e77fd0e-a7fb-4ac9-ae56-f60583052458</t>
  </si>
  <si>
    <t>138abb58-2e0a-4499-9ae3-4c6be6b049f4</t>
  </si>
  <si>
    <t>eba6e2ca-7415-47b0-8991-31abce48a91a</t>
  </si>
  <si>
    <t>1daea48e-5083-4ba8-bfba-5fa6af56f98f</t>
  </si>
  <si>
    <t>e85ba115-508b-444a-ad3d-62793ac3015e</t>
  </si>
  <si>
    <t>a0f2431c-095d-4507-83c8-66eace56cfbc</t>
  </si>
  <si>
    <t>9a972917-b5ac-4fdc-96ea-13b42b6b5001</t>
  </si>
  <si>
    <t>283b5ca9-8197-4c6d-9ce2-0db2ba2897b4</t>
  </si>
  <si>
    <t>bd625307-82a7-427d-b758-ca69573b86d3</t>
  </si>
  <si>
    <t>a491a870-6fce-46db-8fbb-7208c8b42827</t>
  </si>
  <si>
    <t>1b61ffec-9d1c-414f-ac8c-49096e34e986</t>
  </si>
  <si>
    <t>b33b2713-9c00-4850-a7a6-c6fd6a371737</t>
  </si>
  <si>
    <t>a471d90f-d082-4f71-add7-46bc0e104e7c</t>
  </si>
  <si>
    <t>ed470d94-fd06-4c6f-bf68-ef52ee719566</t>
  </si>
  <si>
    <t>c49d3d5e-d49f-4d97-94ce-20c4f567ce94</t>
  </si>
  <si>
    <t>c6778f46-8fec-493b-809a-4a0c0657cb30</t>
  </si>
  <si>
    <t>1e663737-4c1e-4620-bcba-12c0427dadd4</t>
  </si>
  <si>
    <t>de5e6221-14a8-46c5-9219-af2fb049e927</t>
  </si>
  <si>
    <t>440685b5-9c83-40e4-a2bc-fed809d05bf2</t>
  </si>
  <si>
    <t>f58a5bc3-8e6f-480a-843d-baf7e627f7db</t>
  </si>
  <si>
    <t>df5c1365-e2af-45a6-8a8c-91fb5b3c757b</t>
  </si>
  <si>
    <t>c9f39df3-670a-48d1-b482-22ff159d2ba6</t>
  </si>
  <si>
    <t>d8110275-ef23-484a-9ea5-35c10291ac72</t>
  </si>
  <si>
    <t>dd6afafd-b7fd-4f7a-9765-9b237c942020</t>
  </si>
  <si>
    <t>f02a185e-129f-46f0-9338-dd5adb5c9365</t>
  </si>
  <si>
    <t>7238f57b-cc90-425b-9418-aa37b7f6465a</t>
  </si>
  <si>
    <t>bb9e1cc8-36ca-4eb2-a543-d863cca839a9</t>
  </si>
  <si>
    <t>2486f240-4780-48c9-8bcf-c42e9cc3604c</t>
  </si>
  <si>
    <t>5e800a24-f3a8-4628-af98-d0f95593ef5d</t>
  </si>
  <si>
    <t>a5c621ac-f6f1-4efb-be35-17b5f635194f</t>
  </si>
  <si>
    <t>27b7e0b8-e87f-445e-b27e-f22a50056198</t>
  </si>
  <si>
    <t>34871dd2-539a-4de3-a03f-5537bfdfa618</t>
  </si>
  <si>
    <t>8d7a504d-97e3-4cfe-b2b6-f5843356f441</t>
  </si>
  <si>
    <t>4426fe8f-c96b-4889-a34f-b8cd5f642d0f</t>
  </si>
  <si>
    <t>ed09f122-5943-4f6d-b8bc-a6dbcf7add4a</t>
  </si>
  <si>
    <t>75d3e01d-3f7c-4c5a-b949-1686c205b472</t>
  </si>
  <si>
    <t>37f892b7-9acb-4e3a-bca8-63b62b7a2f15</t>
  </si>
  <si>
    <t>aac855fb-fde6-4fc4-a91f-f165f8b36839</t>
  </si>
  <si>
    <t>e55bb345-eb0a-4685-b081-0f891dc56ba7</t>
  </si>
  <si>
    <t>7463e22b-d278-4ad0-876a-ad65e3194b12</t>
  </si>
  <si>
    <t>45822247-5289-475e-885b-3e6f9abbf7d0</t>
  </si>
  <si>
    <t>76923491-3977-4fa3-a0be-b49c23b68a55</t>
  </si>
  <si>
    <t>31ac9ad8-dd42-4854-b37f-f0f33061e2d9</t>
  </si>
  <si>
    <t>5e153d0a-a859-4ceb-9db8-38e158d8c29a</t>
  </si>
  <si>
    <t>328ef99c-2d5b-4325-8436-0f6a8d77750e</t>
  </si>
  <si>
    <t>f6b45b1b-0ecc-47cc-a517-e87ad64f8bf0</t>
  </si>
  <si>
    <t>418613ec-da58-4296-8c13-94c0b1da84fc</t>
  </si>
  <si>
    <t>e7c1a942-97af-43d3-ab9b-8c32cb3e5421</t>
  </si>
  <si>
    <t>46417249-650f-4559-81f2-df9355f3f43d</t>
  </si>
  <si>
    <t>7fbd3256-0031-4c7a-a965-cd08d79f0b3e</t>
  </si>
  <si>
    <t>99b5b1dc-5ab1-450c-a204-740aba497c68</t>
  </si>
  <si>
    <t>b0148255-4cfb-4b85-9b96-36429dcd79db</t>
  </si>
  <si>
    <t>0b0b6b12-0e76-4447-8994-5be04590d1e3</t>
  </si>
  <si>
    <t>8b9e8998-ba6a-49f0-8a80-545769eba034</t>
  </si>
  <si>
    <t>f3ca82d7-577a-41b8-9bfc-c43a1887d2a2</t>
  </si>
  <si>
    <t>1f7be9b5-0271-440e-a141-f27dcef0f37f</t>
  </si>
  <si>
    <t>13970f8c-a13c-4c7e-9d68-c4dbd0a75e90</t>
  </si>
  <si>
    <t>48766c83-770a-4ab1-8d18-6322a6b2c9d7</t>
  </si>
  <si>
    <t>32707562-95e8-4ba5-8fde-b882fd6d5a5a</t>
  </si>
  <si>
    <t>e3575105-fbda-4f6a-a26b-e693dd118c04</t>
  </si>
  <si>
    <t>f0888e3a-7d1f-48eb-aa94-4c7c3d2db39e</t>
  </si>
  <si>
    <t>7a50d129-3f8a-4d8c-8e25-2cac5144a31a</t>
  </si>
  <si>
    <t>e30ce486-ac40-4702-9f35-9ab006c602dc</t>
  </si>
  <si>
    <t>942e9549-75c5-4ef7-b781-2b1894bf3138</t>
  </si>
  <si>
    <t>6a6f4ee5-cb13-4d29-a92b-af56678d4e53</t>
  </si>
  <si>
    <t>a41f3e79-edbd-48f5-92fa-6005d7e82749</t>
  </si>
  <si>
    <t>6646f0f7-f877-42cf-85ce-0267a08a161a</t>
  </si>
  <si>
    <t>22aa5ab4-416e-48a9-a560-5681082c83cc</t>
  </si>
  <si>
    <t>5b95d801-52b7-4780-8039-4a07395facb9</t>
  </si>
  <si>
    <t>2a9cac45-ee64-4143-841f-cf4b1f275155</t>
  </si>
  <si>
    <t>afc88dbd-e00e-4fbc-adc6-8deaa15f6bfa</t>
  </si>
  <si>
    <t>874be81c-e4e9-4404-b1ea-044c8d1e633d</t>
  </si>
  <si>
    <t>3048bcb9-1c95-4d2a-b54d-012c4021756c</t>
  </si>
  <si>
    <t>a3ce9a84-bdbd-4c89-8c1e-98c502dd2c0a</t>
  </si>
  <si>
    <t>92d08e02-803a-47a5-9b72-35d896dfa5ac</t>
  </si>
  <si>
    <t>c766a6f0-0edb-45eb-bb55-ae3c4f7400c8</t>
  </si>
  <si>
    <t>dc5ccf6f-fead-4b7e-8788-8b0b57616733</t>
  </si>
  <si>
    <t>039cb4e1-7ff4-4100-b722-19c78ec7ad8f</t>
  </si>
  <si>
    <t>f9d39b19-175c-426c-9b12-487e2da9b8ea</t>
  </si>
  <si>
    <t>a238e2b0-2771-4af8-89ff-d4103c63a090</t>
  </si>
  <si>
    <t>6475a2ae-5115-45f8-87b6-3ee007ac5eda</t>
  </si>
  <si>
    <t>dc945b12-5a71-4e0a-80e0-60791a76ab9a</t>
  </si>
  <si>
    <t>6803f7c2-b414-43be-a2d7-ca9c4cfab9a6</t>
  </si>
  <si>
    <t>5868c633-cafa-4e6b-8dd7-d1c449bc5e2e</t>
  </si>
  <si>
    <t>e3659b40-c6b9-4e3a-a137-7688970db00d</t>
  </si>
  <si>
    <t>fdce74e5-ef76-4e35-8367-d3eb57e86579</t>
  </si>
  <si>
    <t>ea359d11-4866-46be-a544-d1e862f526d2</t>
  </si>
  <si>
    <t>19fabca9-ced4-4c95-83c5-537e42596d61</t>
  </si>
  <si>
    <t>66393bbb-5052-4b3b-8da3-39add70329c7</t>
  </si>
  <si>
    <t>c9533779-9f2b-417f-b72e-8facb0ad5b44</t>
  </si>
  <si>
    <t>8eb072ec-d0f6-4e58-9fb0-7ddb99313825</t>
  </si>
  <si>
    <t>20fbadf7-20f7-4de7-b191-31d44664ed89</t>
  </si>
  <si>
    <t>be2c1e15-052c-4cfe-ab48-727cc2aa040a</t>
  </si>
  <si>
    <t>e35c588f-805a-462e-862a-04cd39d20117</t>
  </si>
  <si>
    <t>3dab1648-dcc7-4a86-85ab-e88ab278fd49</t>
  </si>
  <si>
    <t>2d249807-5fa5-4286-964d-6f621fd24427</t>
  </si>
  <si>
    <t>7e73606e-7a07-4177-acc9-02ee283728db</t>
  </si>
  <si>
    <t>0d2e4775-26df-4dac-bb36-8bb81279790c</t>
  </si>
  <si>
    <t>32265465-9c00-4455-b302-c50366393b9b</t>
  </si>
  <si>
    <t>10b60af0-0ef2-420a-b8c6-6d3df8ee403c</t>
  </si>
  <si>
    <t>786adc16-1d56-40d5-8dc3-039beb71a341</t>
  </si>
  <si>
    <t>8fb79498-229d-48ff-86b6-3f83adde168e</t>
  </si>
  <si>
    <t>83b1e5be-24c3-41fe-b034-78710f9b72e6</t>
  </si>
  <si>
    <t>05b86cd6-c371-4e86-9ea6-72156adb5136</t>
  </si>
  <si>
    <t>2a0bfac4-6c33-4bdf-9092-e4625b2f01a2</t>
  </si>
  <si>
    <t>25102a35-dbe6-4e03-8040-7864c9351f5c</t>
  </si>
  <si>
    <t>4e762327-f72e-4144-9561-762bb111b33f</t>
  </si>
  <si>
    <t>ce3d09c2-5c9b-4cb6-ad10-7eaa4945fc23</t>
  </si>
  <si>
    <t>52380d62-2267-4036-b834-54255c482e64</t>
  </si>
  <si>
    <t>f2ce9311-4bed-4baf-898d-0a54ac57ae69</t>
  </si>
  <si>
    <t>c14dc00d-f544-4522-aa3a-5c0c4638467f</t>
  </si>
  <si>
    <t>4fd1cf22-ea08-41de-b35d-89f1a6066e5a</t>
  </si>
  <si>
    <t>0f584b40-3914-4597-8577-efa36c2f5670</t>
  </si>
  <si>
    <t>0a257aa9-5a58-45a8-905b-8b3a4321563c</t>
  </si>
  <si>
    <t>8109c612-04ab-42d0-82a0-497526d3a228</t>
  </si>
  <si>
    <t>f4f8b383-ac64-42a5-9590-9dbd184b47a8</t>
  </si>
  <si>
    <t>ab736515-1c81-447a-b5bf-6d393c537715</t>
  </si>
  <si>
    <t>9512129e-3bda-4ff6-b8d8-ba01537390b5</t>
  </si>
  <si>
    <t>d07e073c-1f8f-4754-8f87-72fcb4f1fd2b</t>
  </si>
  <si>
    <t>da998135-9b4d-4dfe-95ea-86a3260ce988</t>
  </si>
  <si>
    <t>6f5bdee2-50e0-4b57-ae30-643a8ea46ce8</t>
  </si>
  <si>
    <t>1d4632b2-942c-430d-bf26-5c292a9f3545</t>
  </si>
  <si>
    <t>162a6a14-c39a-4d81-bde9-0190ee34feaf</t>
  </si>
  <si>
    <t>063ef0e1-6056-4a53-8fe5-167b5cc099b4</t>
  </si>
  <si>
    <t>121a5b01-4199-4696-84b0-a8611109eb06</t>
  </si>
  <si>
    <t>b78a639d-8f94-4ed7-ac66-162d270a7da0</t>
  </si>
  <si>
    <t>f6c0dce6-f0da-43ec-b6dc-1b250a7e3124</t>
  </si>
  <si>
    <t>2b3012e0-d0a8-457f-a444-e473443681f7</t>
  </si>
  <si>
    <t>426a92ed-320b-4709-b9e7-64939fd2d27c</t>
  </si>
  <si>
    <t>b871378b-12f3-4bd6-ab4a-0224aedbcc7d</t>
  </si>
  <si>
    <t>dba49d75-31d1-446e-9494-060f8743056f</t>
  </si>
  <si>
    <t>dc81245f-6262-4a80-8c1a-9d42c80f58ff</t>
  </si>
  <si>
    <t>a98caf7e-ac0c-457c-a4b4-94c579307341</t>
  </si>
  <si>
    <t>d270d197-96ef-485e-8994-abf5fecd0358</t>
  </si>
  <si>
    <t>45f9515e-6bda-4906-883c-76a19f193d6b</t>
  </si>
  <si>
    <t>e4aa09bb-73a8-467d-af41-9b20245346e3</t>
  </si>
  <si>
    <t>d1e6af5a-0d6d-4a4c-ba14-eb674aa268fc</t>
  </si>
  <si>
    <t>8f6ae91f-de27-4af5-87f7-a49138d8b87c</t>
  </si>
  <si>
    <t>12d294df-2ac1-4fcf-a33b-a7ccab99b45d</t>
  </si>
  <si>
    <t>413d6649-889b-4a8c-a9f8-9f733e077a10</t>
  </si>
  <si>
    <t>1262b014-9609-47d9-b4e2-1649ca83b559</t>
  </si>
  <si>
    <t>fac2a7d1-47e7-4927-9fa3-93df428f0755</t>
  </si>
  <si>
    <t>ac1e712f-f7e4-4a13-be91-9f60c82c6a53</t>
  </si>
  <si>
    <t>728e8195-6379-4973-898b-40a6037c42ae</t>
  </si>
  <si>
    <t>155426ab-8b6d-415e-b522-3e76ef0bf52d</t>
  </si>
  <si>
    <t>36f0b636-2b67-4860-840e-e3ac7cfb8e92</t>
  </si>
  <si>
    <t>34c5890c-08df-433c-9139-a0e8486b4fe7</t>
  </si>
  <si>
    <t>bac9b2f2-64e6-4d8b-be4b-2c35b45a2190</t>
  </si>
  <si>
    <t>896b326b-321a-480e-b2a3-be768130c4d5</t>
  </si>
  <si>
    <t>35a14f6c-d2a1-406f-b648-eded644aa0fa</t>
  </si>
  <si>
    <t>1b425dd2-0309-48df-8eb0-f4ee6c93dd2c</t>
  </si>
  <si>
    <t>409ac366-0a0b-4bc5-8cd2-abf71aa537bc</t>
  </si>
  <si>
    <t>1f765434-99cb-4c88-999d-161e822e24ea</t>
  </si>
  <si>
    <t>d950d679-8c3a-4ba1-9e9c-9a3d052da2f2</t>
  </si>
  <si>
    <t>7f8fc972-cf78-4e1a-a8ec-9d0801860d2f</t>
  </si>
  <si>
    <t>12a65a6f-b3cf-46e1-baa9-e708d976067a</t>
  </si>
  <si>
    <t>662b8ab1-62dd-4aa5-8f17-0def68f0d8ff</t>
  </si>
  <si>
    <t>51114fe5-0f7d-45fe-a1c5-4839e71582bf</t>
  </si>
  <si>
    <t>6c303fcd-1ea2-4100-b306-019f5c8907ee</t>
  </si>
  <si>
    <t>4525d9b4-faca-436d-b441-23cb7097c4e2</t>
  </si>
  <si>
    <t>ca318382-2464-4f6c-9523-b74f00b63069</t>
  </si>
  <si>
    <t>8d960668-df6b-4513-b75e-5c971df6f05a</t>
  </si>
  <si>
    <t>950853b4-d990-42d2-b646-f0fe9c9a4142</t>
  </si>
  <si>
    <t>b5cc845a-0e36-4909-a27b-7df957d8d4a3</t>
  </si>
  <si>
    <t>09d7518d-7efe-4d47-80bd-e8a87d4c207c</t>
  </si>
  <si>
    <t>ce45ba89-4626-4cbc-a752-3185ea4c45ce</t>
  </si>
  <si>
    <t>e9c9434d-ea12-459c-b0d0-9cdfcf2fdf20</t>
  </si>
  <si>
    <t>d46e0bf5-860a-4d4e-b394-37136bb6abff</t>
  </si>
  <si>
    <t>99b5869c-f6db-4a39-acc2-d413c679baeb</t>
  </si>
  <si>
    <t>f9faf57c-bfb1-41c4-b0aa-e49e426d7c27</t>
  </si>
  <si>
    <t>f6e79dbc-4ce4-48bd-8649-d7e9074b6aeb</t>
  </si>
  <si>
    <t>c083a059-31a6-47b5-95e2-d9d4ddd8da1d</t>
  </si>
  <si>
    <t>ae33bc5d-e547-424a-b5b5-3854698b8be6</t>
  </si>
  <si>
    <t>882437f4-34f2-45d7-b209-49322f8496ba</t>
  </si>
  <si>
    <t>c85be55c-9a26-42e4-85d8-015378353f20</t>
  </si>
  <si>
    <t>588f3ad4-a1ab-4346-b89f-68031a0c476f</t>
  </si>
  <si>
    <t>21d04df7-742f-4252-9735-9975aa52c1ee</t>
  </si>
  <si>
    <t>a8137a98-2735-42ee-94d1-70e67e2e586a</t>
  </si>
  <si>
    <t>d672ca39-9b49-4f22-bde0-2c15c7573045</t>
  </si>
  <si>
    <t>a556e171-21b1-4d85-9e68-49a6ad09c35e</t>
  </si>
  <si>
    <t>9418f21e-20e0-4d4b-a22f-68f5e17b04c7</t>
  </si>
  <si>
    <t>f1b4074d-30b5-4cfd-b124-1f5f1070a0fa</t>
  </si>
  <si>
    <t>8ddd074c-db19-4b39-aa85-523fc24b86f9</t>
  </si>
  <si>
    <t>969c4506-df5d-44e0-a311-84d97b0f71e7</t>
  </si>
  <si>
    <t>968f015d-30de-45b4-90b5-157addc3aea8</t>
  </si>
  <si>
    <t>41e2fb35-ecbf-4742-b3d1-fd2a2aa2e9c8</t>
  </si>
  <si>
    <t>e780b85a-0f2f-416b-8b5b-f39e2764c7c2</t>
  </si>
  <si>
    <t>5ad3bcda-692c-4ec8-b4b6-7b987513cbe9</t>
  </si>
  <si>
    <t>8582a61f-13fd-4d44-b34d-b2bac5a251ef</t>
  </si>
  <si>
    <t>326f8717-d4bd-42c4-a620-da1752131267</t>
  </si>
  <si>
    <t>fb23aa88-f541-42de-8b48-8e2915b0c9a7</t>
  </si>
  <si>
    <t>584204c6-b291-4112-bf39-853bb764f938</t>
  </si>
  <si>
    <t>14979633-36d7-4f77-9a71-2c8ade255cd8</t>
  </si>
  <si>
    <t>8c127d1c-18f2-48dc-9463-6439ae4cbf7a</t>
  </si>
  <si>
    <t>3fda2938-d89f-4eaf-bc85-51dc403437a9</t>
  </si>
  <si>
    <t>b129bd46-fb88-4640-ae30-a41304cad842</t>
  </si>
  <si>
    <t>5056867a-d4ea-4be1-88cb-d706c96b8a50</t>
  </si>
  <si>
    <t>caa8f875-02a3-411f-87a9-4cdcdeb6f221</t>
  </si>
  <si>
    <t>3f1a6820-5aaa-4f6d-a201-42408e64a486</t>
  </si>
  <si>
    <t>a5027b25-5bca-4f28-a2a9-d2b66ea1dba1</t>
  </si>
  <si>
    <t>d079387e-7982-4063-91a3-70d47c80d7c4</t>
  </si>
  <si>
    <t>69e40d85-8816-4e33-831d-ea908aa04da7</t>
  </si>
  <si>
    <t>8eb4414d-8fe5-4eb5-b845-13016c35652d</t>
  </si>
  <si>
    <t>0a4ea99d-0b8e-413a-9b04-6f419d00b6ff</t>
  </si>
  <si>
    <t>290818e2-9b20-4643-8a7b-a2d691c00db8</t>
  </si>
  <si>
    <t>44f5f974-47e3-42ac-a771-dd25d6daddbd</t>
  </si>
  <si>
    <t>4009b41e-e072-4fbb-afb4-5a9218c78320</t>
  </si>
  <si>
    <t>1a50ffdf-29c8-4d6e-8306-e20651a90d41</t>
  </si>
  <si>
    <t>4664e90c-8246-4f04-9d72-28de62b24c5f</t>
  </si>
  <si>
    <t>56a757b2-6185-4b18-8e57-2f2b214302a5</t>
  </si>
  <si>
    <t>dfdd5207-721f-4dd6-b0f2-1f702d9a00bb</t>
  </si>
  <si>
    <t>f0bf5ed1-2936-4312-ba41-9d32a4c5ad8b</t>
  </si>
  <si>
    <t>c1e9a46f-8b31-4fb1-b064-d7e79b689192</t>
  </si>
  <si>
    <t>eb4a4693-c364-482b-ab04-2ab5da848870</t>
  </si>
  <si>
    <t>d17c2f48-2f39-4019-ab91-f88b36efebc4</t>
  </si>
  <si>
    <t>8de85fc8-9170-4b45-8e10-6aa885d30b76</t>
  </si>
  <si>
    <t>3e0e18eb-10e6-4a70-a439-bf381fbc9d13</t>
  </si>
  <si>
    <t>0a801879-357a-4215-ad62-b45a77c3a8ae</t>
  </si>
  <si>
    <t>c87fee4a-694b-4edc-9418-e32e6ae6745d</t>
  </si>
  <si>
    <t>e1bde667-5b9f-4361-8aef-318ee0de2fe4</t>
  </si>
  <si>
    <t>63d7d2a6-5930-4708-93f8-edce09fb83f9</t>
  </si>
  <si>
    <t>fa31739c-9138-469a-84a0-50446b63a06f</t>
  </si>
  <si>
    <t>8b4450f7-b0b9-4728-a2ce-b678eb129869</t>
  </si>
  <si>
    <t>36a0a346-7f1a-4a97-90ac-865c15876c4e</t>
  </si>
  <si>
    <t>b97f61ba-0606-422c-8f80-6a9cf54f7992</t>
  </si>
  <si>
    <t>f6b8af75-f973-47a2-9d7e-7da109a212e7</t>
  </si>
  <si>
    <t>015b4808-5f99-4389-afaa-8771e343be33</t>
  </si>
  <si>
    <t>382232f3-0891-4f90-8ad4-1712c6679b92</t>
  </si>
  <si>
    <t>997a1f85-5dc2-4511-b006-2f81a361c2b9</t>
  </si>
  <si>
    <t>554ed2aa-5adb-45df-8fd0-a47a18674f1f</t>
  </si>
  <si>
    <t>6cbcea1a-0517-4eb9-884c-b040ed6cc466</t>
  </si>
  <si>
    <t>ecd06c2f-18cb-4001-b6f5-4025d3624c17</t>
  </si>
  <si>
    <t>079fce12-f397-444f-a834-994bf8915c62</t>
  </si>
  <si>
    <t>bc94d21d-4a29-4063-9d90-5e97b71ef1ca</t>
  </si>
  <si>
    <t>9592ae9f-c610-4d87-979b-df5fc8afec26</t>
  </si>
  <si>
    <t>94880263-5d1f-447e-b21e-9e8fb9a6efe0</t>
  </si>
  <si>
    <t>e58e90dd-d39e-4bbe-991b-e049fbfdf0cb</t>
  </si>
  <si>
    <t>49ed3795-9ba9-4b53-9bca-5e3152d45b91</t>
  </si>
  <si>
    <t>73f04a66-fc1b-4ea6-bd76-3d9cecd69fec</t>
  </si>
  <si>
    <t>fa99b652-522a-4b54-a25c-4e1045e1e407</t>
  </si>
  <si>
    <t>1f84a7b0-f68e-440d-88b8-944fe0982d87</t>
  </si>
  <si>
    <t>575bff32-69d5-4ccb-9b1a-ec0c75850776</t>
  </si>
  <si>
    <t>64d5bc29-1eb0-4665-b0c3-185f21dee29f</t>
  </si>
  <si>
    <t>77aa14aa-a8f7-4a4c-a542-8ca2db90a5d4</t>
  </si>
  <si>
    <t>95f4d459-0d50-4733-a9b3-80d29844c102</t>
  </si>
  <si>
    <t>4c981319-d497-4c8d-9b3c-f791b8aa1297</t>
  </si>
  <si>
    <t>eb8563bd-86a2-4b53-a173-22544fcbcdd3</t>
  </si>
  <si>
    <t>724480c7-cbca-47ea-9a8a-bcf57361eec1</t>
  </si>
  <si>
    <t>ffec87fc-64bd-47ce-8eb3-f8c25ffc6a8a</t>
  </si>
  <si>
    <t>69176145-9ffa-4857-a1fb-05cf0f2332c7</t>
  </si>
  <si>
    <t>443d9663-f548-4fb8-a6af-0bf3799b0c87</t>
  </si>
  <si>
    <t>876e1638-0fbe-4c02-a833-b9dda2674d24</t>
  </si>
  <si>
    <t>dfee7838-c7c1-4e7e-b5f5-817130a62461</t>
  </si>
  <si>
    <t>37c8b8ad-a6af-4223-9295-bef0e00c3a31</t>
  </si>
  <si>
    <t>7b8d97d8-0042-4802-a7bb-f9edf89683a5</t>
  </si>
  <si>
    <t>4ac231ca-4399-4cf9-808d-f6c19ca01f94</t>
  </si>
  <si>
    <t>83fd83d4-280a-466f-a5be-c4bca8ce2fcd</t>
  </si>
  <si>
    <t>d74090e3-119f-412b-bfe7-281e622cc829</t>
  </si>
  <si>
    <t>9af5106f-c7f3-4ff2-9255-111e4489e593</t>
  </si>
  <si>
    <t>0f47ccc4-6d90-4698-8a1b-532ae13f7f41</t>
  </si>
  <si>
    <t>a947ba81-e20c-44c2-9ba9-f30c0263372c</t>
  </si>
  <si>
    <t>ab2109ff-9a2c-434c-b1a7-71e4373a6e68</t>
  </si>
  <si>
    <t>3530c8a0-125b-4fd5-8859-1001676a47dc</t>
  </si>
  <si>
    <t>f8478ec7-c898-4ffc-b2fd-158b585a6d83</t>
  </si>
  <si>
    <t>784a8bac-af70-4aee-b47f-d92d732c7b22</t>
  </si>
  <si>
    <t>557b5720-fd1f-4e1b-8fef-a303a45ef0ce</t>
  </si>
  <si>
    <t>905ae341-6113-4369-81dc-b64701b861de</t>
  </si>
  <si>
    <t>9ff46a2f-d69f-499f-a54c-f9fde043b1ed</t>
  </si>
  <si>
    <t>34c8f474-125f-4f68-9099-12faee259636</t>
  </si>
  <si>
    <t>99f69a01-2e80-4f2f-a9e0-c3cf0347089a</t>
  </si>
  <si>
    <t>c1c574f1-e991-4d6d-8805-9673943778c9</t>
  </si>
  <si>
    <t>6dd5b363-ad52-4660-8e6a-2f40d6274db4</t>
  </si>
  <si>
    <t>e9e9364e-0601-452a-b418-4e3e5f837a93</t>
  </si>
  <si>
    <t>8c3ef0a7-c048-4d39-a544-8c499ec05a51</t>
  </si>
  <si>
    <t>1243a37d-0d89-4946-9975-05ae9622a104</t>
  </si>
  <si>
    <t>0d8cfe81-dfb2-4ed9-a0ad-9c00fbee1e26</t>
  </si>
  <si>
    <t>59f5084e-d871-4494-8613-e71d46220c0a</t>
  </si>
  <si>
    <t>8ef32038-717e-4601-8de9-a9253e35c32f</t>
  </si>
  <si>
    <t>bbd78971-26c1-4dd0-ae4e-cfddb27d132b</t>
  </si>
  <si>
    <t>5b5e20ee-7f69-4a5f-89b1-c211158c59c8</t>
  </si>
  <si>
    <t>9fb9ac8d-499b-4cd1-a58f-9d6472e10627</t>
  </si>
  <si>
    <t>613b4104-cc77-491c-bcaf-0b9a28e47be7</t>
  </si>
  <si>
    <t>cafaa347-0e85-47b3-8a75-596ca37778ac</t>
  </si>
  <si>
    <t>81094187-1610-4793-8e99-da5c00905a36</t>
  </si>
  <si>
    <t>cc0af558-8b4e-479c-b32f-188009e7b6e2</t>
  </si>
  <si>
    <t>e0ae8b72-ba57-4246-8ba8-ee95d69bd412</t>
  </si>
  <si>
    <t>021f1cbc-a0dc-4af8-b137-e62dc627aaf1</t>
  </si>
  <si>
    <t>287cc7ca-d87b-4c75-8744-b8f264628c2c</t>
  </si>
  <si>
    <t>a10a92aa-688c-4d48-9b5b-286ff253f7e6</t>
  </si>
  <si>
    <t>9a21b045-4856-4afe-b920-21fa72aa9eba</t>
  </si>
  <si>
    <t>8387ff4f-4fd0-48d3-91bf-8a3997f50cae</t>
  </si>
  <si>
    <t>9ffbbceb-2fb5-4aed-9d95-c9daa9020b4b</t>
  </si>
  <si>
    <t>53f7f825-6adf-43a9-9c77-b0a1cc0c2140</t>
  </si>
  <si>
    <t>a46c3a04-cebf-4e92-a965-3791ab7dfb41</t>
  </si>
  <si>
    <t>1cb49256-75ad-42cc-b5ee-d13287060558</t>
  </si>
  <si>
    <t>a98febad-b558-47d9-9127-da05a66de186</t>
  </si>
  <si>
    <t>67c1241e-d0a6-4e7c-93e5-6b9fa69eb3df</t>
  </si>
  <si>
    <t>8336e654-c298-433e-a223-d8b6cfd19bf0</t>
  </si>
  <si>
    <t>5d7767e5-4eef-438b-8944-f1961b28fa51</t>
  </si>
  <si>
    <t>7883cf04-ae5d-49a0-a11d-f37a5200b8c2</t>
  </si>
  <si>
    <t>ee9d06f2-546a-48ac-9038-9981f9a2f686</t>
  </si>
  <si>
    <t>8e915c22-ab14-47e5-89fc-8a9b57f9beea</t>
  </si>
  <si>
    <t>56411c3e-4316-4c8a-871c-b1d1c5bc96b6</t>
  </si>
  <si>
    <t>58b37026-8723-4cef-a2f2-95e050222799</t>
  </si>
  <si>
    <t>76cdc6b0-89c9-4ac7-974f-6fd79e650f7f</t>
  </si>
  <si>
    <t>bba0e188-b336-4300-b08e-3c633f7e8d1b</t>
  </si>
  <si>
    <t>3a02e437-6ff5-4088-ab3d-d2e6df1b6471</t>
  </si>
  <si>
    <t>4d9c08a8-1f7b-45b1-a2fe-535c773f1a8e</t>
  </si>
  <si>
    <t>ee5549e4-e968-4195-ac92-b52a145b777a</t>
  </si>
  <si>
    <t>61757b79-b59f-4efd-936e-9194a2a9f111</t>
  </si>
  <si>
    <t>a2197d88-8ff3-4b42-b3f0-bcb990da04c6</t>
  </si>
  <si>
    <t>5c119760-3f5d-4679-8914-eb63ea1dcf00</t>
  </si>
  <si>
    <t>3625c7c9-e9b7-4201-b808-a5a787923e30</t>
  </si>
  <si>
    <t>b9e25fa0-06df-429f-897e-ed6af90314f8</t>
  </si>
  <si>
    <t>5632c495-4786-43b5-ac01-8e461ecf421e</t>
  </si>
  <si>
    <t>83ca8d3e-1344-42ef-a002-67d14b13ee3f</t>
  </si>
  <si>
    <t>c72e79fd-c8cb-45a1-a0f9-3eabb8b8f1c7</t>
  </si>
  <si>
    <t>435fa5d7-30eb-4547-9f69-516237f5c8ce</t>
  </si>
  <si>
    <t>2b8d7958-a9f5-4b81-8599-06ea9ad7da1f</t>
  </si>
  <si>
    <t>a1cf76e0-aafb-40e9-afb4-31d7e3e42811</t>
  </si>
  <si>
    <t>e36ecf8a-c8fb-48ee-a036-98ca019f54c6</t>
  </si>
  <si>
    <t>194e7486-654c-4667-8065-561fc0ec0184</t>
  </si>
  <si>
    <t>51c2d8f5-4480-404c-83d5-79ee9fe92a5b</t>
  </si>
  <si>
    <t>c3937460-e341-46cb-90c7-ca0ef99486be</t>
  </si>
  <si>
    <t>aab12300-47f0-44b9-a05a-348809c63b1a</t>
  </si>
  <si>
    <t>394d5be8-ad7b-464e-a851-1a7fd2ee4390</t>
  </si>
  <si>
    <t>03b8b5ce-c265-4e6c-9740-6f11cac16be7</t>
  </si>
  <si>
    <t>beba4943-71b9-4eeb-8233-92e212575d23</t>
  </si>
  <si>
    <t>470fd349-b3f9-423c-8f4c-46888496a313</t>
  </si>
  <si>
    <t>ce32f001-997e-47ef-bc2f-7ee5fefaa74d</t>
  </si>
  <si>
    <t>767b6d2f-542e-4ba3-a3c3-12173350f1bb</t>
  </si>
  <si>
    <t>d783df66-c6f5-4088-a362-caa57111ef02</t>
  </si>
  <si>
    <t>a654e338-fc34-4e20-a6bc-de1556a6a0c9</t>
  </si>
  <si>
    <t>860203cb-310e-4e30-95ef-c71c4ba1ab7a</t>
  </si>
  <si>
    <t>844dc25a-9b0c-43b0-ba18-8cfd394e700b</t>
  </si>
  <si>
    <t>dda44c01-e65c-4305-b60a-728a81fb2579</t>
  </si>
  <si>
    <t>a0252f00-b233-4023-a106-484d6891fcc0</t>
  </si>
  <si>
    <t>d2599fc6-e163-4dde-800f-4f55421e18ab</t>
  </si>
  <si>
    <t>33e618c3-1d21-4ae8-9fa8-4405afc3bac5</t>
  </si>
  <si>
    <t>23fe23c8-6069-42fd-925d-1529715039bf</t>
  </si>
  <si>
    <t>bab0eb08-eede-41e3-81d9-188a15781e9a</t>
  </si>
  <si>
    <t>5992ffd1-9119-4e89-ba55-5606f947e2eb</t>
  </si>
  <si>
    <t>1ad6f693-8943-4839-9f83-734e3a0277a9</t>
  </si>
  <si>
    <t>7e69cf04-ad4e-448e-9967-c27b710f5de0</t>
  </si>
  <si>
    <t>7a157ab5-d014-41a2-9f4d-de0fc5246b21</t>
  </si>
  <si>
    <t>71236a04-60a0-445f-831f-cd15ba58ced4</t>
  </si>
  <si>
    <t>3d4a4441-e367-491c-b8b1-785b1fc0295d</t>
  </si>
  <si>
    <t>5350e5d6-bd8f-4162-8d97-03594da38207</t>
  </si>
  <si>
    <t>1c784f4d-7add-431e-86f7-192169796737</t>
  </si>
  <si>
    <t>bc6d61c6-34f1-46de-a6a7-fccd19761201</t>
  </si>
  <si>
    <t>ef4442e6-df7d-478a-b0cd-f70c670e88d8</t>
  </si>
  <si>
    <t>663d1bf8-3d9e-483a-a803-9d6b7ffd81ff</t>
  </si>
  <si>
    <t>bfcbded0-31e0-48d7-b654-a017a2b66920</t>
  </si>
  <si>
    <t>20c2d20b-4e5b-4019-b2eb-f79ba793aee1</t>
  </si>
  <si>
    <t>0b9eadcc-e936-491f-b008-9f89d2ac3d16</t>
  </si>
  <si>
    <t>f83eff05-6545-49b4-b666-aa095aedabbb</t>
  </si>
  <si>
    <t>2adf0d78-f6e4-4d37-a817-20adf351c907</t>
  </si>
  <si>
    <t>c3005c5f-f6e4-4c65-9695-f4c1c6cbebd6</t>
  </si>
  <si>
    <t>bc2db826-51a1-4f87-833d-f8b040aa8497</t>
  </si>
  <si>
    <t>77233990-5d92-46d1-b403-2e13e91d3b5d</t>
  </si>
  <si>
    <t>b782018f-7659-4897-9b5b-8bdc628c8cae</t>
  </si>
  <si>
    <t>c49c03f2-e5c7-4b28-8d89-d8127af58a1e</t>
  </si>
  <si>
    <t>bd816197-a830-4811-bdc7-696131c14ff2</t>
  </si>
  <si>
    <t>5e765284-b77b-464f-962d-92af1485356d</t>
  </si>
  <si>
    <t>3abf9761-5ace-45d1-aa20-74296a119d70</t>
  </si>
  <si>
    <t>eb19e899-b540-428f-ab4e-8782d9b11944</t>
  </si>
  <si>
    <t>df0485d7-3d15-4481-beab-7fb09219d53e</t>
  </si>
  <si>
    <t>408e512d-c654-490e-a33b-7cd6660a5790</t>
  </si>
  <si>
    <t>70005e3b-41a2-4ec4-8bd0-fccb8839c8a8</t>
  </si>
  <si>
    <t>624d725b-b636-49fa-bd69-27b84b13b2e2</t>
  </si>
  <si>
    <t>57e9ee2a-1f36-4758-99df-5d5f7fce78d6</t>
  </si>
  <si>
    <t>ad10b324-cf95-4547-a1e1-8b068b8f3e00</t>
  </si>
  <si>
    <t>d74f5f55-2ab5-40aa-9dd4-64a456f4cd78</t>
  </si>
  <si>
    <t>2215381d-a135-47d9-b64e-7f52c799c003</t>
  </si>
  <si>
    <t>f4da950d-387d-4e7a-b0a4-027ba8edcec7</t>
  </si>
  <si>
    <t>009805da-536e-4ea9-99f0-674afb3cbed0</t>
  </si>
  <si>
    <t>613500c4-a3a3-424a-8cc7-363259b0befb</t>
  </si>
  <si>
    <t>5ecfbb74-a6d8-43fb-bd55-0d41c304c9b1</t>
  </si>
  <si>
    <t>8ff58922-ddd7-461d-ae7a-fc2fd37d195f</t>
  </si>
  <si>
    <t>52827725-2e7d-46a1-985a-8a3c0e7c95aa</t>
  </si>
  <si>
    <t>82cd3c14-1a49-447b-91f2-19a5c646424a</t>
  </si>
  <si>
    <t>180385c4-fd3f-4abf-b695-9aae8ed5a5bf</t>
  </si>
  <si>
    <t>d9236f06-e19a-44a8-ae7c-db7c25792ecf</t>
  </si>
  <si>
    <t>ddb55850-cc99-461a-b2af-cad776bfc5a8</t>
  </si>
  <si>
    <t>e69bf020-835b-49d8-a847-292e967bccb0</t>
  </si>
  <si>
    <t>f5217199-8ff9-4c28-9b33-6530226325e4</t>
  </si>
  <si>
    <t>eee463d8-4f47-40ea-9f6a-123fc9124249</t>
  </si>
  <si>
    <t>76467475-ece1-4236-a3ee-364d53f1c2f9</t>
  </si>
  <si>
    <t>175376c4-8e42-417f-b062-463eb0726335</t>
  </si>
  <si>
    <t>770dc605-6a86-494c-b51b-3a62db474559</t>
  </si>
  <si>
    <t>719f2071-b3d3-4f95-b01e-327c0e5f0b82</t>
  </si>
  <si>
    <t>7091415c-0a8a-4b0a-9537-9cc64e88e5cc</t>
  </si>
  <si>
    <t>ea23eab0-5b3a-42e4-a3ea-3aee2fecd942</t>
  </si>
  <si>
    <t>7af65955-3e0f-484b-9488-448c24c4c678</t>
  </si>
  <si>
    <t>b7f2c0a6-cede-4482-a625-83111927abd5</t>
  </si>
  <si>
    <t>8ab274ee-fae7-4a32-9c59-058610ba1839</t>
  </si>
  <si>
    <t>ef421e74-e8aa-4844-96cc-82b302573e83</t>
  </si>
  <si>
    <t>6ffb7b82-f260-4725-8f15-c5921fe9a480</t>
  </si>
  <si>
    <t>ead8bdc6-3f7a-4f72-92aa-c90a75081fad</t>
  </si>
  <si>
    <t>eaa270b4-7f4c-45de-9630-6d2f3ef3a332</t>
  </si>
  <si>
    <t>1f2692e8-94a5-4184-b152-060b9aa90feb</t>
  </si>
  <si>
    <t>3004b05d-7c81-4d9d-91b7-3b3ef2b950a5</t>
  </si>
  <si>
    <t>57fb8e58-a3a4-44d5-befc-326303f685ca</t>
  </si>
  <si>
    <t>0467d103-70e6-431f-af2c-074a37a00796</t>
  </si>
  <si>
    <t>bafd49e8-dc0a-4246-a1f9-edcf16420f17</t>
  </si>
  <si>
    <t>12fc8c68-60d9-47e4-9ea0-d8a32821da56</t>
  </si>
  <si>
    <t>fefb8a11-685d-4346-b924-ac52d6f910c5</t>
  </si>
  <si>
    <t>6c8c7fba-1b73-477a-9967-b8acf0802d0d</t>
  </si>
  <si>
    <t>ce7468d4-4a2d-4cb9-9cbd-b495bbe472ef</t>
  </si>
  <si>
    <t>13d93a89-6d18-4e36-9387-a0f1e06a5ad5</t>
  </si>
  <si>
    <t>589d7e05-8ac3-4ec9-81c1-5985258bd767</t>
  </si>
  <si>
    <t>a149464d-b6e4-48c8-933a-0b3dc86fccf5</t>
  </si>
  <si>
    <t>f684af1c-957f-48c3-a869-cf7b6ac03af6</t>
  </si>
  <si>
    <t>c1b1120b-38b2-468f-86c4-2adfeaa9b599</t>
  </si>
  <si>
    <t>877519f9-49bf-4dd4-9afe-0f78eb3838ca</t>
  </si>
  <si>
    <t>c4c7166f-f43d-4886-9f1c-0608c40e682b</t>
  </si>
  <si>
    <t>5b16f78c-0432-49ab-a858-d6a83d18719a</t>
  </si>
  <si>
    <t>65e033da-04cd-4df7-ae16-3cde0e2db29a</t>
  </si>
  <si>
    <t>dbe30584-d076-444a-9863-e2bbf9b28b12</t>
  </si>
  <si>
    <t>7d36495c-560a-476d-96f7-125a61e6a8f8</t>
  </si>
  <si>
    <t>e793b1b4-943b-4a13-a16f-3bae9d0a3c95</t>
  </si>
  <si>
    <t>e59be155-f23e-4bf9-baf7-58e9ab2a3df7</t>
  </si>
  <si>
    <t>96e27ad0-1aa7-4fc0-9b62-d9e8df67ac2d</t>
  </si>
  <si>
    <t>f22d3672-afa5-415c-ab05-3cac842f197c</t>
  </si>
  <si>
    <t>0da7f6a1-af5c-46a1-8ce1-c776e125794a</t>
  </si>
  <si>
    <t>bd4e49c1-5c69-402d-abf7-c78f40e5a1f4</t>
  </si>
  <si>
    <t>dfe4f628-72c5-41be-8c8c-5811d67f5736</t>
  </si>
  <si>
    <t>442cddbb-245a-4023-baa1-e4a3a96961cb</t>
  </si>
  <si>
    <t>924fcd5d-0090-4231-bf19-34f1448f8893</t>
  </si>
  <si>
    <t>8514e0db-39d7-494d-ac8b-b1ea9c086007</t>
  </si>
  <si>
    <t>f295c1c4-0dae-43be-b531-45d90c635e01</t>
  </si>
  <si>
    <t>d6ec2f0f-ea70-4899-b379-20020ab43961</t>
  </si>
  <si>
    <t>10040820-73ca-4dc4-bcae-5fc15258e69b</t>
  </si>
  <si>
    <t>4be0cced-1f33-4590-8cb5-b607b11b6c32</t>
  </si>
  <si>
    <t>f5f779cc-98c1-4a4c-898b-e4830e022ab8</t>
  </si>
  <si>
    <t>e4c3fd31-c22b-4b37-871a-a3fb89049298</t>
  </si>
  <si>
    <t>17637225-1fdf-4d22-8179-d728d6852d9a</t>
  </si>
  <si>
    <t>ae453c5d-6a43-4c9b-b75f-e4938e8395da</t>
  </si>
  <si>
    <t>4b843237-559b-4cb1-95b4-9194e97efff8</t>
  </si>
  <si>
    <t>25a83554-08ca-424b-b285-1c76694253f6</t>
  </si>
  <si>
    <t>f91fece1-e8db-43b0-a0ac-2d86b8873e60</t>
  </si>
  <si>
    <t>33bf88fc-acbd-46c2-a2c6-467e9e078003</t>
  </si>
  <si>
    <t>e0506985-c7ef-415a-99a3-befe9e89e85c</t>
  </si>
  <si>
    <t>3363783c-0364-4afc-a87c-8599cc10f2c5</t>
  </si>
  <si>
    <t>7f5e5168-f244-489b-a5d7-672f188e4853</t>
  </si>
  <si>
    <t>bbd40b51-422f-473a-b89e-6c0df9bb51a4</t>
  </si>
  <si>
    <t>57edfc7d-0cb3-44e5-96df-227b6b2f4ebf</t>
  </si>
  <si>
    <t>9ea97fbc-5724-4d19-8c23-7f63adaa0157</t>
  </si>
  <si>
    <t>8c34bff4-39e7-4448-883b-16fc4f21335d</t>
  </si>
  <si>
    <t>f5320240-9826-4499-a710-08c4ed5c20ce</t>
  </si>
  <si>
    <t>60f7d896-0ae4-418f-86ca-70edaf618fd3</t>
  </si>
  <si>
    <t>2c902cf9-20e4-4ad6-b3d4-106ffa7daf55</t>
  </si>
  <si>
    <t>b95fc287-17f2-4f13-869f-730ba39c15f2</t>
  </si>
  <si>
    <t>a5815afb-0ce4-4b4a-950d-579f7dc8d9d2</t>
  </si>
  <si>
    <t>f36b2a32-2fbf-4f2d-94df-4a46d382a6d3</t>
  </si>
  <si>
    <t>07018284-87f6-4231-bb90-ce3e59358c00</t>
  </si>
  <si>
    <t>acb66b3f-4461-4686-afde-f574d408c955</t>
  </si>
  <si>
    <t>1def1580-305b-401e-a670-eae63ef4b465</t>
  </si>
  <si>
    <t>42506b90-f6ef-4379-bcfb-6ed6b9fb6fdd</t>
  </si>
  <si>
    <t>738a21b6-a911-448f-8936-35730778d5be</t>
  </si>
  <si>
    <t>2aa06043-ff64-4d64-9f3b-7d11ab5b38ec</t>
  </si>
  <si>
    <t>73516908-4916-40fc-a192-c717a7e5f21a</t>
  </si>
  <si>
    <t>e820cf49-2e20-4ef0-a79d-cd6356ddfc87</t>
  </si>
  <si>
    <t>c56a8b4b-af09-4734-be24-3713668b64a4</t>
  </si>
  <si>
    <t>09c7fd96-e01d-4288-8b00-723315d1d2db</t>
  </si>
  <si>
    <t>83bfb457-d860-4fde-988e-117ef37a0790</t>
  </si>
  <si>
    <t>28896f17-437f-4262-b109-9c290d2ee9c4</t>
  </si>
  <si>
    <t>55eebeea-ec80-4881-8c96-92117bbef9f7</t>
  </si>
  <si>
    <t>4ae90d1e-5798-48d0-8f8d-b67a1e5fccd8</t>
  </si>
  <si>
    <t>c53c5d16-853f-45a0-8ba1-da030bf1a92e</t>
  </si>
  <si>
    <t>292fcb5b-e951-4a12-aa8c-0d449c9a9648</t>
  </si>
  <si>
    <t>c8fb5826-5fc1-4b1b-9642-833e752fcc05</t>
  </si>
  <si>
    <t>1e740d1f-7542-4718-a3bf-2556e8910bc4</t>
  </si>
  <si>
    <t>2a4ecf4e-49ea-41cf-93f1-dfc79ccaff55</t>
  </si>
  <si>
    <t>8de2faa2-a6e0-4f39-88a2-e9d7e302687d</t>
  </si>
  <si>
    <t>02b98f25-7992-4c36-adc0-d1a022d761ef</t>
  </si>
  <si>
    <t>27c4a810-6fb5-4149-95f8-41ab610aff0d</t>
  </si>
  <si>
    <t>060aa18d-c804-4d5d-8eb7-e5ac11b6ee24</t>
  </si>
  <si>
    <t>7c57b8b9-2135-464e-9f5b-7d5db7bbd1de</t>
  </si>
  <si>
    <t>3cee531a-95b5-4d38-90c3-542953ff606d</t>
  </si>
  <si>
    <t>afbfb12f-7527-4215-9c2b-30dc4b380f93</t>
  </si>
  <si>
    <t>a0ff3187-84bc-4aa7-a338-797431faa935</t>
  </si>
  <si>
    <t>95464398-849b-46a5-be86-c3c7d57e4ad5</t>
  </si>
  <si>
    <t>f9e411a1-3016-4387-b7c2-091e4fdf8868</t>
  </si>
  <si>
    <t>b1a20531-e966-4226-bf04-f588de9f5f17</t>
  </si>
  <si>
    <t>de802b79-a281-4c0e-941d-49a0b94ae8a0</t>
  </si>
  <si>
    <t>a14f1cde-7f2c-4157-8cdf-db59a186b1ce</t>
  </si>
  <si>
    <t>86229969-8d58-49cc-8152-5ee214db9e35</t>
  </si>
  <si>
    <t>923ecd10-b847-4d7c-85f2-82dabada8116</t>
  </si>
  <si>
    <t>004e9c9c-7e6d-48e8-a8ff-f49a9458c609</t>
  </si>
  <si>
    <t>072ec563-1f05-4d1c-babd-c37792c8c80e</t>
  </si>
  <si>
    <t>ce8b091b-2b87-4cec-b5f9-f494271ea3f3</t>
  </si>
  <si>
    <t>92b1316f-a488-476a-9f52-4c79c13b61ba</t>
  </si>
  <si>
    <t>359f393c-3633-4b13-ac25-483711be6210</t>
  </si>
  <si>
    <t>b604b848-7747-4b6f-ba5f-60497e3e983f</t>
  </si>
  <si>
    <t>2ef881ff-55f2-42b6-a3e1-4dad94e78e8f</t>
  </si>
  <si>
    <t>f680aded-26a9-454e-9dc8-ce8975fabd7c</t>
  </si>
  <si>
    <t>ea541977-87b1-4cca-8461-d799b14fb199</t>
  </si>
  <si>
    <t>2fd56bfe-ecfb-439b-8431-b67a1e94d4a7</t>
  </si>
  <si>
    <t>adf34d6e-5aef-4221-bee6-151b34cb44f0</t>
  </si>
  <si>
    <t>d8f1435d-f06e-459d-a857-86b50f8d3fe3</t>
  </si>
  <si>
    <t>25d38bac-c749-487b-a9be-8b4c6f741f0d</t>
  </si>
  <si>
    <t>4b0b61f4-9b31-40c7-8772-bb6aa8c94ea6</t>
  </si>
  <si>
    <t>24a28ebb-6f1d-4fc0-8bf3-dfdc8dc65dc1</t>
  </si>
  <si>
    <t>de1b1467-b463-48c7-b5ca-9f6b287dc119</t>
  </si>
  <si>
    <t>18e9a47d-b6fc-4a4f-95c5-89a2a3676bff</t>
  </si>
  <si>
    <t>5f1a92f5-b333-4743-89e9-77d37d23c1e8</t>
  </si>
  <si>
    <t>ffca0d6c-d995-43f0-a0d4-9f9d255d416c</t>
  </si>
  <si>
    <t>0aa0ee1a-4713-48d6-8a93-07429740ecd5</t>
  </si>
  <si>
    <t>bc4707bf-de85-4a21-86fe-a84eacf9069c</t>
  </si>
  <si>
    <t>556769bf-fb22-46c1-b0b8-f14673ee7bb9</t>
  </si>
  <si>
    <t>4ba4a19e-5627-4172-a72f-d8d15b90d38e</t>
  </si>
  <si>
    <t>6bd755ad-09d8-46cf-b5b6-57577cb3e615</t>
  </si>
  <si>
    <t>9af2ab85-8cc3-4724-9ae9-8f984411eab5</t>
  </si>
  <si>
    <t>6f9b4f3e-3036-4192-aa8e-8903195d1bb4</t>
  </si>
  <si>
    <t>36c2fdeb-4382-4fc9-9f5e-5db38766bfb6</t>
  </si>
  <si>
    <t>f33f96f4-2c1c-4599-b088-51f37349ea9d</t>
  </si>
  <si>
    <t>41831be5-915c-4373-9004-bd04ac79e805</t>
  </si>
  <si>
    <t>11e250d7-dffe-44f0-8411-92ca6a1f8917</t>
  </si>
  <si>
    <t>97d7c68a-0c88-46cb-bc1d-5ec892883b4f</t>
  </si>
  <si>
    <t>9d324106-d2c7-47e0-9c42-cdd4ad4fc039</t>
  </si>
  <si>
    <t>8da391f2-cac0-467e-a60b-dd4ce2fc05b7</t>
  </si>
  <si>
    <t>513115e0-2fee-49f5-9e7a-5d094f035bc3</t>
  </si>
  <si>
    <t>1bc41549-968e-4dc0-a6eb-68ea7317ab35</t>
  </si>
  <si>
    <t>23ff0bf2-0492-4971-80ff-20c496cd6522</t>
  </si>
  <si>
    <t>ed84099a-21a6-43f1-a520-3b357b4a7975</t>
  </si>
  <si>
    <t>847ce296-5c7f-453c-9f0f-cb12687774a6</t>
  </si>
  <si>
    <t>076629e1-2b4b-493e-b263-4eda1cf4a16c</t>
  </si>
  <si>
    <t>7368082a-163b-4552-ac0c-ca6f0780864c</t>
  </si>
  <si>
    <t>dffaa724-1c47-4d3d-b346-8a7ef4b67a98</t>
  </si>
  <si>
    <t>bd6dcffb-de8f-4b07-bba7-3d618f2baab4</t>
  </si>
  <si>
    <t>d060b1e4-b7f3-4c07-a145-46aeeefe8e8a</t>
  </si>
  <si>
    <t>5d22599b-2419-43df-b915-467572c66ac9</t>
  </si>
  <si>
    <t>d4343399-4097-4121-a749-c87ed573afa0</t>
  </si>
  <si>
    <t>8e3e41f7-3683-46dc-8b93-e53c79f55b47</t>
  </si>
  <si>
    <t>eda88063-0a8c-4a0b-bdcd-dc89248f5e01</t>
  </si>
  <si>
    <t>f4c4cac3-dfbe-44c9-b502-7f4a4aea604c</t>
  </si>
  <si>
    <t>8a4e26ea-e00c-4c9a-ac26-0677d6475b9a</t>
  </si>
  <si>
    <t>c3de224e-9072-4ef6-95d1-27e51a4981e3</t>
  </si>
  <si>
    <t>f1945720-0175-4bd7-93c3-fb3d059758f3</t>
  </si>
  <si>
    <t>c632f826-3023-4f64-9e86-fa60bd32e647</t>
  </si>
  <si>
    <t>0d5ec956-0191-45c0-bb9f-439a8d869c5a</t>
  </si>
  <si>
    <t>3adc9c41-e57a-4e04-92cd-85140ada7897</t>
  </si>
  <si>
    <t>bd3187e0-c415-4afd-a176-c515c06da1ca</t>
  </si>
  <si>
    <t>db22afda-eef3-47e3-b19c-2758662598ef</t>
  </si>
  <si>
    <t>8c4a9ae4-a822-4a19-bb47-7e45ff895805</t>
  </si>
  <si>
    <t>2d0d222e-a8bf-4bae-9a49-f573ea3a758b</t>
  </si>
  <si>
    <t>57a058ad-ef23-4fd8-8806-f39dfdc3e23e</t>
  </si>
  <si>
    <t>347aed39-36dc-44f5-b866-dcdebf4b6cd3</t>
  </si>
  <si>
    <t>0287e9dc-d11e-4f62-aa1d-166e649193e4</t>
  </si>
  <si>
    <t>a4e72cd2-53bf-47d1-b3ed-bd99e24be67b</t>
  </si>
  <si>
    <t>4e57dbd3-fb25-49f9-a523-1e7693ab9279</t>
  </si>
  <si>
    <t>0a77ab16-a74c-4896-ad82-94867f3ac2bb</t>
  </si>
  <si>
    <t>f35b8cac-29e9-470d-9e95-f81d67403272</t>
  </si>
  <si>
    <t>010d6b1b-000f-4788-9a95-1cd2aa78cad8</t>
  </si>
  <si>
    <t>eb5bd7f2-14bd-4b6e-bc35-3f3cf26fd8ad</t>
  </si>
  <si>
    <t>99f8eb15-cbe9-4803-b30e-7745b3d3bd8c</t>
  </si>
  <si>
    <t>214ce6e1-6dcf-44d8-a3ad-8bc0a48d18cf</t>
  </si>
  <si>
    <t>4b4c6bdb-172a-4bb9-b44c-12378eff316f</t>
  </si>
  <si>
    <t>f1893815-b50e-4db8-bbbb-a0a1b85b68e0</t>
  </si>
  <si>
    <t>b8e2f07d-08eb-488e-935c-376853ae2c95</t>
  </si>
  <si>
    <t>1c282df6-68d6-43ee-98d5-120e2467240f</t>
  </si>
  <si>
    <t>a7e4b4c5-53dc-4f20-ba9a-a030d165aca0</t>
  </si>
  <si>
    <t>946dc183-3d6c-4d78-8440-69f3ed18da12</t>
  </si>
  <si>
    <t>740184ec-fa1c-4795-a0ba-e8bbf7442ad6</t>
  </si>
  <si>
    <t>624513c9-45b8-4aa6-9600-c36c22f8e71f</t>
  </si>
  <si>
    <t>96c243af-e921-4221-b302-b1c40140a221</t>
  </si>
  <si>
    <t>146d7873-c813-421a-b4d7-edc76c9dae92</t>
  </si>
  <si>
    <t>c1c3db97-4b17-4036-a651-09f17665e254</t>
  </si>
  <si>
    <t>1e0329d8-6d89-43f0-9545-6e2ea772b6fe</t>
  </si>
  <si>
    <t>203c899a-557b-49f0-be86-6ce5a7469d81</t>
  </si>
  <si>
    <t>97a9344d-9592-4aa3-8446-b03ff5a9e17f</t>
  </si>
  <si>
    <t>1bdb661d-303e-4ff5-8ffd-fba16093ef14</t>
  </si>
  <si>
    <t>71531c2c-6b3a-4e2a-a86f-dafc32206d6b</t>
  </si>
  <si>
    <t>9db5afa6-21ea-4dcf-8420-6e7e89011a85</t>
  </si>
  <si>
    <t>b3ab1158-7165-407d-b577-6d2ba63ea2ef</t>
  </si>
  <si>
    <t>28bd2a8f-1c15-4cff-87d1-f8d1723c2e08</t>
  </si>
  <si>
    <t>fcc3ea23-affe-446b-ab14-58fa0976441c</t>
  </si>
  <si>
    <t>193ae4a6-bf6d-46d4-bc63-b34594c6073a</t>
  </si>
  <si>
    <t>9bba58bd-7e55-4436-a3c0-055b7312b5cc</t>
  </si>
  <si>
    <t>d2e0ff2d-ac58-41b9-8ea0-b9856ad2a099</t>
  </si>
  <si>
    <t>8af6b7a7-ef01-42ad-a5df-74fe30e1c63c</t>
  </si>
  <si>
    <t>36951309-6958-44bd-8547-73f4fc665a53</t>
  </si>
  <si>
    <t>99cd35b3-a026-469d-bfbd-e80687f06eb2</t>
  </si>
  <si>
    <t>e9b357a3-1d5f-499d-a709-78101d1d4a1d</t>
  </si>
  <si>
    <t>56dff798-4bb7-4e53-ba12-22bf5b648e61</t>
  </si>
  <si>
    <t>671d938c-8026-40e2-b09b-f32e59d8b9cd</t>
  </si>
  <si>
    <t>a355cfb0-24a3-4cba-8e2a-8b5ba4b12f01</t>
  </si>
  <si>
    <t>f99c76c1-af6c-4f4e-aeea-e91970c971cb</t>
  </si>
  <si>
    <t>0064737d-42c8-4949-a19b-3571af9b8d66</t>
  </si>
  <si>
    <t>dc58c908-75e7-46dc-acc3-ca7f76384c44</t>
  </si>
  <si>
    <t>a50a4a88-c164-4398-9a99-f7bce648a550</t>
  </si>
  <si>
    <t>aa9e6bd2-7b7e-4730-98e8-e7f47157cc11</t>
  </si>
  <si>
    <t>6be829fc-91e2-45ac-9deb-0e2286f21a18</t>
  </si>
  <si>
    <t>3d8d58c0-9e0c-44c6-aeb8-7508c4b42bd0</t>
  </si>
  <si>
    <t>665b2d58-798c-4238-9f5e-c2b15e31813b</t>
  </si>
  <si>
    <t>05ae4eab-be2b-4f42-b0aa-10361f7711c3</t>
  </si>
  <si>
    <t>cd1fdfe8-c9bb-40d1-bf56-a723128237d0</t>
  </si>
  <si>
    <t>db1a4f49-9bb2-4ac8-88dd-5dad4f6e673a</t>
  </si>
  <si>
    <t>40383dea-5dcc-4588-9c08-52e540b85a30</t>
  </si>
  <si>
    <t>907e3c81-4c02-4e27-8a7f-a646937cd2a1</t>
  </si>
  <si>
    <t>c9983468-d949-480b-aeb0-51b5258b46da</t>
  </si>
  <si>
    <t>c6172e88-90bb-43e9-a7a8-d451d0620d58</t>
  </si>
  <si>
    <t>c78d7675-41d4-4e16-98a7-8834b64c5613</t>
  </si>
  <si>
    <t>9702f492-919a-4071-badc-20f409d8ad12</t>
  </si>
  <si>
    <t>040b5b3f-03f5-4dee-b258-76b636e4504f</t>
  </si>
  <si>
    <t>17b4bf80-8db7-44d7-8b0f-96cec9c5fc23</t>
  </si>
  <si>
    <t>524656b4-d288-4ac5-a95d-7ca5e49a9400</t>
  </si>
  <si>
    <t>1da36e19-c409-494d-9fe4-50d86a95ad2c</t>
  </si>
  <si>
    <t>681bbce6-b0db-438c-a3cd-ade6ba4be0cb</t>
  </si>
  <si>
    <t>bb00d7ad-4828-4bb2-b70f-02df11a07fe1</t>
  </si>
  <si>
    <t>22caa799-125f-4a61-b601-30cfce29f1b8</t>
  </si>
  <si>
    <t>40196d25-fef9-4c06-8fea-029676f6bb15</t>
  </si>
  <si>
    <t>2bff7e62-c7aa-448f-9f89-5112d7f1aeba</t>
  </si>
  <si>
    <t>712e513e-9310-46c8-8a8e-56d53c92b44e</t>
  </si>
  <si>
    <t>0d1400f5-8815-4b14-9bcc-a8a0ea50ed37</t>
  </si>
  <si>
    <t>b2f65ddb-0a62-4a5b-ba95-927c69112478</t>
  </si>
  <si>
    <t>e8d8e284-0c71-4f14-a35c-1fa0c29deccb</t>
  </si>
  <si>
    <t>fd3615c8-5df9-45de-bb75-c496dbfaf6a7</t>
  </si>
  <si>
    <t>54666a52-26e1-4134-8ed7-332c20d70014</t>
  </si>
  <si>
    <t>983b979a-cc0d-4c5a-a5cc-fdf00c5af725</t>
  </si>
  <si>
    <t>8d0bb00d-2db4-4387-8a30-850eee23bc67</t>
  </si>
  <si>
    <t>5ece6e7d-e4a7-45b1-b883-f71f7b9418ac</t>
  </si>
  <si>
    <t>519afd52-495a-498c-bbe2-3a0ca47ce789</t>
  </si>
  <si>
    <t>f82d3c99-8135-4078-ac62-e0c8d5e98fb6</t>
  </si>
  <si>
    <t>06c5f0eb-2efb-4a00-b0ef-e3aca489f645</t>
  </si>
  <si>
    <t>ed9a21c2-4699-4a17-8acd-3db4959d9757</t>
  </si>
  <si>
    <t>4b55b3f3-9524-48fa-ad0f-31b63fed5e7d</t>
  </si>
  <si>
    <t>7ca41ea1-5485-47d1-abfd-bf0b39dc090d</t>
  </si>
  <si>
    <t>3216f391-e418-4653-a063-e3d3622cf9d3</t>
  </si>
  <si>
    <t>a1defd15-d790-4ec8-baaf-ce5be18d40e9</t>
  </si>
  <si>
    <t>69e50efa-1be3-4bbe-8414-e8b6328ca048</t>
  </si>
  <si>
    <t>c07cc841-df9b-4f7d-9ddf-9a1178eb206e</t>
  </si>
  <si>
    <t>da034b59-d406-4b61-9013-20a3c6ae583a</t>
  </si>
  <si>
    <t>6ab89dc0-e61b-4349-9f65-7faefd69bf40</t>
  </si>
  <si>
    <t>8f46e8c9-72c2-40d4-88a0-73f9f64e197b</t>
  </si>
  <si>
    <t>c423faf0-aa89-4156-b3a8-99a002fb75ff</t>
  </si>
  <si>
    <t>2ad73e7f-dc40-4a98-be24-2f00e95edef1</t>
  </si>
  <si>
    <t>b9f7b548-3366-459c-8c98-1fc8fd43e7d3</t>
  </si>
  <si>
    <t>6063e6ac-51be-4735-8eaa-ba6edc933342</t>
  </si>
  <si>
    <t>64d0cfcd-a63c-4e36-bc1c-491eafd5c024</t>
  </si>
  <si>
    <t>5a283fc7-17b9-4eff-8a91-b6c7a7d4b314</t>
  </si>
  <si>
    <t>1d34fba2-7e07-416c-97a4-dba9b65d6bc1</t>
  </si>
  <si>
    <t>c31d851f-c604-4d97-a28a-78ad47d63823</t>
  </si>
  <si>
    <t>90ac8f37-6a33-4882-afed-66f2a68fe7d8</t>
  </si>
  <si>
    <t>c24ec0d6-0ffd-47c9-a33e-8fd5d3237523</t>
  </si>
  <si>
    <t>75d81642-4c73-4b45-89ac-efd4cfca7ae0</t>
  </si>
  <si>
    <t>da9b448b-b5ba-43bb-be01-db824cb6eced</t>
  </si>
  <si>
    <t>63e24f4b-fd67-4e42-bf21-f5c8b294bdc2</t>
  </si>
  <si>
    <t>9e15fdd4-1c0b-40a5-938e-9b1e537c9929</t>
  </si>
  <si>
    <t>f6fb1c95-2141-4992-9d6c-2f8c57124169</t>
  </si>
  <si>
    <t>87f5ca8d-acb1-43fc-b928-ebf5f9cc4638</t>
  </si>
  <si>
    <t>e3f9306d-dffe-4014-bb8d-4bd17a85d6cb</t>
  </si>
  <si>
    <t>cd4cb674-79cc-4c88-86aa-40723ef3badc</t>
  </si>
  <si>
    <t>047e076e-fbd5-4967-a716-c99130fa3391</t>
  </si>
  <si>
    <t>2969c944-cf4b-4893-8ea1-33f73bb296cf</t>
  </si>
  <si>
    <t>8be72aa1-49aa-48a1-a9e0-e9f6715d9b45</t>
  </si>
  <si>
    <t>134826e6-faf7-4784-b4c8-9e081bf3c991</t>
  </si>
  <si>
    <t>efcde579-bf41-4423-a929-475b92ea0a28</t>
  </si>
  <si>
    <t>03cabb88-800f-431b-a2df-3486b6b02a0e</t>
  </si>
  <si>
    <t>df887498-d00b-489d-92c3-9242704f9724</t>
  </si>
  <si>
    <t>9c159a72-01bb-4e15-87f7-d6f4781b20a1</t>
  </si>
  <si>
    <t>be1043f6-fe02-49e5-9f83-3fa9f9d555cd</t>
  </si>
  <si>
    <t>a9a7d9c5-4659-41be-8b4c-293a5b5548ea</t>
  </si>
  <si>
    <t>ddec07fa-039f-4adb-a4ab-cef3b1e1237b</t>
  </si>
  <si>
    <t>f19b87b7-6088-4835-91e3-9c5544a81e0c</t>
  </si>
  <si>
    <t>edcbcc9a-396b-43d6-8ea0-c7a3a45996ac</t>
  </si>
  <si>
    <t>ca35078d-2fe2-4f4d-97a2-db98a6776d9a</t>
  </si>
  <si>
    <t>471aa9cd-8fc1-43e3-8e55-4b1e8f0b5f66</t>
  </si>
  <si>
    <t>ab911626-87dd-4e37-bcb2-b8bcd42ad5de</t>
  </si>
  <si>
    <t>a3522d9f-81e2-43c3-9286-5d565a8becca</t>
  </si>
  <si>
    <t>cdaa90a8-668c-4838-a718-dfd930d46e6f</t>
  </si>
  <si>
    <t>b9288cd8-353e-4268-b981-1588664ebc32</t>
  </si>
  <si>
    <t>94e16d27-60da-4ef2-9817-e79b7624d7d3</t>
  </si>
  <si>
    <t>d7b6bb66-37fa-438d-8f40-09c14368d813</t>
  </si>
  <si>
    <t>13832b44-f792-4a14-a159-ce458fc0e740</t>
  </si>
  <si>
    <t>2d4f274c-27ac-40db-8be5-d0829f7f2355</t>
  </si>
  <si>
    <t>f3b1f9a7-9ad9-4fcb-bec3-2ea1f86cba77</t>
  </si>
  <si>
    <t>25f6f7ea-8979-47bd-a51c-35287b3640bd</t>
  </si>
  <si>
    <t>0992f581-f931-43e6-ac39-060bf66ee32c</t>
  </si>
  <si>
    <t>524d7549-2ecd-498c-b567-62f1e913876b</t>
  </si>
  <si>
    <t>8a53c806-b20e-4f57-8190-1b83b291cb09</t>
  </si>
  <si>
    <t>e7fd3fc6-aec1-4a0b-a16f-d7b4beb55e8a</t>
  </si>
  <si>
    <t>8f0cc48e-ec7a-403f-8f1f-9aafc03292e6</t>
  </si>
  <si>
    <t>b2fe7939-9c31-45cd-99d5-378ce6370c33</t>
  </si>
  <si>
    <t>0d6d9d8f-9368-4512-8285-69366b1a219f</t>
  </si>
  <si>
    <t>4e076976-a5e0-49c6-9f76-7e8e44482e2c</t>
  </si>
  <si>
    <t>dc88c55a-0963-4e41-9916-8da3795a544e</t>
  </si>
  <si>
    <t>f9eafa33-0570-4c50-a153-9822d0531ff5</t>
  </si>
  <si>
    <t>cec86217-dd66-415f-841e-d453c61602cd</t>
  </si>
  <si>
    <t>cbf40360-5d3d-452d-9154-a59ffb92c002</t>
  </si>
  <si>
    <t>a575125f-c21a-43aa-8036-47dcf3afa25e</t>
  </si>
  <si>
    <t>116615c2-974d-4d3a-9122-8ac6eea3658c</t>
  </si>
  <si>
    <t>cbb19ab3-69a4-46a2-8353-b782203ee0c0</t>
  </si>
  <si>
    <t>288f7387-782d-474a-b5f3-81ee7c52af80</t>
  </si>
  <si>
    <t>961bc199-52f4-45fe-8ef2-b7917226fa63</t>
  </si>
  <si>
    <t>f1dcdd67-c6a0-46ae-af2e-2d510487da68</t>
  </si>
  <si>
    <t>14309adb-ce9d-44d6-a01a-023347a6f735</t>
  </si>
  <si>
    <t>419057f3-47ca-4b36-8349-5be73f1da7ee</t>
  </si>
  <si>
    <t>91d79943-5383-470f-a43c-487a204e62a3</t>
  </si>
  <si>
    <t>f724a936-0e5e-4597-8500-157c4fc68043</t>
  </si>
  <si>
    <t>cd74be71-d7db-4ec0-bc41-f0b115f01b02</t>
  </si>
  <si>
    <t>1839ba2a-8d43-4b28-8b67-e42ed0f4be91</t>
  </si>
  <si>
    <t>70902563-253c-46c4-add6-cb536cc40ca7</t>
  </si>
  <si>
    <t>ea99a65b-bbda-47ef-8809-936d7a44cb2c</t>
  </si>
  <si>
    <t>b2af7df4-6140-4be3-84ba-04d5834280b9</t>
  </si>
  <si>
    <t>38be7556-6779-4a21-addd-a11e876dd138</t>
  </si>
  <si>
    <t>24695012-817c-4806-9a3b-cfcf23640473</t>
  </si>
  <si>
    <t>4d6726d1-f8a1-40a5-afd5-98e531957d9e</t>
  </si>
  <si>
    <t>af48e28a-130d-4703-b8bb-56624124967d</t>
  </si>
  <si>
    <t>c214ab33-7b2f-425e-844d-ee6577f317d6</t>
  </si>
  <si>
    <t>979f3355-a52d-44bd-ae0e-a7dc05a54d7c</t>
  </si>
  <si>
    <t>aa95efa7-d11f-44c2-a97d-7e470166d943</t>
  </si>
  <si>
    <t>12064d9e-1a61-4715-97ee-089d9bc895c1</t>
  </si>
  <si>
    <t>240bb4ae-ea89-4b08-8c13-5736640e53c8</t>
  </si>
  <si>
    <t>637287f9-1cc0-4c89-9171-96a8b9755af4</t>
  </si>
  <si>
    <t>3e236d8a-6b5c-4a4a-b269-798a4d17039d</t>
  </si>
  <si>
    <t>addb226d-14a9-4cea-a4c6-93c3e6bdf7df</t>
  </si>
  <si>
    <t>ba685654-f9e4-47a0-932c-53c21f6b8a27</t>
  </si>
  <si>
    <t>2c4a1885-783b-48fd-be0c-5cb474eae3ef</t>
  </si>
  <si>
    <t>93ca23e9-fcd6-47fd-b942-0ce81ae6d996</t>
  </si>
  <si>
    <t>826a63d2-54d7-41e5-a521-04a992a65fc4</t>
  </si>
  <si>
    <t>108a3799-2277-425a-8136-9e7d8666f6dd</t>
  </si>
  <si>
    <t>385fc872-b1d6-497f-8b96-ccd16c337b5c</t>
  </si>
  <si>
    <t>a0050091-53cd-467b-8bbc-41f7920bfd07</t>
  </si>
  <si>
    <t>e0bfa7cb-16d4-4864-86d9-bf8840188cfb</t>
  </si>
  <si>
    <t>f6561bf7-ea26-4175-a72c-d09b1b35e34c</t>
  </si>
  <si>
    <t>8d2a5f21-a14c-484c-9331-fc3bef455c0e</t>
  </si>
  <si>
    <t>f84db55b-30d4-499a-a0fc-c22394333aae</t>
  </si>
  <si>
    <t>af0fbbd5-be82-42d4-83fe-8fdf726bf2ca</t>
  </si>
  <si>
    <t>b0cb60d9-0283-400a-9c8c-3b6d8b782bf2</t>
  </si>
  <si>
    <t>809e088d-28e0-4ca1-9771-04b53e864bc0</t>
  </si>
  <si>
    <t>4e1cedb5-022f-4a19-9e79-683772c8ed52</t>
  </si>
  <si>
    <t>bc4ced88-415d-414b-b823-721186010c9c</t>
  </si>
  <si>
    <t>d7b7716e-2a07-4453-ab4e-7ba53c027fca</t>
  </si>
  <si>
    <t>884e53be-8f7a-4da6-8535-7e69f88edd67</t>
  </si>
  <si>
    <t>5bb45c43-145e-47e2-b6e7-b7efcb295b67</t>
  </si>
  <si>
    <t>981dbd11-32e7-4d29-b248-a1dce1e560af</t>
  </si>
  <si>
    <t>59e49dea-98c1-4dd4-98c8-10d831f7d8b0</t>
  </si>
  <si>
    <t>a0b72e27-9d6b-415a-9f7b-db2f364fd904</t>
  </si>
  <si>
    <t>f83086b3-2f34-47e7-b07f-19ff85dd9c94</t>
  </si>
  <si>
    <t>9fce7f7f-759e-4f5e-884e-3d88dbd0f3da</t>
  </si>
  <si>
    <t>f14d0b2a-34d7-4f26-82e1-a52f5249078c</t>
  </si>
  <si>
    <t>230dc533-c961-417e-8951-6531128f0f9b</t>
  </si>
  <si>
    <t>5a37d53d-2146-4769-9972-572649ce54eb</t>
  </si>
  <si>
    <t>c58e76e3-0c44-4ced-a83b-eb68881338c4</t>
  </si>
  <si>
    <t>c49ee08e-18ec-4279-823a-d366aa1448a5</t>
  </si>
  <si>
    <t>b062dc4d-364c-4d3d-9fc9-019368254e00</t>
  </si>
  <si>
    <t>cef833ba-6c91-4f31-9d7f-54665585c778</t>
  </si>
  <si>
    <t>b57ad430-237c-440b-8ed4-d430b53b9a44</t>
  </si>
  <si>
    <t>5a278a35-6191-4671-a0f9-02d04d641e27</t>
  </si>
  <si>
    <t>e626e1ae-7ce1-41ad-a9a9-0ac802d276b0</t>
  </si>
  <si>
    <t>9379b444-7ea8-4f2f-9b65-b755d5d9e2ee</t>
  </si>
  <si>
    <t>e95d2a78-0d89-46f8-afac-3c12aba48138</t>
  </si>
  <si>
    <t>10cdadea-6d78-4270-bcfe-3cc6c351af74</t>
  </si>
  <si>
    <t>53461dcc-0335-4c99-a8a5-270331bc6cd3</t>
  </si>
  <si>
    <t>24946be9-2795-44ec-82f6-af0dc28c0ae2</t>
  </si>
  <si>
    <t>24064c32-19fa-4b5d-a520-8d9889528b2b</t>
  </si>
  <si>
    <t>57903e4a-3838-403f-b211-5f6b8cc37bb7</t>
  </si>
  <si>
    <t>644fd0a4-5ff1-420d-8a74-2a9fce14836a</t>
  </si>
  <si>
    <t>2b4aa3fd-3d93-4735-9384-ffe9076e073e</t>
  </si>
  <si>
    <t>3ef48270-e60a-4453-aa5a-9025a6282b4c</t>
  </si>
  <si>
    <t>aa52483d-d3b9-4587-a588-5602c5b35f79</t>
  </si>
  <si>
    <t>95a17312-81f7-4085-8bfe-aa67e6f86243</t>
  </si>
  <si>
    <t>f641c00d-134a-4c70-b332-dea0c16f2846</t>
  </si>
  <si>
    <t>777cece0-ed6b-4d91-800b-5043f9d49916</t>
  </si>
  <si>
    <t>ac9cf773-2511-4b53-ac58-de8b0d65dc39</t>
  </si>
  <si>
    <t>efd4db2a-4879-4a34-a4ea-331f5f75a90e</t>
  </si>
  <si>
    <t>57065be9-b637-4a64-a255-b55d5e674815</t>
  </si>
  <si>
    <t>f28e6d88-7587-45e8-aac9-1c37befff95a</t>
  </si>
  <si>
    <t>0c656bd1-b4cb-47f8-bb79-fa8444a6cf60</t>
  </si>
  <si>
    <t>aa531790-4d09-4ca7-b5d1-1d30fd88a6cb</t>
  </si>
  <si>
    <t>77fd8e28-2164-4ee6-9956-c850f6ed2ece</t>
  </si>
  <si>
    <t>3e38bc11-59bd-4281-bd8b-e5c64ccfd789</t>
  </si>
  <si>
    <t>7dd61bf1-4915-4e09-bf90-045efebcdec6</t>
  </si>
  <si>
    <t>6017d1ed-0ccc-4e5c-a9bf-cbb339b414ce</t>
  </si>
  <si>
    <t>853bcec2-ed0d-448a-99b2-9eb1e1771ed5</t>
  </si>
  <si>
    <t>7af940da-3819-4227-8d61-c4ef5ded1ba7</t>
  </si>
  <si>
    <t>f8e2e323-bab0-4279-baa7-e2ac1e9ac3ba</t>
  </si>
  <si>
    <t>77cbbe06-2e89-473e-b6b5-4320c69623a9</t>
  </si>
  <si>
    <t>495ed4e4-a35d-48ce-8887-baeb715546e8</t>
  </si>
  <si>
    <t>d3483372-99bb-4d43-afbd-8d94858e558b</t>
  </si>
  <si>
    <t>ef64ad7e-6d11-401a-b3d4-63f99f25632f</t>
  </si>
  <si>
    <t>01820f27-7195-4666-a78f-f3fe4f3f7d35</t>
  </si>
  <si>
    <t>b0dc8d4e-37a8-43ce-b2e5-ce5a6607c17f</t>
  </si>
  <si>
    <t>ee216aa4-1aa4-4de5-a4ca-48d85120f8a2</t>
  </si>
  <si>
    <t>d6be8f06-d759-4c6e-9ffd-ad277b06bd11</t>
  </si>
  <si>
    <t>df2b2d17-20e3-4fec-ad7b-42edbb85d911</t>
  </si>
  <si>
    <t>1cacc794-dfbb-4f4d-a08d-aeb0bc319dcf</t>
  </si>
  <si>
    <t>e94924a7-1596-4244-9d0e-07524a4a33d1</t>
  </si>
  <si>
    <t>cbc011e2-8f98-4622-bdb0-fb9ff795abb2</t>
  </si>
  <si>
    <t>de8ac8d2-7d8b-4da6-941c-b800602409bf</t>
  </si>
  <si>
    <t>063bff70-32b9-4f96-b492-712a60fd9b54</t>
  </si>
  <si>
    <t>a4db296f-0f9a-4be2-8c17-ed9415f08427</t>
  </si>
  <si>
    <t>f7c35531-06d1-4783-bf49-3116d28d3a46</t>
  </si>
  <si>
    <t>137d9d0a-d823-4b02-9bc9-b8384b61b9c8</t>
  </si>
  <si>
    <t>8079a876-b1c7-4b41-99cb-93e0ebab3aeb</t>
  </si>
  <si>
    <t>cc0ebcae-bc32-417f-8a3c-a8f1d4babdc3</t>
  </si>
  <si>
    <t>e7629d99-380d-499c-83de-ef836bc94c22</t>
  </si>
  <si>
    <t>1c33654e-2e9c-46fc-ad1f-ca8e8edc6ecf</t>
  </si>
  <si>
    <t>a058a457-91b8-4b2e-8105-159b6b6912ac</t>
  </si>
  <si>
    <t>7268d3c4-574c-42df-84dd-8939da47d513</t>
  </si>
  <si>
    <t>453bfd15-5074-4375-a417-340c1dd6098f</t>
  </si>
  <si>
    <t>aaf3ca23-899a-484f-8fdd-c2cccbac6c66</t>
  </si>
  <si>
    <t>c71765f7-e44f-4869-8d65-1fb49953bfac</t>
  </si>
  <si>
    <t>ecc26204-73c5-4f0f-827a-c12df26a4ad3</t>
  </si>
  <si>
    <t>986f6269-4a6d-40f9-ba80-f005a9b3d2ca</t>
  </si>
  <si>
    <t>54596fa3-9993-48ff-bcbb-322481d2b93f</t>
  </si>
  <si>
    <t>362b6219-fdb3-44f2-b0a5-a68890cbb342</t>
  </si>
  <si>
    <t>3ea3744e-389a-4080-98a9-f0d1c78d7b0b</t>
  </si>
  <si>
    <t>6800944d-253c-4b9c-8546-79226e0ec803</t>
  </si>
  <si>
    <t>d99a30f2-8341-4a68-a8ff-c4c3ca3ef020</t>
  </si>
  <si>
    <t>57df0dbd-4ed3-41ba-951c-6880c5be232b</t>
  </si>
  <si>
    <t>c6b3ce00-4475-4346-8afc-ebb41ab8b0a5</t>
  </si>
  <si>
    <t>d8bf1164-63b2-4cd9-8679-729b591f6653</t>
  </si>
  <si>
    <t>92559594-8028-432c-9835-f74c1c390edd</t>
  </si>
  <si>
    <t>fd76c9c7-db99-42c0-8a7c-7a912e696231</t>
  </si>
  <si>
    <t>d4c39a87-87f7-4bbc-81c3-6ee8f48edc93</t>
  </si>
  <si>
    <t>b52d2bc7-2f40-489f-ad45-f4b6bdca4b25</t>
  </si>
  <si>
    <t>b955a8e3-5f9a-4926-aa28-b6d97e116138</t>
  </si>
  <si>
    <t>956cf2ce-9c18-483c-9dad-a1915b978b50</t>
  </si>
  <si>
    <t>dc4faf08-fca7-4434-ac9f-0a945531180a</t>
  </si>
  <si>
    <t>eccbcd07-4be3-4624-b75a-9c3ce5d86fbf</t>
  </si>
  <si>
    <t>e18444d3-6d0d-4a72-94ee-414528c31078</t>
  </si>
  <si>
    <t>f3e4e0c2-7290-4921-af1c-eb28f6fd58b9</t>
  </si>
  <si>
    <t>080a8664-dad9-49d8-bdb2-03734a998f7e</t>
  </si>
  <si>
    <t>65cac99a-b5e5-45aa-9bde-0114f8dafc1d</t>
  </si>
  <si>
    <t>0a4e8577-7f51-4b2a-9e15-bd2c0ad63779</t>
  </si>
  <si>
    <t>211b71a1-7b4a-4ca3-9ea8-797df25a2b08</t>
  </si>
  <si>
    <t>30d7df6d-39a2-4dda-a65f-f536dd305bf5</t>
  </si>
  <si>
    <t>3cef3cfd-3339-4ce7-920e-3eb9cd479a08</t>
  </si>
  <si>
    <t>c32fac35-da2e-46a3-bbc9-40d5bc01c4f7</t>
  </si>
  <si>
    <t>05466770-a4a4-465b-bc92-2e217f16aa02</t>
  </si>
  <si>
    <t>b38c45ab-4f57-484b-b8c2-d925f4314f27</t>
  </si>
  <si>
    <t>e73a089a-2ed3-41be-bdf1-5043edb1f894</t>
  </si>
  <si>
    <t>6d4585f0-63db-47b5-a31e-baecce0bc4f8</t>
  </si>
  <si>
    <t>efbe102e-396b-4fe8-a439-aa75b51b3cf8</t>
  </si>
  <si>
    <t>f8728b58-2593-4741-8906-24ff15c6238a</t>
  </si>
  <si>
    <t>2be65276-017d-4b33-a0dc-666bc7cf15c2</t>
  </si>
  <si>
    <t>81a87636-ce65-458c-8813-12cf25aa69cb</t>
  </si>
  <si>
    <t>83f8952f-e831-4998-bf57-25782250fe58</t>
  </si>
  <si>
    <t>cc5f530f-9916-4da0-9af5-0efd7927c951</t>
  </si>
  <si>
    <t>8cd8d163-2013-4650-9505-96d6914c9764</t>
  </si>
  <si>
    <t>a8d672c9-83dc-41f9-a508-f37d27b0f68c</t>
  </si>
  <si>
    <t>aeab34cc-463c-4d78-869b-4fe384438935</t>
  </si>
  <si>
    <t>a4ffaf42-8168-4d25-b073-97dbf6730b8f</t>
  </si>
  <si>
    <t>890f878f-18fb-48b5-8363-f237fa039117</t>
  </si>
  <si>
    <t>eacecc3c-1659-43d6-8945-8de4459224c4</t>
  </si>
  <si>
    <t>642f78ab-95f6-4376-9146-ac528fd126eb</t>
  </si>
  <si>
    <t>f9f9d720-8001-42d5-b122-39c653d9c759</t>
  </si>
  <si>
    <t>a771fdee-dafa-4fc9-9b82-31cda4cdcf7c</t>
  </si>
  <si>
    <t>169e9cb5-a7a6-4301-b287-f134ad909d38</t>
  </si>
  <si>
    <t>b0a89615-3c92-4062-b1f9-1ae6112724a8</t>
  </si>
  <si>
    <t>25297161-9402-41a9-bde8-b2cfa4187910</t>
  </si>
  <si>
    <t>6f203e4e-cc25-444f-b8a5-8b42f574904b</t>
  </si>
  <si>
    <t>8e6a1dea-14cb-4514-b023-826501ac064a</t>
  </si>
  <si>
    <t>0d8c626b-6509-467e-944b-999f8cfde2ab</t>
  </si>
  <si>
    <t>30f57f8f-4916-4b41-b1b4-68fd5a8a4ab6</t>
  </si>
  <si>
    <t>8f42e9d7-8ae8-4caf-95ee-5420980218c0</t>
  </si>
  <si>
    <t>128d073b-50f1-4f6b-aa1e-36427e47fadc</t>
  </si>
  <si>
    <t>b3e11278-1c16-4a66-8326-d03e41e8b3a4</t>
  </si>
  <si>
    <t>9915c1d4-b919-4cf3-9cf1-d0438ddad2e9</t>
  </si>
  <si>
    <t>d1e0c577-57e2-49c3-a9e1-4c035bb38693</t>
  </si>
  <si>
    <t>63c1d0fb-6204-42c9-b9bf-60ba5909e89d</t>
  </si>
  <si>
    <t>a72ea45f-d2d8-4d2e-b899-266edd54d178</t>
  </si>
  <si>
    <t>05189df8-5c2c-44d8-bb2f-66cf368ef615</t>
  </si>
  <si>
    <t>155d0c26-bf17-43e8-a5c8-60919b4eff79</t>
  </si>
  <si>
    <t>b4336c7c-5924-4388-9309-86d9a0e89155</t>
  </si>
  <si>
    <t>b6239534-a1d8-43fd-8bbb-a6ce91477021</t>
  </si>
  <si>
    <t>288fd8cd-f3da-42da-8077-bf04dafeee79</t>
  </si>
  <si>
    <t>13c365ad-f52e-40c0-9960-99a9fc3081c2</t>
  </si>
  <si>
    <t>c9c49498-9cd4-40fa-bda3-5ebc18e535c4</t>
  </si>
  <si>
    <t>b29ccb73-6675-4c25-b41e-f4e038f07148</t>
  </si>
  <si>
    <t>6a1ea644-f61d-497f-baa7-358060228cf6</t>
  </si>
  <si>
    <t>57cb9a4c-3fb2-4d5a-a518-8d6feb8df42b</t>
  </si>
  <si>
    <t>121092a7-b666-423d-8811-9f98833ebf85</t>
  </si>
  <si>
    <t>61705b20-dd8c-4324-a420-70f383bf0277</t>
  </si>
  <si>
    <t>5371c4be-476e-4c93-a8f2-28000909dd50</t>
  </si>
  <si>
    <t>4e371328-2dbf-4916-9a88-2a27cef442cd</t>
  </si>
  <si>
    <t>304cce34-a201-420e-be29-0aca33222040</t>
  </si>
  <si>
    <t>59c154d0-26fb-43f3-aca5-f7724548be7f</t>
  </si>
  <si>
    <t>7c7d4a0e-81d1-47bd-99cf-3e147d117184</t>
  </si>
  <si>
    <t>8f7f0dd8-89b8-4d98-bea2-993e23555036</t>
  </si>
  <si>
    <t>606fcd70-4ca1-4e05-9b29-9caa77de2b8a</t>
  </si>
  <si>
    <t>8c90f4a6-2bec-4588-9ea7-11451faae7d8</t>
  </si>
  <si>
    <t>e0cbd482-fcab-4f25-9a20-93bd19e36be3</t>
  </si>
  <si>
    <t>f4069766-9687-484b-8573-770a85471433</t>
  </si>
  <si>
    <t>1e741d48-0124-47d0-8629-4aea3c6707e9</t>
  </si>
  <si>
    <t>b4c108b4-e4b0-41dc-928d-cf34d8840db3</t>
  </si>
  <si>
    <t>73182854-e17a-45b0-bba8-fe407d44aaca</t>
  </si>
  <si>
    <t>b2c6ff41-e1c1-4a48-81a0-bffd03cde274</t>
  </si>
  <si>
    <t>ec31615a-e6ee-43b9-9bc0-44048b1ae2ea</t>
  </si>
  <si>
    <t>4dc89e12-c8a5-4f93-a712-bdfcd0057477</t>
  </si>
  <si>
    <t>a4db1f32-b693-4837-be4b-a93aed3ff1f5</t>
  </si>
  <si>
    <t>3fbb6ca9-cc27-432c-a733-8f8bd40e57bd</t>
  </si>
  <si>
    <t>23ff19b0-10e1-4883-a55c-222d2b74a7ad</t>
  </si>
  <si>
    <t>11d7627a-ec56-4267-8dd5-2838e0c48374</t>
  </si>
  <si>
    <t>a56db181-9d37-4f4b-a062-5cc19b49e470</t>
  </si>
  <si>
    <t>84fbd334-eb0a-4c95-ab8f-c7983c975c2f</t>
  </si>
  <si>
    <t>dc9eb1f3-e26b-4dd1-99e2-24239ad97227</t>
  </si>
  <si>
    <t>0ab18d23-db93-4851-9ab4-523bdad704b2</t>
  </si>
  <si>
    <t>b795aa2e-98e8-443b-8250-6ed710a53600</t>
  </si>
  <si>
    <t>fea8812a-e310-4b26-a04c-57a067b2699a</t>
  </si>
  <si>
    <t>1e945d86-de1c-4dc5-9a7f-68896967eb58</t>
  </si>
  <si>
    <t>8335cea2-b76d-42c3-9749-1872329b1273</t>
  </si>
  <si>
    <t>2333831c-1912-4772-8865-60b26125b8ea</t>
  </si>
  <si>
    <t>b9d8fd71-809f-4249-ab15-7a767598088c</t>
  </si>
  <si>
    <t>098a4dc2-a026-43d7-b149-83ea3cd7ff8d</t>
  </si>
  <si>
    <t>f8a380c7-911a-4aa5-9406-d97332edfba2</t>
  </si>
  <si>
    <t>a68e5941-e6a3-44fa-ad9c-092f0b8393cd</t>
  </si>
  <si>
    <t>35c740dc-3a9a-4494-ac46-d153c5af6fb9</t>
  </si>
  <si>
    <t>1e15b059-da6c-4e9d-9316-d5e9f8c7c483</t>
  </si>
  <si>
    <t>250bc0f7-e725-47be-9571-2005be3db51d</t>
  </si>
  <si>
    <t>3064e9b4-190e-4952-bd17-2b6c0dbd4802</t>
  </si>
  <si>
    <t>530e1d2b-0201-4fcc-8ae9-cc615f99b6ca</t>
  </si>
  <si>
    <t>3d79f308-6b99-4621-9dea-ca06d59f3bf4</t>
  </si>
  <si>
    <t>fcc89902-91d9-4318-bf3c-a4f1b2e9bba9</t>
  </si>
  <si>
    <t>120a4c5d-975d-4afb-aafc-8df0c2c68cf9</t>
  </si>
  <si>
    <t>235a3d1b-7a20-4de9-90c6-ae204a4abd06</t>
  </si>
  <si>
    <t>249bee4c-c485-4aff-94f5-ed6c203ddc8a</t>
  </si>
  <si>
    <t>31429550-265e-4e4e-81c3-86968dcce5f6</t>
  </si>
  <si>
    <t>93982125-4758-49ed-b0ad-a4c06639ffb5</t>
  </si>
  <si>
    <t>c81bbef4-1eff-4f18-adf3-b7e933d23f57</t>
  </si>
  <si>
    <t>50299f51-32ef-4cb2-b5be-22a7756d3449</t>
  </si>
  <si>
    <t>62f63f52-89bf-401a-af52-11cf21569428</t>
  </si>
  <si>
    <t>5e560d57-b159-46ff-a319-b79ced25e291</t>
  </si>
  <si>
    <t>4d782563-9d9b-4ac1-b7f2-c365351c2927</t>
  </si>
  <si>
    <t>95a28437-e829-462c-b15c-ee1280b17c6f</t>
  </si>
  <si>
    <t>979c2e81-1f86-41ca-befd-3aea84850799</t>
  </si>
  <si>
    <t>c9c15872-6444-4fc6-8f1b-6a555cec9506</t>
  </si>
  <si>
    <t>bdf23af8-4a76-4e6f-9f86-4ee0f97f3ae6</t>
  </si>
  <si>
    <t>c91b5483-396e-4de7-8672-7d739db64bf0</t>
  </si>
  <si>
    <t>6c9dde6c-350e-48f0-bb69-f2c285d20024</t>
  </si>
  <si>
    <t>4a5fe67c-d159-4602-b82c-6c8c4295a108</t>
  </si>
  <si>
    <t>4c6f7746-2ff0-425c-a81e-4e195c40531d</t>
  </si>
  <si>
    <t>d9793c57-a659-4550-a5e8-0fa2ef324df6</t>
  </si>
  <si>
    <t>02c97ec0-03d2-473c-90ae-3883028cc0bd</t>
  </si>
  <si>
    <t>deddf241-ccc6-4913-bad1-6ee28dee76a8</t>
  </si>
  <si>
    <t>abb13495-a1f6-4e34-a9c7-0dd25e16f99f</t>
  </si>
  <si>
    <t>a3444081-a06f-4e37-8464-82f89d619597</t>
  </si>
  <si>
    <t>319ce375-5a88-4ba0-9620-fdb23b349f22</t>
  </si>
  <si>
    <t>902857a8-e398-4585-b8e5-cbb5b5253d4e</t>
  </si>
  <si>
    <t>bbcb8692-da94-41c1-bb00-85bc9e3e3c20</t>
  </si>
  <si>
    <t>68592597-d8f3-4d9d-a7b1-e50c88fc6364</t>
  </si>
  <si>
    <t>0af26af4-1502-43d7-80db-24ffd5ec38e9</t>
  </si>
  <si>
    <t>ad6ae142-1ee0-47a4-a78d-0da76cf6187c</t>
  </si>
  <si>
    <t>07b73a9d-bdad-4240-b8ec-62becc08f5a8</t>
  </si>
  <si>
    <t>1a37ec58-b886-45bd-bdbd-8893b52c3071</t>
  </si>
  <si>
    <t>2f148669-9985-4982-ac3f-7c6c73e8475f</t>
  </si>
  <si>
    <t>98c76588-9210-44ce-96b5-70183d97215b</t>
  </si>
  <si>
    <t>1596aa08-8db4-4ddb-9b31-0a272f424098</t>
  </si>
  <si>
    <t>41d6e3b2-9f37-475f-adec-20789c821a9f</t>
  </si>
  <si>
    <t>f9d79ee5-9f28-44e2-b2f7-8e1693c90cb4</t>
  </si>
  <si>
    <t>0bfbf218-de24-46e8-aa1e-5103ac768956</t>
  </si>
  <si>
    <t>da9def52-27f7-486a-b894-3a11549be151</t>
  </si>
  <si>
    <t>db7ec56e-c5bc-4b5a-a784-ab7c6c58308e</t>
  </si>
  <si>
    <t>101bd99d-1995-4f8a-b120-9e3c43bf2f97</t>
  </si>
  <si>
    <t>91dfc504-30d6-413e-a9d5-8367e78d6c47</t>
  </si>
  <si>
    <t>ac1721c2-43d5-46e2-9717-3661184c2989</t>
  </si>
  <si>
    <t>88678307-dd3e-4178-8da9-92c3c385074c</t>
  </si>
  <si>
    <t>976c3a02-6b83-4eb8-906f-262a4c235d0f</t>
  </si>
  <si>
    <t>8d5e7b5f-a5df-41df-a063-c5f6963dc31e</t>
  </si>
  <si>
    <t>38fdf000-fee3-490f-a35f-a3a0b8463c1b</t>
  </si>
  <si>
    <t>a180024b-e628-47c3-b422-c9b24d7d4b36</t>
  </si>
  <si>
    <t>73667964-f0ad-44e4-b4ff-d50172dbc636</t>
  </si>
  <si>
    <t>1833be60-a5e1-4df3-b61d-c0a2ebf68a97</t>
  </si>
  <si>
    <t>8dae9f86-b6cf-4968-8f9e-f90effe4e2d3</t>
  </si>
  <si>
    <t>6d5246c5-9384-4934-938c-f00bfbcfa363</t>
  </si>
  <si>
    <t>59e80786-cf09-4c9a-aeee-76d080d3efec</t>
  </si>
  <si>
    <t>e8e29689-5f29-4c94-a6f3-30d40b1235c1</t>
  </si>
  <si>
    <t>b2087baf-84a8-4d63-ab33-9bd7901f4057</t>
  </si>
  <si>
    <t>a7bf76dc-2dd8-4972-984b-2ff22213c893</t>
  </si>
  <si>
    <t>d8bc67ed-ddab-428c-97b0-684a12c2ec5a</t>
  </si>
  <si>
    <t>957e22dc-4b0c-43ab-a875-b8dbae288aca</t>
  </si>
  <si>
    <t>207bb571-5ac7-477e-8aba-64a202a0d6a7</t>
  </si>
  <si>
    <t>5c9b80ad-eef0-4bf0-8f18-dbf4e1f949ca</t>
  </si>
  <si>
    <t>4dc23328-26cc-41f4-8f2c-1282b74a99fb</t>
  </si>
  <si>
    <t>bfda007d-8750-40c5-aa81-fa9e7b56ca84</t>
  </si>
  <si>
    <t>80f2a369-cf8f-49e3-8665-5a830e9d8a10</t>
  </si>
  <si>
    <t>5b696eb4-22ad-4b9f-af02-a9bb35319f2a</t>
  </si>
  <si>
    <t>606e98f1-47f9-4679-8aa6-401b3f52abe3</t>
  </si>
  <si>
    <t>50ac2fa3-28f7-488a-a43c-e6155f5a8d03</t>
  </si>
  <si>
    <t>f46ae03b-ced7-4827-9522-f63735ea22a4</t>
  </si>
  <si>
    <t>c515f486-75cb-4a23-a60b-c353445b5eea</t>
  </si>
  <si>
    <t>a3327c4a-0ef6-4682-a8b2-c1b5a48e9869</t>
  </si>
  <si>
    <t>2a9ab37b-8a87-4688-b96d-4469e0d5bab3</t>
  </si>
  <si>
    <t>5c47ebc0-b3bf-44eb-a4c2-7ad1ff54c8b0</t>
  </si>
  <si>
    <t>b7993447-4339-40f4-98ce-564406abf451</t>
  </si>
  <si>
    <t>5b605721-5d92-43f6-8bd8-14eefafa2b6c</t>
  </si>
  <si>
    <t>1739078d-9d19-43da-ab49-a0a032c8e497</t>
  </si>
  <si>
    <t>5e0b9e1a-c05f-435d-ab87-3befb037f9e6</t>
  </si>
  <si>
    <t>deb02262-69b2-4c60-b634-4dbf9e6e8ebf</t>
  </si>
  <si>
    <t>c45e7215-b0cb-41ae-9811-cd0f64527a99</t>
  </si>
  <si>
    <t>72853c57-2696-415c-9d25-bbd0241f87ba</t>
  </si>
  <si>
    <t>105d26f9-c663-4892-9704-3c17f371ddf0</t>
  </si>
  <si>
    <t>f10c858a-a789-4e30-a09f-34c152ad261c</t>
  </si>
  <si>
    <t>5eec7d3b-5828-453d-9394-6610bd7c7eee</t>
  </si>
  <si>
    <t>6212c65d-e6b0-4da5-8e8f-bc3f650f4496</t>
  </si>
  <si>
    <t>6bd36171-5c91-4af9-8ab1-55aae8c64a87</t>
  </si>
  <si>
    <t>f7db38cc-4dcf-418c-aed5-15997079a736</t>
  </si>
  <si>
    <t>bd9364da-703e-4a59-89a6-73cb82a2ee64</t>
  </si>
  <si>
    <t>816c05ae-466b-4ccf-b62b-70da22d22e05</t>
  </si>
  <si>
    <t>4c844e82-2e65-4d54-ac9b-0d19637c5036</t>
  </si>
  <si>
    <t>19c224b9-7d7b-47a6-b132-a5abfa79321a</t>
  </si>
  <si>
    <t>d771896b-e5bc-4854-bc62-cf11a6f123ba</t>
  </si>
  <si>
    <t>58d29860-043b-4dab-a067-bda634a41f78</t>
  </si>
  <si>
    <t>141feacc-b105-4b4a-aaab-5a6788374c22</t>
  </si>
  <si>
    <t>9a6c2c7f-c07f-43f3-94dc-178631f728be</t>
  </si>
  <si>
    <t>57005df1-dddd-46c9-aaca-cd126717add8</t>
  </si>
  <si>
    <t>8aa082ea-b039-4595-be82-1cc9321f38fc</t>
  </si>
  <si>
    <t>9ccc323b-89fb-439f-8123-451f50a32735</t>
  </si>
  <si>
    <t>0553984e-d717-4d18-9a03-e972979a1ab0</t>
  </si>
  <si>
    <t>1b93ce00-4ae8-4fb8-8121-9aecee1ef957</t>
  </si>
  <si>
    <t>8440c785-6e8d-4756-9703-0cc1206ed269</t>
  </si>
  <si>
    <t>c2c2114c-c650-4452-b5ad-76f7be7d8bf1</t>
  </si>
  <si>
    <t>4abfa0f7-eab5-4982-bc78-a98be205f784</t>
  </si>
  <si>
    <t>1029c4da-6497-43f8-8147-84146f5e169f</t>
  </si>
  <si>
    <t>04946827-f251-48ea-89df-e83a8a73438f</t>
  </si>
  <si>
    <t>3235e9fd-4699-4179-b344-94b3192174ba</t>
  </si>
  <si>
    <t>5de4178e-65b4-450e-86c7-b7f57392b707</t>
  </si>
  <si>
    <t>deddcd09-d4d4-4a0f-a969-785189e58388</t>
  </si>
  <si>
    <t>4a3d319a-60c2-44f8-939e-23d8e2ad2a13</t>
  </si>
  <si>
    <t>da362c84-4f6b-4049-9ab3-8b66da55b779</t>
  </si>
  <si>
    <t>9654dd2a-3fc4-41ce-8926-2e8bbcb5b682</t>
  </si>
  <si>
    <t>affe063d-ada1-4135-9cce-eabca7693d62</t>
  </si>
  <si>
    <t>bc06fa08-fb65-4ada-879f-6f3e15809fb6</t>
  </si>
  <si>
    <t>29459020-d0b5-4920-8e0f-b040030925a7</t>
  </si>
  <si>
    <t>21ab0da8-dc28-48fe-9374-90b679dfaa83</t>
  </si>
  <si>
    <t>137dae48-8c9c-4a85-9ac1-77488a6dc9bf</t>
  </si>
  <si>
    <t>4f8f1a97-b817-4288-a931-ec22f4623849</t>
  </si>
  <si>
    <t>987929f1-bf06-4b22-a1cb-932e4b7b6917</t>
  </si>
  <si>
    <t>238ce083-94f2-4190-b4bf-05d6edb49854</t>
  </si>
  <si>
    <t>5518c733-d579-4534-ade1-47e7f7495542</t>
  </si>
  <si>
    <t>4f013ad0-dcb0-4953-aa67-485a18a220f4</t>
  </si>
  <si>
    <t>c8f1cf6a-7175-4595-92cb-404940a719e4</t>
  </si>
  <si>
    <t>2fef980c-97e4-47f5-822c-cd8e18ae2cb7</t>
  </si>
  <si>
    <t>9cdb3d79-c270-4844-8ecd-dd6499d2b604</t>
  </si>
  <si>
    <t>c7a8d522-728d-47c7-876f-b06a962c04c1</t>
  </si>
  <si>
    <t>5ad94f03-c5f9-49ad-8fb0-ea8a88b17b22</t>
  </si>
  <si>
    <t>6db1e191-ff41-43b4-9afd-9201ff089da2</t>
  </si>
  <si>
    <t>dda13c97-1aba-4afc-8d92-fc35805793e1</t>
  </si>
  <si>
    <t>6702b228-f9c3-4c1c-8f9a-d51713a67a81</t>
  </si>
  <si>
    <t>f0e8ef87-2b6e-45b3-b32b-2290535f6d3d</t>
  </si>
  <si>
    <t>eb117bd2-ae49-4e6a-bc7c-aaff85aa92ce</t>
  </si>
  <si>
    <t>60a05de7-061f-455f-937f-ab09e87f7f71</t>
  </si>
  <si>
    <t>f1fae9bb-d053-49b3-9a4e-8080a7b41a25</t>
  </si>
  <si>
    <t>3a1a6c61-d875-4f1d-80ff-54cc65be2120</t>
  </si>
  <si>
    <t>9f2e32e2-571e-4c1c-a9fd-9385ed4e4c0d</t>
  </si>
  <si>
    <t>19838fb2-3d36-4b47-a1a3-a8f391fffcfe</t>
  </si>
  <si>
    <t>f2e7be1c-9a5c-4cc2-8bf8-ef23800e98a1</t>
  </si>
  <si>
    <t>e4f99566-b29b-4739-af51-4f476e2c40e1</t>
  </si>
  <si>
    <t>ee7e78cf-e775-415d-866e-810cac0d7ce2</t>
  </si>
  <si>
    <t>03465fa3-3aa6-4688-8266-4ba7a272d30f</t>
  </si>
  <si>
    <t>4eabf72c-3189-4a17-a5bc-bef5c16de578</t>
  </si>
  <si>
    <t>e6821346-a317-4a60-8def-e7148191ff10</t>
  </si>
  <si>
    <t>52c44717-20a9-4136-89b1-1e479e07542d</t>
  </si>
  <si>
    <t>2c7e67d7-9555-4c6a-96b9-1e7f595ea313</t>
  </si>
  <si>
    <t>28325200-3acb-4a2f-95bd-5738272d9380</t>
  </si>
  <si>
    <t>fc090b07-fdcd-4e64-8c69-6a7c211120c8</t>
  </si>
  <si>
    <t>84c3513d-770e-4c46-bb5a-3049d8de089d</t>
  </si>
  <si>
    <t>15585e2e-cfae-4962-aa91-dcf2ae528b1f</t>
  </si>
  <si>
    <t>16a099c1-9203-460f-89f0-205d9e96410d</t>
  </si>
  <si>
    <t>d0508cc4-3aa4-4180-bbc7-32329b476be1</t>
  </si>
  <si>
    <t>df4df8a9-de09-4adc-93c6-026b01e42fde</t>
  </si>
  <si>
    <t>3e068278-c5b4-4337-8cdd-9357bf6a927c</t>
  </si>
  <si>
    <t>0e18af4f-fefe-452f-9463-d3c0da63dfb5</t>
  </si>
  <si>
    <t>36a0cbe2-2d6e-47c8-8579-0b1e529c8ba4</t>
  </si>
  <si>
    <t>def26628-a882-40b6-b741-fec1a532b002</t>
  </si>
  <si>
    <t>a1f20220-af81-4952-857d-6c3dcb190b2c</t>
  </si>
  <si>
    <t>1e630cbb-94e1-475b-964c-7a6c9e2677be</t>
  </si>
  <si>
    <t>eea6fc81-4b9a-468e-b46c-3b8fb434a677</t>
  </si>
  <si>
    <t>9af464b3-c4ff-4361-a2bb-ffb178692f87</t>
  </si>
  <si>
    <t>05199ef6-6d10-4b3d-882c-56307098cb8a</t>
  </si>
  <si>
    <t>99b57609-db9d-47df-9dac-0fcfd7f824da</t>
  </si>
  <si>
    <t>88b3ad8c-7ef6-4111-b147-309031d222ed</t>
  </si>
  <si>
    <t>2b0f0ab3-1ffe-4644-b3b7-8e8b5d052fe8</t>
  </si>
  <si>
    <t>1a6f2111-b6c7-4c1e-b717-d9898df6bad3</t>
  </si>
  <si>
    <t>c62d38b3-7085-47c2-ad2f-8e7cf88d9ef3</t>
  </si>
  <si>
    <t>92bc4c6e-6c13-4abc-84cf-582a78db6c57</t>
  </si>
  <si>
    <t>d1b8060f-054f-47ad-9bd0-3b87702ad61a</t>
  </si>
  <si>
    <t>f132a782-5cc1-4118-a240-3ac662364599</t>
  </si>
  <si>
    <t>d81e9333-cb82-46ad-bee4-1fbc12d45bd0</t>
  </si>
  <si>
    <t>2767e27b-48d8-4ede-8f58-92b0d11f15a1</t>
  </si>
  <si>
    <t>1750c03b-e284-400b-9be0-776e8cca5d2f</t>
  </si>
  <si>
    <t>2b469f17-bfe3-4cf4-92b7-b78977cc8c58</t>
  </si>
  <si>
    <t>a478fc58-50de-4e9e-a0ec-8423e7946929</t>
  </si>
  <si>
    <t>a8a02213-c794-4f8d-821f-63b729725570</t>
  </si>
  <si>
    <t>29425a57-e023-4833-98b0-137eb39730a7</t>
  </si>
  <si>
    <t>e88090d0-60be-4fae-a2de-a73d11d794e7</t>
  </si>
  <si>
    <t>0de97092-e0f4-403e-9c0a-53e72399d975</t>
  </si>
  <si>
    <t>eacf15c1-35bb-439f-a692-8edfe5454452</t>
  </si>
  <si>
    <t>cf9cd912-3057-4407-9402-2822c9e2703e</t>
  </si>
  <si>
    <t>73bd9a74-e838-4357-8a34-61e082fc6c53</t>
  </si>
  <si>
    <t>850171e8-6053-40f7-aa36-4a4a333c8b80</t>
  </si>
  <si>
    <t>0bd32170-255d-42bd-ba69-93be2b2eebd2</t>
  </si>
  <si>
    <t>949c1007-4192-4238-badc-2fe88a689b4a</t>
  </si>
  <si>
    <t>57c0dc3b-33c4-4042-aa7b-f1b1e487cf89</t>
  </si>
  <si>
    <t>6ef9ab38-a7d8-41ab-8e2b-c3bf303f64e0</t>
  </si>
  <si>
    <t>eeb0dfde-2bd8-479a-845d-e92bbb7dbf1d</t>
  </si>
  <si>
    <t>b435d8e5-000a-445c-8323-65a018dceb79</t>
  </si>
  <si>
    <t>eec560d3-45fb-42c7-a0a3-39bdbc15ab2a</t>
  </si>
  <si>
    <t>021aab22-4e72-408e-82b4-5941719e3fba</t>
  </si>
  <si>
    <t>7a4b1587-05c7-4ef6-a1b1-2e90ad918a87</t>
  </si>
  <si>
    <t>5e23a428-1d79-4323-81bc-e311dff5f2d7</t>
  </si>
  <si>
    <t>4c231a09-d436-4260-aea7-a5328b3482f2</t>
  </si>
  <si>
    <t>69f65dc5-efa3-466c-b700-fc87c76f7e04</t>
  </si>
  <si>
    <t>17c385ca-bb16-40cd-bc57-a869247d97cb</t>
  </si>
  <si>
    <t>59b163de-39e8-4831-a9dd-ced69254d8f4</t>
  </si>
  <si>
    <t>4b4fb6b5-b15b-423d-8840-9891919df99c</t>
  </si>
  <si>
    <t>e6f493e8-56b5-4890-ab93-0597488110f0</t>
  </si>
  <si>
    <t>0636ce93-bd9a-41c5-971a-df087f4cf080</t>
  </si>
  <si>
    <t>c9242afc-4190-459d-b1b9-36b15a925e9e</t>
  </si>
  <si>
    <t>1ecb6bcb-874e-4b0b-b75e-6cbbfb525c99</t>
  </si>
  <si>
    <t>bb4831c5-43d7-4bfc-b04f-581dda008135</t>
  </si>
  <si>
    <t>61b68a8b-9bad-4999-8423-e96e389f71c6</t>
  </si>
  <si>
    <t>d57dae1f-7697-433e-9a84-190da95807b2</t>
  </si>
  <si>
    <t>2c55e398-0f24-48ea-ac2e-1ee6cf91c44d</t>
  </si>
  <si>
    <t>c3a37b36-45c1-4cc6-afee-4199ac279247</t>
  </si>
  <si>
    <t>b2ce2fa3-fd8e-423a-ac9f-80c2128b51a6</t>
  </si>
  <si>
    <t>8a0287fe-f477-4bd1-9aa3-dd99c8441f91</t>
  </si>
  <si>
    <t>cd4f4549-f0b1-41d0-b4d5-4673a089c00b</t>
  </si>
  <si>
    <t>672e3552-3beb-4aa8-b954-6471a9721483</t>
  </si>
  <si>
    <t>0cd6f907-11d3-4a3b-8a44-dde511ce9b52</t>
  </si>
  <si>
    <t>de907277-6256-48fb-83ec-86d4bc883dd0</t>
  </si>
  <si>
    <t>d2ef37b6-1192-487f-8f47-7d20fcfc32d7</t>
  </si>
  <si>
    <t>d9c93b99-412c-4732-830a-7a315f044c76</t>
  </si>
  <si>
    <t>51d494d4-5d37-46da-9f0d-e0fd9e0316fa</t>
  </si>
  <si>
    <t>f5196371-8682-4979-bee1-7816a914d075</t>
  </si>
  <si>
    <t>f731d059-74d5-49cf-bc9b-967a06948624</t>
  </si>
  <si>
    <t>841cd600-23cb-48ce-adaa-1a123f71c85d</t>
  </si>
  <si>
    <t>58c333fd-1766-4649-907f-7d3462e6b36a</t>
  </si>
  <si>
    <t>7f832250-3fe5-4506-938b-6d60b571bb48</t>
  </si>
  <si>
    <t>0fed3d02-eb60-4828-a692-60aeb1e63922</t>
  </si>
  <si>
    <t>028ceb1f-5105-4993-bc9e-429e60f5df30</t>
  </si>
  <si>
    <t>1d232b79-6017-4d3b-b427-2eae1b9f6aaa</t>
  </si>
  <si>
    <t>7b30e65e-4585-4a8f-852f-928efdf3e725</t>
  </si>
  <si>
    <t>5d5d3cea-538d-444d-a592-47db7c8c9479</t>
  </si>
  <si>
    <t>bb2e0f34-4b0c-4fa4-9282-ba686fa283ca</t>
  </si>
  <si>
    <t>03656131-b501-491c-b947-c35f5b24a01d</t>
  </si>
  <si>
    <t>ca70c98e-b89f-4bb1-a8dd-8e43b12623ad</t>
  </si>
  <si>
    <t>41a468ab-4b41-45a4-be3b-51371051df42</t>
  </si>
  <si>
    <t>9b919770-3975-4313-ac86-847b3f566fcd</t>
  </si>
  <si>
    <t>a2f7d2fc-bef2-4210-8135-b1f67efd54f3</t>
  </si>
  <si>
    <t>c5967852-af31-4c82-b4c0-e4d4f891feea</t>
  </si>
  <si>
    <t>76749778-6e4f-4d0a-9a02-af895fe26fb8</t>
  </si>
  <si>
    <t>61ba1741-f2e0-4a5e-a24f-5f5f2286ffeb</t>
  </si>
  <si>
    <t>2341304a-1b4d-4e9f-a7cd-cbf95e9b3243</t>
  </si>
  <si>
    <t>c22443fd-b179-4bb4-bee8-bad64164e8ff</t>
  </si>
  <si>
    <t>b73975c5-d774-4d73-b236-efaecdb2a99b</t>
  </si>
  <si>
    <t>35e5e446-d0e0-44cc-b7d0-7c73fa8cec1b</t>
  </si>
  <si>
    <t>8a9c0dc3-4fe3-4c5c-ac78-b2a7a1ee77ca</t>
  </si>
  <si>
    <t>5e0976fa-e6fb-4ffb-8e70-e1e3146de7d9</t>
  </si>
  <si>
    <t>bdc1ca17-1699-47b4-ad83-4e13ddb8fac8</t>
  </si>
  <si>
    <t>f235b14b-c8c3-4e03-ba1e-14ed9917a1a4</t>
  </si>
  <si>
    <t>48664a94-67af-4fae-8df3-6b04cdcfe2a6</t>
  </si>
  <si>
    <t>4743d710-d46b-4bce-a7bb-c9729c5e7d38</t>
  </si>
  <si>
    <t>d7553d79-98b0-4b1b-af92-3dae88fe075b</t>
  </si>
  <si>
    <t>757c473a-3945-4a71-94ed-ca4f0b0d3a68</t>
  </si>
  <si>
    <t>e61667c2-3b83-46bd-b219-89d93269cb18</t>
  </si>
  <si>
    <t>aeca1985-5c0a-4d81-a158-a8cf9bd10d36</t>
  </si>
  <si>
    <t>fb6b404e-91c9-4a60-b206-0823dbe4789b</t>
  </si>
  <si>
    <t>df8e3d53-a5ac-46c7-a3af-a67afe356541</t>
  </si>
  <si>
    <t>b5a8332a-fd4d-49b6-9dad-4abf634b7640</t>
  </si>
  <si>
    <t>a790f353-749e-4950-9d3d-fd9596022654</t>
  </si>
  <si>
    <t>73d33444-df0d-46bb-ad75-232fd5d98e03</t>
  </si>
  <si>
    <t>acf3b4a8-5bb9-4353-afcd-5833db615391</t>
  </si>
  <si>
    <t>83bd341e-69ea-40f4-a7a0-60da1f55ad1e</t>
  </si>
  <si>
    <t>4ab9c4f6-9a51-4db6-bfac-6c5f24c0e0db</t>
  </si>
  <si>
    <t>749d9373-24be-47a8-8fee-2616bfb4fb52</t>
  </si>
  <si>
    <t>0bd3e3ae-21c0-4b88-9019-3d448a1c4731</t>
  </si>
  <si>
    <t>30b89186-464b-4e75-a263-d5c638dc7766</t>
  </si>
  <si>
    <t>3d4fa3b0-feec-4a6a-85cd-18fc2ad95cd8</t>
  </si>
  <si>
    <t>a046a552-ab98-417d-80be-933401ded961</t>
  </si>
  <si>
    <t>c9dcfa4b-91a8-4101-9bae-d1d797c0ca08</t>
  </si>
  <si>
    <t>ac2b6e3d-5228-451c-98b3-934918e007c5</t>
  </si>
  <si>
    <t>e998584e-9562-4008-b25c-ff3067996338</t>
  </si>
  <si>
    <t>7c0e8438-d50f-488d-82ce-92c12732297e</t>
  </si>
  <si>
    <t>f216159d-aea5-4eda-b185-e462682796d8</t>
  </si>
  <si>
    <t>fa2d7e7e-e87e-4e11-899f-8e2628591838</t>
  </si>
  <si>
    <t>17a2943f-d592-4b60-bbb9-5968660e70ce</t>
  </si>
  <si>
    <t>cb45ee4f-aa7b-4643-aa3c-50420a28b550</t>
  </si>
  <si>
    <t>992f0646-301a-4e20-af1c-b7c8128bad21</t>
  </si>
  <si>
    <t>540959f9-cce3-4066-834f-3ecff461a32b</t>
  </si>
  <si>
    <t>637993a9-38be-4c85-a967-ff16289f992b</t>
  </si>
  <si>
    <t>40e702fb-fe0e-4b10-b942-3d48a971be4b</t>
  </si>
  <si>
    <t>83ec2ee9-fe9b-4143-b7bd-1da76e274164</t>
  </si>
  <si>
    <t>06459767-3a42-4589-8dd2-897c568a411b</t>
  </si>
  <si>
    <t>c017d2d2-cdab-4d2c-93bd-fea540210b5d</t>
  </si>
  <si>
    <t>24556f74-e23c-4430-8da0-420c9ca0a7bb</t>
  </si>
  <si>
    <t>787f51f3-6d09-4ddb-bea5-dcc93d7af40f</t>
  </si>
  <si>
    <t>cd6b1ee7-68d4-44b5-a9fe-94bff32867c5</t>
  </si>
  <si>
    <t>36a7451c-4110-40d7-a6ac-fe7159cb6081</t>
  </si>
  <si>
    <t>5e7540f8-ac05-45fd-a49f-7f1c3953b3f7</t>
  </si>
  <si>
    <t>25567ddb-2a6c-4dad-b8c6-e60df79fc895</t>
  </si>
  <si>
    <t>45ac6b92-fe91-4345-8b21-de9c0c10fce2</t>
  </si>
  <si>
    <t>67c5bdb7-668b-4449-943c-67dcdba85fd0</t>
  </si>
  <si>
    <t>183296e9-aa78-4645-9d59-73f1a68b6b2c</t>
  </si>
  <si>
    <t>6863003d-84ee-4967-9e84-3a2f84f0e4aa</t>
  </si>
  <si>
    <t>43ac1154-614b-49f1-a456-1080f821e40b</t>
  </si>
  <si>
    <t>401a710c-eb2c-47d6-99fc-bc8e6ec090a4</t>
  </si>
  <si>
    <t>bf264c04-0afd-4beb-97a5-fa76c2e88cff</t>
  </si>
  <si>
    <t>71222d15-f21b-479a-ae52-65d4c452eb0d</t>
  </si>
  <si>
    <t>a8350f99-eea3-4ea5-a08f-8b7a159dc8e5</t>
  </si>
  <si>
    <t>d135d7f6-336c-402c-883a-7da4667394db</t>
  </si>
  <si>
    <t>42622e92-dd0a-4720-966f-aa631e9d71bb</t>
  </si>
  <si>
    <t>8fcaa851-6c3f-4fba-b553-e7967ede0448</t>
  </si>
  <si>
    <t>9fd63d38-e6bd-46dc-b834-6b87f28bb689</t>
  </si>
  <si>
    <t>2587394e-e4a7-4c4a-aa50-5d17d53f9845</t>
  </si>
  <si>
    <t>3af6ff39-52bb-4569-88d8-412181537754</t>
  </si>
  <si>
    <t>48941914-6013-4f8d-ad24-ea73ebd4fb63</t>
  </si>
  <si>
    <t>e8e79722-7cba-4535-abee-960a71168c14</t>
  </si>
  <si>
    <t>a16132fd-78e3-48fc-a43c-40dc9aadd700</t>
  </si>
  <si>
    <t>8dd5252e-c0dc-44ec-b8e3-f574e1ed5531</t>
  </si>
  <si>
    <t>488d256c-5cb3-4c11-86f6-d03295845702</t>
  </si>
  <si>
    <t>d84926aa-1523-47ce-a0fd-1d85fc93ef82</t>
  </si>
  <si>
    <t>218ecbd6-19b6-4a98-a623-ad179606f78b</t>
  </si>
  <si>
    <t>a0d7b18e-dec0-4f03-a43f-f75bfd398eea</t>
  </si>
  <si>
    <t>4a3cd607-2546-4ca4-acf2-3a674bd95a21</t>
  </si>
  <si>
    <t>67cb9387-537e-4257-8b64-8af10748aeec</t>
  </si>
  <si>
    <t>4967cf44-9322-4170-8324-22023fbcfb49</t>
  </si>
  <si>
    <t>5444d45b-babf-4929-a0c2-17bb432d1cd9</t>
  </si>
  <si>
    <t>9367a94f-bc97-47b7-96be-4ac6da4d7b00</t>
  </si>
  <si>
    <t>794e2bca-e455-459e-b229-7e28498fd218</t>
  </si>
  <si>
    <t>d7c0e1a4-f493-4928-8593-7eba469f0a72</t>
  </si>
  <si>
    <t>29621daf-27c2-4d99-8782-efd0bd130f80</t>
  </si>
  <si>
    <t>3d26b1de-709e-4732-9acf-82d4708b7ff5</t>
  </si>
  <si>
    <t>cff91dfd-2ca7-4802-9788-2fe8542c1756</t>
  </si>
  <si>
    <t>92d4ca35-33c5-40c0-8ef2-fc2525a147ce</t>
  </si>
  <si>
    <t>076f8376-574a-4eb3-9c2b-c2e8458ea3cf</t>
  </si>
  <si>
    <t>187a262c-01cb-45ad-9111-d3ed8cbde1dd</t>
  </si>
  <si>
    <t>5592b14c-cbad-44ba-9ea3-9be42283eb44</t>
  </si>
  <si>
    <t>65b6ba55-fa8a-4754-900d-09a462cb550b</t>
  </si>
  <si>
    <t>60f0ab48-f834-4c13-a55c-4ba5066e056a</t>
  </si>
  <si>
    <t>ca48f0d3-0364-4e1a-b6da-c2f868c8383e</t>
  </si>
  <si>
    <t>61aa663f-7a14-4f0a-b29b-b4f5653b706c</t>
  </si>
  <si>
    <t>0bcda439-cb67-4fbd-af18-cc4f33159ca9</t>
  </si>
  <si>
    <t>42d5f7c4-aaf6-4d0b-a04b-c1df8cd8e72f</t>
  </si>
  <si>
    <t>a2f9ebaa-6c76-4655-ba90-171782aacd97</t>
  </si>
  <si>
    <t>7a7ded64-cadf-4f97-a24e-e612aba295a7</t>
  </si>
  <si>
    <t>49f59c6c-245c-45f7-aae3-4c47642ffb92</t>
  </si>
  <si>
    <t>f1a585f9-e7a0-437e-b579-764e26dff24d</t>
  </si>
  <si>
    <t>18da301f-63d2-48c8-85e3-6353a5089019</t>
  </si>
  <si>
    <t>d274ae0d-fbd2-4535-a0ee-a9c33f4377d6</t>
  </si>
  <si>
    <t>1ef9eecf-8a45-4b82-b650-057babf9bf95</t>
  </si>
  <si>
    <t>7fe67d8b-4145-4de7-8179-0c7bbc4835ec</t>
  </si>
  <si>
    <t>ecfefe0b-11c0-405d-a77f-e3025f400048</t>
  </si>
  <si>
    <t>38214efa-eccf-412a-8a51-1fd05e8e924c</t>
  </si>
  <si>
    <t>35099ea0-2f61-4b75-93ad-b4ec355e56c5</t>
  </si>
  <si>
    <t>187fa58f-a6ea-4211-8cab-f2a29ac90b47</t>
  </si>
  <si>
    <t>b0fd3ff7-d82c-45c9-9484-4fb8bdc1cf66</t>
  </si>
  <si>
    <t>453cce62-a30b-4ca1-8ee4-464e379a7732</t>
  </si>
  <si>
    <t>666d9dac-e000-4307-acf5-2e4105c51318</t>
  </si>
  <si>
    <t>0ed6381c-5c40-4749-9004-a3d046d1a3b4</t>
  </si>
  <si>
    <t>c0ad4069-dd85-4ec9-b61d-b911b0475c96</t>
  </si>
  <si>
    <t>610e8a4c-b47b-4c1d-bec3-fcc13dab0680</t>
  </si>
  <si>
    <t>acb2ccdf-b4f7-406c-9503-c430823f6866</t>
  </si>
  <si>
    <t>8c251aff-f235-435f-a97e-8919b5af75b4</t>
  </si>
  <si>
    <t>d776d57a-7d08-4421-9fb8-cc04b549b544</t>
  </si>
  <si>
    <t>c974348d-587c-40d6-bc59-ca3a0ae08cd1</t>
  </si>
  <si>
    <t>f9af9410-8c49-4482-9d40-603f615495e0</t>
  </si>
  <si>
    <t>55ff0196-2d95-4ecd-ae40-f4361169840e</t>
  </si>
  <si>
    <t>c42cfb0f-b005-4877-9ef1-bf83d2ac9201</t>
  </si>
  <si>
    <t>fd7669d2-e917-492e-8f33-c2e64b0c3d5f</t>
  </si>
  <si>
    <t>ac5c5baf-f0b7-407e-9c17-9735c9f23aa2</t>
  </si>
  <si>
    <t>d6712adb-1257-4dd9-bba2-7b3ed20ff584</t>
  </si>
  <si>
    <t>426f5d31-2c9b-42a8-ab09-6ea821111d85</t>
  </si>
  <si>
    <t>367898bb-4f9a-41dc-afe2-717658f3cea4</t>
  </si>
  <si>
    <t>a2141104-d334-42b8-8531-723337be303f</t>
  </si>
  <si>
    <t>af9a1a0e-be24-4397-b56e-fe69a8daadd6</t>
  </si>
  <si>
    <t>435dc84a-6c80-4847-b0a5-a8415c03580a</t>
  </si>
  <si>
    <t>9bb88abe-a723-4651-a5c7-242de06d3cc7</t>
  </si>
  <si>
    <t>e062e03a-8026-4c04-ad7d-12ffaafa47d8</t>
  </si>
  <si>
    <t>5411b97d-fc90-4fe5-8360-90704781ce39</t>
  </si>
  <si>
    <t>719deb23-c5c0-4b72-b426-97f0f24f7c33</t>
  </si>
  <si>
    <t>bc44b7a3-bacf-408e-ba1a-a9c2edf18338</t>
  </si>
  <si>
    <t>77032580-f2b9-424f-9f1f-e2298a22b309</t>
  </si>
  <si>
    <t>22d3b2f2-54fd-489c-9f87-0c2a6a974a26</t>
  </si>
  <si>
    <t>95cc4f5d-11f5-4394-9cab-f5ac9d0ace09</t>
  </si>
  <si>
    <t>849a3e9f-4113-4d52-b578-2ceaba21a947</t>
  </si>
  <si>
    <t>4016db51-5829-4b68-aedc-5a147f16499c</t>
  </si>
  <si>
    <t>b5169cfd-dc3b-49f7-b9a7-8ca4d3f78828</t>
  </si>
  <si>
    <t>7b573a11-5d0b-4a48-bc3e-5012aa0c740c</t>
  </si>
  <si>
    <t>39fb98d7-a0c5-496a-b29f-edbdb4d8e4e1</t>
  </si>
  <si>
    <t>d26ff107-eeee-4399-a36d-12c7867fc01c</t>
  </si>
  <si>
    <t>6269e513-d4c5-48c0-aa39-8f5d0f717b3e</t>
  </si>
  <si>
    <t>8d59fb85-a753-44ee-b697-0227a9edaac1</t>
  </si>
  <si>
    <t>0a4e03a5-50d9-4ef3-aa39-4b4f2700496a</t>
  </si>
  <si>
    <t>bb2d8d76-1dca-494e-95b2-2f779e39cc22</t>
  </si>
  <si>
    <t>e6ea69fa-70e0-411b-9fdb-de06be805795</t>
  </si>
  <si>
    <t>917907b9-975f-44d2-9b4f-6b72e45ee5e0</t>
  </si>
  <si>
    <t>418b7fc0-ac08-4e7f-8e7c-88e4e99f5430</t>
  </si>
  <si>
    <t>238d0c3a-570b-405b-921e-cb3e72a17cb2</t>
  </si>
  <si>
    <t>60215d0a-2426-4ea8-b5da-233deff24c6f</t>
  </si>
  <si>
    <t>ecf49011-f1d1-4b6e-abba-4ce4cdcfc428</t>
  </si>
  <si>
    <t>9c6a67dd-564d-4918-865a-937813d886c2</t>
  </si>
  <si>
    <t>ee62f6b2-37ae-46c0-a397-e64b75a813dd</t>
  </si>
  <si>
    <t>2e803b34-1b2e-41dd-901a-591572551bfa</t>
  </si>
  <si>
    <t>21294c77-e9d0-47d8-8f9a-1c32ae81527d</t>
  </si>
  <si>
    <t>900a59a1-b9ad-4c95-a5ac-a52dd25bf222</t>
  </si>
  <si>
    <t>9a41919a-abb3-4ee7-8670-e343ee65ee2a</t>
  </si>
  <si>
    <t>0304ac46-49df-4096-99dd-592d93b6ed5f</t>
  </si>
  <si>
    <t>e749a3cc-d9f2-43ac-a64e-666a57161f39</t>
  </si>
  <si>
    <t>c7e058d9-65e6-4be0-9eca-a8c8e6943886</t>
  </si>
  <si>
    <t>02eac760-aa78-4e6f-8389-ee03bfe51aca</t>
  </si>
  <si>
    <t>8bcdf32f-2c3f-479e-b6a1-23553b6a249d</t>
  </si>
  <si>
    <t>2a7bf469-ec80-4d89-97ff-18778b491969</t>
  </si>
  <si>
    <t>b9a88497-d06e-42d0-8551-f8d41d1be325</t>
  </si>
  <si>
    <t>cb8069a7-68f7-4414-867c-f3ad528b070a</t>
  </si>
  <si>
    <t>57ee1545-37b9-4cf3-893b-7e6d6e1c0bb1</t>
  </si>
  <si>
    <t>0157afa3-9d97-423d-b1b7-412fab2e5735</t>
  </si>
  <si>
    <t>3ef3168b-9998-4fd1-9c14-1e726b7c5fc2</t>
  </si>
  <si>
    <t>c53b2180-a33a-4999-8a0e-51dad34e27cd</t>
  </si>
  <si>
    <t>e25537df-fb3d-4527-8700-c4fbd27a8a97</t>
  </si>
  <si>
    <t>0471fa5d-e637-465c-a477-b3341cae19fa</t>
  </si>
  <si>
    <t>85062840-f543-478a-ba35-f48a5999c2d9</t>
  </si>
  <si>
    <t>d12fcaa8-a755-4c7f-9824-9e5e7a590ced</t>
  </si>
  <si>
    <t>57d0708c-5cbd-4fa4-81d9-ff1e34928f27</t>
  </si>
  <si>
    <t>27dbc94f-17a7-41ad-ba06-995cd87c170b</t>
  </si>
  <si>
    <t>ff851815-1ae9-461b-9aa5-64db7feff6c0</t>
  </si>
  <si>
    <t>bd7ce74e-a8a9-4a57-aaa4-a840c3b81f81</t>
  </si>
  <si>
    <t>dfac2e71-52d0-4419-92c8-0d890274dcb8</t>
  </si>
  <si>
    <t>92f8af7e-41a9-488c-8f17-42c07b58e6c3</t>
  </si>
  <si>
    <t>6e425c38-ba35-4244-88b2-3c9188149a77</t>
  </si>
  <si>
    <t>7acdbe5c-958d-4907-ac08-193593eeccf9</t>
  </si>
  <si>
    <t>2e5fd337-5103-43d9-8b8f-20fe86d1800f</t>
  </si>
  <si>
    <t>9f6c6ed0-11c1-439a-b5d1-e5a943b35758</t>
  </si>
  <si>
    <t>2b9eff60-1493-44b6-aee1-5b6bbec5ce0b</t>
  </si>
  <si>
    <t>8e477964-a241-405f-afe4-1d1720d97291</t>
  </si>
  <si>
    <t>cb7d347e-919d-4164-8300-fb2e688cac0c</t>
  </si>
  <si>
    <t>0f904b5e-b411-42e4-8b21-ba812a544daf</t>
  </si>
  <si>
    <t>752e506d-2502-4af0-8540-3af707e893b9</t>
  </si>
  <si>
    <t>651f22f0-b532-43a5-8082-b79eda33fdc5</t>
  </si>
  <si>
    <t>db7786b5-be87-4772-ab32-358163e8160f</t>
  </si>
  <si>
    <t>9803e98f-e525-4be3-a43e-5f253abf7fc3</t>
  </si>
  <si>
    <t>95984ec2-c260-4bb0-a50b-faa35cadeae4</t>
  </si>
  <si>
    <t>eaefcefb-7ae2-4145-ba9e-3c0cf7b4b64c</t>
  </si>
  <si>
    <t>d60a0f94-d40a-4b26-809d-72e4af4f5f81</t>
  </si>
  <si>
    <t>d4be791d-274a-4474-b80d-c382dedaf2cd</t>
  </si>
  <si>
    <t>e50be305-56e2-4308-8bdc-1a41e8b2c1da</t>
  </si>
  <si>
    <t>9c56b2fb-1a15-458c-81e5-498b7d3276a6</t>
  </si>
  <si>
    <t>28879b75-231d-4074-9493-5d9cc0e991ad</t>
  </si>
  <si>
    <t>f4c1abbe-cdc3-494d-b5a0-268ba9fbd182</t>
  </si>
  <si>
    <t>31f37cbd-6f15-477d-933a-f004a46eb7ae</t>
  </si>
  <si>
    <t>b57d4a5f-ab01-40e2-9f9f-6acb9fa3d09a</t>
  </si>
  <si>
    <t>cdc0d500-51a9-4900-9b93-52e85f4ccd7b</t>
  </si>
  <si>
    <t>a45b442b-9335-4f8a-8389-b3e61e1af626</t>
  </si>
  <si>
    <t>564557d8-0d5e-4945-ad9f-24af3f5fa0de</t>
  </si>
  <si>
    <t>9202af0d-7e73-401b-8aac-238ff23f0477</t>
  </si>
  <si>
    <t>cf737174-ecc1-4f9c-8522-a8c551421f40</t>
  </si>
  <si>
    <t>d756eead-9073-46ad-b421-1acdec4f3a18</t>
  </si>
  <si>
    <t>d0b00b9c-66da-4ba8-81b9-3d41a847a7f0</t>
  </si>
  <si>
    <t>9af7760d-9fe0-4acd-bd84-33dc7a956c98</t>
  </si>
  <si>
    <t>364d5475-70b6-475e-97c4-657b0fcf235f</t>
  </si>
  <si>
    <t>07dcb01a-5f5c-4cf7-a750-c0f5c3bebd51</t>
  </si>
  <si>
    <t>fd413656-53d3-433f-ab28-daddf9d06207</t>
  </si>
  <si>
    <t>75505809-eaef-4efc-b5c6-69b4b56d3505</t>
  </si>
  <si>
    <t>5af946e9-d91a-423a-8e1d-da65d99e9040</t>
  </si>
  <si>
    <t>5d1814c0-d486-4800-ac80-023708de4e8f</t>
  </si>
  <si>
    <t>c095c07a-efd4-4b71-91c8-122befb6e1ea</t>
  </si>
  <si>
    <t>87e7586a-4448-4c89-a316-7c8f5ead6725</t>
  </si>
  <si>
    <t>cf320997-0fd9-477e-a1f1-575ca31c6e0b</t>
  </si>
  <si>
    <t>4af45ea2-eedc-468f-9656-71e6fb72fd86</t>
  </si>
  <si>
    <t>dfe1a4e8-9921-4cd2-894d-aa667ccef932</t>
  </si>
  <si>
    <t>2bb4b79e-20a6-496b-aa71-d578f4bc900d</t>
  </si>
  <si>
    <t>a87cdfdc-9be8-4210-81fb-38315283ce13</t>
  </si>
  <si>
    <t>51161a82-b52a-43ff-9c98-6ccf2899da70</t>
  </si>
  <si>
    <t>b681a15b-6584-4c53-8410-7b2cf9445329</t>
  </si>
  <si>
    <t>29b28887-2bb2-470b-8a67-6dd5ef17d7a6</t>
  </si>
  <si>
    <t>affa2654-6237-4ceb-a10c-53e6eaec12de</t>
  </si>
  <si>
    <t>eab65d33-47da-46ae-9fa2-b2992ae1eb5c</t>
  </si>
  <si>
    <t>7719177d-313a-415a-bc4d-bbdd5d1e7f5e</t>
  </si>
  <si>
    <t>6ea45e86-8495-44df-a9c3-3f0cd067e819</t>
  </si>
  <si>
    <t>88c67022-105c-4665-99ae-43709bf9f3f8</t>
  </si>
  <si>
    <t>3d19989b-6001-4655-9996-e129fc37b382</t>
  </si>
  <si>
    <t>920c99a4-6cb6-4cc0-87e7-f7cec0a59309</t>
  </si>
  <si>
    <t>c5c5edaa-058e-46cb-8d19-e9edd72f3efa</t>
  </si>
  <si>
    <t>fb7b1df9-4aa8-45e5-8e45-7e3819fab338</t>
  </si>
  <si>
    <t>ace0ea47-985e-408c-a55b-0e006efc7ba4</t>
  </si>
  <si>
    <t>c8385651-3442-47b4-9670-c7f667212b2c</t>
  </si>
  <si>
    <t>00aeaa2b-413f-42bd-95fc-94e0c93a7917</t>
  </si>
  <si>
    <t>3e071938-5d83-43da-a1b2-151a7e147e1d</t>
  </si>
  <si>
    <t>75ebb0b3-644c-4b3d-93e5-ed140b7a0de1</t>
  </si>
  <si>
    <t>a00579c7-490f-4d70-9826-822ee8319f56</t>
  </si>
  <si>
    <t>8f0f6a80-a43e-4d8b-a892-8cdcbf96ed40</t>
  </si>
  <si>
    <t>79cf822b-65f3-45a9-92f2-ed2851a2637a</t>
  </si>
  <si>
    <t>cd135aa7-1598-4e1e-baf6-30f2b9ad7475</t>
  </si>
  <si>
    <t>5a2bbd3b-e4df-41ca-8544-b5999a1f24e7</t>
  </si>
  <si>
    <t>c538c46d-63ac-4a0f-9f61-14d027de8bb3</t>
  </si>
  <si>
    <t>cf233a79-d07f-481e-9854-4697471988a4</t>
  </si>
  <si>
    <t>6878c440-0142-4ffc-9d98-b212f0111fc2</t>
  </si>
  <si>
    <t>9db59e9e-3e78-4be1-a8db-97316f49dbbc</t>
  </si>
  <si>
    <t>376e7bae-249d-4e2c-b645-a9f096aaa817</t>
  </si>
  <si>
    <t>7d6ef21e-f530-40e1-904e-eaa10946c98d</t>
  </si>
  <si>
    <t>c75257ec-33f8-4426-b2b0-58ddb904397b</t>
  </si>
  <si>
    <t>df70f58f-b75f-42c6-80a1-ea03a266f4c4</t>
  </si>
  <si>
    <t>47128861-d84e-435a-9326-4a9fc9dcd36f</t>
  </si>
  <si>
    <t>ac4310bd-1bf6-4c0f-93cd-ed0e722f70fc</t>
  </si>
  <si>
    <t>91887a94-c69d-4ff9-831f-0641ebc3573e</t>
  </si>
  <si>
    <t>d8cfbc68-f1be-4901-bf95-bb9ada152fda</t>
  </si>
  <si>
    <t>7f66e958-bc2c-4ecb-9433-66d49aa55757</t>
  </si>
  <si>
    <t>a30a84a1-7544-4acc-841f-d4ae4f6050b6</t>
  </si>
  <si>
    <t>d928ff7c-f615-4995-844c-f5b84bf0ac07</t>
  </si>
  <si>
    <t>1be76ee7-4cb9-4298-b061-6be476474de9</t>
  </si>
  <si>
    <t>b3e25daa-06af-4dfb-be6f-8ab9f8785a99</t>
  </si>
  <si>
    <t>0e5fc213-60f0-470e-92f3-4784952d39e4</t>
  </si>
  <si>
    <t>7ee44d68-1153-4523-914a-973acc64551e</t>
  </si>
  <si>
    <t>1ad30cca-cfce-4948-93c8-319b1eaf2d53</t>
  </si>
  <si>
    <t>8c2740f2-5425-4928-a5cf-c71a56fc96a1</t>
  </si>
  <si>
    <t>48bf32c3-d978-4c2c-b56d-eaf01a40ceb4</t>
  </si>
  <si>
    <t>a177254e-d09a-4d6e-86f1-aa218ad65be4</t>
  </si>
  <si>
    <t>1d114ee5-c262-4931-8d68-31557eab998a</t>
  </si>
  <si>
    <t>170b1e0b-b6a1-47c5-8528-7cecfc3ba422</t>
  </si>
  <si>
    <t>fbdd443c-4725-4a2d-8f8b-715c9651b0da</t>
  </si>
  <si>
    <t>3d0fbce4-583e-4b52-bf19-8a506bc1f34e</t>
  </si>
  <si>
    <t>afb196db-b501-4f41-8b87-fb0e71dcbf86</t>
  </si>
  <si>
    <t>20ca09db-083d-4df7-9283-097f3951f2fc</t>
  </si>
  <si>
    <t>15c27338-0602-4a6f-8fa9-7f6832d29a56</t>
  </si>
  <si>
    <t>787ddb57-566c-4ff3-926d-63d546721e62</t>
  </si>
  <si>
    <t>ce2e7738-0140-41c4-a5d6-ead9365928fe</t>
  </si>
  <si>
    <t>8c2bfdd0-05ac-4947-b7b9-4388bc5990ea</t>
  </si>
  <si>
    <t>18cb9242-097a-46fe-b6e9-36bb4d2d974d</t>
  </si>
  <si>
    <t>77121c4b-4f87-4217-b55b-97d7ab2149d1</t>
  </si>
  <si>
    <t>2288efd6-dde1-41a2-a20e-965bf79d98d9</t>
  </si>
  <si>
    <t>ac59471a-710c-4dda-a798-82a3cc906eec</t>
  </si>
  <si>
    <t>f735e9b2-50c0-4710-b667-91e9173a729e</t>
  </si>
  <si>
    <t>2b711cf2-7c39-4a61-a2a4-6f97878286ba</t>
  </si>
  <si>
    <t>3c69fbba-a397-498a-a67e-e2774b972d17</t>
  </si>
  <si>
    <t>ce1b8fbf-5f5e-490d-9911-be7faadd0983</t>
  </si>
  <si>
    <t>e996f43b-c3d6-40aa-ab0c-735c7bcd493e</t>
  </si>
  <si>
    <t>620b6bf5-958c-4ef7-b193-3fe378f9acdf</t>
  </si>
  <si>
    <t>b53138b2-8aa9-4633-a796-68fdf2643ac9</t>
  </si>
  <si>
    <t>e4edfe87-8aaa-4637-af0b-14ba67034c03</t>
  </si>
  <si>
    <t>c41a2d88-3c4c-4a6b-bf49-097d0bc72a66</t>
  </si>
  <si>
    <t>83dfc6fc-5703-4e1d-9b8a-1e31ea6fac61</t>
  </si>
  <si>
    <t>f0cc8949-66ad-4e26-89f6-61eefb65265c</t>
  </si>
  <si>
    <t>2115b458-c21d-4f4a-8427-b08fe5174f4c</t>
  </si>
  <si>
    <t>4f457cb9-a26d-43c9-9af9-bd4b838ccc0a</t>
  </si>
  <si>
    <t>922ac75f-ccb7-451a-a5a6-50a49c3d5436</t>
  </si>
  <si>
    <t>eff0e043-1aa5-4218-9a21-be9d74c1973c</t>
  </si>
  <si>
    <t>aefc1400-b919-4582-b489-fb88667c93ab</t>
  </si>
  <si>
    <t>811e8828-569f-4cab-a7b5-da6f17d53e34</t>
  </si>
  <si>
    <t>bf3fcdb0-a137-417d-8d27-18e04777ea60</t>
  </si>
  <si>
    <t>2e1eff30-6950-442d-87dc-4e5137a9b8fe</t>
  </si>
  <si>
    <t>4012a565-8cd5-4a4f-a1c9-0d51e301cef9</t>
  </si>
  <si>
    <t>da6581e0-40bb-4639-b447-9b27ed150a3c</t>
  </si>
  <si>
    <t>5d3185b6-e06a-47b5-ae7f-d60e035f14f7</t>
  </si>
  <si>
    <t>f9ada32d-11c5-4a72-ab46-6e9b5496cf5e</t>
  </si>
  <si>
    <t>27f120bd-6bd9-4466-a71a-b0bd49fffda9</t>
  </si>
  <si>
    <t>6ab4c526-0600-4920-aeb1-753096853c15</t>
  </si>
  <si>
    <t>31e5b657-fa5c-49d2-ae28-18c67ae9bb82</t>
  </si>
  <si>
    <t>f8114e83-39d0-447f-af51-f9ca0da648de</t>
  </si>
  <si>
    <t>e4110bcc-b515-4512-9073-45316a2edbf7</t>
  </si>
  <si>
    <t>8056b488-a962-4e02-abb1-2133fb81597d</t>
  </si>
  <si>
    <t>3cf9c291-7983-42a0-a775-02c176a8e520</t>
  </si>
  <si>
    <t>49373f84-1253-4497-a382-66c2c3f2f25e</t>
  </si>
  <si>
    <t>c47e3adf-d7d1-47a7-8084-7b3be1b13555</t>
  </si>
  <si>
    <t>194b497b-b782-4c53-b5ff-b2cdf0b4bb50</t>
  </si>
  <si>
    <t>a6e2d2b5-61f2-4a3a-91bf-31e2d8a78f38</t>
  </si>
  <si>
    <t>19b35006-82f4-43ab-91b6-59f957114c1e</t>
  </si>
  <si>
    <t>12f10416-8997-445f-b8b5-a2a511a25c9d</t>
  </si>
  <si>
    <t>0c57291b-f2a3-40e0-b115-9bd62dc1c32c</t>
  </si>
  <si>
    <t>e7b8a57c-78ff-4527-97b1-b7f6df4178a3</t>
  </si>
  <si>
    <t>2bab3e27-e7e1-4a73-aff0-cc74f938dfac</t>
  </si>
  <si>
    <t>201af4ae-63a3-41b4-bb70-0005b3363712</t>
  </si>
  <si>
    <t>21790ca1-8164-4af7-9f07-315058240201</t>
  </si>
  <si>
    <t>d859691a-c6a8-4b28-b551-733d9bf12f94</t>
  </si>
  <si>
    <t>0a729ecc-e5ff-4be9-b698-a538746f6510</t>
  </si>
  <si>
    <t>8f716aa7-54d8-4f4e-9baa-e5d3800cac61</t>
  </si>
  <si>
    <t>7d1ca934-56c5-490f-9b9c-1a5a35df9478</t>
  </si>
  <si>
    <t>58a1108c-244a-45b5-8a9f-daa1067c2d07</t>
  </si>
  <si>
    <t>e99496ac-a93c-451a-8e34-c2a144b3f5b4</t>
  </si>
  <si>
    <t>1163eb97-a88c-4f29-b475-0c786794f217</t>
  </si>
  <si>
    <t>cc211d28-4d03-452c-951e-e2130f4d1d18</t>
  </si>
  <si>
    <t>2297342e-2e5f-4294-9a01-add065d8eddc</t>
  </si>
  <si>
    <t>11ba1cdd-b7c5-40cb-a580-f7bc4bf464cd</t>
  </si>
  <si>
    <t>e0672a11-d1ba-42b5-8078-704a189ea40d</t>
  </si>
  <si>
    <t>5d18ae22-eb3c-4247-92fd-06c19798fc99</t>
  </si>
  <si>
    <t>10352f5f-a891-4fc0-afbe-cb72d6596c1d</t>
  </si>
  <si>
    <t>dff15b1e-8d90-4bb9-9ba6-8cceb2ee5530</t>
  </si>
  <si>
    <t>8fc0ca7b-3e31-460e-99f4-c81c77463177</t>
  </si>
  <si>
    <t>efbe565b-7e7a-45c2-9682-c92b402674ba</t>
  </si>
  <si>
    <t>eea1cdf7-cead-4d85-8099-b04cdaf00c41</t>
  </si>
  <si>
    <t>7da622ff-fc6e-4275-bab1-da278c6f8594</t>
  </si>
  <si>
    <t>be4074bc-d9a5-45a2-b214-fb49988dd9d6</t>
  </si>
  <si>
    <t>de26eb6b-f1bf-4770-bda6-5aac2f2f8b57</t>
  </si>
  <si>
    <t>3394ee96-3b96-41b8-8f1d-1da0bfb45d44</t>
  </si>
  <si>
    <t>a701092b-10d7-4dea-b8ff-8b45303b4267</t>
  </si>
  <si>
    <t>5d49992f-a3af-4d74-b47a-6c169ae7306d</t>
  </si>
  <si>
    <t>d341ea4c-12e2-41f0-b7a8-36ad26058954</t>
  </si>
  <si>
    <t>930d8dd6-62cc-4da8-86a9-27d8063d2eb5</t>
  </si>
  <si>
    <t>6bc79e6a-ceb7-4a86-ba1d-c114190aa545</t>
  </si>
  <si>
    <t>f9d9af62-5826-491d-b667-b9f37e5f0bd7</t>
  </si>
  <si>
    <t>d7f2c39b-ef5e-4112-8c2f-e44411fbd7db</t>
  </si>
  <si>
    <t>2d8ce150-6dd2-4957-8890-ccbe7dab8e8f</t>
  </si>
  <si>
    <t>e5ce3c87-48f3-47d4-8416-2b79519dba12</t>
  </si>
  <si>
    <t>4a2387b2-26b3-4646-9d64-5ca7ad94e090</t>
  </si>
  <si>
    <t>2d8705f2-a9ce-4875-b0fd-8cde5eefd9fc</t>
  </si>
  <si>
    <t>e6703063-35d2-4b88-b961-751cec38f501</t>
  </si>
  <si>
    <t>8bb6418f-a368-4fcb-adc2-1e86b7256419</t>
  </si>
  <si>
    <t>1b9204bc-9ffa-4f07-9fa5-3a11509c7054</t>
  </si>
  <si>
    <t>543be942-e397-4aca-b909-72d6c197eaa7</t>
  </si>
  <si>
    <t>efe6e103-f371-4aa6-a4cd-56ded4f6d36d</t>
  </si>
  <si>
    <t>8a6fb937-b059-4939-aedd-e0d03951a5bd</t>
  </si>
  <si>
    <t>93a1c735-aac5-420d-8e73-e462da35928d</t>
  </si>
  <si>
    <t>a089196b-fefd-4ae5-8491-e978f6fe42cf</t>
  </si>
  <si>
    <t>e8c7667e-392e-4235-bf8f-d1bdeb8e3970</t>
  </si>
  <si>
    <t>a23c3409-ca67-48a3-b8e3-de7356d623c2</t>
  </si>
  <si>
    <t>1b44b104-737f-4c3a-9f9b-b656859669b3</t>
  </si>
  <si>
    <t>66c46d7b-406f-4550-9738-da2b237b2e66</t>
  </si>
  <si>
    <t>96421f13-1782-4757-bec1-90e64f4d0939</t>
  </si>
  <si>
    <t>9dd6f89b-8de7-4c7e-b36a-66085b8811e5</t>
  </si>
  <si>
    <t>f9b4e970-e499-4f9d-91cf-bb2c39e540a8</t>
  </si>
  <si>
    <t>dd1010e7-0efc-458b-b6bc-44b481fb2482</t>
  </si>
  <si>
    <t>53800a83-24ee-4e79-a643-1e0b3c45bf06</t>
  </si>
  <si>
    <t>3c7c4d47-f0d0-40be-a1d6-aa550a4c146c</t>
  </si>
  <si>
    <t>c0164149-c5b8-4c1c-93d4-ff5db4204341</t>
  </si>
  <si>
    <t>2730190b-5e64-4ef2-b7ee-5e4e5e045c6b</t>
  </si>
  <si>
    <t>fa20e214-8f0a-4d3f-b1b5-9851b50c0e97</t>
  </si>
  <si>
    <t>d3745083-99d6-4689-9dd5-f0e55c51f938</t>
  </si>
  <si>
    <t>8d876752-8cea-4f6e-b8d5-efbb1734878a</t>
  </si>
  <si>
    <t>eb651d8b-7c18-4443-bf4e-b4a9a11d4f40</t>
  </si>
  <si>
    <t>f97ad404-ae19-4479-9646-bc584acd5c5c</t>
  </si>
  <si>
    <t>ee2919df-c3dd-431b-8ca9-5fcf9631d11c</t>
  </si>
  <si>
    <t>2db3846a-169e-45da-bdec-b4627f51286c</t>
  </si>
  <si>
    <t>9560dd9e-1bb5-4edb-8aa7-845b77a1c103</t>
  </si>
  <si>
    <t>43cb21b4-88cf-4729-9dde-1104a7775b8d</t>
  </si>
  <si>
    <t>e5f62ddc-2922-47c1-a85c-9f4c47a05edd</t>
  </si>
  <si>
    <t>e4a2c12d-e2cf-4ea7-ba33-188f9c12b148</t>
  </si>
  <si>
    <t>101ecc97-e590-491b-bdc2-765ed8eb6696</t>
  </si>
  <si>
    <t>7d7869e5-e62e-4499-8f85-00414a1fdca6</t>
  </si>
  <si>
    <t>730bcd2a-33fa-41d1-abaf-4ddc769e6a8f</t>
  </si>
  <si>
    <t>25b9afb2-44c5-463a-a8d8-10eff0f34b11</t>
  </si>
  <si>
    <t>77645ba7-4531-45d5-b170-116751c9bc66</t>
  </si>
  <si>
    <t>1615a25c-4cbe-41cb-a8db-d6c3d5dcbb5f</t>
  </si>
  <si>
    <t>638b246d-b916-42eb-bdba-ad08ede42baf</t>
  </si>
  <si>
    <t>e5b94df9-4e93-4ed3-9203-b886501b32f4</t>
  </si>
  <si>
    <t>834db07a-bb2d-471f-a542-b6b4bafa6bd6</t>
  </si>
  <si>
    <t>cb1091dc-73db-4fc3-9b95-f4e61b0e467a</t>
  </si>
  <si>
    <t>8f186179-f984-4d65-a132-b13c47942bb0</t>
  </si>
  <si>
    <t>b2aa3fa5-c895-4709-8379-2e65ccc8b032</t>
  </si>
  <si>
    <t>3e8030f0-3632-4905-a62b-31185922caf7</t>
  </si>
  <si>
    <t>01dfdfa6-d0c4-4718-9955-45ef954beb46</t>
  </si>
  <si>
    <t>ea0463ce-324c-45d0-a0c4-9f82840bbcfe</t>
  </si>
  <si>
    <t>0d1827a8-9d5a-4d95-846a-cb8b9559db3c</t>
  </si>
  <si>
    <t>1496df21-168a-494d-a178-525fc02f6f5f</t>
  </si>
  <si>
    <t>f9bf4438-1188-45df-92ae-0d6596cb1110</t>
  </si>
  <si>
    <t>04c14dd5-96a7-41f4-8329-baef3eec9ead</t>
  </si>
  <si>
    <t>715a7b96-c1b9-40f1-bc33-333504852659</t>
  </si>
  <si>
    <t>2f5cfadf-3198-4123-8931-04ef6c173040</t>
  </si>
  <si>
    <t>12e3ff51-564f-488f-be9b-899029127cf7</t>
  </si>
  <si>
    <t>eb9f0233-bb14-4205-9e67-44dec8335e5e</t>
  </si>
  <si>
    <t>21421c24-6d43-49e2-9fff-e18ef72fb979</t>
  </si>
  <si>
    <t>02e73554-e87b-412b-b419-c0686d6032e8</t>
  </si>
  <si>
    <t>50d9066c-983e-457c-8085-fafd82326e17</t>
  </si>
  <si>
    <t>96d24c78-3989-4a33-8a68-16ace4d08a17</t>
  </si>
  <si>
    <t>9fe6ee6c-1fc2-42c7-a9c4-03ebcb934c29</t>
  </si>
  <si>
    <t>42d92134-f408-42d6-91bb-da198b9742e8</t>
  </si>
  <si>
    <t>277802f2-b380-444e-85eb-7b5031074e7c</t>
  </si>
  <si>
    <t>13f02c35-ecdd-4563-b5ef-769e9b3b8b3a</t>
  </si>
  <si>
    <t>da9a9f90-1163-49ba-a8d8-cfb02f538f5c</t>
  </si>
  <si>
    <t>40e63a0c-64f9-4835-8f16-75b589ebc911</t>
  </si>
  <si>
    <t>7d7972b9-cde9-412c-8359-003877d2d772</t>
  </si>
  <si>
    <t>bc48523e-b395-410a-8d1a-0f5c9d2c0698</t>
  </si>
  <si>
    <t>e718e4c8-913f-4f73-901c-c2f56eaf9c97</t>
  </si>
  <si>
    <t>49d51826-f931-471e-9662-6528d436c490</t>
  </si>
  <si>
    <t>50b223c5-3a63-4ef9-b598-72a480607fba</t>
  </si>
  <si>
    <t>1257bd3c-0b4e-4c38-aa8e-58abd2d517da</t>
  </si>
  <si>
    <t>207f4e69-97c1-4459-816d-3660a2fea3b3</t>
  </si>
  <si>
    <t>fe761cd8-a17b-4980-8bd7-ea32aa7781a2</t>
  </si>
  <si>
    <t>002f9b35-9fa2-4480-9b33-abb61442e4a8</t>
  </si>
  <si>
    <t>48b7ed40-8484-4034-bf96-444e060ccae5</t>
  </si>
  <si>
    <t>c47fc44d-6b00-4e90-8b65-1fd648ef1d9f</t>
  </si>
  <si>
    <t>3ef3829c-73ac-4aac-8e4f-e48f092bf5c3</t>
  </si>
  <si>
    <t>36ff5c61-10f6-44f5-87fa-298a0d217914</t>
  </si>
  <si>
    <t>b5868feb-f334-458c-874e-397982413740</t>
  </si>
  <si>
    <t>fdcfd695-2133-493d-83db-9ee790e58f96</t>
  </si>
  <si>
    <t>c9f4a826-3e04-4508-b818-4b55ee301e2e</t>
  </si>
  <si>
    <t>e0b977fa-f9e1-4439-ac24-d348c0dd04fc</t>
  </si>
  <si>
    <t>d751ec51-c1cc-4ec5-b747-97af0020e578</t>
  </si>
  <si>
    <t>137ecb9d-4e03-4dfe-a948-ae74c407323a</t>
  </si>
  <si>
    <t>8d8de3d7-67cc-4037-ab90-64e5f7854610</t>
  </si>
  <si>
    <t>693ef2a4-abc7-4b04-9ef3-a483645a4d34</t>
  </si>
  <si>
    <t>7e177b12-c93f-43cd-bf48-82a4d49e2a75</t>
  </si>
  <si>
    <t>1db66c57-b95e-4730-b489-9beda103d96a</t>
  </si>
  <si>
    <t>503c8623-218c-4dac-8b14-6abc60b77f2e</t>
  </si>
  <si>
    <t>ecd27988-acb4-4053-9f0e-b3e65a93a7a6</t>
  </si>
  <si>
    <t>98ac9158-67ee-44fc-939a-18a9ad03e5ae</t>
  </si>
  <si>
    <t>57f0cfe3-94d3-4445-abfd-72da3a2de6fb</t>
  </si>
  <si>
    <t>d29082b5-b138-440c-a865-7e3440f2e07b</t>
  </si>
  <si>
    <t>8d7fafe7-42cf-4dbd-ab0d-214ccb13768e</t>
  </si>
  <si>
    <t>b0eea36f-c5cb-486a-ba2f-185273580cfa</t>
  </si>
  <si>
    <t>0b919e1e-b588-4c69-bb32-750ccd1e7479</t>
  </si>
  <si>
    <t>521dbb89-1c05-4880-9aaa-e4fe227f6dcd</t>
  </si>
  <si>
    <t>ec18f5be-b4b1-4b1f-a874-4032d013a298</t>
  </si>
  <si>
    <t>17e57b2b-09c9-492e-9831-5fa3da1d2739</t>
  </si>
  <si>
    <t>ded56f9d-bc29-4766-90ca-dcf90dcaa4ec</t>
  </si>
  <si>
    <t>f07484ec-7fd8-4bc7-9a55-a95504a466a0</t>
  </si>
  <si>
    <t>1c23b70b-a078-46d4-9aae-7bc8dabdaeb0</t>
  </si>
  <si>
    <t>90f4d915-eb0c-4fe4-be57-de101b3b2e79</t>
  </si>
  <si>
    <t>b29fc292-e5d2-412b-86d0-811184763ad1</t>
  </si>
  <si>
    <t>f8531768-801a-4bb1-b3f5-bd6416aafb0b</t>
  </si>
  <si>
    <t>e1e8d641-6288-40a6-8f7c-4f4b328cea6f</t>
  </si>
  <si>
    <t>81378e6c-9c02-4d47-9965-6a165775d5ad</t>
  </si>
  <si>
    <t>6fc66e00-465a-4d96-8267-17dabd5a3438</t>
  </si>
  <si>
    <t>45defc0e-5d95-4884-8a74-a32a0942fa1a</t>
  </si>
  <si>
    <t>f4d0035a-0b19-4da9-b7e4-670736dbafa7</t>
  </si>
  <si>
    <t>209151a4-1041-418e-ba85-fe1c2fc9d820</t>
  </si>
  <si>
    <t>2ff5d35b-fd04-4ba9-aa14-2c8e8ff825f5</t>
  </si>
  <si>
    <t>8ea0e609-1936-4abd-82b7-5f401ed6e131</t>
  </si>
  <si>
    <t>62e08d23-a400-44d7-8fc1-078778f5bac3</t>
  </si>
  <si>
    <t>7f307bd8-0537-41b6-8a2d-16012126e755</t>
  </si>
  <si>
    <t>fe7e8d91-4eca-4596-a2ba-e9f5c6e8ce42</t>
  </si>
  <si>
    <t>0fdddedb-fab6-4fca-a1e2-7b5741e61180</t>
  </si>
  <si>
    <t>f86ed77f-ed24-47d7-8646-3082861da1f1</t>
  </si>
  <si>
    <t>ff8e7e03-32ab-4bfa-87ac-a26d82668cbf</t>
  </si>
  <si>
    <t>68fb1374-6bd0-4a6c-897d-a1651cbc064f</t>
  </si>
  <si>
    <t>a8881dfb-051b-4399-b53c-dc70969ca9d0</t>
  </si>
  <si>
    <t>c26a5d70-4bc0-4d97-a642-e535b2751e57</t>
  </si>
  <si>
    <t>f4f9426f-b661-4666-81ce-b0eeeb949cb1</t>
  </si>
  <si>
    <t>68d8a8d1-57d5-471a-b9bc-0204e44d607f</t>
  </si>
  <si>
    <t>6fa7ddf0-df83-41ae-98ed-bf0dc68c938d</t>
  </si>
  <si>
    <t>6b098b26-9039-4b66-b104-691e5ee017e1</t>
  </si>
  <si>
    <t>f2b64c49-e2d1-471b-95a3-b9618c335303</t>
  </si>
  <si>
    <t>631c8c8e-e906-4993-aaa0-bdaa4302ddfb</t>
  </si>
  <si>
    <t>c065eb8d-d935-49a5-b3e9-23e1af7acaa6</t>
  </si>
  <si>
    <t>e982e17d-ee87-49ca-a0ce-3a94b3aefa90</t>
  </si>
  <si>
    <t>6557650a-f7dc-49c5-a4d3-6cb3e15e6fde</t>
  </si>
  <si>
    <t>fd8643c0-28d9-41a4-ac76-3578fb101030</t>
  </si>
  <si>
    <t>f4727375-1d13-4d3c-9243-ee74db3fc75b</t>
  </si>
  <si>
    <t>6e183f1b-dbe2-4878-b508-abf09a9b7548</t>
  </si>
  <si>
    <t>1d20fcbb-94a7-4059-b100-86bc65133c4e</t>
  </si>
  <si>
    <t>37dbf3ba-3199-4425-8ffc-35b3560695cd</t>
  </si>
  <si>
    <t>44166a9f-92b7-4d9e-ba35-cc14e884805b</t>
  </si>
  <si>
    <t>a6c5849e-d517-49fd-be04-2c0ff45d6d5b</t>
  </si>
  <si>
    <t>d5e411e6-0896-42bd-b4b7-4941047a0262</t>
  </si>
  <si>
    <t>22c0a5bd-21ca-43be-a4f1-280d5fc58573</t>
  </si>
  <si>
    <t>b3f89839-ae65-4ba1-a25f-e4651a0f9e79</t>
  </si>
  <si>
    <t>33ac5d9f-ca44-4873-8f50-b6bc6b7eb0b0</t>
  </si>
  <si>
    <t>020b6d66-6a17-4ed2-b725-a2bf1d3667c0</t>
  </si>
  <si>
    <t>36f7e610-3a9c-43fb-88f5-d6fb4b689df1</t>
  </si>
  <si>
    <t>524dcc58-9b85-4479-96a8-c6906996bebc</t>
  </si>
  <si>
    <t>06919301-d2f0-4d04-b4be-85e9924d982e</t>
  </si>
  <si>
    <t>69479f62-f6d3-4c56-9de2-13e98ac3c2c5</t>
  </si>
  <si>
    <t>df7a51bd-51a0-4ceb-969c-2ac636ece9f6</t>
  </si>
  <si>
    <t>2f5261f5-008c-4f7f-b3e8-7c19c80c3117</t>
  </si>
  <si>
    <t>5cfb1570-8ef4-437e-9463-e04603e23bce</t>
  </si>
  <si>
    <t>eda2a44e-a44e-4d20-9baf-8407ee8ea846</t>
  </si>
  <si>
    <t>c0a8f47a-c551-4d68-af19-c5e7072690f8</t>
  </si>
  <si>
    <t>c1f1e45a-4a93-4958-bd12-1363288f5e92</t>
  </si>
  <si>
    <t>4f25f1af-4b10-484d-98af-12f8c16a65e8</t>
  </si>
  <si>
    <t>6440650e-49b3-494a-b243-a0ee629a2f43</t>
  </si>
  <si>
    <t>5a054f2c-d8a1-4282-968a-7ebb1dbaeb5a</t>
  </si>
  <si>
    <t>9aa441d9-8e74-4664-aecb-36c6f5b037e2</t>
  </si>
  <si>
    <t>980b2340-de87-435e-9487-126f30b6515f</t>
  </si>
  <si>
    <t>aa3c5723-4e3b-4f01-89f3-08133a893d82</t>
  </si>
  <si>
    <t>d53f38b1-0d46-4e06-b418-9e56bd617be6</t>
  </si>
  <si>
    <t>1dd21572-07f2-4449-913f-cf0ca68c9439</t>
  </si>
  <si>
    <t>b11ad754-f6f4-44bf-88bd-f6d0caeada72</t>
  </si>
  <si>
    <t>db867dae-abc4-4ef9-86bc-52d9fdd8dc6e</t>
  </si>
  <si>
    <t>911df5e8-d90c-4f3b-a1cf-0c09ca28b175</t>
  </si>
  <si>
    <t>d05b0fa1-c666-4f83-8f2d-42d6bd13f4ad</t>
  </si>
  <si>
    <t>644e47df-426b-4d5e-b4c1-d4f6426fac3b</t>
  </si>
  <si>
    <t>2eda290c-3ec4-4388-9093-c81a1e8bf825</t>
  </si>
  <si>
    <t>6b6d349c-b482-40e1-a806-198d959dadb3</t>
  </si>
  <si>
    <t>38844182-2995-4b75-ae81-048d83fcb3a2</t>
  </si>
  <si>
    <t>e1baa65d-82c0-4745-bfc1-46f14ae47c6c</t>
  </si>
  <si>
    <t>fdabeaa2-19ab-43fb-9853-44173e3b50d1</t>
  </si>
  <si>
    <t>e7c1b9e5-e519-4357-81ad-65dcad28ca9f</t>
  </si>
  <si>
    <t>2fe9aa36-6909-4213-a222-ae648f62084b</t>
  </si>
  <si>
    <t>ac063de3-121a-4ad7-b64e-454f7a06ed5b</t>
  </si>
  <si>
    <t>7bf1e4d4-1d54-4afd-9c0e-c5230dcbbad4</t>
  </si>
  <si>
    <t>e290f8b9-c0aa-4b3f-9e61-757bdf47a95f</t>
  </si>
  <si>
    <t>7002e4ff-f78f-4fad-a964-e8e9958b598c</t>
  </si>
  <si>
    <t>c43a0057-c8b4-4009-af0a-be654693337d</t>
  </si>
  <si>
    <t>4d52bc3f-3c56-46ce-ae0e-f970e367e1b9</t>
  </si>
  <si>
    <t>4b2f0e68-f95c-4b13-9b2c-69b40c19cfc7</t>
  </si>
  <si>
    <t>2ffac3b9-2374-4bc1-a042-f049da02c517</t>
  </si>
  <si>
    <t>f8e8576e-6b71-4b30-9a24-b2903c8705e5</t>
  </si>
  <si>
    <t>7746b8ec-bce0-455c-a2bb-95eb537366e1</t>
  </si>
  <si>
    <t>2378c715-e9f1-4a6c-9208-b37ee6b2df7d</t>
  </si>
  <si>
    <t>b1b9cb34-a3c7-4ba6-a78b-e4ed014fa391</t>
  </si>
  <si>
    <t>b3e9b246-a50d-4903-a7ee-d8ddc9a9c9b7</t>
  </si>
  <si>
    <t>187537ce-69de-4f9c-95a3-608bd5c7aa29</t>
  </si>
  <si>
    <t>6b1e12d1-1bcf-43aa-90e9-c31e6facad7e</t>
  </si>
  <si>
    <t>dca51139-1e1d-4cdc-bfef-17020c36bcae</t>
  </si>
  <si>
    <t>3b11dd95-d140-4fdf-a519-87ada8628be3</t>
  </si>
  <si>
    <t>a8e65cab-924f-4017-87b9-203317db75f5</t>
  </si>
  <si>
    <t>12f3e3d6-9f9d-46c7-a7dc-42cccfaf5a2e</t>
  </si>
  <si>
    <t>abd322df-157c-48f1-b480-a1df4365bec5</t>
  </si>
  <si>
    <t>d0fe247c-ec88-46b0-9b10-5244e1c694f3</t>
  </si>
  <si>
    <t>b52c4532-c1d3-4e3b-9338-7c3ccf64c5b2</t>
  </si>
  <si>
    <t>19d84454-1a2c-40c9-99bc-eb2f6db146b8</t>
  </si>
  <si>
    <t>112c8670-effe-4eaa-a358-3daffb3c1468</t>
  </si>
  <si>
    <t>1c7a711d-806e-4c86-94b2-6635ea78bb29</t>
  </si>
  <si>
    <t>2de32c4b-5768-4474-bd11-0d715aabb6d3</t>
  </si>
  <si>
    <t>e3751191-9c49-4cad-bf8c-e2a475789d63</t>
  </si>
  <si>
    <t>ca03ece6-d4bf-4c93-b3d6-2ef23dc33594</t>
  </si>
  <si>
    <t>ca6a2455-a8ef-4fb5-b218-3dfcdc863299</t>
  </si>
  <si>
    <t>7370a3ae-c6d0-44cd-814c-a2e16bd3d4be</t>
  </si>
  <si>
    <t>3319c851-d986-41dd-9de9-9d0a8938ec1f</t>
  </si>
  <si>
    <t>04f918af-d417-4891-92b1-cb165717ea6c</t>
  </si>
  <si>
    <t>1ddf7447-2678-4d26-bd64-0e0dc26601d3</t>
  </si>
  <si>
    <t>4ec7fab2-ff3c-4e87-a728-d827c458e94f</t>
  </si>
  <si>
    <t>63fb131d-edc7-4c8a-8f89-0940e4c3d437</t>
  </si>
  <si>
    <t>3a37de81-2384-4788-b1f6-eb28108d9d33</t>
  </si>
  <si>
    <t>0143d73e-5eb7-4b30-adf5-10a5941791c0</t>
  </si>
  <si>
    <t>070ca46e-a986-495c-9b09-c9f99d24a203</t>
  </si>
  <si>
    <t>fc66e6a4-4988-4492-b3df-364579773664</t>
  </si>
  <si>
    <t>af1b06fc-ab3a-4270-8959-8c12c92146c4</t>
  </si>
  <si>
    <t>59d34678-1964-45b4-a81b-6488fcba6216</t>
  </si>
  <si>
    <t>2391fc6e-4745-4b8b-a70f-381892d332a9</t>
  </si>
  <si>
    <t>3e4f73fb-2a6a-4f23-a035-676979445816</t>
  </si>
  <si>
    <t>99270ad8-5568-462c-9762-ac19a177755b</t>
  </si>
  <si>
    <t>e061fe07-2894-42d1-baa5-fc4cf1a73989</t>
  </si>
  <si>
    <t>9c02017b-8c26-4182-85d5-57d55a5ae312</t>
  </si>
  <si>
    <t>7359bc5e-d061-49e6-ac5b-1b8689b5c51d</t>
  </si>
  <si>
    <t>5eda8447-d478-4c1d-9434-b6bfe35513cc</t>
  </si>
  <si>
    <t>fb9c70eb-08d2-48af-ad6b-64d3fb349330</t>
  </si>
  <si>
    <t>2cde5462-ebb0-4e9a-b2f2-65c5e812c15d</t>
  </si>
  <si>
    <t>d19113ff-8bee-4cfb-bca3-81295d1ee67a</t>
  </si>
  <si>
    <t>2dec21ea-ffd8-4134-8171-3b47c41470e6</t>
  </si>
  <si>
    <t>b7a561c4-d7ef-4812-945c-258f5d0e913c</t>
  </si>
  <si>
    <t>db93a78d-6045-4bab-9cd3-dde960e69745</t>
  </si>
  <si>
    <t>75fb4ce7-0fb8-4b0b-b9a0-b83444c68381</t>
  </si>
  <si>
    <t>5ab33f07-2754-418c-a6f7-40a5c80994d0</t>
  </si>
  <si>
    <t>9d3d3950-0b1a-478d-8611-f60438d1437e</t>
  </si>
  <si>
    <t>84f15fd6-58b7-4281-a6ad-66646d363af0</t>
  </si>
  <si>
    <t>c1a0cc5d-e0f7-4598-9763-93eea712ebbc</t>
  </si>
  <si>
    <t>1bf0bf47-fb8f-468c-b2fc-fe9d6d283f2a</t>
  </si>
  <si>
    <t>cb877fbf-17b4-41d9-8cf0-ba85f3a911b7</t>
  </si>
  <si>
    <t>352d89da-5c7d-4498-8b7b-4b94e0459541</t>
  </si>
  <si>
    <t>b62ab35d-57c2-4bc8-a185-350f91cb490e</t>
  </si>
  <si>
    <t>7ff1c5f1-0e76-4e00-86fc-2e196e6756e5</t>
  </si>
  <si>
    <t>838d1804-9069-4c1d-9891-39533e041f7b</t>
  </si>
  <si>
    <t>82a661ee-279c-4fc0-a7bb-869204b5cd04</t>
  </si>
  <si>
    <t>e95a05fd-fffd-4241-ac61-2d7c65c21df6</t>
  </si>
  <si>
    <t>2dba37ca-c5f1-4879-b96e-572a155c5fe1</t>
  </si>
  <si>
    <t>5728f0f6-f56b-49c9-ac7c-e9b345ad8c60</t>
  </si>
  <si>
    <t>ecf3239a-70c3-4c6d-b494-9db7f55cd534</t>
  </si>
  <si>
    <t>4fdc4972-eb0b-4426-89ae-d00da7532ef8</t>
  </si>
  <si>
    <t>373acd4e-1f9d-4a3b-9c89-56cf3badca97</t>
  </si>
  <si>
    <t>806b5370-f771-47a5-a5ab-50c3fd952621</t>
  </si>
  <si>
    <t>c0f828da-605a-46d7-85e6-acae8c08eb27</t>
  </si>
  <si>
    <t>5a0ad976-f441-4549-91ad-75640c7e324f</t>
  </si>
  <si>
    <t>300e33f5-07e9-4dfb-9975-f9a3fa031d18</t>
  </si>
  <si>
    <t>bbe0869e-a865-4a38-8d8c-d8ee374091a4</t>
  </si>
  <si>
    <t>63b13ea6-5ff4-4747-bd06-491ccac8e88b</t>
  </si>
  <si>
    <t>ca228d0f-5e9e-402c-8a5c-67f7bfe868e2</t>
  </si>
  <si>
    <t>11ad65f2-7372-4943-8206-e448e33eab1a</t>
  </si>
  <si>
    <t>692a845a-3bb3-46b7-b8f1-c148be597410</t>
  </si>
  <si>
    <t>4300d9d2-7e7f-46bc-86dc-625aea815b2a</t>
  </si>
  <si>
    <t>a7b1284c-7a43-471c-a26a-9a099b9d81c6</t>
  </si>
  <si>
    <t>94f2c37f-c897-4b3d-acce-e3ebd369b93b</t>
  </si>
  <si>
    <t>0ae9b0e8-1823-4b36-a3e8-a03ba470d842</t>
  </si>
  <si>
    <t>fd33e29c-ef62-4a0a-a36d-9173f6addb73</t>
  </si>
  <si>
    <t>6c7edcda-b872-49c5-8668-0d36e3893bba</t>
  </si>
  <si>
    <t>059b2abb-56d0-4d21-9498-e73198ad9316</t>
  </si>
  <si>
    <t>1b7c52f9-dd27-432b-8f04-509ed88fb16a</t>
  </si>
  <si>
    <t>f2a4be6c-c3b0-4967-882f-b4d7f6485e40</t>
  </si>
  <si>
    <t>347001e9-3ed2-49b0-b400-bc2dba2c430c</t>
  </si>
  <si>
    <t>d91b8458-3c9b-4010-8622-2ccd2b6b5757</t>
  </si>
  <si>
    <t>ab67276a-cea8-4c89-9abe-278db2442a2a</t>
  </si>
  <si>
    <t>a3f9391b-410c-4e10-b50c-ceb15652cd89</t>
  </si>
  <si>
    <t>48490652-d4a4-4092-9445-06ec4d0bf1bf</t>
  </si>
  <si>
    <t>2f9e5212-2006-4598-99df-1eed9a14a7e0</t>
  </si>
  <si>
    <t>c4e0cfae-a42f-4d69-b2a0-9d6d1a707fe6</t>
  </si>
  <si>
    <t>dae94a58-60f9-40bf-a6d1-5a735d2c69d9</t>
  </si>
  <si>
    <t>3227b27f-a150-4cf7-a10e-c3f27aaacfb4</t>
  </si>
  <si>
    <t>7dd0c231-ac27-4477-9d17-3ea5497da920</t>
  </si>
  <si>
    <t>87efdac8-929c-420e-8147-0ba67e2e3afa</t>
  </si>
  <si>
    <t>6d5f6be0-b1c9-4614-885b-a18101a4ab3f</t>
  </si>
  <si>
    <t>3cd7dbf6-4532-451b-a2d0-9e8658b55ada</t>
  </si>
  <si>
    <t>329bafbd-c3f8-4347-a5c7-a57e877e2b1b</t>
  </si>
  <si>
    <t>06a6af00-35f5-4418-8e69-5428d7feaa15</t>
  </si>
  <si>
    <t>56a06ccc-ad16-4361-869b-82e4ce3498d0</t>
  </si>
  <si>
    <t>db67f7bf-ede8-48c9-9048-4ec7b5c6368f</t>
  </si>
  <si>
    <t>f7d96369-a6f1-4e6d-817f-54c656d1f170</t>
  </si>
  <si>
    <t>a64599a0-e754-45a6-9755-3208b3e8e04d</t>
  </si>
  <si>
    <t>44e09d43-61b4-4f7e-a84b-18119f6140c8</t>
  </si>
  <si>
    <t>8c95e426-1350-4dcc-8a0c-74a7de133f35</t>
  </si>
  <si>
    <t>49221019-9fb9-4d4e-b73a-6eb992454a4c</t>
  </si>
  <si>
    <t>db7a9813-a16c-43d8-9e55-c9328b195adf</t>
  </si>
  <si>
    <t>e656e234-4f7e-4aff-a961-01bdc8705365</t>
  </si>
  <si>
    <t>263e9137-7f7e-4caa-a34e-e9dadc871d7d</t>
  </si>
  <si>
    <t>3be44eba-c844-400f-a3cf-032dc914d6dc</t>
  </si>
  <si>
    <t>efa7ea56-28ea-4549-ae87-4e842177839e</t>
  </si>
  <si>
    <t>6bec8309-d5dc-463a-b405-f3881b579c3e</t>
  </si>
  <si>
    <t>98b1a269-0f1f-40ee-8ab2-273fa3b461d2</t>
  </si>
  <si>
    <t>e4b32fc6-b07b-43cf-b20a-a0b0a6ae5af2</t>
  </si>
  <si>
    <t>bef51605-4058-4ed6-a835-650ada4c20b1</t>
  </si>
  <si>
    <t>a580ec0a-5bf4-4768-9ea2-33a3997b24c2</t>
  </si>
  <si>
    <t>f6f8e770-4768-4da5-af83-2d92f44218d5</t>
  </si>
  <si>
    <t>bade251a-29df-42b0-aa64-ef411da49d2b</t>
  </si>
  <si>
    <t>622affcb-1543-409f-b0b2-21b27d6d68ca</t>
  </si>
  <si>
    <t>4a8a3e52-6b69-4b43-9320-2dab5eaca7c4</t>
  </si>
  <si>
    <t>7af7eddd-4550-4b76-9406-b54e89716602</t>
  </si>
  <si>
    <t>5a8cfdf8-ca81-4f75-bf47-53692186e29a</t>
  </si>
  <si>
    <t>2b6a0997-f8a9-4ccc-8a8a-70930732d856</t>
  </si>
  <si>
    <t>b645358e-8291-453a-aefe-7c80f0e7a6a9</t>
  </si>
  <si>
    <t>2b2e81b8-801b-4aca-9cee-550a5993d3e3</t>
  </si>
  <si>
    <t>6cf73406-78a6-473d-b82f-f68a6758ac1e</t>
  </si>
  <si>
    <t>2613cad0-0d42-407f-af1d-7b8d62337e7e</t>
  </si>
  <si>
    <t>1688dca6-4949-4fb5-9e81-dff6ec4d8c7f</t>
  </si>
  <si>
    <t>9fe91268-52f2-41c3-bfad-049a81cc727e</t>
  </si>
  <si>
    <t>05f63149-2e43-4846-bd48-359cfdf5eac8</t>
  </si>
  <si>
    <t>d05bb11a-7a2e-4c31-bd85-1ebc6b8bc1df</t>
  </si>
  <si>
    <t>1825afaa-8909-432f-af4e-be693ce483f4</t>
  </si>
  <si>
    <t>91a8135b-3ccc-49d7-b23b-21ef90e47584</t>
  </si>
  <si>
    <t>592154f2-9b26-45f4-b200-ce4416ac4b1c</t>
  </si>
  <si>
    <t>a2e28dcf-c838-451a-ac0a-ea7d3db2521d</t>
  </si>
  <si>
    <t>e6a0b8b6-686b-4724-9f91-6e16ee065e2a</t>
  </si>
  <si>
    <t>3fa9be08-9a6b-4e6e-9e03-4823f4c423b5</t>
  </si>
  <si>
    <t>72e9a5bd-46b6-4739-b151-f7470323a900</t>
  </si>
  <si>
    <t>50a40b90-8f6c-4850-9220-9d6c50a50292</t>
  </si>
  <si>
    <t>39eb8e93-3669-4c18-ae07-20376ca2a670</t>
  </si>
  <si>
    <t>8dd09bf8-84cf-4de9-97fb-8f7195dd50b5</t>
  </si>
  <si>
    <t>76137334-062d-474c-bb3b-dcda50f63a7b</t>
  </si>
  <si>
    <t>c68ba78b-65b5-4da7-981d-f435dfaf2c14</t>
  </si>
  <si>
    <t>3d8dc9a0-a482-4844-9c9f-33ede951c1d8</t>
  </si>
  <si>
    <t>b2176087-6415-4a45-ad53-6c8c803d1241</t>
  </si>
  <si>
    <t>27062094-8ff6-4bed-b4bb-0aa8a1e6fd69</t>
  </si>
  <si>
    <t>556d0bc4-b8b2-4375-b2ee-be0bfe93e5fa</t>
  </si>
  <si>
    <t>a2521cf5-8fcd-4cd5-825c-ca56bd4441c4</t>
  </si>
  <si>
    <t>07f36f7e-9d89-4961-8296-2264d9513863</t>
  </si>
  <si>
    <t>bfade5a8-5f84-421f-9fc2-a93030986a0e</t>
  </si>
  <si>
    <t>c5b40dbc-9c8a-4fbb-b34d-10b0d8e4bcc4</t>
  </si>
  <si>
    <t>389047b2-464f-400c-9ebc-a1cc693a8d21</t>
  </si>
  <si>
    <t>ad4375d7-1ca6-4eae-981d-14a0451b715b</t>
  </si>
  <si>
    <t>b78555f0-be0a-4a57-9725-748fc9f80101</t>
  </si>
  <si>
    <t>526fdc97-6191-4773-856c-7a5c4ebc951f</t>
  </si>
  <si>
    <t>c29039d6-9cf7-48b4-a132-3f5b1029ac99</t>
  </si>
  <si>
    <t>78991eeb-17f6-45b0-bba7-66e7fb09bd48</t>
  </si>
  <si>
    <t>e585864f-39e7-458a-b512-73c031e82852</t>
  </si>
  <si>
    <t>f7ea1e6b-659e-4822-b002-8edfc2382e11</t>
  </si>
  <si>
    <t>6ff7bf79-dc07-4d3d-b8cb-69e18624a5db</t>
  </si>
  <si>
    <t>0c1c1437-3681-4c9c-8055-050deb8a016f</t>
  </si>
  <si>
    <t>c3b41ec4-d062-4b34-a651-6a482061978b</t>
  </si>
  <si>
    <t>1076807d-944a-4d28-bb96-4abac91bfce8</t>
  </si>
  <si>
    <t>6ccd76b2-f07d-44bf-9b9b-f923b842c93b</t>
  </si>
  <si>
    <t>0e056c08-966c-4b92-ba8b-b06b9e4d543c</t>
  </si>
  <si>
    <t>acc38a65-659d-4e9c-8f67-b0223b0eca50</t>
  </si>
  <si>
    <t>3416e8c1-43f0-47c3-a173-2b272ced11ee</t>
  </si>
  <si>
    <t>a5eb0776-a7ec-4e1b-88f4-9c980aa36d42</t>
  </si>
  <si>
    <t>712af173-8638-46fd-baf1-9be714ab2430</t>
  </si>
  <si>
    <t>5c28fc7f-a1fc-48fc-9971-9008c0a1dd38</t>
  </si>
  <si>
    <t>431530fb-ee09-49a2-a797-d867a76acd9a</t>
  </si>
  <si>
    <t>d96d8ef6-4f59-4eaf-8f72-3cdbc99ccb7b</t>
  </si>
  <si>
    <t>de53549d-12d9-457a-aab4-7899fdb21f58</t>
  </si>
  <si>
    <t>13779256-eb1a-4238-b667-3596d3f2bab0</t>
  </si>
  <si>
    <t>cd8773b2-1426-4163-8b1a-d26e91f6e175</t>
  </si>
  <si>
    <t>a4a42dd2-5cb1-4e8e-903b-c7b8ded19c73</t>
  </si>
  <si>
    <t>71d2bf7f-defc-4ba0-b5be-6e25bdea3ce2</t>
  </si>
  <si>
    <t>c5a3342b-6df5-42ad-954a-2ddea97bf42d</t>
  </si>
  <si>
    <t>df9f4e1a-8535-44c6-8047-ecbe4e62b8f2</t>
  </si>
  <si>
    <t>00ffbdc2-7db5-4e5a-a780-c641f2c773db</t>
  </si>
  <si>
    <t>81362bfc-7bda-4289-abca-621627c0acb1</t>
  </si>
  <si>
    <t>a546f726-a43a-4e73-9828-bb5c0ecddfe3</t>
  </si>
  <si>
    <t>ea515035-0438-4ff3-8a0c-ce86c219cbb4</t>
  </si>
  <si>
    <t>4cee2c27-ae55-4893-aefd-789b7240c8c5</t>
  </si>
  <si>
    <t>be94943c-3e59-468f-b285-e02f1cab6b89</t>
  </si>
  <si>
    <t>02799c2f-1af9-412e-a5d1-745f0c4b479d</t>
  </si>
  <si>
    <t>aec59ff5-d651-4e71-828a-029c6b3912f1</t>
  </si>
  <si>
    <t>596eb883-7e60-4451-855f-2cc66e38f7f7</t>
  </si>
  <si>
    <t>5aa6d390-b9f6-4604-93a3-c52e693d0240</t>
  </si>
  <si>
    <t>6459d46d-6a71-4d9d-bfb1-8c16fee39fe4</t>
  </si>
  <si>
    <t>f0f7bf16-8359-44ba-b8c4-ba6a7194122d</t>
  </si>
  <si>
    <t>4ab60d7a-3dc2-4bce-a3ef-5cfad2562169</t>
  </si>
  <si>
    <t>cf881de5-3d2f-49ba-9572-d3ad4f0807d5</t>
  </si>
  <si>
    <t>c02dae01-d1cd-41d3-90ac-f0fbb44a35a5</t>
  </si>
  <si>
    <t>cbdeb377-6518-426c-8882-bdfa37efc132</t>
  </si>
  <si>
    <t>6befef4a-d699-4c57-83b2-72c2b91a9d19</t>
  </si>
  <si>
    <t>eea1f41b-b812-4695-8918-04dbc98b956b</t>
  </si>
  <si>
    <t>5b659bf0-e9d2-4e0e-bfa7-91b3a9c0820b</t>
  </si>
  <si>
    <t>3ece94c9-278f-4ce8-b150-a4b97497bdf9</t>
  </si>
  <si>
    <t>8f967904-5539-46c7-83fa-106c6f9a1a8c</t>
  </si>
  <si>
    <t>c5629e74-8f85-4506-9269-49f6395cf994</t>
  </si>
  <si>
    <t>547ed46d-d909-40a0-b782-d6b845ef902e</t>
  </si>
  <si>
    <t>0b908f6c-9bd8-4203-86df-96d5022db936</t>
  </si>
  <si>
    <t>54e4a2ae-ec90-46c3-8661-72260bcc926d</t>
  </si>
  <si>
    <t>9f4708fe-b934-4c0b-97e4-d257519b96e3</t>
  </si>
  <si>
    <t>c9b8e214-e3f2-4729-9160-b32ecdeffe1a</t>
  </si>
  <si>
    <t>02be7b95-a9d9-42b7-b429-c5cc9a960168</t>
  </si>
  <si>
    <t>21b13a09-7b1a-4a1e-8b34-6b1ed84e2c4c</t>
  </si>
  <si>
    <t>69c079b2-26cb-4c8e-a284-a8cc90af9e22</t>
  </si>
  <si>
    <t>77b651b6-b32f-49ca-8fb5-2438131d5512</t>
  </si>
  <si>
    <t>1a06b712-b184-4d11-9561-f76f60fad978</t>
  </si>
  <si>
    <t>b15e2667-3331-43bc-ba6d-5996767c4de5</t>
  </si>
  <si>
    <t>a9562b7a-4a1c-42a5-be2f-b69c7eecdf57</t>
  </si>
  <si>
    <t>f67baaa9-f0ce-4723-9293-90013b7a11aa</t>
  </si>
  <si>
    <t>874dbf96-2a19-4487-b170-2868506a118b</t>
  </si>
  <si>
    <t>b7ec1522-054b-43f8-a04b-93776b5e5952</t>
  </si>
  <si>
    <t>71595690-c4c1-4862-80f1-a8fd24d51b31</t>
  </si>
  <si>
    <t>2964d898-1f1c-434d-9b06-a897231b4969</t>
  </si>
  <si>
    <t>e487af90-7720-4eeb-980a-7ca956529dc9</t>
  </si>
  <si>
    <t>7c4281f1-2358-47f5-addc-7c0f5f1f2797</t>
  </si>
  <si>
    <t>2babdf1d-5d57-4068-a5b5-4a7d675e9dc1</t>
  </si>
  <si>
    <t>c78a4748-d49b-416e-ae36-1e2a639a1855</t>
  </si>
  <si>
    <t>88b8cff1-382a-4c35-a9a5-2137b7405266</t>
  </si>
  <si>
    <t>71231879-78df-4283-baea-d0ae011b6f35</t>
  </si>
  <si>
    <t>457aa31c-f754-4876-b908-8515150280b7</t>
  </si>
  <si>
    <t>dc1f77ad-9491-4613-a9fe-0fb0316efd65</t>
  </si>
  <si>
    <t>ebeff1a4-dd82-4139-a4c5-6c04f3702313</t>
  </si>
  <si>
    <t>96c68f61-15be-4aac-b708-7260c83b8c83</t>
  </si>
  <si>
    <t>7daf164a-1019-4bac-a958-62c48bdca0b7</t>
  </si>
  <si>
    <t>be24b6cb-2062-46b9-bbfd-b2bcf3bdec86</t>
  </si>
  <si>
    <t>04591aa8-61a6-4c36-8629-129e5b98344a</t>
  </si>
  <si>
    <t>1c5e6425-7982-4d54-b2d1-92a65f049d89</t>
  </si>
  <si>
    <t>6a5bc696-0777-4c2c-9b07-2026b340ce82</t>
  </si>
  <si>
    <t>40cd1efd-6edd-42c1-a8c0-68ec2bb44642</t>
  </si>
  <si>
    <t>eea9bcb7-7715-457f-b7ae-c40622b830ed</t>
  </si>
  <si>
    <t>77779fcd-d0e2-4e80-80b2-6b162155714e</t>
  </si>
  <si>
    <t>298ac594-9f1c-42da-ba46-7fe2db581517</t>
  </si>
  <si>
    <t>82693875-0361-45f5-8170-b444643e82d3</t>
  </si>
  <si>
    <t>cdc01049-9036-4cd7-a6db-e489a579f3d9</t>
  </si>
  <si>
    <t>cbbf1f3e-e590-4b25-8f6a-eab85c43c800</t>
  </si>
  <si>
    <t>e6e0c045-d8ed-4df1-bc20-b70c5d5130e6</t>
  </si>
  <si>
    <t>c8aaa186-427b-46ad-8ce9-f9d04e0784fa</t>
  </si>
  <si>
    <t>46a963c7-2250-4841-95c6-8271aa1d83c3</t>
  </si>
  <si>
    <t>adbe53d2-d5b3-40ba-a54e-e5782755c7fe</t>
  </si>
  <si>
    <t>ffdabbd5-2598-4c9a-bca7-3b887c1991e2</t>
  </si>
  <si>
    <t>5c7a0278-d0ae-47ac-a64c-9464f1b3afdd</t>
  </si>
  <si>
    <t>4483a9dd-19fb-479d-8e7f-5bac00991327</t>
  </si>
  <si>
    <t>a72f33d2-0438-4d83-8696-1350389f212f</t>
  </si>
  <si>
    <t>9edcbc79-7ad3-44d2-8c98-6c90c4f89adf</t>
  </si>
  <si>
    <t>bf3e738f-c24a-4ab1-bdbc-c42e160f7248</t>
  </si>
  <si>
    <t>2a3e43ef-a129-4371-9b20-b1d6ba90148e</t>
  </si>
  <si>
    <t>dbf1fe3d-7c85-42ec-b4f3-222cd30cbcc5</t>
  </si>
  <si>
    <t>d14396b2-bfca-4de4-90b5-cf2e93b8b4f4</t>
  </si>
  <si>
    <t>6c6ebe8f-e472-4656-a027-59dd29e63da2</t>
  </si>
  <si>
    <t>9c4c7fa9-ef46-4beb-a58f-5d9cbb57b1c8</t>
  </si>
  <si>
    <t>8685699a-4f38-49c1-aa4d-e3846842d582</t>
  </si>
  <si>
    <t>4d6f9038-f2ca-4a0f-bb33-954461f6947e</t>
  </si>
  <si>
    <t>2b0d5f13-0b22-4e46-8d0b-4229c200680d</t>
  </si>
  <si>
    <t>908532ef-bfe4-47b7-8c6f-7a2546d72f88</t>
  </si>
  <si>
    <t>ed0725af-8e38-4645-8564-2c52a0335a1f</t>
  </si>
  <si>
    <t>2dd0c2bd-799c-4761-8506-eb3c0e05954d</t>
  </si>
  <si>
    <t>28982128-6c2d-4659-a2db-eec2a6d4632c</t>
  </si>
  <si>
    <t>a91cbe05-c798-447d-8a2d-97d645ba6d1a</t>
  </si>
  <si>
    <t>c8003020-f767-4855-a8cb-d2cd81c88d3b</t>
  </si>
  <si>
    <t>839109d1-b5df-45ba-be19-d4560d993b34</t>
  </si>
  <si>
    <t>d47c28d3-c6cf-486f-81db-945c8fbd813d</t>
  </si>
  <si>
    <t>805e0c8c-b224-48cd-b1e5-9707a0dcfc5f</t>
  </si>
  <si>
    <t>0d16ac86-ca06-4267-b568-b084dc42d98e</t>
  </si>
  <si>
    <t>b5e8ebf0-7516-40f2-ad4b-21dadd1aaba0</t>
  </si>
  <si>
    <t>a95b76b7-44ca-46a9-b08c-0445c61b413e</t>
  </si>
  <si>
    <t>b44c2b6b-bfd6-4033-8f92-bd19c307641a</t>
  </si>
  <si>
    <t>3347347e-5965-4d4e-94f1-a0615dbc9d99</t>
  </si>
  <si>
    <t>2e060192-eea5-4728-87e7-bae22c71d1e1</t>
  </si>
  <si>
    <t>4e496760-1a36-4604-9194-11c7f5e7bed2</t>
  </si>
  <si>
    <t>4fb85386-0a4d-4d53-9252-59970d93bc35</t>
  </si>
  <si>
    <t>f0439347-fa83-408c-bdf0-ca7599d6b8dd</t>
  </si>
  <si>
    <t>d142a1e0-b0e6-47a4-ad6c-e5dc5eca8156</t>
  </si>
  <si>
    <t>c12e9fb5-dead-45ea-84e6-3a42edf80d7a</t>
  </si>
  <si>
    <t>55a51422-1a84-4473-aa85-e6d97735dc6d</t>
  </si>
  <si>
    <t>94d16593-c327-4528-8c83-b9ea7f69de59</t>
  </si>
  <si>
    <t>97a1f7a6-c8e6-433a-9332-3af4c2beb148</t>
  </si>
  <si>
    <t>35c6d245-2091-4279-901e-c331627136b0</t>
  </si>
  <si>
    <t>f620ffd6-67ae-45a0-8f19-e0f5f268cc07</t>
  </si>
  <si>
    <t>7bad4f27-77b0-4836-b73c-d4a9654c1814</t>
  </si>
  <si>
    <t>d8a61925-7e4b-40c9-98fb-17dbc64eb0e8</t>
  </si>
  <si>
    <t>2a6b0845-4226-4aa0-bc8d-3741a9786a2e</t>
  </si>
  <si>
    <t>7f269e77-b6bc-4b9d-b944-a3658e1383f8</t>
  </si>
  <si>
    <t>a3890837-998d-4701-a712-b7bcf3839118</t>
  </si>
  <si>
    <t>8023a826-f8e0-4154-9951-841b5f3fce2e</t>
  </si>
  <si>
    <t>0d0a7787-31f7-4549-8c48-97969852dbf0</t>
  </si>
  <si>
    <t>360d414a-ad88-4d32-847f-aab3a5cf9254</t>
  </si>
  <si>
    <t>bfd91df3-bede-452b-9294-4663f6d636e9</t>
  </si>
  <si>
    <t>ebe96573-bfea-4767-bb19-c2ffdd099a7b</t>
  </si>
  <si>
    <t>ae51e5fb-7454-431d-8883-f347c96e87f1</t>
  </si>
  <si>
    <t>ed63f4ef-6dea-4f3e-bcff-9e6d2adfe6ce</t>
  </si>
  <si>
    <t>6f6db97b-bb06-4610-a912-f16912ebd2a6</t>
  </si>
  <si>
    <t>6cd4bfcf-d89f-4634-aae8-5b208c2d3e45</t>
  </si>
  <si>
    <t>71c7a8e4-debd-45fb-b545-40c6ae3bf9b2</t>
  </si>
  <si>
    <t>0573b3c9-9dae-46e5-ac7b-feb886742fb3</t>
  </si>
  <si>
    <t>0449a30c-9f94-4e9a-8255-41af0ffae882</t>
  </si>
  <si>
    <t>5e8818d8-6ef3-4a29-9839-ebd9107f483b</t>
  </si>
  <si>
    <t>a5494f41-4500-4bff-8df6-0a219fd99571</t>
  </si>
  <si>
    <t>68f7c0e9-6b0a-4447-bb96-6b58756dce7d</t>
  </si>
  <si>
    <t>e189df8c-6753-454e-9691-24aecf5189e6</t>
  </si>
  <si>
    <t>8ff3401e-54c9-4d91-a2e0-e32fb154360d</t>
  </si>
  <si>
    <t>aa97040c-2313-4e46-a5ed-0c2e51d12a88</t>
  </si>
  <si>
    <t>81756078-32da-4c94-8608-cd8067677bd1</t>
  </si>
  <si>
    <t>c2a91587-1420-43ae-b568-11f50240449a</t>
  </si>
  <si>
    <t>a4d08cc2-236f-43cc-9182-cc3a14c68da9</t>
  </si>
  <si>
    <t>8396c291-d564-4cb3-accb-8c1144b02b8f</t>
  </si>
  <si>
    <t>d73279e5-f84f-403c-945d-e754e7aab76f</t>
  </si>
  <si>
    <t>a73a4199-e5a8-4ab1-a231-d3017c5616ff</t>
  </si>
  <si>
    <t>85f52ca9-e4b4-40eb-b0f2-bfd725438eba</t>
  </si>
  <si>
    <t>4db002f7-5860-4e2e-9cbd-e548e28d5463</t>
  </si>
  <si>
    <t>ca288670-08ea-4983-8dba-9e63fc9f1522</t>
  </si>
  <si>
    <t>53175158-d61c-4fb3-978d-9cb76d983caf</t>
  </si>
  <si>
    <t>966d2cc0-d2f6-46c9-9905-a14798e816d7</t>
  </si>
  <si>
    <t>883c4a62-54b2-4fe1-9b73-6b533853a006</t>
  </si>
  <si>
    <t>53482ba4-0342-4faf-a875-a8cac3d3d86b</t>
  </si>
  <si>
    <t>2f0a002e-553b-49d5-bcec-66f94ba32ee5</t>
  </si>
  <si>
    <t>ef149c3d-6691-41ae-928c-16e3fd5d3d8e</t>
  </si>
  <si>
    <t>63e9e115-b4c6-4fbb-94fc-592da7d750f6</t>
  </si>
  <si>
    <t>79657a24-8d06-4a72-ab47-df95d6548a00</t>
  </si>
  <si>
    <t>edda1ab6-b868-40c5-8a64-3a4587789751</t>
  </si>
  <si>
    <t>d50dcf13-669b-46d7-b5a4-a0ac99a695a7</t>
  </si>
  <si>
    <t>a7561644-e98b-4c59-b0ff-44751a1cd05a</t>
  </si>
  <si>
    <t>be864aad-a309-48c5-81f1-ef2e4909c7bd</t>
  </si>
  <si>
    <t>2e2ed06a-7d14-4db6-99e6-79e3239f2f5a</t>
  </si>
  <si>
    <t>2f1cf118-7c47-4f2a-8e99-2f8d7535249e</t>
  </si>
  <si>
    <t>3b67da03-edf5-4e2b-be44-77c5d0741fdf</t>
  </si>
  <si>
    <t>ad5230b1-667f-404d-9a4a-305e61934e41</t>
  </si>
  <si>
    <t>f839193e-7b04-45bc-97d0-fee1f0aaa08a</t>
  </si>
  <si>
    <t>b36bbc5c-cee7-4b18-8c23-41ad949ef39c</t>
  </si>
  <si>
    <t>0ab289c4-8a21-4dc0-bc0b-4d8d74e63558</t>
  </si>
  <si>
    <t>d2577453-086b-40c5-8f96-2e7451fd36e1</t>
  </si>
  <si>
    <t>7d022b61-a43b-4d85-b47f-7d26e4e2965b</t>
  </si>
  <si>
    <t>46a3e880-fb75-414b-b673-ac46d4bee807</t>
  </si>
  <si>
    <t>ac13a102-240d-4e61-83d1-68a2cee890e0</t>
  </si>
  <si>
    <t>c4308044-2d15-4fb1-bae4-5b38ba5b7be1</t>
  </si>
  <si>
    <t>ac9ffda8-29d5-45c1-9ae2-d8bcdb185e6e</t>
  </si>
  <si>
    <t>6b9d8a12-d3b8-4247-ba26-8af679e61827</t>
  </si>
  <si>
    <t>a194761f-69a4-4a28-a5e0-f947897abb0a</t>
  </si>
  <si>
    <t>c8648cf3-6b03-4fe6-b71c-da0b0ebfd74c</t>
  </si>
  <si>
    <t>8b29e285-ed69-4600-8145-b7b0b38001d8</t>
  </si>
  <si>
    <t>d9b372a0-e3c4-4ab1-90fb-c6e0e33328a6</t>
  </si>
  <si>
    <t>041ef3ec-d164-4952-b472-45457f6fd2f3</t>
  </si>
  <si>
    <t>69119eec-3f20-46ee-b8e0-55c2836132c4</t>
  </si>
  <si>
    <t>3240a5f4-c85d-4e36-ab1d-4b855d99d65f</t>
  </si>
  <si>
    <t>2b9edb0c-5d17-4c41-9e1c-8d0b25b78993</t>
  </si>
  <si>
    <t>5bc60701-2c1d-4d98-ac28-36cc49736f05</t>
  </si>
  <si>
    <t>8374693e-551c-48d6-8cc7-144a192dbf28</t>
  </si>
  <si>
    <t>8471401f-5102-46a6-b9b8-d226f64b1ab6</t>
  </si>
  <si>
    <t>dec4bdbf-5b5e-4e94-9c9d-1ef8f48054f5</t>
  </si>
  <si>
    <t>2d10454a-3cd7-4190-a765-a401716e961f</t>
  </si>
  <si>
    <t>cd6ec90e-c9ec-4f66-bb1c-b077a876ba6f</t>
  </si>
  <si>
    <t>b0fe9d49-af66-4c6f-87fc-ae1870e98f32</t>
  </si>
  <si>
    <t>19028186-1eba-44e0-a1bf-61ec0016e0f8</t>
  </si>
  <si>
    <t>56bdcc9c-1a37-4e5b-be84-c2b6f195f02c</t>
  </si>
  <si>
    <t>a396982a-19da-44b2-a6a3-68c6038697a9</t>
  </si>
  <si>
    <t>2f153bdb-9885-4195-8d8b-4e9b4cf453b4</t>
  </si>
  <si>
    <t>c15b36fd-d722-4b11-aa78-48df77b2d48d</t>
  </si>
  <si>
    <t>cf33e111-bb93-4fe4-a5a1-ed6a98540cea</t>
  </si>
  <si>
    <t>5ce26bdf-a260-4b83-876e-43eff992777c</t>
  </si>
  <si>
    <t>0a9d3b99-085f-42b1-8c92-ca7ee275fc52</t>
  </si>
  <si>
    <t>ec2dd4aa-a553-4229-828f-04aaa21bd34b</t>
  </si>
  <si>
    <t>2e0d1e84-6d3f-4f17-bc13-ee160ee224b6</t>
  </si>
  <si>
    <t>a017df9e-78a0-4f22-a61b-61fddcabe8e6</t>
  </si>
  <si>
    <t>dc19900c-766e-4e09-a8a5-9e7406e213bc</t>
  </si>
  <si>
    <t>b59212d1-754b-4f1d-b335-ee70454dae3b</t>
  </si>
  <si>
    <t>36ac8aec-bb42-41d6-942b-9c32eb55b8f6</t>
  </si>
  <si>
    <t>87fdeab3-e3d9-4b6b-87c2-96241d58508b</t>
  </si>
  <si>
    <t>4f3b0ae8-7746-4848-926f-19572caa29d3</t>
  </si>
  <si>
    <t>40ab957c-93ef-4085-8cda-37f5bd47bf11</t>
  </si>
  <si>
    <t>312c41ac-1783-4954-9e71-f6c5dcb5c3a9</t>
  </si>
  <si>
    <t>20c7f08a-4568-4607-96cb-9949838f16e6</t>
  </si>
  <si>
    <t>fd7bd810-fc7b-42cb-9362-108d54506a99</t>
  </si>
  <si>
    <t>f41e6003-b99d-4706-9886-750948e42ed7</t>
  </si>
  <si>
    <t>f0d73aa6-5828-4dd7-a1a7-0ca7a606f2cc</t>
  </si>
  <si>
    <t>f279edde-d1f6-4a5d-bbaf-5c496ba1bd6b</t>
  </si>
  <si>
    <t>1ea6332f-b23f-4457-b689-596da0d93829</t>
  </si>
  <si>
    <t>c22c818d-f60e-49cd-83d9-4bb2cae225d1</t>
  </si>
  <si>
    <t>2b0e540a-00a5-49ba-ae39-5b0df98c991b</t>
  </si>
  <si>
    <t>e9579026-1f82-4740-a0b7-923957d2f1ec</t>
  </si>
  <si>
    <t>4a2202ab-6c9c-49ec-9101-ce52ab1b3309</t>
  </si>
  <si>
    <t>e5326d5c-dd4d-4d84-b374-4f6ba3d71953</t>
  </si>
  <si>
    <t>53dc31c7-fe68-468a-a2f9-a0d4b2c8e45f</t>
  </si>
  <si>
    <t>e3f90057-b4ff-47ce-b4c9-8825642a4497</t>
  </si>
  <si>
    <t>665e805c-818a-4b7c-89b7-14e805f15180</t>
  </si>
  <si>
    <t>b4c7f662-4690-4cee-9348-a1cb5ba6a944</t>
  </si>
  <si>
    <t>ba8a991f-811a-4c23-ab99-680b444b2b1b</t>
  </si>
  <si>
    <t>ce9e8db7-cae2-4439-a944-e48d02009001</t>
  </si>
  <si>
    <t>01327396-8dd8-4c2f-95b9-8d12c7731544</t>
  </si>
  <si>
    <t>9eab75eb-87c6-428e-a172-6df2f77a674e</t>
  </si>
  <si>
    <t>8276d5fa-e5dd-43ed-b8c0-fa1d508e98bc</t>
  </si>
  <si>
    <t>ce861800-180d-4abe-8700-5e1701387e97</t>
  </si>
  <si>
    <t>8a188dbd-8b46-426e-aa7a-73162d49c331</t>
  </si>
  <si>
    <t>3bceb016-2395-494e-ae35-c49d4fd1cb1a</t>
  </si>
  <si>
    <t>66e4899f-e892-44ec-a39a-b5ead6a87a01</t>
  </si>
  <si>
    <t>d136315f-26b1-42d4-9b4f-7fe0f07e46fa</t>
  </si>
  <si>
    <t>1fb60a21-0c8e-48ee-94d2-6a4ab640cfa3</t>
  </si>
  <si>
    <t>655b482a-70d8-488e-a182-e248ba02f184</t>
  </si>
  <si>
    <t>f97416af-a42d-4cfa-8dad-a731f4b38b35</t>
  </si>
  <si>
    <t>22838cee-4d7b-42b4-87f6-f96f269393c5</t>
  </si>
  <si>
    <t>09b3e839-daba-4936-b1bc-87d3a773a09b</t>
  </si>
  <si>
    <t>6b4a8fbb-1a53-4f5f-a3f6-6b1ea7abc6ef</t>
  </si>
  <si>
    <t>a70c5a3f-ae8a-48af-bd1b-b80ced99daa9</t>
  </si>
  <si>
    <t>cbbfe066-f8ee-4ce0-ae4c-10016f02b749</t>
  </si>
  <si>
    <t>161ee623-72da-44b6-a167-8cc79f894c97</t>
  </si>
  <si>
    <t>b6da1cc6-a18a-4bbb-af21-5ce21ce3bd4c</t>
  </si>
  <si>
    <t>e699901a-019c-4b90-9840-cfb3f7bc46a7</t>
  </si>
  <si>
    <t>a9e3b2f7-39ea-4e29-973b-2f058d3aeaf3</t>
  </si>
  <si>
    <t>fbb09315-a80c-42f6-a1c3-7b39357c717d</t>
  </si>
  <si>
    <t>dcf8d924-3c22-427b-a544-b70d3fac6b0c</t>
  </si>
  <si>
    <t>76dc6d0e-32df-4b3f-aa9b-eb9328369712</t>
  </si>
  <si>
    <t>fbbdd5f8-eb9d-4002-b911-ca378d0e9fb0</t>
  </si>
  <si>
    <t>0396fc79-e995-45eb-a8e2-d97da4d7ff3e</t>
  </si>
  <si>
    <t>701e54b8-3a20-4c54-8018-858dca9fdd57</t>
  </si>
  <si>
    <t>95b5b589-506f-4176-b945-65186c134a6c</t>
  </si>
  <si>
    <t>c8791681-902c-4ea3-8783-b650730e28b9</t>
  </si>
  <si>
    <t>cbca4420-0cdb-4eab-ad9b-1907e5b135f1</t>
  </si>
  <si>
    <t>727046ab-b3eb-468c-ac0c-c42b01d85ac5</t>
  </si>
  <si>
    <t>11398f72-609d-454a-9ab0-531751e85d1b</t>
  </si>
  <si>
    <t>129eeae4-ef94-43e2-9a3c-38bf5e8273cd</t>
  </si>
  <si>
    <t>bcd996b4-e6f4-4474-a168-9fd7ab140293</t>
  </si>
  <si>
    <t>d16bae67-f516-4034-a0aa-ba71bd002537</t>
  </si>
  <si>
    <t>49bcfafc-7f39-4493-b466-74fba5d0c5d6</t>
  </si>
  <si>
    <t>335e7800-d41f-4968-a8b3-b7609964d1de</t>
  </si>
  <si>
    <t>73dd582e-0a54-4f46-aa0a-1e071abbd324</t>
  </si>
  <si>
    <t>ca5ecc79-21fa-43bd-af0e-9fa948c3b0d2</t>
  </si>
  <si>
    <t>8151f346-8459-4cbd-9d11-d636eb66301b</t>
  </si>
  <si>
    <t>8f147083-ee5c-4aee-b368-226ecee5ecef</t>
  </si>
  <si>
    <t>7db9b958-c84b-413c-9f5d-4d2b0d185fc8</t>
  </si>
  <si>
    <t>7f3ca9d4-c22b-40d7-bcea-24f66a511b67</t>
  </si>
  <si>
    <t>e093ab44-cf25-481b-bf44-42ec24bf3bfc</t>
  </si>
  <si>
    <t>5ee6e2aa-bf38-4af5-82d7-021c72974158</t>
  </si>
  <si>
    <t>2e4ddfcb-3557-4a0f-ac85-8f6788ff3d96</t>
  </si>
  <si>
    <t>020eba34-070e-4533-bd67-78419f365be6</t>
  </si>
  <si>
    <t>e210fe1e-cb05-4536-a1c6-4c2c76e133c3</t>
  </si>
  <si>
    <t>90e6a62d-c417-43b1-8724-cac94e0678ce</t>
  </si>
  <si>
    <t>03346802-72c9-462d-bf97-8dd70e04d837</t>
  </si>
  <si>
    <t>6791d143-b7d2-41fb-b478-7116f466f451</t>
  </si>
  <si>
    <t>644e63a5-11f7-4fd3-8107-63c582c745b5</t>
  </si>
  <si>
    <t>5ad90ac3-18dd-4a78-ab1a-d671166d0d5c</t>
  </si>
  <si>
    <t>6e0c570d-9cf4-42c5-9369-9d4c2c5821e2</t>
  </si>
  <si>
    <t>736410e3-5c2f-4954-b43a-21f76b7f5cf1</t>
  </si>
  <si>
    <t>4635f63a-2614-486e-a512-be591ae5d283</t>
  </si>
  <si>
    <t>b636e40d-bdb1-4f5a-a1f4-6d32009367cd</t>
  </si>
  <si>
    <t>a6343eae-13fd-4d81-b588-adeb415cbbc0</t>
  </si>
  <si>
    <t>a8a413be-b11d-41b8-94ab-07abbb87305d</t>
  </si>
  <si>
    <t>eea529c4-61ea-4fcc-8c52-beb66fef9762</t>
  </si>
  <si>
    <t>4e64e3ab-ec89-4d3a-bfa2-148739ca51b7</t>
  </si>
  <si>
    <t>fb6b2035-bea4-422d-9f7c-59075b1e2e6f</t>
  </si>
  <si>
    <t>45afc3c6-6806-419f-9e68-bfb9211151c3</t>
  </si>
  <si>
    <t>05e94c4a-c393-4fa5-98ef-1fa799084c52</t>
  </si>
  <si>
    <t>fb04eac5-c109-49a2-9615-b589e35e021c</t>
  </si>
  <si>
    <t>7b87e374-10fb-496d-8a9f-9cd2667e39e2</t>
  </si>
  <si>
    <t>c0d97436-ee83-4213-91ed-e22af5cd3a85</t>
  </si>
  <si>
    <t>95278b9a-16b7-4e45-97fb-02f9d5b35c13</t>
  </si>
  <si>
    <t>35069a63-d78a-4355-8b94-81955ea45e5a</t>
  </si>
  <si>
    <t>aa5f768b-1d68-4d89-bead-778528f65520</t>
  </si>
  <si>
    <t>11c2c203-a42e-4e29-8024-90f1d70bacc7</t>
  </si>
  <si>
    <t>8c14a8bc-251c-445e-9e4b-300b06b0a2f0</t>
  </si>
  <si>
    <t>a6c371d8-3b5e-4ce5-82d8-5692e94715ed</t>
  </si>
  <si>
    <t>56e28a5b-4ac2-4220-ae3c-66bb2a52a165</t>
  </si>
  <si>
    <t>54f5f1c9-cd34-4b65-99b0-6bca803a3c45</t>
  </si>
  <si>
    <t>e8b67db8-7dc7-48a8-8f81-94a927fef335</t>
  </si>
  <si>
    <t>b6ae650e-3b84-432d-9b51-a06571ed822a</t>
  </si>
  <si>
    <t>fb6a374c-5a37-4a59-8ddb-6d9b3a04cdbd</t>
  </si>
  <si>
    <t>ac5e2b00-ecb8-4771-b4c1-93b4893ab43d</t>
  </si>
  <si>
    <t>505b3022-ea9a-4543-9a75-876912a9bf11</t>
  </si>
  <si>
    <t>1aad4734-ea41-41c3-ac8c-0f876102face</t>
  </si>
  <si>
    <t>fa485c73-482e-44c8-a4db-37d82a70c74c</t>
  </si>
  <si>
    <t>37410820-5959-456c-aa61-8be4a85284a1</t>
  </si>
  <si>
    <t>70d387c3-c61b-419f-a6a4-ab01e6f84e6f</t>
  </si>
  <si>
    <t>59df83e1-decb-4e90-b74d-d075894abeed</t>
  </si>
  <si>
    <t>07b42f24-8850-49bc-bde3-d3a1e81c6410</t>
  </si>
  <si>
    <t>5eeb9a50-4ea2-424d-a40a-7ac845422db6</t>
  </si>
  <si>
    <t>00ec3c6d-4bd2-4ea0-ac3a-2d7ce7b27b13</t>
  </si>
  <si>
    <t>2410b1ba-aaba-4cb1-9944-9a5ea5819d31</t>
  </si>
  <si>
    <t>3f040a09-92c7-491e-b766-cfe8fa38ca9a</t>
  </si>
  <si>
    <t>a43a16c8-8a5c-44f2-8f8c-d65c173be7a7</t>
  </si>
  <si>
    <t>f815a65f-6469-4bd1-ac9f-7e5bb73317ad</t>
  </si>
  <si>
    <t>89a8c4e7-02fb-47a5-a2c2-bd0604fc7b02</t>
  </si>
  <si>
    <t>6a067299-7e3a-482e-adbc-9f6b3f86a1bb</t>
  </si>
  <si>
    <t>363faf37-a098-49cc-9529-8f81f2ce150b</t>
  </si>
  <si>
    <t>cd3fc297-d952-40bd-a581-15853031cd59</t>
  </si>
  <si>
    <t>b7ff0358-c63f-48ef-9551-2ff79b5eb64e</t>
  </si>
  <si>
    <t>8b9ea130-0dab-42cb-9afe-918dd4ba3876</t>
  </si>
  <si>
    <t>c4327531-bafb-479c-ab23-2e2a1a0a7dc1</t>
  </si>
  <si>
    <t>bd49ca12-0521-4cef-8eb0-54c568613906</t>
  </si>
  <si>
    <t>fecd9244-3480-4b2c-bfe5-e517f9df218e</t>
  </si>
  <si>
    <t>6438bf57-e890-4748-9261-d55aae9c180f</t>
  </si>
  <si>
    <t>41844d47-1a6d-45eb-ba31-dd6060765d06</t>
  </si>
  <si>
    <t>4c49f4e8-8be0-4db4-a6ab-9f0b76c2b0f3</t>
  </si>
  <si>
    <t>2352c09d-e496-44f7-91cd-61d5dbc5ae12</t>
  </si>
  <si>
    <t>03ede2e0-3cd8-4ea7-8502-d790d92bbaf7</t>
  </si>
  <si>
    <t>e57c376d-961a-4f70-a565-a8e52ae9c6f2</t>
  </si>
  <si>
    <t>3f96e3d2-8ae0-4d6a-804f-892e6eb7aa28</t>
  </si>
  <si>
    <t>4f2c170c-26e0-4845-8235-f8d12b658ea1</t>
  </si>
  <si>
    <t>4b3b284d-c395-4ace-96cb-67a3ccc9a30c</t>
  </si>
  <si>
    <t>7b3193f1-b31d-4425-acca-d2b18dc5ad41</t>
  </si>
  <si>
    <t>889c842b-8efa-4e4f-8a36-a47bc2d03143</t>
  </si>
  <si>
    <t>21cb1937-2de1-4f9e-86de-0e6cc38feb5e</t>
  </si>
  <si>
    <t>2286fb9a-a69d-4696-a931-3f5a3e61ca1d</t>
  </si>
  <si>
    <t>db6a5b86-112b-490f-ad9e-622cfbddeccc</t>
  </si>
  <si>
    <t>1abf4d01-04c1-4235-9d92-a91af3473d0d</t>
  </si>
  <si>
    <t>ee858195-8a5e-450a-ad15-7d41c7e6f63b</t>
  </si>
  <si>
    <t>474892a7-9393-46c7-bf58-66ee2ebc35ec</t>
  </si>
  <si>
    <t>059cc030-3051-49db-90b9-c66fb8a83717</t>
  </si>
  <si>
    <t>8cec5a74-20b4-42d1-992d-0ed575cd703c</t>
  </si>
  <si>
    <t>62e2d731-e1da-48c5-898b-c1c09cbc8b14</t>
  </si>
  <si>
    <t>08877de4-600c-473b-8fcf-3951babb8dc1</t>
  </si>
  <si>
    <t>ced92d5c-d89e-4742-8812-4bad6343d010</t>
  </si>
  <si>
    <t>d3a79a08-4688-4146-a7f9-d1d13f1475d8</t>
  </si>
  <si>
    <t>2b2c06a2-ddb4-4187-be51-9f8e1c85bcdf</t>
  </si>
  <si>
    <t>a6e9c3f7-d85c-477c-baa4-716f764f6f41</t>
  </si>
  <si>
    <t>12af0d3d-9fd7-40c9-aed5-f2e4c6d44eeb</t>
  </si>
  <si>
    <t>7c01b2d9-08bf-4649-99f6-804b396d176a</t>
  </si>
  <si>
    <t>dcc8dcde-f63b-4ccc-b86c-3deafb3bae4c</t>
  </si>
  <si>
    <t>237b2501-12f9-4fcd-a4d5-49904c314ff4</t>
  </si>
  <si>
    <t>1fea2a8d-e0e1-4111-82d2-c014d27abe8f</t>
  </si>
  <si>
    <t>9979f595-1e8d-49b1-8a87-9b49dbd77166</t>
  </si>
  <si>
    <t>81215c6c-2090-4c63-b982-165be97ecec2</t>
  </si>
  <si>
    <t>84df0908-8f25-480e-bd8f-e67dd4442d0f</t>
  </si>
  <si>
    <t>ecee015c-5dfa-44be-be38-d72f513558f6</t>
  </si>
  <si>
    <t>82b93506-6eee-4e07-8bac-3bc834e84934</t>
  </si>
  <si>
    <t>ec86d7bb-ddff-4d96-851d-b1b9cd6b6a38</t>
  </si>
  <si>
    <t>be20e300-b871-4f4c-82b6-80fb438d50fc</t>
  </si>
  <si>
    <t>772a87bb-0b10-4a77-a011-733d96a433a6</t>
  </si>
  <si>
    <t>b2f875e8-a974-4a6a-bbea-799ae202da23</t>
  </si>
  <si>
    <t>356750b1-0501-4c4c-89c1-179c4601592e</t>
  </si>
  <si>
    <t>dff09f8f-614c-4796-8cf6-b24272b0f274</t>
  </si>
  <si>
    <t>39fecf72-b370-4f50-bf81-1c895cbb2b01</t>
  </si>
  <si>
    <t>4a093629-f5f2-4e89-915c-3f86de9c5ac1</t>
  </si>
  <si>
    <t>e073f870-306d-4e9e-9bd5-44ab3d5ed7a0</t>
  </si>
  <si>
    <t>b544c54c-c527-4e23-85c8-8a0c093453d2</t>
  </si>
  <si>
    <t>f6081461-6538-4bcd-a9c4-f53a8ccd0441</t>
  </si>
  <si>
    <t>31e95da6-549f-4bd3-ab83-99a95734318a</t>
  </si>
  <si>
    <t>182e0610-235c-4825-ae06-56e19064c9f4</t>
  </si>
  <si>
    <t>d0afc37d-dce8-4592-970c-b08d4528abdb</t>
  </si>
  <si>
    <t>2f624b6a-55b9-48fb-8af3-66316543b089</t>
  </si>
  <si>
    <t>09304743-6d8a-4a34-8016-43b47fb52530</t>
  </si>
  <si>
    <t>c33f643a-e95b-4ad7-a8d1-411b47910e27</t>
  </si>
  <si>
    <t>2d3493b1-fdfe-4de3-9575-2de992078e57</t>
  </si>
  <si>
    <t>61a43470-d5f7-4b38-8537-b7db9575052a</t>
  </si>
  <si>
    <t>8fc22e96-1372-4227-8b0e-a272eb3a4715</t>
  </si>
  <si>
    <t>9c83daca-0218-4d10-ae86-f09ff6202391</t>
  </si>
  <si>
    <t>6bb5a0bf-d467-4207-8800-a0ef50e0d0d7</t>
  </si>
  <si>
    <t>0df67cf9-5b8b-4999-977e-16059fe1f07c</t>
  </si>
  <si>
    <t>65580d04-c560-4acc-81d9-ca0c25aa9270</t>
  </si>
  <si>
    <t>8bff5b28-8cb5-4961-baa0-f57e91c09260</t>
  </si>
  <si>
    <t>40b44c13-00f7-40dd-8cd6-fcec3d30a647</t>
  </si>
  <si>
    <t>7a797bfb-d75f-4f5f-b10f-5c2ef0dcf5a3</t>
  </si>
  <si>
    <t>3272d7ae-dbe5-4cfa-b5af-421ff163ed32</t>
  </si>
  <si>
    <t>13755c4f-77af-412c-8f97-ee347cf8e323</t>
  </si>
  <si>
    <t>efeacbdb-3755-4c0a-8a9d-a70f07b87136</t>
  </si>
  <si>
    <t>fd3f4b37-021f-4b73-8dc9-7191e4df63c7</t>
  </si>
  <si>
    <t>e52b8fd7-24bc-4d75-a7ec-4395eeb80988</t>
  </si>
  <si>
    <t>5d00850f-a4b3-4d48-a487-1eacdb60a177</t>
  </si>
  <si>
    <t>3c0a44e5-f916-4f9c-8901-4275f7d1f764</t>
  </si>
  <si>
    <t>14cf4ab1-624c-4103-a7d4-2c3f00aab7b6</t>
  </si>
  <si>
    <t>13465a3d-fe67-4cad-a732-f048595afdca</t>
  </si>
  <si>
    <t>d27f9adf-6249-4416-826e-88186c72a700</t>
  </si>
  <si>
    <t>b276cf7c-5ba8-4ab6-982d-ba850139c626</t>
  </si>
  <si>
    <t>9376ab5b-c9e2-4920-b674-5cf3a0379fbd</t>
  </si>
  <si>
    <t>7ec03590-51a7-4e4c-bc2a-f579833f7d4c</t>
  </si>
  <si>
    <t>3cf9c485-3d92-4f40-9b21-30e6c45d9d53</t>
  </si>
  <si>
    <t>a6597e24-e4ab-4a49-9806-4c0c55a5611e</t>
  </si>
  <si>
    <t>d4a5292e-257b-433e-906d-79e8999fd770</t>
  </si>
  <si>
    <t>21cd403c-5426-493f-9db6-a0ad73202181</t>
  </si>
  <si>
    <t>010bd105-2aa6-4d74-b52e-8e8efe80c712</t>
  </si>
  <si>
    <t>59ba758d-e85b-45ef-8514-9d3accda8161</t>
  </si>
  <si>
    <t>56670717-58d3-4378-a79e-1952249de453</t>
  </si>
  <si>
    <t>9588c008-6107-40a9-b3cc-911d02b9b73e</t>
  </si>
  <si>
    <t>bcd5d169-65f1-481a-ac2f-31998b06ed81</t>
  </si>
  <si>
    <t>50f82916-f590-4e84-8e81-46ae1fb2ac93</t>
  </si>
  <si>
    <t>b10b3e52-bd94-49e1-96ec-a010e224ddb4</t>
  </si>
  <si>
    <t>d12a1997-3ba7-42aa-b96d-e8c9e3704993</t>
  </si>
  <si>
    <t>99ad6967-8aad-4dec-ad60-be270e043c16</t>
  </si>
  <si>
    <t>050861ed-b362-4ea5-a4d7-76d6a6d7df85</t>
  </si>
  <si>
    <t>2f9d0721-dc94-4c6f-a10f-2857fdfeeaba</t>
  </si>
  <si>
    <t>6087f60f-2fe4-49ac-af57-26c2df49578c</t>
  </si>
  <si>
    <t>bccc7438-c9d5-415c-b019-2ef86043f750</t>
  </si>
  <si>
    <t>604dc419-0aae-489e-b879-10b4ad193329</t>
  </si>
  <si>
    <t>6f5c483c-df70-46d7-baba-2e54a12ad29c</t>
  </si>
  <si>
    <t>5db74758-00ae-4a37-9c21-696c7480535c</t>
  </si>
  <si>
    <t>40f0e9ba-b890-4b20-9023-68a7b7328abf</t>
  </si>
  <si>
    <t>c5980a52-9ec3-41c9-9bbc-e038ef4cd2b1</t>
  </si>
  <si>
    <t>3b124f23-ae39-4728-966c-e7ac7a7cd46a</t>
  </si>
  <si>
    <t>1b831689-f64b-438b-908e-3581211f5b86</t>
  </si>
  <si>
    <t>f06d018b-c41a-4ace-a54d-ef11254f79d0</t>
  </si>
  <si>
    <t>3c34b8b3-4774-458b-8c79-9d0ecb3504cf</t>
  </si>
  <si>
    <t>f0477823-7901-433b-82df-6d793a4b0538</t>
  </si>
  <si>
    <t>7841ed1f-adeb-421c-957c-c551a5c1c43a</t>
  </si>
  <si>
    <t>e8217350-82b6-4c05-b8cd-185d27226cf5</t>
  </si>
  <si>
    <t>4f3bab82-be6b-4cd6-85a5-f97849f87114</t>
  </si>
  <si>
    <t>bc2a8eb6-1385-4f5e-8781-ec37b81967a8</t>
  </si>
  <si>
    <t>c5273251-e1af-45bc-a5a6-208d135d50d4</t>
  </si>
  <si>
    <t>59ca0ba0-4d9f-4896-870c-59a233fd7015</t>
  </si>
  <si>
    <t>c2ba5bba-24e5-4787-87f6-07cc37b47355</t>
  </si>
  <si>
    <t>460b708c-03d3-48f5-a480-e30b9fc51907</t>
  </si>
  <si>
    <t>bd8f1d69-c3d8-4550-bae0-9d93d01e8310</t>
  </si>
  <si>
    <t>61aa127f-c8ef-4e45-9493-0c5e54eb6581</t>
  </si>
  <si>
    <t>b36d3ecf-777e-40c0-89dd-376b3a96c63e</t>
  </si>
  <si>
    <t>1fea19cc-ac78-468c-b8ae-8ff3c67cc898</t>
  </si>
  <si>
    <t>1e01f1dd-2c67-4cd6-be4f-bb09b7a81a5d</t>
  </si>
  <si>
    <t>4c06b30f-8d78-4cd9-a216-d6403232ccfe</t>
  </si>
  <si>
    <t>b0ecbbcf-b482-4a52-89fa-cb08f8ed56c5</t>
  </si>
  <si>
    <t>b821aa46-167f-4ff4-af15-680a5fec309c</t>
  </si>
  <si>
    <t>ac6ee005-0804-4cba-867d-5d3f8b158180</t>
  </si>
  <si>
    <t>ce59090d-5820-40fb-be93-2ab6164f340b</t>
  </si>
  <si>
    <t>70197611-39bb-403e-8d2a-274ee4de824c</t>
  </si>
  <si>
    <t>79194e54-5b27-45fb-b3cf-cfea10384e58</t>
  </si>
  <si>
    <t>2786f31c-a934-4117-b638-1ecdb639e27d</t>
  </si>
  <si>
    <t>c5e47e95-19d5-4496-8a97-26c1d651355a</t>
  </si>
  <si>
    <t>64e40386-f3b2-4d58-8976-8bc95d9ada06</t>
  </si>
  <si>
    <t>aaa855a2-97f6-4d59-90f4-359949c8b863</t>
  </si>
  <si>
    <t>a64d53c6-9092-4323-8ffd-a4591c472ec4</t>
  </si>
  <si>
    <t>d482786c-4f5e-43df-801a-b17a0a2b41ab</t>
  </si>
  <si>
    <t>a4dc9991-1847-4ab1-9889-80ba1451b21b</t>
  </si>
  <si>
    <t>5ce6ad64-6a3b-4851-b386-f0d026e1d099</t>
  </si>
  <si>
    <t>54d1f915-8540-41f6-8f75-946f50134c59</t>
  </si>
  <si>
    <t>18022118-20a8-4290-9822-f16642eaeec1</t>
  </si>
  <si>
    <t>b01b3ac4-6707-4e9b-9a0d-7294a1a2770e</t>
  </si>
  <si>
    <t>7e43188a-c34f-4032-a5df-01807fb76247</t>
  </si>
  <si>
    <t>9f568665-44a4-4a94-bc0a-c7a246210a2a</t>
  </si>
  <si>
    <t>ca271d5f-b5de-490f-93c8-8a1add815e75</t>
  </si>
  <si>
    <t>2604394d-3767-4b14-bc38-21277908db93</t>
  </si>
  <si>
    <t>6fd0cdac-0665-4d4f-ad5e-91af42b23a44</t>
  </si>
  <si>
    <t>c87b0528-1035-4dc2-b516-131007a81088</t>
  </si>
  <si>
    <t>872136a5-eebd-41c8-931b-99b200adb14c</t>
  </si>
  <si>
    <t>6af68aa7-f8d1-469d-a023-b804a86f4365</t>
  </si>
  <si>
    <t>fedc8943-6164-4973-9fbe-f2ded568d58b</t>
  </si>
  <si>
    <t>f62511af-c0e7-4729-940a-81c088071c19</t>
  </si>
  <si>
    <t>8bbd482c-b956-4bf6-94d9-0daba6d4cb0c</t>
  </si>
  <si>
    <t>15de1063-73c6-4d7e-8a2a-4f8176af2097</t>
  </si>
  <si>
    <t>2c46a83b-eb35-4f2a-85e5-d91902010f90</t>
  </si>
  <si>
    <t>82883577-8ba0-44aa-8317-f731713df7c8</t>
  </si>
  <si>
    <t>3112a1b9-eec3-4ef6-9c66-6a4c1a480b5f</t>
  </si>
  <si>
    <t>d80e7bba-fa21-4856-9ebe-f6a3d61babfe</t>
  </si>
  <si>
    <t>90cb6493-9a5d-4196-b5d8-d84e4aa548bc</t>
  </si>
  <si>
    <t>39baa3ae-4248-4a82-bb21-af81815fc364</t>
  </si>
  <si>
    <t>89adb716-0420-42ad-bdbe-653159ffc0a0</t>
  </si>
  <si>
    <t>7c21114d-7a19-4640-b392-73090400d530</t>
  </si>
  <si>
    <t>33660ca8-b6b0-4e0c-88e3-35bb46de4833</t>
  </si>
  <si>
    <t>ab1f6cb6-3608-4c26-9b66-dab7a992b604</t>
  </si>
  <si>
    <t>4ecca0de-9e88-47af-a307-a5485f8f3c08</t>
  </si>
  <si>
    <t>223aaa88-db0b-4333-87d6-441e16498bab</t>
  </si>
  <si>
    <t>5310ad22-4790-4f31-842c-c21eede03925</t>
  </si>
  <si>
    <t>5540b1ac-f412-4ee6-b3a4-244bb7f7981e</t>
  </si>
  <si>
    <t>3553adf2-c195-47d4-ae8c-22bb213762e0</t>
  </si>
  <si>
    <t>1f8e33e9-e425-4a8e-a274-7f11483bd933</t>
  </si>
  <si>
    <t>0477bfc0-8f6a-4551-b529-e33e36bf528b</t>
  </si>
  <si>
    <t>ba41e703-ea24-4fac-9b45-5880c768394c</t>
  </si>
  <si>
    <t>c0765e2e-3148-4f68-8033-15b019eccc60</t>
  </si>
  <si>
    <t>5274bf47-ad4b-490a-88d8-e2f60d59bc8c</t>
  </si>
  <si>
    <t>f00a26c8-e381-4434-9946-cd7ab18da1af</t>
  </si>
  <si>
    <t>d212aced-c903-4255-b21a-8e1f4d52f4a9</t>
  </si>
  <si>
    <t>afa18889-f848-47a9-af89-9ed7e6bcfb60</t>
  </si>
  <si>
    <t>642d0a5d-46ee-41d9-b6b3-f85643582c02</t>
  </si>
  <si>
    <t>61bcb7f6-2110-45fc-975c-bbe4c8148b4e</t>
  </si>
  <si>
    <t>0aed5b2f-cee4-4885-90a8-60473b7fa318</t>
  </si>
  <si>
    <t>b6484685-3317-4985-b646-ea34a04773ca</t>
  </si>
  <si>
    <t>21bb49bd-3033-4323-9866-a6f82528acde</t>
  </si>
  <si>
    <t>cca777ac-9b27-4f36-9c5b-e9fc66197da8</t>
  </si>
  <si>
    <t>99885fcc-d37d-4f9f-af21-2ff814cdde5a</t>
  </si>
  <si>
    <t>3475c527-d563-488d-a5cf-d5b8629170f7</t>
  </si>
  <si>
    <t>90f7bf12-cd9e-40ff-8829-eb2a3df96ca5</t>
  </si>
  <si>
    <t>9e865974-3035-4d7a-97d7-8449b6f648fc</t>
  </si>
  <si>
    <t>3993f440-dfae-4312-9e8d-eb82b6f1f3d7</t>
  </si>
  <si>
    <t>cfa95db3-ec0f-4269-af21-742b799faabb</t>
  </si>
  <si>
    <t>4ccb54fb-ca09-4cf5-8d96-b738f000b555</t>
  </si>
  <si>
    <t>92df08a4-7b96-45de-9887-12999640702e</t>
  </si>
  <si>
    <t>86798359-5994-4470-9ec1-c56fa6cbe037</t>
  </si>
  <si>
    <t>69125301-ce62-425e-9850-f708350fffce</t>
  </si>
  <si>
    <t>2f3d734b-5ba6-44c9-b013-5890afc58a1d</t>
  </si>
  <si>
    <t>6d47e0d6-c9d5-418e-9869-22bc67b6e6e0</t>
  </si>
  <si>
    <t>ccc42b2f-9d4a-4b08-a1a6-2a957a669c23</t>
  </si>
  <si>
    <t>f3956734-962a-423e-9266-2c779bdc62e4</t>
  </si>
  <si>
    <t>0b9e3e50-0936-4f50-ae0d-7d2a93a38f81</t>
  </si>
  <si>
    <t>6cab7db6-2c06-4002-95bf-d83b51dc5401</t>
  </si>
  <si>
    <t>6844bdc6-b921-4cbe-9fb1-6ac4eacbf1ea</t>
  </si>
  <si>
    <t>8190c64e-83d6-4856-85de-58536d33d004</t>
  </si>
  <si>
    <t>f709b486-2278-41de-bf8f-1ce99514ec47</t>
  </si>
  <si>
    <t>f06402a4-84ca-4160-8966-7dcc7424afc1</t>
  </si>
  <si>
    <t>db4d91ce-a1f0-4ee8-aabc-30f4cb34773f</t>
  </si>
  <si>
    <t>50e04ddc-edbd-40de-ab71-91f8aa86ee51</t>
  </si>
  <si>
    <t>a393ec5b-5013-4dff-b0f7-eafc781ae68a</t>
  </si>
  <si>
    <t>2194e7a9-e2ad-4d62-ad11-edc8bbd2ef85</t>
  </si>
  <si>
    <t>43af0fe7-f992-41c0-bf61-491843897eb8</t>
  </si>
  <si>
    <t>0c45015a-a3d8-41c5-9223-ab02eb234877</t>
  </si>
  <si>
    <t>1c273c10-2e71-4934-b36d-c4fbbf882f41</t>
  </si>
  <si>
    <t>a66a63b3-9974-4e04-8db8-9de1c2bda518</t>
  </si>
  <si>
    <t>c5266204-47ad-40f1-a93c-38478fe84e33</t>
  </si>
  <si>
    <t>bcdbd204-6e1f-4ab0-a268-85ce9dbf629b</t>
  </si>
  <si>
    <t>d4a89077-7a51-48e6-8fa0-429f5c851628</t>
  </si>
  <si>
    <t>caa106fd-5bfb-4f42-86c3-13eb08b62831</t>
  </si>
  <si>
    <t>13f36c0f-439c-44cd-9231-066f0af0e3e8</t>
  </si>
  <si>
    <t>cb98e26a-e3f8-4681-8d94-1d9a4c509199</t>
  </si>
  <si>
    <t>630b7be2-698a-4027-b9c3-8ed5c9e247c3</t>
  </si>
  <si>
    <t>5df4bba2-9a1f-44b4-ac1e-696d00b21ee7</t>
  </si>
  <si>
    <t>816816d9-96af-4def-9090-3566d4513fff</t>
  </si>
  <si>
    <t>560a4a61-d3e0-47ae-860c-e88c53272fce</t>
  </si>
  <si>
    <t>60070507-d4a8-4cfc-946a-d2ee2f6229e9</t>
  </si>
  <si>
    <t>e78e2580-c3dc-4de7-abd2-686528805a00</t>
  </si>
  <si>
    <t>b410953f-924d-4955-812e-24272cd1d796</t>
  </si>
  <si>
    <t>51d6b4f5-0197-4c2a-9822-78b0e1965d7a</t>
  </si>
  <si>
    <t>d98ba723-5429-4248-af41-d6579efeb3b1</t>
  </si>
  <si>
    <t>2610d750-452f-437f-a2fe-8b4c710accff</t>
  </si>
  <si>
    <t>4b16934c-34d1-4823-a423-30d69a18b734</t>
  </si>
  <si>
    <t>2ae7d837-b790-4060-8d33-225996478850</t>
  </si>
  <si>
    <t>883d85c6-1681-420c-985b-ba9b07de3cb3</t>
  </si>
  <si>
    <t>cc28e705-520c-42d3-9d4f-20798dd95a76</t>
  </si>
  <si>
    <t>f57e873e-c093-4092-b3e5-7a18e38ea041</t>
  </si>
  <si>
    <t>c1e1cf6f-026e-489c-b377-e9da7aa5d4ed</t>
  </si>
  <si>
    <t>9fc5e923-968b-419d-9eea-336bc3e12fc7</t>
  </si>
  <si>
    <t>60d48f6c-fc79-4b5e-9bb2-8eca97da9f5c</t>
  </si>
  <si>
    <t>badf2cc8-22c3-48b2-bf8b-bd0fd17a04c5</t>
  </si>
  <si>
    <t>1cc64c82-0dde-416b-803d-b634bf186450</t>
  </si>
  <si>
    <t>a4c19cfa-cdac-41be-bd20-b9fe3cccd5e4</t>
  </si>
  <si>
    <t>a5bcdf98-373a-40aa-93c8-669405dbb7fa</t>
  </si>
  <si>
    <t>29a94196-5258-4fea-94fc-43c69d553c0e</t>
  </si>
  <si>
    <t>ffbf34c3-d674-4198-88d8-7d93fa71e324</t>
  </si>
  <si>
    <t>60d60359-ff58-4bee-95ab-0c5285eb271d</t>
  </si>
  <si>
    <t>02cbe777-d12c-4572-8e26-80455550e26a</t>
  </si>
  <si>
    <t>adf4f6ba-af60-420e-a1ec-87179f94cf9e</t>
  </si>
  <si>
    <t>21134880-e371-4f80-84ea-ed433467ff9f</t>
  </si>
  <si>
    <t>256415f5-f920-4220-a504-37ee0f63caa0</t>
  </si>
  <si>
    <t>8e81be54-a349-4c94-ba65-fcef5c84671f</t>
  </si>
  <si>
    <t>fbd43520-9aa8-4c81-8ee2-2433177d59bd</t>
  </si>
  <si>
    <t>fe40882a-ee31-4648-b2e5-c70d1d92787c</t>
  </si>
  <si>
    <t>1645b675-fcd9-4d30-94ad-2f13fcc2a1dd</t>
  </si>
  <si>
    <t>2c7b2b6d-3af1-45eb-9d0b-dfa1d378b062</t>
  </si>
  <si>
    <t>8e183679-6d02-49c0-81be-49ec75afd4cf</t>
  </si>
  <si>
    <t>fcd9c5fe-2bbd-4550-81ef-72b27f8f60f1</t>
  </si>
  <si>
    <t>5039bf04-a135-42a9-9e9d-2c526f0ff5fb</t>
  </si>
  <si>
    <t>a841be11-0ba5-4239-b87f-e38cd51b01a8</t>
  </si>
  <si>
    <t>c29cd60f-08a6-499a-afb7-59334f93eeec</t>
  </si>
  <si>
    <t>c086a998-9fd1-4f89-911d-1444833c96c6</t>
  </si>
  <si>
    <t>3ed9e78c-4a7d-483a-b901-f18494233641</t>
  </si>
  <si>
    <t>d92a1f30-8f16-4d19-b08d-99fd38d40bb6</t>
  </si>
  <si>
    <t>639a9e85-d946-4698-bebb-d51a7bd571fc</t>
  </si>
  <si>
    <t>388173dc-0962-439c-a86f-6709bf93a908</t>
  </si>
  <si>
    <t>2c0eeba3-34b4-4de7-b6e7-060113d12cfb</t>
  </si>
  <si>
    <t>36ceaae6-4739-4abe-bcfd-5a312444e7a9</t>
  </si>
  <si>
    <t>57ca5f0b-6d16-4e75-ba48-21c245f87160</t>
  </si>
  <si>
    <t>4e832b59-cad3-487a-9e3a-934846be99d7</t>
  </si>
  <si>
    <t>33131e11-50cb-4faa-b5b6-1398a34152b0</t>
  </si>
  <si>
    <t>bd1a9ce8-b4ef-4dee-9b77-937ca394ffed</t>
  </si>
  <si>
    <t>fb892b99-85de-400e-bff3-309b446f1716</t>
  </si>
  <si>
    <t>df6f0a0a-d644-4522-aaf1-4532e7f94dfd</t>
  </si>
  <si>
    <t>f4832b29-de03-47e2-8f42-f5a7fb319050</t>
  </si>
  <si>
    <t>4190c4ce-09e9-44bc-a28c-ac74df31bda1</t>
  </si>
  <si>
    <t>ecdc5bd4-a09f-4482-90c3-b8fa2097f560</t>
  </si>
  <si>
    <t>3123e306-f04c-4490-a7fb-148356e7ce74</t>
  </si>
  <si>
    <t>05d9505e-9d4f-4ca9-837e-6449079fa7b9</t>
  </si>
  <si>
    <t>d91d43ae-16dd-4364-910b-704969387b2e</t>
  </si>
  <si>
    <t>4ea2df5b-8651-49a3-a37f-10c63cff60ec</t>
  </si>
  <si>
    <t>73dbb275-fb8f-432c-a5c9-a67ef67e1371</t>
  </si>
  <si>
    <t>c7de8986-1f2b-4be3-a3cd-86731cc5ae3d</t>
  </si>
  <si>
    <t>8e239caf-7957-4693-a3e2-2aad63420b33</t>
  </si>
  <si>
    <t>07a20695-9fd9-4e86-a84d-a7669cc1d7f7</t>
  </si>
  <si>
    <t>a63cde3d-e5fc-434e-b1f9-bcebf6dd8c40</t>
  </si>
  <si>
    <t>6c7f8ca1-7151-474a-a487-68e6d776be87</t>
  </si>
  <si>
    <t>0845f200-ef93-43a8-9ef6-7ac1d6f7724f</t>
  </si>
  <si>
    <t>6a982594-7bd2-49fb-9809-ae26669f7896</t>
  </si>
  <si>
    <t>f1665405-9237-41ea-90e9-5e93bbe5a213</t>
  </si>
  <si>
    <t>2de16ba5-960b-4ce4-8b2a-26ac0fea37fc</t>
  </si>
  <si>
    <t>eadc1d46-7247-4e64-8e05-9c946d8e6b4e</t>
  </si>
  <si>
    <t>2a891c1f-58d5-4879-b1b0-0896f8023b72</t>
  </si>
  <si>
    <t>0eb9d7aa-0123-4f55-bc14-5c0cebb5e045</t>
  </si>
  <si>
    <t>9e298160-0689-4a2f-a3ce-3e14ec42b472</t>
  </si>
  <si>
    <t>d08ebe4e-d03e-4339-9ce3-fef305ece1f3</t>
  </si>
  <si>
    <t>a89a7d5b-8e9f-4bbe-8829-fdc7f71c6325</t>
  </si>
  <si>
    <t>17d040c5-c1fd-446d-ad81-d6aec05ab545</t>
  </si>
  <si>
    <t>607ec57d-4bcc-451a-b25c-634c6de4a869</t>
  </si>
  <si>
    <t>78f63961-1693-427b-a4a5-49e16767c821</t>
  </si>
  <si>
    <t>08764650-9d63-4d57-8a8d-823110155f67</t>
  </si>
  <si>
    <t>c9fcef1d-edc7-4884-a2db-0a79e0cd526c</t>
  </si>
  <si>
    <t>88659c4e-e849-4696-9dc0-e6de10792b63</t>
  </si>
  <si>
    <t>66956019-febe-4af2-ae6c-720b38dcab8d</t>
  </si>
  <si>
    <t>bb1d67e0-0f73-4ffa-bcab-9f0f8b13fd48</t>
  </si>
  <si>
    <t>bff73758-f762-4e1d-9069-6f74b8b7e101</t>
  </si>
  <si>
    <t>85d378cb-5f6c-4f07-a3c8-8e915b554865</t>
  </si>
  <si>
    <t>0b716def-4dfc-486f-81d1-5ddd0d23c138</t>
  </si>
  <si>
    <t>b155a729-dd24-4480-ae24-61713066fb83</t>
  </si>
  <si>
    <t>622aee14-fa66-42e6-8512-b3de93b5befc</t>
  </si>
  <si>
    <t>9ed91c4d-9bdb-4bfe-9d5a-a1b8b074802e</t>
  </si>
  <si>
    <t>850c8dd7-7e7c-482a-aa41-6e855674104a</t>
  </si>
  <si>
    <t>dc3d6332-2172-4493-a424-3f09d88067f9</t>
  </si>
  <si>
    <t>c58c4285-8d23-4d44-9426-83622656580d</t>
  </si>
  <si>
    <t>9c982c87-2734-44e2-8a91-c2e5824d93e6</t>
  </si>
  <si>
    <t>83658d9f-b240-495b-994f-c1f71fd36d9a</t>
  </si>
  <si>
    <t>2a5aa47f-09d0-4ade-a7e6-1f106342d2b2</t>
  </si>
  <si>
    <t>d687e2f5-8f26-4562-99ee-59fe1c55853d</t>
  </si>
  <si>
    <t>3c63377d-106e-4cbd-be51-11fdb9a75d50</t>
  </si>
  <si>
    <t>2055f8a7-f61d-4609-a756-6c43ff646a1f</t>
  </si>
  <si>
    <t>3d33c5a8-2d1c-454c-b11a-9340e901886e</t>
  </si>
  <si>
    <t>efbb21c0-9b0b-4d03-ad51-724521fb3740</t>
  </si>
  <si>
    <t>8d8ea87d-403b-475d-badc-92d90905ff1f</t>
  </si>
  <si>
    <t>c8fa2032-67af-4df0-86c5-44bd860fe4d3</t>
  </si>
  <si>
    <t>7183d9bd-bb5b-4a69-89b5-0d2aa8ab504a</t>
  </si>
  <si>
    <t>9c768517-5399-4eb0-9571-20ceb83fec99</t>
  </si>
  <si>
    <t>d6739dbd-26e2-45da-a1ce-63f717e7952e</t>
  </si>
  <si>
    <t>159b8ece-282a-4ffb-904b-71ed07481872</t>
  </si>
  <si>
    <t>5dbd42db-36ae-4299-815a-1254df76d7ca</t>
  </si>
  <si>
    <t>5481e79e-9df2-469a-a788-5375fdc2caec</t>
  </si>
  <si>
    <t>bdeedebf-48db-4773-9af6-a9672ae48f46</t>
  </si>
  <si>
    <t>78520931-095e-4d6f-b89e-91b4e81e80c8</t>
  </si>
  <si>
    <t>505d4d4e-5849-475d-b73a-b6bdde3993fb</t>
  </si>
  <si>
    <t>00e2264c-c66e-407f-8c6a-b508d32fc16a</t>
  </si>
  <si>
    <t>ad9d3cc0-bcf6-4bfa-8590-19a2f5059d44</t>
  </si>
  <si>
    <t>328e6115-7fe2-495d-a740-0ebd5181327a</t>
  </si>
  <si>
    <t>93a290cd-e8c7-40ad-a4f3-abe2f83fefe6</t>
  </si>
  <si>
    <t>bd96c953-5a56-430d-a68f-c00fbae72090</t>
  </si>
  <si>
    <t>ad27bc8d-52e1-4033-b8d2-7cbc0972d7d8</t>
  </si>
  <si>
    <t>6b6686d6-edf2-42b0-9124-9de68341648b</t>
  </si>
  <si>
    <t>6b268c4a-0aaf-4c50-b3c9-1ea15500a2ab</t>
  </si>
  <si>
    <t>1478618e-5339-4be2-8a48-536cce20b56a</t>
  </si>
  <si>
    <t>8eb5bf61-d902-4043-8404-6f5744547e76</t>
  </si>
  <si>
    <t>edc14b72-7119-4f4b-9cf4-71bf687d38dc</t>
  </si>
  <si>
    <t>f54554c5-c64b-47f5-b56b-869d097ca34f</t>
  </si>
  <si>
    <t>36af7234-e169-46c9-932f-458904936ee4</t>
  </si>
  <si>
    <t>43006fa0-7548-4732-abe0-9f4ece1f2a14</t>
  </si>
  <si>
    <t>f90cdc2a-7265-496b-b1c5-7c3c53aef669</t>
  </si>
  <si>
    <t>96a5a2e0-bc19-476c-9ef8-06c93a8c0473</t>
  </si>
  <si>
    <t>434666fe-24dd-49f6-8311-e219a200ff4f</t>
  </si>
  <si>
    <t>c4894a2c-3e48-47d1-9e49-af9ffc662886</t>
  </si>
  <si>
    <t>0b961520-cefe-4482-8063-7353c0ef3fb3</t>
  </si>
  <si>
    <t>e34c906f-e491-43ae-a0d9-679aa3299a40</t>
  </si>
  <si>
    <t>cfa96c7b-b054-4c1e-adbc-20af4ee3b345</t>
  </si>
  <si>
    <t>8be237e2-1289-4554-b17a-36f37392f43f</t>
  </si>
  <si>
    <t>806ee07a-f213-4add-84eb-52a7b98757df</t>
  </si>
  <si>
    <t>c2dd4f54-5a45-4c8b-88e2-21b319b014e4</t>
  </si>
  <si>
    <t>054c5e7a-1402-440c-b320-bdc5d73386d5</t>
  </si>
  <si>
    <t>7ab593f0-c104-47dc-acc8-367ecf60fcbf</t>
  </si>
  <si>
    <t>9bdd38b0-b55e-4f3d-9e5d-ad8718c591f7</t>
  </si>
  <si>
    <t>ef1ba7e8-d08e-4593-8220-b7f8b19b0cdf</t>
  </si>
  <si>
    <t>1d1ba7d1-6a6a-4b71-b615-f889b11bd90c</t>
  </si>
  <si>
    <t>2e25c122-8140-4834-b8ae-89f7849fc66e</t>
  </si>
  <si>
    <t>37b62874-f8ee-4393-be1a-1d7171f0b4d1</t>
  </si>
  <si>
    <t>32d95d0c-d12d-489c-ae63-acd9f9dbadc7</t>
  </si>
  <si>
    <t>119b848d-e16f-4e98-8e97-1778501650ba</t>
  </si>
  <si>
    <t>61f1a103-277a-4d80-bce5-0547c599ee79</t>
  </si>
  <si>
    <t>6d30b564-1fde-44c8-8c44-ab9314c10b32</t>
  </si>
  <si>
    <t>f1bcd427-6c4c-40fa-ab0f-13b55c3dbf73</t>
  </si>
  <si>
    <t>e96b6d2c-f977-4ac7-9b77-d3cf2bc28527</t>
  </si>
  <si>
    <t>997fead6-b64d-4fc1-84c6-91c99b3055a2</t>
  </si>
  <si>
    <t>7d4157e2-ec59-423e-ac74-45954e346bc3</t>
  </si>
  <si>
    <t>2493848a-f8ff-4477-b0cd-b1d4db4c4aa5</t>
  </si>
  <si>
    <t>351c78ee-73ee-44a4-99a9-41c407bad987</t>
  </si>
  <si>
    <t>a7a3ce07-2475-44f2-b93d-18b904759fd3</t>
  </si>
  <si>
    <t>56ee549d-84b1-4dcf-81b1-7f4e950b3f1c</t>
  </si>
  <si>
    <t>0be497fd-bc52-4527-a804-834e49e99de0</t>
  </si>
  <si>
    <t>69826056-3353-414a-bf86-f6ddebaebde7</t>
  </si>
  <si>
    <t>d19228b6-69cc-4602-b5b0-b834185bee11</t>
  </si>
  <si>
    <t>bf904e52-a025-4ecf-88d8-d924b73351db</t>
  </si>
  <si>
    <t>31317f1b-a4e6-464c-a32d-aac587dbb33e</t>
  </si>
  <si>
    <t>2499ec22-c287-4481-b65b-0d94fa26c608</t>
  </si>
  <si>
    <t>c07db22b-ee98-4918-88f8-1267815965be</t>
  </si>
  <si>
    <t>bf6a3415-ef15-4731-a1e5-ef2d8659125c</t>
  </si>
  <si>
    <t>d947e040-8162-4eb1-b76b-9af191109e3e</t>
  </si>
  <si>
    <t>beeb26d2-5988-4300-8387-f9624f040dd9</t>
  </si>
  <si>
    <t>c3da9235-134d-4ff2-813f-8587697e5f28</t>
  </si>
  <si>
    <t>64b47c5e-c892-4214-9c0d-a8dc7178415b</t>
  </si>
  <si>
    <t>ae9bec8a-2788-4e99-ba96-09598f08e753</t>
  </si>
  <si>
    <t>8179610f-ca03-47b3-b307-3d327e0a8ce8</t>
  </si>
  <si>
    <t>dec81b7e-45b1-4e7a-bd95-d02bb314b2bd</t>
  </si>
  <si>
    <t>9380ff0a-dbc0-4e13-9263-1303877f4fff</t>
  </si>
  <si>
    <t>b34522a4-40af-491e-b2c2-0b2396b51812</t>
  </si>
  <si>
    <t>a1dec0a2-538a-4bee-9c6c-e16f10ebfb48</t>
  </si>
  <si>
    <t>db5b731c-3650-4b41-988f-59484dfd8be1</t>
  </si>
  <si>
    <t>0d88ff95-ed7b-43b4-9e30-666d41a22902</t>
  </si>
  <si>
    <t>cb9848a9-8e9c-4c1f-bbad-df3c39140dbb</t>
  </si>
  <si>
    <t>f614c441-4f3c-49ed-93ac-89b419fae495</t>
  </si>
  <si>
    <t>e04bcb75-dc59-48bf-8944-aa94b24d46d5</t>
  </si>
  <si>
    <t>1c8df553-ca7f-4179-92a2-522c4376558f</t>
  </si>
  <si>
    <t>6907b7da-16a5-4838-8b1e-48a8ee92a669</t>
  </si>
  <si>
    <t>2db11591-a3c1-4cc1-908c-2f924a9a5dc4</t>
  </si>
  <si>
    <t>368c420f-fc67-4216-883c-341899c969f6</t>
  </si>
  <si>
    <t>a2890953-9428-4660-8fa5-9da16a170257</t>
  </si>
  <si>
    <t>5a585a8e-2f6f-464f-b742-26e4ca1b3b5c</t>
  </si>
  <si>
    <t>04fd39c3-8776-4d14-844c-5504125a5d50</t>
  </si>
  <si>
    <t>d974e1e6-07b4-4d91-b4e7-2c808371c704</t>
  </si>
  <si>
    <t>cb8ad24e-ba00-433b-a59c-bcbfa41e8bd9</t>
  </si>
  <si>
    <t>9cde156a-b2eb-4ca2-acd4-06b481c1ca07</t>
  </si>
  <si>
    <t>35bdd356-28fd-4729-acbc-71b30f799602</t>
  </si>
  <si>
    <t>88422947-04ac-44e3-8d3e-a7a2abc22f86</t>
  </si>
  <si>
    <t>54b94aa6-d4b6-4fd4-bacb-8feb7d94dca4</t>
  </si>
  <si>
    <t>15901f9c-f4e8-40b8-a91c-0df5a7ace88c</t>
  </si>
  <si>
    <t>8f73170a-daba-49bd-a184-585184f87a59</t>
  </si>
  <si>
    <t>35c683d5-008c-4335-9695-43b37dd8d67c</t>
  </si>
  <si>
    <t>51971e44-a271-4746-885f-3d045db95ec8</t>
  </si>
  <si>
    <t>951f1ba8-bc05-4a40-8aa4-232005563b5b</t>
  </si>
  <si>
    <t>81233993-3bfb-4841-bfa7-5f23c3909e3c</t>
  </si>
  <si>
    <t>388ac303-c4ed-4bdc-bd62-8d42a1ddf947</t>
  </si>
  <si>
    <t>0fc33476-9b1e-4c84-ad80-48401897a17a</t>
  </si>
  <si>
    <t>c750cc1b-0302-48df-8602-4a40bdd25320</t>
  </si>
  <si>
    <t>020e109f-c7e3-4e0c-acb2-736014bd22d2</t>
  </si>
  <si>
    <t>10c6cd3e-42f1-4794-9ca3-66facd1be7cf</t>
  </si>
  <si>
    <t>e64008fe-3dd3-41d3-ba0b-2fee5f6f7af2</t>
  </si>
  <si>
    <t>503bb4bf-18a7-479d-96ba-53b43c39940b</t>
  </si>
  <si>
    <t>963991c5-bed8-4d7f-bb24-988ff50bcee4</t>
  </si>
  <si>
    <t>5a040d1e-8fb4-48d1-91e6-4204eb1d1748</t>
  </si>
  <si>
    <t>c01146b5-861f-449b-862c-4267890dd1c9</t>
  </si>
  <si>
    <t>a990d8c1-b492-4675-92cb-d91d5512dea5</t>
  </si>
  <si>
    <t>f9a261ff-6493-46aa-ae17-5159c636273e</t>
  </si>
  <si>
    <t>54c6af98-dd60-4441-b368-0576b7ff808f</t>
  </si>
  <si>
    <t>18a82de2-67bb-47d1-8ebc-16bd60b00bb6</t>
  </si>
  <si>
    <t>13315e5c-0e66-4742-b23f-96593dd885ad</t>
  </si>
  <si>
    <t>d5e48800-d277-4f63-af7b-e389015f9f55</t>
  </si>
  <si>
    <t>5eed374f-8548-415f-b1db-0bbc3b87afb5</t>
  </si>
  <si>
    <t>5dfe38cf-5329-49b7-a50b-4c5a71f6e853</t>
  </si>
  <si>
    <t>711ddc53-f1b0-48d1-af88-1101e7240068</t>
  </si>
  <si>
    <t>2a0d40e3-07a6-46c0-9114-cb0cc7cf8af6</t>
  </si>
  <si>
    <t>9616bc8e-c6d6-43ad-aba8-225a404af64f</t>
  </si>
  <si>
    <t>8ea85bc6-3a46-4816-bb8f-917238195f5f</t>
  </si>
  <si>
    <t>69e347de-10d1-4ac7-951f-05737848e050</t>
  </si>
  <si>
    <t>d4451de8-2567-4ca4-bb69-c792f11110e4</t>
  </si>
  <si>
    <t>bc394712-f0aa-4d8b-899f-596d13b68d5d</t>
  </si>
  <si>
    <t>373d36b4-cfdd-4cad-8e58-e79ab4949b48</t>
  </si>
  <si>
    <t>91d2f3aa-347e-4e4a-bac0-964960ee840d</t>
  </si>
  <si>
    <t>48c08fb8-ae05-44fb-a773-bf5faf1bd5bf</t>
  </si>
  <si>
    <t>c85cc561-1eac-4d40-8f2f-a08542c20ff0</t>
  </si>
  <si>
    <t>d44d96cc-9c48-4438-8b32-3b057135eff2</t>
  </si>
  <si>
    <t>e81a2b2d-b2e7-48e1-9161-bd1224a0503e</t>
  </si>
  <si>
    <t>075f1ae0-9683-4069-8d8e-15e3fb2e3332</t>
  </si>
  <si>
    <t>077508af-7b05-4355-985f-697dd3bc31f8</t>
  </si>
  <si>
    <t>c916f347-c388-4c6a-80f4-435e6bbc20e4</t>
  </si>
  <si>
    <t>9ce0e4a1-7207-4669-b055-52cde03681cb</t>
  </si>
  <si>
    <t>c9d504a5-63a4-44a2-9c6d-ca6aa9f88be6</t>
  </si>
  <si>
    <t>4c790739-2985-402a-9812-bcf692ae73aa</t>
  </si>
  <si>
    <t>313df4d4-f50a-4be0-a4ac-e3dc95885575</t>
  </si>
  <si>
    <t>af0ae301-1264-4850-9b3b-3e5519437cea</t>
  </si>
  <si>
    <t>0b78923c-fa87-4f0e-ab4a-bcc18c2e9862</t>
  </si>
  <si>
    <t>d64fa195-5d25-4dc4-9061-e59c8cb6d91d</t>
  </si>
  <si>
    <t>2dfe3681-df33-4566-9dbf-1f65365309f9</t>
  </si>
  <si>
    <t>bea3cd1d-db89-4105-ae83-4a91b0530dcd</t>
  </si>
  <si>
    <t>3721885e-94f4-4534-a9a4-c4b5118e133b</t>
  </si>
  <si>
    <t>e3000617-691c-4d3f-94af-d7b8fbd760c1</t>
  </si>
  <si>
    <t>05834f93-f18a-4610-a3c1-9c33e046b4ec</t>
  </si>
  <si>
    <t>045a997a-c6d3-4a65-aadb-9c8bc7702669</t>
  </si>
  <si>
    <t>5050ddc5-f81c-4c5c-b242-04f30c8ae8d5</t>
  </si>
  <si>
    <t>66470f6b-3c8e-4296-be1d-49d16e254059</t>
  </si>
  <si>
    <t>89834d62-657a-4adb-8ece-b37543b3c068</t>
  </si>
  <si>
    <t>fb2a1ea3-7d73-4bcf-aaf1-f1f2445f5f4a</t>
  </si>
  <si>
    <t>574f3fb9-2f4d-445f-85be-9efe4cc6f577</t>
  </si>
  <si>
    <t>aee37a1f-6d36-470f-b868-335a45de5975</t>
  </si>
  <si>
    <t>e15f9d4b-7970-45f7-b2a1-b4f960deb58a</t>
  </si>
  <si>
    <t>724dd997-0416-43c7-8cdd-6f6fb251f8ec</t>
  </si>
  <si>
    <t>d5649639-5bdf-4dda-a3c5-15d40a2e6751</t>
  </si>
  <si>
    <t>8c7795d7-315c-40f0-a7ee-1e4c10ab87d9</t>
  </si>
  <si>
    <t>aee73897-c861-4369-b903-94cf6129779c</t>
  </si>
  <si>
    <t>29df873d-560e-497d-8cf2-0a43436f1362</t>
  </si>
  <si>
    <t>f5d14f2b-bc9f-4a8f-b2c6-6a2440807b09</t>
  </si>
  <si>
    <t>3568b59e-3e3c-4804-a9f4-f345ac183eb3</t>
  </si>
  <si>
    <t>86c40769-eaeb-4a32-bc2e-1165dcd9e0ab</t>
  </si>
  <si>
    <t>1f98a495-9cb1-4dd4-b2b5-97d2e8363544</t>
  </si>
  <si>
    <t>66042390-daef-42a6-a597-36e0cc0238dc</t>
  </si>
  <si>
    <t>95368e61-b1bf-4f40-b269-c572edaeb7a7</t>
  </si>
  <si>
    <t>19560d3f-0444-48fd-9e95-738f1a968dd9</t>
  </si>
  <si>
    <t>41da58ac-0f79-4465-a1e6-7a07129f6524</t>
  </si>
  <si>
    <t>83b2c141-3392-4377-86ba-ed95c2eca499</t>
  </si>
  <si>
    <t>05d730ca-29d9-4fc3-841d-f476c49427dc</t>
  </si>
  <si>
    <t>37d54ed4-0f2b-43ad-9f9a-e3dd9ba876df</t>
  </si>
  <si>
    <t>e4bf97b1-5cb6-46b8-9562-72ec23028554</t>
  </si>
  <si>
    <t>d343a8ce-7a2d-4684-8c3a-014c80221d91</t>
  </si>
  <si>
    <t>40a3cae6-bc20-4042-a423-d7dedd4d7d7e</t>
  </si>
  <si>
    <t>18371128-e05a-4f9a-8f16-be5fe15f1419</t>
  </si>
  <si>
    <t>db4db868-d4a8-469f-8917-2bdd3e520044</t>
  </si>
  <si>
    <t>64d1c0af-9894-4c8c-a39b-06d009fd1b5d</t>
  </si>
  <si>
    <t>333ede2c-a1cf-4b48-a05b-fb03fd8862ae</t>
  </si>
  <si>
    <t>a0d77902-d325-41b0-b6e8-f99f1e81b4db</t>
  </si>
  <si>
    <t>0bdc7407-98d7-45ac-a5dc-2511a6fd23b8</t>
  </si>
  <si>
    <t>cfd5e8fa-994d-436e-ab5e-f0f6eb2c8b67</t>
  </si>
  <si>
    <t>873804ff-a9e6-4d63-9bce-68b1f2c50c1f</t>
  </si>
  <si>
    <t>42d7eef6-4309-41fd-9b7d-b65ad0cd4396</t>
  </si>
  <si>
    <t>a3487dd4-e44c-43dc-984c-6028d9c6e187</t>
  </si>
  <si>
    <t>b4b32a1f-f84d-4581-8842-9763bbd206c0</t>
  </si>
  <si>
    <t>7b7126c3-cd49-4e44-8997-ad72178a477f</t>
  </si>
  <si>
    <t>bf732a14-56aa-4873-be3f-26d6fbda3685</t>
  </si>
  <si>
    <t>c0744506-9956-4a6c-a84f-37f4eb083107</t>
  </si>
  <si>
    <t>ae90eb04-d154-49b0-b8f5-058ec12fb8bb</t>
  </si>
  <si>
    <t>baa54295-e728-4f2f-852f-00c74c437b38</t>
  </si>
  <si>
    <t>0c62a25d-3840-4805-82ff-9edcff82afac</t>
  </si>
  <si>
    <t>474b1c3f-baf6-45ca-a9ec-ad6d627d2609</t>
  </si>
  <si>
    <t>b29a2b2a-73ec-443c-b333-a33bf5eaf065</t>
  </si>
  <si>
    <t>bab237e0-47c5-4f5d-98d7-8df45fdafe94</t>
  </si>
  <si>
    <t>87f7a963-51d3-4e46-b40f-747b49773a9a</t>
  </si>
  <si>
    <t>c0346f52-63b7-46cc-8c70-7c4b56d1a10e</t>
  </si>
  <si>
    <t>10467099-d56f-4ca4-a658-922bf3574156</t>
  </si>
  <si>
    <t>0741d5b8-6a55-4896-9a2c-21cd74252b2b</t>
  </si>
  <si>
    <t>b0ea54e4-dd62-43b5-915c-175da7b3423c</t>
  </si>
  <si>
    <t>720d1135-2098-4b20-a186-36134f9bafd6</t>
  </si>
  <si>
    <t>80b3bd3f-f07e-4331-945f-cd736ee1eac3</t>
  </si>
  <si>
    <t>d67fb67e-bd59-461c-b09c-a9b54a78e133</t>
  </si>
  <si>
    <t>d0f7bf0f-eda7-4022-9313-6f89dd522096</t>
  </si>
  <si>
    <t>4886e2d3-84dd-4f9e-bb6e-8254c08d791a</t>
  </si>
  <si>
    <t>aefaedf7-300b-4bb9-8ec5-fd93f58ea6ae</t>
  </si>
  <si>
    <t>40d7be68-5f84-4244-ac12-1e51e95ff6c5</t>
  </si>
  <si>
    <t>3f21581d-f983-4149-97b0-18a8c784fc4e</t>
  </si>
  <si>
    <t>3ae050f0-9d59-4181-b903-c1134ac4d663</t>
  </si>
  <si>
    <t>8347b332-00ea-4dc7-add9-27c1415e2273</t>
  </si>
  <si>
    <t>ae104631-69d4-4e63-8dd7-eb6c10ff1e85</t>
  </si>
  <si>
    <t>6fb8a2d7-e036-4dc7-8176-47a678440959</t>
  </si>
  <si>
    <t>49709f24-83aa-4c28-9663-acf18cd15ecf</t>
  </si>
  <si>
    <t>82d5dc84-17da-42cf-af52-24684f2ef110</t>
  </si>
  <si>
    <t>8ee02dc7-512a-44d4-9e8f-59f2689ad706</t>
  </si>
  <si>
    <t>e48baab8-f662-4f36-a093-e5a65f5bfa2e</t>
  </si>
  <si>
    <t>d1131bfa-c160-4157-b757-8cf92d33e8f5</t>
  </si>
  <si>
    <t>e77e8841-722f-4430-ba03-fda648e1a306</t>
  </si>
  <si>
    <t>3d077081-6010-4ddb-acda-bafb5f05e979</t>
  </si>
  <si>
    <t>9b1ceb68-4165-4297-a958-e63bdb60dcc1</t>
  </si>
  <si>
    <t>084203b7-82ad-4ccb-bba5-f494b80f112e</t>
  </si>
  <si>
    <t>b8855d72-5f9b-4194-9cac-feef1854652b</t>
  </si>
  <si>
    <t>b0441196-6ef2-4084-85e4-29e68d28a24f</t>
  </si>
  <si>
    <t>ed6d41d1-e5b0-4b18-838a-6f1b4b9fef0c</t>
  </si>
  <si>
    <t>d82b48b9-22b7-43a8-ae4a-ffd4b6719e42</t>
  </si>
  <si>
    <t>9ccab3fe-4956-4f2d-9b98-f79018c98bda</t>
  </si>
  <si>
    <t>1f4f0ae1-d7fe-4ecd-9ba9-edb7166b3827</t>
  </si>
  <si>
    <t>165e83bd-1620-430e-83a6-6895c541070e</t>
  </si>
  <si>
    <t>84b9985e-0fcd-4e36-bb50-d2ceeeb126f9</t>
  </si>
  <si>
    <t>35e3c30d-0e85-441d-9789-32defbe9ca39</t>
  </si>
  <si>
    <t>30da3fae-caf0-48ff-b1b6-70683e369a31</t>
  </si>
  <si>
    <t>e7c5478a-e51a-4aac-b903-31bb76a5078d</t>
  </si>
  <si>
    <t>89cc1460-b1f0-47ca-8e68-1e915b3b542d</t>
  </si>
  <si>
    <t>7e9c6fcd-5e2f-44b1-a0e0-cd51c824e47b</t>
  </si>
  <si>
    <t>371c0564-e595-4a65-ba2b-cb50f24afea2</t>
  </si>
  <si>
    <t>e1ab6080-b7bf-4347-8dce-4b78676ef804</t>
  </si>
  <si>
    <t>eb3a5f9a-bd06-449b-a6d7-cb1dfc322cad</t>
  </si>
  <si>
    <t>e44b3a75-0b26-441a-b8ab-abf3eb6328fc</t>
  </si>
  <si>
    <t>ad9b92a8-c36d-4932-bd98-3b0e9351b880</t>
  </si>
  <si>
    <t>21faa09c-e0fe-4232-9186-fa312713fbe7</t>
  </si>
  <si>
    <t>12a93ca7-59ef-4377-a04f-e6d73646014a</t>
  </si>
  <si>
    <t>dde54d67-30ce-422f-b0a0-6683ed699d4b</t>
  </si>
  <si>
    <t>92b912ec-b702-45d1-950f-3737121bbcdc</t>
  </si>
  <si>
    <t>a3edfa25-1143-4c98-b28c-09c1d5ab5e4e</t>
  </si>
  <si>
    <t>771b807b-11db-4187-9226-0cc1660989ac</t>
  </si>
  <si>
    <t>e4fb5682-3526-4e78-9175-de1ce0c07504</t>
  </si>
  <si>
    <t>73f2e6fa-e078-45a3-9939-47623757c933</t>
  </si>
  <si>
    <t>b42d21a8-09a6-41e3-9c89-fe75e3fb619d</t>
  </si>
  <si>
    <t>4c445d59-5e10-4987-b3ff-71a457f25de5</t>
  </si>
  <si>
    <t>cfa94308-412b-4f90-b381-86889f0da33e</t>
  </si>
  <si>
    <t>31a0dc46-c175-4734-abb9-72caa827b660</t>
  </si>
  <si>
    <t>94a92e47-c2ee-425f-b4ed-a5ce5b262be1</t>
  </si>
  <si>
    <t>28ea48a7-5ac8-494b-a836-e8869f980bed</t>
  </si>
  <si>
    <t>5b2e3778-81bf-4361-a849-84dee4fa0542</t>
  </si>
  <si>
    <t>417a8973-9641-409a-9cd5-c69a63940727</t>
  </si>
  <si>
    <t>10bbddaa-d96b-4818-bdc0-dee094b89315</t>
  </si>
  <si>
    <t>53d6a48e-fca5-4726-824f-2c7a7e915ae0</t>
  </si>
  <si>
    <t>6593fd1d-7ee0-4a32-846e-098c529c78e3</t>
  </si>
  <si>
    <t>cd30c63c-13c8-408b-b102-10ebe17542d1</t>
  </si>
  <si>
    <t>d0c26fdb-aff1-4b8b-8340-fcf47399f3de</t>
  </si>
  <si>
    <t>64194a97-1bbe-4b3f-88e7-74a2e5dce620</t>
  </si>
  <si>
    <t>ade16ca4-65c9-4321-8274-2bdad8f814b4</t>
  </si>
  <si>
    <t>dc69c5d8-2e2b-46e0-b830-9433d283bf86</t>
  </si>
  <si>
    <t>77e45e53-eac0-48b0-8323-f5de291bcb27</t>
  </si>
  <si>
    <t>71d3adf8-c9bb-4fb6-bd95-9828b0314d6c</t>
  </si>
  <si>
    <t>fd5b6672-87c2-41ec-979d-ac000f4bd55a</t>
  </si>
  <si>
    <t>5427e10b-d202-48dc-9599-48d2b0ad6e3b</t>
  </si>
  <si>
    <t>940dc249-209a-4c26-b278-7d346eb9baf1</t>
  </si>
  <si>
    <t>2c4f0af9-11aa-4a7f-9740-e5713716a539</t>
  </si>
  <si>
    <t>c34683e6-b536-4598-9749-aaa762969a74</t>
  </si>
  <si>
    <t>fefbb06e-736e-4400-915c-4c65abf34b59</t>
  </si>
  <si>
    <t>3c85915a-eed8-4fac-bfd6-0ae84758bc21</t>
  </si>
  <si>
    <t>3507cf7f-2359-4237-948d-4218ca767b1e</t>
  </si>
  <si>
    <t>f779cb23-00af-43c1-a145-e96c4ecb5cc9</t>
  </si>
  <si>
    <t>13ace5b0-1753-44ca-8496-30edf0558b0a</t>
  </si>
  <si>
    <t>c5130c62-5b3c-4e2e-8740-767953c527c3</t>
  </si>
  <si>
    <t>a1186f21-ecda-4195-9ee7-518d86067eed</t>
  </si>
  <si>
    <t>87fd8d5a-edf6-4ee7-a387-8a7e7768db41</t>
  </si>
  <si>
    <t>dcf3bf8d-2a66-4f60-bb2e-c406622d7bf5</t>
  </si>
  <si>
    <t>e7f8676d-1716-40ff-8e82-f912d855c2d1</t>
  </si>
  <si>
    <t>77d154d3-cb26-4361-8190-951aaa4dde38</t>
  </si>
  <si>
    <t>5bb723e6-7d4b-4560-ae45-a21fd98b50f5</t>
  </si>
  <si>
    <t>04429866-3f99-4a67-baff-4385a646ed80</t>
  </si>
  <si>
    <t>e7c0c98a-340c-4d4a-ba0f-8cf315122413</t>
  </si>
  <si>
    <t>df8a62ca-2e33-4599-a4f0-ede579736ff4</t>
  </si>
  <si>
    <t>ab786de0-1eab-46bc-8bd8-4b99170d9db1</t>
  </si>
  <si>
    <t>fa79e8bc-7ca5-4a68-87d0-224cbf772c18</t>
  </si>
  <si>
    <t>0d37285c-2936-4822-9c0e-1125fb903965</t>
  </si>
  <si>
    <t>ecf1e55e-edd6-4d7c-a6cf-b96b28f480c2</t>
  </si>
  <si>
    <t>13cad4fa-10a6-42c8-b4af-0af3aa902dd3</t>
  </si>
  <si>
    <t>e4227334-9850-4abe-abf5-621f81d3884f</t>
  </si>
  <si>
    <t>fd3637a5-123e-49b7-be5e-e9114af37a9c</t>
  </si>
  <si>
    <t>45369503-e43f-4681-8482-ea4f6aa5e956</t>
  </si>
  <si>
    <t>7f00ed5f-f38b-491e-9667-a661d02573e2</t>
  </si>
  <si>
    <t>9815ac41-7f86-469b-8680-55ee435ec47e</t>
  </si>
  <si>
    <t>e1e4ab5b-5834-4d2f-a281-601e5abb6dfa</t>
  </si>
  <si>
    <t>8d840e15-f664-49af-8c0d-d737cff75e41</t>
  </si>
  <si>
    <t>80a21684-a9a0-4230-97a8-abcf11db1786</t>
  </si>
  <si>
    <t>5f85a484-0909-4929-9be2-411565793389</t>
  </si>
  <si>
    <t>4dfb4c53-77d1-4188-bf5d-f8d589305134</t>
  </si>
  <si>
    <t>10013487-a38d-457a-ba18-6361facab0f7</t>
  </si>
  <si>
    <t>67487a16-a335-4397-b422-be01b0508994</t>
  </si>
  <si>
    <t>06c27140-b096-4355-93fe-749e0cf7b8b9</t>
  </si>
  <si>
    <t>38892fe2-a9fe-4fef-8a39-2bb007e90632</t>
  </si>
  <si>
    <t>5586e2c1-c7c0-4a32-b302-449ff377d36d</t>
  </si>
  <si>
    <t>3aa28afe-5475-412b-bef7-416e46c09940</t>
  </si>
  <si>
    <t>14346f32-e190-4929-9eb5-b27b72aff1c7</t>
  </si>
  <si>
    <t>89a25c22-0717-4de0-9255-eb6332cae466</t>
  </si>
  <si>
    <t>bec98dce-601b-43b6-9ea1-fcd4cae71cf6</t>
  </si>
  <si>
    <t>8b9082d2-1083-488f-aff4-15e4ae0e9ebc</t>
  </si>
  <si>
    <t>6988e9a3-4ce7-438a-80b3-43e5f9026e21</t>
  </si>
  <si>
    <t>7fd6723c-e719-4224-9aa5-7e6e89e00dfa</t>
  </si>
  <si>
    <t>c9d0ebcc-754b-4801-9c2b-2ce45477bc62</t>
  </si>
  <si>
    <t>3c870b2c-8aa5-47d5-958a-2e8cf9749cc7</t>
  </si>
  <si>
    <t>7fd5d90a-69a8-413e-9451-ea82cf815aaa</t>
  </si>
  <si>
    <t>586bc0be-f6e8-4111-a965-5bf8722a8ed1</t>
  </si>
  <si>
    <t>0b66ac4a-ee58-4ed5-af10-d18dcce05968</t>
  </si>
  <si>
    <t>5df898b2-0b73-4932-8903-616ea9a55f00</t>
  </si>
  <si>
    <t>b869cc19-4c2c-4b58-bd30-84ad24dd6dd3</t>
  </si>
  <si>
    <t>73ac3acb-edbf-45e3-a2b2-117b2347e52f</t>
  </si>
  <si>
    <t>009b0fde-bdac-4c98-896e-902737ea45f6</t>
  </si>
  <si>
    <t>7b73d525-a72f-47e0-8735-f435db5ddcab</t>
  </si>
  <si>
    <t>9e45a3ae-7fa2-4838-bb3c-b0149d6747d8</t>
  </si>
  <si>
    <t>6b14274f-e235-493c-94db-55421eb2f464</t>
  </si>
  <si>
    <t>51da3df9-7036-40f2-8328-7e6eb7bc7e1f</t>
  </si>
  <si>
    <t>5ae71e27-3d0b-42c8-b734-4f71ec30fd3a</t>
  </si>
  <si>
    <t>82338c1a-9387-49d6-b909-8a83ed00e5ad</t>
  </si>
  <si>
    <t>1d4ede86-b924-4f33-a93c-e82ef8acfa41</t>
  </si>
  <si>
    <t>68e345a5-a28c-4c7f-98c3-b7f45b0a2739</t>
  </si>
  <si>
    <t>a0245783-0c44-410e-9b20-945240654431</t>
  </si>
  <si>
    <t>6a69d628-2472-4de0-8639-3a7d49f1872e</t>
  </si>
  <si>
    <t>2a470466-7a97-4a58-82c1-8bebca758709</t>
  </si>
  <si>
    <t>7adb2502-7395-43d6-96e8-a50f0eed6131</t>
  </si>
  <si>
    <t>77c6154f-79eb-41bc-98f5-446df80f9d90</t>
  </si>
  <si>
    <t>66a0b7d7-ab2c-4e32-a4c8-de00cec41ea2</t>
  </si>
  <si>
    <t>df235b01-bca3-4e00-b3dc-39908e9c5a1e</t>
  </si>
  <si>
    <t>f11024c9-6fcc-47a9-b51f-685e7cc09779</t>
  </si>
  <si>
    <t>f099ea19-1e72-428c-b7ab-5d27d791b000</t>
  </si>
  <si>
    <t>bd11615c-a828-4083-904b-69487c01e237</t>
  </si>
  <si>
    <t>9963d38b-0a40-4d16-855a-f56622caab6b</t>
  </si>
  <si>
    <t>7c5ff04c-ed51-48e1-bc08-6faca905ec15</t>
  </si>
  <si>
    <t>a1672850-28d7-43ad-875a-64dd8450a309</t>
  </si>
  <si>
    <t>fd3233a0-81b9-4d01-9c50-64da0e8ae32f</t>
  </si>
  <si>
    <t>a75264a5-59d4-4dc7-95c3-9ed5ebecf5ff</t>
  </si>
  <si>
    <t>0602cf31-e7d6-4987-af40-a8f58b741b1f</t>
  </si>
  <si>
    <t>e1778c8a-6cae-4fc7-9909-454d92bfd981</t>
  </si>
  <si>
    <t>4ed2c497-208e-46cf-8e3c-6f16b16d0b6f</t>
  </si>
  <si>
    <t>a24e62d2-f5b2-4c77-86b1-417cffff8767</t>
  </si>
  <si>
    <t>ff44fefe-7f84-4837-91da-2e1a6f0510bc</t>
  </si>
  <si>
    <t>8f3d1b3f-7c09-460b-a040-35fa47a427ea</t>
  </si>
  <si>
    <t>549f612f-23c5-4cd3-8807-dac139b02b4b</t>
  </si>
  <si>
    <t>75d24f28-23ff-4ca9-91fb-c37c6dccc95b</t>
  </si>
  <si>
    <t>fc1a3869-c04d-4a0b-adaa-d2d673b161e0</t>
  </si>
  <si>
    <t>5fdff60c-ce67-409a-addf-f40475461e27</t>
  </si>
  <si>
    <t>916b146c-da6a-4c8a-b205-5cfa0ec64d13</t>
  </si>
  <si>
    <t>b983a714-0f3e-4a76-b5f8-91f886c21bb0</t>
  </si>
  <si>
    <t>16fd8fd0-713d-49ec-b8c5-97fbf9fc043f</t>
  </si>
  <si>
    <t>625233d2-f539-4bd9-86db-eaf653f637f6</t>
  </si>
  <si>
    <t>70b1755c-fdde-4ae5-8766-179730308b91</t>
  </si>
  <si>
    <t>8a6a9e3d-550b-49a6-85f5-122ce97af255</t>
  </si>
  <si>
    <t>f813642e-332f-4a51-8bcc-8800ef03d41f</t>
  </si>
  <si>
    <t>ac44f644-c8f1-4ee6-9bc6-966c46cea1a0</t>
  </si>
  <si>
    <t>60ecd801-510a-4a7f-9c89-d5ae7afc78f7</t>
  </si>
  <si>
    <t>cc2602ef-cf43-4d90-b1e8-d37ccac157a7</t>
  </si>
  <si>
    <t>d7e7cb98-e0d2-44ed-9534-f6428b07373f</t>
  </si>
  <si>
    <t>b9d25993-0a14-4a25-958f-b5df85f0e0d0</t>
  </si>
  <si>
    <t>165164d4-fb04-4b00-a5b9-137b073e8523</t>
  </si>
  <si>
    <t>81940b49-4c8c-48a2-a814-c7247d1680d6</t>
  </si>
  <si>
    <t>a62dd4ce-50bb-4ba0-b6d3-cd906f3a0080</t>
  </si>
  <si>
    <t>cd8e5829-1e03-4b66-a78d-bbef2385d6d8</t>
  </si>
  <si>
    <t>e99f2389-c01a-47b3-8186-03542522a0cb</t>
  </si>
  <si>
    <t>c55358dc-0775-4939-b55e-8ce3b37153ff</t>
  </si>
  <si>
    <t>9b523759-e708-4ac4-be9c-222aebd15ee5</t>
  </si>
  <si>
    <t>5fab6949-58ec-467d-8926-1e1ea82bb031</t>
  </si>
  <si>
    <t>ddc1ae8d-ce86-441f-8c36-ac9b57769768</t>
  </si>
  <si>
    <t>340ebf7b-bebd-41ed-870f-b3bdad19ef0f</t>
  </si>
  <si>
    <t>7c098a0f-444a-4f31-a007-6cfaf93c1668</t>
  </si>
  <si>
    <t>e6372fa8-65b0-4bc1-8c76-8e8607ed69db</t>
  </si>
  <si>
    <t>f8b2ce73-2ec1-4e74-92ad-1989ff2ac69d</t>
  </si>
  <si>
    <t>7ace2058-7948-4cb7-9d8d-4e6deccdb543</t>
  </si>
  <si>
    <t>779d17d4-a9ff-45ff-b1aa-be201c59defc</t>
  </si>
  <si>
    <t>34a2dd69-c18c-4263-b238-6f31a2c856ed</t>
  </si>
  <si>
    <t>83a44270-d888-4b43-a75b-8baa0854c86a</t>
  </si>
  <si>
    <t>d71278d9-9602-42e8-963f-56a381ba2a62</t>
  </si>
  <si>
    <t>21a51e5f-7637-4740-9693-afd345cbbf43</t>
  </si>
  <si>
    <t>8ba8ff3d-0112-4aa6-9437-c81236deda40</t>
  </si>
  <si>
    <t>a60af1bf-3e08-4343-9d7b-fbe34ce0bfa7</t>
  </si>
  <si>
    <t>a519d16e-e1d1-4f12-922b-7e0551fe1826</t>
  </si>
  <si>
    <t>905b97c3-9d63-4a44-bfae-9f7caae107bf</t>
  </si>
  <si>
    <t>2067007a-c7d1-4b8d-86d4-59619ede33a2</t>
  </si>
  <si>
    <t>bdff72bd-1c2b-4cf2-9af5-365c7dbb4cf7</t>
  </si>
  <si>
    <t>487dd6f5-5afa-4043-b7dd-b658738fcba0</t>
  </si>
  <si>
    <t>24f41235-526d-4aa3-b6df-e22967494d42</t>
  </si>
  <si>
    <t>ac83d097-66a7-4549-bace-45f250eeb173</t>
  </si>
  <si>
    <t>e48651d3-905b-446b-be26-18a89e72d5a1</t>
  </si>
  <si>
    <t>00404209-61a0-45a3-a4d8-83fc33e9dd3f</t>
  </si>
  <si>
    <t>dccec7cd-dec3-46a7-aef4-934a5a9f6bf8</t>
  </si>
  <si>
    <t>d0353dcb-2e05-425e-aa89-e4be295fe690</t>
  </si>
  <si>
    <t>e2050c2f-5c39-49e9-b4dc-d6b100d4c5b3</t>
  </si>
  <si>
    <t>894b9d35-fecf-4944-bc3b-504ea2c698f9</t>
  </si>
  <si>
    <t>5bd2de87-5e8f-4c93-a630-9255d8379e7f</t>
  </si>
  <si>
    <t>82593f8e-90e0-4197-bbb8-f300c8926406</t>
  </si>
  <si>
    <t>1842f93f-db37-466c-b991-8af5a4ba76ff</t>
  </si>
  <si>
    <t>a89d9ac2-73e9-4b97-bf34-bb41273bbe3a</t>
  </si>
  <si>
    <t>5dd215e2-728e-470c-bd00-aecb1530b28e</t>
  </si>
  <si>
    <t>336393b6-410a-413a-a2e4-25cd1d5084f2</t>
  </si>
  <si>
    <t>46fe8b5a-b816-4f7a-9464-28ce5fe3e475</t>
  </si>
  <si>
    <t>f23fa5e6-c1e8-46b8-ac91-fd3f576070b3</t>
  </si>
  <si>
    <t>604761f4-e797-47fa-9895-f7207cc33921</t>
  </si>
  <si>
    <t>735af54e-e00c-4743-ba8b-f2761f6707b5</t>
  </si>
  <si>
    <t>59a541c8-27a7-499b-a17f-c89888bbd7c6</t>
  </si>
  <si>
    <t>995b9fc0-6c35-4aab-959d-3702f51fa4d3</t>
  </si>
  <si>
    <t>27207d1f-08f7-409d-bdc5-1a0e2d2a5f80</t>
  </si>
  <si>
    <t>f6b2b168-50b4-456e-a657-e785398c2c9b</t>
  </si>
  <si>
    <t>f5aca4f0-c933-4277-a4f0-996b45b88d9c</t>
  </si>
  <si>
    <t>dd695f38-ed49-4bd3-a384-532145301ef0</t>
  </si>
  <si>
    <t>ce3632c5-24f0-473a-95ee-aba1533e06c1</t>
  </si>
  <si>
    <t>003ea534-5ebc-464f-b10b-3f3bd25c805a</t>
  </si>
  <si>
    <t>e53fe1b5-950e-4bc0-a999-c36da29a6cbe</t>
  </si>
  <si>
    <t>c0c826ab-8cbc-41bc-a466-28dd2b876e54</t>
  </si>
  <si>
    <t>93cf9aa0-d367-4056-a73a-49a425e3a37a</t>
  </si>
  <si>
    <t>429fe21e-4010-4156-845f-051fe2b7b2a2</t>
  </si>
  <si>
    <t>93178f1b-5766-4e1f-a0f0-4a0e84ab3095</t>
  </si>
  <si>
    <t>5283e1c6-1071-4c9b-a775-7d938bd2b923</t>
  </si>
  <si>
    <t>bb9c01fd-2ba1-4b2f-9b15-fb34a26ca97f</t>
  </si>
  <si>
    <t>7fe8ac54-29a6-4d02-a05e-146256e24870</t>
  </si>
  <si>
    <t>87cb59ba-9439-4749-a3e2-40753aab0754</t>
  </si>
  <si>
    <t>fa772562-3e28-4052-aeaf-6adff2d393b8</t>
  </si>
  <si>
    <t>d87307bf-4542-46fc-bdbb-4d13e3beaca0</t>
  </si>
  <si>
    <t>e070af57-419e-4c49-bf6b-f52f383205da</t>
  </si>
  <si>
    <t>441f216e-34a7-4a89-a181-7e03d591124f</t>
  </si>
  <si>
    <t>02d366a7-6f03-418c-b30f-2106b2d711ec</t>
  </si>
  <si>
    <t>2bf4582d-f6e2-44e4-b824-bf803676d2ba</t>
  </si>
  <si>
    <t>a6720db0-ee83-4912-8bc9-c6cf376aff21</t>
  </si>
  <si>
    <t>9c009224-50ff-42fe-88b5-7a0f6cb06ce2</t>
  </si>
  <si>
    <t>3fec441b-0c61-4e33-9542-9fbb0acf4e8d</t>
  </si>
  <si>
    <t>8e7c0163-a3d6-438e-822d-33e4f0fa5b6c</t>
  </si>
  <si>
    <t>c6a028b1-de89-41bd-9444-4d0bb24b8582</t>
  </si>
  <si>
    <t>4b4691bf-3850-4d95-8eb7-d3c034eb8a5d</t>
  </si>
  <si>
    <t>845a358d-1618-4e1b-9553-0997b4559844</t>
  </si>
  <si>
    <t>623ec2bd-ab50-48f8-948c-09f2586fd14a</t>
  </si>
  <si>
    <t>8ca87645-f844-459f-bc1b-873dd5f86506</t>
  </si>
  <si>
    <t>8036724a-071d-4884-b6fc-1b5981573119</t>
  </si>
  <si>
    <t>b64e892d-34ac-4e08-ba9c-9249f2444e92</t>
  </si>
  <si>
    <t>431073b8-5aa1-411c-a97d-5994b84bfa36</t>
  </si>
  <si>
    <t>742d23c2-efb3-4546-9c34-c9a2faf3f161</t>
  </si>
  <si>
    <t>85d3b564-fa80-456b-87fb-e53e0e13c461</t>
  </si>
  <si>
    <t>4a705a68-efc9-4180-88e7-cb1ce96a9f4b</t>
  </si>
  <si>
    <t>7ef09ac9-66ce-4b31-84b3-8f128261549f</t>
  </si>
  <si>
    <t>12c48308-1b1e-4e6e-9378-ddc9ed4c2fce</t>
  </si>
  <si>
    <t>e81248d9-0acb-42ef-9c6d-2d61558848a1</t>
  </si>
  <si>
    <t>32e38eb3-da60-4dd1-94f5-bbf5a4047972</t>
  </si>
  <si>
    <t>02979249-4afa-454a-8d5c-56f21e6b8df1</t>
  </si>
  <si>
    <t>21f14c4f-33ca-4a3b-9b5e-6859e99b9111</t>
  </si>
  <si>
    <t>64ea7f3c-1478-4671-8335-a607850238f1</t>
  </si>
  <si>
    <t>6ebc59ff-a666-4f05-8d28-0a3a7509e87e</t>
  </si>
  <si>
    <t>f1f7694c-4e22-4c4d-bd92-3b511e33132f</t>
  </si>
  <si>
    <t>266cf02f-d985-4abf-a473-373acf3beda3</t>
  </si>
  <si>
    <t>e9c5b833-3a77-4b1a-aecc-83b408641077</t>
  </si>
  <si>
    <t>e29979b7-aed0-46a6-99e8-41bf8da21a26</t>
  </si>
  <si>
    <t>4752ea52-82fe-43b8-9ee3-05d7d9d2e4ec</t>
  </si>
  <si>
    <t>8bd331e3-9d84-4efb-b9ac-c5a827233ec0</t>
  </si>
  <si>
    <t>88085f7f-1007-446c-a38c-65fe6b094b06</t>
  </si>
  <si>
    <t>73181da6-0815-433f-b3e0-e6d500f0de99</t>
  </si>
  <si>
    <t>37d33cf4-b5e9-4960-ae8d-9e8e39347900</t>
  </si>
  <si>
    <t>2808dd95-a870-4fb7-b92b-e6147f4ef061</t>
  </si>
  <si>
    <t>ff04b002-ab86-48f0-bcd8-edd6e5904c11</t>
  </si>
  <si>
    <t>1afd41f1-5a7b-4111-85f8-dacf7f4bea44</t>
  </si>
  <si>
    <t>dfc805a7-0f2b-4dd8-9133-34c262661702</t>
  </si>
  <si>
    <t>78018eed-5aae-424c-b13a-74060bf8d8c5</t>
  </si>
  <si>
    <t>3231fc0a-2962-4969-9154-1c8d96b440f4</t>
  </si>
  <si>
    <t>83172252-3494-468f-a90e-efb3f4e7473c</t>
  </si>
  <si>
    <t>fa542b7e-ed50-4f0a-a7a1-41a179a1b0be</t>
  </si>
  <si>
    <t>45ec9715-9841-4f2b-ae86-431521e1d1fe</t>
  </si>
  <si>
    <t>3197e195-bcb4-427d-a5a7-abc6a1a205cf</t>
  </si>
  <si>
    <t>5af5a658-8221-486f-9409-9d5a47302bb5</t>
  </si>
  <si>
    <t>66f3773e-a723-45a8-b966-e9a8d07f913c</t>
  </si>
  <si>
    <t>4e2732d5-cb2a-443a-b182-a23f675adae8</t>
  </si>
  <si>
    <t>4ee636b3-aabb-4b5b-aaa6-a19d72f9076b</t>
  </si>
  <si>
    <t>5970b3af-c7a4-492c-89de-d6885b2e1fe1</t>
  </si>
  <si>
    <t>34a7dc1e-2e04-4217-9452-f1d3f3186723</t>
  </si>
  <si>
    <t>79d60eeb-bda4-4dac-95de-260b1b51d4fe</t>
  </si>
  <si>
    <t>acb59f4e-c732-4f29-8fa7-cd34fcada928</t>
  </si>
  <si>
    <t>cb021195-d158-4250-803c-16b05912890f</t>
  </si>
  <si>
    <t>45f84a04-1492-429e-9e2d-18a6b82fd0a9</t>
  </si>
  <si>
    <t>f9246fc8-613a-4dd7-a1ae-3e5fd83349a2</t>
  </si>
  <si>
    <t>b4bd777d-bfeb-4f9e-be14-dde312f48028</t>
  </si>
  <si>
    <t>c9189830-2fdf-469d-b66f-6143cb03c05c</t>
  </si>
  <si>
    <t>34d3bb99-5e68-4031-bb3b-b547ec033720</t>
  </si>
  <si>
    <t>6d701eb1-5cf2-47b3-8c49-9ede0259200f</t>
  </si>
  <si>
    <t>a7362a91-40f8-41c6-9633-811d6118a503</t>
  </si>
  <si>
    <t>ac1d989e-8834-45d2-aeae-f6a48e7d440c</t>
  </si>
  <si>
    <t>aabe0f1f-0cd4-4282-95ce-ef877a1afa90</t>
  </si>
  <si>
    <t>2687a414-992b-43dd-bd48-1c538f149de1</t>
  </si>
  <si>
    <t>2a2c278e-2987-4130-a710-db48584fa533</t>
  </si>
  <si>
    <t>60b5d6c2-86df-476e-b143-f6e2dea2f59e</t>
  </si>
  <si>
    <t>982423dc-f1a7-4aa2-a730-d85f721ff199</t>
  </si>
  <si>
    <t>b0079ebe-dbd4-4dbb-8759-167e174a6c56</t>
  </si>
  <si>
    <t>69c8d5e7-9425-48ce-a257-5301e9389e1d</t>
  </si>
  <si>
    <t>a32866a3-ee19-4186-a382-0af0c983e310</t>
  </si>
  <si>
    <t>24d4e85f-3ebb-4d4d-905e-e6e844b79eaf</t>
  </si>
  <si>
    <t>a8f31fa8-ac93-40ab-b813-e7da82c11118</t>
  </si>
  <si>
    <t>7290d38b-ae3e-471a-b3d2-9a95093f2e6e</t>
  </si>
  <si>
    <t>d85809b7-c2fb-4713-8f37-6931545e2de8</t>
  </si>
  <si>
    <t>9067d70c-8595-467a-87f7-e9f4879352b0</t>
  </si>
  <si>
    <t>44bcdcf4-fc7f-42bf-9778-50fc9549dc0e</t>
  </si>
  <si>
    <t>dcd69156-bd92-45de-a5aa-2cb209edaa10</t>
  </si>
  <si>
    <t>819feafe-2ab8-4d74-9906-c102eb1dbda0</t>
  </si>
  <si>
    <t>0ca90553-8e86-451d-84f4-abb47c6fa4e5</t>
  </si>
  <si>
    <t>5f779223-e15a-47f0-81b0-d21ee911e932</t>
  </si>
  <si>
    <t>c7085b1c-060a-4e7e-831e-f759babe6358</t>
  </si>
  <si>
    <t>83d0c09a-0749-4983-9615-1831641835f8</t>
  </si>
  <si>
    <t>63018d3f-704e-4915-ae71-e07b31094910</t>
  </si>
  <si>
    <t>2a2a8fa7-b377-4c25-afff-623764144975</t>
  </si>
  <si>
    <t>a2716b34-ece7-4181-938c-332fb9a8d900</t>
  </si>
  <si>
    <t>6da3afeb-9de7-49c1-bec6-3a7263e3e36d</t>
  </si>
  <si>
    <t>70c17542-28fe-4025-89a5-17e642d15079</t>
  </si>
  <si>
    <t>62e9296d-bcc4-4271-9b7f-61812628a56d</t>
  </si>
  <si>
    <t>ac8d687e-79be-4213-84de-9fe386a39682</t>
  </si>
  <si>
    <t>c9b77fa1-a398-40c6-8dbf-ba0d37a4f929</t>
  </si>
  <si>
    <t>c2ab7977-c6ae-473a-82f3-598ffcec1fdc</t>
  </si>
  <si>
    <t>7e6af44a-8238-4923-ad7d-fc970b898ba9</t>
  </si>
  <si>
    <t>09494147-1dd6-47e2-abfb-6896b62c3f4a</t>
  </si>
  <si>
    <t>8edba08d-a405-4c8e-aa43-23982e8d6ba8</t>
  </si>
  <si>
    <t>f80fe851-cc13-44c8-a26b-8a3b61b99030</t>
  </si>
  <si>
    <t>8011e6f9-5e5e-4c75-b7e6-f364d85bfe56</t>
  </si>
  <si>
    <t>f21bc411-4f49-4e89-a162-9269fd2be0ae</t>
  </si>
  <si>
    <t>db1c1716-6a16-4f9a-8525-bdf8e896c615</t>
  </si>
  <si>
    <t>80d9cb9e-ed5b-4ce6-a777-bb957b41e262</t>
  </si>
  <si>
    <t>576267cd-34a3-4006-8fe7-867fea78572f</t>
  </si>
  <si>
    <t>a543ae57-203e-4dfd-8db3-11f2a3dd23fa</t>
  </si>
  <si>
    <t>f12c087a-f4d1-4cce-889f-d4f3f62195ed</t>
  </si>
  <si>
    <t>981b92d1-404c-4a26-b440-de4f7f45bbb1</t>
  </si>
  <si>
    <t>b6a4505a-bd47-40a6-bea0-27af6e35330c</t>
  </si>
  <si>
    <t>b90f8eab-88f0-41ca-83e7-a0a549ded347</t>
  </si>
  <si>
    <t>c877cd35-6854-4459-a107-54bcacfbde0b</t>
  </si>
  <si>
    <t>b817d650-b969-4de7-bc90-1bce21ade74f</t>
  </si>
  <si>
    <t>66bfbab1-1abe-4457-a47a-b16d33d5a5c3</t>
  </si>
  <si>
    <t>94ae65e9-d4c8-463a-8991-2efe14681138</t>
  </si>
  <si>
    <t>c70b48ee-17f2-48f2-a719-d60c9b178606</t>
  </si>
  <si>
    <t>e82bbee7-4523-4b5a-adcd-b66411a24536</t>
  </si>
  <si>
    <t>852f2ae8-0ae2-4f97-a9ac-442e61f3d7d8</t>
  </si>
  <si>
    <t>a1a40546-a133-4b12-aa74-224ffd6f874e</t>
  </si>
  <si>
    <t>90e7643a-b206-4952-b570-89fb71a01d75</t>
  </si>
  <si>
    <t>9588230d-68ba-40b6-85a5-6c455c8eddc3</t>
  </si>
  <si>
    <t>c6c8ebd0-b721-4231-9b62-a69ad0d48f58</t>
  </si>
  <si>
    <t>7687c96f-9c13-43eb-96ae-c5d420f23e07</t>
  </si>
  <si>
    <t>b04d47f3-37f2-42fe-b04e-23d88ebb3cb4</t>
  </si>
  <si>
    <t>b6ca228e-b1fc-4410-a077-058ac04044aa</t>
  </si>
  <si>
    <t>d4a2872b-f8be-44ed-aecb-19e885c5beb2</t>
  </si>
  <si>
    <t>86e3d0f5-92e8-4275-aeb8-edac4a52436c</t>
  </si>
  <si>
    <t>74c9e102-ee82-4e31-a783-802124c1d2bd</t>
  </si>
  <si>
    <t>859e954f-26e3-4983-9f7f-839786370693</t>
  </si>
  <si>
    <t>0b9d13d6-a223-4d8b-ae83-85950ffecd14</t>
  </si>
  <si>
    <t>c657b0d8-6b83-4584-a891-3fb45f6c1344</t>
  </si>
  <si>
    <t>64dda73f-ed7c-44b1-b2b0-d6f2a3f135b5</t>
  </si>
  <si>
    <t>7b42fffa-2204-4126-a4c4-ac8534b023d7</t>
  </si>
  <si>
    <t>f707d836-a671-49b2-9c05-28ffab067d0e</t>
  </si>
  <si>
    <t>c02afd33-4ea3-4c93-90c3-404c59a136db</t>
  </si>
  <si>
    <t>42b45f41-ce55-4153-8201-ca81d3be87a6</t>
  </si>
  <si>
    <t>8a97caca-958c-40dc-b9b3-543363cd8591</t>
  </si>
  <si>
    <t>a6278eee-2fe7-489b-a985-5ec7b527c92a</t>
  </si>
  <si>
    <t>e74ff8c9-015b-4631-998a-adab9e7d6d65</t>
  </si>
  <si>
    <t>d11dc52e-2632-47ff-ad95-e7e52d4d2788</t>
  </si>
  <si>
    <t>7ec4c79c-6ed2-48e1-a478-a878c205aecf</t>
  </si>
  <si>
    <t>f8393134-3082-4b87-af73-70450a84f367</t>
  </si>
  <si>
    <t>1316f9eb-1888-41fd-9def-2575a9dd9286</t>
  </si>
  <si>
    <t>02950922-c161-4259-84e9-e34c03839e40</t>
  </si>
  <si>
    <t>5af8afbf-f722-4d66-9f9c-808d49b0cf47</t>
  </si>
  <si>
    <t>e05753ce-0575-4253-b24d-acfc5e802d2d</t>
  </si>
  <si>
    <t>ade61430-2593-4821-9ca2-418befad863c</t>
  </si>
  <si>
    <t>c39d2156-48fb-4781-8c72-bb87def531fd</t>
  </si>
  <si>
    <t>02800842-d9ec-4932-9883-7d5fe1212f82</t>
  </si>
  <si>
    <t>ee196527-d300-4a99-b21c-4fd19ef2379d</t>
  </si>
  <si>
    <t>64a14c3a-6d48-47aa-8719-0d9d8443cd66</t>
  </si>
  <si>
    <t>4ef24b48-f37c-43b6-b78d-8a5af5611a9d</t>
  </si>
  <si>
    <t>b7d9d89d-bbc8-4708-91d0-7ecc27e482c8</t>
  </si>
  <si>
    <t>f3cdb3fb-ec43-43bf-babe-5dc67594a5e1</t>
  </si>
  <si>
    <t>0f9bedb6-856a-407f-a6e6-9b87a0ae1a89</t>
  </si>
  <si>
    <t>dac6b942-b898-4df0-9d93-2fff14bdc7b3</t>
  </si>
  <si>
    <t>7d78a987-f09e-4192-bdf2-6afee30ac533</t>
  </si>
  <si>
    <t>ed528f85-c0d2-4e90-b7cb-44f1470eeb59</t>
  </si>
  <si>
    <t>faf69827-4dce-4a51-bff5-a31205e2dce0</t>
  </si>
  <si>
    <t>fa3b3b72-a476-4169-bb3e-ac667a29e8eb</t>
  </si>
  <si>
    <t>40aeea18-53d2-4398-b694-14f58e7bc88d</t>
  </si>
  <si>
    <t>2ad5117d-b517-4550-8f98-257ebeb8bf00</t>
  </si>
  <si>
    <t>af43fbc9-739a-4348-87e1-ea6c39db6fbe</t>
  </si>
  <si>
    <t>8197948b-7a43-4938-81d7-0cb31be81c8a</t>
  </si>
  <si>
    <t>f555b1b3-9f8f-4d37-be38-7e4972b57bb9</t>
  </si>
  <si>
    <t>b5e938b9-c2cc-49a3-bb07-5801103300ec</t>
  </si>
  <si>
    <t>6984d7a4-fcf9-4df2-9218-017ab8873231</t>
  </si>
  <si>
    <t>cdbedc66-090d-4f99-a1c8-c7d954b24292</t>
  </si>
  <si>
    <t>a03277c8-7721-4045-a837-bef75dfd5774</t>
  </si>
  <si>
    <t>829c0df3-3e57-4fae-a923-3fec1278f628</t>
  </si>
  <si>
    <t>f9b4800d-0e3d-4762-9603-057cf34aeea7</t>
  </si>
  <si>
    <t>a93920ee-25b3-4c14-ac81-feca578b783f</t>
  </si>
  <si>
    <t>a64ae672-ad25-4296-8fd2-68804d3da440</t>
  </si>
  <si>
    <t>566f2f9c-12fa-493f-8475-7dacf03df8fb</t>
  </si>
  <si>
    <t>66d631fa-3413-4aa2-9510-bb0357132212</t>
  </si>
  <si>
    <t>1cf3a498-ebbe-442b-b3a4-73605dd7ad04</t>
  </si>
  <si>
    <t>c6db2bfb-d0d3-4920-89c2-563f60f37adb</t>
  </si>
  <si>
    <t>9eb06fb9-6bfc-4109-b5e8-8f0d4ba2358e</t>
  </si>
  <si>
    <t>3836d828-c090-46b2-b3ce-97d5f7a307a7</t>
  </si>
  <si>
    <t>27e05d47-b2bb-4475-8747-ba9817739ebe</t>
  </si>
  <si>
    <t>8ab7f6e1-5e75-42e5-914c-a26943a3cca2</t>
  </si>
  <si>
    <t>46108eb3-1ef5-45bb-b1e4-3bd3c39938ab</t>
  </si>
  <si>
    <t>f16591c7-4375-4876-b9ce-94ccacdb31fe</t>
  </si>
  <si>
    <t>a5c08b2e-a4ba-411b-8fd7-f1192065c457</t>
  </si>
  <si>
    <t>1060add4-a275-4684-8bc4-9b5b27ac8497</t>
  </si>
  <si>
    <t>3cde9426-31b9-41e0-a078-fa010a28fb9e</t>
  </si>
  <si>
    <t>e314c716-523a-4a6e-bb0b-a50b2f45905d</t>
  </si>
  <si>
    <t>c8e37fea-6acd-40f2-a041-7b4f2502291d</t>
  </si>
  <si>
    <t>c2c219d8-3352-49f3-be8f-5b2642bf3630</t>
  </si>
  <si>
    <t>c5abf6c2-936f-4cfc-a745-95013e2b91dd</t>
  </si>
  <si>
    <t>391cfe8a-56fd-4184-8004-87e5f51d6f3e</t>
  </si>
  <si>
    <t>447c6eac-0b6b-4466-925a-4abd74d5a4fd</t>
  </si>
  <si>
    <t>5aead06f-4919-4fbe-8d9d-24b82de79ade</t>
  </si>
  <si>
    <t>66c4ec3c-2325-4c4c-85fe-9e0e44ac6a2a</t>
  </si>
  <si>
    <t>91bc8a5d-f3be-4255-a394-99b127036bee</t>
  </si>
  <si>
    <t>021ea2a6-f278-4d70-8b69-155d043258d5</t>
  </si>
  <si>
    <t>a5178c61-9a57-4de0-87df-d2fda90e5990</t>
  </si>
  <si>
    <t>970b437b-b8a2-49c1-b6a2-02f22751ff9b</t>
  </si>
  <si>
    <t>28b96ca1-e3d7-4f30-883a-55ec34f946f6</t>
  </si>
  <si>
    <t>57a573ff-6a19-41a3-801b-b22d17dcaa92</t>
  </si>
  <si>
    <t>8940504b-eb95-4dc8-a0b7-95e8c54daa05</t>
  </si>
  <si>
    <t>d8e2d335-5e70-48bd-b9d7-d7de985f71ac</t>
  </si>
  <si>
    <t>6e0a3212-f0c1-4f2e-aef7-f291acf0bdda</t>
  </si>
  <si>
    <t>9382a0fd-12cc-4c22-a62f-7fc1049d833e</t>
  </si>
  <si>
    <t>a54fa7f6-b765-4e0d-8fca-cf59bbd4116b</t>
  </si>
  <si>
    <t>64968feb-e337-4353-8316-7fda6edb9982</t>
  </si>
  <si>
    <t>1584a6e7-b5a4-4dd7-81af-6b0465e8aecb</t>
  </si>
  <si>
    <t>f3005acc-a33b-43a0-8d0f-27f977c8482d</t>
  </si>
  <si>
    <t>4b9645af-cbcd-423b-9917-80b127cc3fb2</t>
  </si>
  <si>
    <t>d3330e65-a139-4768-b084-3e32c1e45972</t>
  </si>
  <si>
    <t>8e5de5c7-2031-4ee9-850f-e58f07deef5b</t>
  </si>
  <si>
    <t>57ceda15-7244-4b83-8a89-8c644191bc45</t>
  </si>
  <si>
    <t>e57d11ff-208c-43be-a289-1438c9b2780f</t>
  </si>
  <si>
    <t>1f5768b0-8a8f-4b99-8c00-8fba1591571e</t>
  </si>
  <si>
    <t>515822d7-33b2-453b-9ab3-d87fcda54b85</t>
  </si>
  <si>
    <t>cd931afa-0309-495b-88cb-42974b6c19b6</t>
  </si>
  <si>
    <t>a828cb92-6fe3-43c0-a96e-1c40161e3bdf</t>
  </si>
  <si>
    <t>b5756383-b485-44c9-abbd-6062d771efc5</t>
  </si>
  <si>
    <t>4fcb89cb-3aa4-4d7d-bcbc-fa0bdd5987bd</t>
  </si>
  <si>
    <t>b423e81e-dc04-4cb1-941b-4913c5fa406c</t>
  </si>
  <si>
    <t>c11251ae-d312-4dca-aea4-5075d49b153a</t>
  </si>
  <si>
    <t>8cda7e9d-c1fe-4412-aa1d-591189f054d7</t>
  </si>
  <si>
    <t>53f84d04-4e3f-4785-ae34-72e6d739b2aa</t>
  </si>
  <si>
    <t>13cfc3c9-e7c0-4f82-8a02-e670cb71e842</t>
  </si>
  <si>
    <t>9cdf375b-b089-44b2-afeb-df862d796c4f</t>
  </si>
  <si>
    <t>96826314-7db8-4fd4-898b-c676ba5c97c7</t>
  </si>
  <si>
    <t>100ac01f-3066-4d3f-afcb-cc89f75392f3</t>
  </si>
  <si>
    <t>f56cf87e-a15f-466b-ab17-ec53339df0a1</t>
  </si>
  <si>
    <t>a7d78f79-9eb0-4bd1-9adc-8cae35f60ed1</t>
  </si>
  <si>
    <t>0d07b6d4-4208-4d16-9a56-560aec073a77</t>
  </si>
  <si>
    <t>899a06f7-e663-4367-af72-f50e2d79cf63</t>
  </si>
  <si>
    <t>6a20421a-8a05-4828-ba56-8d947eaacba4</t>
  </si>
  <si>
    <t>bf9f2ffa-82b9-4fb3-a737-d5d5da06b276</t>
  </si>
  <si>
    <t>4dceb8e9-2504-43d9-a6c6-c4a3734c2d97</t>
  </si>
  <si>
    <t>26387120-9c2c-4a96-bc85-0113ae6b83f6</t>
  </si>
  <si>
    <t>947ce5ce-c7ea-465b-8654-23dd47539ecc</t>
  </si>
  <si>
    <t>f9ba1d5e-f840-4ce2-81b9-eb296403ff4a</t>
  </si>
  <si>
    <t>0871ee30-8758-4dea-a462-ef06de3ace0f</t>
  </si>
  <si>
    <t>7fd3e132-357a-4552-a37a-ecbd7bbad353</t>
  </si>
  <si>
    <t>b159f2c4-4a67-4b14-b4bf-5eb51178141f</t>
  </si>
  <si>
    <t>c7e4be46-e608-4ef0-aa74-6a55b2cdb130</t>
  </si>
  <si>
    <t>eca60cf5-35a1-4f95-a163-f5154ea93053</t>
  </si>
  <si>
    <t>2f9a2bfe-1f6b-49b7-970d-fb4283c6e44f</t>
  </si>
  <si>
    <t>1abe8bf2-e711-4e73-8e31-86bbc61818ba</t>
  </si>
  <si>
    <t>5a24c59e-7d5f-483d-b1ad-01b4ad85aa42</t>
  </si>
  <si>
    <t>04ce1b70-25f7-44eb-a998-aea12882acb1</t>
  </si>
  <si>
    <t>47f37024-40ee-4329-87d0-368091f8ebde</t>
  </si>
  <si>
    <t>50028361-94ca-4e97-8861-ae4f644e9849</t>
  </si>
  <si>
    <t>4f1876eb-671f-4007-a7d8-5fb352439ca8</t>
  </si>
  <si>
    <t>163aa4e1-2f4f-41a5-bb4b-2036cb238549</t>
  </si>
  <si>
    <t>e52d2182-05dc-4622-a7ec-8e1b40712691</t>
  </si>
  <si>
    <t>345006b2-bd53-49c6-9f76-a9f1360d594c</t>
  </si>
  <si>
    <t>9ff5ca16-5db8-49d0-9a3c-8bcd33977b85</t>
  </si>
  <si>
    <t>c1fdc493-8aa6-4cad-8a12-cb6ea8c47e96</t>
  </si>
  <si>
    <t>ddadd797-47a7-4661-8f9c-892be41e4356</t>
  </si>
  <si>
    <t>ae450332-639d-418d-82ab-5a3d5a5215e2</t>
  </si>
  <si>
    <t>94fa3651-b9c9-4945-8e2b-6d6c9b73281f</t>
  </si>
  <si>
    <t>e80f65f1-3e90-449c-be57-78eae85207c5</t>
  </si>
  <si>
    <t>84736044-31ca-43f7-b37c-d05015c8c23c</t>
  </si>
  <si>
    <t>66132134-3879-4c71-bc5a-95e6397805d9</t>
  </si>
  <si>
    <t>c2ff929b-d541-46c3-8d65-3f24e81f094e</t>
  </si>
  <si>
    <t>4bd10fd5-9b1a-4658-a5aa-9356ad649f0b</t>
  </si>
  <si>
    <t>ae143eed-c417-4148-a1df-f1209eafc61d</t>
  </si>
  <si>
    <t>00c1d715-06e4-426e-8780-0b1c54ce06eb</t>
  </si>
  <si>
    <t>002d243e-a7d3-4b7d-afeb-3d514852386b</t>
  </si>
  <si>
    <t>bf6cfcd2-d3fd-4295-84ac-5e05ac519517</t>
  </si>
  <si>
    <t>27718208-1e67-4fbe-8a3e-1baf97c145cd</t>
  </si>
  <si>
    <t>bee60c50-e0f4-4d86-ae78-0bb48077dd61</t>
  </si>
  <si>
    <t>e6b41d59-9b3e-40c8-a893-e04aa727ada0</t>
  </si>
  <si>
    <t>9a9afeb0-d324-4aa0-bb4b-4c468971798d</t>
  </si>
  <si>
    <t>00fb204b-136e-4194-8c37-c099a71bae92</t>
  </si>
  <si>
    <t>fd90f2a1-b74c-46db-b256-7d0a035b30a8</t>
  </si>
  <si>
    <t>8151ec9c-bf3e-4ad7-8211-4d2ec4e45c3a</t>
  </si>
  <si>
    <t>5bee3490-fb80-4d93-b775-b9c760bd7377</t>
  </si>
  <si>
    <t>9b71b198-1bfc-48c7-9a06-15a5a8ca2784</t>
  </si>
  <si>
    <t>86330024-2e0d-4e9d-8fc1-bb4eb39fb768</t>
  </si>
  <si>
    <t>a8157578-ef2b-4c15-a429-de799437b187</t>
  </si>
  <si>
    <t>6327c943-adf0-4c9e-92b9-291a8d2ed60e</t>
  </si>
  <si>
    <t>dc5a6fc8-8082-47cf-8e47-76959facc885</t>
  </si>
  <si>
    <t>c8312c0c-7f57-4934-bdfd-405ab5a9b4af</t>
  </si>
  <si>
    <t>3ee2f70b-adf7-4e56-a3b2-8c9be550f939</t>
  </si>
  <si>
    <t>9b624b60-42d4-4cb4-83ed-7ecc62b824c8</t>
  </si>
  <si>
    <t>5b6d110a-2f96-473f-94eb-aeea36d30522</t>
  </si>
  <si>
    <t>d7b1bca4-c016-4fee-8962-337bd389079a</t>
  </si>
  <si>
    <t>43c33a23-0c9c-4c17-a971-16fc250f4749</t>
  </si>
  <si>
    <t>8639c35f-a5bd-4687-80a0-362441817636</t>
  </si>
  <si>
    <t>5aa8ac6c-a159-4e8f-bfc3-550038ddc6cb</t>
  </si>
  <si>
    <t>4c661b32-cea6-4771-870d-e84bfdc3457c</t>
  </si>
  <si>
    <t>9ca278de-7728-4a05-9ae8-116d79ed128b</t>
  </si>
  <si>
    <t>a3e1fc2a-b85d-4245-9c3f-3d013e1c0159</t>
  </si>
  <si>
    <t>aca73f84-2d95-403e-b095-0c3bc566b99b</t>
  </si>
  <si>
    <t>8ad59582-d8b1-4153-b32f-b3065e849ace</t>
  </si>
  <si>
    <t>26ea0a85-afa6-4cba-af4c-88c3fcac5694</t>
  </si>
  <si>
    <t>d8a7df69-d1fa-41f6-9142-7ae73d8fb21e</t>
  </si>
  <si>
    <t>e54b81d9-8976-48f1-8ce8-fc4a95362a1d</t>
  </si>
  <si>
    <t>260c81b8-067e-4e75-a1f1-2b674dd30b70</t>
  </si>
  <si>
    <t>f5d8cb63-073c-47ec-b01d-330d150e5306</t>
  </si>
  <si>
    <t>ae9cdc53-180c-449b-a1e0-c4477573afc1</t>
  </si>
  <si>
    <t>9256c1ac-e365-4c54-a4fe-5d74d5e0c5fc</t>
  </si>
  <si>
    <t>433669a3-aa3b-452d-b877-d6167ef6aedf</t>
  </si>
  <si>
    <t>367b5fb3-bd82-47d2-bb38-57ae166a66aa</t>
  </si>
  <si>
    <t>2061b75f-b172-4166-828f-ebef30ba6e5a</t>
  </si>
  <si>
    <t>fe551b47-6638-4c82-b08a-f018f32f96bf</t>
  </si>
  <si>
    <t>2ffd69cd-c329-4210-9aac-8339355cfe13</t>
  </si>
  <si>
    <t>0459374f-0295-487f-9b14-af7abc9a7a6c</t>
  </si>
  <si>
    <t>33dfcd3c-5e5f-4f80-ab4a-132cdbd221b7</t>
  </si>
  <si>
    <t>2c896d32-2618-4752-9e4a-09d84b10b004</t>
  </si>
  <si>
    <t>8835d439-b4be-4ea9-8bee-9dc351f2154e</t>
  </si>
  <si>
    <t>9a69bd4f-0163-498b-9ebd-a1136f5cac8d</t>
  </si>
  <si>
    <t>7f8c7cfc-2235-44cf-963f-3126ace78fd3</t>
  </si>
  <si>
    <t>c46cdcfe-3cf7-4fef-91cf-e443fe3dc8b0</t>
  </si>
  <si>
    <t>de656751-f1c4-4e32-82b4-88d52f01d6b7</t>
  </si>
  <si>
    <t>36718a6a-bb92-45a0-9054-b5bc6b893f45</t>
  </si>
  <si>
    <t>5edc4dd0-8994-4955-b644-0b056e028620</t>
  </si>
  <si>
    <t>8f3ad635-0eb7-40a4-b7a7-ca87d8b85e7b</t>
  </si>
  <si>
    <t>df1c2d65-bdb1-4d66-9641-fb1f5c2c0f21</t>
  </si>
  <si>
    <t>31cbb1bb-57c8-4377-9f0e-d3c12ca72365</t>
  </si>
  <si>
    <t>009042c2-7167-42bd-8266-b9800d45d0bb</t>
  </si>
  <si>
    <t>15e0ad7c-e71e-4c33-ada1-a8b2fd5d11ab</t>
  </si>
  <si>
    <t>a42b112e-abaa-467e-b5f7-7a3bf6064fff</t>
  </si>
  <si>
    <t>4d4f90bc-acb8-4062-a0cd-eb6fd2604615</t>
  </si>
  <si>
    <t>11c87b5f-1326-402f-9585-2db3827848cf</t>
  </si>
  <si>
    <t>908bbf55-59eb-44a5-b873-6ed69c2d2834</t>
  </si>
  <si>
    <t>00ba1718-125c-441b-a5b3-18aa73859220</t>
  </si>
  <si>
    <t>ab9789b3-7539-4a3d-a081-36ec02818786</t>
  </si>
  <si>
    <t>8e76f7b8-120c-40de-9683-09b4887b2067</t>
  </si>
  <si>
    <t>43f8b211-ce75-4dd1-a5bc-5f138ba20809</t>
  </si>
  <si>
    <t>6f679a9f-b9a3-47ac-b02a-e49d35dad111</t>
  </si>
  <si>
    <t>648de7a0-845a-4529-9af2-5193a746ce03</t>
  </si>
  <si>
    <t>34aa0933-b1f1-41fd-826f-9f84ab08da3c</t>
  </si>
  <si>
    <t>97e2ea0b-e669-4a7f-9fc8-e4910e4c8f3d</t>
  </si>
  <si>
    <t>fb81dfa2-d3c9-4e76-bd0a-5ea7d1e0426c</t>
  </si>
  <si>
    <t>79e1bcdf-8905-4f16-905a-80262bc2bec4</t>
  </si>
  <si>
    <t>8eedeae2-64c7-454d-979e-5c38a82ac97d</t>
  </si>
  <si>
    <t>db04c235-c6c4-4fd9-8a38-1d6bfe277598</t>
  </si>
  <si>
    <t>dacb9442-0672-4126-8eb8-a7f959777624</t>
  </si>
  <si>
    <t>e2197141-09f9-43c6-ab89-734c8b3d118b</t>
  </si>
  <si>
    <t>af37f686-2b39-40a0-9ed9-ccf213e78bee</t>
  </si>
  <si>
    <t>d6e62302-4e9d-43fe-b6b4-44a771c6c9bd</t>
  </si>
  <si>
    <t>e81b87a6-19f5-43bc-9bb3-7e068f65a99e</t>
  </si>
  <si>
    <t>747635c8-283e-40f2-a0d4-bfbb57fdf457</t>
  </si>
  <si>
    <t>6746fd3b-b5d7-4cc1-8f4f-82e4aad72694</t>
  </si>
  <si>
    <t>46130f54-8f86-4e3e-a844-91d6faad614e</t>
  </si>
  <si>
    <t>f4f6ba05-fdf1-471f-bf69-1ad765483003</t>
  </si>
  <si>
    <t>10a71b31-70dd-4ca4-a5bf-35f7e246e5ea</t>
  </si>
  <si>
    <t>ae7a62b9-276d-46ac-9258-bd7037cfb981</t>
  </si>
  <si>
    <t>a96e0252-2719-4b7b-bd8f-f32cecf57dac</t>
  </si>
  <si>
    <t>339f7be3-a4bd-427d-8e5c-90530afb8fa9</t>
  </si>
  <si>
    <t>9a4b8c83-d7b3-4212-81d9-b5cff5f2c171</t>
  </si>
  <si>
    <t>3b751524-8fbc-496d-9467-b35eff76e432</t>
  </si>
  <si>
    <t>bebcf7e7-ae40-4a11-ad04-7928b493b762</t>
  </si>
  <si>
    <t>8eb209d1-3734-449e-88fd-b6071dbd9819</t>
  </si>
  <si>
    <t>8064fdd7-3ca8-4077-9aab-ee748a9d02d0</t>
  </si>
  <si>
    <t>71526743-3a79-4be8-933f-3ce712585e81</t>
  </si>
  <si>
    <t>156c65bc-b095-4fbe-b53f-063ae6d5d422</t>
  </si>
  <si>
    <t>6ab9488e-3ab4-4f64-aecf-011bc348a642</t>
  </si>
  <si>
    <t>a212b745-6aac-48a7-9936-5858db05194f</t>
  </si>
  <si>
    <t>074c8a29-8371-484b-898f-06bbd73abcad</t>
  </si>
  <si>
    <t>b6deceda-d645-43cf-a6d8-156a11bf28d3</t>
  </si>
  <si>
    <t>8d2e98b4-5b61-49f3-a4d1-d398ab57970c</t>
  </si>
  <si>
    <t>36d66d6d-371b-47fa-9130-f2104ed51055</t>
  </si>
  <si>
    <t>a9c37d54-479d-4e3d-a85e-2470fc253acd</t>
  </si>
  <si>
    <t>19d2aecc-96f5-4d12-ab86-7b9569df420b</t>
  </si>
  <si>
    <t>fae74145-6deb-455f-9adc-07fef57b3167</t>
  </si>
  <si>
    <t>f3a5b8be-dc13-4035-8979-5625b7a8ed92</t>
  </si>
  <si>
    <t>bdf90504-dbde-460d-a9d2-a602f46a3619</t>
  </si>
  <si>
    <t>197dd643-e7a8-4d62-83ce-4f7e32650e13</t>
  </si>
  <si>
    <t>36c5ff13-c680-4db1-b739-b11b0806ba3c</t>
  </si>
  <si>
    <t>9ae1c6ca-50ae-4d91-b42c-17619f7bb6d0</t>
  </si>
  <si>
    <t>b9a66848-b315-435e-9faf-52032bf5ad19</t>
  </si>
  <si>
    <t>c98a5598-9252-44a2-b095-c2031c02ac9b</t>
  </si>
  <si>
    <t>caeb4cd8-edac-40f6-b7c4-499e6c7af8ac</t>
  </si>
  <si>
    <t>b8e8cdea-ed1e-4e02-b4c4-93bd626cd5df</t>
  </si>
  <si>
    <t>0d9198be-2dca-4bb9-b7ab-0e11747b5e37</t>
  </si>
  <si>
    <t>34d0e605-0278-4084-9272-4467d53bb70d</t>
  </si>
  <si>
    <t>0273fd08-d420-4fe3-abc5-f59e3747999e</t>
  </si>
  <si>
    <t>f9efd00d-273f-4b74-8a8e-01db3d52810a</t>
  </si>
  <si>
    <t>a3dc06a2-fc87-462b-966c-c5088ec50650</t>
  </si>
  <si>
    <t>313da43b-148a-4b2a-b8cb-f06da738bd95</t>
  </si>
  <si>
    <t>9bc1e4d1-6b4e-4974-bb36-704992f057d2</t>
  </si>
  <si>
    <t>5f07b806-a467-4fbe-a473-a3c8d4fc4533</t>
  </si>
  <si>
    <t>f806064a-8b12-4d6c-baaf-b2db34c3ac16</t>
  </si>
  <si>
    <t>2c826f45-9633-4b8f-9b76-38469cf2c58e</t>
  </si>
  <si>
    <t>d02fb81d-a8f3-4a5b-8006-a18bce3d3d46</t>
  </si>
  <si>
    <t>15e2c6d5-9e80-4a5c-8057-e1108380c869</t>
  </si>
  <si>
    <t>f3a2394b-d20d-496a-9536-1cbd43ae6047</t>
  </si>
  <si>
    <t>731500ab-1e7a-450e-903e-77375334588d</t>
  </si>
  <si>
    <t>77b2fe71-a24f-46db-8453-1e54d8304172</t>
  </si>
  <si>
    <t>376e5122-221f-49a5-b48c-5330a2e16ae3</t>
  </si>
  <si>
    <t>6b149d3c-ee86-4cfc-a1db-55f86a4e2bfd</t>
  </si>
  <si>
    <t>18815efc-82ae-4ce5-93c9-1c3890620d1c</t>
  </si>
  <si>
    <t>6f5ca3c4-6b61-4713-b592-8f212f78334b</t>
  </si>
  <si>
    <t>728ffdb2-ae50-4b30-ba44-202061d187ce</t>
  </si>
  <si>
    <t>14b3040c-4076-4322-93f3-668c38923aeb</t>
  </si>
  <si>
    <t>e845cbe7-2ff4-4199-a7ef-33df4ff8dd17</t>
  </si>
  <si>
    <t>6ab1af8d-b808-45fa-a161-1d04ae329747</t>
  </si>
  <si>
    <t>219998c9-8121-40ff-b672-0043d00ab907</t>
  </si>
  <si>
    <t>1062a555-d8f6-47e8-b321-45d647d8b15e</t>
  </si>
  <si>
    <t>9bfd4542-0a63-4657-bf68-ded5cade6a9d</t>
  </si>
  <si>
    <t>13fbc424-04de-40db-b36b-0ccd3b214d5c</t>
  </si>
  <si>
    <t>df0b5fff-9aab-4922-a707-a4ea246e4f4f</t>
  </si>
  <si>
    <t>d528db7e-413c-4a79-a83d-b33ee2212f12</t>
  </si>
  <si>
    <t>49907064-5f34-4b36-9b36-c783d3266f3a</t>
  </si>
  <si>
    <t>7140d597-e91b-4b14-94ff-acfd264f6bdf</t>
  </si>
  <si>
    <t>837c1ecf-f92f-4bee-a049-a5a7445d638a</t>
  </si>
  <si>
    <t>de2c524e-9f3e-4a5b-9232-92ea7dadf5ed</t>
  </si>
  <si>
    <t>1588415a-452b-458f-91f6-538e4b2fd2a3</t>
  </si>
  <si>
    <t>ee3d047b-4027-44df-90d3-c82b71769405</t>
  </si>
  <si>
    <t>e0aa293a-c327-4dfc-8502-1cd81bb71d0e</t>
  </si>
  <si>
    <t>4a963f13-f53b-49a8-8dd5-2429f0baa269</t>
  </si>
  <si>
    <t>9fb0b391-80c3-405d-b447-107d5e64b9ab</t>
  </si>
  <si>
    <t>36fe5c93-3262-492d-a4d2-1f582b612c34</t>
  </si>
  <si>
    <t>811ea0ce-8fb8-4afa-bcad-44850a8184a8</t>
  </si>
  <si>
    <t>1f2f40b3-efe1-4814-b327-ce3a1b3dbe8e</t>
  </si>
  <si>
    <t>a07bdc80-afb4-4626-8d7e-8a981e246e8a</t>
  </si>
  <si>
    <t>d0b9d012-3862-40d7-9d7b-9c69c4938768</t>
  </si>
  <si>
    <t>54366104-b524-4a2b-bf43-2df239a9a265</t>
  </si>
  <si>
    <t>f856378f-e4fe-44b7-b494-9cc9fac9a7f7</t>
  </si>
  <si>
    <t>7005ed30-3d00-4a5c-b6fc-377ebd664545</t>
  </si>
  <si>
    <t>99313df5-a6b2-4492-aa09-e6fa8ce462a9</t>
  </si>
  <si>
    <t>bd818ed5-6e3e-43b6-9964-6c77ca03db1c</t>
  </si>
  <si>
    <t>85e8dc67-c985-40f0-8ffb-ed2409624b20</t>
  </si>
  <si>
    <t>983a38c0-8816-44c5-8e74-bbb531772f2e</t>
  </si>
  <si>
    <t>f210e88a-9538-4ec2-b59b-3355369ea2ee</t>
  </si>
  <si>
    <t>a87ed9fd-b3a8-4b12-b61b-58b9c05f66ea</t>
  </si>
  <si>
    <t>52b0b4a2-17ca-4be4-a64e-6764a7139cc8</t>
  </si>
  <si>
    <t>19771290-0744-4051-a81e-e7ad19a615fd</t>
  </si>
  <si>
    <t>4b4cf19a-df7a-4f27-9499-2ea83768ed2e</t>
  </si>
  <si>
    <t>217fd1d5-ae17-46b7-9ab8-53a2367e1cba</t>
  </si>
  <si>
    <t>928c2b04-592c-45db-ad17-bb485515b5f6</t>
  </si>
  <si>
    <t>9d849b64-951a-4046-b0fd-9527235dab67</t>
  </si>
  <si>
    <t>9b3ddb2b-e199-4898-828a-7dc7ed5117d0</t>
  </si>
  <si>
    <t>9399d5c2-a2ff-4c04-a839-8410f0e4b465</t>
  </si>
  <si>
    <t>f1f75d82-d735-48a0-8caf-079e397929bc</t>
  </si>
  <si>
    <t>4c886aee-e513-490a-ae51-0398a1075f99</t>
  </si>
  <si>
    <t>4cb4c8e3-66c6-4b6b-8f44-315a30025b6c</t>
  </si>
  <si>
    <t>d211f28a-31e0-4085-bfb4-fe131687205b</t>
  </si>
  <si>
    <t>d4487848-7989-404f-8e6a-147056d42f4a</t>
  </si>
  <si>
    <t>95899b54-6cf4-4291-b097-61793f3bf8c0</t>
  </si>
  <si>
    <t>5f484dfe-2ac2-4a8b-92b0-2bda1557bf6e</t>
  </si>
  <si>
    <t>74bb3d96-fd61-438a-8b71-6a5b9a4f54ae</t>
  </si>
  <si>
    <t>e43b12a3-5a05-4e42-a9a9-031650a5a06f</t>
  </si>
  <si>
    <t>83d652d8-f781-4f7c-9052-f0c15174874f</t>
  </si>
  <si>
    <t>3a1f91cd-ac47-483a-8604-34d770639e5b</t>
  </si>
  <si>
    <t>9b8efe3f-cb37-4378-9575-66f956aa0cf5</t>
  </si>
  <si>
    <t>384cdb7e-09f7-4f5b-a173-1c9a84a3b95a</t>
  </si>
  <si>
    <t>01097c4e-6145-423f-a97e-46825b270e1c</t>
  </si>
  <si>
    <t>1ef9bdb0-548f-435d-92a9-159169965194</t>
  </si>
  <si>
    <t>84ba1dd1-e302-42b3-8cfb-914711c6ac23</t>
  </si>
  <si>
    <t>a648cb7b-b304-4659-b4cd-55c1b19476c5</t>
  </si>
  <si>
    <t>100f4925-ccca-496e-8864-3b4d0c88cdd3</t>
  </si>
  <si>
    <t>0c7bf456-25cb-4df4-900f-7a1132d2feaa</t>
  </si>
  <si>
    <t>81a64c2d-1282-488b-a38d-3b77c7bb40f0</t>
  </si>
  <si>
    <t>58efcccc-d3e0-41a8-a60b-781c39e4a4bd</t>
  </si>
  <si>
    <t>b6a8326d-9684-4dc8-b1b4-d623f97e8b34</t>
  </si>
  <si>
    <t>4036e734-5a79-4246-aaf3-e2ecb918d6ab</t>
  </si>
  <si>
    <t>29557afc-602c-43e8-a3a4-c5f56a07c9dd</t>
  </si>
  <si>
    <t>e62268c2-1bce-41b3-b7b2-c24c7e4bb255</t>
  </si>
  <si>
    <t>259cd106-306c-4f44-b182-e07df65debd9</t>
  </si>
  <si>
    <t>ecb92f66-cccd-42b9-8e60-2dc146ad98e5</t>
  </si>
  <si>
    <t>93c0ec81-ddfe-4065-a550-e358372f11f8</t>
  </si>
  <si>
    <t>ab372b15-c788-4961-8322-62c09c36c2bd</t>
  </si>
  <si>
    <t>d2d2af9c-057a-4ec9-82d5-5cba30a439cf</t>
  </si>
  <si>
    <t>b9167ac0-179e-448f-a827-ff32eb719a24</t>
  </si>
  <si>
    <t>3bbef680-7410-4f9e-b7bf-c0cc3e24ef23</t>
  </si>
  <si>
    <t>a219e58b-b5aa-480f-aa8c-99640e96827e</t>
  </si>
  <si>
    <t>76c8e2d7-410f-403b-860d-b192f66483c4</t>
  </si>
  <si>
    <t>87fd0b4a-e003-4cef-bae3-5a588ed137fd</t>
  </si>
  <si>
    <t>c84688ee-66bf-40e3-840a-60d7afa25293</t>
  </si>
  <si>
    <t>a3971cf4-0ace-4ed4-b7b0-33e435efa39b</t>
  </si>
  <si>
    <t>b8bae60a-5f8a-4151-af40-f40d3ccff819</t>
  </si>
  <si>
    <t>c1da84bb-5763-47d2-9d2b-b9c0b0abecd3</t>
  </si>
  <si>
    <t>74ccd3ea-0d50-46ef-9a21-b56f97d75dc1</t>
  </si>
  <si>
    <t>354a5ee4-dc6d-4461-9fa1-6ede1d1e800b</t>
  </si>
  <si>
    <t>5557a99a-52ec-430c-bad3-1992a0174a74</t>
  </si>
  <si>
    <t>1b35b48e-e563-4353-86b5-ecf4177271ae</t>
  </si>
  <si>
    <t>e90f2974-45a6-434f-9131-2fd58bd558d8</t>
  </si>
  <si>
    <t>a56e6e4c-d3e5-4372-b0c5-855a66cabc9b</t>
  </si>
  <si>
    <t>f3c74522-51bf-44d0-908b-9318a30d48e3</t>
  </si>
  <si>
    <t>08e07b24-af71-4888-8206-17dfa7491889</t>
  </si>
  <si>
    <t>d6ab57ef-3aa5-4f21-954e-c1109a7c79d0</t>
  </si>
  <si>
    <t>ce3cf215-9e67-4894-8549-6e063128596d</t>
  </si>
  <si>
    <t>9724f4c0-df57-4316-a742-ece98bbb61fb</t>
  </si>
  <si>
    <t>2207e5ce-dd9e-4a17-8ea8-e600cbdb8314</t>
  </si>
  <si>
    <t>84bc20fa-f7f0-4862-b367-9f50eb683b22</t>
  </si>
  <si>
    <t>7b625db8-244b-43f2-8f1a-06b926e55f4a</t>
  </si>
  <si>
    <t>4725bb9e-251d-4136-9ffc-32e984521bc8</t>
  </si>
  <si>
    <t>159eb535-0368-4007-9aa3-8daa98b035e5</t>
  </si>
  <si>
    <t>9b2fdf18-c768-4fc4-83b5-602499e031b1</t>
  </si>
  <si>
    <t>fdb98cdc-b1d7-4277-85aa-1d555dc7e721</t>
  </si>
  <si>
    <t>f521b91f-075f-4c45-9b32-2b6e7ff6d092</t>
  </si>
  <si>
    <t>cf49599a-2e44-41c9-bcd4-ad8a7056b82d</t>
  </si>
  <si>
    <t>1dc50d67-8ecc-4f24-94ef-4b1d30c38c9d</t>
  </si>
  <si>
    <t>74b0f2a9-2a79-4b4f-8bc6-c80bdc975b5b</t>
  </si>
  <si>
    <t>d5810ff5-a7d9-4791-9116-d2c810410d58</t>
  </si>
  <si>
    <t>361962f5-e328-4870-8e99-7d3c8d881377</t>
  </si>
  <si>
    <t>40348f8b-7a41-4ef4-b791-a8009ad6f213</t>
  </si>
  <si>
    <t>888c26c9-e21e-4282-9ffd-2165b32f1864</t>
  </si>
  <si>
    <t>d80919a6-e9cb-4ed4-9906-b2a252e27615</t>
  </si>
  <si>
    <t>452aa84c-7e9b-4e2e-a310-a62fd5f47f50</t>
  </si>
  <si>
    <t>c148cada-f737-4cee-8929-5468aef3046e</t>
  </si>
  <si>
    <t>c69e6060-3689-496d-93ff-a154c81dbe59</t>
  </si>
  <si>
    <t>8d14e4ac-c71f-41ac-b87a-3c8409495475</t>
  </si>
  <si>
    <t>97df26b1-34c2-4c71-9ce3-cf28db73fe4d</t>
  </si>
  <si>
    <t>a17bf527-09b3-4fdd-8fda-d80b67444ba0</t>
  </si>
  <si>
    <t>e5949506-c8a9-4697-9e86-389facc9bde4</t>
  </si>
  <si>
    <t>eba4b62a-3eb2-4be3-a3f6-df3a14106c26</t>
  </si>
  <si>
    <t>831da4ba-0936-4c4b-a695-bd95282e1cad</t>
  </si>
  <si>
    <t>826059ab-758b-45fa-a813-a4bc41b0f5c8</t>
  </si>
  <si>
    <t>430559fa-0f41-447b-82c2-aff1b74e0ec2</t>
  </si>
  <si>
    <t>a8a4dba8-8fa3-4110-beae-8a47a2298792</t>
  </si>
  <si>
    <t>1d899c5b-ba3a-451b-9c9b-d71c98eca24d</t>
  </si>
  <si>
    <t>d50ed81c-ea78-49c3-b03b-696a922b3110</t>
  </si>
  <si>
    <t>390d7802-51c7-4ba6-bf53-4c03be47e0ac</t>
  </si>
  <si>
    <t>4d0ab0d4-c550-453e-b632-24c04ed50647</t>
  </si>
  <si>
    <t>accb2a31-9b47-4480-964e-3d00903f2739</t>
  </si>
  <si>
    <t>27b60782-87bb-4805-b49c-ac9948261b77</t>
  </si>
  <si>
    <t>e5753eca-3ebc-4736-8e43-10e7a32d0247</t>
  </si>
  <si>
    <t>3953bf84-2e73-440f-abea-7982469f9cb1</t>
  </si>
  <si>
    <t>a6798a51-7958-4f8f-ab9b-eff21eed3c76</t>
  </si>
  <si>
    <t>8e64ba41-3a1c-4569-8277-2f2680e0c0f3</t>
  </si>
  <si>
    <t>381991e8-1729-4572-96db-e3aa77564fa6</t>
  </si>
  <si>
    <t>197417fa-f1cd-4774-a1c8-10ef5c8ba554</t>
  </si>
  <si>
    <t>1ec20076-ece3-4286-bfd5-e9fbae77f2cc</t>
  </si>
  <si>
    <t>d1b9851d-6849-400f-b20b-756de174a9d8</t>
  </si>
  <si>
    <t>06190d8a-81cd-40de-b072-203629857871</t>
  </si>
  <si>
    <t>40d1c999-a87f-4d76-8710-8305dbccc767</t>
  </si>
  <si>
    <t>a6544a5c-0335-4fb3-ac2c-a7948a28b3c3</t>
  </si>
  <si>
    <t>72b0c5f1-f9ef-4b90-b27d-2d27ab6bb627</t>
  </si>
  <si>
    <t>3fc23d00-5c0e-4f35-ad20-60b1d6ab401c</t>
  </si>
  <si>
    <t>f7adbd1e-3870-4fd3-a80e-43c2a8bb7dd2</t>
  </si>
  <si>
    <t>44db94a3-127a-40d5-9e35-fbb3df8f390d</t>
  </si>
  <si>
    <t>b642710d-ca90-48bd-9738-bb4dbb17d534</t>
  </si>
  <si>
    <t>c3517fb0-7ece-4778-a237-416caeda8468</t>
  </si>
  <si>
    <t>4f88efb8-8e4b-47fa-95ee-3c2d04adc14d</t>
  </si>
  <si>
    <t>28bc1035-b33d-4618-9c87-20d862963331</t>
  </si>
  <si>
    <t>9c0c78fa-53a7-4b45-8689-d95b1ed96227</t>
  </si>
  <si>
    <t>3134aa28-b38c-4493-ae8f-6f2285c46b0e</t>
  </si>
  <si>
    <t>e34cfcb2-47e9-443f-a93f-04efd7d93988</t>
  </si>
  <si>
    <t>bcddefda-d09a-453a-b555-d1dbfb3740f3</t>
  </si>
  <si>
    <t>ac893cf2-c4f1-40bc-a731-682c1b9560fe</t>
  </si>
  <si>
    <t>5a0b0448-ed95-465a-a914-438511717ce2</t>
  </si>
  <si>
    <t>9047713f-5e81-48de-aeb0-6c1accb6e563</t>
  </si>
  <si>
    <t>e80f40fb-b229-4fb5-a3a8-8fdde40d5e79</t>
  </si>
  <si>
    <t>173543b2-88d6-4585-8764-4f4565bddbf6</t>
  </si>
  <si>
    <t>224d0178-58c7-4eae-8db2-81355e57cc59</t>
  </si>
  <si>
    <t>48cf8431-be43-4c47-ab95-71e8f21c2049</t>
  </si>
  <si>
    <t>34fd90d1-89e4-4b61-85dc-5c360325b98a</t>
  </si>
  <si>
    <t>6206535b-4e51-4a8b-9462-5edee24499a3</t>
  </si>
  <si>
    <t>fdc0e4d4-589f-40cc-9bb7-2be058c40a71</t>
  </si>
  <si>
    <t>94fdc593-c649-4c60-af90-e345ae9d5dea</t>
  </si>
  <si>
    <t>1f68f3eb-5f9f-469f-b28f-9cc9824124bb</t>
  </si>
  <si>
    <t>5b89ca6d-3ec3-46b3-ae26-dded851db4ea</t>
  </si>
  <si>
    <t>4b069415-0eba-4ca6-a5d1-b69ac26ff522</t>
  </si>
  <si>
    <t>e24916ad-8962-4a49-b76c-47ff8ecbab89</t>
  </si>
  <si>
    <t>58eb3887-eedd-49cc-aac5-a1e9b454fda0</t>
  </si>
  <si>
    <t>91bf2ba2-59fb-4433-9611-639b4bdec9a5</t>
  </si>
  <si>
    <t>66b369f8-4e33-4647-9b38-603a5f64ce32</t>
  </si>
  <si>
    <t>5d182e65-3738-48f3-8cbc-eaffbe160c65</t>
  </si>
  <si>
    <t>1a624599-b8ee-460d-9c53-d36b3f40ecc7</t>
  </si>
  <si>
    <t>7f8325cd-ae5b-484f-bc51-1c6e7058645a</t>
  </si>
  <si>
    <t>4efa82af-1907-445b-99ff-663dde75fcff</t>
  </si>
  <si>
    <t>dd34e59b-5c4c-40a6-8125-03965ebca154</t>
  </si>
  <si>
    <t>d12eb19d-f90c-4e8c-9018-c2ac413370dd</t>
  </si>
  <si>
    <t>69338406-e617-4dd4-8be5-14dd370c2160</t>
  </si>
  <si>
    <t>6d3bf8eb-5f3f-48ee-b77f-986813f3dfe0</t>
  </si>
  <si>
    <t>4457761b-1728-43c9-87b6-52c0619a316e</t>
  </si>
  <si>
    <t>770a47ba-9074-4fba-9e16-ba0c3af4f453</t>
  </si>
  <si>
    <t>daf14841-919c-4bb1-82d0-d148674760dc</t>
  </si>
  <si>
    <t>68c12725-b238-4911-9844-16e3d6a75d12</t>
  </si>
  <si>
    <t>0e913c0f-85d9-46f9-88d9-971671bfa09b</t>
  </si>
  <si>
    <t>80da2cd2-fbd7-4b81-90f4-7588c6f650cc</t>
  </si>
  <si>
    <t>ba821570-8bdf-453b-a472-676700036694</t>
  </si>
  <si>
    <t>bca3b0e5-01b5-48e2-b75d-e519c6db5529</t>
  </si>
  <si>
    <t>458abd20-1bcb-4875-92d7-3b30c4912b61</t>
  </si>
  <si>
    <t>406f09ba-f5c5-46d2-99ce-16572b84e310</t>
  </si>
  <si>
    <t>b7a69a00-d3f2-4598-ab1c-639c2f71a34f</t>
  </si>
  <si>
    <t>70719559-9f76-4bc3-a77f-e7642494d108</t>
  </si>
  <si>
    <t>8f7fc9f9-1ff7-4e05-8aac-22d48984cc6d</t>
  </si>
  <si>
    <t>cf0950ef-5b0d-47dd-be57-f6f9d2bbff7a</t>
  </si>
  <si>
    <t>57810009-eff1-4546-b472-194d05d31a16</t>
  </si>
  <si>
    <t>14d1797c-d975-4bf5-b849-4170064218e0</t>
  </si>
  <si>
    <t>2214183d-0406-46e8-bcfa-c3484406e08d</t>
  </si>
  <si>
    <t>0556f22b-693e-44d9-910f-e7bfc7a003ef</t>
  </si>
  <si>
    <t>6b24c5e9-527a-45d9-a1d5-9b5fe3c8d9f5</t>
  </si>
  <si>
    <t>14398bc9-a66f-42de-a847-4002b0b16dd1</t>
  </si>
  <si>
    <t>7bc48494-4ee7-4b3f-829d-0dae85e53a4d</t>
  </si>
  <si>
    <t>73617493-acf2-4569-ad8b-97552e7be769</t>
  </si>
  <si>
    <t>9c777c4e-8472-45be-9b8d-f593664ddee5</t>
  </si>
  <si>
    <t>6f662cbc-9bd7-435a-a041-ee59a8d242ab</t>
  </si>
  <si>
    <t>aab80c14-8426-4224-906e-5c5d031dd44d</t>
  </si>
  <si>
    <t>9d84296a-0751-43e1-85c8-ae8fd94b9c07</t>
  </si>
  <si>
    <t>c87a9078-e7a2-4628-9fc5-c3f9678d04b7</t>
  </si>
  <si>
    <t>57e17f7e-bc36-447a-9801-35f78cb7ffce</t>
  </si>
  <si>
    <t>d353a3ea-ce35-43c4-a7c1-05194d0a4437</t>
  </si>
  <si>
    <t>0f549019-f652-4d92-88eb-af38d8996d42</t>
  </si>
  <si>
    <t>075ac4a5-0e31-47bd-aab4-81efc5d70e1d</t>
  </si>
  <si>
    <t>a470d3fe-ad80-4574-b15a-7e3f67b55cc4</t>
  </si>
  <si>
    <t>b4e0428f-e7ce-48be-b4fa-a4a80f6b88ca</t>
  </si>
  <si>
    <t>9dd3fb83-bb22-4b19-a455-b5d7a6a0c810</t>
  </si>
  <si>
    <t>ef1d0ecd-bc44-4bee-b5b2-fa3b5124f3df</t>
  </si>
  <si>
    <t>55a27bb4-6301-49d7-bc37-b6b1104bbb5e</t>
  </si>
  <si>
    <t>54c36702-6ad4-4e3c-96bd-84da6292cdb9</t>
  </si>
  <si>
    <t>d89b27ef-c20f-424a-8dee-07f95c6244ed</t>
  </si>
  <si>
    <t>89355304-368e-45f0-9d0b-675c8873fe05</t>
  </si>
  <si>
    <t>474c38a0-9a92-4240-b863-eb86f911dd83</t>
  </si>
  <si>
    <t>bd1e5281-8596-4c62-aee3-1946c3335623</t>
  </si>
  <si>
    <t>89147eb1-dda6-4bb5-b001-eba6ca0a7cd2</t>
  </si>
  <si>
    <t>bc963859-e107-4bea-b32d-c56e2518f809</t>
  </si>
  <si>
    <t>543bb6ff-d89e-45e8-a995-8820baf99107</t>
  </si>
  <si>
    <t>de81236b-5e2f-4300-9494-7e67341a33bb</t>
  </si>
  <si>
    <t>4d26b7c6-7349-4ab4-aceb-b86651fb7aa4</t>
  </si>
  <si>
    <t>6c97ac72-97ad-43fe-9a94-3c4e5237c4c0</t>
  </si>
  <si>
    <t>98310fe0-a9f2-43c4-b28d-550d684c54e8</t>
  </si>
  <si>
    <t>60eb4541-6c3f-4bb2-9a58-6823882517c2</t>
  </si>
  <si>
    <t>4efe5bfc-55ea-4a43-a392-db5702252936</t>
  </si>
  <si>
    <t>6108959a-cebc-4db4-93ad-7fa310aeb588</t>
  </si>
  <si>
    <t>0ffe8980-64b3-4b45-b29e-0f11ca5faa46</t>
  </si>
  <si>
    <t>bcb0bdf0-14f6-4993-9f94-5cbc73e3c421</t>
  </si>
  <si>
    <t>e27d83f8-2513-4f80-b750-d43d666e8606</t>
  </si>
  <si>
    <t>9e1466b8-d607-4e1b-833f-046b09a69710</t>
  </si>
  <si>
    <t>18810e63-c248-426a-a2d7-f1d0a0b267b0</t>
  </si>
  <si>
    <t>b044ce99-d5f5-4eca-81d1-f4a22ce48def</t>
  </si>
  <si>
    <t>814368b3-7076-4c18-903a-945d2c30ab71</t>
  </si>
  <si>
    <t>cc20aa2f-5fe0-4e1d-84ec-cc257c519a41</t>
  </si>
  <si>
    <t>13ef503b-163f-44e2-9fab-11850a3919ba</t>
  </si>
  <si>
    <t>91566e73-753f-4aeb-8b46-d0ea548bbaa6</t>
  </si>
  <si>
    <t>7b66b724-6602-428d-9233-9793c65b17b3</t>
  </si>
  <si>
    <t>e82c6d08-cd44-4533-9352-5624c8fd9dd3</t>
  </si>
  <si>
    <t>9d52eaa1-d045-4809-bfe7-471090196e51</t>
  </si>
  <si>
    <t>aa520bf6-e70b-46d3-94ac-cbd3dfc6f42f</t>
  </si>
  <si>
    <t>bd584bc2-27ba-46d5-8364-7eaeb0f4dfcd</t>
  </si>
  <si>
    <t>5c44e02e-465c-4363-bd81-8fe7e4ad4c6e</t>
  </si>
  <si>
    <t>fbdb002e-f09d-4908-a3c8-98e327a13752</t>
  </si>
  <si>
    <t>39ef8e11-bf82-4328-a778-98e782b0bea3</t>
  </si>
  <si>
    <t>f69d669a-acc1-43e8-bbb3-44f126bbb358</t>
  </si>
  <si>
    <t>63bc5248-609e-4819-998b-87e112ef55b6</t>
  </si>
  <si>
    <t>8bbb3f63-0f71-4c01-81e0-5e7e6315b5f8</t>
  </si>
  <si>
    <t>798b9c60-7edb-41ef-b400-935caff8e1a3</t>
  </si>
  <si>
    <t>fcb7dd5c-8571-42fb-8e5f-69eed5add421</t>
  </si>
  <si>
    <t>8e3a3db8-ac1e-414a-98e1-0789eb1576a4</t>
  </si>
  <si>
    <t>ed413f13-2b9d-479f-86c2-58b3086923c2</t>
  </si>
  <si>
    <t>20ba1142-a3ab-4914-8c78-d20394746315</t>
  </si>
  <si>
    <t>2cf9b5de-ae70-410e-910a-968fc713b9e5</t>
  </si>
  <si>
    <t>cb408867-cd28-482b-a249-e3d9add190e7</t>
  </si>
  <si>
    <t>f9376287-ea4f-44b4-8515-152ad8cbfcaa</t>
  </si>
  <si>
    <t>0536997a-256f-4649-a280-3b4f07e0ab54</t>
  </si>
  <si>
    <t>cdd706ee-a278-4862-ad86-c7ec6655e242</t>
  </si>
  <si>
    <t>e1647df1-545b-4f87-8ec6-a9adaa128e5b</t>
  </si>
  <si>
    <t>d2c0324e-3f86-46dc-b021-2709bfc42d97</t>
  </si>
  <si>
    <t>cf5afe8f-af86-4d86-93b5-5289ea331df0</t>
  </si>
  <si>
    <t>ef83f659-83b6-4e65-97c2-55f2700e4466</t>
  </si>
  <si>
    <t>02bbdff7-fe49-41db-8a88-7a2c9fed4684</t>
  </si>
  <si>
    <t>44262dbf-5a0f-4165-af7d-44dfc8f326c4</t>
  </si>
  <si>
    <t>1df7cc0e-1d80-40e4-86ea-e9adb78aac09</t>
  </si>
  <si>
    <t>73281d86-62bf-4197-9cec-9d77ea00529b</t>
  </si>
  <si>
    <t>fb9d14f5-651c-47f5-9c6e-f1e1a5477955</t>
  </si>
  <si>
    <t>3404c285-3a40-4a7c-a7ed-2e60d919347c</t>
  </si>
  <si>
    <t>b4990823-e122-46d3-a26c-89c7337d779e</t>
  </si>
  <si>
    <t>995c8f42-51b1-4d5b-a3ae-f7b40cf30f93</t>
  </si>
  <si>
    <t>88ca460d-f075-430a-bb76-94fa394a1c62</t>
  </si>
  <si>
    <t>a9735a67-0a1c-44fd-95b3-677cca1f09f2</t>
  </si>
  <si>
    <t>85bdbc19-faf0-457e-9a47-2b946ba20dee</t>
  </si>
  <si>
    <t>65e4cba4-790d-4f4b-b8e0-aa7645200680</t>
  </si>
  <si>
    <t>913eef5a-0e32-406d-a75f-e67a020238db</t>
  </si>
  <si>
    <t>bbe355f4-ec2b-4d82-b40a-daf0e7f3a4d5</t>
  </si>
  <si>
    <t>544b2b0f-819b-4600-8406-049e49537172</t>
  </si>
  <si>
    <t>625913e5-334b-4a07-8a23-c10fdd753e7d</t>
  </si>
  <si>
    <t>4e0033b6-0f6c-408b-aa2d-e88d23e8cb29</t>
  </si>
  <si>
    <t>30f85c3a-a77c-473a-9be7-c674726454f0</t>
  </si>
  <si>
    <t>fbbcabb0-93c1-4bf0-900f-7fc6a7809d9f</t>
  </si>
  <si>
    <t>59e7297f-eb8c-4a2d-b448-0b7f2ff165b7</t>
  </si>
  <si>
    <t>e602be3a-6847-4655-8160-b288a9844dbb</t>
  </si>
  <si>
    <t>40b8edda-ad97-466b-a503-447390292521</t>
  </si>
  <si>
    <t>8d1cbf08-b07f-4f63-8a61-ef5f966e4f42</t>
  </si>
  <si>
    <t>8225f7ec-d328-4395-9e8a-44e3293f95c6</t>
  </si>
  <si>
    <t>09665a54-1e09-4ef2-ad81-fd2f780c00c6</t>
  </si>
  <si>
    <t>c686c724-dd1f-42d2-8952-78aa73fc548e</t>
  </si>
  <si>
    <t>3e3fbf83-69ed-48ac-be63-1aed8602e947</t>
  </si>
  <si>
    <t>0d8f84ec-254b-4b27-8227-cadc5a6f6811</t>
  </si>
  <si>
    <t>2f37615e-89db-465e-ae34-cc2766bf3ffe</t>
  </si>
  <si>
    <t>49131cd6-0ac8-4cbc-bf5b-aa22f572ea1a</t>
  </si>
  <si>
    <t>059f9d51-66f7-47b3-9f9d-73e8c840dc1a</t>
  </si>
  <si>
    <t>63a12f53-94c6-4ac6-a59a-3450ac5f1d3f</t>
  </si>
  <si>
    <t>2814bc9b-49fd-47c3-9847-10f3534d1966</t>
  </si>
  <si>
    <t>6cdd4b70-1674-4839-ac25-026d16580caa</t>
  </si>
  <si>
    <t>43b714f5-a310-4f74-b2bb-b0da0b8f0e83</t>
  </si>
  <si>
    <t>cf618d40-44d3-4b9d-8e6f-afad480d3743</t>
  </si>
  <si>
    <t>c5338dc2-33b3-4b4a-a30d-ad79aa186679</t>
  </si>
  <si>
    <t>fc3545e6-2179-4ad5-881e-b64cae312b02</t>
  </si>
  <si>
    <t>b7c92f5b-8a9f-4f5d-9d88-a30ed8feb23a</t>
  </si>
  <si>
    <t>810255f9-2d4c-4f7f-ad60-4252e5143935</t>
  </si>
  <si>
    <t>1f188c17-2c02-4e65-8fc1-3ff84eda8007</t>
  </si>
  <si>
    <t>563bfe18-cb1e-4b47-84c4-f48342a8fcf0</t>
  </si>
  <si>
    <t>9737af5b-2aa7-462d-ada7-8e3e76ed20ea</t>
  </si>
  <si>
    <t>d216cf08-aa94-4ea3-88ce-04b7693d78b4</t>
  </si>
  <si>
    <t>796b4ad8-49b3-48da-be84-38f610b93ce2</t>
  </si>
  <si>
    <t>3f9b0b79-af1f-491d-bfa4-0405b68dc49c</t>
  </si>
  <si>
    <t>3361d14b-900f-4e5f-8cf2-4df8214974ed</t>
  </si>
  <si>
    <t>86b7f735-56f3-40f2-b865-7ef0efa010d7</t>
  </si>
  <si>
    <t>42a336fa-67ca-4f85-a0d4-1fc1bd46caf1</t>
  </si>
  <si>
    <t>276155ad-ea84-4555-b42c-580fa3fc3a35</t>
  </si>
  <si>
    <t>8dc3d800-0c50-4790-9287-70efb52dd94a</t>
  </si>
  <si>
    <t>b16dbd19-d984-41b5-a754-5bb1ae7a5a9c</t>
  </si>
  <si>
    <t>c73961c6-cd96-4e7a-857e-550e86d46de2</t>
  </si>
  <si>
    <t>6a6b1076-fdee-46a1-ad8c-14ca76d768f5</t>
  </si>
  <si>
    <t>633eb83d-ea93-45bc-bba1-daf85bde2d29</t>
  </si>
  <si>
    <t>2d391bb1-ac59-4078-bbc9-46fe952d8c76</t>
  </si>
  <si>
    <t>6c98bf73-fdac-4e5f-95f7-90be6cc404a3</t>
  </si>
  <si>
    <t>54044733-51bb-4767-ac09-32305bfb8e96</t>
  </si>
  <si>
    <t>f9a6c9dd-8350-4691-8234-2caea9ab1038</t>
  </si>
  <si>
    <t>9845e52d-39f8-4800-97fe-d2e94594373c</t>
  </si>
  <si>
    <t>d3a8b7b3-7607-4255-bd35-7cd6f212e4be</t>
  </si>
  <si>
    <t>729d23da-c158-4702-b423-07da2340b885</t>
  </si>
  <si>
    <t>eebcd489-b7f2-4af4-aa7a-417dc3f179a4</t>
  </si>
  <si>
    <t>7dc39c93-9623-4304-a39e-08843a002920</t>
  </si>
  <si>
    <t>9994ba2c-8be5-4150-8160-f2d26f3a117b</t>
  </si>
  <si>
    <t>019bce26-3dc7-4200-9775-7691d109e472</t>
  </si>
  <si>
    <t>34c5f48f-acf9-4a38-acd1-3850c0defb8e</t>
  </si>
  <si>
    <t>a1e1c869-092e-462b-ab32-809c3233cd54</t>
  </si>
  <si>
    <t>8e718808-3553-4f0a-b6a2-f9cf0b3f732b</t>
  </si>
  <si>
    <t>8811df3b-8c0e-4904-98f9-09fc605340f5</t>
  </si>
  <si>
    <t>6cbc8c6c-876c-40ce-a99c-15d21b668c7b</t>
  </si>
  <si>
    <t>1ff8bae3-ade2-4235-9c19-15a82dafb62e</t>
  </si>
  <si>
    <t>991b3c01-df00-4db2-b90c-f24d862dc9fc</t>
  </si>
  <si>
    <t>e53e22f5-30d9-4120-9f62-4718dd6024e2</t>
  </si>
  <si>
    <t>babd2fd0-4fda-4de6-abbe-7ce9e47fdfe1</t>
  </si>
  <si>
    <t>72aa9d51-488e-473d-a5a9-657eccf0698d</t>
  </si>
  <si>
    <t>4c2fa0cc-c667-43e5-8d15-80e9e1009e07</t>
  </si>
  <si>
    <t>b3af6835-f39a-4e23-9165-6025637dab8b</t>
  </si>
  <si>
    <t>4a63d974-4038-4978-b9f8-5bd6a31c9469</t>
  </si>
  <si>
    <t>ef30650a-eabe-43ec-a0dd-8a38d21a0bbd</t>
  </si>
  <si>
    <t>0b54a4a2-eb06-4065-a7d4-2aa0b39c1706</t>
  </si>
  <si>
    <t>5aec2da9-5efb-4183-b142-abc28bc98e63</t>
  </si>
  <si>
    <t>ea497211-d1db-4790-aee4-8156de89992a</t>
  </si>
  <si>
    <t>6fd34194-831a-4d4a-bb77-f510fa7a1d86</t>
  </si>
  <si>
    <t>3ebfa609-9878-4dea-9689-e86fcd175763</t>
  </si>
  <si>
    <t>5825ef06-7ab2-42c6-a334-fc772a7109b5</t>
  </si>
  <si>
    <t>1277c986-e651-46b3-938a-122ea719063d</t>
  </si>
  <si>
    <t>f88e1d01-7cfd-4140-9a62-bbba5263852a</t>
  </si>
  <si>
    <t>8d05d877-c7ab-4450-ab3c-04b4eb92db97</t>
  </si>
  <si>
    <t>1f549263-4f86-4f7f-8748-86e84e876168</t>
  </si>
  <si>
    <t>7b0abe43-db26-45fd-8b71-dbe8d7b64694</t>
  </si>
  <si>
    <t>634eec78-8804-46ff-be3b-5ae3294f2fce</t>
  </si>
  <si>
    <t>4af3e7a9-8a6c-4077-8188-32022b005c21</t>
  </si>
  <si>
    <t>28873292-2645-411d-989a-6ec2a25bb443</t>
  </si>
  <si>
    <t>946d26ac-c101-43d5-a015-b8299ba25177</t>
  </si>
  <si>
    <t>bdd46e33-38a1-4c51-9439-f274ed529596</t>
  </si>
  <si>
    <t>3a49488a-7fe6-4285-803f-08b2c3d1e804</t>
  </si>
  <si>
    <t>201301fb-f947-41ab-9457-d278eb8c6f47</t>
  </si>
  <si>
    <t>527274e0-d19c-4254-84d6-0ff81c009e59</t>
  </si>
  <si>
    <t>1f9d4234-515d-4a94-822e-5a21d6517af7</t>
  </si>
  <si>
    <t>3d08f1f2-56ff-4f47-bfcf-0d36be6bc4b3</t>
  </si>
  <si>
    <t>4a4151e6-8429-4371-9910-bafa05bcbb97</t>
  </si>
  <si>
    <t>cda05967-e8e4-4a9e-b68f-778d7d7d05c4</t>
  </si>
  <si>
    <t>593743b5-3bbc-40c1-a8d2-b2309a5c9022</t>
  </si>
  <si>
    <t>193564d4-0937-4817-a067-7b199a4c74d7</t>
  </si>
  <si>
    <t>4b7f4f8e-5663-4ea3-9bdc-9e23a551ef5f</t>
  </si>
  <si>
    <t>c8f5f6f6-efaa-4703-8df3-318c81b200c9</t>
  </si>
  <si>
    <t>1242df13-93c5-4311-95b2-f99920ce4a59</t>
  </si>
  <si>
    <t>c09372a3-b0f0-43f8-beb5-99d90da1ee98</t>
  </si>
  <si>
    <t>5375705c-8aa0-4130-b503-d1ce706fe8c7</t>
  </si>
  <si>
    <t>de312601-3fb3-495e-9940-21fd1c48e182</t>
  </si>
  <si>
    <t>b1fa5926-ced3-4081-b7c8-f960516dccfe</t>
  </si>
  <si>
    <t>c41bfc79-12c4-4e39-8520-e84c2621ef6c</t>
  </si>
  <si>
    <t>820c8ca3-65a7-43f1-86d3-7304ba1e006f</t>
  </si>
  <si>
    <t>4c272a6a-77db-4a7c-927d-8e4d84825e32</t>
  </si>
  <si>
    <t>b3ab357e-551d-4139-af59-c066e2959a2b</t>
  </si>
  <si>
    <t>db344a82-974b-4389-a72d-69e36532c92c</t>
  </si>
  <si>
    <t>a4845e4b-05e6-4945-8c02-141d3f20c822</t>
  </si>
  <si>
    <t>df007b9e-fcd4-4d30-ab6a-1ab1b5ae6d24</t>
  </si>
  <si>
    <t>8f57a251-d5f6-4394-a634-5a5bb1f403de</t>
  </si>
  <si>
    <t>029125bd-5282-433c-8b57-a2beeb29d723</t>
  </si>
  <si>
    <t>35ffca4a-207b-4825-a5cc-5e626daa71a7</t>
  </si>
  <si>
    <t>f8f52cd3-fc38-4ab8-8d2a-2ed311b83459</t>
  </si>
  <si>
    <t>4772d527-3eaf-4f30-957f-8eacd6d8ad04</t>
  </si>
  <si>
    <t>52c6b781-c7f1-46dd-b1d1-3fba5f5958fd</t>
  </si>
  <si>
    <t>2935269f-5144-4208-b071-181fb6248633</t>
  </si>
  <si>
    <t>171d2154-506f-48d0-823c-f2efc474e2f7</t>
  </si>
  <si>
    <t>469b5d34-2076-4f70-81c6-a92f113ce0a2</t>
  </si>
  <si>
    <t>64563171-64f0-4015-9283-b7da356c84df</t>
  </si>
  <si>
    <t>564ce246-d4e4-42d5-9930-0d6723ea55f1</t>
  </si>
  <si>
    <t>91078652-305f-414a-9b2a-f056aa8fcbc3</t>
  </si>
  <si>
    <t>b0a67c0c-c0cf-437e-adc6-fca13287a6e8</t>
  </si>
  <si>
    <t>98977f3a-ca59-468f-bbb1-74e8febb6945</t>
  </si>
  <si>
    <t>8c987d32-e783-468f-8b18-11294c16b8e7</t>
  </si>
  <si>
    <t>9938041d-a916-4935-98a2-0eecc3206cf6</t>
  </si>
  <si>
    <t>e0c594bc-053f-4d41-9b3c-23fd181af6c8</t>
  </si>
  <si>
    <t>7fa3e510-e584-4cb4-b4f4-eca101b424b3</t>
  </si>
  <si>
    <t>885eaf61-8378-4785-b2fa-a2a0c305f214</t>
  </si>
  <si>
    <t>43b2513e-b9b6-4ad0-af64-36b7ca00010d</t>
  </si>
  <si>
    <t>6fa98115-65a8-47e6-8710-d8f9e0ccdab3</t>
  </si>
  <si>
    <t>a3963f61-c64c-4850-89d6-9b787dfa041a</t>
  </si>
  <si>
    <t>9414906f-06f3-4279-8157-4a2ea9b7ecf8</t>
  </si>
  <si>
    <t>2bb0572e-fd39-46c8-93e6-02733fb4c1bf</t>
  </si>
  <si>
    <t>295c3262-48b0-4fe1-a38c-447cb275eff6</t>
  </si>
  <si>
    <t>3b31409d-998e-40e8-a10b-ccf027606fc7</t>
  </si>
  <si>
    <t>dd3f11d7-cd62-4b3a-8490-e05cfdd383e4</t>
  </si>
  <si>
    <t>a260897d-3e94-49ab-9470-79cf574090e6</t>
  </si>
  <si>
    <t>65f931c0-8065-445f-83aa-8c3b555e20a2</t>
  </si>
  <si>
    <t>fb9f5793-5b1a-4a0f-a7f7-2b321f6913fc</t>
  </si>
  <si>
    <t>465e9711-f6d5-46b4-9019-ca408aa6f902</t>
  </si>
  <si>
    <t>76a0fe81-1d3e-45b0-972c-78579b018022</t>
  </si>
  <si>
    <t>81d7963a-04c5-43db-a7f0-c12739ae97aa</t>
  </si>
  <si>
    <t>9bdd2beb-e04a-4ca3-b53e-158eb3e9217a</t>
  </si>
  <si>
    <t>b6574c15-7de3-433c-a47d-35493ce34ae4</t>
  </si>
  <si>
    <t>d7b0643e-83a9-4915-a6ad-3be0b1d3a5d7</t>
  </si>
  <si>
    <t>098d2bcf-1640-48c1-9c7e-19eca8e0d449</t>
  </si>
  <si>
    <t>3d1da1f5-bb8f-4943-86f5-8757e4cd8b64</t>
  </si>
  <si>
    <t>7769fb4b-6629-45ed-843a-d8f7b37f3472</t>
  </si>
  <si>
    <t>f2c95a4e-bb7a-4075-a457-e1125b722c18</t>
  </si>
  <si>
    <t>dbe9e50a-9d40-4200-85b0-b94dcc17d0be</t>
  </si>
  <si>
    <t>a30e3f64-664d-45ee-8378-05995809466f</t>
  </si>
  <si>
    <t>a0dafa03-b16d-43cc-80a6-783bcad9092b</t>
  </si>
  <si>
    <t>6b7fca4a-fd81-4879-a8b8-d242e9d3cba9</t>
  </si>
  <si>
    <t>5e850736-26a1-4a69-abef-b6dddb8fa12d</t>
  </si>
  <si>
    <t>66f31c22-1c5f-4620-bef5-c3ff44c6d068</t>
  </si>
  <si>
    <t>e9581f92-805b-47fa-8adc-3a542f225620</t>
  </si>
  <si>
    <t>c443f1bd-f7f1-434d-a3f8-91f6a92256f5</t>
  </si>
  <si>
    <t>d2a52d6e-24bf-4d9b-b828-7bd84a205d20</t>
  </si>
  <si>
    <t>890c8b02-fd36-4fd0-943f-079f2569e42c</t>
  </si>
  <si>
    <t>5bf2c8f6-a810-46d7-898a-40dc7810f89f</t>
  </si>
  <si>
    <t>b772a1c2-6921-4952-b6da-c32374dccc8a</t>
  </si>
  <si>
    <t>c0b465c8-29f1-4516-a455-363b5f479904</t>
  </si>
  <si>
    <t>2559c839-be0b-4097-b0f3-d62628004da6</t>
  </si>
  <si>
    <t>139306c1-eda7-4f44-9a8b-da45e2133c3c</t>
  </si>
  <si>
    <t>37ea344b-b060-4f13-b940-1d1d02aac998</t>
  </si>
  <si>
    <t>e6541216-9445-4236-ac57-dfbd80a302a8</t>
  </si>
  <si>
    <t>0db53067-c820-4efb-906a-b1e00d3b9dc8</t>
  </si>
  <si>
    <t>96b25992-7d4b-4bb7-b041-3e76aa456e54</t>
  </si>
  <si>
    <t>b2bbed3f-2e13-478e-8e06-6171fffa30f7</t>
  </si>
  <si>
    <t>1d81a167-9074-4a75-85f4-1868b729d077</t>
  </si>
  <si>
    <t>c38860ac-d37e-4fad-9697-6fea6ff5d098</t>
  </si>
  <si>
    <t>a031ffd5-3e87-497a-ad01-52d2e2328a59</t>
  </si>
  <si>
    <t>aaba5333-0fb0-4200-9820-14ff254806d7</t>
  </si>
  <si>
    <t>9bb64f8d-44eb-4947-8669-f358a61ea66e</t>
  </si>
  <si>
    <t>6b92582f-3bca-4d7f-b104-edf7fd3308b1</t>
  </si>
  <si>
    <t>33ed1e1b-f298-4824-87ac-a6468751c4cf</t>
  </si>
  <si>
    <t>1c11d529-2050-4ec6-b179-cceb3c701748</t>
  </si>
  <si>
    <t>8a7cbc14-a185-4845-840e-e181b61a3bd2</t>
  </si>
  <si>
    <t>079dde87-0937-43a0-965b-467428273857</t>
  </si>
  <si>
    <t>d9044974-3929-4be9-8a6d-0011b137f3be</t>
  </si>
  <si>
    <t>d8df8c53-2565-4177-9f00-9900b0c66e4e</t>
  </si>
  <si>
    <t>222ee986-4497-4405-b6ee-543df4abd4cb</t>
  </si>
  <si>
    <t>f509c2be-f8b0-40e1-95bc-d784fd77062e</t>
  </si>
  <si>
    <t>32c696eb-e7a8-4990-bd00-f38d24d0d400</t>
  </si>
  <si>
    <t>0e533bd1-5d98-405c-bae1-f6b235cb28c8</t>
  </si>
  <si>
    <t>6ffda5ba-4a2f-48e4-885d-d841a362724f</t>
  </si>
  <si>
    <t>ae04c7a5-4013-4e87-8f16-b2936cff2656</t>
  </si>
  <si>
    <t>448a4e37-c610-4731-9a83-ba89c2ce516f</t>
  </si>
  <si>
    <t>88d5ca22-c588-4ed6-9e89-66f7698fd618</t>
  </si>
  <si>
    <t>e27cde6a-6169-43df-a339-1a19bc328a4d</t>
  </si>
  <si>
    <t>994238ed-1b52-4375-b5cf-7de15bc4230b</t>
  </si>
  <si>
    <t>89da6b14-88fe-4af0-ab61-5e3f7ab988d5</t>
  </si>
  <si>
    <t>d3314925-05c7-492d-8344-68a9200f9067</t>
  </si>
  <si>
    <t>e6f04be0-aaee-4b90-94b6-7bddc3b7c290</t>
  </si>
  <si>
    <t>54944921-729a-48c1-b696-442c98a996f9</t>
  </si>
  <si>
    <t>8b572466-cf0d-4555-b099-e0eee9a4ca40</t>
  </si>
  <si>
    <t>b90e7ad7-0dd8-4937-903c-9fffe7dcfc31</t>
  </si>
  <si>
    <t>b74607b9-c435-41bc-b958-b0eef4bf9884</t>
  </si>
  <si>
    <t>0efc7148-4863-4276-bf99-1c64e8cd0d8d</t>
  </si>
  <si>
    <t>09d8ded9-2365-421c-9c13-30bfdc6b1b20</t>
  </si>
  <si>
    <t>c8f17887-d29d-4e03-91fe-bf7991383e3c</t>
  </si>
  <si>
    <t>d7c6b7dd-0ece-4301-b1b7-0a35835b00ac</t>
  </si>
  <si>
    <t>6c294c7d-c869-4ac9-b23f-35aa6dc8ce76</t>
  </si>
  <si>
    <t>d69df4c1-9ae5-4c28-a135-35506960efe9</t>
  </si>
  <si>
    <t>5a2e0c66-d1a8-450b-a9e1-c09dcc11ef10</t>
  </si>
  <si>
    <t>00b60ae4-0587-4788-80c6-74c8664b692b</t>
  </si>
  <si>
    <t>bd0c62ed-30fb-4099-954b-58db8d0d45dd</t>
  </si>
  <si>
    <t>f18053e5-a8cb-4450-8771-7c935596b5d0</t>
  </si>
  <si>
    <t>5f48c546-b96c-4ad2-842a-cf8c0ee81dbb</t>
  </si>
  <si>
    <t>32c41105-dbb7-4904-b356-d7d414af212e</t>
  </si>
  <si>
    <t>ef3994e4-8de4-4103-9d11-4a9aa7e2f415</t>
  </si>
  <si>
    <t>c4d82b83-cf56-4669-9106-82403b9b20d3</t>
  </si>
  <si>
    <t>5bd2b310-6282-4706-a3bd-216ba403e5cf</t>
  </si>
  <si>
    <t>8a30a879-bf5b-473f-a321-8e2514d922a8</t>
  </si>
  <si>
    <t>5eff9e81-c0cc-43ee-811d-f7f37a7afaf9</t>
  </si>
  <si>
    <t>e0d4bc40-5c71-4e1b-a5da-7364b924282f</t>
  </si>
  <si>
    <t>943f9910-ea06-4969-9a95-e38d49bfb080</t>
  </si>
  <si>
    <t>4e08d037-4e15-438b-b774-12e2fbbaed04</t>
  </si>
  <si>
    <t>e0ff218e-c866-4aba-b281-3ecea0c6cc98</t>
  </si>
  <si>
    <t>4df8d876-7b58-4d97-b29c-0c0248a08502</t>
  </si>
  <si>
    <t>2791b3b4-0ba0-415e-a0b8-64d3206f8889</t>
  </si>
  <si>
    <t>c398fb36-bbfe-4033-b91a-564453da9cb3</t>
  </si>
  <si>
    <t>cf0459a0-fe03-4119-b3d9-45cf3829df0f</t>
  </si>
  <si>
    <t>d0365292-4e8a-46e4-8afd-bf4e343aeeb5</t>
  </si>
  <si>
    <t>878c327f-2925-4cc9-a377-1707e669ab70</t>
  </si>
  <si>
    <t>43a7fa1a-ea4b-4596-9c4d-5cff8db6d037</t>
  </si>
  <si>
    <t>40d1ebec-e9ef-4e54-a8f6-254ea016b9ef</t>
  </si>
  <si>
    <t>d0901a16-41be-430e-9308-b323d7d8425d</t>
  </si>
  <si>
    <t>56da7e43-dfc6-4b0a-a21b-a96498489364</t>
  </si>
  <si>
    <t>6a5a9d42-bc67-4e46-a489-96f07fdfedfc</t>
  </si>
  <si>
    <t>7739a252-4239-4081-b016-b88d186c7f58</t>
  </si>
  <si>
    <t>50db985f-4261-43ab-92b4-7be9ef705dee</t>
  </si>
  <si>
    <t>7916bb15-cd6a-40ae-a060-5af81caeab61</t>
  </si>
  <si>
    <t>d9a75e50-3e21-45c7-acf6-7d4ef435ff7f</t>
  </si>
  <si>
    <t>399e6b35-18df-42ba-acbc-0f9289b937d5</t>
  </si>
  <si>
    <t>64c482d7-a8ee-4003-868d-f4cd2810a8f2</t>
  </si>
  <si>
    <t>e59e104f-9940-49d7-bad4-cc7bcb08457f</t>
  </si>
  <si>
    <t>993a81b9-a5af-4823-be6a-3db26b5044d6</t>
  </si>
  <si>
    <t>649370ff-b1c2-4b2d-bd15-ae0b1a4d818b</t>
  </si>
  <si>
    <t>39bd15e2-4357-4c76-a065-c587c54a3006</t>
  </si>
  <si>
    <t>7f29ad9d-b735-4970-8bb0-a28eaa6ba673</t>
  </si>
  <si>
    <t>46a0c081-e6d3-4a3c-b30a-21e6c43e4fdd</t>
  </si>
  <si>
    <t>74745c74-47ef-4eb2-9fd8-e23edf965b54</t>
  </si>
  <si>
    <t>31eff37f-f879-4a38-aa11-93fce16bb862</t>
  </si>
  <si>
    <t>20988f82-8437-45b3-aa11-b564810cd062</t>
  </si>
  <si>
    <t>a71c9a1c-fbe4-4e21-b2bc-9a612e1ca405</t>
  </si>
  <si>
    <t>6c214377-e9e4-473c-bdd7-d7ab7e5b5727</t>
  </si>
  <si>
    <t>e230a8dc-d1ed-4d41-9f1f-9cbafa2f7e7c</t>
  </si>
  <si>
    <t>d2c95d4c-ba0d-4dc9-a329-d66192aa355c</t>
  </si>
  <si>
    <t>ddc9517a-e88d-4d88-8088-24c122220504</t>
  </si>
  <si>
    <t>713915eb-fb04-44f2-a8b4-26b3df8de822</t>
  </si>
  <si>
    <t>f81945f3-87b5-4965-ae6a-10a2ac154aee</t>
  </si>
  <si>
    <t>d02343a6-d49f-40ca-ac4c-a7f1f025dd8b</t>
  </si>
  <si>
    <t>5f9a41b6-be98-487f-948c-9cbad5552908</t>
  </si>
  <si>
    <t>c2d573d0-5106-4276-9156-ed7e36cf73cf</t>
  </si>
  <si>
    <t>1e5fb751-04d3-40d2-ac49-507e0c58d575</t>
  </si>
  <si>
    <t>4a24e52d-41bc-4565-85d5-a37216bb8f45</t>
  </si>
  <si>
    <t>7b7c3645-8c8b-465b-8da6-d971d25bf890</t>
  </si>
  <si>
    <t>32658795-bb58-4e9e-8b83-acc4f3f53464</t>
  </si>
  <si>
    <t>55192f21-ea54-4e0d-8df2-8414c2109aa6</t>
  </si>
  <si>
    <t>51524b22-e990-4f1b-9c0f-c76cbf444610</t>
  </si>
  <si>
    <t>c9ae8491-6be7-4a15-bcfd-a27d4e5002f2</t>
  </si>
  <si>
    <t>75055f2c-57f5-4d45-aa3d-e3e4c84262cc</t>
  </si>
  <si>
    <t>14008430-089b-4653-b0d1-4a9dfe46bb83</t>
  </si>
  <si>
    <t>42996912-7b08-4582-9bdc-f58905c466d8</t>
  </si>
  <si>
    <t>d3078b52-b10d-44c3-b984-a99c25043616</t>
  </si>
  <si>
    <t>b78e6e84-ae42-4588-910e-6f44c9a510fb</t>
  </si>
  <si>
    <t>461e73c9-d64a-40e6-a4a3-178c37ce2d6d</t>
  </si>
  <si>
    <t>c20c3954-84b2-42f6-bddf-845a529f102b</t>
  </si>
  <si>
    <t>019dc882-46c0-4896-85d7-3e15e3db11c6</t>
  </si>
  <si>
    <t>580b5716-96b1-4b35-8dff-db07f6bf0cc6</t>
  </si>
  <si>
    <t>76b515b4-39dd-44fa-8fb7-e5123e06f04f</t>
  </si>
  <si>
    <t>ac2b6c3d-0f5a-4d3f-9953-447b95177d00</t>
  </si>
  <si>
    <t>897752de-4861-4466-be3f-27971cdbb68f</t>
  </si>
  <si>
    <t>3b58e777-12ab-4ac8-a9c9-5196686cc011</t>
  </si>
  <si>
    <t>6e8df621-c3f6-4997-b6ba-63894fa07f24</t>
  </si>
  <si>
    <t>ccc64db9-dfd1-4e5d-97c2-3e11a5fbf9ed</t>
  </si>
  <si>
    <t>1f5a9eac-03b8-4de3-9ef9-0d1a277df387</t>
  </si>
  <si>
    <t>11f56df6-94f4-42a9-be7f-88b92c671970</t>
  </si>
  <si>
    <t>93a7018a-12e1-40cd-917a-69b970fabe60</t>
  </si>
  <si>
    <t>d328ed23-1006-4051-91af-59f6f5cc49c1</t>
  </si>
  <si>
    <t>511927f7-026c-4eea-bf0b-f26a2523ad69</t>
  </si>
  <si>
    <t>da2163e3-2342-48cd-840c-1a92dc9573fa</t>
  </si>
  <si>
    <t>65e048aa-0219-4d55-90f2-a6678385624b</t>
  </si>
  <si>
    <t>72477ff3-c93c-495a-ba66-cf3c936b2b24</t>
  </si>
  <si>
    <t>caa00947-de01-4d6d-a432-7dd6fe1f80bb</t>
  </si>
  <si>
    <t>b2fd2ae2-302d-4d6d-b321-2db371403f20</t>
  </si>
  <si>
    <t>2ffc317f-f891-457b-a489-517bc1f77663</t>
  </si>
  <si>
    <t>e0a64e18-ff17-43c2-8d71-d78f68d92fa3</t>
  </si>
  <si>
    <t>cdf15afe-9f85-4333-abce-985053e01f32</t>
  </si>
  <si>
    <t>6fed8d9f-c8be-411e-a9f7-1527e029c4d5</t>
  </si>
  <si>
    <t>62eda8d6-b17b-45ba-8973-a65ee91120f9</t>
  </si>
  <si>
    <t>1db42eb2-fd44-4106-9052-96fb0cedae0f</t>
  </si>
  <si>
    <t>bb7d2314-9d28-45e4-ae98-a7c949a99980</t>
  </si>
  <si>
    <t>59bb4f9b-7ebc-476f-b5f3-d7ae8eda8f46</t>
  </si>
  <si>
    <t>96f4f499-a65e-4d4e-8c27-f8dba3cc42d9</t>
  </si>
  <si>
    <t>d6d337aa-047b-4ebf-851e-d0f518464d28</t>
  </si>
  <si>
    <t>ca95ca9a-a2ae-43c6-b1f1-42470a96e741</t>
  </si>
  <si>
    <t>214b4e97-9ce7-4bec-8665-9a60edafad00</t>
  </si>
  <si>
    <t>5c08e7d7-5096-4c6d-b48a-72efb93cac64</t>
  </si>
  <si>
    <t>880f60bc-5b02-4980-8ac9-2f24d7e9bac2</t>
  </si>
  <si>
    <t>49deebe6-3e2f-4095-a9e0-d041e6505570</t>
  </si>
  <si>
    <t>747f23da-147e-4486-ac43-ea39f2baa37a</t>
  </si>
  <si>
    <t>a8135a47-7649-4414-a643-6be4d053c416</t>
  </si>
  <si>
    <t>dae2705c-dc71-4dbb-a508-19ff2de1911f</t>
  </si>
  <si>
    <t>7e8f2d86-5fbe-473f-a85c-5fd3ed5e16c0</t>
  </si>
  <si>
    <t>156edec7-7cbd-4568-a254-7275a01c06d1</t>
  </si>
  <si>
    <t>6cdd8b6b-56de-437d-9b94-bc3147f5044f</t>
  </si>
  <si>
    <t>3b70629f-d3a0-4953-8aab-ec33c63363f5</t>
  </si>
  <si>
    <t>7e339b1a-0097-44c4-8fa5-28ed0c1edf6b</t>
  </si>
  <si>
    <t>52b2c702-48a8-49f4-bc73-f4326df1d14f</t>
  </si>
  <si>
    <t>37572a91-f457-4c2d-aea2-ce5a28c9b2d2</t>
  </si>
  <si>
    <t>ce994ea2-7510-419a-a4a7-8fa5899a6ce8</t>
  </si>
  <si>
    <t>5fe0bda9-d1f2-4b5f-9634-6cd02c3b213a</t>
  </si>
  <si>
    <t>6d70ce86-3dd5-4e92-a441-4483cd9de3f0</t>
  </si>
  <si>
    <t>661e2e38-9efc-479b-bfec-db5b2f7d8c85</t>
  </si>
  <si>
    <t>41867911-d9bf-4655-bcf0-d7e89bf84dda</t>
  </si>
  <si>
    <t>22f80350-4e75-4c79-9d02-188ff34239d4</t>
  </si>
  <si>
    <t>a5e32e04-6228-48fd-b31d-67bdeae07ff0</t>
  </si>
  <si>
    <t>c0344b12-6443-46c8-b781-080d89641395</t>
  </si>
  <si>
    <t>1de311a5-aac5-47fb-bed5-f57b8f089e8b</t>
  </si>
  <si>
    <t>95fafac4-16e9-4690-98f6-d973bcaa93ee</t>
  </si>
  <si>
    <t>812b559b-3c43-432f-a583-412cee88636d</t>
  </si>
  <si>
    <t>2091f13d-3cba-4d68-b2bf-8eb5f6470fd9</t>
  </si>
  <si>
    <t>99b3d8b7-e5ea-449a-bb18-836ee3359bb6</t>
  </si>
  <si>
    <t>197434fb-ddfc-43b5-83a8-eb9d551a6763</t>
  </si>
  <si>
    <t>e0ff96c7-3673-4233-9959-d2e034abdfee</t>
  </si>
  <si>
    <t>2df0d30b-4666-420a-9e9a-68fd29b2da29</t>
  </si>
  <si>
    <t>1b0019c5-81d9-4331-940a-458ebb90c444</t>
  </si>
  <si>
    <t>feaf2acb-66e7-412a-8235-8080bcb0ffa5</t>
  </si>
  <si>
    <t>999d820d-c0d5-4e2b-8c5a-e11bd1d88420</t>
  </si>
  <si>
    <t>3736c488-e9e4-4053-9031-101d64e8fc99</t>
  </si>
  <si>
    <t>ae13e38a-9c17-40b4-830d-aaf65797d4a9</t>
  </si>
  <si>
    <t>9dfdb411-f585-4b11-b0cf-4c18f90eeafb</t>
  </si>
  <si>
    <t>5b0b1d13-cdab-48ad-8878-bca295343e27</t>
  </si>
  <si>
    <t>b8c63ccc-1c95-4b8c-a9aa-61eb485c023d</t>
  </si>
  <si>
    <t>d2a0a30d-7ffc-4490-900f-5bc3395f1249</t>
  </si>
  <si>
    <t>bbef4367-0e87-4394-a4ad-bef0a3a8851b</t>
  </si>
  <si>
    <t>4f33b5ad-87ca-4811-b45e-54ce8fe9d941</t>
  </si>
  <si>
    <t>492b3bf2-f1f1-4d90-a353-3fcf2611cb8a</t>
  </si>
  <si>
    <t>4950ff38-9cbf-44df-83e5-f9c238260c78</t>
  </si>
  <si>
    <t>b66ae22e-42b4-4bf4-9cc1-b03607c554c8</t>
  </si>
  <si>
    <t>f6aa034b-054a-4ac4-9b33-d3ed0c8ff5a7</t>
  </si>
  <si>
    <t>59524a3f-e95a-46df-b845-b7f6fe626eda</t>
  </si>
  <si>
    <t>5d9a62a0-1397-4cf0-8883-77680c0ab037</t>
  </si>
  <si>
    <t>3c5c6f72-ed50-4325-93ce-57de3c377238</t>
  </si>
  <si>
    <t>85aec164-0a45-4d56-a957-10ff1d437fe4</t>
  </si>
  <si>
    <t>4e195604-25ef-45e4-b4ec-5d4136db1200</t>
  </si>
  <si>
    <t>6e377026-698d-4892-ba42-2833e4d6c6ec</t>
  </si>
  <si>
    <t>e70918c4-89b3-4066-8638-188e6d973b90</t>
  </si>
  <si>
    <t>b2a1b058-42ee-4b93-a3b7-6fa37046ac7f</t>
  </si>
  <si>
    <t>a292d34a-d10e-4d15-9aa8-21ae455b42a0</t>
  </si>
  <si>
    <t>8cdb6205-16dc-4b98-89a2-126d20b95e89</t>
  </si>
  <si>
    <t>68fb1311-a7c0-4415-ac13-ee484a69a939</t>
  </si>
  <si>
    <t>c269bb77-9192-4e57-8649-b3c3e886b724</t>
  </si>
  <si>
    <t>6b637396-0a5c-4b0d-955d-4caecf00006e</t>
  </si>
  <si>
    <t>1f55ffad-ccee-47af-8b66-5e4cea6f8b87</t>
  </si>
  <si>
    <t>f07b39fc-8c3c-4a97-8226-7fd382d75a65</t>
  </si>
  <si>
    <t>7c5bd8a2-5396-49ff-98af-51c335736ff0</t>
  </si>
  <si>
    <t>9c46e6a0-6870-492d-b9ee-e9977c20a86a</t>
  </si>
  <si>
    <t>55713349-e32c-4883-8044-83ce965cf037</t>
  </si>
  <si>
    <t>15da63cc-d11e-4bb2-bc43-fb588c2c5678</t>
  </si>
  <si>
    <t>dc654fa6-ffaf-4f65-b631-1945c4faf037</t>
  </si>
  <si>
    <t>84418f08-b7f1-4091-9e60-8bb3d60cf5b2</t>
  </si>
  <si>
    <t>a7943dbc-c8d7-41ae-963b-69cbb6d585e9</t>
  </si>
  <si>
    <t>bfac7b5b-8ec4-4212-90a3-3fbe531e74ec</t>
  </si>
  <si>
    <t>a051fe87-8e30-414c-92b1-fdf3a9d5e03a</t>
  </si>
  <si>
    <t>e1d7a7e5-2e27-494c-860d-45f045a69d83</t>
  </si>
  <si>
    <t>4050fbda-fb72-406a-b4c7-86d52048f473</t>
  </si>
  <si>
    <t>393feb49-4e46-49be-922c-336540cb91db</t>
  </si>
  <si>
    <t>92d2aa74-7a42-4062-ac05-3d7686a8aff8</t>
  </si>
  <si>
    <t>c053ae74-d8bf-4458-88ac-1f021755dcd6</t>
  </si>
  <si>
    <t>25692909-6218-4007-8b7a-e6ba2928649d</t>
  </si>
  <si>
    <t>9b712c03-5a93-468a-b127-026fae09c672</t>
  </si>
  <si>
    <t>706afde9-e97c-4492-8874-7c511b0657e3</t>
  </si>
  <si>
    <t>9c4c003e-8062-4fec-b75b-75a60ae23764</t>
  </si>
  <si>
    <t>544c1a45-b1c9-46f4-b8a7-f8da1a8c5478</t>
  </si>
  <si>
    <t>35400266-aa85-4980-8857-24d8adfff1c9</t>
  </si>
  <si>
    <t>e552be50-9e9b-407a-a64e-cf4aed4761c9</t>
  </si>
  <si>
    <t>3260d87f-b9ea-4bb4-b379-296e56b01f86</t>
  </si>
  <si>
    <t>7b88095f-37f4-441c-9c1d-b3d4e93b746b</t>
  </si>
  <si>
    <t>16cc6a05-7c31-49a3-8e36-e50f547130c2</t>
  </si>
  <si>
    <t>692f9409-266b-4e31-85d6-09206f0afdd6</t>
  </si>
  <si>
    <t>af52371f-5f81-485b-a0c8-bcccb453582b</t>
  </si>
  <si>
    <t>728f7477-0df5-4592-916d-3ac0fa78a933</t>
  </si>
  <si>
    <t>c9d2d55b-6d80-448b-8766-ea18d6685694</t>
  </si>
  <si>
    <t>e3d45b59-72ef-4f0e-bd7d-4b2f08e30ea1</t>
  </si>
  <si>
    <t>06021ca2-5451-4eb1-aa87-a5657fc1a30d</t>
  </si>
  <si>
    <t>f9fa990e-bf24-4aa4-8f02-6292ae56fcee</t>
  </si>
  <si>
    <t>8f5cff5e-9b1c-4923-a6fc-10b7900b5285</t>
  </si>
  <si>
    <t>2e6a541c-7d41-4210-a402-d0177d10b471</t>
  </si>
  <si>
    <t>c8183625-876e-49db-8d9d-1be1d7471443</t>
  </si>
  <si>
    <t>c49499b0-8ec9-4617-b3b2-bd71dfdb297f</t>
  </si>
  <si>
    <t>2d7f0f8f-d8ce-4116-ab7c-87186c0f3b40</t>
  </si>
  <si>
    <t>2ea86812-4605-4093-89e0-d7f28eccd80f</t>
  </si>
  <si>
    <t>0bc8f16a-eef3-4172-8973-91b86f935ed0</t>
  </si>
  <si>
    <t>4c8b618c-f1dc-4d6f-8a11-1b03894fb6dc</t>
  </si>
  <si>
    <t>a39868fb-3e55-414e-a533-37b2226893c3</t>
  </si>
  <si>
    <t>811cda1d-8c05-4998-8b72-d3b418b02919</t>
  </si>
  <si>
    <t>d37ae445-9afc-4314-b5d9-f844a8f5a67a</t>
  </si>
  <si>
    <t>bf61bf97-7793-4b85-b2c7-4152c51c696d</t>
  </si>
  <si>
    <t>70dcd21b-47ad-448b-be55-b349bf63d0da</t>
  </si>
  <si>
    <t>9580649b-40c5-4758-90f4-9cdc5c7eaed4</t>
  </si>
  <si>
    <t>9bf6ee11-8a35-46f9-8215-49c45bdbb2c8</t>
  </si>
  <si>
    <t>ad27ecd5-2f6c-45b9-a4e4-e72d8b5f00df</t>
  </si>
  <si>
    <t>985a1328-ae18-4f93-b96b-632568b262f0</t>
  </si>
  <si>
    <t>8e3bfa4d-36e1-41e1-bbfe-78ccd7553746</t>
  </si>
  <si>
    <t>c6718b7a-6580-4163-b5cb-762a19c3d194</t>
  </si>
  <si>
    <t>70248ec7-2d8e-454d-a7d7-d04a33c792dc</t>
  </si>
  <si>
    <t>9846a2b7-5cc0-4326-b53e-145f88e49b9c</t>
  </si>
  <si>
    <t>61640fcb-225c-46dd-8db8-0fcb23bbf45e</t>
  </si>
  <si>
    <t>09f39afb-6264-41a4-bdee-e24846269dc7</t>
  </si>
  <si>
    <t>887ea45e-9336-42d3-a4c1-fdd855044e6e</t>
  </si>
  <si>
    <t>c2bfc82e-38eb-4d64-a07f-cd559b9ac563</t>
  </si>
  <si>
    <t>b4d51707-14ff-47c8-bce5-8b9b7ba39cd3</t>
  </si>
  <si>
    <t>c8e7b277-b7e3-44aa-9512-8dbcc19b13cc</t>
  </si>
  <si>
    <t>5896807f-d5d9-4b68-a344-4706bf74ffbd</t>
  </si>
  <si>
    <t>af839e3c-466f-46af-9fed-abd922b011de</t>
  </si>
  <si>
    <t>e869c537-1f86-4506-a264-a70af45752ef</t>
  </si>
  <si>
    <t>7f0d86fc-78bd-4245-8e86-80e6686c9409</t>
  </si>
  <si>
    <t>376d1bdd-f567-4d92-be5f-a53b126876b0</t>
  </si>
  <si>
    <t>a6eb26d1-cab7-410e-b883-6bcf45ebf7f7</t>
  </si>
  <si>
    <t>6083a587-a6c1-4815-a754-aa120eaf7ba1</t>
  </si>
  <si>
    <t>82995d1d-0e48-4d76-a87f-a42e315b6c97</t>
  </si>
  <si>
    <t>c585d220-b9cf-42be-b9d6-a084bebf3e56</t>
  </si>
  <si>
    <t>5241d8ea-4671-4d67-8082-be313bac8aa9</t>
  </si>
  <si>
    <t>e38a72d6-d30f-4491-8fce-b35ac9b96899</t>
  </si>
  <si>
    <t>35f1cedc-899f-47bd-b57f-45eb7f5834f8</t>
  </si>
  <si>
    <t>e6a0ec0b-8ccc-4ae6-9dbf-5ed0b1f8b990</t>
  </si>
  <si>
    <t>844dbfbf-4e39-4019-803f-614eceecf54c</t>
  </si>
  <si>
    <t>b509cd2b-3b19-45c1-a0c3-11ce8aa7c439</t>
  </si>
  <si>
    <t>c6be3752-1d73-4819-88dc-8ef579682c5f</t>
  </si>
  <si>
    <t>6bcc9721-4459-4a53-a8e4-27aac4ca6fa2</t>
  </si>
  <si>
    <t>f761cd7a-d332-4468-aaf7-35dd6fd7e1b1</t>
  </si>
  <si>
    <t>3932b8ca-0662-45bd-9848-289c513b0ae5</t>
  </si>
  <si>
    <t>1f3f868e-57d6-48b4-8129-f358cdd694e3</t>
  </si>
  <si>
    <t>02c9ad46-d356-43da-ab10-d4bd275758c4</t>
  </si>
  <si>
    <t>9ca54aee-29f4-4c4a-b628-d15fa8083203</t>
  </si>
  <si>
    <t>02260556-54e9-423a-bda3-42bf262faf61</t>
  </si>
  <si>
    <t>5d84694f-050a-44f1-b472-42324e9de3a0</t>
  </si>
  <si>
    <t>a5278911-0aa6-4590-bc42-79e79dad90b6</t>
  </si>
  <si>
    <t>66f8a6fe-ea23-4081-bbb1-33760a319867</t>
  </si>
  <si>
    <t>8789ac72-efa4-4185-9b3a-c10109b95180</t>
  </si>
  <si>
    <t>1f42ea08-9a20-4caa-8997-eee793da616c</t>
  </si>
  <si>
    <t>d6ffa213-8e8a-48cd-9231-ea5f6d4b0cdd</t>
  </si>
  <si>
    <t>a84c2f2b-1711-41be-93a2-0a82951a7e1e</t>
  </si>
  <si>
    <t>065af20d-5446-43f1-8900-9704a492dc63</t>
  </si>
  <si>
    <t>a724843d-0f49-4db3-ae59-ea8dcb3c301b</t>
  </si>
  <si>
    <t>9a4f576f-f7c5-426a-932d-62d7f611ae3c</t>
  </si>
  <si>
    <t>104eb40b-6c55-4b53-89a0-8dd37cbd57a4</t>
  </si>
  <si>
    <t>532d8139-b2af-4d71-a227-9f39123921c3</t>
  </si>
  <si>
    <t>8c752179-280f-41c0-b593-d885f9d0a872</t>
  </si>
  <si>
    <t>8b6db44c-6a8f-4792-98a2-c8f61c55e36d</t>
  </si>
  <si>
    <t>fdc4aca5-0cc8-4921-b540-097bfee936f0</t>
  </si>
  <si>
    <t>829923c9-2d64-458c-ad69-268e1343bfa3</t>
  </si>
  <si>
    <t>6e02a2b7-e623-4abd-a9fc-1c8ebaa2858f</t>
  </si>
  <si>
    <t>a878de30-1302-4004-b0dc-51c0b6fc0082</t>
  </si>
  <si>
    <t>bd81fa54-774b-4058-b299-7f358ae3ffd9</t>
  </si>
  <si>
    <t>6ef2f88a-8e4f-4f05-ac4a-51064ce67b2d</t>
  </si>
  <si>
    <t>51415566-9e6c-48c2-bb55-d37fceda92b3</t>
  </si>
  <si>
    <t>90740f2f-63dd-4b8a-afc7-2145df208fa1</t>
  </si>
  <si>
    <t>53bb085d-0b02-49ee-9ffb-21c00e3d0853</t>
  </si>
  <si>
    <t>71971248-dde1-410c-bfc6-4b0a764a522a</t>
  </si>
  <si>
    <t>94884d18-1a07-475e-b8b3-9f2cf7e6a38e</t>
  </si>
  <si>
    <t>9263794e-e8e1-4e62-afa7-a133de6c3336</t>
  </si>
  <si>
    <t>9ec38895-c142-4058-8e51-5911eb889349</t>
  </si>
  <si>
    <t>4b4b4d5a-36bf-4366-978b-8970ff298d40</t>
  </si>
  <si>
    <t>179d60c7-5f3e-4c32-8f22-3abbc75a68aa</t>
  </si>
  <si>
    <t>5f57d638-dd6c-4c14-a395-cb5968ef1c79</t>
  </si>
  <si>
    <t>218bf4a6-3019-40fe-9096-6056af440412</t>
  </si>
  <si>
    <t>5ed31d34-0a3e-4bef-9fda-ad99840f0785</t>
  </si>
  <si>
    <t>43de85a7-d625-49f7-a7c1-8e74f519a583</t>
  </si>
  <si>
    <t>e24ea124-8c9a-4a18-ab9e-b509a969dd30</t>
  </si>
  <si>
    <t>9811ba78-f0ea-41fa-9f7c-a99d2672415d</t>
  </si>
  <si>
    <t>15bc524b-d963-4178-bacb-15415a4ce248</t>
  </si>
  <si>
    <t>406e769b-5753-418b-ad27-efda38fb08d8</t>
  </si>
  <si>
    <t>1b6afa92-9a8b-4ab5-b57d-9b08f591a884</t>
  </si>
  <si>
    <t>a8ce3012-9fec-4f1e-bf29-84d02e3e7e52</t>
  </si>
  <si>
    <t>35c3e019-a1cb-44cb-85aa-e92a394c264c</t>
  </si>
  <si>
    <t>38e6b302-db7a-414d-8fd5-b9e29ade3240</t>
  </si>
  <si>
    <t>140e5cdd-1582-4eca-a05c-da480e124736</t>
  </si>
  <si>
    <t>acf48c7a-9a8b-46d4-8589-a5281c698558</t>
  </si>
  <si>
    <t>a11886be-eb79-4674-a498-064b7d4b3371</t>
  </si>
  <si>
    <t>8d2bbb70-3da6-48cf-8473-6c5f5969fc09</t>
  </si>
  <si>
    <t>44873575-ac26-4c8b-9730-f43d773cc47b</t>
  </si>
  <si>
    <t>6d09d2c6-40da-43fb-a0ce-60b0d8843b40</t>
  </si>
  <si>
    <t>cfa38e76-63e5-4aa6-ad00-ebb0348ed954</t>
  </si>
  <si>
    <t>5839c37e-a2cc-4170-a7e9-d32de4ecdbd6</t>
  </si>
  <si>
    <t>eab286ed-5d2a-48ff-af9d-e9538fb81193</t>
  </si>
  <si>
    <t>26bd842e-22b6-4f3a-b699-20dfc7b4be3c</t>
  </si>
  <si>
    <t>f425d976-82bf-4ff7-a54b-dd455500ba93</t>
  </si>
  <si>
    <t>30bcfaca-955d-4465-bf71-7670a5da74ad</t>
  </si>
  <si>
    <t>215d7f36-986f-4f50-9f29-da53646fde3f</t>
  </si>
  <si>
    <t>cc027a90-d2e0-4447-af71-c7904f9f6e87</t>
  </si>
  <si>
    <t>1bce3f61-47e0-44fd-bdb6-9548cb02e8a6</t>
  </si>
  <si>
    <t>0d3575b7-d9a7-4334-87d3-13b57d65950f</t>
  </si>
  <si>
    <t>9feb9e85-2a14-4d45-8c5a-26e4b3c0d41b</t>
  </si>
  <si>
    <t>b616f355-0e0b-483a-a4b9-55d935bf78a4</t>
  </si>
  <si>
    <t>5bb39dd8-3d5e-4360-aeb1-4f8f87dfab9d</t>
  </si>
  <si>
    <t>61ec0d78-57f5-4e08-987e-1dce8f469c8c</t>
  </si>
  <si>
    <t>cd036f14-7f19-495c-aaaf-68885450f24a</t>
  </si>
  <si>
    <t>4dd1876f-0b5f-428b-a5a5-843146ea9ad5</t>
  </si>
  <si>
    <t>0a1ea511-c30b-4e2b-950e-ab5f4e224c6d</t>
  </si>
  <si>
    <t>48d1c394-e4a8-43b5-bc37-eb8b5d552ee4</t>
  </si>
  <si>
    <t>0a1f345f-fe15-489a-9276-44d8ae2ea315</t>
  </si>
  <si>
    <t>1ee16bb0-16ea-4b9f-9aa1-98a2677db7a0</t>
  </si>
  <si>
    <t>06a049b7-4c24-4030-b17b-8f5063a00ad9</t>
  </si>
  <si>
    <t>40905313-cb7e-43c6-97e7-6cbcfca1e967</t>
  </si>
  <si>
    <t>c9d13d2f-4648-440a-b52a-e610124bd8f9</t>
  </si>
  <si>
    <t>4317d53c-952a-44ea-bcd4-caf27ae68d4a</t>
  </si>
  <si>
    <t>79237b5a-8e83-44f6-b1c7-3f227ba9ab01</t>
  </si>
  <si>
    <t>d9b7f895-98fc-4f41-9399-de44e0b7a7f0</t>
  </si>
  <si>
    <t>f0afdc07-09fe-4705-8753-f9528290e5eb</t>
  </si>
  <si>
    <t>c626bcd5-5c65-4c7a-acc5-52569f004b4d</t>
  </si>
  <si>
    <t>45cb11c0-059e-4088-b91f-8878b373740b</t>
  </si>
  <si>
    <t>1371abb6-3615-403a-8db1-b374dbb3b4a4</t>
  </si>
  <si>
    <t>4def4388-b043-46fe-b258-d8599927ed5d</t>
  </si>
  <si>
    <t>b87e17ac-7f2a-46a3-9db4-269cf4018527</t>
  </si>
  <si>
    <t>2d700833-d1d3-4405-ba83-dfa05faa794f</t>
  </si>
  <si>
    <t>23ea22ce-3a09-4242-aed7-ec884401ef9f</t>
  </si>
  <si>
    <t>8c385cbc-e630-4ff4-ae0c-09522225131a</t>
  </si>
  <si>
    <t>5629f319-501b-4773-87ba-a23d471e7068</t>
  </si>
  <si>
    <t>0d8636b8-c3ba-47e0-97c5-82a3b0d5cef7</t>
  </si>
  <si>
    <t>5b7af86a-4661-4200-aa92-f1aa87b75d48</t>
  </si>
  <si>
    <t>de0bc411-b2b8-42c9-8bc0-fbe1bfc51dae</t>
  </si>
  <si>
    <t>5b2d0457-0ad6-43a8-8206-8202b514d0a7</t>
  </si>
  <si>
    <t>9c44d488-d240-4204-991f-fcb75a7fd5e1</t>
  </si>
  <si>
    <t>3e18ca18-a0f9-4650-86f4-d36b0cff613a</t>
  </si>
  <si>
    <t>6154c5a8-3577-4f29-bf39-c4b4a99137e7</t>
  </si>
  <si>
    <t>d4d8cb2f-475a-49a7-85b1-12f510c8c4dc</t>
  </si>
  <si>
    <t>2dddd324-3590-489a-845d-4df088db80da</t>
  </si>
  <si>
    <t>6f0732de-496a-46a3-8d02-2aa083199751</t>
  </si>
  <si>
    <t>bd1eab7e-5e82-4ca0-b414-15c054cf8923</t>
  </si>
  <si>
    <t>c6617d92-1c66-4eb8-8250-031185333697</t>
  </si>
  <si>
    <t>7cd1d1b2-4ed7-4a6b-b4e0-0a116da59c8b</t>
  </si>
  <si>
    <t>4c98c8e8-1da8-4a97-a9cf-4c5be0a8adfa</t>
  </si>
  <si>
    <t>17d6b8d1-6def-4576-ac8a-3cd6f4631ee9</t>
  </si>
  <si>
    <t>5eb25eeb-2183-4288-87e9-ba235dcb31a5</t>
  </si>
  <si>
    <t>627ae1d6-53fe-4ee7-a512-01bbff94afd9</t>
  </si>
  <si>
    <t>2d128509-13f4-41a6-89e5-8e839a100abf</t>
  </si>
  <si>
    <t>49fc896d-6aca-43cc-ba65-81f874016416</t>
  </si>
  <si>
    <t>830a6e5f-3563-4136-a233-0ddb9ceb0736</t>
  </si>
  <si>
    <t>78bde9a3-d08e-46ec-bfb6-69713229c73f</t>
  </si>
  <si>
    <t>f708e02f-abd5-4a9d-bb37-71f636fdbedf</t>
  </si>
  <si>
    <t>150599b2-e46c-4f8c-96fe-53a83e862e4f</t>
  </si>
  <si>
    <t>a85aac4c-796a-4043-95e4-6daf4375beeb</t>
  </si>
  <si>
    <t>6d0150b4-0aea-4d93-9855-41a0bca3e988</t>
  </si>
  <si>
    <t>86c53c4c-db1c-49c2-8c63-f5d36f7ea007</t>
  </si>
  <si>
    <t>48cffc71-af7e-4d7d-b248-b8d7a92c579d</t>
  </si>
  <si>
    <t>36382c05-9e92-4757-8758-75e8879bf07a</t>
  </si>
  <si>
    <t>7833e281-55c2-4cac-bf98-f8c414d262cb</t>
  </si>
  <si>
    <t>3a1751b1-c374-41f9-8045-d517628da8a0</t>
  </si>
  <si>
    <t>be535ed8-e57b-4180-9b0c-6f345d16063c</t>
  </si>
  <si>
    <t>32527aaa-e5cd-4c9e-a0c0-b26e22c4d820</t>
  </si>
  <si>
    <t>5eda9d1b-3ded-4371-90c3-9f5c259f7737</t>
  </si>
  <si>
    <t>954a19f7-bae7-452a-b9e5-e4293192d28c</t>
  </si>
  <si>
    <t>4af7c410-400d-4c1b-a7b7-bc433a48586b</t>
  </si>
  <si>
    <t>62195f91-0f28-4b80-a4a4-019e4b37bbbe</t>
  </si>
  <si>
    <t>9ecbe55a-19c4-4ed5-908d-7dbe2adee623</t>
  </si>
  <si>
    <t>cba46160-555a-427f-8ba1-254e995fe12c</t>
  </si>
  <si>
    <t>be959c85-ae99-4a07-94db-0608bad97af8</t>
  </si>
  <si>
    <t>a8bdcc47-d8a7-4267-86ba-765ed799f630</t>
  </si>
  <si>
    <t>c6ec5deb-8b1d-40e7-ac11-ca65e01f8977</t>
  </si>
  <si>
    <t>77794c17-7dcd-4290-bffc-5eb9309cd8d5</t>
  </si>
  <si>
    <t>7e369f80-4f44-4ca5-8d12-5de9704f3b06</t>
  </si>
  <si>
    <t>7d9726e6-b07a-4ced-b2d2-b719b266854a</t>
  </si>
  <si>
    <t>12fa6230-753b-4332-be93-9c20cdd3550f</t>
  </si>
  <si>
    <t>a5fc7adf-b662-43e1-96cc-f845cbbea309</t>
  </si>
  <si>
    <t>cc9abe6b-818b-46c1-b266-40a55248aab9</t>
  </si>
  <si>
    <t>54dc2b9e-73c9-445f-8139-136dd5cf61dc</t>
  </si>
  <si>
    <t>9e8bd664-2b10-4b3e-b6a6-42373a067d9c</t>
  </si>
  <si>
    <t>8c3f9295-64fe-4b66-b27e-5f4ebab4ac1e</t>
  </si>
  <si>
    <t>2e39518a-5ae6-4876-8c34-b2fa4c0e8429</t>
  </si>
  <si>
    <t>65197c4a-6182-4086-aeef-0ceb3fc11eac</t>
  </si>
  <si>
    <t>a84b9367-5550-4a4d-804a-7b6724532921</t>
  </si>
  <si>
    <t>9fd134c2-f6f3-4bac-b7a6-e86e65337f01</t>
  </si>
  <si>
    <t>8b8ecf41-8eab-434e-ba4c-83dd7fad3627</t>
  </si>
  <si>
    <t>e326081e-6bb5-47f6-a3dd-803a865f601f</t>
  </si>
  <si>
    <t>204d4378-74d7-42b4-922d-14179b038de3</t>
  </si>
  <si>
    <t>1249aa5f-e415-4b02-aa0e-0a7af287a257</t>
  </si>
  <si>
    <t>41bfd08d-1894-41af-b863-f37ad9190819</t>
  </si>
  <si>
    <t>b04f1531-cd51-44ed-b299-c8b3d84899e4</t>
  </si>
  <si>
    <t>6875012a-2dbf-4f27-8c84-8cde9e1dd9c3</t>
  </si>
  <si>
    <t>adf1c226-0d2b-4e2d-9220-c8f97cba5a34</t>
  </si>
  <si>
    <t>f59efae4-f87c-4a37-ab55-9f03bea4b765</t>
  </si>
  <si>
    <t>6bb11052-5b1f-4679-b2f5-5529e4f10a5f</t>
  </si>
  <si>
    <t>5193c4f6-1fe1-4b7d-bcba-e136e1359158</t>
  </si>
  <si>
    <t>4f997f1a-b4f6-4f39-a1de-ffedc5bdca01</t>
  </si>
  <si>
    <t>e5be809e-8e4f-419c-a4a7-d403d86c969b</t>
  </si>
  <si>
    <t>f0fb6a7e-26b4-4588-8e9c-1a138813def6</t>
  </si>
  <si>
    <t>fb215111-d993-4781-97d9-ec261ff56b5c</t>
  </si>
  <si>
    <t>e0c6c93e-6da0-403b-bcd2-7420e9f966c8</t>
  </si>
  <si>
    <t>c0402ddb-020e-4f35-8902-91ef645cb1c5</t>
  </si>
  <si>
    <t>2ef6c038-f6a2-488f-8b45-aed12d0bea6e</t>
  </si>
  <si>
    <t>074bd376-69bd-49cd-937c-ed827fbb58de</t>
  </si>
  <si>
    <t>d3420136-abce-404a-a643-a031554f08a3</t>
  </si>
  <si>
    <t>9dc55a8b-3f9f-470d-a4ea-ccf8a5037945</t>
  </si>
  <si>
    <t>5a7eb4bf-062b-4744-9c92-8c319025d60c</t>
  </si>
  <si>
    <t>82dd39b7-6220-44aa-8107-eb3e7229d1e7</t>
  </si>
  <si>
    <t>a9171702-8e8c-470f-8d00-01e93f6fe6e7</t>
  </si>
  <si>
    <t>e858d02a-413b-4fec-aeae-3ed2918db97b</t>
  </si>
  <si>
    <t>038c6e36-75c2-4bcd-951b-e3b7119a4a66</t>
  </si>
  <si>
    <t>a2e8d787-e4e3-496e-b5b3-f2dd9bdfb164</t>
  </si>
  <si>
    <t>d9eb6db3-3bdc-431e-9e82-2103f7edd10d</t>
  </si>
  <si>
    <t>09b012a9-c77a-4b98-be4a-0caafe53248d</t>
  </si>
  <si>
    <t>a32ed456-077d-4339-a37e-5e229d37a82e</t>
  </si>
  <si>
    <t>f2ff4e47-25f0-4161-9cee-024f1575b063</t>
  </si>
  <si>
    <t>336b665f-7ade-4f3d-9ea6-275062580dbc</t>
  </si>
  <si>
    <t>0c19af78-2cc9-4b4a-9cae-e83f7bfbbaed</t>
  </si>
  <si>
    <t>dbf0fa8e-f356-43b7-ae68-4e4488f257e8</t>
  </si>
  <si>
    <t>fe4fa877-4c52-4cdd-a261-721b558858f1</t>
  </si>
  <si>
    <t>63d7a308-6cb7-4b77-ba2f-cf63081146b1</t>
  </si>
  <si>
    <t>8f1f838f-e54a-4ccc-9fe2-7e2a42049355</t>
  </si>
  <si>
    <t>0b432c7b-cede-4dea-b1be-0e2cc5a84ed3</t>
  </si>
  <si>
    <t>7bf59fb6-830a-4132-9ad6-a5e3e2c2ff0d</t>
  </si>
  <si>
    <t>84c142fb-7892-4c04-92ff-ee4dc93eb2bc</t>
  </si>
  <si>
    <t>13834b3d-9797-485e-bb22-8ee91235ff17</t>
  </si>
  <si>
    <t>31d9644d-7396-473b-af3a-a84599172ee2</t>
  </si>
  <si>
    <t>256a9fc9-67bc-435f-a911-7bbab066ef67</t>
  </si>
  <si>
    <t>a6c0662b-d69d-4936-8265-1e849394d468</t>
  </si>
  <si>
    <t>15dab73b-b54d-49ea-85e5-28a70e6f6bfb</t>
  </si>
  <si>
    <t>62ab995c-560b-4735-ad1b-45d0afce72a0</t>
  </si>
  <si>
    <t>0b5da7d1-2e86-4fba-a522-df9f2f7c7abd</t>
  </si>
  <si>
    <t>2a66ff6e-9d47-49b0-aa8b-cb4fb7986cfa</t>
  </si>
  <si>
    <t>b15cc76a-01f9-4530-b17d-e5385f4f52b1</t>
  </si>
  <si>
    <t>7b35a734-740a-4136-8ddd-0afb1a327841</t>
  </si>
  <si>
    <t>7ebe5689-99b1-4854-807c-064db6bafbbb</t>
  </si>
  <si>
    <t>3de86bbb-3aa7-4152-82f5-e5b7fd8e235b</t>
  </si>
  <si>
    <t>74256761-b4c4-4616-bb81-69b08e2dcf7f</t>
  </si>
  <si>
    <t>e377edb8-44d5-4098-af73-c132cc030fef</t>
  </si>
  <si>
    <t>ac3f36e7-8d47-40a5-a29d-632ac76362ca</t>
  </si>
  <si>
    <t>d3da774f-4c14-46df-aca2-aa97ac762368</t>
  </si>
  <si>
    <t>6b5446de-e692-4b3a-b11f-395a6dc50784</t>
  </si>
  <si>
    <t>45c01bd5-4042-4189-a289-3f3c11f89447</t>
  </si>
  <si>
    <t>8f7319ff-1c98-4db9-a076-613090a72f48</t>
  </si>
  <si>
    <t>10eb60cf-13bc-40d1-a135-12bb0f69eff1</t>
  </si>
  <si>
    <t>3c6f8afe-e3a0-40cb-a4a1-d7e92982155d</t>
  </si>
  <si>
    <t>77471c28-edc9-459e-9328-38ce3390244d</t>
  </si>
  <si>
    <t>46aef1de-a675-4ea4-af9c-c6d21a37c8d4</t>
  </si>
  <si>
    <t>241c897a-b266-45c4-9d38-e999f5f722e3</t>
  </si>
  <si>
    <t>8f4c3d17-ee37-4b71-b265-17086077eb85</t>
  </si>
  <si>
    <t>26582608-62b3-4560-8576-499350c62890</t>
  </si>
  <si>
    <t>f7511e6e-ba64-4d68-8f2e-0187c11a55e4</t>
  </si>
  <si>
    <t>75da642c-ece5-4d7a-a695-ed701f0a5f65</t>
  </si>
  <si>
    <t>c4bcaada-9dbf-47cd-bed7-d987100f8b96</t>
  </si>
  <si>
    <t>75920518-ff7f-4625-8dc2-91a864962cda</t>
  </si>
  <si>
    <t>8a3ac9fa-3757-48a6-8d02-65090051c622</t>
  </si>
  <si>
    <t>506cd019-0eb0-45d1-b6c8-6fa2cb22b626</t>
  </si>
  <si>
    <t>dd2cad25-64cd-456c-817e-a6ac160b809d</t>
  </si>
  <si>
    <t>6be00a4b-b6f3-4474-aca3-0fea77b836ca</t>
  </si>
  <si>
    <t>ce8cb1bb-152d-42b2-a6e3-24181ffc18f2</t>
  </si>
  <si>
    <t>e95d49e7-5a13-466f-8376-d2dd6c72b028</t>
  </si>
  <si>
    <t>8faf719e-f31c-44e2-bab7-c2df33ab98ee</t>
  </si>
  <si>
    <t>31aa0d8c-3c28-4e5d-8716-1ebd7ee64729</t>
  </si>
  <si>
    <t>9d1228ce-b6f0-486a-9195-ef50826675d7</t>
  </si>
  <si>
    <t>73fe0b0d-248c-44d7-ba98-3057cbca846c</t>
  </si>
  <si>
    <t>6736b055-ca6d-4874-8826-a39b01dd446a</t>
  </si>
  <si>
    <t>796ff5a9-aa67-4ecc-9c58-b35277e191a5</t>
  </si>
  <si>
    <t>e779f577-75f8-49ad-a8ba-7e4deea937dd</t>
  </si>
  <si>
    <t>59a3cf61-aad3-4450-911d-d6eca1145a5d</t>
  </si>
  <si>
    <t>5b4758e4-af6d-40e4-a437-0cc17e3a4369</t>
  </si>
  <si>
    <t>697a51b3-69b9-4f97-8b85-4111a7243790</t>
  </si>
  <si>
    <t>ffd00140-479d-4cb8-a183-1083bef021fa</t>
  </si>
  <si>
    <t>fb19f5e9-fb92-4681-9b04-3af4bb66a91c</t>
  </si>
  <si>
    <t>f0b0ce9e-8688-4791-8d7e-246a53757845</t>
  </si>
  <si>
    <t>efe5df7c-79fd-400c-975e-cc0336f678ba</t>
  </si>
  <si>
    <t>eab6b501-7148-4dbc-a45c-8bef89f0daed</t>
  </si>
  <si>
    <t>dfb63592-dc9b-4d7e-b0a4-f9087c8d88e0</t>
  </si>
  <si>
    <t>de8fa262-04d2-4ece-b8bc-3a05c7cc1c67</t>
  </si>
  <si>
    <t>dab7c6c5-e1fc-44e4-ad43-281a96ed91c8</t>
  </si>
  <si>
    <t>cbeb3c97-60fa-4b60-bcbb-8adfb76680e2</t>
  </si>
  <si>
    <t>c1a413da-4425-4c70-b4af-86dfe7632c15</t>
  </si>
  <si>
    <t>b6cc5b94-a55e-4560-81df-2cf61c480b4f</t>
  </si>
  <si>
    <t>a8917b5e-c21d-4be6-8c07-f2b1b9d53078</t>
  </si>
  <si>
    <t>9ef8d311-cb36-40fe-a5fe-f557cef0b512</t>
  </si>
  <si>
    <t>97ee7ccd-7898-4f78-b1b5-bffd34ce8809</t>
  </si>
  <si>
    <t>9579e78b-33b3-420d-b7c8-0008a16c4862</t>
  </si>
  <si>
    <t>7e49d78f-143d-4126-a47e-4c6fb78e0d9b</t>
  </si>
  <si>
    <t>7dd6ff79-ff3c-4a92-83da-0e57071de277</t>
  </si>
  <si>
    <t>71cfe6d1-fc1b-4cf6-933f-d9d40b2265a1</t>
  </si>
  <si>
    <t>6b1c9b9a-1803-462e-a620-118e58d52e81</t>
  </si>
  <si>
    <t>5e89c888-2b81-4525-a396-6ef4234be950</t>
  </si>
  <si>
    <t>0ae921ac-9fae-4487-8e2d-56dfabcdfb97</t>
  </si>
  <si>
    <t>ec451117-2154-4279-a973-6ee259a60da5</t>
  </si>
  <si>
    <t>8c81cd62-1012-4320-aa80-b6fa3439e808</t>
  </si>
  <si>
    <t>a240c932-ebc4-4226-9019-fd58e4fe60be</t>
  </si>
  <si>
    <t>12b81c15-8c5f-4854-b777-30d7f529e986</t>
  </si>
  <si>
    <t>bac526f1-4165-4580-a84b-cc7ae87d1d81</t>
  </si>
  <si>
    <t>0fc0b724-7a99-4557-bca2-cb796e2f0dee</t>
  </si>
  <si>
    <t>96134697-fe29-4f81-b388-4956061e3d81</t>
  </si>
  <si>
    <t>b536a755-5cd9-46fb-9ac0-b8b630335799</t>
  </si>
  <si>
    <t>8a5a04f5-0ca0-4b11-8540-f2cf52b9c352</t>
  </si>
  <si>
    <t>e12c275c-9cc5-461d-ae9c-eb6d0ab78bc3</t>
  </si>
  <si>
    <t>4dbf76fa-ba97-421c-8711-599547e0a9d3</t>
  </si>
  <si>
    <t>9308cf86-1a24-4ec1-87e1-b1381321d598</t>
  </si>
  <si>
    <t>521fb708-adfb-4b03-81b4-68e38221e6c9</t>
  </si>
  <si>
    <t>1be282c4-e092-4548-9656-5e7d2f95a429</t>
  </si>
  <si>
    <t>08a64f2b-0f43-401b-8768-406f986fff5f</t>
  </si>
  <si>
    <t>503055d4-f939-47dc-b193-954020fde87c</t>
  </si>
  <si>
    <t>efc7fcbe-8a9e-47dc-b5ce-d738eed475f4</t>
  </si>
  <si>
    <t>66de5cf8-1182-4ec9-a627-13507237822b</t>
  </si>
  <si>
    <t>586996bf-4cff-4116-90c5-89debdb7b375</t>
  </si>
  <si>
    <t>440ed330-dbd4-4a74-9898-44c3f1bac8a1</t>
  </si>
  <si>
    <t>ebe1cf4f-bd7e-479f-b7f8-b3ba277be530</t>
  </si>
  <si>
    <t>f0beac86-54d3-45a5-86ba-1365529c4e34</t>
  </si>
  <si>
    <t>ba2461a4-d719-4288-b8b3-539273d8485c</t>
  </si>
  <si>
    <t>13d50ce6-d74d-43b3-b7c5-a192242fc818</t>
  </si>
  <si>
    <t>8a6bb04b-7c17-4231-bbba-24bb51f3d22e</t>
  </si>
  <si>
    <t>6629af64-f471-4f74-8f89-ac18dd97c715</t>
  </si>
  <si>
    <t>698fd78d-8234-4bbd-9740-31c16b16f276</t>
  </si>
  <si>
    <t>969661b0-49fd-4ffd-a732-1fdd031357f7</t>
  </si>
  <si>
    <t>6dd1e44f-9e10-45d4-9780-931bdabed8e8</t>
  </si>
  <si>
    <t>b54334a6-aaef-4e8c-9dec-abe15d079055</t>
  </si>
  <si>
    <t>676f34eb-5b49-4f13-ae1a-8c1998581303</t>
  </si>
  <si>
    <t>d11f2758-a0c5-4662-8042-93316b0e36d7</t>
  </si>
  <si>
    <t>178beb24-3e2c-4734-b23a-c775a06c7f86</t>
  </si>
  <si>
    <t>1ac6bcea-b48e-41cf-8f3c-24d3ca15483c</t>
  </si>
  <si>
    <t>8cfa5466-50f6-4c42-9106-01a947576d64</t>
  </si>
  <si>
    <t>28af20a5-080f-43d5-af14-728f891adff7</t>
  </si>
  <si>
    <t>488b165a-a1b1-4505-a945-6726f9f52e8c</t>
  </si>
  <si>
    <t>42d7c96a-64cb-4291-8a7c-665153509fab</t>
  </si>
  <si>
    <t>ef65bc42-b70d-479c-8ff8-dd96b67cab23</t>
  </si>
  <si>
    <t>9316257c-a88b-4a94-b37e-3c54c41013b5</t>
  </si>
  <si>
    <t>9f2aa37a-70f5-43de-b000-5b0225d08cf8</t>
  </si>
  <si>
    <t>8ff0076d-c985-4d64-8267-8994f8b111da</t>
  </si>
  <si>
    <t>f2d9f607-e5de-4f23-8a93-9b195c59bd43</t>
  </si>
  <si>
    <t>b7ac4bdf-a3ff-4d20-b895-88dd568cf631</t>
  </si>
  <si>
    <t>83251b9b-9010-42ec-97d5-17555b95846a</t>
  </si>
  <si>
    <t>e4b42e4b-8b10-402c-819d-1644c2f14fe0</t>
  </si>
  <si>
    <t>3e5d6180-d2db-481e-b0f3-ed481ea3f8b7</t>
  </si>
  <si>
    <t>0835a08d-d409-4678-93b6-a33f2e270d16</t>
  </si>
  <si>
    <t>6d0b21e2-fe07-43fe-89ee-0c337d3c53e0</t>
  </si>
  <si>
    <t>a6fc4f95-0b94-49c9-af9a-c559cb4d7c5a</t>
  </si>
  <si>
    <t>040f8f4c-5bb4-4dfb-9abf-d540a493b40c</t>
  </si>
  <si>
    <t>9be7a7b7-7b2c-424c-b6e1-8bf46abef12a</t>
  </si>
  <si>
    <t>70f5c223-c828-45dd-975e-679731039925</t>
  </si>
  <si>
    <t>eb60a957-6636-4ce3-a69b-1e30725e0bbf</t>
  </si>
  <si>
    <t>0d0257fe-b0fc-4c31-af87-6a217e1301bf</t>
  </si>
  <si>
    <t>fb75f174-1f3d-4fde-bcfb-a939475bd44e</t>
  </si>
  <si>
    <t>5c408ca3-c3a5-41c3-960b-618420e06b20</t>
  </si>
  <si>
    <t>2cfd1722-036f-451f-9917-e2c8b0b5caeb</t>
  </si>
  <si>
    <t>a611e6f4-77bc-4033-a6bb-b8d89423ad79</t>
  </si>
  <si>
    <t>521c5b49-b709-42c9-87a5-1330ba95de3d</t>
  </si>
  <si>
    <t>e45f8f6b-a25b-42cb-b44d-15fc89a567b2</t>
  </si>
  <si>
    <t>58644923-dd47-4de7-9ae1-a8ff0a97a9b4</t>
  </si>
  <si>
    <t>734989e8-d4ce-4325-8682-08ec7ea820a4</t>
  </si>
  <si>
    <t>eb06164a-e03d-4596-a21c-2910a39955f9</t>
  </si>
  <si>
    <t>a80ccf7b-3337-4158-a3f9-06c90d908553</t>
  </si>
  <si>
    <t>98840ff9-793d-4179-a440-7f67cc0268bd</t>
  </si>
  <si>
    <t>8543088d-74e8-4eec-b2bd-98a00d40d209</t>
  </si>
  <si>
    <t>46fbbfbc-17c1-4708-ae98-84711a371ba5</t>
  </si>
  <si>
    <t>b2ee732f-4720-4811-a736-fc8f4511de94</t>
  </si>
  <si>
    <t>0edbe3b2-ae34-450f-89db-6435e7bb8bd5</t>
  </si>
  <si>
    <t>5021e0cb-b3b4-4f52-9916-388de3de2ace</t>
  </si>
  <si>
    <t>37a59b02-c116-45bd-b750-4c58ba411d12</t>
  </si>
  <si>
    <t>cc4525f7-89f2-441f-ad91-d1477ed24af5</t>
  </si>
  <si>
    <t>2b73c789-bd6f-4150-bad2-987c8dbb2598</t>
  </si>
  <si>
    <t>3b8e87c8-b51a-4131-982e-a6e1e8b001e9</t>
  </si>
  <si>
    <t>3696af47-2f53-42d1-a2c7-65649affd56b</t>
  </si>
  <si>
    <t>df8dd2ff-21cd-4229-9681-fab06e2c511d</t>
  </si>
  <si>
    <t>bed8a79d-0135-43c6-a228-9003617c0c33</t>
  </si>
  <si>
    <t>1a7c627c-e6ea-4e2b-b86e-da232f182309</t>
  </si>
  <si>
    <t>ac4e7d16-43cc-4947-94df-a18e671c2bf8</t>
  </si>
  <si>
    <t>d499ea37-3a84-434e-9ee1-ab4a0f59b224</t>
  </si>
  <si>
    <t>fc06b49c-c627-4165-a301-2d2171877820</t>
  </si>
  <si>
    <t>c0dacc7e-b11b-4c0c-a196-0ab864690d12</t>
  </si>
  <si>
    <t>5e0388b8-7eeb-41ba-8cd7-262c31c18e9f</t>
  </si>
  <si>
    <t>7798234c-20d5-46b0-bab3-697bcd0d800c</t>
  </si>
  <si>
    <t>de43c144-ff2e-411a-bd35-49e297b54e63</t>
  </si>
  <si>
    <t>cd2ef9db-144c-4bee-9a15-1b234344b8db</t>
  </si>
  <si>
    <t>63444737-d889-4ce5-9b3c-e309d18797c4</t>
  </si>
  <si>
    <t>32fdbbe4-d48b-40ed-b672-8b59b2c65dfb</t>
  </si>
  <si>
    <t>4eecca8f-70d5-410a-8dee-4fd9c3101a59</t>
  </si>
  <si>
    <t>21959b7b-f9be-441e-a546-b0a670d1ebe3</t>
  </si>
  <si>
    <t>8c47dbf2-0ada-489a-bf45-b1f7d4135993</t>
  </si>
  <si>
    <t>e95143aa-22a2-4a1d-8e49-24e0073d1d9b</t>
  </si>
  <si>
    <t>a5ed6a33-42b0-4808-ad61-6bcdd38deb00</t>
  </si>
  <si>
    <t>fa5b1b2f-ef51-434d-8865-55628d949704</t>
  </si>
  <si>
    <t>186a79d2-95bb-4364-ae09-49fb89b46f9c</t>
  </si>
  <si>
    <t>8b1e4586-b61b-4bba-b613-51ca00e1bb3d</t>
  </si>
  <si>
    <t>9e8409b6-3fee-4320-81b7-3e454dcdc262</t>
  </si>
  <si>
    <t>c1d51a5d-c8c9-4e2f-91cb-e5b19505535a</t>
  </si>
  <si>
    <t>fb7a8a69-224f-4811-9418-ddf1a001110e</t>
  </si>
  <si>
    <t>00f51a88-78f8-4a19-ad19-8faaf7d41400</t>
  </si>
  <si>
    <t>b0a5513d-7f94-44a4-b9c0-cccdb1a8b070</t>
  </si>
  <si>
    <t>be406dc5-2ad2-413f-8e66-29e9c1677a9b</t>
  </si>
  <si>
    <t>f807dfcf-9767-437e-b144-c3104c9c2fac</t>
  </si>
  <si>
    <t>18cb1286-d9a5-4da7-8b11-b2b2c4f432cc</t>
  </si>
  <si>
    <t>03b87724-945b-4c73-a3c6-80ab6f769860</t>
  </si>
  <si>
    <t>2a944612-edf9-47db-b97f-a53b88c552ed</t>
  </si>
  <si>
    <t>2bc0632e-34e9-4a0b-8523-0a3f6a0b5d49</t>
  </si>
  <si>
    <t>7d883aee-75c4-4f7c-b08f-1f31c2dde29e</t>
  </si>
  <si>
    <t>d9fe0e05-0884-484f-aef5-28ad2d066489</t>
  </si>
  <si>
    <t>a299e16d-9acc-4857-a2f8-6899e755595d</t>
  </si>
  <si>
    <t>d0cf45cb-a704-4dde-9067-cd8a9c6dc345</t>
  </si>
  <si>
    <t>da441424-d9b3-46ae-b50a-26dfeae194e8</t>
  </si>
  <si>
    <t>efcc7094-76b6-4e42-aabf-053fb6d3e088</t>
  </si>
  <si>
    <t>73344c7d-93ec-4eab-86a2-6b4968aede92</t>
  </si>
  <si>
    <t>f600daf9-ad93-4e2f-9c2d-fbe00146ff79</t>
  </si>
  <si>
    <t>71753dfa-e11f-47f4-931b-4f0ab1eb725a</t>
  </si>
  <si>
    <t>5015e2c7-191e-4a2b-bfce-66451a0679c2</t>
  </si>
  <si>
    <t>84463751-f6e8-4f68-b5dd-36dd33444323</t>
  </si>
  <si>
    <t>add4e540-79ec-4b70-a964-fbcbc4f9c00b</t>
  </si>
  <si>
    <t>304710de-0859-4d3f-961e-3bd4db382a55</t>
  </si>
  <si>
    <t>4897c43b-2f0a-4601-857c-787ad849f91f</t>
  </si>
  <si>
    <t>e986b1ec-4141-447e-ae28-e04ceb7eafa5</t>
  </si>
  <si>
    <t>05ca2209-2788-4523-9c02-daf44cfd4742</t>
  </si>
  <si>
    <t>55005aea-464f-4114-8030-1aefd556e2e4</t>
  </si>
  <si>
    <t>26c245a4-da23-4c86-bb7d-a808f0a06959</t>
  </si>
  <si>
    <t>af66163e-41e6-4414-a675-1c2e3393bebf</t>
  </si>
  <si>
    <t>1de72ee0-7602-48f6-85c3-e3b805edc48e</t>
  </si>
  <si>
    <t>b9e2d926-90cc-4bce-9b2a-2603fed6409f</t>
  </si>
  <si>
    <t>fb7c7ea8-8a64-47bc-84be-6b86ee5b643f</t>
  </si>
  <si>
    <t>0c8c904c-13be-4c14-b4c2-0a0bced88f7c</t>
  </si>
  <si>
    <t>83c8b96e-bab0-478f-9796-d8f50397bdd6</t>
  </si>
  <si>
    <t>69eeb484-e524-4023-9685-307e1d57fd22</t>
  </si>
  <si>
    <t>a9fb32fc-88f4-4357-bd4e-52974a44df58</t>
  </si>
  <si>
    <t>ea5ffe35-d32a-4dc1-9c85-9ffabf6721f9</t>
  </si>
  <si>
    <t>07e53639-02fa-4883-93ed-34ce7fbea49f</t>
  </si>
  <si>
    <t>acdbfc02-5b15-442b-90e2-157c498d86db</t>
  </si>
  <si>
    <t>4f3361fb-87ae-4c95-998b-546b4ad426ff</t>
  </si>
  <si>
    <t>a052d97b-94ff-4c25-9749-73077a349eef</t>
  </si>
  <si>
    <t>5f3ac355-c874-447f-9d50-cfaeb4bf3f89</t>
  </si>
  <si>
    <t>e900bfb3-8a89-4a27-a843-f2e733728b2f</t>
  </si>
  <si>
    <t>d1587ca4-b8c5-4714-8400-1c07ea2a221e</t>
  </si>
  <si>
    <t>9b5c8f04-757e-44a6-a293-eb6f06bc603c</t>
  </si>
  <si>
    <t>b308806d-a137-44dd-85c9-8596739855fc</t>
  </si>
  <si>
    <t>e84e92b3-525a-4469-bcbd-e7eacfbde8b8</t>
  </si>
  <si>
    <t>26835510-f296-47a2-bb29-04c169c3d3a3</t>
  </si>
  <si>
    <t>47e473bc-162d-47f5-9fd9-ae88ca781bcb</t>
  </si>
  <si>
    <t>6027cb6b-565f-4be2-9cac-121def3ca0cd</t>
  </si>
  <si>
    <t>0e874a96-71b7-4284-9013-f33fa7807f14</t>
  </si>
  <si>
    <t>ed61a4ed-0552-4a58-9bb7-f35a350d21eb</t>
  </si>
  <si>
    <t>9f607afb-11fd-483b-9b25-11d466f23727</t>
  </si>
  <si>
    <t>42b1dd5f-f278-4581-be77-59797e8bd60f</t>
  </si>
  <si>
    <t>048defd6-c1ab-4c6e-9643-05503e9d0341</t>
  </si>
  <si>
    <t>4638895c-46df-4271-891c-38094356bd2a</t>
  </si>
  <si>
    <t>04694641-ccd7-4016-acac-ab9b4713f986</t>
  </si>
  <si>
    <t>9a0f8980-3372-41fe-bbd2-7dac1c6b31b6</t>
  </si>
  <si>
    <t>c9efb542-627c-4282-9993-c95e6bcd33d1</t>
  </si>
  <si>
    <t>b5a6b5f3-b3c0-4496-b89d-8995bb441c8b</t>
  </si>
  <si>
    <t>59916587-1081-4485-973f-cd662084f1cd</t>
  </si>
  <si>
    <t>d2fbe430-2fbe-4327-8d82-8ac1d5bad943</t>
  </si>
  <si>
    <t>10a1fc65-e953-4fab-b8d0-f67bdf4dc225</t>
  </si>
  <si>
    <t>e08f9d30-24a8-4e8e-9a80-4034351f4446</t>
  </si>
  <si>
    <t>dc22dc61-9f5b-4edf-a107-bf05141075b6</t>
  </si>
  <si>
    <t>3b238700-c9d9-4228-9297-29079c21b696</t>
  </si>
  <si>
    <t>64f51b87-3b14-475e-a290-d875e8eb8337</t>
  </si>
  <si>
    <t>bbd59cef-fae6-4ba5-935c-5203d7202093</t>
  </si>
  <si>
    <t>9724240f-94b2-4b0c-a927-637699e32b7f</t>
  </si>
  <si>
    <t>9c22bc73-fc1d-4111-bb56-66953ddc61eb</t>
  </si>
  <si>
    <t>68a4b70e-1416-4b12-abfd-ec599bd13bfd</t>
  </si>
  <si>
    <t>21583913-7628-44ea-b9d7-b86226dece81</t>
  </si>
  <si>
    <t>a5cbe8d6-6e0b-466b-9c2c-8cbf7852c228</t>
  </si>
  <si>
    <t>cc987098-2445-4f81-a1ff-4d7f72bc8179</t>
  </si>
  <si>
    <t>103fcce9-3e7b-4644-971c-12b995603a62</t>
  </si>
  <si>
    <t>03ceb66a-e0d4-4617-85bf-9ce527c768ef</t>
  </si>
  <si>
    <t>f6519c8b-9546-46cd-860b-f32b55062e55</t>
  </si>
  <si>
    <t>3ee4942b-1bed-4e25-8f2e-29ab6a28c229</t>
  </si>
  <si>
    <t>4a660e8f-9e4a-446d-97fe-f1d11f3a58eb</t>
  </si>
  <si>
    <t>e27ba76a-0282-4e74-9693-7ed496184b79</t>
  </si>
  <si>
    <t>cc668770-7aef-484d-990b-70e9bd4eefe6</t>
  </si>
  <si>
    <t>d210b0a2-e8b9-4871-b48d-87598cec4de4</t>
  </si>
  <si>
    <t>7e6d1900-dc91-4d8f-8a04-b012b2f163b1</t>
  </si>
  <si>
    <t>a7448b3e-6d0b-4624-a3a9-991aea2b3e20</t>
  </si>
  <si>
    <t>4ceb848f-3b6b-4dd2-91e9-3cf763470ea9</t>
  </si>
  <si>
    <t>59a68a48-14d5-4a93-9bfc-d94985d1439c</t>
  </si>
  <si>
    <t>70a57320-52f3-4fed-b0a0-5ec65a176bc2</t>
  </si>
  <si>
    <t>8278c284-9c9f-4b7d-8196-edde02c5a52c</t>
  </si>
  <si>
    <t>10d13e18-e30b-4ae5-b5e8-36b8f54d0ec8</t>
  </si>
  <si>
    <t>f0f09155-595b-41dc-966a-2659129d5752</t>
  </si>
  <si>
    <t>fca12b47-4735-4146-b95e-d1951a46afc8</t>
  </si>
  <si>
    <t>667dad90-65e8-4864-838e-93c2b7cbd47b</t>
  </si>
  <si>
    <t>f4e73bbd-6d15-41ab-b7a2-d0b1cededa3b</t>
  </si>
  <si>
    <t>aaa9651d-dd76-4b5d-aaab-12618b45c93d</t>
  </si>
  <si>
    <t>e8f69d8e-34a7-43a5-b144-0c5593ade18f</t>
  </si>
  <si>
    <t>5713bd92-40c5-4aeb-bdbf-c05bd14cc309</t>
  </si>
  <si>
    <t>46dcec18-53a8-4abd-8fc6-1fabc376228a</t>
  </si>
  <si>
    <t>35731c4d-7fb0-4be9-9457-c10327fb0a47</t>
  </si>
  <si>
    <t>c875d898-1fdd-4a7c-a365-eb55b65350a4</t>
  </si>
  <si>
    <t>429d76ab-60e0-4e55-98a0-50153f5306a6</t>
  </si>
  <si>
    <t>af625c21-f267-4106-a3ec-aff1b5ff1358</t>
  </si>
  <si>
    <t>da6d2eff-5604-4aca-9b19-8f4490ff279b</t>
  </si>
  <si>
    <t>715678b5-c573-4a60-aa55-e5c17728f5aa</t>
  </si>
  <si>
    <t>e60f95c5-0518-4d09-8b9e-33d633a6453f</t>
  </si>
  <si>
    <t>51e19c67-8880-44dc-9e33-45ff4e60862f</t>
  </si>
  <si>
    <t>75230517-c1a2-49fa-83a9-06feaecdee63</t>
  </si>
  <si>
    <t>b4bec051-b5fa-40db-b554-394b2867e431</t>
  </si>
  <si>
    <t>b3cff51a-12d4-4001-8306-518b7e2cb8a6</t>
  </si>
  <si>
    <t>4f687cac-ed31-4050-8172-4b8dddb8aa59</t>
  </si>
  <si>
    <t>da8d6392-f544-4ad5-9bad-d31961776a85</t>
  </si>
  <si>
    <t>c2e7bb42-909e-4b9d-845b-ec0dea4593cf</t>
  </si>
  <si>
    <t>e6f3ecbe-c920-4e3c-b26a-1e35b1ee85b5</t>
  </si>
  <si>
    <t>7c573d63-1dd5-498b-8255-7d02fbaf7fad</t>
  </si>
  <si>
    <t>39a19583-6240-4f8e-8d69-9bdfe4cb747f</t>
  </si>
  <si>
    <t>874dafad-4753-43cc-b79c-7c38dee8652f</t>
  </si>
  <si>
    <t>d2956868-430c-4d1b-b938-fb99fc21fd77</t>
  </si>
  <si>
    <t>ce7b7e29-8a8a-4429-b9af-3836c70c17db</t>
  </si>
  <si>
    <t>42afedc7-40d3-47b8-a5e8-d1404d35f8d2</t>
  </si>
  <si>
    <t>6ee8ba8b-a1b0-4b17-abe0-914f047a6378</t>
  </si>
  <si>
    <t>162c5e26-20db-4628-a4d4-31ee1379c06e</t>
  </si>
  <si>
    <t>a63483af-23fb-4d49-a090-c9839f932577</t>
  </si>
  <si>
    <t>edf0b63b-88e6-48de-bb8e-1d24f747df9b</t>
  </si>
  <si>
    <t>11f06ac3-bfa5-4d4a-9ae5-f52a3807e3c9</t>
  </si>
  <si>
    <t>83566cc6-66d4-403f-bae4-f30fae547efc</t>
  </si>
  <si>
    <t>18fb4db3-6236-4f38-989d-93720539de22</t>
  </si>
  <si>
    <t>be49bcc7-f099-4291-8121-50427d6f48e3</t>
  </si>
  <si>
    <t>5759cfa6-dce6-4fef-846b-542e6c0f51d6</t>
  </si>
  <si>
    <t>e77522f0-9f1f-4e68-aa07-812cdb64a2d9</t>
  </si>
  <si>
    <t>894c4a16-b27e-4f21-a421-776111f4e1ae</t>
  </si>
  <si>
    <t>08980745-fd08-45c5-af6f-bef2932ab693</t>
  </si>
  <si>
    <t>65c1abb5-35a2-4c09-9844-c50f67bc964a</t>
  </si>
  <si>
    <t>99b810df-3711-4c78-9a5a-f4ee2c21df0e</t>
  </si>
  <si>
    <t>a979a2de-d0e4-44e5-a9da-3c7e2bf03f54</t>
  </si>
  <si>
    <t>31bf232a-116a-4a89-b0b0-3523e904a230</t>
  </si>
  <si>
    <t>1978cdd1-483b-4391-be83-dc2742e617d7</t>
  </si>
  <si>
    <t>5c682e65-ab70-4c2d-86de-d8c25671aac9</t>
  </si>
  <si>
    <t>9361f719-b154-4594-9fe7-1c5b7714aafc</t>
  </si>
  <si>
    <t>666db829-5630-4f30-9940-a2ae95b6db6b</t>
  </si>
  <si>
    <t>7adbcaf1-4bd7-4192-b33a-a94cd036f165</t>
  </si>
  <si>
    <t>3226fb0c-d9f9-456d-beee-518d356ac13e</t>
  </si>
  <si>
    <t>e6930d6c-37cb-4534-911c-3b6736cdac9c</t>
  </si>
  <si>
    <t>9fff2df2-f196-4120-bdc9-19036441a7c2</t>
  </si>
  <si>
    <t>613e874a-3a30-46c0-9373-8485be78dec3</t>
  </si>
  <si>
    <t>2c7c7cc7-6d9b-4931-9e9f-ab57be200481</t>
  </si>
  <si>
    <t>9669fdbf-6a67-4551-95ce-b4c4754ee7f3</t>
  </si>
  <si>
    <t>3d1b79a1-daaa-46ad-a60b-7d659572a2fc</t>
  </si>
  <si>
    <t>e481ac68-fd84-4de1-9d4a-e28f060ef270</t>
  </si>
  <si>
    <t>8653b868-55e0-4979-8c1d-3596118616d6</t>
  </si>
  <si>
    <t>3b020415-ed31-49a8-9a3d-381707033616</t>
  </si>
  <si>
    <t>a770b1e9-54ba-4e3f-8db3-606ea1da27b7</t>
  </si>
  <si>
    <t>0d725af1-2826-43fb-8f40-18281b98a3ca</t>
  </si>
  <si>
    <t>a92806ff-2bfa-4231-b4b0-023a34e731d1</t>
  </si>
  <si>
    <t>4660573e-8492-476b-9676-5fd5bafe918e</t>
  </si>
  <si>
    <t>028a39dd-234b-46b8-88db-ebe4bb2ac56d</t>
  </si>
  <si>
    <t>0a965ba4-0c59-4660-a786-3c010dd41574</t>
  </si>
  <si>
    <t>a35162c9-5e7f-4c12-b4bd-eff572d58dc0</t>
  </si>
  <si>
    <t>dfc131d3-52ec-40ab-a418-2074770f0633</t>
  </si>
  <si>
    <t>18ebdfa4-f5b3-4a87-a6db-7f8ba014808a</t>
  </si>
  <si>
    <t>b75053e6-9b0d-42d9-a270-5a42fc7e16bc</t>
  </si>
  <si>
    <t>02f783c6-3974-4f4a-91e2-ed8771edaddc</t>
  </si>
  <si>
    <t>115d7c30-bd08-4f52-9d0b-f25ec1ada3da</t>
  </si>
  <si>
    <t>17502327-63b7-4d44-923f-45d1c7d425fa</t>
  </si>
  <si>
    <t>8a7c174d-2a33-40aa-8a85-dd58c58296e4</t>
  </si>
  <si>
    <t>dfc53c4e-d728-4222-94e4-3f4733c404a0</t>
  </si>
  <si>
    <t>c184af27-223d-4cc7-bbe7-29d1f329f603</t>
  </si>
  <si>
    <t>a975155c-9f60-43b2-8a8f-c6ca15a52ad2</t>
  </si>
  <si>
    <t>a1b3df3e-6646-4956-a03f-cbd062967891</t>
  </si>
  <si>
    <t>9aff02d1-9bfe-48f8-9a70-31675c5d7427</t>
  </si>
  <si>
    <t>9076dc4c-3e64-4c13-aa76-90832b1dc878</t>
  </si>
  <si>
    <t>a35b77f7-0301-416e-9c44-18f72a54fd21</t>
  </si>
  <si>
    <t>2e8e9fb4-c919-449c-b105-99aefe5b247c</t>
  </si>
  <si>
    <t>98cd9a37-f47a-42db-ab70-2f1efb419197</t>
  </si>
  <si>
    <t>c3d8e00f-37e0-4799-a00b-8af44159de8c</t>
  </si>
  <si>
    <t>308fcbfb-4b7e-41ae-9833-d933933e7825</t>
  </si>
  <si>
    <t>d438a8f0-5d75-4436-b5c4-95365f442b28</t>
  </si>
  <si>
    <t>3123f552-8afd-441e-aae5-ad683ba452a9</t>
  </si>
  <si>
    <t>0c9bd0f8-cad3-4e8d-9357-0efee61adee6</t>
  </si>
  <si>
    <t>941f6c68-e1e3-4350-8d19-a14be7735454</t>
  </si>
  <si>
    <t>736424d6-92e2-44ef-b1af-70df7ccf8023</t>
  </si>
  <si>
    <t>7833ea8b-9578-4abc-9afb-cf00cf5fafe2</t>
  </si>
  <si>
    <t>e98983e6-5c19-4e8d-bbf8-0574c1d95895</t>
  </si>
  <si>
    <t>d940ea61-ff27-4a6d-806b-bd66c559611f</t>
  </si>
  <si>
    <t>aa844bb1-3e55-42f6-aeec-1efdc2757683</t>
  </si>
  <si>
    <t>84505b50-8764-444f-bbc8-93fcccf2f4ec</t>
  </si>
  <si>
    <t>45ab5bbe-b6be-40bc-b069-d97bb701962c</t>
  </si>
  <si>
    <t>42adc8e0-c5a2-4e2e-bbe4-b372519eab2c</t>
  </si>
  <si>
    <t>6c09228e-91ce-4a1f-a836-e428ccaf5524</t>
  </si>
  <si>
    <t>eb959802-60c2-4676-b00b-ccca18791ec2</t>
  </si>
  <si>
    <t>232ac555-6b74-42ae-88a7-f2727c4254f5</t>
  </si>
  <si>
    <t>7607829b-477b-4d65-a96d-6bc117d32750</t>
  </si>
  <si>
    <t>d9f82931-2158-4386-9c85-2f1e27402b25</t>
  </si>
  <si>
    <t>78687591-757c-48e3-a87c-bda8b2ddb3d6</t>
  </si>
  <si>
    <t>ea1917c4-b222-4942-bee0-2678562fb024</t>
  </si>
  <si>
    <t>3800039b-f20b-4b2c-9b10-71b39f150c3a</t>
  </si>
  <si>
    <t>1fcad219-0aa4-4e29-bf9e-5ecaeaf3a6d0</t>
  </si>
  <si>
    <t>9f129f5f-84c7-47ff-868b-5011af392d10</t>
  </si>
  <si>
    <t>f339b193-78ca-4180-83d1-9e4977c62b1e</t>
  </si>
  <si>
    <t>b536362f-3e32-4e5c-a38d-302fb0f9ef84</t>
  </si>
  <si>
    <t>c74642f9-b5e3-4144-bafe-f35198c7a255</t>
  </si>
  <si>
    <t>6d610e87-486e-4270-8645-ecca4fe04c3b</t>
  </si>
  <si>
    <t>9d066a50-f53a-4709-93ea-dd8b6b7aca40</t>
  </si>
  <si>
    <t>d4d7eaa4-3f4b-4778-b2c1-f14c112be233</t>
  </si>
  <si>
    <t>67eca9ce-1c45-4cee-acff-2f6ba4d8e04c</t>
  </si>
  <si>
    <t>6a6b1e22-5c05-441f-8106-291e9188f6b8</t>
  </si>
  <si>
    <t>435d4910-e6b2-41a3-a00d-9463bc282ed3</t>
  </si>
  <si>
    <t>26168223-2975-4ae9-9247-75804a5ca8a3</t>
  </si>
  <si>
    <t>32aeb679-c95e-4856-b06d-f5284443fd0e</t>
  </si>
  <si>
    <t>7067ebd6-8231-4b41-84fd-bf2f9c4b1b57</t>
  </si>
  <si>
    <t>3773e017-1e62-4f8f-857f-d7e0282c5545</t>
  </si>
  <si>
    <t>63277847-8009-4d45-a22a-b98810620efa</t>
  </si>
  <si>
    <t>5462501f-2751-46b0-8f53-e17114976753</t>
  </si>
  <si>
    <t>cb165641-00fe-469b-86c1-fc1de3583432</t>
  </si>
  <si>
    <t>757f9f78-d3dd-4d1e-bfd2-65bb29e1b803</t>
  </si>
  <si>
    <t>1e344ebb-3678-436e-a539-4985d8581669</t>
  </si>
  <si>
    <t>b9df8992-8877-461e-98e7-a6d8cfc46ddb</t>
  </si>
  <si>
    <t>b1738037-512d-4ffe-b7aa-372021fa6d5d</t>
  </si>
  <si>
    <t>b1a9a7dc-408c-40ce-8ff0-8a49542d25b1</t>
  </si>
  <si>
    <t>16bc30fb-65a4-4fc2-b5a0-7e9b639564b2</t>
  </si>
  <si>
    <t>538b92f3-fcf3-46a2-b078-785c0e53ebcc</t>
  </si>
  <si>
    <t>95254ffa-89f5-4d1d-a1dc-c4b511d5b4a4</t>
  </si>
  <si>
    <t>f1d7ce68-e6aa-4283-adb1-896d401d9791</t>
  </si>
  <si>
    <t>eef5a220-f48f-42cb-bb58-2bf690d73134</t>
  </si>
  <si>
    <t>db0a67af-4f4b-4d48-a477-2af628d7b5f0</t>
  </si>
  <si>
    <t>d1f09e23-55dd-40e5-9859-0a7810a90699</t>
  </si>
  <si>
    <t>c6f12aa3-e8cb-4998-83f7-ea031e378a87</t>
  </si>
  <si>
    <t>e6f6a765-de76-403b-8cc0-ffe5d1977178</t>
  </si>
  <si>
    <t>bbcd7a2f-fee0-4f13-8691-4e0462129cb1</t>
  </si>
  <si>
    <t>80aef183-c628-40e4-86ee-39857c551aba</t>
  </si>
  <si>
    <t>6bb67891-a940-4713-b060-91d63fefd91b</t>
  </si>
  <si>
    <t>ed0ece7e-05cf-4d91-8673-8672877951bd</t>
  </si>
  <si>
    <t>3318e9cf-15ee-466a-96b8-1ef035287184</t>
  </si>
  <si>
    <t>1b610f52-8ee3-4f28-b302-0bd8643bfee7</t>
  </si>
  <si>
    <t>0ad84535-1d92-46f1-ab2e-74c0a8a15cce</t>
  </si>
  <si>
    <t>fd784985-26a1-49be-9b86-7acb646a1f1a</t>
  </si>
  <si>
    <t>ff4a9946-a9a7-4c3d-aa36-70639f346656</t>
  </si>
  <si>
    <t>742f1add-e699-45bc-9552-e35cc007844d</t>
  </si>
  <si>
    <t>4b8cb8a2-84ae-4ec9-ba65-933a1d025702</t>
  </si>
  <si>
    <t>3e734518-a038-4760-a0d7-102d9716899e</t>
  </si>
  <si>
    <t>b15fc5e0-8da6-418e-b99c-fff7e826b235</t>
  </si>
  <si>
    <t>5547afe8-535e-4a7b-b2ef-63f1b0c20539</t>
  </si>
  <si>
    <t>848e9889-d628-4d68-ad88-284fb0272281</t>
  </si>
  <si>
    <t>5fac8358-5fae-4249-b327-d2e25ecb2452</t>
  </si>
  <si>
    <t>c8812091-9ec3-4d9e-951b-d4b04d9e39fe</t>
  </si>
  <si>
    <t>40969b93-b5a6-43a9-a6bc-4a3a3c5fd4b9</t>
  </si>
  <si>
    <t>7480fc1b-82ba-4a16-a14f-e50b1385d00b</t>
  </si>
  <si>
    <t>ef66f1b9-1ac4-40f7-9fd8-a6b291b6515d</t>
  </si>
  <si>
    <t>27a65795-f34c-4255-a24d-fbcfc551b7a0</t>
  </si>
  <si>
    <t>c233fed9-8633-45c9-9e60-b3ce97ef6e2a</t>
  </si>
  <si>
    <t>d6ed7922-eda4-49f4-83a0-c42a4b2faca5</t>
  </si>
  <si>
    <t>737e52c1-6e43-4eef-a7d6-638aeef97d46</t>
  </si>
  <si>
    <t>0f23d6be-fb3c-4b0e-ab78-7a4307fb3dca</t>
  </si>
  <si>
    <t>9f5cec9a-5b7e-4f35-b9e1-1ecfe3b4a6a4</t>
  </si>
  <si>
    <t>21cc4317-4315-49ca-9bb4-e13ef4007eba</t>
  </si>
  <si>
    <t>7ec18f80-9b6f-4520-9d9b-2785f991df66</t>
  </si>
  <si>
    <t>810e282d-ddb3-44c5-a300-7df92d9df908</t>
  </si>
  <si>
    <t>96f83ae7-78ee-46a4-b1ab-dc28bf35bdf3</t>
  </si>
  <si>
    <t>757a4fc9-911c-41b4-8bc6-78b5c7f0886d</t>
  </si>
  <si>
    <t>d64978b0-05cf-4752-9ad0-1ba3b7f92604</t>
  </si>
  <si>
    <t>75296bc8-3d16-46a8-8df5-aad307287619</t>
  </si>
  <si>
    <t>639fedcf-8295-4123-8510-28f4dfe8693f</t>
  </si>
  <si>
    <t>b642cb56-94b4-4ace-9cf3-7af962bd147c</t>
  </si>
  <si>
    <t>188e8afb-5c56-41b8-806f-734407155eae</t>
  </si>
  <si>
    <t>2f5fc1c7-10a0-479e-83ef-48a17c8a7d0c</t>
  </si>
  <si>
    <t>59107cd8-c172-450e-a2a3-a6733fba6edd</t>
  </si>
  <si>
    <t>3e4f5aa2-8d24-475e-b504-7f972ba205cf</t>
  </si>
  <si>
    <t>772d85a4-9e5b-4770-8594-08078aeef7f9</t>
  </si>
  <si>
    <t>33c8177f-12ff-4a25-9f97-3afa85fca9c1</t>
  </si>
  <si>
    <t>3807c429-ca71-46d0-a6df-f5f3ba797b58</t>
  </si>
  <si>
    <t>92f3ab8b-ce13-47a5-a308-579fa6ccb3fc</t>
  </si>
  <si>
    <t>03dadba0-6ca9-4f32-9046-9c1f6f3a2366</t>
  </si>
  <si>
    <t>949e765a-e243-4fcc-bacc-5f7138c892cb</t>
  </si>
  <si>
    <t>60a6a617-447c-4c55-91dd-09a2a3e4d791</t>
  </si>
  <si>
    <t>ae2074e5-e93e-4fa1-beeb-f3628b11a2c2</t>
  </si>
  <si>
    <t>b29e4ed5-3463-424b-b438-565f18782253</t>
  </si>
  <si>
    <t>777200e7-b9ed-409a-b6b8-3252277b21a7</t>
  </si>
  <si>
    <t>2325b458-51e2-4793-8f78-e9fd5456348e</t>
  </si>
  <si>
    <t>70962e44-ff85-48f4-9e4b-218ffa02111b</t>
  </si>
  <si>
    <t>3d99565f-183c-489b-b0b7-50cb1b64144b</t>
  </si>
  <si>
    <t>ee382a07-b2c0-4c87-b131-5a2488abec57</t>
  </si>
  <si>
    <t>5c99b50a-794b-409d-b15b-549c745a464a</t>
  </si>
  <si>
    <t>25819f97-8295-422f-b089-0bfb28171267</t>
  </si>
  <si>
    <t>2003e13e-76a8-47d3-a39e-9d8779c4ad53</t>
  </si>
  <si>
    <t>f7059940-19d8-4939-bf6b-70caac451e38</t>
  </si>
  <si>
    <t>eb93b7e8-0573-4a24-a6bf-fc2fed6484bf</t>
  </si>
  <si>
    <t>de1248d5-3782-4179-9175-d6a72968a101</t>
  </si>
  <si>
    <t>5587ddcd-5844-4c7c-b4aa-0ffadb445914</t>
  </si>
  <si>
    <t>9d626473-8ef6-456a-913e-0be88e5318e1</t>
  </si>
  <si>
    <t>f9a63f28-a1d1-42d2-90e2-5a65a9fdd407</t>
  </si>
  <si>
    <t>26c5aee6-80cf-4304-bca5-74dedaafdf6a</t>
  </si>
  <si>
    <t>300e92d6-fe4c-4be1-af76-165bbf0b52b3</t>
  </si>
  <si>
    <t>c3d7c7ba-aea3-43ac-bf24-d3d943468e16</t>
  </si>
  <si>
    <t>cb138350-c1bc-40fd-8dd1-365d4789084e</t>
  </si>
  <si>
    <t>3feeac31-ca1b-46e2-b07e-75d79581e976</t>
  </si>
  <si>
    <t>6c5dd944-1bf8-4c51-946e-e3d168e1c32e</t>
  </si>
  <si>
    <t>a504fb47-4078-42c9-aaae-2aede14d2af1</t>
  </si>
  <si>
    <t>0b93cce4-20ba-4522-adb8-442772f92ed9</t>
  </si>
  <si>
    <t>b53c7c44-4adf-4815-97e3-2beeeceb3d1f</t>
  </si>
  <si>
    <t>a03f39bd-c7e9-4985-b819-bd020d18fce5</t>
  </si>
  <si>
    <t>d7226972-242a-4da6-8536-431140672482</t>
  </si>
  <si>
    <t>7a915ab6-9aee-43d4-b2e3-0eff3bc3c1d7</t>
  </si>
  <si>
    <t>710459f6-3bcb-4004-9d6f-1d37a1bd3db6</t>
  </si>
  <si>
    <t>b2d70ab2-ed9b-4d72-a3c3-1046a6a8f8d5</t>
  </si>
  <si>
    <t>43b18b4d-d27e-437e-8d2c-fd0ea088d589</t>
  </si>
  <si>
    <t>ccd19b62-f930-4ab8-b5dd-97c760b945be</t>
  </si>
  <si>
    <t>0c7a10dd-97a6-4a5d-a2f0-71642a4e264f</t>
  </si>
  <si>
    <t>73d78630-c23a-4821-95ce-90a41901ffa0</t>
  </si>
  <si>
    <t>9d8a50eb-146c-4412-b5a1-31135a451a08</t>
  </si>
  <si>
    <t>b2bf7e07-67f1-401f-b71a-331828a8dae6</t>
  </si>
  <si>
    <t>4cf7d9bf-d940-4018-90e6-5781b8272b84</t>
  </si>
  <si>
    <t>d59b4867-fb6e-4807-8417-a7e6bcd446fc</t>
  </si>
  <si>
    <t>27ca3166-e5ef-47e2-ba4c-b28a76171ab7</t>
  </si>
  <si>
    <t>59294556-91c7-4058-a6b6-5e590e1bc531</t>
  </si>
  <si>
    <t>ab209942-bf67-4001-9ef0-b69a50a28f55</t>
  </si>
  <si>
    <t>be20a83a-a456-4dd2-92b4-1bf633f4ff19</t>
  </si>
  <si>
    <t>13a92900-6868-4e69-b806-572c23494d4f</t>
  </si>
  <si>
    <t>60f5d377-e70f-4118-b3bb-901ed6db5be5</t>
  </si>
  <si>
    <t>5350bcda-eb91-4e3f-bf6a-f84c5bcf67c2</t>
  </si>
  <si>
    <t>bc99c272-ebe4-45a0-b891-2ab44c6b121a</t>
  </si>
  <si>
    <t>77dc3fb4-e7b3-406a-91d5-ab0721807c1f</t>
  </si>
  <si>
    <t>93bf5b26-88d1-4134-9d1d-e18b0e8f433f</t>
  </si>
  <si>
    <t>d1bef221-682d-4a4f-afe9-e67e3ddf3268</t>
  </si>
  <si>
    <t>0349d517-612d-46dc-8568-21df2abc712c</t>
  </si>
  <si>
    <t>1dd3ddc1-717f-4a1f-bbb8-6de433aa2e3f</t>
  </si>
  <si>
    <t>91f27cbd-db2a-475d-af52-42f575f53aae</t>
  </si>
  <si>
    <t>f6d177db-e05e-4b1c-8f8c-23d03a7b5af0</t>
  </si>
  <si>
    <t>78c09f34-f59e-4429-bb6c-72b11535b168</t>
  </si>
  <si>
    <t>ed4593cb-c760-4d8a-b48e-cb1a6e290673</t>
  </si>
  <si>
    <t>67b8b13e-2e5d-4061-9f70-8021367acd36</t>
  </si>
  <si>
    <t>03e64cd3-61a4-4e3d-a051-84c1a5578537</t>
  </si>
  <si>
    <t>f77b0a6f-e848-40f6-9948-5f84dd8cc78d</t>
  </si>
  <si>
    <t>923c898b-2628-437f-a06c-2e56e1c9cd4c</t>
  </si>
  <si>
    <t>4c026be0-16c4-4a2a-9d16-96006fa64e99</t>
  </si>
  <si>
    <t>74e1a0e2-82c6-4a5f-a6c8-ed61324b3c0a</t>
  </si>
  <si>
    <t>08a34d1a-af79-43a0-ae85-f162c6d1ed74</t>
  </si>
  <si>
    <t>d62d6ca1-056b-4d76-b6ec-95d0e82a2f59</t>
  </si>
  <si>
    <t>41ff9f89-9986-4ff0-b5b2-5aeb301b8696</t>
  </si>
  <si>
    <t>ec43d632-7d03-4f61-a353-decf6edc4e5e</t>
  </si>
  <si>
    <t>35e8e4ee-7294-4353-b19f-795e3f42b7ea</t>
  </si>
  <si>
    <t>a8088209-6ef5-4928-877f-d9941461d537</t>
  </si>
  <si>
    <t>59111a80-0885-42aa-9e08-43fa7018d761</t>
  </si>
  <si>
    <t>1fe701d5-ac31-4ad6-b375-80733df4b277</t>
  </si>
  <si>
    <t>e21b10aa-0c8f-41cd-86f3-fbb92e3d41dd</t>
  </si>
  <si>
    <t>ad39bfda-5563-4f88-b586-a9450c1edcc9</t>
  </si>
  <si>
    <t>19a5d8ec-759e-4197-a42a-a1a523d30560</t>
  </si>
  <si>
    <t>ccff30c3-069e-4b27-adcb-daf150063403</t>
  </si>
  <si>
    <t>083c2bdc-da83-4bef-b045-0ffa38158cf2</t>
  </si>
  <si>
    <t>deacf757-8894-429f-8d7f-ab5c293d5d65</t>
  </si>
  <si>
    <t>d42c6465-cf14-47b5-9dc8-54ad5a6e3c6f</t>
  </si>
  <si>
    <t>7440e12c-00bb-4dae-8f14-b89c2be53848</t>
  </si>
  <si>
    <t>cefe30a2-68d1-4cae-8afb-b96b9905d912</t>
  </si>
  <si>
    <t>25828bfa-fdeb-4f3e-8227-3ddfd26d99f1</t>
  </si>
  <si>
    <t>eede2990-f246-432c-be25-19797c80364e</t>
  </si>
  <si>
    <t>49bbe94c-35f8-4fcb-bf1f-fd8f1ee824cc</t>
  </si>
  <si>
    <t>42b24777-1eed-4b75-baff-1d51666d52e2</t>
  </si>
  <si>
    <t>7bdcc0f4-4318-4595-ae3d-3376deb1cb3e</t>
  </si>
  <si>
    <t>d1b9843f-c03d-4e6a-9129-396c7d2f6cd2</t>
  </si>
  <si>
    <t>ec366890-4bc2-4806-9f8e-446890c53737</t>
  </si>
  <si>
    <t>64b8fc60-5c5b-4e18-81cc-42fdcf7babf1</t>
  </si>
  <si>
    <t>d0fd5ade-ddc8-4b05-b4e7-569de9176dc6</t>
  </si>
  <si>
    <t>cddc4c17-4b53-4de9-8bc3-6a5dc3f1302c</t>
  </si>
  <si>
    <t>31902bba-6b50-48c0-b6b5-0665c519aea2</t>
  </si>
  <si>
    <t>1b92b3f5-c68a-4c59-b527-348a06de2e5c</t>
  </si>
  <si>
    <t>40b88271-d06c-4f31-a8fa-6fd56d422075</t>
  </si>
  <si>
    <t>ef415c4e-1a33-44c2-86c0-88995938eeb2</t>
  </si>
  <si>
    <t>43a357b9-df1f-4d2b-a390-e0e8a0b494ed</t>
  </si>
  <si>
    <t>0859a579-79d4-418f-a96c-71eca31a1b0c</t>
  </si>
  <si>
    <t>e2151076-2208-4a4b-8c4d-2fc03368d35a</t>
  </si>
  <si>
    <t>500cf828-5be5-42f2-bdc6-ee7daaf99f2f</t>
  </si>
  <si>
    <t>cafb4d76-8cbb-4bbe-9dce-a1def14fe31a</t>
  </si>
  <si>
    <t>e6227b6a-3d0e-414d-ba8a-a08cb3275e46</t>
  </si>
  <si>
    <t>4405e821-9166-42e5-aff9-924eff6d5907</t>
  </si>
  <si>
    <t>7b2376f7-77e7-4ab2-85d6-172a0b8cfa9e</t>
  </si>
  <si>
    <t>10c50801-2073-473c-9be5-a5cb8da555f8</t>
  </si>
  <si>
    <t>a0223969-0d19-408c-a265-712d3967fb8f</t>
  </si>
  <si>
    <t>026351f8-321c-4c85-a9f6-3a40a1484227</t>
  </si>
  <si>
    <t>01f42570-3005-430a-b7a6-00fe6d0d0b03</t>
  </si>
  <si>
    <t>b2a1a37e-a88e-48bf-baf2-edd1dd137175</t>
  </si>
  <si>
    <t>db50419d-721e-4b90-a9b2-256d6a004fc8</t>
  </si>
  <si>
    <t>a9ffd91e-c2ba-49cd-845d-f1fff5ed0dc2</t>
  </si>
  <si>
    <t>1ec5083c-8364-4abc-98a8-19ca3f3ee42f</t>
  </si>
  <si>
    <t>2fa931b3-d722-46be-b0bf-f95fe4e26de5</t>
  </si>
  <si>
    <t>c6588a2a-420b-458e-91ba-2a7a163ba42f</t>
  </si>
  <si>
    <t>9fc7e2ea-5baa-41e7-81c7-93c650a90858</t>
  </si>
  <si>
    <t>315ae714-a9fc-4298-86cc-b0a425ac2e33</t>
  </si>
  <si>
    <t>e786bf60-9772-41be-82b1-f3b8332720e9</t>
  </si>
  <si>
    <t>5868b767-594d-420e-8e54-bae53d402819</t>
  </si>
  <si>
    <t>9c62cea7-b719-45c8-8ac4-b94704091d81</t>
  </si>
  <si>
    <t>7ce329d2-9147-411e-8663-3c4e7f18d7b3</t>
  </si>
  <si>
    <t>6e8a73c9-650a-4119-8318-1f1bf4df96f6</t>
  </si>
  <si>
    <t>c207d6fa-82a8-49d5-b520-41c054af2fc6</t>
  </si>
  <si>
    <t>fcc453b7-f1f6-4eba-9838-ad94a23c0a4a</t>
  </si>
  <si>
    <t>f4e93164-62bc-47fa-8338-1149f9082195</t>
  </si>
  <si>
    <t>70443b19-d64f-4c49-8ad4-50abacff547c</t>
  </si>
  <si>
    <t>90043dcf-e38a-4b19-b9eb-ac5df0318f4a</t>
  </si>
  <si>
    <t>ebbd8290-8792-4423-aa87-2709be320096</t>
  </si>
  <si>
    <t>9f964409-39de-43a2-aba8-e7ea69f6b427</t>
  </si>
  <si>
    <t>b3d14220-d60c-4805-91f9-38c5b8559079</t>
  </si>
  <si>
    <t>735170ad-c4ed-41af-8f4f-2f86908d131c</t>
  </si>
  <si>
    <t>850d7305-2083-450a-9442-9538363960f0</t>
  </si>
  <si>
    <t>ebcdc59d-6bd5-4687-9166-e2f1087f5187</t>
  </si>
  <si>
    <t>3dd2366e-b3d5-4e6a-b0da-10ac12090880</t>
  </si>
  <si>
    <t>8dea9543-68c5-47d8-9583-f4d0ee5cc3fe</t>
  </si>
  <si>
    <t>3db2dd2d-a1e9-4847-a9d4-a3566db72460</t>
  </si>
  <si>
    <t>b97bec69-2609-4dca-9c62-4dcd4ea52955</t>
  </si>
  <si>
    <t>47fc9147-2058-400b-a221-a100fd84b074</t>
  </si>
  <si>
    <t>4d3e6ce3-60f3-4428-9a1d-a7681b323fcc</t>
  </si>
  <si>
    <t>5466eb92-aa0e-44ac-8395-04f90bc5c959</t>
  </si>
  <si>
    <t>d394c614-4aa8-4fdd-9351-a8d543d51d8f</t>
  </si>
  <si>
    <t>b48e8db3-94f2-4a5b-bf5f-e01fcdaa557c</t>
  </si>
  <si>
    <t>28a0c525-9a57-40b5-9794-7b9a8e84e7b8</t>
  </si>
  <si>
    <t>4ffe7b67-87db-4337-8228-a895e27f1e37</t>
  </si>
  <si>
    <t>07d2e88e-2e18-4f8f-9461-331bfdd44e67</t>
  </si>
  <si>
    <t>821f054c-32d5-4d49-bb8c-22f6f1ee4ba3</t>
  </si>
  <si>
    <t>af2d7e9f-9766-4a29-a49c-f84a60de57c2</t>
  </si>
  <si>
    <t>f427bce7-8d50-4f6e-83d5-5ab2fc644ab9</t>
  </si>
  <si>
    <t>1a4b4368-d716-467a-a5fe-5cc63a5cde37</t>
  </si>
  <si>
    <t>8957818a-b4b2-44e1-855b-1ba188447f5d</t>
  </si>
  <si>
    <t>6123a6bb-a34b-458c-9e57-e18c1f26669e</t>
  </si>
  <si>
    <t>1da3cd87-a109-4ecf-82d4-2d2a13bd2cc2</t>
  </si>
  <si>
    <t>2199280d-eaac-4290-80be-36e80f4f3c28</t>
  </si>
  <si>
    <t>2957cf7b-1a3a-481e-b27a-42e85abe2578</t>
  </si>
  <si>
    <t>e66d6cbc-2ec7-4553-a583-271cb8de1da1</t>
  </si>
  <si>
    <t>ec3a9abf-192d-4461-909c-a1b7f791a0e7</t>
  </si>
  <si>
    <t>b67c5de4-3e75-4608-8cbe-c13ce8a4820f</t>
  </si>
  <si>
    <t>494b2186-693a-4835-bd5a-44a17a4fa85c</t>
  </si>
  <si>
    <t>a0944a2b-dd0f-4d17-b0f2-3b658d1ae277</t>
  </si>
  <si>
    <t>46784abc-a83a-4ab6-a328-51c0774f3c67</t>
  </si>
  <si>
    <t>fd50cc1a-71b1-4c93-8ecf-85a0da5c4218</t>
  </si>
  <si>
    <t>7e5f516d-a97d-4f50-ae83-692cbcad4d5a</t>
  </si>
  <si>
    <t>59465710-dea3-4921-8fb5-c7aea4dccbff</t>
  </si>
  <si>
    <t>6eabc800-a782-4bb8-bfe0-3c2b8ec7a545</t>
  </si>
  <si>
    <t>8c23cab8-39cc-4cd3-8b0d-53ca142cd648</t>
  </si>
  <si>
    <t>a340776d-ed33-4e7a-a1c4-53ad57c76b53</t>
  </si>
  <si>
    <t>bf5321f3-c2cb-4189-8c7c-e9ecc2504df7</t>
  </si>
  <si>
    <t>24362b1a-5d6c-4be3-8291-ff5296849e67</t>
  </si>
  <si>
    <t>c3a8e5a4-3bad-40c7-9105-49f98618ca88</t>
  </si>
  <si>
    <t>f30b3f4f-09ae-4f27-9e63-d2f28e3b9aa7</t>
  </si>
  <si>
    <t>06b26737-ab78-46fc-a0a8-1dec36b96c91</t>
  </si>
  <si>
    <t>111d1168-a9fa-4bac-bfc4-8bdf1132642c</t>
  </si>
  <si>
    <t>63228eba-8102-4d89-8a0a-049af3717521</t>
  </si>
  <si>
    <t>edf1c87e-c9e7-4553-b806-22e6e0fbc5ef</t>
  </si>
  <si>
    <t>cc283487-fb89-412c-aaec-bac67c8660c1</t>
  </si>
  <si>
    <t>801c1dbc-ea52-4a48-aa75-e49d6798f28c</t>
  </si>
  <si>
    <t>0448c9ee-ce94-4f2e-ae9e-ed9278e8365d</t>
  </si>
  <si>
    <t>bf3c492c-c339-45a3-ac97-3e2911b44c41</t>
  </si>
  <si>
    <t>d0155076-44eb-4b05-9888-b281780ef322</t>
  </si>
  <si>
    <t>8bdbf0fb-542a-4768-a6d8-71a5578297a6</t>
  </si>
  <si>
    <t>71a97faa-9758-4a64-9a6f-1e57ef7e9470</t>
  </si>
  <si>
    <t>0cc69066-59d4-4578-80e5-8688d9bd650f</t>
  </si>
  <si>
    <t>9cfa5977-2c37-4d95-ab16-325c1f2ec4d5</t>
  </si>
  <si>
    <t>122e4283-8277-47d3-8259-b655304fc493</t>
  </si>
  <si>
    <t>d40928a9-1df8-4b84-9cd4-0912bca8557a</t>
  </si>
  <si>
    <t>17493478-ad77-4605-9ff4-7f437e68a03b</t>
  </si>
  <si>
    <t>39577367-ef18-4a17-9216-ad3f7c5c0776</t>
  </si>
  <si>
    <t>f16b4986-fc4b-4d94-a9c8-bf3763b3edab</t>
  </si>
  <si>
    <t>fcbeba65-1ad5-404c-857a-b5769fcc07a1</t>
  </si>
  <si>
    <t>9fedd8c4-2051-47aa-bb74-bf7901395ae7</t>
  </si>
  <si>
    <t>8c166b2d-7a1a-4930-8230-a7b352e19d7c</t>
  </si>
  <si>
    <t>40103a06-426a-4411-bf76-0e00953b8ed9</t>
  </si>
  <si>
    <t>ef43423b-fa4e-4a53-8889-3379cdf31e45</t>
  </si>
  <si>
    <t>86a12d8e-61b4-4091-ba75-905c1dac0124</t>
  </si>
  <si>
    <t>cd3da37a-fec0-43c4-925f-76ad45655198</t>
  </si>
  <si>
    <t>7834ffe7-3469-45b4-9db1-5825c4d1b93a</t>
  </si>
  <si>
    <t>fbe2ec18-b752-4bdb-abc5-982ec4ca9851</t>
  </si>
  <si>
    <t>284c9e5d-8b06-438f-a7ff-e2192f3c5b53</t>
  </si>
  <si>
    <t>d4a192be-0165-4c5c-927e-afbadff5fec8</t>
  </si>
  <si>
    <t>cbb50799-636e-4187-a675-5a4aaaa8577f</t>
  </si>
  <si>
    <t>11f83b02-f459-4927-b90f-d477d85a90e2</t>
  </si>
  <si>
    <t>664fb94d-eb79-4f6d-908f-b9218bf90f6b</t>
  </si>
  <si>
    <t>dab040c4-42e4-4297-b7f2-0827b9188383</t>
  </si>
  <si>
    <t>d908d944-03cf-4e28-921c-205492735947</t>
  </si>
  <si>
    <t>e0969de2-091c-4c2e-b3b5-9a89673b803c</t>
  </si>
  <si>
    <t>b1952b13-44c1-4597-9490-986af0f31f40</t>
  </si>
  <si>
    <t>430e84d4-f352-4f0d-9525-a32b6f69b0f7</t>
  </si>
  <si>
    <t>f6dcba93-7fb2-4e86-a102-947f7a97008e</t>
  </si>
  <si>
    <t>d3fd6de4-9b23-4395-a90c-0433f20ede1d</t>
  </si>
  <si>
    <t>b6a6b222-53fb-4bc5-9454-6fcdbeecddcb</t>
  </si>
  <si>
    <t>e71d3b70-c4a4-46f1-928d-8d4b26591c32</t>
  </si>
  <si>
    <t>4e6c921b-e7ff-4139-bad8-ef869eee451e</t>
  </si>
  <si>
    <t>7499b381-80c2-4ba7-a776-7f30a4729382</t>
  </si>
  <si>
    <t>f70248c1-ef3e-4593-8e86-cda8284b71a9</t>
  </si>
  <si>
    <t>ca1fc6c5-a29e-469a-91d0-58e8b0b46a6d</t>
  </si>
  <si>
    <t>be5b8e70-b81c-4456-81d1-680ca9da6267</t>
  </si>
  <si>
    <t>2eeafc94-cfc7-453d-b4d5-2fccfac71d27</t>
  </si>
  <si>
    <t>66e65614-7878-4cc6-855e-cd978803077c</t>
  </si>
  <si>
    <t>e2647ff7-98bf-4b72-b5a1-70f1ee73e710</t>
  </si>
  <si>
    <t>815eb3d7-3574-45ba-92ea-ea534c91f1a2</t>
  </si>
  <si>
    <t>af2326f0-4bc6-45f9-b54c-c05a5af17959</t>
  </si>
  <si>
    <t>3c112bc9-2c8e-48d0-bfac-eececc3af7e4</t>
  </si>
  <si>
    <t>5920c6e9-943d-4917-839c-7e70ce8aab5d</t>
  </si>
  <si>
    <t>60fa3825-4c21-4aa5-87e1-ec1894071c37</t>
  </si>
  <si>
    <t>b36b71e5-3df7-4718-85ab-66f5b5f7d5d4</t>
  </si>
  <si>
    <t>563d0227-3016-42d3-bc66-cbe0728d1bdc</t>
  </si>
  <si>
    <t>1388df42-9da2-4242-b91e-3c30dfe7b1a7</t>
  </si>
  <si>
    <t>4204bc1b-1d15-403f-b42f-96f8e02bbb38</t>
  </si>
  <si>
    <t>7348d30d-43b1-418a-8b08-6148bcbcdba4</t>
  </si>
  <si>
    <t>f7698c6c-229f-41b8-b7c7-32d43ddb314b</t>
  </si>
  <si>
    <t>96b11186-fe08-49f7-ad65-8de443dc7b27</t>
  </si>
  <si>
    <t>14e5f779-2110-4443-aa3b-de139b8f4b95</t>
  </si>
  <si>
    <t>4f61dca0-b512-4c41-8f1d-61c2fd04622b</t>
  </si>
  <si>
    <t>a23cd797-98c6-4f50-9bae-ced7403a716e</t>
  </si>
  <si>
    <t>38807962-6d90-4772-9100-f6feab3c3291</t>
  </si>
  <si>
    <t>0b5ebfe4-33e9-4a9a-86ab-9b66aa4dadf2</t>
  </si>
  <si>
    <t>f90ee122-91a9-4e35-b850-8fd7b745c19e</t>
  </si>
  <si>
    <t>da56a127-4c8e-47a3-8d2d-b87aa1738567</t>
  </si>
  <si>
    <t>38e7c771-ee62-42f9-ba32-485231c4e7d6</t>
  </si>
  <si>
    <t>99afe184-7fd9-4d1d-86f8-d996ba18c02a</t>
  </si>
  <si>
    <t>2efd4de4-17af-44db-b2b9-4e9c67def8fb</t>
  </si>
  <si>
    <t>38094338-6874-4613-835e-f794a1975857</t>
  </si>
  <si>
    <t>be17b5ae-3009-486a-8e69-4a3b50038f21</t>
  </si>
  <si>
    <t>766de20a-de7d-458c-bdb1-935b6e266846</t>
  </si>
  <si>
    <t>014281e5-b88b-4be0-80b2-d46a9561c403</t>
  </si>
  <si>
    <t>60ec2158-31ca-4ae1-8b08-39e8f932eb60</t>
  </si>
  <si>
    <t>56c7129f-9544-44eb-a3ed-3236be13a3bc</t>
  </si>
  <si>
    <t>6b0cb10d-1c9e-4ef3-831a-a07b3691a067</t>
  </si>
  <si>
    <t>a96fd36a-9108-4b1b-b5a0-53beb7770d3a</t>
  </si>
  <si>
    <t>dc20b0f4-5507-4e11-a65f-013b251f013d</t>
  </si>
  <si>
    <t>f0a382fc-5d58-4b15-947b-20f94bfea875</t>
  </si>
  <si>
    <t>48745adf-1c01-4dfb-95be-acd4305f6b26</t>
  </si>
  <si>
    <t>a5cff23c-5d32-4c07-8652-ce0225bbb677</t>
  </si>
  <si>
    <t>7aa545d3-dc23-49f1-a66e-92997d2e4108</t>
  </si>
  <si>
    <t>305a3ac7-9b4b-4572-b015-d5092ac67d40</t>
  </si>
  <si>
    <t>8255adc6-d731-448b-b77b-4406731d9d56</t>
  </si>
  <si>
    <t>5e86a629-2177-44fb-8ff4-420dfb9a0386</t>
  </si>
  <si>
    <t>1b7532b4-4857-40e9-96b1-3e96713fdee9</t>
  </si>
  <si>
    <t>6d9cbd57-21a7-4d15-8a83-2df93f938020</t>
  </si>
  <si>
    <t>f8fc5acc-8a65-405f-a703-1aae828a326e</t>
  </si>
  <si>
    <t>ffe11fd0-4941-4238-91c4-cc1c0ee20424</t>
  </si>
  <si>
    <t>07769004-79a0-4b9f-9757-d4a5a573eada</t>
  </si>
  <si>
    <t>999fc728-ab18-4aa1-a2d2-12f886dc1bbb</t>
  </si>
  <si>
    <t>ac6c5bc5-6b34-4c0a-8ed5-b7a0c019d65f</t>
  </si>
  <si>
    <t>9f5b27f8-a240-4db0-b877-2f2f83d8e0e0</t>
  </si>
  <si>
    <t>d33c4ea2-98a9-45b9-a684-c175136b2245</t>
  </si>
  <si>
    <t>3f318095-c28e-4341-97b9-5a701ebad30a</t>
  </si>
  <si>
    <t>7e588445-e1e4-476c-8952-71385bef5d3a</t>
  </si>
  <si>
    <t>3eba9611-80d4-490c-880c-236b57759603</t>
  </si>
  <si>
    <t>6fc593dd-4955-4428-9f21-51d12924335a</t>
  </si>
  <si>
    <t>34842870-fabd-4581-a90c-e679ad2a6f0b</t>
  </si>
  <si>
    <t>ac31ecc4-3734-44b6-9f15-9adb8ef89dff</t>
  </si>
  <si>
    <t>3b85888a-fa81-47ae-b294-52fddfc42d88</t>
  </si>
  <si>
    <t>b30c9a54-2904-4e04-a072-e8590c163344</t>
  </si>
  <si>
    <t>d14e05dc-18b6-492a-b9cf-26739e6dc461</t>
  </si>
  <si>
    <t>c440d67e-f474-4837-8934-6bf3980896a9</t>
  </si>
  <si>
    <t>acada635-b9b2-4bdf-a5a0-1065e0249a19</t>
  </si>
  <si>
    <t>eea038b8-4da7-4f94-a011-9c3b278c0914</t>
  </si>
  <si>
    <t>9e81fdf3-97d4-487b-829b-ed1d8c62d950</t>
  </si>
  <si>
    <t>47fd4ed0-0150-4ff9-aaa2-9d3edbb555cd</t>
  </si>
  <si>
    <t>e1751096-6d6d-4fb3-a9c8-ef0f98dc37d7</t>
  </si>
  <si>
    <t>18c9acb6-0503-417b-bf41-a81e907f91d2</t>
  </si>
  <si>
    <t>77b1f40d-57c9-4622-bb96-dc6014a6cc7f</t>
  </si>
  <si>
    <t>613074ff-c81c-452d-8df1-11513ccdf11e</t>
  </si>
  <si>
    <t>3db9dc09-9776-463b-9e49-751383cec6ae</t>
  </si>
  <si>
    <t>9d151233-50ba-429d-98a9-1b9a3de0db42</t>
  </si>
  <si>
    <t>a0d281a2-f770-4a11-836b-2c33fdf9b652</t>
  </si>
  <si>
    <t>3f2ff3d6-abaf-4b23-b72c-6a6eab269e73</t>
  </si>
  <si>
    <t>f3d3da68-5820-469e-830f-14540390a808</t>
  </si>
  <si>
    <t>6d7538ff-1b10-44ff-beb9-214d19f47e3a</t>
  </si>
  <si>
    <t>9131e3cc-0a8f-40f8-a25a-1fbdfe0ae1b5</t>
  </si>
  <si>
    <t>d8fc2598-f9d9-4a5f-8e2c-31dea74f9277</t>
  </si>
  <si>
    <t>d667b0f5-2cdb-4b1e-893c-77cb27732f5f</t>
  </si>
  <si>
    <t>4e43f28c-d0b9-45a4-a896-1c16f8b50c1a</t>
  </si>
  <si>
    <t>f69446ee-f83b-467f-8187-c74c8998db70</t>
  </si>
  <si>
    <t>66a3b83c-8d1a-4b54-b4f5-343bfbff1b98</t>
  </si>
  <si>
    <t>6459fcc0-739b-4300-9d2f-83a28efd9913</t>
  </si>
  <si>
    <t>4c8b991c-5618-4364-83a9-a4f2eb0e794b</t>
  </si>
  <si>
    <t>e522f4ec-ad8b-410c-8530-cd69a64d5726</t>
  </si>
  <si>
    <t>14ca1e57-aa03-4da5-ab64-1e4456fb28bc</t>
  </si>
  <si>
    <t>af51b235-10a9-4d59-b7a2-3c59e1b210b3</t>
  </si>
  <si>
    <t>c507d962-ed15-400f-bd1a-44400d4ba35f</t>
  </si>
  <si>
    <t>a66c0d4b-80db-4889-ac47-33bc0c4233a0</t>
  </si>
  <si>
    <t>43b6e536-9706-46da-8d66-d507858e5897</t>
  </si>
  <si>
    <t>76df6b9f-5e86-4e8e-93f2-7499554c7f9c</t>
  </si>
  <si>
    <t>9bf08098-95ee-45b2-955a-6097d84096c9</t>
  </si>
  <si>
    <t>24090582-43a9-4d30-bdf8-921b34463920</t>
  </si>
  <si>
    <t>94390948-d2b2-4c2d-b957-37d22ca69815</t>
  </si>
  <si>
    <t>8da68aed-8c2f-475e-872b-a930686ae275</t>
  </si>
  <si>
    <t>55dcae36-245e-4fe2-b718-b4f5402ba1ee</t>
  </si>
  <si>
    <t>ee632efa-e831-44da-b873-ee42b9f20044</t>
  </si>
  <si>
    <t>c4e988a9-4704-4051-91e3-481a86ec5b94</t>
  </si>
  <si>
    <t>b6bcd7f6-3bc5-4eee-b5d7-7150082c04cf</t>
  </si>
  <si>
    <t>b0f9bb91-c861-47f4-81f5-61cd82bb9b91</t>
  </si>
  <si>
    <t>85cd3520-efda-4145-826e-313ebf3d182f</t>
  </si>
  <si>
    <t>83c0750f-05ea-4e4a-aad4-23e80f751507</t>
  </si>
  <si>
    <t>8c45fe4e-7066-4b29-a4be-7e5af6cb4c9f</t>
  </si>
  <si>
    <t>4b065b26-615a-4ec1-8c8e-4ed0989bef4e</t>
  </si>
  <si>
    <t>1cc958c3-5193-43c2-9706-e1279cd4c77e</t>
  </si>
  <si>
    <t>0f528851-c7c4-4b1f-8315-b52efe03f599</t>
  </si>
  <si>
    <t>032d0d20-67a5-4987-b179-e50cff615563</t>
  </si>
  <si>
    <t>ca0f0c60-cb17-494b-b51a-5459d9b2fc48</t>
  </si>
  <si>
    <t>957833eb-461a-45c3-ba87-8ae5427a03f7</t>
  </si>
  <si>
    <t>6c85a9d1-a3e3-441f-b3b7-575cb8ec3a0f</t>
  </si>
  <si>
    <t>92049d35-b254-4921-8d1e-5b1048a393b1</t>
  </si>
  <si>
    <t>8c22b341-53a9-4e78-b7c9-74f029b97321</t>
  </si>
  <si>
    <t>8b7a8220-9cff-4765-bae8-8a6a6d98c20e</t>
  </si>
  <si>
    <t>738e7084-1e12-4703-9caf-821f735d3785</t>
  </si>
  <si>
    <t>663fa1f5-bce3-4627-b1d9-696a8d5d2cda</t>
  </si>
  <si>
    <t>64c5761e-ce85-48de-968d-cf30e9254741</t>
  </si>
  <si>
    <t>f38d2ab8-f940-48ec-a658-97db7ff64384</t>
  </si>
  <si>
    <t>f0bf5b2d-39c3-44a3-81b3-f6a1882acb36</t>
  </si>
  <si>
    <t>8bebe388-959e-46bf-9f3c-6c8b7b6bca5e</t>
  </si>
  <si>
    <t>87d8755b-ff9f-48c8-951c-4049fb413a45</t>
  </si>
  <si>
    <t>41ac1a79-2109-4dc9-b86f-0465b76df263</t>
  </si>
  <si>
    <t>02f5bc24-48f9-456b-a960-1e4115a6e6e6</t>
  </si>
  <si>
    <t>19d92ff6-de9e-4b9f-88c0-8d498fd416e4</t>
  </si>
  <si>
    <t>72c7dc67-f8ab-4f40-a917-9ad270521d2d</t>
  </si>
  <si>
    <t>511ef4c7-b11c-4f23-88f5-8e3b406e11aa</t>
  </si>
  <si>
    <t>b6655a25-edca-4853-8a56-df9d89becab0</t>
  </si>
  <si>
    <t>1b190080-158f-4525-b053-763c460d49fc</t>
  </si>
  <si>
    <t>45004396-c0dc-48df-8836-482898ea1b80</t>
  </si>
  <si>
    <t>1b036dc1-4fba-4c6b-af42-8d68660877da</t>
  </si>
  <si>
    <t>e6f210a8-83de-4503-9836-fc24de63566d</t>
  </si>
  <si>
    <t>51f8e3c2-b6ee-469b-bde7-9d384847bf22</t>
  </si>
  <si>
    <t>a5955993-9a41-4547-b1e1-3c2b038b822a</t>
  </si>
  <si>
    <t>04297338-a923-42a0-a352-e43356e8db72</t>
  </si>
  <si>
    <t>e73560dc-3f3a-4624-b7d5-173f39e8c018</t>
  </si>
  <si>
    <t>7818fff8-b301-4336-b909-beba5a7b2a98</t>
  </si>
  <si>
    <t>81e73cc5-4cc0-4af4-8c0d-1ae6d910a25b</t>
  </si>
  <si>
    <t>125c54e3-276e-4044-ae71-5424e91fdec4</t>
  </si>
  <si>
    <t>b0e98aca-f371-4f72-81a6-105c23a1ed1d</t>
  </si>
  <si>
    <t>41120567-e592-412b-b052-ab8105d4c405</t>
  </si>
  <si>
    <t>c0fa4be3-47bf-4c60-a192-42a839c41dd1</t>
  </si>
  <si>
    <t>4f4add4f-02cc-4874-9414-c16ff6013a63</t>
  </si>
  <si>
    <t>ce9210cd-47fe-4414-b659-e05291da735e</t>
  </si>
  <si>
    <t>a5f3ec0f-e624-47a8-becd-5e1ffdac87ea</t>
  </si>
  <si>
    <t>fce77aab-0007-437e-b86c-195ef49f1712</t>
  </si>
  <si>
    <t>c3b6d948-ecc6-421b-aacb-88d85cff6097</t>
  </si>
  <si>
    <t>7efb1d33-7865-4f73-b076-00099896ce64</t>
  </si>
  <si>
    <t>13636f66-effb-4e6f-903d-006f0b52623a</t>
  </si>
  <si>
    <t>329b5c97-a93a-4c16-aa64-e261fa8ab704</t>
  </si>
  <si>
    <t>b4c4ed8c-4e4f-4b8f-bbb9-43cfac1bcf50</t>
  </si>
  <si>
    <t>7be18f79-5f1e-4546-ab7a-19865f037a61</t>
  </si>
  <si>
    <t>db005a97-a3ec-4a49-8dd4-684efde22169</t>
  </si>
  <si>
    <t>0abb042c-ceec-479c-b533-3d4c1e26c2d4</t>
  </si>
  <si>
    <t>37e5c6da-994e-4cd8-8670-dc6d36a01dcb</t>
  </si>
  <si>
    <t>6fbe6589-1a6e-4adb-85c1-fdd95b194af1</t>
  </si>
  <si>
    <t>92f65ce7-7e75-4a0e-bf90-f38c17e9af14</t>
  </si>
  <si>
    <t>585a46b4-58d5-4daf-a604-43e146c39223</t>
  </si>
  <si>
    <t>ecc3dfd8-2cd1-44fb-bad1-21e0e58648b7</t>
  </si>
  <si>
    <t>0c0bef72-4c0a-4992-ba2e-1176871d96f7</t>
  </si>
  <si>
    <t>059a5ca5-b369-4f31-8b8e-4f7e6900e53f</t>
  </si>
  <si>
    <t>d9676b4e-80d8-4141-a54c-8ce946ec01b4</t>
  </si>
  <si>
    <t>648c2442-24d8-4dd6-b415-4f06db9cacb4</t>
  </si>
  <si>
    <t>f12c1d27-f74e-4ed9-ba7c-1170de58f0c4</t>
  </si>
  <si>
    <t>14e4dfa2-6d46-4634-8e13-77c801e7ad58</t>
  </si>
  <si>
    <t>45d4587f-8bf4-4827-a86b-4b8c8ad0c1dc</t>
  </si>
  <si>
    <t>d30af487-6b88-48f0-95b0-1bad84d692f9</t>
  </si>
  <si>
    <t>9f304c74-135d-4869-8889-9057a37ad919</t>
  </si>
  <si>
    <t>057ec5f0-4cbd-41b3-8f5c-c6b74382e66e</t>
  </si>
  <si>
    <t>3ad98c20-ea34-4df2-9fec-316d48ae9aa7</t>
  </si>
  <si>
    <t>972abb25-1084-41c4-aabb-1461cd4c279b</t>
  </si>
  <si>
    <t>4500902c-9c60-41d8-a83e-a648a132734d</t>
  </si>
  <si>
    <t>ea992c8f-3086-451b-a4dc-d891ada8d708</t>
  </si>
  <si>
    <t>55890b5c-6156-4ed5-b986-ddf708b1e902</t>
  </si>
  <si>
    <t>5afdb3bf-6366-4e53-8117-9568741b0caf</t>
  </si>
  <si>
    <t>e05fd377-a732-45c5-9b64-70e01aed2147</t>
  </si>
  <si>
    <t>67eaabf6-aded-40a4-8cc7-59f0565aab03</t>
  </si>
  <si>
    <t>8b3c63d5-f5bd-421a-b2dd-0d05ae1df588</t>
  </si>
  <si>
    <t>c5820d70-07a8-4a15-9a2a-1dd14520dca3</t>
  </si>
  <si>
    <t>62dd303c-67fc-41c0-b416-2bf8a4881992</t>
  </si>
  <si>
    <t>0eca0355-0a5b-4bf9-a945-8dfd726255d4</t>
  </si>
  <si>
    <t>3ad36b5e-4c9c-42dd-a88a-a710db1e33ae</t>
  </si>
  <si>
    <t>898d2512-6a02-4461-9539-006873dd2ccc</t>
  </si>
  <si>
    <t>fae1394b-cfbc-4d57-8ca3-c3634d9a7650</t>
  </si>
  <si>
    <t>d5f8388c-26b7-4760-8ba8-44a436a72e6d</t>
  </si>
  <si>
    <t>9b2d83aa-a58a-4232-90fd-db0d2fa6a1e5</t>
  </si>
  <si>
    <t>4098977d-bc30-473b-99a2-b39e157a572b</t>
  </si>
  <si>
    <t>df23cc3a-82a2-4d73-937a-cfaddf438653</t>
  </si>
  <si>
    <t>158455e4-cd75-4eca-98e7-2ec2d88031e2</t>
  </si>
  <si>
    <t>e9e94a07-4e29-4551-9159-da03edade54c</t>
  </si>
  <si>
    <t>f1bb8544-4d18-4350-8b7d-84bd9c4740d1</t>
  </si>
  <si>
    <t>2f9a8a48-2807-4ae4-b214-1f04c32bd86d</t>
  </si>
  <si>
    <t>7f9e3118-3533-4357-b8a5-9f183e70c31d</t>
  </si>
  <si>
    <t>1781b295-9a7b-4771-b2aa-917a474af315</t>
  </si>
  <si>
    <t>08680c43-e522-4b11-b7cb-ee5379d6add6</t>
  </si>
  <si>
    <t>7e5b2057-bd6b-4d6a-8f6f-6c054f7a983e</t>
  </si>
  <si>
    <t>19b81c53-e94f-4c9d-90c5-2f1b10920c7e</t>
  </si>
  <si>
    <t>c26594d1-e784-4e7d-b4ab-c3076312900e</t>
  </si>
  <si>
    <t>c2b7ecc3-89bc-4614-b616-e0784af3e4aa</t>
  </si>
  <si>
    <t>9197a7c1-75fc-4104-9609-7d86efb79644</t>
  </si>
  <si>
    <t>d64d28f7-c8e2-4f4f-851c-da903796063b</t>
  </si>
  <si>
    <t>eb063f10-c3f1-406c-89f9-deb55d47f09d</t>
  </si>
  <si>
    <t>00b7e992-533b-4fb8-bc82-ad7857b4c59f</t>
  </si>
  <si>
    <t>01023189-4420-436e-bc15-e39fd066b66e</t>
  </si>
  <si>
    <t>b0ec2798-9131-4cae-880b-e5987eda97b7</t>
  </si>
  <si>
    <t>c5980c60-a49e-4ec5-a3bd-55fcfc028bda</t>
  </si>
  <si>
    <t>bb61f3f5-efec-4bfa-8477-e24f80b4968f</t>
  </si>
  <si>
    <t>e609c30d-abca-4f56-a21d-2d8183b208c5</t>
  </si>
  <si>
    <t>c4cb0a6c-c272-4701-93ed-1dead27f5537</t>
  </si>
  <si>
    <t>33714caf-2b40-4a4f-9313-d8c1da304b5b</t>
  </si>
  <si>
    <t>839a3520-3a18-4c7e-8344-9c00c3df6bed</t>
  </si>
  <si>
    <t>549abd82-890c-4d44-93bb-94657edc7ac7</t>
  </si>
  <si>
    <t>ad0330a6-8183-40cc-a0f4-6ef530718e34</t>
  </si>
  <si>
    <t>5b0b9546-1917-4a31-802f-12fc2a055663</t>
  </si>
  <si>
    <t>0d3dc57a-91e5-4a92-8ffc-f5674b8fdbea</t>
  </si>
  <si>
    <t>3eda493c-e25d-4405-9c6e-24c68e9db73e</t>
  </si>
  <si>
    <t>72072baf-24b3-4129-833e-175fa4a09ee8</t>
  </si>
  <si>
    <t>8c825d43-2191-4f40-b6b0-99e08c7372d8</t>
  </si>
  <si>
    <t>4ee7147d-d23b-4276-8ad7-e07abf6f6cee</t>
  </si>
  <si>
    <t>9723bc15-f210-41d9-a4f2-ddabf1b710cf</t>
  </si>
  <si>
    <t>e87daccd-1a89-4655-87f0-730d95bf0741</t>
  </si>
  <si>
    <t>48d5cd17-6e01-4487-9a43-722cd30116b8</t>
  </si>
  <si>
    <t>d0c9dad1-379e-4ff2-b1b5-511d1c90f924</t>
  </si>
  <si>
    <t>bd412268-c19b-4b33-a968-092d0e4f9319</t>
  </si>
  <si>
    <t>6a4758c4-8deb-4dad-9d08-43474dc3f142</t>
  </si>
  <si>
    <t>f75715da-aaf8-4cfa-8ee0-aa6038a64ae8</t>
  </si>
  <si>
    <t>d615a466-0a40-4e16-aed5-00c767fea22a</t>
  </si>
  <si>
    <t>4069fe76-4fa8-47c1-9e6b-a4b0f496127e</t>
  </si>
  <si>
    <t>f590a84b-20cb-49c9-9ed7-c3dabc50b7cd</t>
  </si>
  <si>
    <t>91027639-bac1-4396-9105-c090976981c6</t>
  </si>
  <si>
    <t>eeb76c92-3e8d-465c-acbd-fc26c6a74776</t>
  </si>
  <si>
    <t>9d9a3b92-7fb3-459d-a630-cb6dd564b806</t>
  </si>
  <si>
    <t>fbf6d466-1b7c-487c-b30e-3c8b643b6241</t>
  </si>
  <si>
    <t>9c726f6d-55fa-4b02-9f15-790d8f1e05ab</t>
  </si>
  <si>
    <t>9619c006-3a31-4d90-98b4-90dda774c732</t>
  </si>
  <si>
    <t>1c564ad3-7154-4c33-9d1b-93aec707c2a1</t>
  </si>
  <si>
    <t>9f3ffefd-bcb1-4a09-ad8e-7ef7b02d2b64</t>
  </si>
  <si>
    <t>1efd0734-8ec7-4638-8459-6bbb4d9b5988</t>
  </si>
  <si>
    <t>17798a77-5070-47b3-af82-ab158506ce22</t>
  </si>
  <si>
    <t>9c86312f-2c6f-4d44-8648-f2c5f6dcd619</t>
  </si>
  <si>
    <t>f019ae39-a826-4b4e-a156-85ac70b445bd</t>
  </si>
  <si>
    <t>9040bdf1-71fd-4fd8-b8f7-7497b3bc0c79</t>
  </si>
  <si>
    <t>1893457d-0705-4dd7-98b6-20ecb475a1c9</t>
  </si>
  <si>
    <t>8c31652a-baf3-40ec-966c-02fa7161b15c</t>
  </si>
  <si>
    <t>f907f01d-68e3-446c-bdae-dd3a99fe98ae</t>
  </si>
  <si>
    <t>abf6088f-7f7e-4d7f-b4b9-c3c9b8f93a25</t>
  </si>
  <si>
    <t>c4f510b7-1338-4e92-a99d-28913424c0c2</t>
  </si>
  <si>
    <t>cb4658d8-a756-4cf8-9c43-0c4327dbb690</t>
  </si>
  <si>
    <t>99f44732-7f74-4f89-a71d-174627da5f55</t>
  </si>
  <si>
    <t>0b7fae97-4a4f-4e35-b9ad-2dc05bb9bd00</t>
  </si>
  <si>
    <t>bb2ca938-d0af-451c-8919-39d0feeba81b</t>
  </si>
  <si>
    <t>70d5f833-fe3d-4ce7-bf45-1382b3343dea</t>
  </si>
  <si>
    <t>73e4f350-368d-482d-9f11-2448a5ac836a</t>
  </si>
  <si>
    <t>71a42990-5bf8-4f61-95a6-09e64e727f7b</t>
  </si>
  <si>
    <t>09995733-7782-42c4-b620-0722944b4173</t>
  </si>
  <si>
    <t>87cbc0d9-842b-4a4e-b7fd-67f178184cd5</t>
  </si>
  <si>
    <t>aef358ef-3b8f-4acf-bab0-bdb094d1aedd</t>
  </si>
  <si>
    <t>ae0e311b-fe68-40e3-9b67-4c2679fab41a</t>
  </si>
  <si>
    <t>ced2c16d-5670-4e57-8543-78c8c92811a6</t>
  </si>
  <si>
    <t>f90a1610-45ad-422d-8438-d08e9912b5fa</t>
  </si>
  <si>
    <t>89b1c956-d06a-4547-b81b-86724a306ad4</t>
  </si>
  <si>
    <t>adf88e92-a460-4937-bb1b-84bd53c37a95</t>
  </si>
  <si>
    <t>361e48e6-0481-4ecd-a6ea-324eca8b8cdf</t>
  </si>
  <si>
    <t>4b03f20e-0b8c-469a-8fde-ae3da022f959</t>
  </si>
  <si>
    <t>0920e3df-7506-463b-b093-96bf7031aad8</t>
  </si>
  <si>
    <t>a24b5491-22c7-4852-b054-40a0252fc19c</t>
  </si>
  <si>
    <t>9bfebeb8-edf7-4675-9aae-a46a00870399</t>
  </si>
  <si>
    <t>9b31ef17-def4-4984-ae28-d3db7f6e184c</t>
  </si>
  <si>
    <t>ecd292bf-0910-474b-a3bd-4d923294d5c0</t>
  </si>
  <si>
    <t>1688aea8-e20d-4069-a957-1560345b64bc</t>
  </si>
  <si>
    <t>62e289c1-06bd-49c1-8678-953c005068f5</t>
  </si>
  <si>
    <t>b4e83759-b401-4cb6-8e32-11910c044e5c</t>
  </si>
  <si>
    <t>2818b572-493b-4e4c-8295-9a223b71ebdd</t>
  </si>
  <si>
    <t>bcde1307-8f64-4981-a591-faad84068974</t>
  </si>
  <si>
    <t>a23e7098-9135-40fc-8633-528bd0807cc8</t>
  </si>
  <si>
    <t>19530655-94c9-4807-8c75-c8929edfb5c5</t>
  </si>
  <si>
    <t>e1bf39a0-811c-4c34-9d1e-260c1ce9dc3d</t>
  </si>
  <si>
    <t>bc8b0b08-2493-49ee-91c4-21ea805e834d</t>
  </si>
  <si>
    <t>0404ec64-c430-4f1b-9b8f-fb67c77ec953</t>
  </si>
  <si>
    <t>2decdc52-d3c5-4dac-855d-1e93ce4a5fdd</t>
  </si>
  <si>
    <t>005769af-3f2c-4242-b2a1-3217186c70c0</t>
  </si>
  <si>
    <t>d81bab7d-5aed-4fe4-97df-331be45596a5</t>
  </si>
  <si>
    <t>af335a53-03d3-4b5a-8b37-784d9f3c24dc</t>
  </si>
  <si>
    <t>b2b70da6-af2a-4738-a3dc-6bb2489e856f</t>
  </si>
  <si>
    <t>0f156695-c697-497c-8ad8-cd283ffed512</t>
  </si>
  <si>
    <t>d7d5d5eb-030c-41d7-acd6-dc3755409c62</t>
  </si>
  <si>
    <t>db51c152-cfd2-4260-a71c-d8708207d2fb</t>
  </si>
  <si>
    <t>648c78a0-3be3-4e88-b94c-fd3d70a86272</t>
  </si>
  <si>
    <t>75c79081-cdd0-43bc-b80a-9b73b1ba1813</t>
  </si>
  <si>
    <t>221e7d02-d0af-459c-a80c-838ff9ebe8b9</t>
  </si>
  <si>
    <t>e4d926b4-486d-4b13-a011-9df2759ca4a5</t>
  </si>
  <si>
    <t>bdf9e185-ab9e-4f86-925b-bd4e4c74a0f0</t>
  </si>
  <si>
    <t>17e47a1c-4109-494e-a500-db5081a24486</t>
  </si>
  <si>
    <t>48b91ede-cd86-47ba-86f7-2d2d77c809dc</t>
  </si>
  <si>
    <t>e795c224-a20f-4147-b817-3782cc4959a7</t>
  </si>
  <si>
    <t>f202c972-be4c-46c6-a4a1-a63c5552c0b5</t>
  </si>
  <si>
    <t>380e5d1f-149c-4c68-89d6-056c0ac225a9</t>
  </si>
  <si>
    <t>3d364101-6c9f-4460-b958-8c291d6127c3</t>
  </si>
  <si>
    <t>48b483fc-5f5e-4cdd-957a-0728126eb96a</t>
  </si>
  <si>
    <t>a6970ff5-866b-4697-b93b-9a1b2ebb6eef</t>
  </si>
  <si>
    <t>c6578d8c-4595-4b69-81f2-63a031878656</t>
  </si>
  <si>
    <t>3668a811-a476-4833-b0cf-0722f8a2d874</t>
  </si>
  <si>
    <t>78dde523-acc1-4450-bb4d-c8126d518d93</t>
  </si>
  <si>
    <t>f804049a-7a02-4806-a406-7d935561aaf5</t>
  </si>
  <si>
    <t>e4a5c781-02d7-4bb4-a426-685438f84f8b</t>
  </si>
  <si>
    <t>85b785c6-152a-447a-9e3f-bf510c293996</t>
  </si>
  <si>
    <t>a00bf503-62e6-4117-be9e-f9569b8135e6</t>
  </si>
  <si>
    <t>3e25994d-f75b-4236-998e-1c13dbc14fea</t>
  </si>
  <si>
    <t>aa32eaed-f347-4bcd-9525-6db0d89942f0</t>
  </si>
  <si>
    <t>4e329a64-4ab3-4e28-8df8-29e90f17a5bb</t>
  </si>
  <si>
    <t>94449765-2e15-4701-8b01-0a24418c032a</t>
  </si>
  <si>
    <t>ebad60f4-71b0-4bce-96bb-40bad4a1af2b</t>
  </si>
  <si>
    <t>54e2188b-b844-4bcc-a518-c4e93cc6f984</t>
  </si>
  <si>
    <t>09107b12-9d53-4288-9835-ac2e5aad7c35</t>
  </si>
  <si>
    <t>baf66393-2c80-4098-a528-182a6ae35d34</t>
  </si>
  <si>
    <t>0abff970-d437-45fe-b942-a344f8be34c0</t>
  </si>
  <si>
    <t>d2d0e7c0-d613-4338-8178-53d6e0c1a669</t>
  </si>
  <si>
    <t>5bd3b273-1528-45d5-b67a-c55c7e5ca04c</t>
  </si>
  <si>
    <t>656db0d7-ee4c-4baa-9d4b-991f15f55c07</t>
  </si>
  <si>
    <t>ea7ec401-aae7-4dc2-a92d-946615226f46</t>
  </si>
  <si>
    <t>1107943d-773b-4daf-a529-1c45a6569cce</t>
  </si>
  <si>
    <t>814bef23-87d7-4c11-997a-38811b913ab2</t>
  </si>
  <si>
    <t>56ba87f7-6cdc-45ab-b0af-c68e3f99d599</t>
  </si>
  <si>
    <t>cf8de52a-a562-440d-9b68-b42f8066c403</t>
  </si>
  <si>
    <t>536c3db3-072d-4185-9ff1-5713325a2832</t>
  </si>
  <si>
    <t>3081d0cb-0eec-450f-9b41-bed81dc4c571</t>
  </si>
  <si>
    <t>498de320-d1a3-4aff-b23e-3c7f21150493</t>
  </si>
  <si>
    <t>6b75542a-2e73-42cc-8eba-067abbfb9add</t>
  </si>
  <si>
    <t>30a6cfda-e721-4698-a743-1c4faf2a0f48</t>
  </si>
  <si>
    <t>ff42f590-f19b-46ab-be27-224acac1a8c3</t>
  </si>
  <si>
    <t>39d0c3da-1f56-448f-9879-ddfc7b0e8930</t>
  </si>
  <si>
    <t>7ce3ecc7-398e-4208-90ff-d1dda2eb1453</t>
  </si>
  <si>
    <t>bf0dc49c-67e8-44ba-a9a7-9c9fc1205dc6</t>
  </si>
  <si>
    <t>f78423da-cf07-4ddd-bde4-d511eb175aef</t>
  </si>
  <si>
    <t>c4103987-0e1a-412b-a436-9dcec9746b09</t>
  </si>
  <si>
    <t>4e23a0c8-32f0-42eb-b083-c095f3f42bd1</t>
  </si>
  <si>
    <t>4fdf372e-2df7-40df-aebd-950374f3f4e1</t>
  </si>
  <si>
    <t>aa2a1b60-47e5-4d9c-8bb4-e6cf7f01dfcd</t>
  </si>
  <si>
    <t>cb3c9c9e-1463-405f-a46f-8ee4d4101531</t>
  </si>
  <si>
    <t>108467d3-6d99-44ca-9ade-40b54735a0de</t>
  </si>
  <si>
    <t>d8767f59-6fcf-4ea9-8063-c25bb7c3041f</t>
  </si>
  <si>
    <t>a5efb82b-d36d-4899-9b82-1da2fa7de36f</t>
  </si>
  <si>
    <t>a63e7c69-ef9e-40bb-8533-05ae297b9b7c</t>
  </si>
  <si>
    <t>94c3138b-85f7-43e9-81af-7a0b2b790e4a</t>
  </si>
  <si>
    <t>19beab5d-bf20-4d32-afb4-08f68ab655f6</t>
  </si>
  <si>
    <t>dd0317b3-83e1-439d-a31a-e9f96701a889</t>
  </si>
  <si>
    <t>d2401b47-f1c5-4f6e-bead-4c8216e520cd</t>
  </si>
  <si>
    <t>548b444c-eadd-432f-b9eb-1889b6717b55</t>
  </si>
  <si>
    <t>8df33052-0b77-4a23-b4f1-e9af65e8df51</t>
  </si>
  <si>
    <t>79322d06-645c-4598-b1e0-bc1bc954edb2</t>
  </si>
  <si>
    <t>30762a51-9eab-45cb-b829-1112c619d98a</t>
  </si>
  <si>
    <t>97216b40-518c-45cf-8ecb-55fea3ec51aa</t>
  </si>
  <si>
    <t>8fe8d027-003c-4f9b-a7d2-d6ab8f13fc7f</t>
  </si>
  <si>
    <t>82c896a4-be95-4034-8013-e6d7dc947ed0</t>
  </si>
  <si>
    <t>479d300f-79eb-43cf-901e-d3c3fe7e6bb3</t>
  </si>
  <si>
    <t>f389adf2-9331-4a43-bb41-9cd965d78895</t>
  </si>
  <si>
    <t>9810a551-b023-479f-b5db-247f2dbee323</t>
  </si>
  <si>
    <t>9fab359a-b489-4904-b2b5-4ed37aaf7aeb</t>
  </si>
  <si>
    <t>660bb7a0-8d90-4e5d-8a3a-4cffb748b760</t>
  </si>
  <si>
    <t>3c8f4ef3-acb4-498b-9a9c-b17a82b1190f</t>
  </si>
  <si>
    <t>86a83e67-9a67-4c31-a63b-68296243e762</t>
  </si>
  <si>
    <t>9b440cb1-d3b6-478e-99bd-103438ccca72</t>
  </si>
  <si>
    <t>9331782f-fd58-43da-9dcc-00ab9179ef49</t>
  </si>
  <si>
    <t>dbbca6ab-64f0-40dd-ab6f-035468da915e</t>
  </si>
  <si>
    <t>24f22517-dcdc-4c1d-89e7-e9ffaf7e13f9</t>
  </si>
  <si>
    <t>5cf18fed-3e2c-4874-8def-9f6dca34f393</t>
  </si>
  <si>
    <t>c201bcf0-f93d-46be-ace6-fe8c1732a37b</t>
  </si>
  <si>
    <t>b4e988b1-ece2-4285-9a95-86f5cdb46094</t>
  </si>
  <si>
    <t>526118ec-ae98-4f26-b3da-1aaf8e463425</t>
  </si>
  <si>
    <t>a118ff36-2e0c-4a5d-b8d8-5c6f79db0cba</t>
  </si>
  <si>
    <t>7c8bc052-24a7-4ea4-92fe-9055f82d04c9</t>
  </si>
  <si>
    <t>701f5ebe-1340-4dc2-a025-9778bd9c9484</t>
  </si>
  <si>
    <t>12ca36d6-78a5-4e2b-aeb0-f8c45c61b1e2</t>
  </si>
  <si>
    <t>bd94f5e7-0c90-4200-b0d3-9e55bb5c7fb1</t>
  </si>
  <si>
    <t>12a2141a-2bb7-4dcf-af14-de260ba4caaa</t>
  </si>
  <si>
    <t>ce9553b6-5288-4bd6-b261-de38da122368</t>
  </si>
  <si>
    <t>4633e460-c360-4097-a5eb-9e680fe5e444</t>
  </si>
  <si>
    <t>da86ef7a-1540-4924-84c0-71930fba38b6</t>
  </si>
  <si>
    <t>1f9f7b9a-bfa1-4241-9863-717e427032aa</t>
  </si>
  <si>
    <t>db089be8-bdb7-4c83-8db2-c868fd36e9d1</t>
  </si>
  <si>
    <t>a50d47d5-982f-4e6a-bb48-36a573ad15e6</t>
  </si>
  <si>
    <t>a299a44c-150e-4f3e-a232-5d368d2c5174</t>
  </si>
  <si>
    <t>3f96ff77-6102-42f6-9bfe-5c305ac06d9d</t>
  </si>
  <si>
    <t>fa594755-df23-4fab-b5cd-729e391a37a9</t>
  </si>
  <si>
    <t>b0465d10-020a-4172-af51-af2326c13d33</t>
  </si>
  <si>
    <t>85040cac-cd96-4d8e-943a-25b426b3677d</t>
  </si>
  <si>
    <t>de2bfc2d-6230-4bad-ad02-e8ea0f1ac4e8</t>
  </si>
  <si>
    <t>f19caf5b-606b-472e-9ade-e9491d0521a2</t>
  </si>
  <si>
    <t>dd80b4fe-5709-4823-8223-ee12b7fc7e44</t>
  </si>
  <si>
    <t>77145cde-cda3-423e-a9ae-ad1a2829886f</t>
  </si>
  <si>
    <t>153b0982-1475-48eb-beda-fd2eb26d7f21</t>
  </si>
  <si>
    <t>b2200b35-ce76-4307-bcc9-314d110f5c88</t>
  </si>
  <si>
    <t>de576026-aad6-4fea-8dda-1e396648b0bd</t>
  </si>
  <si>
    <t>39dd23ce-a70d-45dc-af18-32de4fa74bbb</t>
  </si>
  <si>
    <t>7ea90b8d-6a70-4e36-bd0e-19a1ec8ddab0</t>
  </si>
  <si>
    <t>c6ffeec8-12d3-4c59-9b13-fbfdfeb73e55</t>
  </si>
  <si>
    <t>07a7f7db-496f-46a8-8264-6f8c89884513</t>
  </si>
  <si>
    <t>96aa13d6-21a9-4b1c-b08e-120a5261e281</t>
  </si>
  <si>
    <t>5f1ef6de-665c-42db-b207-3c12a35bc346</t>
  </si>
  <si>
    <t>21fa49eb-e49b-4827-ad33-e41915f2559d</t>
  </si>
  <si>
    <t>c5e2e010-6cd3-4899-9b80-7809d342b5d8</t>
  </si>
  <si>
    <t>a7580d83-1f7b-43eb-a98d-0ca9de23fd4c</t>
  </si>
  <si>
    <t>c601d75f-a9a7-4be2-b936-9a3f47b228bd</t>
  </si>
  <si>
    <t>6ea28232-dfac-4b5c-a858-57bd26e00754</t>
  </si>
  <si>
    <t>2a5e6f9e-9281-4340-889e-b5662ef89c56</t>
  </si>
  <si>
    <t>9fff0a2f-c8f6-4dc6-8e1b-33f5bd20dfa3</t>
  </si>
  <si>
    <t>bf549297-5f2f-4232-9faa-8b80f06dfb78</t>
  </si>
  <si>
    <t>f23b982c-3d31-4641-9e72-1527581d33dd</t>
  </si>
  <si>
    <t>43223fa1-72c7-414b-b21f-bfa7ee5d1f7d</t>
  </si>
  <si>
    <t>ac52a1b8-3201-417f-90ca-9d3572b6134b</t>
  </si>
  <si>
    <t>4fbd712d-de47-48d2-9513-f3df252f4ba8</t>
  </si>
  <si>
    <t>f1b39185-6905-47d8-8b77-97a03f8c8710</t>
  </si>
  <si>
    <t>e1ff9e3e-c0cc-4f56-b65d-48d95543077b</t>
  </si>
  <si>
    <t>7ddc560a-0690-4cef-b187-5672969775fb</t>
  </si>
  <si>
    <t>ddd8c774-8543-4938-9963-1de1d5ab0c36</t>
  </si>
  <si>
    <t>9ba450fb-ae4b-44ba-bc32-13cf98572a95</t>
  </si>
  <si>
    <t>d5c9aee0-a104-4e89-9ee6-1755d705b52b</t>
  </si>
  <si>
    <t>b68418d3-cf56-48b3-a175-a3d6415a5cce</t>
  </si>
  <si>
    <t>e5c0bf4c-0864-4027-b8d4-648515ea76fc</t>
  </si>
  <si>
    <t>c06c7299-3aef-41b3-a0c7-86a3b8a64a08</t>
  </si>
  <si>
    <t>8e6e15f2-b673-461e-9d7c-db70b84bacbb</t>
  </si>
  <si>
    <t>4f98f7c0-60e4-4c27-a5d1-ed698ea963ec</t>
  </si>
  <si>
    <t>bc39a96c-4039-4ce4-8976-fa9e3ba5f5d7</t>
  </si>
  <si>
    <t>4a2b0c99-45e2-40c4-958a-e086a5874302</t>
  </si>
  <si>
    <t>031a8b54-e78a-46c9-ad33-3cb23a5611e3</t>
  </si>
  <si>
    <t>5e358bc0-c5c9-40af-82a1-ce133c76b0d1</t>
  </si>
  <si>
    <t>0a0103e6-f30a-4943-8ec8-baf2021a1a5f</t>
  </si>
  <si>
    <t>687ba584-3c4d-4ae3-b41d-e6236ea14332</t>
  </si>
  <si>
    <t>2c4721dd-a21d-4e0d-93a3-9a233b1fbd17</t>
  </si>
  <si>
    <t>4a5f752f-0ed5-4414-a878-6a8c04c128a3</t>
  </si>
  <si>
    <t>5966da24-d336-4380-b345-d124c18ff8e8</t>
  </si>
  <si>
    <t>d7e5cb55-0507-4c02-9662-4faf0d3d2c75</t>
  </si>
  <si>
    <t>06b898ba-723e-42d5-9f77-d24bbaf85239</t>
  </si>
  <si>
    <t>0a22fdd3-6019-41ff-99f6-5385c555eea6</t>
  </si>
  <si>
    <t>c8ed4b4b-f319-46a1-b4f8-bee705ff1695</t>
  </si>
  <si>
    <t>892550a2-4f86-4000-9ed6-03e33e218522</t>
  </si>
  <si>
    <t>1a44f4f7-76e8-4f88-91fd-71f4c9a4b489</t>
  </si>
  <si>
    <t>8da77f35-06b8-4b7c-96d7-6c16b47a0fb1</t>
  </si>
  <si>
    <t>a5c20526-9d07-49e6-811e-9e39971efb0e</t>
  </si>
  <si>
    <t>880483a4-6f76-43de-9a73-4ae57bde4ed4</t>
  </si>
  <si>
    <t>2ae9db03-abdb-446d-8f1e-31b6cd5b90eb</t>
  </si>
  <si>
    <t>4c5d03d4-0cae-48de-8e1b-e162699d7449</t>
  </si>
  <si>
    <t>78509abf-933b-4826-9e77-29199a9ab6b6</t>
  </si>
  <si>
    <t>7c0ae531-ecf5-4019-a0b9-a7adb3087fd6</t>
  </si>
  <si>
    <t>49c4076f-d0a5-4f6c-8dce-1d1ae5eeae6a</t>
  </si>
  <si>
    <t>0880c965-56c8-4f29-ae92-24097ffc0f6a</t>
  </si>
  <si>
    <t>ea57ccda-d38a-465c-b8d9-1c6561423bf9</t>
  </si>
  <si>
    <t>417066be-0230-46ea-aeee-0a013e5276d5</t>
  </si>
  <si>
    <t>51d3dfcb-a63b-4bc0-8a3b-72d38cf6cf76</t>
  </si>
  <si>
    <t>00a2e7f0-b29f-44f9-b4c1-80e931088bd7</t>
  </si>
  <si>
    <t>dca2a693-2180-49b8-a2d4-de9b2321b3c5</t>
  </si>
  <si>
    <t>f1bfffce-d717-4501-9b4c-a2d7c9fbfaff</t>
  </si>
  <si>
    <t>fd59d6a3-87be-4a6b-98d4-92fe32e5132f</t>
  </si>
  <si>
    <t>5ccf64ce-3da6-4e71-b903-b359ab837baf</t>
  </si>
  <si>
    <t>089c50bd-822d-471d-a805-dc84941f1c95</t>
  </si>
  <si>
    <t>0b9e5e98-59b4-4d19-af63-d60966fa7195</t>
  </si>
  <si>
    <t>01910b75-a02e-4ff5-a86c-0d0509edd4f2</t>
  </si>
  <si>
    <t>a7b6f714-3497-4e58-94a5-4c6a726d708a</t>
  </si>
  <si>
    <t>b5f28660-a6a6-4a2b-bcd7-8098d96c34da</t>
  </si>
  <si>
    <t>9474b0d8-3219-48e1-8fa7-12f5dd03377a</t>
  </si>
  <si>
    <t>a8eec2ff-4512-4e08-bfcb-530c77c027bb</t>
  </si>
  <si>
    <t>19431c07-c08e-4882-bdfd-0b6d2ef91236</t>
  </si>
  <si>
    <t>2d27a0e8-d19d-4c19-a8ee-f558849801ad</t>
  </si>
  <si>
    <t>9f071066-8bbb-4561-b00d-0458228030bf</t>
  </si>
  <si>
    <t>02d95b82-0d8c-4bfa-871d-e63cd735bd1d</t>
  </si>
  <si>
    <t>4c2012d2-d00b-4bc3-9b0e-760b06a2e09c</t>
  </si>
  <si>
    <t>656c10c2-3963-4e06-9d18-9572f17bd2d9</t>
  </si>
  <si>
    <t>3c5bbef0-9bce-4d46-9973-afe5c53a9816</t>
  </si>
  <si>
    <t>ad02321f-e4ee-4a5e-af64-ac90aa5b1606</t>
  </si>
  <si>
    <t>20c2d00d-e3a4-4178-ab33-ddd8d6c56db4</t>
  </si>
  <si>
    <t>79bc933e-f3d0-4bf0-99c2-554a63cac937</t>
  </si>
  <si>
    <t>684f6e28-0714-4dc0-95c5-bedc085e6117</t>
  </si>
  <si>
    <t>5b68feb9-b286-4b22-9778-d40f69c34d00</t>
  </si>
  <si>
    <t>bbef57ee-5ef2-42bb-a61a-952feae2aa45</t>
  </si>
  <si>
    <t>b7bf34e0-9388-4e3d-81d4-5da2cd7dde77</t>
  </si>
  <si>
    <t>2037c52c-798f-4cca-97a8-e521bb89b32f</t>
  </si>
  <si>
    <t>1eaee16d-557d-4b98-ad26-ab525ebe8951</t>
  </si>
  <si>
    <t>862deb9d-c36a-4bf0-9edd-66a4176eb017</t>
  </si>
  <si>
    <t>afa30a17-f723-44ae-be15-916a537e7be2</t>
  </si>
  <si>
    <t>c4d10587-f688-410b-b4f1-6f978fdfde8f</t>
  </si>
  <si>
    <t>d99beccf-a339-47ed-95bd-2bb9dcde3b67</t>
  </si>
  <si>
    <t>3386375b-f618-487f-8742-7ef21945dbcf</t>
  </si>
  <si>
    <t>d10c7c0d-f6bd-48d4-84e4-39a146ba9c39</t>
  </si>
  <si>
    <t>576cddd9-5103-4ca3-b648-8a91a2bd49a6</t>
  </si>
  <si>
    <t>af658605-a1b6-40a0-8094-06fd4707959f</t>
  </si>
  <si>
    <t>ff007f68-c4dc-4c51-be65-7d6fa9b94715</t>
  </si>
  <si>
    <t>572bc223-3918-4cbe-b2de-80c14ab24086</t>
  </si>
  <si>
    <t>0143831f-f4b7-464b-ac90-e787d34760ef</t>
  </si>
  <si>
    <t>44e88428-9473-4c11-af3b-6ba6665b40d0</t>
  </si>
  <si>
    <t>f0a3ce98-b9a5-45c4-b617-9ed17d2f5393</t>
  </si>
  <si>
    <t>9b8ed269-9e40-4b2b-b9d5-8177a7f5500d</t>
  </si>
  <si>
    <t>c4b63cd7-5cd1-4126-9ae7-a6c300198d41</t>
  </si>
  <si>
    <t>ddfa2152-399d-4b70-9a48-9b5a11159eb9</t>
  </si>
  <si>
    <t>547eeea4-66a4-4084-a327-44c1f585fb83</t>
  </si>
  <si>
    <t>8a7f7daf-b6aa-4f87-aa1e-164486347a2d</t>
  </si>
  <si>
    <t>c59a6a2b-41df-456e-a14f-081a81d22718</t>
  </si>
  <si>
    <t>8f6fbeae-518c-4103-a0d4-af3470503b08</t>
  </si>
  <si>
    <t>5c26bc96-64f8-4cb0-865d-e460faf43b7c</t>
  </si>
  <si>
    <t>17d14686-d25f-4b53-804c-99db7bc8cf25</t>
  </si>
  <si>
    <t>00887442-3fa5-43ed-93b4-9e404f8c35bd</t>
  </si>
  <si>
    <t>06adda01-a768-4a66-bf7e-88d0e0274d87</t>
  </si>
  <si>
    <t>7f901a2d-c034-49cd-b49e-4aa753d9058a</t>
  </si>
  <si>
    <t>863895c2-eda8-4c7e-8b09-f53f071cd6bc</t>
  </si>
  <si>
    <t>604d3117-9ded-421a-a7d2-4affe3e31c6c</t>
  </si>
  <si>
    <t>7ea20aa9-9642-4672-8a51-b8a2dd462e42</t>
  </si>
  <si>
    <t>82b30152-5623-4870-a995-def40613fb40</t>
  </si>
  <si>
    <t>05171c7c-a744-4084-8900-e637a2bc65ef</t>
  </si>
  <si>
    <t>2054775d-f464-46d0-bcc3-8673ef9a2612</t>
  </si>
  <si>
    <t>6413a67f-1c6d-422a-992b-bd6ff14362c6</t>
  </si>
  <si>
    <t>df1deb7f-8d82-4df0-87ef-d341c04b4bee</t>
  </si>
  <si>
    <t>3a6a7a61-6e71-4946-8957-9f457e41f975</t>
  </si>
  <si>
    <t>c1fb9d11-575a-4d5e-8012-683fc1839e56</t>
  </si>
  <si>
    <t>29c956f1-78a7-4691-8c4c-3b025f960f1b</t>
  </si>
  <si>
    <t>668bf78f-ddc8-4f26-858a-0ec30348d4ae</t>
  </si>
  <si>
    <t>cbd12caf-ea9b-41f1-8340-4da4489852a4</t>
  </si>
  <si>
    <t>8a39fe28-949b-42be-a41f-216821bce328</t>
  </si>
  <si>
    <t>fe94b650-c556-4aec-afa2-d0d11e390331</t>
  </si>
  <si>
    <t>ca3b6e06-c4c9-4e41-b9e5-216fa1f20b44</t>
  </si>
  <si>
    <t>86df250e-f54e-4de4-bb38-3793d1abcffc</t>
  </si>
  <si>
    <t>c3b9d1fc-153f-4afb-81bb-90425391c6f6</t>
  </si>
  <si>
    <t>1e498ddf-8e00-48b7-a325-0687ded4e64f</t>
  </si>
  <si>
    <t>5ab87f44-5d54-4043-9148-9742baef79a4</t>
  </si>
  <si>
    <t>f9bd4d52-c92a-4b7e-8619-f8c59598646f</t>
  </si>
  <si>
    <t>02cc8a8b-cdff-4ba7-9cdd-d566273659b0</t>
  </si>
  <si>
    <t>3215a683-90f5-4356-baf4-ca945c63c8d9</t>
  </si>
  <si>
    <t>bc6ed960-1410-4766-bf51-f94c51aa0b08</t>
  </si>
  <si>
    <t>391f1cc0-9c01-462e-ba58-928ac1f64e76</t>
  </si>
  <si>
    <t>0050cbad-51f1-4dbc-b745-7c03dc9c048f</t>
  </si>
  <si>
    <t>7a86a895-811f-42ec-a9e1-2f834d662e77</t>
  </si>
  <si>
    <t>2452d795-faa3-4cb1-a141-a1de1a4edd96</t>
  </si>
  <si>
    <t>551d4a07-4e84-415f-b514-7b04f128d8fe</t>
  </si>
  <si>
    <t>3af36f4b-f3b8-43b7-876b-f128d01cbb6b</t>
  </si>
  <si>
    <t>01355264-9f6c-4196-adb8-5bd32b54e307</t>
  </si>
  <si>
    <t>99ad8258-dcaf-4358-81f8-86b0a2bbe69e</t>
  </si>
  <si>
    <t>d63b500f-06ca-49bd-82b8-21b5d08a5b08</t>
  </si>
  <si>
    <t>455815f3-0c55-49a4-b54d-e27b6256a117</t>
  </si>
  <si>
    <t>95cf644c-9891-4080-a6f7-a5bedebf9a50</t>
  </si>
  <si>
    <t>f2f9fec1-287d-4656-9766-9687de5f54cd</t>
  </si>
  <si>
    <t>f003b38a-ee3d-4baa-8f1e-3de448204ba9</t>
  </si>
  <si>
    <t>f35c0d93-6364-4d1a-8c2a-803c9d66d7ca</t>
  </si>
  <si>
    <t>faefbd0d-88e1-4203-9cc7-a40039f9a420</t>
  </si>
  <si>
    <t>37b0a82c-194a-44c1-8913-a502f5b2263a</t>
  </si>
  <si>
    <t>5518efec-6b20-473a-97ce-54b0ef0c3fa0</t>
  </si>
  <si>
    <t>2515a886-249c-4bff-8c50-26ffd3e0c289</t>
  </si>
  <si>
    <t>088631e9-f410-48e0-b554-f52a1c506d94</t>
  </si>
  <si>
    <t>3531254f-fcd4-4831-9cd5-0414962c5295</t>
  </si>
  <si>
    <t>9d0be985-1ca5-416d-ad73-be612caec06b</t>
  </si>
  <si>
    <t>28cead00-7ac3-44d3-bd56-51e1f68eb11a</t>
  </si>
  <si>
    <t>14c78151-e93a-4368-afd9-c636eaeeda99</t>
  </si>
  <si>
    <t>255a43c4-c4bb-4122-8022-ba8cceadd0e7</t>
  </si>
  <si>
    <t>fc566aa4-9f56-4b13-99a0-6b8d2f23b8ee</t>
  </si>
  <si>
    <t>3350a254-78bb-4351-8b8b-3c0504a8c3bc</t>
  </si>
  <si>
    <t>cc4623a9-8057-4ae9-b271-cbb30557bbd5</t>
  </si>
  <si>
    <t>63fa8f68-a558-421d-992d-a4b9b905797a</t>
  </si>
  <si>
    <t>5c9f7ee4-c941-469c-8cb8-91ad38b6e09c</t>
  </si>
  <si>
    <t>c75b142f-1632-4253-9622-6ef25b8d2490</t>
  </si>
  <si>
    <t>05abd9f8-d8c9-47ed-b525-9d5c3a3d6912</t>
  </si>
  <si>
    <t>4a7eabc7-487a-47f2-a512-2d7f2b7c53f3</t>
  </si>
  <si>
    <t>272a241d-d9c2-4424-8fc9-0e4cc688ba1d</t>
  </si>
  <si>
    <t>0e31eea4-8cc9-4e09-bee5-194b163b85a3</t>
  </si>
  <si>
    <t>e5c70610-3e94-4478-ad5a-75c7c07bfd68</t>
  </si>
  <si>
    <t>d7c9ec80-115f-4896-8259-7b6b9f20de35</t>
  </si>
  <si>
    <t>fa32eabf-f1e0-4843-bde6-58e3b1ea525a</t>
  </si>
  <si>
    <t>83cccfb9-4842-411f-9930-6814f0791280</t>
  </si>
  <si>
    <t>939a0eb5-ca3b-48ad-845f-244eaf66704b</t>
  </si>
  <si>
    <t>1a0884a6-99b3-4331-9b7f-ab6435301595</t>
  </si>
  <si>
    <t>721e3343-f11b-4c9a-87c8-d4282afdcd8d</t>
  </si>
  <si>
    <t>8a89a50d-face-44fb-a6a1-342786abb558</t>
  </si>
  <si>
    <t>8dfbe3c3-b458-443b-8927-fc7a152ff3af</t>
  </si>
  <si>
    <t>32e46911-3f6e-4410-8434-dac672ca051b</t>
  </si>
  <si>
    <t>d68383d5-aa7d-4126-8b59-c71ba6527694</t>
  </si>
  <si>
    <t>e6e50834-e0b0-4f79-934d-4a2e05064f65</t>
  </si>
  <si>
    <t>881b21ae-0dc1-4a56-8962-44698ea0ad60</t>
  </si>
  <si>
    <t>9c50114d-4100-4eb0-9cb3-d4f3c2b2d762</t>
  </si>
  <si>
    <t>cb4ec07a-7263-4b58-8572-20ed719b9acb</t>
  </si>
  <si>
    <t>c5ab0bc7-931b-48af-9b9e-e9672e5148d3</t>
  </si>
  <si>
    <t>ecff85b4-9ed1-4955-8d55-ca44e89f6a3d</t>
  </si>
  <si>
    <t>5aa380a3-29fd-48b6-a1ba-af25be487653</t>
  </si>
  <si>
    <t>0d2e5140-508c-4b31-961e-a343be0b7f9c</t>
  </si>
  <si>
    <t>6e7eb23a-2980-4258-85a0-7cb0a435ad67</t>
  </si>
  <si>
    <t>10a5958d-ca5a-4d80-ba4b-d15d326b2160</t>
  </si>
  <si>
    <t>9feab50d-8f51-4600-aa26-de7a87a47cc1</t>
  </si>
  <si>
    <t>544bd0a9-d70b-438e-8cbf-cf2bc888bf3b</t>
  </si>
  <si>
    <t>e7897785-c378-405c-b341-f443935cd984</t>
  </si>
  <si>
    <t>faf42ecd-63fc-41d8-87d5-856653a9cdf6</t>
  </si>
  <si>
    <t>77e52992-46bd-45b1-9859-3a551271c0d5</t>
  </si>
  <si>
    <t>b7b727c9-b121-4766-8631-11c8c23cad63</t>
  </si>
  <si>
    <t>2e684c1f-3fbd-427a-a932-3b9671e313c1</t>
  </si>
  <si>
    <t>d565d63a-68a8-4825-a366-506263d3d94d</t>
  </si>
  <si>
    <t>d6bf7fb1-9da0-48f1-b768-55be9c9c14c8</t>
  </si>
  <si>
    <t>71456c85-a35c-4ef5-b2e7-b51f8389f583</t>
  </si>
  <si>
    <t>f6aea210-7c48-47ca-a065-dfeea674236e</t>
  </si>
  <si>
    <t>741e3da8-1e2a-4ba5-8941-f454a74b9377</t>
  </si>
  <si>
    <t>161e736b-32c6-45a4-80d1-314489340407</t>
  </si>
  <si>
    <t>592c0c16-d0b3-4fe3-86d9-7c2ec2da86fc</t>
  </si>
  <si>
    <t>4721e687-e7fe-4fc5-bfae-2e275d13a914</t>
  </si>
  <si>
    <t>1cab7d75-ce3b-458a-9215-ae4f7e046b3d</t>
  </si>
  <si>
    <t>d578e9d2-42e2-4876-ac32-8e3e7b7c8e17</t>
  </si>
  <si>
    <t>60f3fecf-21f7-4317-adae-0df137ad0ec8</t>
  </si>
  <si>
    <t>e0003591-99d7-48b2-98a2-15dcb15eda36</t>
  </si>
  <si>
    <t>77b454f3-f40a-4b71-809e-7f1fc1c2d804</t>
  </si>
  <si>
    <t>db9b5373-4547-48d7-a250-b07382368644</t>
  </si>
  <si>
    <t>fdf458cf-1309-4dc0-904e-3db4fb573524</t>
  </si>
  <si>
    <t>1347ff02-8762-4327-b7bd-12010d56bbb9</t>
  </si>
  <si>
    <t>c60d6bc2-46a4-4311-90c5-b990178e1730</t>
  </si>
  <si>
    <t>62d8b988-61c4-4eae-b050-7cba629c417f</t>
  </si>
  <si>
    <t>9fa45747-4447-4ef5-b435-ae4b2fa410d0</t>
  </si>
  <si>
    <t>93b1e38f-ae4c-4d61-9f82-56c5b5dc23a7</t>
  </si>
  <si>
    <t>04f0acf2-7183-4e05-9487-238f248954ec</t>
  </si>
  <si>
    <t>e2ab607b-75dd-4545-9640-ac305642d825</t>
  </si>
  <si>
    <t>fb47c84e-bb3f-4923-befc-7aab83032050</t>
  </si>
  <si>
    <t>b915ff0d-dbdb-4927-b66c-c4dbf27ad175</t>
  </si>
  <si>
    <t>a83b56bd-fdf6-4786-8cd1-f89561e1e2c7</t>
  </si>
  <si>
    <t>2bc82638-a2c2-4ed5-90e6-66b375b0529a</t>
  </si>
  <si>
    <t>2ab37f34-8f80-4722-97fb-2de01701dda2</t>
  </si>
  <si>
    <t>4205a7ab-71bd-4dcb-8ca9-c36591439c05</t>
  </si>
  <si>
    <t>1abb6e60-0425-450c-8ab2-e94918b5c307</t>
  </si>
  <si>
    <t>6027d3d0-6e5b-45c5-8a1e-c59015b46f5c</t>
  </si>
  <si>
    <t>609487aa-7300-476c-9baa-fe7c80b8ba26</t>
  </si>
  <si>
    <t>f64f465c-c1b6-4cf5-a9b7-16ba808144b1</t>
  </si>
  <si>
    <t>e4b6b736-3826-4cc5-8337-cdeebb0eeb35</t>
  </si>
  <si>
    <t>4bc25271-3961-406e-8636-b7ae24eaeea4</t>
  </si>
  <si>
    <t>6ceed08b-9e1c-4cf3-aea6-9aa2c55f6346</t>
  </si>
  <si>
    <t>f0c5ecac-6bef-4d3a-af64-58305bf46206</t>
  </si>
  <si>
    <t>d1edaa73-57b4-4d96-838c-72e9f5b6c4d1</t>
  </si>
  <si>
    <t>cbb9d669-a006-495d-ad32-4b218bfd05af</t>
  </si>
  <si>
    <t>778aa804-67b0-48a8-8e52-907eee577f33</t>
  </si>
  <si>
    <t>29ee2ac1-0691-456c-bc2d-429060390040</t>
  </si>
  <si>
    <t>0f04e130-cec9-4cb5-b944-3e87ce98144b</t>
  </si>
  <si>
    <t>8b60aba5-ae95-4489-bbaf-64274b93ffee</t>
  </si>
  <si>
    <t>7ae1470b-7096-4eef-a42a-7b96dc7d119d</t>
  </si>
  <si>
    <t>6dc0040f-897e-4106-8072-beda3732c147</t>
  </si>
  <si>
    <t>cd2e87b8-daf5-4951-9f33-e0428fc9b208</t>
  </si>
  <si>
    <t>dff57095-6f8c-4397-97d4-d39eeb8997b2</t>
  </si>
  <si>
    <t>fdf9f506-b81a-4e48-b0a9-a06e28f30413</t>
  </si>
  <si>
    <t>8e3064f4-c211-436f-ad4a-ad2c93b5f55f</t>
  </si>
  <si>
    <t>74cd4ae2-2e26-461c-abee-a53ef5667ff6</t>
  </si>
  <si>
    <t>05e6eea4-5659-45fa-8e93-81e70a00ad1e</t>
  </si>
  <si>
    <t>92f69249-ea49-42d2-ae10-237650620d13</t>
  </si>
  <si>
    <t>e6a60a64-0f5e-4102-9785-edacb01df001</t>
  </si>
  <si>
    <t>c4cd30c0-e092-4af3-acb3-ccb377d54d93</t>
  </si>
  <si>
    <t>570187e2-83e2-4872-b6c3-10cd2840230e</t>
  </si>
  <si>
    <t>6a5eb54b-4af4-4262-a2c4-8d61044ea3e1</t>
  </si>
  <si>
    <t>882e0856-156f-4a9b-a473-c968ef014f4c</t>
  </si>
  <si>
    <t>be53a2eb-6975-4a4d-80d7-28bb216b7377</t>
  </si>
  <si>
    <t>e08403c5-8cec-4b8b-8cae-1825a64df786</t>
  </si>
  <si>
    <t>aa397028-305e-4a68-a28d-721cf0b8725e</t>
  </si>
  <si>
    <t>f7ed1d4c-c8ba-4820-827f-e24b20a1632b</t>
  </si>
  <si>
    <t>86906407-c7e6-4c0a-85f1-ae628c38e4f5</t>
  </si>
  <si>
    <t>e764bb19-fa63-4d20-b7e3-c3f4502704ef</t>
  </si>
  <si>
    <t>63288fd0-9c2d-4198-98bd-7645d091aa44</t>
  </si>
  <si>
    <t>f7f3fa05-2f3f-4b16-bcb1-373774e6d2fc</t>
  </si>
  <si>
    <t>f707d0da-4515-43f8-87ff-b60ebad8f891</t>
  </si>
  <si>
    <t>4ce434b4-a104-45dd-a053-aaf252fa28f0</t>
  </si>
  <si>
    <t>0706a0d3-9096-4b15-a763-34517c12a102</t>
  </si>
  <si>
    <t>3b57fa15-35cd-49a1-957b-bc0aca3545df</t>
  </si>
  <si>
    <t>954915e9-9d85-4858-867e-349777ff594a</t>
  </si>
  <si>
    <t>21dea36a-1c20-4d95-8a57-7eb8bdecd8bd</t>
  </si>
  <si>
    <t>d73fe2cb-58cc-4655-b868-257f6b63a8c3</t>
  </si>
  <si>
    <t>93d52f70-a451-4508-805e-6f920935f46e</t>
  </si>
  <si>
    <t>85747e24-9a64-4151-a6ca-1e076d0bdd3c</t>
  </si>
  <si>
    <t>cc24eb14-09b1-4e56-b407-f173702feba5</t>
  </si>
  <si>
    <t>08b0dd00-6f81-43a6-8d91-45e5d5dc9125</t>
  </si>
  <si>
    <t>4edb93b1-8a7a-4dd1-86a4-0df957d1c2ad</t>
  </si>
  <si>
    <t>7e87277b-56bb-46ad-9812-de57fa5b9054</t>
  </si>
  <si>
    <t>9ee1c259-8ca2-4b23-8db3-94e9891292cf</t>
  </si>
  <si>
    <t>2c328cd7-c0be-45ad-af33-7c93b9c91d09</t>
  </si>
  <si>
    <t>370e375d-3ea5-4469-9fb8-0b7a20e74627</t>
  </si>
  <si>
    <t>5045d48a-66e6-467f-b241-c0979347ed03</t>
  </si>
  <si>
    <t>d1153ef9-94d0-4ce6-a94d-ad8f0bab747e</t>
  </si>
  <si>
    <t>008f8fed-b49f-463f-87a1-19928891a16e</t>
  </si>
  <si>
    <t>0c3692b6-4be3-4895-9889-b82844c552c0</t>
  </si>
  <si>
    <t>8833b331-9516-4dee-83d3-e5c0000867df</t>
  </si>
  <si>
    <t>f8dc9361-5955-49f1-83dc-b525aa29767e</t>
  </si>
  <si>
    <t>de5b05b1-ed8e-44db-acc6-57cabd664187</t>
  </si>
  <si>
    <t>361ff1d7-0f98-4dd4-bb9d-5d0564fc16ca</t>
  </si>
  <si>
    <t>0c743e0f-f13a-4fc7-921c-e17acc8e5a20</t>
  </si>
  <si>
    <t>f4c76262-6d26-4e86-9d7f-cdd2da541b0b</t>
  </si>
  <si>
    <t>a978cd10-d217-43b1-b93b-4fcf1c325b73</t>
  </si>
  <si>
    <t>fe10f15d-3d1c-4e15-bd44-e0135e1997df</t>
  </si>
  <si>
    <t>c8dccfcc-2552-421e-bde4-195a1252e0a1</t>
  </si>
  <si>
    <t>91dcd164-20ae-4edc-9397-d422d200e7b8</t>
  </si>
  <si>
    <t>560cb102-fe3a-43e2-bd5d-bae450e6596f</t>
  </si>
  <si>
    <t>003b472c-f34e-4ef8-8f82-7db7f9559646</t>
  </si>
  <si>
    <t>b33f539d-b0a3-4393-beab-0b7734919a4f</t>
  </si>
  <si>
    <t>1ab8f79a-182a-4b2a-922b-72d49cd5705b</t>
  </si>
  <si>
    <t>00ec5e43-f610-43cc-9dd5-ea45b062be27</t>
  </si>
  <si>
    <t>fb5333be-7d6a-4025-bcee-fefc0e59c71c</t>
  </si>
  <si>
    <t>28122143-1eea-4a52-86e6-c06530532cca</t>
  </si>
  <si>
    <t>1ac9de7e-daeb-4a5b-80ec-c848026f9dca</t>
  </si>
  <si>
    <t>5c547e6e-f17e-419a-af7d-2a7eea93a5b9</t>
  </si>
  <si>
    <t>34476667-3a24-44c7-ac1c-46858518ebc1</t>
  </si>
  <si>
    <t>f12d54a8-1e88-419c-bfd5-a930bce74935</t>
  </si>
  <si>
    <t>f9f0b8d5-e8f8-4a41-817b-05f203450e2f</t>
  </si>
  <si>
    <t>a337127c-64a1-4c71-ae56-495ad3d64e1e</t>
  </si>
  <si>
    <t>9f7da8d1-6c26-46c4-950b-3676aa3a1a6a</t>
  </si>
  <si>
    <t>6b489380-a25e-4325-b9a5-bf2999e40073</t>
  </si>
  <si>
    <t>687fc6e0-4f6e-4885-9490-ee349cd295fc</t>
  </si>
  <si>
    <t>3aad6c8b-fad7-4f89-8396-de7453cd3a32</t>
  </si>
  <si>
    <t>186e3c6f-19d2-420a-b9ad-7e6d4787bf7b</t>
  </si>
  <si>
    <t>861b1de2-b74f-4ad9-96c9-6b28633f2374</t>
  </si>
  <si>
    <t>3127031b-a50a-4d78-bc94-8eaf9abab196</t>
  </si>
  <si>
    <t>3bef8d56-44cd-41b5-a8ed-13dd9cf3aec4</t>
  </si>
  <si>
    <t>4788e9c8-9db9-4e2f-ae27-44d2c5bffc27</t>
  </si>
  <si>
    <t>45d7f76c-e6e4-4754-a25d-e8909efde5c9</t>
  </si>
  <si>
    <t>6de88e7e-6083-45b7-9ae3-68ea17d3496e</t>
  </si>
  <si>
    <t>96a1211f-761e-43bc-8a04-279c4061ddff</t>
  </si>
  <si>
    <t>a36487ef-575d-463e-a287-e11ea93f1ca8</t>
  </si>
  <si>
    <t>94242bda-7283-4ba5-8a95-b480eef38593</t>
  </si>
  <si>
    <t>f40e4fb1-b631-4ec3-b718-e16bbd9255b0</t>
  </si>
  <si>
    <t>5c5b554d-1007-4f3f-bc40-ede01106260c</t>
  </si>
  <si>
    <t>5ccca1da-3050-4a39-895a-e29a0d1f9aab</t>
  </si>
  <si>
    <t>1dcea6e5-4544-4467-8269-db97f10db94a</t>
  </si>
  <si>
    <t>3e56636a-1f26-4c2a-9dea-db369ffe307a</t>
  </si>
  <si>
    <t>f9c68028-1ce7-453e-9cc6-8c13c9f0a182</t>
  </si>
  <si>
    <t>348d3b52-0f1b-4102-a2e5-775fde13a809</t>
  </si>
  <si>
    <t>f245c196-28ac-4a08-b363-a524396d3959</t>
  </si>
  <si>
    <t>af1c0024-4aa0-4085-b3ea-0b81cf38f880</t>
  </si>
  <si>
    <t>cf3723de-dd2b-4e73-a3b7-b2667d28549f</t>
  </si>
  <si>
    <t>05f86ec7-a3b6-4ec4-9d3e-c080ed898420</t>
  </si>
  <si>
    <t>0bf781b4-fedc-4336-8412-f58eedb3f94d</t>
  </si>
  <si>
    <t>ab70f5b5-7ea8-45d2-9126-3db6afce123f</t>
  </si>
  <si>
    <t>ee603cc4-b2f3-46ff-b1b9-3021f1e515aa</t>
  </si>
  <si>
    <t>1a44489a-d103-4ea1-af0c-71433a3dc992</t>
  </si>
  <si>
    <t>de27b8fc-d66b-43bf-b75a-5c0161364ac2</t>
  </si>
  <si>
    <t>e971614b-247d-4ab6-9711-bb8a41dcaf89</t>
  </si>
  <si>
    <t>83230769-a6af-4dea-b0a8-48b82b79368e</t>
  </si>
  <si>
    <t>68a9445d-855f-4a5c-8acb-a7838375617a</t>
  </si>
  <si>
    <t>6edc8581-7230-4915-9d10-ebd0d7c0faff</t>
  </si>
  <si>
    <t>b6e71849-c525-43ef-9e64-0a29ebb6c4c5</t>
  </si>
  <si>
    <t>2dc62db0-c3f5-4136-a2e4-f317b19bb3e2</t>
  </si>
  <si>
    <t>7462791d-7ae1-4bae-874a-a1704794bfc1</t>
  </si>
  <si>
    <t>c9ad7eff-b57b-4a04-a762-905b08d58149</t>
  </si>
  <si>
    <t>eeb8c853-32a2-4d88-91ee-7091f3603219</t>
  </si>
  <si>
    <t>766d9b52-d8b8-4415-8307-6fbb1d83dc5a</t>
  </si>
  <si>
    <t>b94a2fb6-d898-4653-9032-ba41e0105da4</t>
  </si>
  <si>
    <t>1a9ff9c5-6c11-422e-982a-ec5c4e1e85e3</t>
  </si>
  <si>
    <t>aa679342-c856-43f3-a470-e19f77ce920e</t>
  </si>
  <si>
    <t>1b39ff27-b5dc-44a9-9a41-d8a29463dcdc</t>
  </si>
  <si>
    <t>e47c4bdb-da16-4233-b23d-773a0c5a1d00</t>
  </si>
  <si>
    <t>45918edb-9bac-447f-addf-ac39fccc0d32</t>
  </si>
  <si>
    <t>855a60d1-1505-4851-9e97-ea4e5315028f</t>
  </si>
  <si>
    <t>f784ebd4-fe3a-4d8e-a802-98c11708d4d7</t>
  </si>
  <si>
    <t>81a6561a-6f05-4357-8cb2-5c7b932be125</t>
  </si>
  <si>
    <t>99bd3c96-d5ff-4bd5-ba23-66a97453fd91</t>
  </si>
  <si>
    <t>4aa32f15-fa61-4cdd-93c8-51e1f7464e37</t>
  </si>
  <si>
    <t>f40aedb2-ac37-4f71-a56a-ea0d974f7030</t>
  </si>
  <si>
    <t>1ccfb32e-806e-4f6c-b20d-9b7fd6bccada</t>
  </si>
  <si>
    <t>4c0c94d3-60f3-4e28-85da-bdd17f0021bb</t>
  </si>
  <si>
    <t>f7063eca-8580-4daa-a463-0334dcd52f3c</t>
  </si>
  <si>
    <t>4bf8d233-20ad-470b-a5d9-ad280ca27f75</t>
  </si>
  <si>
    <t>1877b58e-e57b-41ef-a1f5-20ee129bd95a</t>
  </si>
  <si>
    <t>c90a9258-6857-433a-a7c7-f9b5e31686b8</t>
  </si>
  <si>
    <t>fc366ad5-3da3-4c85-9061-7d4c02df86cf</t>
  </si>
  <si>
    <t>a5460977-bb11-4b2a-91c4-2fa9fd8b5f99</t>
  </si>
  <si>
    <t>6fb2ba7d-a7fe-472e-ae02-2e7f76f997b3</t>
  </si>
  <si>
    <t>36000ffe-8612-4006-9a4f-2f16f86b5ca1</t>
  </si>
  <si>
    <t>fc84a0da-32ba-45dc-a775-0833184caef5</t>
  </si>
  <si>
    <t>4ee4cee7-a07a-4b3e-952d-47e57eb96813</t>
  </si>
  <si>
    <t>cf416fde-8675-4d0e-b4d4-6faca9abdea8</t>
  </si>
  <si>
    <t>999a6b68-4cb1-4ed3-9d9d-359002b1b8dd</t>
  </si>
  <si>
    <t>9a40ed36-d106-48c0-bfdd-7f8015cd2acb</t>
  </si>
  <si>
    <t>290d761d-2274-4224-8895-2bee888aae1f</t>
  </si>
  <si>
    <t>5854acc8-9c4d-4432-803f-9413902bb588</t>
  </si>
  <si>
    <t>8fe63321-d666-45d1-b192-133fc79c5232</t>
  </si>
  <si>
    <t>73d4d8db-2ca9-4863-8e7d-abeb0cae880e</t>
  </si>
  <si>
    <t>af63ed9c-046c-4a88-94e5-d6acb9008fc8</t>
  </si>
  <si>
    <t>37e5acdc-eaeb-4bf8-a765-60dc3366836f</t>
  </si>
  <si>
    <t>b3e98889-540e-43ad-8321-8ceaaf7c02ef</t>
  </si>
  <si>
    <t>90410f40-a76a-4e29-b19d-1c664c33c01b</t>
  </si>
  <si>
    <t>d2136380-dda2-468f-a757-08f4f8e03855</t>
  </si>
  <si>
    <t>100a3170-cba5-4180-a601-5ce50a1c879c</t>
  </si>
  <si>
    <t>01bd5368-0735-47da-9691-96db386bf1ef</t>
  </si>
  <si>
    <t>a68e4c3e-8ea9-4dd6-a269-162d717cb4ec</t>
  </si>
  <si>
    <t>cc9dafdc-31c7-4f92-a0a4-7bc4dd3a09ad</t>
  </si>
  <si>
    <t>c65f623b-85e2-4002-aaef-cb57ff2600bc</t>
  </si>
  <si>
    <t>b3286729-dd5d-445a-8184-d03d7fd577d5</t>
  </si>
  <si>
    <t>65005c80-01c2-49e8-b9e0-b3d8fa8209d0</t>
  </si>
  <si>
    <t>8d899185-f5ca-438d-9f1b-e8a03ec77afa</t>
  </si>
  <si>
    <t>c08029d5-a50b-4406-a7da-5eab91f73839</t>
  </si>
  <si>
    <t>f17eb608-57ae-419a-bc72-4c38e59c8b0e</t>
  </si>
  <si>
    <t>b49a1f39-0592-4765-afdf-303e94572177</t>
  </si>
  <si>
    <t>3a82d057-574c-4164-b286-69d414ca5498</t>
  </si>
  <si>
    <t>b498affa-e959-49c0-93c1-44a1b7baa9fd</t>
  </si>
  <si>
    <t>0024c8d4-bc58-41fa-8932-3577286857b3</t>
  </si>
  <si>
    <t>13a3ed3c-3fc1-4e78-adea-6c40ee5146ac</t>
  </si>
  <si>
    <t>83f46e1c-c7f5-47e1-aa39-d9dd88f670a6</t>
  </si>
  <si>
    <t>258538dd-c96a-4144-aa1c-5bacb3572927</t>
  </si>
  <si>
    <t>a906f16f-7c5c-4c05-8d7c-044c59e2bf3e</t>
  </si>
  <si>
    <t>8759a557-305e-4fc2-b47d-e198b1e08e08</t>
  </si>
  <si>
    <t>a4ce9e07-391a-4386-9f14-6483704216cc</t>
  </si>
  <si>
    <t>7a00be55-7d0d-42b9-9e89-92ff2d72861e</t>
  </si>
  <si>
    <t>43422f26-96d6-4235-9494-28db0a369dea</t>
  </si>
  <si>
    <t>b0d5b308-e4e1-4c1a-9122-03c90a9dc00c</t>
  </si>
  <si>
    <t>640ba84e-be3d-4591-bfbc-981cb8dbb356</t>
  </si>
  <si>
    <t>e14fd442-11d3-4a5c-928d-003d46774b7e</t>
  </si>
  <si>
    <t>83939b5a-1c2b-4c79-89ef-c793c1b63526</t>
  </si>
  <si>
    <t>94c0e3d4-3dc3-43b2-8ad6-789de1595223</t>
  </si>
  <si>
    <t>d893da3a-cc5f-4fa8-a000-adb2c5779375</t>
  </si>
  <si>
    <t>b0cee60e-098c-44aa-bca3-94c411489125</t>
  </si>
  <si>
    <t>9a99b9f8-4e36-4abf-8b31-187d33740071</t>
  </si>
  <si>
    <t>a39f8660-fa19-4974-bd1a-7300842e1b29</t>
  </si>
  <si>
    <t>0f2ae625-a892-40f4-a596-49973f629ac0</t>
  </si>
  <si>
    <t>d3e742e7-68ba-473e-82a2-ef451c38e05e</t>
  </si>
  <si>
    <t>6e242ca2-2bac-478f-aef5-dbc994459552</t>
  </si>
  <si>
    <t>16431f48-2352-488f-a426-f6c118113dfd</t>
  </si>
  <si>
    <t>3df2e495-b27f-4fc7-b0fe-0b7fc64a9ab6</t>
  </si>
  <si>
    <t>f95dc33e-1353-46f7-be67-868aff70f5e4</t>
  </si>
  <si>
    <t>fe7a3aee-855f-4435-9048-20759d3de67c</t>
  </si>
  <si>
    <t>d0f7e5e6-932e-414b-8351-8295cfdc95bf</t>
  </si>
  <si>
    <t>a1673c7b-8e3b-46be-b516-4e0e54e1ef33</t>
  </si>
  <si>
    <t>af7e643f-6941-41f9-b338-7c40a2ea1bb3</t>
  </si>
  <si>
    <t>a08e6876-67e1-4c3a-874f-dd65b6bcf00c</t>
  </si>
  <si>
    <t>abe721f5-a9c5-4b79-a87a-8898500e703a</t>
  </si>
  <si>
    <t>aef237fb-786a-4792-b318-75c1d18b39a8</t>
  </si>
  <si>
    <t>fd107870-6ddd-4141-816c-cab1127b56c7</t>
  </si>
  <si>
    <t>73e15308-e2ed-4b96-975e-fbd9d707fdb4</t>
  </si>
  <si>
    <t>37067057-b66f-472a-bed8-81e95b18360f</t>
  </si>
  <si>
    <t>ce80c175-3cd3-41ad-af38-57845ccc36d1</t>
  </si>
  <si>
    <t>90ffc9ad-70d4-4789-8030-fe4174f0734a</t>
  </si>
  <si>
    <t>26f55b7b-1807-4d43-8f44-93a82c0e1a68</t>
  </si>
  <si>
    <t>ef2be5b9-b9e8-4d48-9f6a-932862979c05</t>
  </si>
  <si>
    <t>ffb74e58-487d-4aa5-8c3f-57025257454a</t>
  </si>
  <si>
    <t>2d46673e-5640-46f2-8dd6-b9e51eff1d53</t>
  </si>
  <si>
    <t>d9fe20b5-eb14-42c3-afe8-4ba0eeacae67</t>
  </si>
  <si>
    <t>bc7a233e-2065-41cd-b957-0b639a000b96</t>
  </si>
  <si>
    <t>619167c8-b32e-43b8-8f2f-7bea7f995efb</t>
  </si>
  <si>
    <t>9825c290-7c1b-4728-9d26-56c767f7ff18</t>
  </si>
  <si>
    <t>3989a6b2-7610-494a-8caa-42139d3a5ace</t>
  </si>
  <si>
    <t>fa77d881-1d1e-4819-a391-8acb3c405042</t>
  </si>
  <si>
    <t>0ed5c4bc-ebe1-4a26-9dc3-577c4f845350</t>
  </si>
  <si>
    <t>a8e36eb3-fef1-41fe-9a59-93059b65ca31</t>
  </si>
  <si>
    <t>0d325204-8197-49ad-842e-5a60f17f15a5</t>
  </si>
  <si>
    <t>96fb378a-bfa9-47bd-be32-390bf8534479</t>
  </si>
  <si>
    <t>840f432a-7a8b-450c-981d-458c699401d7</t>
  </si>
  <si>
    <t>0a38770a-e437-4835-bb5e-645ac216b6ec</t>
  </si>
  <si>
    <t>de79cf16-041f-4761-ad1f-2d564e074776</t>
  </si>
  <si>
    <t>943b8dbd-b242-40fc-abdf-526acc747e9b</t>
  </si>
  <si>
    <t>719740f2-3076-4453-88e0-d50cea9e1fe0</t>
  </si>
  <si>
    <t>12570b05-0ed0-4016-a4ab-5a661bb3f9ee</t>
  </si>
  <si>
    <t>a0c16847-d251-43a3-90be-eed43dce42de</t>
  </si>
  <si>
    <t>76faca49-2917-4dc9-8727-fd5581defae4</t>
  </si>
  <si>
    <t>bda045fb-ab25-4452-91ba-130f933f833a</t>
  </si>
  <si>
    <t>8d97a233-ca22-440e-bf01-6ddfdfe0516b</t>
  </si>
  <si>
    <t>a3b91d42-9e6a-4d8b-a79a-059774c39a2e</t>
  </si>
  <si>
    <t>f19adc7a-f01e-4377-8ed1-43d59fb8d1a9</t>
  </si>
  <si>
    <t>fa19e553-af8f-4d5e-a91b-cd7cf0403b39</t>
  </si>
  <si>
    <t>52bba7b5-7990-4a42-b98e-1e5d035ef50e</t>
  </si>
  <si>
    <t>7eb38125-a296-4311-a021-aeca42092677</t>
  </si>
  <si>
    <t>117a5683-0150-43ca-8065-f6545e5b890f</t>
  </si>
  <si>
    <t>96936dad-e7c4-4d09-b173-ddeab421f0a8</t>
  </si>
  <si>
    <t>8b885221-4bfe-4c8c-b8a6-a9687ad248ac</t>
  </si>
  <si>
    <t>2473f05d-56a6-438b-a08a-8b0fec304b4a</t>
  </si>
  <si>
    <t>bccf8dab-5217-4fea-8929-e00ae4972c16</t>
  </si>
  <si>
    <t>4638ebc2-b497-4ac3-8c9e-6bf004b1dfa9</t>
  </si>
  <si>
    <t>1687e95c-8b71-45db-9b14-de6fbf75308d</t>
  </si>
  <si>
    <t>3ad45b5f-5b60-4a58-abfe-5db517f03282</t>
  </si>
  <si>
    <t>a190c137-1a1b-498f-8539-55275b4bbd21</t>
  </si>
  <si>
    <t>4be3abd3-cef7-4eb8-a0d7-bd2d87d22ef6</t>
  </si>
  <si>
    <t>6a41ff6b-ecb0-44f9-98ab-8745bbca1840</t>
  </si>
  <si>
    <t>b333d4e7-daea-4a12-b3fb-3a2e1a1d9c64</t>
  </si>
  <si>
    <t>49b2063b-46fc-40ee-b257-e0ff00fa469d</t>
  </si>
  <si>
    <t>39587673-8f9e-43da-bdbd-68dbb16d2d9c</t>
  </si>
  <si>
    <t>05e72fce-f6c1-438a-af57-31fbbd7c7b6c</t>
  </si>
  <si>
    <t>7bfa984d-e552-423b-b88f-43c1501441cc</t>
  </si>
  <si>
    <t>ed79db8c-7c93-4ebd-899e-8ecffb795d5f</t>
  </si>
  <si>
    <t>ffea4727-9629-4c93-8030-5e0a610a4b0a</t>
  </si>
  <si>
    <t>e0cf831f-781e-4995-9362-b5ce5cf02b7d</t>
  </si>
  <si>
    <t>385325e0-e97f-4a0c-b268-bc51b1a46e0b</t>
  </si>
  <si>
    <t>24d9dafe-a3a9-4269-9f42-2f464b97366b</t>
  </si>
  <si>
    <t>cb0fed9a-63c6-4e74-8484-83e0ee4383e6</t>
  </si>
  <si>
    <t>dff83df9-fbc2-4a35-af20-c0a60b786843</t>
  </si>
  <si>
    <t>11c30d96-6c0d-4ecf-acd5-01f7f3798b83</t>
  </si>
  <si>
    <t>86c836bc-5162-4194-8a1f-40425920ce52</t>
  </si>
  <si>
    <t>c0e72c26-0196-47a2-812c-b7f2fd7c31ac</t>
  </si>
  <si>
    <t>674ddd3b-bb7b-4852-9274-321836ed7bbd</t>
  </si>
  <si>
    <t>cdfaf109-8482-45e5-9e4c-d605d7590855</t>
  </si>
  <si>
    <t>5300f8de-8527-4914-9743-a754be558ad6</t>
  </si>
  <si>
    <t>9ef0217c-439f-4750-b1d6-52dbac0913c6</t>
  </si>
  <si>
    <t>eb1a2d4d-ecba-4273-910e-ad881f5c459e</t>
  </si>
  <si>
    <t>2626d37f-d4a0-490b-85c0-b5886cccd1be</t>
  </si>
  <si>
    <t>ecf3fc14-e997-4679-a01a-b3091613d484</t>
  </si>
  <si>
    <t>3e6660f2-cb61-473f-9660-57b1acd154d8</t>
  </si>
  <si>
    <t>9205c26a-b529-4809-9847-b8939a8dab64</t>
  </si>
  <si>
    <t>0a4f919b-5857-40d8-9daa-bc11e2c698f3</t>
  </si>
  <si>
    <t>e66346dd-0c33-4a02-bcdc-46db189e93db</t>
  </si>
  <si>
    <t>5f85361f-e4a8-42df-a088-3429e8e1efa7</t>
  </si>
  <si>
    <t>5b72c883-57aa-41be-a9f2-57e49e3e6b92</t>
  </si>
  <si>
    <t>d2659723-940d-4254-b981-8faee5e1f4ae</t>
  </si>
  <si>
    <t>238490ab-3425-43c4-8dbf-6605cb8dd36c</t>
  </si>
  <si>
    <t>0a0faeb3-1445-4cc0-921b-7fb9e6f3ea2b</t>
  </si>
  <si>
    <t>d04c6f87-7c21-46de-829c-b1f11f63e432</t>
  </si>
  <si>
    <t>3f6de7e2-790f-4d75-88cd-554b8780afad</t>
  </si>
  <si>
    <t>4a7e9ce8-34e8-4c20-add7-df653538acea</t>
  </si>
  <si>
    <t>c94d2047-6d41-4e97-afa3-714f351e5be0</t>
  </si>
  <si>
    <t>5dd9c534-5d6a-4b6b-80b6-71695870f9ad</t>
  </si>
  <si>
    <t>f0b84934-f807-4bb2-9d8d-f720ce779105</t>
  </si>
  <si>
    <t>891c1bb7-1ff1-4b63-87b4-78842b7aa39a</t>
  </si>
  <si>
    <t>661aaf06-0b90-41c9-8f9d-f59926439c80</t>
  </si>
  <si>
    <t>9fbecace-1cec-40f2-a880-fbc921175bfc</t>
  </si>
  <si>
    <t>1adaf084-959e-4f0e-a736-2bfea9f26b83</t>
  </si>
  <si>
    <t>1311756c-30e0-4274-8751-0e06f1c131e2</t>
  </si>
  <si>
    <t>6518211f-7f0d-41e1-b6f7-5769f26e7da8</t>
  </si>
  <si>
    <t>f5931c42-640e-46dc-b99f-b31e35208f51</t>
  </si>
  <si>
    <t>2c2592a9-e8db-44d0-a741-e67b5f2ba446</t>
  </si>
  <si>
    <t>f744da40-6706-430f-81ab-f27a468f338e</t>
  </si>
  <si>
    <t>93585af6-4a3c-4da7-9c13-e50f89f9e17d</t>
  </si>
  <si>
    <t>8f2070dd-f449-4595-a09d-8f3b2178f9eb</t>
  </si>
  <si>
    <t>bc271943-f76a-450b-8f4b-4c857cc6a660</t>
  </si>
  <si>
    <t>a52b2693-3cbe-4e17-a6d0-e6aa3c37a9b4</t>
  </si>
  <si>
    <t>7a9b3f94-f30d-4085-80dd-1a97ff89c340</t>
  </si>
  <si>
    <t>1c517c85-1763-4b30-ab8f-a309cc021b2d</t>
  </si>
  <si>
    <t>b9774eb7-2441-47db-ba14-d86b8d3d97e4</t>
  </si>
  <si>
    <t>7ba009e0-e766-4928-8f5c-47505823f443</t>
  </si>
  <si>
    <t>cdc573ce-920e-420f-b58b-e25432243039</t>
  </si>
  <si>
    <t>f8c2064a-a8db-4283-9d72-b78fdb79d3c5</t>
  </si>
  <si>
    <t>16a272ee-4df2-4cc7-b338-3011347160be</t>
  </si>
  <si>
    <t>f3601bfb-e219-4501-b972-6a8d5f06c9d8</t>
  </si>
  <si>
    <t>e7e78525-2368-4bb8-bbe6-fa1390b15b05</t>
  </si>
  <si>
    <t>dadce8f8-2d44-4035-b0f2-90429ca0c1da</t>
  </si>
  <si>
    <t>abef08ea-8f96-4429-8dfc-1deef3288db6</t>
  </si>
  <si>
    <t>7524b281-2383-4231-bc2b-451fd1ec2afd</t>
  </si>
  <si>
    <t>ab1f9d62-02f2-4324-9b5a-6e66dcaff276</t>
  </si>
  <si>
    <t>4d6e60be-1cd8-479d-8944-d1be1167a8d7</t>
  </si>
  <si>
    <t>3a4a231c-12d3-4897-8338-b3be3c2fa774</t>
  </si>
  <si>
    <t>c997ef81-92ee-4540-8467-142547c9ba91</t>
  </si>
  <si>
    <t>95b028b5-9635-4b15-b7eb-df49cb7bf2ff</t>
  </si>
  <si>
    <t>4e3bf1b2-5fce-4cc7-bc38-915f2dd5ca6b</t>
  </si>
  <si>
    <t>7bd54d5e-b4f2-47a9-a637-2b5925d8f549</t>
  </si>
  <si>
    <t>229b3f3b-a44c-43e1-bb5a-25ebc1d4be00</t>
  </si>
  <si>
    <t>3b2b7a34-5f5b-4bc3-87fc-c6642cbcb33b</t>
  </si>
  <si>
    <t>0745bfb2-74ce-4172-a77d-c1e7126c777b</t>
  </si>
  <si>
    <t>ca73b7e3-f671-4737-9f46-06db042a401d</t>
  </si>
  <si>
    <t>2cd68aa9-bc0f-4aeb-9621-abd177301c76</t>
  </si>
  <si>
    <t>b4004b49-9d63-4ecf-920a-09f1bb21afd8</t>
  </si>
  <si>
    <t>da370f06-70ef-4eeb-96e6-053b0a25607d</t>
  </si>
  <si>
    <t>123cda11-d000-4849-8a43-01ac6b4cb9a5</t>
  </si>
  <si>
    <t>bcc2964c-9699-4924-9712-64d7e38be3c9</t>
  </si>
  <si>
    <t>05c4a597-2b06-43ae-8861-3774c76fedfa</t>
  </si>
  <si>
    <t>ac3f0f65-7895-4630-8c41-77102ade11a1</t>
  </si>
  <si>
    <t>388b34ed-1431-40c9-84a4-5ee5be8c0a82</t>
  </si>
  <si>
    <t>7414b1ac-f783-40c3-8360-fbfbacd7326e</t>
  </si>
  <si>
    <t>bc73f2ea-f428-487a-92b3-a134c7decbe1</t>
  </si>
  <si>
    <t>405cabbb-41e3-4864-a4f3-b8b2031d982d</t>
  </si>
  <si>
    <t>0fb356d4-1459-4444-9478-54967cf5c2a7</t>
  </si>
  <si>
    <t>a72f3c3a-491a-41ea-94b0-c94da2737dbc</t>
  </si>
  <si>
    <t>f3a544d9-8dfa-491a-a9c0-3159cbbdf2b6</t>
  </si>
  <si>
    <t>13c8c32f-0fbf-418a-8feb-59935a6d17b1</t>
  </si>
  <si>
    <t>72fab97e-f302-4814-81f2-5acc87f0af48</t>
  </si>
  <si>
    <t>611a513b-3f26-4849-8a63-7387fd697705</t>
  </si>
  <si>
    <t>5eac52c0-ca7a-4367-9b11-e905e429fb33</t>
  </si>
  <si>
    <t>8c6f1e01-20f1-41a2-b962-91421438975c</t>
  </si>
  <si>
    <t>7221a4c5-3da5-422b-873b-6bbf21fb6fdf</t>
  </si>
  <si>
    <t>a11a8f01-c9fc-4067-bef0-583b359009b1</t>
  </si>
  <si>
    <t>b781396f-853c-40d0-a222-972d05378633</t>
  </si>
  <si>
    <t>032b4f42-d248-439a-87d4-bafba3598f68</t>
  </si>
  <si>
    <t>412449f8-c580-43df-9640-dc394161a4e8</t>
  </si>
  <si>
    <t>c8213e1b-063f-4854-a046-f854043b62d3</t>
  </si>
  <si>
    <t>c9a2d648-7f0e-4fe4-a9a2-07ed6f784d41</t>
  </si>
  <si>
    <t>6f891d9e-cb80-43be-8a6b-17b8eb491efa</t>
  </si>
  <si>
    <t>b0bae73a-ef52-4dbd-b102-d3e1edb50f19</t>
  </si>
  <si>
    <t>655c063d-1962-43d9-8119-0a6f046a4071</t>
  </si>
  <si>
    <t>84d2422c-b97a-4841-a957-b6df0c033c5d</t>
  </si>
  <si>
    <t>98e2e507-3e0b-4ed7-ad81-ce2dcfc6e718</t>
  </si>
  <si>
    <t>588a1e4e-55be-4380-b5c3-5c3788ace3f5</t>
  </si>
  <si>
    <t>0e6feade-4980-4821-877d-9d1fc44e9fdb</t>
  </si>
  <si>
    <t>3f7112cb-f1ac-45bf-85f1-994f20d67a13</t>
  </si>
  <si>
    <t>d1393749-3e98-49fa-9890-ab25b39f4251</t>
  </si>
  <si>
    <t>d0ca2b46-ce6d-467c-a9e9-29d938f2b1b7</t>
  </si>
  <si>
    <t>eaaa1333-2172-4259-9e57-13977c75d883</t>
  </si>
  <si>
    <t>2335697b-4c72-4ba3-8013-00232ac03c5e</t>
  </si>
  <si>
    <t>e1cc8010-4cd8-48e0-9470-852421232a51</t>
  </si>
  <si>
    <t>ddb46633-2906-49c2-89f4-698a9eb316c5</t>
  </si>
  <si>
    <t>da10401c-67cd-4309-8d60-fc4d6691290d</t>
  </si>
  <si>
    <t>83a8d7fc-1ff8-4adf-a6e8-0b26afd2dfd4</t>
  </si>
  <si>
    <t>aecc910b-5b79-4024-9a5c-553c7cca07c4</t>
  </si>
  <si>
    <t>8b55264c-f740-4bc5-915a-18f3213fe5aa</t>
  </si>
  <si>
    <t>49486a48-a63b-4e06-9b61-3d268b74bc3c</t>
  </si>
  <si>
    <t>c784a62d-37c0-498d-9525-914aa0c02367</t>
  </si>
  <si>
    <t>ab754e86-e0d8-4a4d-83f6-ea0ea7574f27</t>
  </si>
  <si>
    <t>9998c72c-8310-426d-8030-b5c971f1686d</t>
  </si>
  <si>
    <t>3f1d903b-2c4f-402a-b24e-29ff63910a61</t>
  </si>
  <si>
    <t>4773215f-6486-4635-b71c-93d0b631a7fe</t>
  </si>
  <si>
    <t>67aceaaa-1a79-4306-9a07-18149faea94d</t>
  </si>
  <si>
    <t>abfa09fe-31bb-4dc9-b448-392ba113aae3</t>
  </si>
  <si>
    <t>71f9fb0a-31d8-4b03-84bc-e7450fe1f7a9</t>
  </si>
  <si>
    <t>de3038f1-0694-4115-aa52-f92757fe4d54</t>
  </si>
  <si>
    <t>493a5d1a-ba42-4eda-b467-348ff35ff04e</t>
  </si>
  <si>
    <t>4ea37c26-9fde-4036-a98a-16028677a519</t>
  </si>
  <si>
    <t>76b49362-c2ce-4cf3-a69a-89d20ce4dc6c</t>
  </si>
  <si>
    <t>befdfc67-d110-493b-8358-f8703a7dde90</t>
  </si>
  <si>
    <t>7df7df71-727e-4347-994a-ddd972b7c6db</t>
  </si>
  <si>
    <t>bbc00227-a08a-4135-9b0e-eb52b5b702aa</t>
  </si>
  <si>
    <t>ec5f57d3-a2e6-4366-a2fa-3be7c0eec445</t>
  </si>
  <si>
    <t>3e5e856c-d0b8-456d-b20f-0838808a8cfd</t>
  </si>
  <si>
    <t>af332e85-87d1-4730-909c-c5f99b2242a8</t>
  </si>
  <si>
    <t>6c608ece-4a8b-4e5d-9fed-ae11c0fcd998</t>
  </si>
  <si>
    <t>16332603-f580-41c9-9e30-e43d8081216e</t>
  </si>
  <si>
    <t>9bf71eac-9ab3-4eac-ac4f-e0c6e0b99677</t>
  </si>
  <si>
    <t>f5d9ddf1-f8f9-4f57-a8e3-9000230b7d49</t>
  </si>
  <si>
    <t>d1fe53fc-1d4b-424e-8383-ea952039c18e</t>
  </si>
  <si>
    <t>fb641157-777c-4825-be5b-0bd2fe08bb90</t>
  </si>
  <si>
    <t>a3c18cae-94cd-4f2c-a070-b090c17b72f0</t>
  </si>
  <si>
    <t>0647a554-c825-48d3-b3c7-64f0fff673d8</t>
  </si>
  <si>
    <t>56bd8e53-94bd-47a7-b66b-d924ada86181</t>
  </si>
  <si>
    <t>d2e0638c-88be-4a96-8d41-1538afa2dee7</t>
  </si>
  <si>
    <t>da1f1c7c-980f-433e-91bb-f62b3aefa52a</t>
  </si>
  <si>
    <t>002267ad-5411-4329-b810-ef52085555cd</t>
  </si>
  <si>
    <t>7d43aa04-4143-45e3-a879-644dfef393d2</t>
  </si>
  <si>
    <t>c5849450-6f72-4cc7-aa6c-21f7f430a4f4</t>
  </si>
  <si>
    <t>bf4e9ec4-93b6-4ed3-9946-f70fff5bd0b9</t>
  </si>
  <si>
    <t>7b60ee48-01d6-4d5f-9a95-df621bbb4248</t>
  </si>
  <si>
    <t>767779fe-c607-42a6-b7c2-c3b0c04a0354</t>
  </si>
  <si>
    <t>6cdbfa32-9aa8-4773-aee2-45063c27bb9d</t>
  </si>
  <si>
    <t>2053fd4b-c8cc-42c4-b868-187b254d83a4</t>
  </si>
  <si>
    <t>c8f538e6-6168-453d-92b7-60fb88a96b59</t>
  </si>
  <si>
    <t>e9f103a9-1b47-4896-8611-752e416ff5ba</t>
  </si>
  <si>
    <t>bc46fa23-2134-4e67-a09f-0d7c4559bd3f</t>
  </si>
  <si>
    <t>154990cb-4a47-407c-abf2-0ca2a10f9dd5</t>
  </si>
  <si>
    <t>f7c7db11-a158-403c-be1b-589d98a9591f</t>
  </si>
  <si>
    <t>5dc4ab45-2609-4f97-9e47-039277bced9a</t>
  </si>
  <si>
    <t>0d39b800-77ab-4428-a970-475c48244fc1</t>
  </si>
  <si>
    <t>b7d7c476-fb8e-4dca-ba2f-421ff6a1939c</t>
  </si>
  <si>
    <t>fd44e064-35ad-47c7-a448-291aff74d057</t>
  </si>
  <si>
    <t>819183ae-10b9-4f29-9d97-75c82fabd16d</t>
  </si>
  <si>
    <t>9462b63a-7c86-4e40-9382-e8c136d5edd7</t>
  </si>
  <si>
    <t>0367a218-e914-47b4-8428-5c75fa1ae33e</t>
  </si>
  <si>
    <t>c912780e-d3b1-4971-b504-a41e62b64a25</t>
  </si>
  <si>
    <t>8958a230-62f6-455b-ac86-a6efdefe8ce6</t>
  </si>
  <si>
    <t>9e8e3916-764e-40ab-89ff-7137c47b80ab</t>
  </si>
  <si>
    <t>4e986e74-ef5a-4f0a-96d7-3f6c1e768c41</t>
  </si>
  <si>
    <t>f73e5883-e12f-4925-b78c-87e34725b781</t>
  </si>
  <si>
    <t>c1888af0-700a-4f24-b34f-4416ba13caa6</t>
  </si>
  <si>
    <t>2a87224d-277a-41cd-ac66-14b8134b7850</t>
  </si>
  <si>
    <t>dcd58cb3-a7ff-4411-b089-a27d58170e82</t>
  </si>
  <si>
    <t>cbb8e4c1-ba2f-474d-8721-1389803b69fc</t>
  </si>
  <si>
    <t>fa26e364-d6c1-4609-bbb6-e2f3b8b39f2a</t>
  </si>
  <si>
    <t>ec1ac7b9-c62f-4ab2-a17e-d8ebca1710f4</t>
  </si>
  <si>
    <t>0f7097f9-59a9-4939-87d3-9dad40164b38</t>
  </si>
  <si>
    <t>e0ca1539-a933-4bd1-b04e-36039155e74c</t>
  </si>
  <si>
    <t>4d08d80b-2899-4d67-b500-43b9a350ae46</t>
  </si>
  <si>
    <t>0d3911aa-38c6-4aa8-bfbb-ad9ec42a19d5</t>
  </si>
  <si>
    <t>53b54d66-d1ce-47cd-9e31-71e94f226b64</t>
  </si>
  <si>
    <t>41ea1e67-73d3-414c-b8a9-e84157e77a9e</t>
  </si>
  <si>
    <t>bfbe171a-6953-4c58-83cf-fa1251a14c60</t>
  </si>
  <si>
    <t>40b1dc89-e5da-49a4-905a-51e11a4a22b6</t>
  </si>
  <si>
    <t>a2a66cb8-ebb7-458b-afce-bdfc668f3193</t>
  </si>
  <si>
    <t>7f7edb24-c561-4ff1-9802-b65279c10baa</t>
  </si>
  <si>
    <t>8c16848a-1301-4125-ab39-ca9c12dd3481</t>
  </si>
  <si>
    <t>0b865658-0bb0-4a8f-8a75-bf12e9683770</t>
  </si>
  <si>
    <t>62ace7dd-b27a-4655-903f-599b29a3be01</t>
  </si>
  <si>
    <t>b342f216-ca94-4274-8de7-dfa222f6b383</t>
  </si>
  <si>
    <t>e14bf328-5f06-4d21-bb7b-bc1f17d9ffd9</t>
  </si>
  <si>
    <t>3e9988ed-5fb6-4af7-b024-4fb8597122cb</t>
  </si>
  <si>
    <t>bb330bcd-9bfa-49bf-bb99-34ee263bb435</t>
  </si>
  <si>
    <t>d20c0703-b350-4e38-bf15-93a6825eb28e</t>
  </si>
  <si>
    <t>1765a8a7-42c0-4ef4-a2e8-d4cbc16c1416</t>
  </si>
  <si>
    <t>419495a0-b169-421e-8796-c5c7ac759ae1</t>
  </si>
  <si>
    <t>a185ac0d-877c-48eb-93f9-f6ffe7843751</t>
  </si>
  <si>
    <t>c5eeb51a-d942-4080-b7ca-4acd0ac7123f</t>
  </si>
  <si>
    <t>618759eb-f1e2-4c31-9b6e-f6c3dc7c7a21</t>
  </si>
  <si>
    <t>a0a3b7b5-4d3b-4152-81a7-107318a97bff</t>
  </si>
  <si>
    <t>107baeb1-b873-4c16-b423-a11bc7aea98e</t>
  </si>
  <si>
    <t>ac8f44fd-843c-40a7-8284-c4e5ade57b21</t>
  </si>
  <si>
    <t>f8710746-c678-4ad9-8b80-f3b8649344f4</t>
  </si>
  <si>
    <t>c6e248b3-8f90-4786-893d-b567ff0aac28</t>
  </si>
  <si>
    <t>2bc2ac02-5bd2-499c-8d5e-8e9257e5055b</t>
  </si>
  <si>
    <t>24c0fb2f-89ae-4972-ad95-42290f30dce6</t>
  </si>
  <si>
    <t>ce87f20f-a6a7-4a06-99df-dcff5afae242</t>
  </si>
  <si>
    <t>bf874a05-4fb3-4e8c-9695-88c07a90695d</t>
  </si>
  <si>
    <t>b91d7e8c-ceb7-44c8-a126-680fadb6d0d7</t>
  </si>
  <si>
    <t>9edaee1f-d8fc-488e-9104-32daccba10e9</t>
  </si>
  <si>
    <t>8fbee28a-1551-49e2-8bf0-858912c07a0f</t>
  </si>
  <si>
    <t>7852318f-6e0e-44e0-9576-cbc98320b816</t>
  </si>
  <si>
    <t>655286b2-12e9-49c0-a7ed-5140c3e55bc7</t>
  </si>
  <si>
    <t>5bf1ce2b-56e8-499d-8e93-fe21d6bdbeb7</t>
  </si>
  <si>
    <t>c41e5d2f-d1e3-4db1-a182-7ee836166de5</t>
  </si>
  <si>
    <t>57086462-6451-4c1c-b970-710745ad6e19</t>
  </si>
  <si>
    <t>b1ea79b1-97fe-4271-8906-70825f3237a7</t>
  </si>
  <si>
    <t>a0812caf-b0e0-46fa-818e-8c2bfbab0b4f</t>
  </si>
  <si>
    <t>d815246f-b821-4db0-9799-d5167e8af06e</t>
  </si>
  <si>
    <t>90a0d469-490a-499b-ba52-5ec739c70621</t>
  </si>
  <si>
    <t>e6e4f945-0433-4ff8-b956-33a64148c49e</t>
  </si>
  <si>
    <t>b0d7b68b-464b-40a1-9200-9abf12bff47f</t>
  </si>
  <si>
    <t>3be2c3b4-deaa-4f15-8d7c-7152c4f419ee</t>
  </si>
  <si>
    <t>e4c5bf6f-3665-401b-a7f5-17f3358c6224</t>
  </si>
  <si>
    <t>77279ac7-251d-414e-bfa5-82484fee8b55</t>
  </si>
  <si>
    <t>914632c0-0cd5-41f1-8fd5-2d761df70160</t>
  </si>
  <si>
    <t>557a5d90-ed2b-435e-ad15-06ea6b724b99</t>
  </si>
  <si>
    <t>ec1a8fca-14f9-4f73-be46-09c58818345d</t>
  </si>
  <si>
    <t>ba4232f9-b709-433e-baf5-68335245816c</t>
  </si>
  <si>
    <t>c0591e24-31bc-485f-afba-1bb81c17ab14</t>
  </si>
  <si>
    <t>0a38e1a6-295f-4d6c-912e-1ccfc25498f0</t>
  </si>
  <si>
    <t>a679f1af-92a1-4438-80f7-ad3fef61f10d</t>
  </si>
  <si>
    <t>63d8e42d-c984-47da-a681-b87ba4ac618e</t>
  </si>
  <si>
    <t>b73780ea-443a-4eae-be17-0e800fa4591d</t>
  </si>
  <si>
    <t>cfc321ea-1f4f-46ed-a178-4d30f875a369</t>
  </si>
  <si>
    <t>14196d01-b0ef-4be2-84c8-a842af9d0ceb</t>
  </si>
  <si>
    <t>998a11bd-6b65-4106-9ff5-4b7d77fdf0bc</t>
  </si>
  <si>
    <t>3b587f6a-21c4-4f60-a47d-17ad9948fa58</t>
  </si>
  <si>
    <t>00cbb469-38a3-45fb-b6e2-7ffe9a8a39aa</t>
  </si>
  <si>
    <t>ea89ee41-85e4-409d-8bfc-fc32272873ac</t>
  </si>
  <si>
    <t>46e1b52b-6ba3-4db5-8687-e06ef9b61ee7</t>
  </si>
  <si>
    <t>60b9562b-5afa-4899-95c3-f5be9defab81</t>
  </si>
  <si>
    <t>b6591c0a-f637-443e-bc66-f4190387041c</t>
  </si>
  <si>
    <t>8d8c0753-176b-4ea6-bae5-e18f771a9ed3</t>
  </si>
  <si>
    <t>1d75feb2-12fc-4d6d-ab10-cbac8663f43b</t>
  </si>
  <si>
    <t>7d268fa6-1774-481d-b17b-c936c250886f</t>
  </si>
  <si>
    <t>13439e58-b373-4355-b517-db111112e143</t>
  </si>
  <si>
    <t>6ed7f8a3-f3d9-4c3c-a11f-a8018efb5467</t>
  </si>
  <si>
    <t>fcfaacae-44c7-4f83-a4bb-cf98856173ad</t>
  </si>
  <si>
    <t>adb969b3-e83e-4c20-b7e8-8cb3e5685f1a</t>
  </si>
  <si>
    <t>b7b2de3c-f84e-424c-8b28-8145d2c96c6d</t>
  </si>
  <si>
    <t>9bdeec52-5b5a-4bdd-8b7d-a3331658763a</t>
  </si>
  <si>
    <t>63f27a27-f52b-4327-ae9f-5bf093c14576</t>
  </si>
  <si>
    <t>5de0b79a-fba2-422e-b8b7-392e87a35dae</t>
  </si>
  <si>
    <t>a0da7729-2b93-4c0d-bd21-5a8be8419793</t>
  </si>
  <si>
    <t>aa288996-9bde-4bfc-a8b8-a796d10f525b</t>
  </si>
  <si>
    <t>a2b04d16-a186-4b4b-b191-f8d1a0fee5b7</t>
  </si>
  <si>
    <t>26be22fa-c95a-49f3-b35d-67583729fb5a</t>
  </si>
  <si>
    <t>a588f611-3d2e-442e-8204-502cf1b7ca31</t>
  </si>
  <si>
    <t>f3d3b46e-e9f5-4982-a894-2e924bd9c6bc</t>
  </si>
  <si>
    <t>33ae9497-ad8a-4cc4-bd9c-7260e57e49b4</t>
  </si>
  <si>
    <t>a6a1355b-a177-4eb0-91b0-b9d63528069c</t>
  </si>
  <si>
    <t>05d2e01f-9996-4933-bcd9-4cb3b88a1375</t>
  </si>
  <si>
    <t>4ba0f845-dde3-42bb-8179-f3674cc3ec7c</t>
  </si>
  <si>
    <t>78bdde0f-35fc-41d6-a980-c9f47ae9fde6</t>
  </si>
  <si>
    <t>d6b29720-842b-46fd-9b18-25ff70a47fef</t>
  </si>
  <si>
    <t>c1e91155-d976-41d8-b505-26b200170ca0</t>
  </si>
  <si>
    <t>e102d310-1aa7-4922-a7ee-90398cb4f803</t>
  </si>
  <si>
    <t>8165c05a-6abf-40c2-bf54-b2d333c304d4</t>
  </si>
  <si>
    <t>ef7fefeb-a493-41a9-b1a1-4358d92f4229</t>
  </si>
  <si>
    <t>694ef290-34c3-4745-aadf-caf662fb39d7</t>
  </si>
  <si>
    <t>2b4bd025-8859-4be5-8e25-5215a32bba04</t>
  </si>
  <si>
    <t>0de867b6-b6a4-480b-9cd5-d58ee10725dd</t>
  </si>
  <si>
    <t>18e73ed6-65ed-4f8c-be92-e57bb1c4d931</t>
  </si>
  <si>
    <t>602edc4c-39c6-4799-b610-fe5a54da76ab</t>
  </si>
  <si>
    <t>ff5fad8a-c701-4fd8-839d-e2cc0af25a39</t>
  </si>
  <si>
    <t>74dc9046-5bb9-46d9-921b-dc559890dd3e</t>
  </si>
  <si>
    <t>687ba004-32f6-4314-8d5a-5b8e7b599f7f</t>
  </si>
  <si>
    <t>b66f83b0-69ba-4e09-9803-8c2210355c44</t>
  </si>
  <si>
    <t>bd52cea6-153e-4af2-bf9a-4b11281f69fb</t>
  </si>
  <si>
    <t>133f7234-ba8f-4834-993e-33e07f12656f</t>
  </si>
  <si>
    <t>60cdbc34-f6f0-4651-99c0-5cfe2b91391f</t>
  </si>
  <si>
    <t>4ea5e6c9-ba4d-4285-9677-358803a0fc26</t>
  </si>
  <si>
    <t>896cf465-321f-438f-a51c-996113c3baaf</t>
  </si>
  <si>
    <t>f6f64632-e805-4217-a28a-39cff5ab7ac1</t>
  </si>
  <si>
    <t>ff7d9808-3d38-41d1-a16e-e6199ec5fd77</t>
  </si>
  <si>
    <t>13fb2a62-8830-4a37-a00c-6317fcc21219</t>
  </si>
  <si>
    <t>e2a48e4e-7f2d-4658-8066-f060aee809fd</t>
  </si>
  <si>
    <t>f4c6f841-c58d-4ee1-88d9-e4496e21f5a4</t>
  </si>
  <si>
    <t>a27e8d37-b5ba-4e4d-ac7d-98047540daf0</t>
  </si>
  <si>
    <t>f8b248e3-5ddb-43f3-98af-f35723f7d088</t>
  </si>
  <si>
    <t>c3d627c9-1e9f-4ed7-a1f4-a452c53941b4</t>
  </si>
  <si>
    <t>b6772897-570b-4ef0-ab10-4fe7526c8f8e</t>
  </si>
  <si>
    <t>9db3c433-a6f8-4215-947c-6e9588b50879</t>
  </si>
  <si>
    <t>31bd9e05-d410-4c12-81db-a3f954a2aa25</t>
  </si>
  <si>
    <t>0746b0f8-9392-41e3-8966-34aa45b4a772</t>
  </si>
  <si>
    <t>d78c94b1-e16e-45be-aeca-270a4b7fbe19</t>
  </si>
  <si>
    <t>aa9c2af6-6551-487c-903c-201524b91286</t>
  </si>
  <si>
    <t>652204d9-649f-42b8-bf6d-f0f55430b7b9</t>
  </si>
  <si>
    <t>8f0275b8-5937-411f-b092-1b48272fd99d</t>
  </si>
  <si>
    <t>be59ad92-e040-4795-9611-a2c0198a3d22</t>
  </si>
  <si>
    <t>14367551-1687-4f58-873e-c447effa9220</t>
  </si>
  <si>
    <t>fe8eb41a-de00-40e8-99d6-c958c7a98343</t>
  </si>
  <si>
    <t>e2b5ec0d-0f43-4ce6-90fd-3c286344a5b3</t>
  </si>
  <si>
    <t>2aec83d2-8160-4031-b998-d0d15909b42f</t>
  </si>
  <si>
    <t>77966f53-4902-4b44-8695-65949ad67ad7</t>
  </si>
  <si>
    <t>fd688297-7e72-42e9-8772-dbe719e46d94</t>
  </si>
  <si>
    <t>6f0b69fc-b852-4386-8db2-00dbffb64776</t>
  </si>
  <si>
    <t>103fbc0d-ecb0-459e-b1db-ed903c8ffd9c</t>
  </si>
  <si>
    <t>31acb068-7b95-436d-9266-2262bdf7ce23</t>
  </si>
  <si>
    <t>dbac13cd-5cfb-4c9d-9c80-fcc14cef8b77</t>
  </si>
  <si>
    <t>2f3f95b3-8d5b-47f3-82eb-288f57b2dfb0</t>
  </si>
  <si>
    <t>906be080-8c95-48d2-887b-50235bec2488</t>
  </si>
  <si>
    <t>0ee4235a-9ec2-44d8-9cd1-369f88080f09</t>
  </si>
  <si>
    <t>0948c4c6-8528-46e0-9150-38eaf18743bc</t>
  </si>
  <si>
    <t>252798ea-bc3b-45d4-933f-a07451227a3f</t>
  </si>
  <si>
    <t>7d5d493b-bea1-4055-b1b3-d9316c2dfdbc</t>
  </si>
  <si>
    <t>43891f06-62f7-4056-b226-06ff58dfef4c</t>
  </si>
  <si>
    <t>307856f3-a272-4a10-91c9-f17343c7596b</t>
  </si>
  <si>
    <t>a3846519-a5bb-4ff8-85b1-9c6e9e10e25c</t>
  </si>
  <si>
    <t>2a56549b-ca9f-4e7f-9189-68be97f2999b</t>
  </si>
  <si>
    <t>84bd19e7-af38-4086-8a53-4911cc11499a</t>
  </si>
  <si>
    <t>cb1f1c08-4106-4081-b58e-c46104a620d7</t>
  </si>
  <si>
    <t>f23f83d6-4269-44cc-b285-b0289c2d7b63</t>
  </si>
  <si>
    <t>d04a38ea-bb30-4878-8a91-a3249a838c29</t>
  </si>
  <si>
    <t>9979c435-d029-4791-9176-b3a3f58904ae</t>
  </si>
  <si>
    <t>96df99e4-2450-4d17-8eae-9f99157fbebc</t>
  </si>
  <si>
    <t>b50309f1-97c9-4f62-b059-33178bb123e4</t>
  </si>
  <si>
    <t>80bdd1a0-3044-47e0-a3b2-5ea10617cc96</t>
  </si>
  <si>
    <t>ba2d3294-0866-447b-800e-21332e393a5b</t>
  </si>
  <si>
    <t>06844f2f-3c11-4364-8325-74cf065a0383</t>
  </si>
  <si>
    <t>afe7b1e9-08bb-4b32-a362-4e810153092e</t>
  </si>
  <si>
    <t>7de512ce-aa02-46b0-b05a-1fe46a50817f</t>
  </si>
  <si>
    <t>0cf566bb-99b6-42b6-9836-ed75138d78ea</t>
  </si>
  <si>
    <t>0a4c8ecb-a343-46bd-a3d0-8b9fa60658c7</t>
  </si>
  <si>
    <t>88fa8e80-7a93-4ec7-b95a-b8d0a08747da</t>
  </si>
  <si>
    <t>67c57910-742b-4fce-b0c1-e2796ea99033</t>
  </si>
  <si>
    <t>f038c728-e2bc-4350-b26f-e3b64daa5dbc</t>
  </si>
  <si>
    <t>be4974c2-4a76-4694-900d-5df352c76c90</t>
  </si>
  <si>
    <t>c9d289f7-36a8-49d4-a99a-762e204028b7</t>
  </si>
  <si>
    <t>6ed7acf4-1a57-4c65-b267-47bc2a6611d6</t>
  </si>
  <si>
    <t>084bfe48-e297-47c9-a652-8f96088e9413</t>
  </si>
  <si>
    <t>363fa00b-e096-4673-b3c1-d7a0e5f47bf8</t>
  </si>
  <si>
    <t>10fdd08b-ca60-47ee-9265-0e54ed6e99a6</t>
  </si>
  <si>
    <t>e244129b-3d5b-4f83-bf4f-01ff8fcc54f5</t>
  </si>
  <si>
    <t>4d011db7-9a02-419e-84db-8cde96be9d03</t>
  </si>
  <si>
    <t>7d6fabc5-8cbf-4a2e-8cf8-c8b8285f2315</t>
  </si>
  <si>
    <t>a1b6822b-1616-4610-81b1-1ca48785f710</t>
  </si>
  <si>
    <t>9021eb71-4237-487e-8cfa-d5d966cd18cc</t>
  </si>
  <si>
    <t>64826a66-e778-4ab8-9703-9ab5873a9d79</t>
  </si>
  <si>
    <t>5e3ea1ca-6ccc-45b8-b24b-60d6f136731c</t>
  </si>
  <si>
    <t>ffe9fe4b-a0bf-4fc6-8582-5eb278c5c0cb</t>
  </si>
  <si>
    <t>c3b3a511-a446-41e9-b32c-326d201ed71b</t>
  </si>
  <si>
    <t>273b9260-68d5-4ffa-8a4f-5a8b021aa5d6</t>
  </si>
  <si>
    <t>e1d1f20e-3f26-45e4-a017-8bc0077ca2cd</t>
  </si>
  <si>
    <t>d82f7d8f-c41b-4cba-89e4-5983aa6eb60e</t>
  </si>
  <si>
    <t>ec01a4a2-d989-4b04-a22f-b2574e1a7d78</t>
  </si>
  <si>
    <t>839a15e4-3e06-4081-ba35-90c994aff347</t>
  </si>
  <si>
    <t>772c59bc-7e3d-4cf8-9bb5-a51afa525c7c</t>
  </si>
  <si>
    <t>2f58cb07-cc81-4abd-bd0a-42c6eb59f3da</t>
  </si>
  <si>
    <t>84fcb9b2-7f5d-4cf7-be90-6d68575bd1d8</t>
  </si>
  <si>
    <t>01cab3f5-cd08-47f3-8eed-d539dfb7ad50</t>
  </si>
  <si>
    <t>a3eaa8e4-5a75-4e65-acab-3edf3b1d086d</t>
  </si>
  <si>
    <t>3bedc653-ec0e-44e6-9c23-6df94a5fbe5f</t>
  </si>
  <si>
    <t>81b8ecf2-d46c-455c-9941-928637ab5ef0</t>
  </si>
  <si>
    <t>d6d232be-16e8-47e9-86a6-1b4c540b72f8</t>
  </si>
  <si>
    <t>f245ed9b-b439-48e1-b5f9-08c51e5c0fd5</t>
  </si>
  <si>
    <t>a4da3c8e-9a1b-4c0c-99e9-023cc329033f</t>
  </si>
  <si>
    <t>3682c2ac-1400-40df-b15b-8cca2611b4ea</t>
  </si>
  <si>
    <t>546b22e1-5953-4711-b086-2c51c10db436</t>
  </si>
  <si>
    <t>3bd09bbf-7369-44c8-8f3d-cde7e0ca1b4d</t>
  </si>
  <si>
    <t>2968c214-a7cc-4092-849b-e7ce036df57b</t>
  </si>
  <si>
    <t>245298d2-cccd-4b4c-b3e5-e74c78004ea7</t>
  </si>
  <si>
    <t>ed5d7fce-0f1a-405a-a759-2692b843c7e0</t>
  </si>
  <si>
    <t>026dce50-7815-469f-8e9a-b405630114fa</t>
  </si>
  <si>
    <t>614caefb-830f-4bdb-8388-dbc2af21a6b7</t>
  </si>
  <si>
    <t>4d311365-60cc-4d78-9baa-aa8cb813b717</t>
  </si>
  <si>
    <t>7dda3ae2-717b-4717-b8a5-e1c832595fce</t>
  </si>
  <si>
    <t>2336a2d7-7d11-4525-b218-dc14f5e80270</t>
  </si>
  <si>
    <t>8302f188-266e-41d4-acf3-0d1379fae385</t>
  </si>
  <si>
    <t>f761157d-99b2-4036-a366-2515aafcbc97</t>
  </si>
  <si>
    <t>1026219c-4843-4526-86d5-922b82c08a2e</t>
  </si>
  <si>
    <t>82a8d45b-149e-401e-9aec-84ffd8a166d1</t>
  </si>
  <si>
    <t>a2251090-9bff-4b67-a8e6-1d39242d0d42</t>
  </si>
  <si>
    <t>bc60d5d8-1726-40ac-9862-beeed591c8d0</t>
  </si>
  <si>
    <t>80502b0c-4c66-4972-b9f7-489e98c8319c</t>
  </si>
  <si>
    <t>f7a2ac6d-b2e0-4571-b09f-14510b682339</t>
  </si>
  <si>
    <t>60473375-fe4e-4a3a-9a24-ae71421c4bb2</t>
  </si>
  <si>
    <t>9d58a8d6-c13d-42c6-941c-36a0ac57e311</t>
  </si>
  <si>
    <t>ae180895-4144-4a0a-bb9e-aa355377c368</t>
  </si>
  <si>
    <t>ff285a76-b85b-4892-849b-575fe529c7ac</t>
  </si>
  <si>
    <t>1bd126b8-1af0-418b-b94e-9f54f6bdd0bb</t>
  </si>
  <si>
    <t>13db09f4-84c9-4588-836c-ee58bef5873e</t>
  </si>
  <si>
    <t>3eb553c0-e657-4c80-ae47-54a6c69c9f80</t>
  </si>
  <si>
    <t>0602e935-c374-436e-b540-96657184e4b7</t>
  </si>
  <si>
    <t>2b197968-e20c-41ac-b1b3-83a15c569d85</t>
  </si>
  <si>
    <t>fef13ac1-a8c4-464c-b4c2-9cc4aaf2e115</t>
  </si>
  <si>
    <t>5d589bc3-fd18-4f3f-a383-46ca5f3a54f1</t>
  </si>
  <si>
    <t>9f9bfb3a-f12b-466a-85f5-e8a6eaab7363</t>
  </si>
  <si>
    <t>11a74154-04c3-4043-95ad-74a4f8e29e98</t>
  </si>
  <si>
    <t>58b761dd-e07c-4e32-9607-1f999df735c8</t>
  </si>
  <si>
    <t>97b65a10-44d3-45ac-b4bf-85e9269758d1</t>
  </si>
  <si>
    <t>6dfd23f7-0723-4a84-8027-bde2c4f89222</t>
  </si>
  <si>
    <t>13fcc10b-99a5-4694-ba5b-4ea31f2f54b3</t>
  </si>
  <si>
    <t>cd99ab0b-0ccc-42b6-bf96-5e5d33b017a5</t>
  </si>
  <si>
    <t>881efe89-12a2-4b84-a067-30231d5f4257</t>
  </si>
  <si>
    <t>78004de8-423d-4130-9044-f40d1cc3a648</t>
  </si>
  <si>
    <t>8447749a-2a99-4a3b-b984-431dc3726eb1</t>
  </si>
  <si>
    <t>9c62415c-f897-4ee2-aa90-0d3502545f30</t>
  </si>
  <si>
    <t>dd6ab16d-79ba-48ac-99ec-fb6249cc7365</t>
  </si>
  <si>
    <t>8b1d4359-87df-4d6d-b3cd-d7edf5e22dca</t>
  </si>
  <si>
    <t>e465e3de-7f81-4b73-8cf9-8df3314a285c</t>
  </si>
  <si>
    <t>12271046-a931-43ff-8f23-f0a65a65cceb</t>
  </si>
  <si>
    <t>6444bfd8-eb0c-4482-a395-8ac269ae6283</t>
  </si>
  <si>
    <t>5debfbbd-4c59-47b8-ac58-f95d85efb9c6</t>
  </si>
  <si>
    <t>3b80fa6d-917e-4f4c-865c-ae0a08eee149</t>
  </si>
  <si>
    <t>72c1016e-921e-42d2-b091-3e2f21636d6c</t>
  </si>
  <si>
    <t>907a1bac-044d-4c51-b107-2de2154aa19d</t>
  </si>
  <si>
    <t>84b93694-6a86-41d8-b901-23f8f5902e74</t>
  </si>
  <si>
    <t>65f1df17-5881-4629-94d3-b4bf031a7bb3</t>
  </si>
  <si>
    <t>09fb1f22-81ab-42d9-917f-2eabffc46662</t>
  </si>
  <si>
    <t>99d8fa53-8a77-44cb-a068-6d5cb81aad12</t>
  </si>
  <si>
    <t>c9faf1e6-13af-47e8-b90c-2acc307f236e</t>
  </si>
  <si>
    <t>c619385c-1208-4752-a1c1-4aa4a46bd943</t>
  </si>
  <si>
    <t>135b415f-c9fb-4fe9-b659-59e69b339ef1</t>
  </si>
  <si>
    <t>d2a981b8-7726-46ad-9b22-90ef1488b237</t>
  </si>
  <si>
    <t>83dec302-85c3-4532-87d8-27ffb97f3715</t>
  </si>
  <si>
    <t>05f0af4f-5e4b-4821-bee7-512152a11c99</t>
  </si>
  <si>
    <t>74879675-2e87-45cf-bdce-4c65117f22b6</t>
  </si>
  <si>
    <t>662adbb7-4952-47f1-8417-514a47926454</t>
  </si>
  <si>
    <t>a869f09b-cedf-45f2-86a9-06de526de2ce</t>
  </si>
  <si>
    <t>543b09ab-67e7-4c41-9102-53f7b0310c8d</t>
  </si>
  <si>
    <t>d755c3e2-ecb8-4c20-b41e-bc48525dda82</t>
  </si>
  <si>
    <t>3a3f8c52-c30c-4029-a924-a4eeae9e4a06</t>
  </si>
  <si>
    <t>b613fd58-e08f-456a-a6d8-a8325d03b2c7</t>
  </si>
  <si>
    <t>5f1ac16f-b054-4f25-9be1-a9964d28b130</t>
  </si>
  <si>
    <t>254eaf1d-f924-47c2-9620-f094628a1292</t>
  </si>
  <si>
    <t>8a50f9ee-4bd1-44d4-b3dc-c62ab48427a5</t>
  </si>
  <si>
    <t>3423ad09-fc43-445c-95cd-33c87f56a7a9</t>
  </si>
  <si>
    <t>e7807c75-026c-4be6-905b-820a136fa30b</t>
  </si>
  <si>
    <t>95cf9fd2-bdd1-4f4f-be38-03ab7c315f77</t>
  </si>
  <si>
    <t>e625cce5-ecbd-45c2-91de-18322a451f54</t>
  </si>
  <si>
    <t>24fcac14-c7f0-4da3-b0c8-07effb280f97</t>
  </si>
  <si>
    <t>02458614-ac44-4cd8-97c2-0c6240785edb</t>
  </si>
  <si>
    <t>f0988601-9e0e-4924-b92d-e0dee8c3047f</t>
  </si>
  <si>
    <t>f7a30231-55a0-4f3d-8f60-2367dd8f4b8d</t>
  </si>
  <si>
    <t>831d7658-c85e-468d-a6bd-7217c5415498</t>
  </si>
  <si>
    <t>a72a38ee-ce70-433f-9a6f-e85b0eb98f5b</t>
  </si>
  <si>
    <t>1616c3ba-37ab-49ee-be5b-b833017130fb</t>
  </si>
  <si>
    <t>2e07083d-b17e-4028-ade6-bcebff26aa1a</t>
  </si>
  <si>
    <t>b52ed3c9-fda3-4ad5-8dea-adf6b6377991</t>
  </si>
  <si>
    <t>8ac6e6a7-7b59-4357-98ea-58ed18fba83b</t>
  </si>
  <si>
    <t>39ecc1fb-5400-4c2b-9dac-7ea08e255311</t>
  </si>
  <si>
    <t>7c6887c2-8914-4655-b822-624ed691dd49</t>
  </si>
  <si>
    <t>9abcdabe-ce36-4e8f-8318-e416a7d76d06</t>
  </si>
  <si>
    <t>487e2fa8-b3ac-4817-aba4-663ee495b29c</t>
  </si>
  <si>
    <t>08c6f43e-8730-402f-b430-d5bd21e6d53b</t>
  </si>
  <si>
    <t>3c8b464c-45c7-4345-8ce8-df5a485382c0</t>
  </si>
  <si>
    <t>9ca957f9-4ab0-4fc2-b9f8-3c0b858f6f95</t>
  </si>
  <si>
    <t>d862b76a-4af3-4176-aaba-a2599a24fb86</t>
  </si>
  <si>
    <t>b6b9dec0-780c-42ea-a746-765e33b6f87c</t>
  </si>
  <si>
    <t>43852eaf-de1a-47ab-bc1d-0dc88324f66c</t>
  </si>
  <si>
    <t>30b52ef0-99f5-4562-ad30-d7857bd164ed</t>
  </si>
  <si>
    <t>5448bab9-0664-4fa7-840a-af953716f723</t>
  </si>
  <si>
    <t>44aded0c-865b-4362-ab6a-d397214e3b00</t>
  </si>
  <si>
    <t>dedf0aaf-81aa-46c1-a7f9-972f640e6db6</t>
  </si>
  <si>
    <t>d76688de-9138-49e4-b69b-552d4d35f136</t>
  </si>
  <si>
    <t>daeacd56-8100-448e-b39e-36a76748019b</t>
  </si>
  <si>
    <t>3fbd7b25-9f68-4c14-809e-a3201a6e1b46</t>
  </si>
  <si>
    <t>56dec1ff-d0f6-41ec-bcc6-62d03ab46b7a</t>
  </si>
  <si>
    <t>27518fb3-83e1-4225-8262-8ce794a639e4</t>
  </si>
  <si>
    <t>027a7697-0617-4156-975a-01b24a7b244d</t>
  </si>
  <si>
    <t>28ec7a18-471b-4472-8569-d511bba18d59</t>
  </si>
  <si>
    <t>9a507c91-1192-48ca-86b8-a547a8e91c95</t>
  </si>
  <si>
    <t>09dba4c8-51c0-46c0-909a-496bd0c6a0ce</t>
  </si>
  <si>
    <t>0af7b8df-2bc1-4ca6-b1d4-1451689ce836</t>
  </si>
  <si>
    <t>ecf8006d-d6cc-438f-852d-6af1867d1291</t>
  </si>
  <si>
    <t>97688451-ef22-4423-b308-a98559a562c4</t>
  </si>
  <si>
    <t>adca5d2e-75ba-44cd-b9a0-39e56197426b</t>
  </si>
  <si>
    <t>0714fd86-ed60-4743-ab1c-2da00e362651</t>
  </si>
  <si>
    <t>7490a39e-5c29-4902-b275-03346169ac3b</t>
  </si>
  <si>
    <t>59743f81-17d9-4768-adf6-bc99aeecc46a</t>
  </si>
  <si>
    <t>5bc269f4-1f6a-43ac-af99-db8fd47f228c</t>
  </si>
  <si>
    <t>40a7fcd5-edd8-44a7-8327-11a4185b9030</t>
  </si>
  <si>
    <t>b69acf79-f42a-498c-85b9-0a29658478ca</t>
  </si>
  <si>
    <t>108ccd3d-3a5a-4988-818e-7f0e99a8ee6a</t>
  </si>
  <si>
    <t>8a7f0abe-e72a-4814-97ca-7ac510010b4a</t>
  </si>
  <si>
    <t>42562e3c-21f2-4b1c-9739-f59fce7f6615</t>
  </si>
  <si>
    <t>0d4e212e-2025-4187-903a-d9ccd900c753</t>
  </si>
  <si>
    <t>ad1c841b-77f5-438c-abf1-f412fc4bab16</t>
  </si>
  <si>
    <t>eb2f65f7-20a4-402e-8846-38b889c8ac53</t>
  </si>
  <si>
    <t>292a328c-5b1b-4b64-a95d-4578473f7cf9</t>
  </si>
  <si>
    <t>3b0d82fb-a89d-4498-9f0e-660ee1ff62f8</t>
  </si>
  <si>
    <t>422f2efd-5701-4cdc-8d16-0497754a4cc2</t>
  </si>
  <si>
    <t>7707d4fa-8140-4a84-8ab3-a39d29b48836</t>
  </si>
  <si>
    <t>7e53897b-4463-41cf-bfe8-3143a6cbbc10</t>
  </si>
  <si>
    <t>24d65fbc-0628-4d2a-913b-f8e8fd0eab2c</t>
  </si>
  <si>
    <t>8e676c5d-275d-4f86-a94c-cb39740ef97c</t>
  </si>
  <si>
    <t>945e047b-9df2-4450-9d8b-c718e0ec1c78</t>
  </si>
  <si>
    <t>b3e9b3dc-c698-4914-82ac-7379e2dac562</t>
  </si>
  <si>
    <t>095e00b9-4fc3-4e70-9caa-9c639ae839fa</t>
  </si>
  <si>
    <t>a3b0a091-4111-44d5-9269-44f6d9227900</t>
  </si>
  <si>
    <t>ff575484-2047-403e-bda3-fbb12d2306bc</t>
  </si>
  <si>
    <t>003c8ec0-e850-4609-a030-edeb87272df0</t>
  </si>
  <si>
    <t>e2d58c97-2a53-4851-a24b-18b9241f3c6c</t>
  </si>
  <si>
    <t>bc70db85-2dcc-4fe6-a9ac-c587b5f41e29</t>
  </si>
  <si>
    <t>3bdbd9ff-f68c-48ce-8737-dd954b0862f8</t>
  </si>
  <si>
    <t>e29ab525-159d-4833-b3e0-2ecf256f0be8</t>
  </si>
  <si>
    <t>e82f151f-9551-4a93-87ca-a058ad0daa0f</t>
  </si>
  <si>
    <t>2bfbcc4d-a939-485e-a051-6bedae318639</t>
  </si>
  <si>
    <t>5a52bcad-4cf6-4f22-9ae0-1efb132750e9</t>
  </si>
  <si>
    <t>25625225-8460-4309-a056-936caa145a9a</t>
  </si>
  <si>
    <t>2baf8296-d534-4dfa-be29-39ac3c3f38b0</t>
  </si>
  <si>
    <t>88d5c480-9543-44f8-9293-aa97df054bbe</t>
  </si>
  <si>
    <t>be7bdd49-c4a7-41d1-bd34-110f165b1d13</t>
  </si>
  <si>
    <t>91f733c3-d2df-4ad5-b9be-eb9f7e1d3000</t>
  </si>
  <si>
    <t>aee99209-2181-41ff-8256-f320b9ffd5a4</t>
  </si>
  <si>
    <t>1d891c28-87eb-4c9d-9e65-8b2a6681c25a</t>
  </si>
  <si>
    <t>c75899bb-711b-4132-b5a2-6b1d7e48b294</t>
  </si>
  <si>
    <t>a2c5c995-593b-4416-83af-b5f04195d09c</t>
  </si>
  <si>
    <t>06938327-7483-49a9-b695-911ae36ab4f0</t>
  </si>
  <si>
    <t>930119d1-eb1f-4dd6-8487-3761e3d84948</t>
  </si>
  <si>
    <t>43a68241-0206-485c-968b-d4b960ff67e9</t>
  </si>
  <si>
    <t>3e3277dc-f7f4-4fa7-994b-ae597d346ed5</t>
  </si>
  <si>
    <t>0b739ca7-29de-498c-a058-a6dd7018773d</t>
  </si>
  <si>
    <t>bc7e3b64-d006-41ad-9b1b-317b8002a9c4</t>
  </si>
  <si>
    <t>2e9e1928-0ee8-433b-8d22-63eebcd15788</t>
  </si>
  <si>
    <t>7d3dfe05-2682-4117-8953-3942a1b8315a</t>
  </si>
  <si>
    <t>49c84ae3-815b-4811-be61-3d084db94464</t>
  </si>
  <si>
    <t>f7f4b1f1-6300-4bc4-bc33-47fad5765a82</t>
  </si>
  <si>
    <t>bd116bf2-8c98-4a81-8548-2306effcf211</t>
  </si>
  <si>
    <t>a9261deb-3c21-413a-8f22-b9ed26beb903</t>
  </si>
  <si>
    <t>da6ca62d-1223-4e15-a60e-957c94504706</t>
  </si>
  <si>
    <t>77a38c16-2e8f-486c-b59e-5d0740c6a233</t>
  </si>
  <si>
    <t>65316276-131b-4ab7-9bc8-1b4bee92f6a7</t>
  </si>
  <si>
    <t>028ea0b5-3313-46aa-91f2-fb90545c9aa7</t>
  </si>
  <si>
    <t>2052cd46-a1be-4d1b-b63d-68f703f7de28</t>
  </si>
  <si>
    <t>461a841b-eaf0-4089-b772-614015ba8ece</t>
  </si>
  <si>
    <t>4647a872-de3c-4848-94b7-352e3c375ece</t>
  </si>
  <si>
    <t>f6176f1f-264d-41dc-ac33-97b74611aedb</t>
  </si>
  <si>
    <t>7c3cf260-c4ea-420e-a9a6-cd82d22774c1</t>
  </si>
  <si>
    <t>a00d6c1e-4e4b-4840-bdc7-ef0a17e757f8</t>
  </si>
  <si>
    <t>754dc833-cba5-48a2-b2ec-2d91a03baa15</t>
  </si>
  <si>
    <t>3e187fa2-1061-4692-9208-e0d148b58565</t>
  </si>
  <si>
    <t>6fc46ab8-c0a3-4409-907c-fce8366e920b</t>
  </si>
  <si>
    <t>330110c5-12fb-42ce-8780-876412f04517</t>
  </si>
  <si>
    <t>b01e5d11-0f2d-4aad-bd50-f5cca4db3cbd</t>
  </si>
  <si>
    <t>4eed2d12-de4a-4cd0-a24e-cccc749575e9</t>
  </si>
  <si>
    <t>b97bae04-45c1-43b3-b053-62564028c5aa</t>
  </si>
  <si>
    <t>7fc974c2-4cdf-47ed-81a5-9142158bdddf</t>
  </si>
  <si>
    <t>243cf646-ff75-4d25-9bdf-18a6f5bd9282</t>
  </si>
  <si>
    <t>3743e5af-3cd8-4058-8967-c8acb8a744a3</t>
  </si>
  <si>
    <t>8f7f9f35-e522-4a22-9a06-2b7b5af7e2b3</t>
  </si>
  <si>
    <t>5cc070c9-a62b-4d90-96d1-274aa29ec9fd</t>
  </si>
  <si>
    <t>1863acba-46b3-4dae-bfbd-f2cbca478b44</t>
  </si>
  <si>
    <t>2ce894ea-9f31-4893-b3f3-48b1b6eea52c</t>
  </si>
  <si>
    <t>1dca5977-4159-4ae9-807b-17417c27f708</t>
  </si>
  <si>
    <t>a74f549a-5ded-4948-9444-00f4c0755f9e</t>
  </si>
  <si>
    <t>8aa2354d-d088-476b-873f-4663e06ae1df</t>
  </si>
  <si>
    <t>0ba21724-e7ba-4ac8-a9c6-881238c8efd3</t>
  </si>
  <si>
    <t>15c51e75-eebb-4ef3-acc5-b106afabe085</t>
  </si>
  <si>
    <t>6536161b-cbf7-44d3-9c51-c7beb73c7fb5</t>
  </si>
  <si>
    <t>06c03b51-19bb-4e44-a384-3ae488e46e14</t>
  </si>
  <si>
    <t>9600a782-b125-4a81-adb4-8d74d4b69bf9</t>
  </si>
  <si>
    <t>05b4b346-5616-46df-b9c6-d3f17dd339fd</t>
  </si>
  <si>
    <t>5e76391d-41e2-4bcc-bd3d-207381563a71</t>
  </si>
  <si>
    <t>ad0d33de-4c05-4e81-8ee6-8a87b0ae29e9</t>
  </si>
  <si>
    <t>38013d48-bca9-4116-aa3c-7a149d6c234f</t>
  </si>
  <si>
    <t>690c0d82-a3eb-4be2-a58c-a7de7eb80cb7</t>
  </si>
  <si>
    <t>493ac640-3679-442e-833c-97db14384967</t>
  </si>
  <si>
    <t>3ba86f6d-ed9a-4fbc-9875-7472cbfde3dc</t>
  </si>
  <si>
    <t>0b619927-45b7-4872-a732-4ec13a3f9f74</t>
  </si>
  <si>
    <t>1b4ebe61-afe4-466a-8ecf-a84ef0ab8733</t>
  </si>
  <si>
    <t>604ba64d-8882-403d-8814-f39b2421b2ac</t>
  </si>
  <si>
    <t>f35b5dc1-7cc4-4973-8d91-1f288e29b4d3</t>
  </si>
  <si>
    <t>1f0b57fe-8229-4020-98af-c8ad03a0aea6</t>
  </si>
  <si>
    <t>747b9972-21b3-4498-9050-22801f6e28dd</t>
  </si>
  <si>
    <t>f2f063ea-9578-435b-adb9-ddc6609d9899</t>
  </si>
  <si>
    <t>796caa32-a783-44c8-9449-d6e99a379e01</t>
  </si>
  <si>
    <t>a798bb29-98b6-46fd-8d1e-2d31879b5d82</t>
  </si>
  <si>
    <t>822363d3-6757-41e7-8489-a8c69e8ccc21</t>
  </si>
  <si>
    <t>9960cee2-e226-4c61-97d2-c849e5435415</t>
  </si>
  <si>
    <t>fd50d2ea-b773-4108-82fb-34f4b9fabb94</t>
  </si>
  <si>
    <t>50d3f102-3efd-44e5-8c1e-c0f972a65c62</t>
  </si>
  <si>
    <t>3629b6a8-d58d-4314-89e6-9d4f0e7e5ef9</t>
  </si>
  <si>
    <t>d5c19e70-247e-430e-828b-e27b791827d4</t>
  </si>
  <si>
    <t>011e1b40-da47-44e6-b439-609e7404dc86</t>
  </si>
  <si>
    <t>bb63a8d9-2cd9-41c4-89cf-2567866054b4</t>
  </si>
  <si>
    <t>9a706919-fb63-4291-8931-288a1976374c</t>
  </si>
  <si>
    <t>a1537969-811b-4a95-8351-439437ef11ee</t>
  </si>
  <si>
    <t>d10e8636-e640-4d51-a69e-517bab684b91</t>
  </si>
  <si>
    <t>33b4b069-a0e9-4180-92f5-838285c6afba</t>
  </si>
  <si>
    <t>9f865470-6fc0-4504-a267-bf45b0303ba6</t>
  </si>
  <si>
    <t>0aa655b1-1390-4ba4-ae2d-f0c0db905df8</t>
  </si>
  <si>
    <t>5f6c8c90-04ae-4803-9b5e-9e9c270e942a</t>
  </si>
  <si>
    <t>ca3a6c0b-2ce1-44cc-9d29-e9287de5758d</t>
  </si>
  <si>
    <t>d2ba1eed-a098-4e53-b27d-f8641103d84b</t>
  </si>
  <si>
    <t>46bd24ff-e780-4037-9aa8-7b132cc3fe38</t>
  </si>
  <si>
    <t>414659bc-89a7-4df9-b73e-ca799505abec</t>
  </si>
  <si>
    <t>85aa2094-0c5c-4a77-9863-f3ac2dca8260</t>
  </si>
  <si>
    <t>3dd43f0e-fb6d-4f46-8232-db45b94f5784</t>
  </si>
  <si>
    <t>400acb1e-1209-4de2-bc55-61d190614191</t>
  </si>
  <si>
    <t>e96464fa-ec6a-4ab3-a70b-fb0ecb9ee1cb</t>
  </si>
  <si>
    <t>8a884691-0072-4d5d-94f2-033ab6510b84</t>
  </si>
  <si>
    <t>946a2449-eaa2-4a00-9029-89259b9ff0ef</t>
  </si>
  <si>
    <t>8498e602-47f5-4647-b344-f980aca1397e</t>
  </si>
  <si>
    <t>9e85119f-2ea7-4592-9e33-edd92391cb3e</t>
  </si>
  <si>
    <t>0e52b632-397a-4517-b9da-cc224ea9f5b8</t>
  </si>
  <si>
    <t>88314cb8-45bd-4c6d-a841-25d791aeec6a</t>
  </si>
  <si>
    <t>eb057eaf-c56d-4d72-8d6f-fcc3aceaeb78</t>
  </si>
  <si>
    <t>af08523d-31cb-48cd-b064-5ef9a9c74bd0</t>
  </si>
  <si>
    <t>36805aa7-3ac3-4cb0-b7ff-153d8cbb9575</t>
  </si>
  <si>
    <t>218f4028-88a3-43dc-8252-7c26942f4226</t>
  </si>
  <si>
    <t>913ce82a-de16-45d1-9c35-478320398b02</t>
  </si>
  <si>
    <t>236bf9df-b56a-4f6e-95cb-e64ee0c21971</t>
  </si>
  <si>
    <t>f98364b0-df7a-4337-baad-55d1f3c3df11</t>
  </si>
  <si>
    <t>f382ea89-a234-4bd5-a895-97a7f608dc40</t>
  </si>
  <si>
    <t>3f2c90d4-6cc2-45e8-ab84-1ff7ebaef58d</t>
  </si>
  <si>
    <t>3d6a7d3c-c686-4850-9ddc-a01fed672f4d</t>
  </si>
  <si>
    <t>b3719f3e-3e4e-44ae-8663-4ee400e22155</t>
  </si>
  <si>
    <t>e1fc83e4-01cd-4a16-a16b-e6ac35a1bbef</t>
  </si>
  <si>
    <t>783e9228-a95e-4001-a86f-46013fb57c55</t>
  </si>
  <si>
    <t>43e3ad35-b838-4bc8-9b11-4cdae35103e3</t>
  </si>
  <si>
    <t>62a6233b-92da-406d-a5f4-fe64064919b3</t>
  </si>
  <si>
    <t>96a43247-4ecd-4139-a1f6-32ed6493e57d</t>
  </si>
  <si>
    <t>3186771b-7f79-4ecc-961d-a988edfc7286</t>
  </si>
  <si>
    <t>6ebdd0aa-0cdd-430f-b18b-6853ec96f9b8</t>
  </si>
  <si>
    <t>9b5fc230-23f4-4bbf-a0f7-00d0440878a8</t>
  </si>
  <si>
    <t>2e01872b-7432-4fce-9817-58d895d54036</t>
  </si>
  <si>
    <t>38c43871-3608-4bbd-9677-cf87902fe667</t>
  </si>
  <si>
    <t>05f65e54-529d-4736-882c-ddf74c7c56ec</t>
  </si>
  <si>
    <t>fe55d8c6-8c4c-4ced-9ef5-6e7cece7c05a</t>
  </si>
  <si>
    <t>5c4f9a21-1fc7-4d61-8505-86a5cc15403b</t>
  </si>
  <si>
    <t>f6ff45c4-e9be-40cc-864c-76ad501eeb01</t>
  </si>
  <si>
    <t>5717c353-ac83-49fe-95ff-f7cc938e6d41</t>
  </si>
  <si>
    <t>e3b66d07-0e0a-4743-be3e-6c6be1f96139</t>
  </si>
  <si>
    <t>0cfc6d1d-2339-46b1-ba70-d7b79d72459f</t>
  </si>
  <si>
    <t>27062576-5063-444f-aa00-839f8f25fee9</t>
  </si>
  <si>
    <t>e6d78c96-feba-4c7f-acec-d5d5d68f1756</t>
  </si>
  <si>
    <t>b9855209-3ff2-4da3-b847-076cb4a1c3bc</t>
  </si>
  <si>
    <t>0f896642-4823-446c-b289-573813e7d894</t>
  </si>
  <si>
    <t>e4d840b8-6146-47b0-b6e0-75a274bfb9bf</t>
  </si>
  <si>
    <t>1d429c4f-1eb4-470a-b356-bdee58bfb58a</t>
  </si>
  <si>
    <t>854d53b5-2897-4132-bb3c-cd06f58eb777</t>
  </si>
  <si>
    <t>9aaf2486-6b45-4014-99c9-86be2f26e2ae</t>
  </si>
  <si>
    <t>c9fe045e-2272-4866-80ee-e83a1661d40f</t>
  </si>
  <si>
    <t>cbb3dd70-a205-4efe-9653-c52b80cf3d99</t>
  </si>
  <si>
    <t>bf4069ad-a4d1-40c1-b96d-96fad91605be</t>
  </si>
  <si>
    <t>5add4b0b-06f9-4b0a-9bfa-5d0b3a47f36e</t>
  </si>
  <si>
    <t>9fda07e2-3a97-4041-8323-d799eeb8581d</t>
  </si>
  <si>
    <t>8c8adc67-628c-4345-8824-0fe7153a06e1</t>
  </si>
  <si>
    <t>83534af1-e906-4dff-bf4d-a536d274fed5</t>
  </si>
  <si>
    <t>b80ac5dd-6908-4cd8-b9bf-d9c05b2488d7</t>
  </si>
  <si>
    <t>b8370be9-84de-4826-89bf-eb3b30a4e346</t>
  </si>
  <si>
    <t>aaa655b3-bd1e-4740-9103-8d2f58549a49</t>
  </si>
  <si>
    <t>617fc44e-ab6e-4d1b-ab9a-d9979303f9f2</t>
  </si>
  <si>
    <t>89d3540d-b2cf-4214-a212-81ab441dbc10</t>
  </si>
  <si>
    <t>19aa9e86-c492-4a27-992b-e16e7313c210</t>
  </si>
  <si>
    <t>37d67a40-e788-4b12-a72d-9a7aca356e83</t>
  </si>
  <si>
    <t>32ea45f0-5d43-4661-ae42-ee8d20c1b0d4</t>
  </si>
  <si>
    <t>4956c245-616a-410a-956a-2d7bbd1ba5f7</t>
  </si>
  <si>
    <t>d068ac11-eea0-4f18-99fc-caab2f02663a</t>
  </si>
  <si>
    <t>51c156fb-e4c3-4977-b999-fee384250bef</t>
  </si>
  <si>
    <t>d460a6fe-1400-4499-b5b5-acda19cb0ecc</t>
  </si>
  <si>
    <t>88ba6ba8-87f0-407d-942f-dd0e105dd403</t>
  </si>
  <si>
    <t>69297f5c-27a5-4740-bf05-d2c34a615408</t>
  </si>
  <si>
    <t>57bc2bbc-3035-43b2-ad01-9f90a5435ee2</t>
  </si>
  <si>
    <t>0c553e70-4501-453c-acd0-d02c8c06a016</t>
  </si>
  <si>
    <t>8b5500a7-1a5b-4864-b603-be4eb78b447b</t>
  </si>
  <si>
    <t>91498bc2-380d-49c3-a622-2867589acae0</t>
  </si>
  <si>
    <t>12f7c79b-4954-44f4-a406-038e5a47f7be</t>
  </si>
  <si>
    <t>f4943978-6026-4064-b138-9dd373ca75e3</t>
  </si>
  <si>
    <t>2d724cf0-081d-4e2a-ae57-07d828e24521</t>
  </si>
  <si>
    <t>6a5fcabf-4d33-4792-ba63-f7f14c414b0d</t>
  </si>
  <si>
    <t>03650ee6-782b-4b40-bb88-bb7fb780c875</t>
  </si>
  <si>
    <t>858bdb7c-0f07-42aa-b9af-a9cbdbd99a64</t>
  </si>
  <si>
    <t>d8cf8e34-7abd-49ea-894c-ee6a427f4801</t>
  </si>
  <si>
    <t>9c915642-b96a-4e37-beb4-6d5eb0900ea1</t>
  </si>
  <si>
    <t>09e9eabe-d9e6-40db-9a62-9dd8317bf3ec</t>
  </si>
  <si>
    <t>2ea2fe10-f878-4e4f-886c-33c0d389cab1</t>
  </si>
  <si>
    <t>d5f53ab6-f830-429e-899c-924fc2ac4feb</t>
  </si>
  <si>
    <t>2918eab4-32c3-4bca-86f7-22a2b0c036a3</t>
  </si>
  <si>
    <t>4fcbccdf-35b6-42df-b43e-bfe1aa3ee8e5</t>
  </si>
  <si>
    <t>6ca80369-4044-401d-8aa2-6e805704db90</t>
  </si>
  <si>
    <t>80ddca69-8b3e-4423-bb4f-d0a741cf6504</t>
  </si>
  <si>
    <t>7f84a997-30c1-4425-aade-970421d797a5</t>
  </si>
  <si>
    <t>bc639f23-c912-4cb1-bf65-55d14a4e1b61</t>
  </si>
  <si>
    <t>25307695-f944-4b55-a269-8c61c465aabf</t>
  </si>
  <si>
    <t>a0f7bcd2-efc6-49ce-8695-3fbccc4fd274</t>
  </si>
  <si>
    <t>78269385-226a-4c8f-a9a6-845260697778</t>
  </si>
  <si>
    <t>3afa51a5-332f-4e13-bdfd-004239ece9c3</t>
  </si>
  <si>
    <t>10a8e876-9b49-4ab4-9f97-6763f8fd1244</t>
  </si>
  <si>
    <t>2ea8a001-4cae-4595-b87a-280077a62c4d</t>
  </si>
  <si>
    <t>5b0dbcd6-6106-4c4f-903c-71882b9021b8</t>
  </si>
  <si>
    <t>e3c06e79-f7ac-4d9a-ad3d-875a73b6bbb2</t>
  </si>
  <si>
    <t>c8311e51-8586-4d5e-94b9-a2da099f2d63</t>
  </si>
  <si>
    <t>214d9b80-4e53-4ddc-a360-35290e43db33</t>
  </si>
  <si>
    <t>20eec80b-81bb-49f8-9ebe-eafce1f316c7</t>
  </si>
  <si>
    <t>f24c8136-2dde-41c8-bda7-0f1ac86731af</t>
  </si>
  <si>
    <t>faed7a14-012c-4c81-90de-b6b1d32cfb45</t>
  </si>
  <si>
    <t>c73d8436-0283-4383-adb9-830d2d94bd7b</t>
  </si>
  <si>
    <t>85179875-2b85-4718-8caa-19f240883702</t>
  </si>
  <si>
    <t>8cbd8ed4-41e8-4f36-a5dd-6fab90b72dd6</t>
  </si>
  <si>
    <t>fd299e24-a4c4-428c-be97-50dd5267c2f5</t>
  </si>
  <si>
    <t>319a6e09-6107-48e5-8dff-a7ad651b6089</t>
  </si>
  <si>
    <t>d680d804-2312-4f20-bf36-da8c2e430ece</t>
  </si>
  <si>
    <t>118b3a05-0dcd-49f0-a5e6-87c99b14f623</t>
  </si>
  <si>
    <t>0efd0927-d4f2-4bee-9b9d-cdcf40ad4b47</t>
  </si>
  <si>
    <t>f7421c66-106a-4408-b569-c55203bcf0ee</t>
  </si>
  <si>
    <t>25e371e5-a875-4fd0-ad7b-af702eb69dde</t>
  </si>
  <si>
    <t>5298a8c1-ffd3-4acc-9e78-8287fc4c6064</t>
  </si>
  <si>
    <t>fc1fe851-0edd-4c85-8711-c1162659be52</t>
  </si>
  <si>
    <t>a0b2f396-06a4-4f5e-88f5-dcc3466a31b0</t>
  </si>
  <si>
    <t>6387a2c1-d82b-48bd-8bdb-1d7820767449</t>
  </si>
  <si>
    <t>aaeb7b6e-cf58-47ad-8c03-c895a9bb307e</t>
  </si>
  <si>
    <t>f1f8200c-3172-442f-b9d6-725064da68b5</t>
  </si>
  <si>
    <t>11bebfd7-9d9a-408b-9fce-747e2af363b3</t>
  </si>
  <si>
    <t>2a998988-f039-406c-aa92-273eebb6ec82</t>
  </si>
  <si>
    <t>95a166f3-ace3-460b-a5cd-9d0720293630</t>
  </si>
  <si>
    <t>16a49e9d-305d-4fbe-b772-100120300f3c</t>
  </si>
  <si>
    <t>48a11d17-00cf-439e-8524-ec5fc6fcbfdd</t>
  </si>
  <si>
    <t>bfc5d693-ab10-4291-9dee-f21c8c42fbdd</t>
  </si>
  <si>
    <t>ab44f9d9-bdcf-42f3-aa3a-d76b7524b878</t>
  </si>
  <si>
    <t>9aee2ca4-576a-4ae4-aff2-11481e5e7d1e</t>
  </si>
  <si>
    <t>aa84e69c-e379-4f83-b57b-bcbcb7b6fc33</t>
  </si>
  <si>
    <t>afdc396e-1816-4a02-b579-0cf86855279d</t>
  </si>
  <si>
    <t>0bd25d40-215b-4479-9c42-6568271e6549</t>
  </si>
  <si>
    <t>8fed487f-76d8-4dad-a446-fcbab54e443b</t>
  </si>
  <si>
    <t>35018aec-eaf9-4055-a1e4-82eab0e16d7f</t>
  </si>
  <si>
    <t>73c46d4b-36db-45a7-95cd-deee08b5f132</t>
  </si>
  <si>
    <t>690843b9-6ace-4868-9f6f-cd38ccca86c2</t>
  </si>
  <si>
    <t>c0ad6d1c-8779-4175-851d-cbab10ea3608</t>
  </si>
  <si>
    <t>b1516d71-e643-4a68-8ed2-e010b63a9912</t>
  </si>
  <si>
    <t>474e6935-0841-4032-9a28-e8c1c149b0ca</t>
  </si>
  <si>
    <t>868be6a1-d415-4014-9963-2c46d082d2f2</t>
  </si>
  <si>
    <t>c1f10b55-72c7-4b97-a30d-9ba57c06fce4</t>
  </si>
  <si>
    <t>06cb2cfc-6464-4b71-919d-b43c22816f27</t>
  </si>
  <si>
    <t>2ec5f90e-df01-4449-90fc-6ff740de780d</t>
  </si>
  <si>
    <t>d99d1394-85b4-401d-baeb-75e7c47f368a</t>
  </si>
  <si>
    <t>65c820b3-387b-493e-a553-fea708fc45ca</t>
  </si>
  <si>
    <t>8d5ada4a-bee7-406f-93c5-e01c9a18bb2f</t>
  </si>
  <si>
    <t>94a9297d-c85e-4c8d-aa07-4d58b0521b35</t>
  </si>
  <si>
    <t>40ba6bdb-8635-4218-8b20-db5904e15bbc</t>
  </si>
  <si>
    <t>5190caf9-793c-48f9-af0a-07a17d7e021b</t>
  </si>
  <si>
    <t>ff85807f-5290-4ba0-9899-8c54cb9a3781</t>
  </si>
  <si>
    <t>da3c26ab-139b-4788-9d05-89c04c913137</t>
  </si>
  <si>
    <t>c05a147e-958f-4a28-82c2-8f90939e95eb</t>
  </si>
  <si>
    <t>da0d1d91-f4da-4a7a-a067-3f992506b307</t>
  </si>
  <si>
    <t>1a20e88b-6207-4aa7-a1cb-bfeaeb1e0c3b</t>
  </si>
  <si>
    <t>b0ceb4ec-a752-468a-96c6-e79fa245e383</t>
  </si>
  <si>
    <t>4caf6e4b-2750-4055-8cb4-238d1e33842a</t>
  </si>
  <si>
    <t>e2929b8c-50d7-4711-aa1c-4ba3fe79f962</t>
  </si>
  <si>
    <t>9ec3569c-7363-4f10-95ff-b299402de86e</t>
  </si>
  <si>
    <t>4a914a87-6efa-42d4-968c-a7810c2d5dfd</t>
  </si>
  <si>
    <t>1894909b-a378-465d-8538-452699725a31</t>
  </si>
  <si>
    <t>e70fdd80-1f82-4d9c-8c7f-2aa901a1e08d</t>
  </si>
  <si>
    <t>693896dd-9b56-4c37-9d66-e9e39761fd90</t>
  </si>
  <si>
    <t>5571baea-a78f-4bde-893e-5d28406b9153</t>
  </si>
  <si>
    <t>225ede9c-0602-499d-a31f-b7c9f3365358</t>
  </si>
  <si>
    <t>b1fa9f63-50da-4f2e-8ded-47991a24b47c</t>
  </si>
  <si>
    <t>34fc5e42-ddb3-4111-af99-c61b04794fef</t>
  </si>
  <si>
    <t>55bc84e0-4b0f-433e-9cd2-001d315a06ca</t>
  </si>
  <si>
    <t>96d1bc50-61e4-4900-af9e-926482be9788</t>
  </si>
  <si>
    <t>4da9efe0-3ed6-4419-8fcf-b764bd38b75e</t>
  </si>
  <si>
    <t>a3c3cd42-aa2b-4578-a0d9-e53116d5e157</t>
  </si>
  <si>
    <t>466caf18-09f1-4a64-8602-b5c9a4335cff</t>
  </si>
  <si>
    <t>9708265b-0075-4ed6-b820-1880822b3c67</t>
  </si>
  <si>
    <t>517d0bbc-c310-4bb2-8557-566c0c7ff883</t>
  </si>
  <si>
    <t>6bc260be-f55e-4036-824a-d9aa41da9a07</t>
  </si>
  <si>
    <t>44568416-e021-431a-8d41-4c3b18d9678f</t>
  </si>
  <si>
    <t>318db55f-8067-4f97-b076-e5addceb68e9</t>
  </si>
  <si>
    <t>a6060644-1208-4bf8-ae5e-b6361b2aab58</t>
  </si>
  <si>
    <t>0abfdbbc-4ae5-4ac2-a584-01d000734142</t>
  </si>
  <si>
    <t>0e8a6825-06cd-4cb7-8ca3-467e064ad8ed</t>
  </si>
  <si>
    <t>0a740b84-2e52-48da-adb9-a4f8cc1c1382</t>
  </si>
  <si>
    <t>c2ff1a75-d43b-4dbb-bfc9-5455d55cc70b</t>
  </si>
  <si>
    <t>857c94f3-41ed-411d-997b-a940ef47020f</t>
  </si>
  <si>
    <t>d847d8f6-f121-4482-99fc-e4ba49a08dd5</t>
  </si>
  <si>
    <t>29dc3ed2-e95e-4ef1-b21f-46a4d010e4e1</t>
  </si>
  <si>
    <t>939f1042-8611-4b95-9b14-08eda5282638</t>
  </si>
  <si>
    <t>09917a67-6349-44e8-9a2a-d65ef0500a4f</t>
  </si>
  <si>
    <t>2692ea20-35a3-4a1b-8172-b84afe4f71b4</t>
  </si>
  <si>
    <t>835add55-8f0e-4328-85d7-ec5dc80cf966</t>
  </si>
  <si>
    <t>b68ea0e1-542b-4c24-88e3-42ae59a8a5bd</t>
  </si>
  <si>
    <t>e68181c3-f188-4471-aa06-cab7ff8ef6fb</t>
  </si>
  <si>
    <t>b418503a-f6f6-4d61-a2b0-9ee38638f93e</t>
  </si>
  <si>
    <t>73dc5de8-658b-46e6-8bd6-5b2f988fa985</t>
  </si>
  <si>
    <t>4a69bf16-acd4-4e73-beaf-260a6a510af4</t>
  </si>
  <si>
    <t>444dbdaf-8ca2-4a65-9541-102b3444657f</t>
  </si>
  <si>
    <t>6edffcdf-2def-4f7e-a012-2ecf8dbfbfe6</t>
  </si>
  <si>
    <t>93ebbc0f-9118-443e-9b11-f566fb25249e</t>
  </si>
  <si>
    <t>f28778fe-1952-4e9a-aef5-9b456fb76600</t>
  </si>
  <si>
    <t>93968a23-9e0f-4a46-9f28-2ed98880a651</t>
  </si>
  <si>
    <t>5c2f2cde-ce77-4e5a-a697-813e354efcab</t>
  </si>
  <si>
    <t>0e4768e5-4cee-448b-a3cd-9b423d41f211</t>
  </si>
  <si>
    <t>f64390e4-a4e2-4585-9189-18928d32d4f9</t>
  </si>
  <si>
    <t>4621be0f-86e2-49e9-9c55-0d48e02f0787</t>
  </si>
  <si>
    <t>29cda0ea-a1d7-44d8-a264-13702bdb4778</t>
  </si>
  <si>
    <t>cdc7c1ef-4647-49fa-8c0e-847636536b36</t>
  </si>
  <si>
    <t>fce1db9b-4a9a-4087-babc-4c1f3a3d8127</t>
  </si>
  <si>
    <t>95f8806a-a8ca-4f2d-8a97-8923e8503cf2</t>
  </si>
  <si>
    <t>8958f800-1e52-4ef7-a819-4c1a6c73aa04</t>
  </si>
  <si>
    <t>3d74302b-a2dd-458e-8b8d-7509a1f2fce0</t>
  </si>
  <si>
    <t>415cdbdb-94cc-4793-aa32-21d957f51b04</t>
  </si>
  <si>
    <t>ce022ad8-a063-4371-b428-b8ebea82bb0a</t>
  </si>
  <si>
    <t>e259538f-ce31-472d-924e-814cb2571d78</t>
  </si>
  <si>
    <t>50b0de61-db60-4051-a853-ef19b582cca0</t>
  </si>
  <si>
    <t>719637bd-f073-4ba5-8542-e4123cc78f72</t>
  </si>
  <si>
    <t>4801ee8f-5a7b-4f45-b793-3b3da49f0805</t>
  </si>
  <si>
    <t>bc959bef-1741-455c-a0e0-95020f20cee2</t>
  </si>
  <si>
    <t>c4ab0e0e-bb3e-4a03-8868-9f116a572b56</t>
  </si>
  <si>
    <t>5dca561e-90a7-4f88-a869-2bd9982bacfe</t>
  </si>
  <si>
    <t>6cd19363-2c9d-4f5a-8ad2-574271947ea5</t>
  </si>
  <si>
    <t>c88fda89-8816-41f2-ac77-012d94808bdb</t>
  </si>
  <si>
    <t>72d999dd-944e-4792-afe5-d31e36cfc1e5</t>
  </si>
  <si>
    <t>085163a5-7dff-40e8-8121-5018c5e1375e</t>
  </si>
  <si>
    <t>e340241b-c0ed-4e28-b2b1-e1c2a76f478a</t>
  </si>
  <si>
    <t>125d2e95-f043-41b7-be20-74c83fc91f3a</t>
  </si>
  <si>
    <t>9490bc8e-4352-4210-9cdb-5ea58396261c</t>
  </si>
  <si>
    <t>c7fe3a2c-61e2-4858-a26b-d84b9a7a33d5</t>
  </si>
  <si>
    <t>5e0a65f2-afe2-49fe-8d13-a6fc4baf7ae2</t>
  </si>
  <si>
    <t>31d1d138-def9-4dee-a4ea-e59f2a5d4e24</t>
  </si>
  <si>
    <t>b09bb44c-d002-4ab3-a6b8-c59e9f9d7add</t>
  </si>
  <si>
    <t>be000dd5-8f1b-4731-9d5d-bf8e3584e7ae</t>
  </si>
  <si>
    <t>6291d3ec-b872-4cb4-a833-75f613a80db0</t>
  </si>
  <si>
    <t>6227e9b4-31c0-441d-8ae0-dd9727d488c6</t>
  </si>
  <si>
    <t>6c9b4cdc-03b1-4139-9904-acad999ede3f</t>
  </si>
  <si>
    <t>19ab31b9-d503-46d8-a735-a953af0d573c</t>
  </si>
  <si>
    <t>94ef7789-eb26-47ba-b3c9-ae95baed98b8</t>
  </si>
  <si>
    <t>421bc451-0b62-4c38-92c0-223adc74278c</t>
  </si>
  <si>
    <t>59766992-64b4-4665-8431-d998a551f827</t>
  </si>
  <si>
    <t>285fbfc0-c385-4133-86f3-3b56a6274af1</t>
  </si>
  <si>
    <t>a8559966-d0bd-4665-ae7a-505886fd5b55</t>
  </si>
  <si>
    <t>ffa4bae0-73a1-40a9-8d11-0d139b3cea89</t>
  </si>
  <si>
    <t>dd8cb4f3-7d3d-4496-89be-08bcd5792c13</t>
  </si>
  <si>
    <t>5d7d71a5-161d-46fa-b5f1-ce9fb0020cc2</t>
  </si>
  <si>
    <t>0774806d-537f-4d76-942d-4c6267dddbf4</t>
  </si>
  <si>
    <t>6028ef0b-bd7a-4fa4-af37-ad4833f917dd</t>
  </si>
  <si>
    <t>3aff14a5-df24-47de-9572-20d47a0352c4</t>
  </si>
  <si>
    <t>8f5a8142-bcb0-4105-a5a4-a2be9d0c1730</t>
  </si>
  <si>
    <t>a9715049-d805-4d17-8e89-6f55c334a31f</t>
  </si>
  <si>
    <t>c030c673-c12e-4e00-ae11-1e42226e3bdc</t>
  </si>
  <si>
    <t>016c0782-5b58-403c-bf27-6121c9509246</t>
  </si>
  <si>
    <t>692c9f3c-499e-4709-b77f-32b70655accb</t>
  </si>
  <si>
    <t>e9796b57-0ce3-4ea9-bfbe-cbe78a0f6227</t>
  </si>
  <si>
    <t>cc8ed65d-400c-474b-a523-5042e07d1c12</t>
  </si>
  <si>
    <t>5883eec6-9d73-489e-b89a-36f11cac4ad9</t>
  </si>
  <si>
    <t>c0c5d259-4d13-45da-bde0-d8be33e772ec</t>
  </si>
  <si>
    <t>a7e823f6-54c0-4fa0-84c8-dc942576edea</t>
  </si>
  <si>
    <t>b04eb23e-65aa-4d6b-8f8f-ea3d7dcacf37</t>
  </si>
  <si>
    <t>1b6927d5-bbd4-4e68-883d-92af1b9fea8e</t>
  </si>
  <si>
    <t>0e9a22f3-37da-42e6-bf83-b55605329284</t>
  </si>
  <si>
    <t>afb7d3c9-1bd6-4bfd-8d0c-d5661a6244d2</t>
  </si>
  <si>
    <t>4e3373cc-2d2f-4002-add0-b3ba64f30017</t>
  </si>
  <si>
    <t>ab00c477-c63e-475d-965d-af9d535f21a9</t>
  </si>
  <si>
    <t>4f8f86c8-acea-4e90-afd7-283bb196d644</t>
  </si>
  <si>
    <t>30e3d6f7-db89-467f-b3b2-95a1d0d572a9</t>
  </si>
  <si>
    <t>dca5f329-270d-44a3-8ce2-fed799685bc2</t>
  </si>
  <si>
    <t>47a56b18-1046-4636-8b65-fd6d82feb1ec</t>
  </si>
  <si>
    <t>7a4d9abb-52d6-4b69-af6e-a3cbe77ef79e</t>
  </si>
  <si>
    <t>9d455c1b-0c87-4ec4-9edc-15ce01b91b0e</t>
  </si>
  <si>
    <t>e4c1e753-9214-4ce3-81c4-933ea66a93bb</t>
  </si>
  <si>
    <t>6f4dda57-ba69-4d55-83df-0efb717c858c</t>
  </si>
  <si>
    <t>1d971bfc-8694-45b1-9d9d-04e078541822</t>
  </si>
  <si>
    <t>6b0127ff-9d5d-4a1c-846e-6c3bc3d6a0c3</t>
  </si>
  <si>
    <t>d561dfdf-e8ba-4833-b8ab-3fed8e5b9989</t>
  </si>
  <si>
    <t>5d96d991-508e-400f-b0a1-86ae22073bcf</t>
  </si>
  <si>
    <t>95a3f0fe-831c-4234-a28f-5b46be7fab08</t>
  </si>
  <si>
    <t>ac2a39f8-d19e-447e-927e-74aefe9eb4dc</t>
  </si>
  <si>
    <t>a7ff1de4-41e3-453a-a9cf-a120af4bf262</t>
  </si>
  <si>
    <t>f18c533d-9ab0-4995-94a8-674bef23e0f6</t>
  </si>
  <si>
    <t>73ac1e67-c045-4405-97f1-6e860c786cb9</t>
  </si>
  <si>
    <t>ccaca4db-d9de-4ecb-847a-edf5176161cb</t>
  </si>
  <si>
    <t>1fa6508f-8bdc-4c3d-ba15-54015a8c1835</t>
  </si>
  <si>
    <t>d18c58d5-60f1-4777-84ce-39f97983aa44</t>
  </si>
  <si>
    <t>2bfd2232-d53a-411e-bd66-300ab66cf47d</t>
  </si>
  <si>
    <t>d1fbf1f1-cb05-44c9-b186-15fb461b0550</t>
  </si>
  <si>
    <t>fc4c9c5d-a22c-4118-9bc9-c6848c86c98e</t>
  </si>
  <si>
    <t>a8707c0f-f086-4983-94b0-87106fa301f7</t>
  </si>
  <si>
    <t>aa81a0c2-4660-4033-b4ce-502b1f333270</t>
  </si>
  <si>
    <t>c27e3a7c-5d6d-4a7c-acca-d6253d1bd19d</t>
  </si>
  <si>
    <t>7db83c5d-9182-40e6-8d64-ae6f18f5402b</t>
  </si>
  <si>
    <t>c107547c-a252-44db-becb-f4e44b3429e3</t>
  </si>
  <si>
    <t>1069b110-1604-439f-8459-83ece59b5a91</t>
  </si>
  <si>
    <t>80b7b867-c287-42df-8c14-767d5432bc43</t>
  </si>
  <si>
    <t>1d575b67-eba7-4110-84db-3e95a57d1813</t>
  </si>
  <si>
    <t>c1ffd8c5-bdf3-4b18-acd4-596739ec26f2</t>
  </si>
  <si>
    <t>bb3e36a0-e19e-47e7-a7f8-c4cb21939858</t>
  </si>
  <si>
    <t>ef64f0a2-33e5-48b9-bfb8-4f3ac9c90040</t>
  </si>
  <si>
    <t>12a7a31c-85b3-4c29-9db7-12e7d0616757</t>
  </si>
  <si>
    <t>7186337f-9946-400f-99a9-81c55011396c</t>
  </si>
  <si>
    <t>04938795-493b-47c0-99b4-7a198e99b16b</t>
  </si>
  <si>
    <t>f3676f1d-0bea-416b-8ffc-5d59d736d847</t>
  </si>
  <si>
    <t>24205adc-c7c2-4250-a8ee-d007d34de9f6</t>
  </si>
  <si>
    <t>01bb3068-52ee-44a0-a7a0-4dd76a512559</t>
  </si>
  <si>
    <t>33eaa21f-8804-4f49-aeb2-728499957808</t>
  </si>
  <si>
    <t>6f2fe498-ca39-4445-b90d-81edf0989d88</t>
  </si>
  <si>
    <t>964421e6-aa0c-47dc-8d13-f4d82bf9b58d</t>
  </si>
  <si>
    <t>a1ad6b94-18a4-4654-80af-1a5ec1f56fa4</t>
  </si>
  <si>
    <t>065a56db-18f1-4842-8929-3d03a20bb7ea</t>
  </si>
  <si>
    <t>fb3e4d63-25ca-415c-8d52-1b164e85c552</t>
  </si>
  <si>
    <t>8c36513a-feba-4f2e-90a6-ce99598ba9dc</t>
  </si>
  <si>
    <t>50784963-fa2d-4fa0-9f31-afd8e3ff22cf</t>
  </si>
  <si>
    <t>3b94f181-d242-47be-a4cd-0e0ba664c51d</t>
  </si>
  <si>
    <t>34141542-2121-480a-a7ee-c51e82f744ec</t>
  </si>
  <si>
    <t>139f3bd3-0bdc-449b-9978-798fe75eddc7</t>
  </si>
  <si>
    <t>7b547932-c0e0-4a29-85d9-4d1bc79db9e0</t>
  </si>
  <si>
    <t>7325643f-8f4c-4747-a109-55d65b88b7a8</t>
  </si>
  <si>
    <t>fb12de29-4169-49a4-b22e-0237f0486345</t>
  </si>
  <si>
    <t>36c12404-c639-4c5e-ab50-e8b8289ee14c</t>
  </si>
  <si>
    <t>2863717b-437f-4ef2-b4c9-17bc2f29b7f8</t>
  </si>
  <si>
    <t>19133a85-57fb-48a2-a5f6-1416f88e7bd5</t>
  </si>
  <si>
    <t>44abc823-400a-4d60-b4b3-6ec1b43c4520</t>
  </si>
  <si>
    <t>075e2b7b-d0ff-4c07-8b5b-c52758fc718e</t>
  </si>
  <si>
    <t>42073abf-1aa8-4c42-ac98-9a4b8e11b538</t>
  </si>
  <si>
    <t>7d86606c-355e-4ab9-836b-cb8700fa1ff6</t>
  </si>
  <si>
    <t>0383d620-81ce-463c-a08f-006d6087c567</t>
  </si>
  <si>
    <t>a8edccc6-1d91-4c61-93e2-0ee383a8840a</t>
  </si>
  <si>
    <t>b23bbbbb-ff5b-4338-9400-36c366f193f9</t>
  </si>
  <si>
    <t>357985b7-655d-471a-80e5-02ffc5322be0</t>
  </si>
  <si>
    <t>06a07364-3615-4a56-89c3-7c608c88299b</t>
  </si>
  <si>
    <t>93caa02c-8383-42e4-b7cf-352a811f0df1</t>
  </si>
  <si>
    <t>88b93003-c409-4a77-a8d6-665017372b3e</t>
  </si>
  <si>
    <t>a49fa9bb-319e-4344-969e-133e64d14512</t>
  </si>
  <si>
    <t>d6d4c9a7-a60b-4558-b2af-ec83c8249e09</t>
  </si>
  <si>
    <t>d517b312-e834-4aea-9938-7e67dd3c6e65</t>
  </si>
  <si>
    <t>1ae83247-9db6-43cc-87af-3d38542f3aa0</t>
  </si>
  <si>
    <t>5d44dfc1-cd66-424d-aeaf-c548e6ee00a3</t>
  </si>
  <si>
    <t>afb9c090-c912-4fd5-aa9b-8906616d552f</t>
  </si>
  <si>
    <t>33b4db74-07b4-4f23-b5e9-6d35a8160d66</t>
  </si>
  <si>
    <t>66558cf1-1014-4a58-a02d-d1e8d8ea0cb8</t>
  </si>
  <si>
    <t>853d7d3a-0507-4e93-b65f-652362de93ef</t>
  </si>
  <si>
    <t>bae41017-c36a-4cad-a0ae-c692ac9fd135</t>
  </si>
  <si>
    <t>f1f14702-07e7-4007-b6be-43388edb4d89</t>
  </si>
  <si>
    <t>6c6d96bc-9720-46ed-9fa2-7b509bc7da16</t>
  </si>
  <si>
    <t>0ffe0d54-3e2e-4a4b-a16f-978b538c2b4e</t>
  </si>
  <si>
    <t>9556924a-c55c-4d0d-b133-be462a6b70f6</t>
  </si>
  <si>
    <t>b9cf4e4f-d61a-4c3e-af20-c3a2433f8a4a</t>
  </si>
  <si>
    <t>cf5daee8-8782-45d0-81d5-9e8a64d71454</t>
  </si>
  <si>
    <t>f830c0b2-b6bf-4614-875a-8790821903d5</t>
  </si>
  <si>
    <t>a373406e-3570-413d-9ee4-b73d47364113</t>
  </si>
  <si>
    <t>215ff2cb-2b32-49c2-9af9-d12aa805e649</t>
  </si>
  <si>
    <t>0943d46f-180d-494e-ab15-75ae42eca4c5</t>
  </si>
  <si>
    <t>6e52c648-262e-4410-b6a2-b86cfd3a67ac</t>
  </si>
  <si>
    <t>84bd5e2f-8aea-41c6-854c-5c776892a9cc</t>
  </si>
  <si>
    <t>bbeb1789-e39f-433b-86c8-10b83ce87594</t>
  </si>
  <si>
    <t>8976fa7e-c4fe-42e6-a3db-5e8ceba72249</t>
  </si>
  <si>
    <t>9949a46a-e526-4e52-91cd-888c0fe6656a</t>
  </si>
  <si>
    <t>5855a1bd-56de-403a-9aa7-febd950cf7de</t>
  </si>
  <si>
    <t>19e47dc5-2639-4584-abfd-ff939738c3e4</t>
  </si>
  <si>
    <t>9b1a9c81-6d2b-4956-a358-4f18beeafe60</t>
  </si>
  <si>
    <t>7ebd7891-9ad8-44fa-a839-7b44441845d3</t>
  </si>
  <si>
    <t>2955e022-b797-49ae-8078-d31892a3b3f4</t>
  </si>
  <si>
    <t>2aa7a29c-0355-4a01-8109-772e3f23e26b</t>
  </si>
  <si>
    <t>8baf8682-fbe6-409f-8029-f6ce59aec5e4</t>
  </si>
  <si>
    <t>6c7d0504-8f45-4197-b893-216056bff572</t>
  </si>
  <si>
    <t>736ede16-2b5e-4e32-a5cb-1f96c1e592f6</t>
  </si>
  <si>
    <t>e5a55012-1b88-4362-b144-c762601779be</t>
  </si>
  <si>
    <t>83f1657a-1631-4fc8-bd24-fce8c6162138</t>
  </si>
  <si>
    <t>5941aaeb-d5bb-43c9-b8b7-de9bf2557fbb</t>
  </si>
  <si>
    <t>7e1547ee-5100-40f7-a7f5-8a6621eb2876</t>
  </si>
  <si>
    <t>fb9be79f-3d5e-4ca6-85b5-19b22eb4242d</t>
  </si>
  <si>
    <t>7565f6a6-dd92-4115-a391-e58534629951</t>
  </si>
  <si>
    <t>73718b51-1572-4244-8928-c86ae6c5cb8f</t>
  </si>
  <si>
    <t>84ba1483-5b89-4a4c-b232-0d012fda9fbc</t>
  </si>
  <si>
    <t>8f7eb674-eff1-4346-a1ba-3f10866abfb4</t>
  </si>
  <si>
    <t>85435e8f-a5af-451b-876c-009cf3354732</t>
  </si>
  <si>
    <t>a46b4098-6a01-4f88-8740-a89d64d09f7c</t>
  </si>
  <si>
    <t>0a063988-42ad-4539-a145-258c32d9e8bf</t>
  </si>
  <si>
    <t>1d5482e6-2d63-40e3-a898-012b956459a0</t>
  </si>
  <si>
    <t>ae9e0b25-e51c-4fc6-a549-7d76b8b189e7</t>
  </si>
  <si>
    <t>905b637a-0441-4aea-a697-47a9473adfd7</t>
  </si>
  <si>
    <t>9b010797-a75e-446a-b8bc-987fb37e173a</t>
  </si>
  <si>
    <t>330ea690-e5fe-40a9-96ec-9727a89dcdb4</t>
  </si>
  <si>
    <t>9e1636e1-bee8-4922-be54-980d4a014e37</t>
  </si>
  <si>
    <t>6d93e1de-a1ed-43a4-a27c-1d80f4558ab9</t>
  </si>
  <si>
    <t>c785471f-0858-4e68-b01b-b979edd22a4d</t>
  </si>
  <si>
    <t>e01445f8-d9b6-401c-ab32-ae1ddc49380b</t>
  </si>
  <si>
    <t>0bd5555f-179d-47d3-bb09-89bae794f3ff</t>
  </si>
  <si>
    <t>8702e47b-0ce4-4845-a2c9-071605782f28</t>
  </si>
  <si>
    <t>5abfb277-7d3d-4829-9b43-356cc7351fb1</t>
  </si>
  <si>
    <t>20fa561e-7593-4075-8097-9eed424225f4</t>
  </si>
  <si>
    <t>418507d6-8534-4989-9731-97f190f4ea1f</t>
  </si>
  <si>
    <t>c3b206fc-ac73-47d2-9456-71f33ead825c</t>
  </si>
  <si>
    <t>18ebef11-6082-4ad1-bdfa-f32cfe021e0e</t>
  </si>
  <si>
    <t>1ad71f74-bcd7-44a5-bcf9-1380d819cf86</t>
  </si>
  <si>
    <t>92442bbd-cd17-4aeb-8d87-72a0351c83fe</t>
  </si>
  <si>
    <t>03d0cb2e-a0bb-4ee8-b585-8f4322e2646a</t>
  </si>
  <si>
    <t>6d50a842-4f9f-4731-89fb-d4913a2e9878</t>
  </si>
  <si>
    <t>00f1f4d1-e4d4-40b3-af3c-1f076bf7d5aa</t>
  </si>
  <si>
    <t>513268e3-1d78-4cc5-8ad1-f98aed0cc89c</t>
  </si>
  <si>
    <t>f5a1302d-ef84-4444-b8af-96bdec5d1706</t>
  </si>
  <si>
    <t>b246caf8-d102-4d7e-8fbc-ddcb1c02f213</t>
  </si>
  <si>
    <t>47bbfe42-0b94-4ca3-aa01-6c1e864d1b4a</t>
  </si>
  <si>
    <t>7ffaa869-7628-40b0-a677-930ca4fa2d85</t>
  </si>
  <si>
    <t>88025d93-5ff1-4efe-b9e4-fb127e07d376</t>
  </si>
  <si>
    <t>013a9aba-1df9-4cb1-b218-52306883bbcc</t>
  </si>
  <si>
    <t>c4de4ce0-1b2e-4541-82a3-d06d3dd6cbab</t>
  </si>
  <si>
    <t>619ca868-f0b1-44c2-a987-627cb59c5216</t>
  </si>
  <si>
    <t>23fe5c7c-994d-4f9d-bd5f-f26509c0251d</t>
  </si>
  <si>
    <t>0d078195-b0bc-4a99-b0e4-42ff455a30e7</t>
  </si>
  <si>
    <t>486622ab-51ba-4b55-a613-c2bb3534f148</t>
  </si>
  <si>
    <t>785e6af0-8271-423c-b6e5-bbf568dbcdf0</t>
  </si>
  <si>
    <t>a7fb4e66-6343-4936-8909-e26aacf3cba0</t>
  </si>
  <si>
    <t>3415b164-ade1-4b07-bfe2-2839b4d39f5c</t>
  </si>
  <si>
    <t>59a4117c-df5e-4f49-a0ce-da73a804c54a</t>
  </si>
  <si>
    <t>034ab0de-67a8-4d19-a918-be04756f5fd3</t>
  </si>
  <si>
    <t>a83983fb-791a-4477-90db-285469619232</t>
  </si>
  <si>
    <t>707cc50f-e472-4bf7-910f-2b561a0949de</t>
  </si>
  <si>
    <t>542987cf-4d41-42de-955a-178cfd07dd10</t>
  </si>
  <si>
    <t>bd10b02b-7e58-4593-ad87-aa632687adee</t>
  </si>
  <si>
    <t>0853c359-bcce-45f9-b0fe-3c542c3bde3f</t>
  </si>
  <si>
    <t>81e0741a-2d2d-4581-ad0c-a343dfe1e34f</t>
  </si>
  <si>
    <t>7cfa0af9-f2e3-47e8-90dc-ea6d65a5a4ab</t>
  </si>
  <si>
    <t>7be186d6-b16a-497d-b0f6-51f62c10353d</t>
  </si>
  <si>
    <t>eeaa5dfa-587a-480d-9d2d-14c66debe7a3</t>
  </si>
  <si>
    <t>f840aa49-cb48-4d6c-b6bd-1a919b94a6ef</t>
  </si>
  <si>
    <t>01a2b812-4fb1-404a-a1a7-40b1e7e01c75</t>
  </si>
  <si>
    <t>0fd48a5b-f8bc-44a5-b180-143b9eef7463</t>
  </si>
  <si>
    <t>faf68330-c221-4983-ad89-8a6090574ddd</t>
  </si>
  <si>
    <t>eb347b34-1ea3-4c38-9d1a-02cdb0b79f6d</t>
  </si>
  <si>
    <t>eaf2bd20-1d14-49bf-9252-88a749421449</t>
  </si>
  <si>
    <t>494ca969-8543-4b22-9f0c-015d54449b05</t>
  </si>
  <si>
    <t>e7c384af-ed33-4fe0-b21f-474421097437</t>
  </si>
  <si>
    <t>aae90e43-8191-43f6-93e7-db99d4c0364e</t>
  </si>
  <si>
    <t>05f77d89-543f-4165-a068-19f415ff2e8c</t>
  </si>
  <si>
    <t>c39252e2-8948-414d-973a-24b0d3cb4485</t>
  </si>
  <si>
    <t>41b3a78a-235b-47be-b67c-f30428c46707</t>
  </si>
  <si>
    <t>51f7abf2-eec7-48da-b223-f0d6bbb9906b</t>
  </si>
  <si>
    <t>1af82ed6-ca3a-4506-a148-8444b8741f04</t>
  </si>
  <si>
    <t>e8890b43-820d-4022-a50d-4950204bba63</t>
  </si>
  <si>
    <t>49a76837-54fd-4440-b136-33c3d450e5c7</t>
  </si>
  <si>
    <t>36084d83-49a7-43c4-8701-074e4241daa8</t>
  </si>
  <si>
    <t>33f15aa9-4010-4705-b103-3d6ac247b222</t>
  </si>
  <si>
    <t>5e9e11d9-b539-4ea7-827f-d6c217c0a8ed</t>
  </si>
  <si>
    <t>dc4b0fbb-bd31-4765-a5b8-3df44543bb67</t>
  </si>
  <si>
    <t>190cfe94-cfb0-4158-852d-069ab53a4930</t>
  </si>
  <si>
    <t>c72acadd-57fc-4da8-93d1-17ab18b4e752</t>
  </si>
  <si>
    <t>d4a964dd-cb40-4ce4-a1d1-dd662d19131e</t>
  </si>
  <si>
    <t>6793c468-fcc5-43be-8732-8616626a4b26</t>
  </si>
  <si>
    <t>a16f4270-6d9e-49b2-944f-05b319c1a25c</t>
  </si>
  <si>
    <t>e6dfca06-1554-46ba-9fa4-31443e4b4267</t>
  </si>
  <si>
    <t>c8a334e2-aaf3-4b66-bfc7-b0cfe6d439ef</t>
  </si>
  <si>
    <t>0253f153-e11c-4d6d-ad1f-044508a66b9d</t>
  </si>
  <si>
    <t>901a1abf-7d8f-43e9-87b1-43f6b2e856c6</t>
  </si>
  <si>
    <t>b6097efe-8a61-44b0-bd0c-1fa158f838fb</t>
  </si>
  <si>
    <t>badbcc03-abf2-466f-9393-57c0ec4a19c5</t>
  </si>
  <si>
    <t>df0577c1-fd7f-4ba4-9b2a-c330885665ab</t>
  </si>
  <si>
    <t>3548d728-76dc-4615-97b2-745f861cfe7f</t>
  </si>
  <si>
    <t>94665c96-00c1-43c6-8be3-631d82a64406</t>
  </si>
  <si>
    <t>5953f411-e992-4796-b700-dbed877b397d</t>
  </si>
  <si>
    <t>d5d1ef7e-40fd-4718-a294-205e771a5442</t>
  </si>
  <si>
    <t>b0b4faf0-fc05-4420-ae5a-529ef81d5f9b</t>
  </si>
  <si>
    <t>e0439a6f-f2e3-4118-af25-1a85599d9379</t>
  </si>
  <si>
    <t>858fcbf6-9f63-4dd7-b902-1c79dffa775e</t>
  </si>
  <si>
    <t>5e591517-e2e4-41f3-a6c1-28b9639f8134</t>
  </si>
  <si>
    <t>93a80283-cfca-4375-9633-71795d4169f7</t>
  </si>
  <si>
    <t>9a74de70-12c7-4ae3-8c7d-5ea9b94e30cb</t>
  </si>
  <si>
    <t>8202583b-3330-414f-ac25-af0c44d5de8c</t>
  </si>
  <si>
    <t>36878196-8b5c-4a27-8c69-6c437a268a5f</t>
  </si>
  <si>
    <t>e4849811-48c0-402e-b576-f42bd22c8bde</t>
  </si>
  <si>
    <t>c57225c0-af0a-43db-b4ed-7b21e53bc778</t>
  </si>
  <si>
    <t>fbb96266-5818-499b-8527-72e3fee1f9f5</t>
  </si>
  <si>
    <t>00ac1819-94b7-42aa-9a86-a39c811e6715</t>
  </si>
  <si>
    <t>9d289ed5-fefd-4624-bdfd-3ff75998405b</t>
  </si>
  <si>
    <t>65eef3b8-c923-4560-9b9d-3ca4bbd1fef6</t>
  </si>
  <si>
    <t>f0895b3b-9124-4dee-88f9-f38f1891e335</t>
  </si>
  <si>
    <t>a5fe4056-c2b3-4df8-8433-4f5f9e679b85</t>
  </si>
  <si>
    <t>436e17df-5139-45f6-943c-08f63148c969</t>
  </si>
  <si>
    <t>3700de5a-27f5-4696-b9c5-b0bbd1228471</t>
  </si>
  <si>
    <t>69f7c698-1de6-42bb-a92e-d413b4b3eb4f</t>
  </si>
  <si>
    <t>fd5aa5c3-c1ee-41bd-8eaf-582559195561</t>
  </si>
  <si>
    <t>8c941143-df68-4266-b86f-09e164755d6d</t>
  </si>
  <si>
    <t>37676be4-e15d-4b03-b765-6f20366580c7</t>
  </si>
  <si>
    <t>bd13dd52-964d-43a6-8e2b-563965b1c139</t>
  </si>
  <si>
    <t>7018c553-9e5e-4585-a950-4f8f4a0575ed</t>
  </si>
  <si>
    <t>269de6d6-0849-4626-a178-d2e61f7e681f</t>
  </si>
  <si>
    <t>c3ef1994-3142-4e0e-afbb-fdd7b0973b44</t>
  </si>
  <si>
    <t>79e706dd-1576-4178-8118-1859ac5485bc</t>
  </si>
  <si>
    <t>a777d82f-4c2c-4ebe-bfc3-98508f5760f2</t>
  </si>
  <si>
    <t>e6404fe3-9413-441b-80d2-97c9aa6150c5</t>
  </si>
  <si>
    <t>1c124dee-a32a-4c2f-81e2-990640f6ad6a</t>
  </si>
  <si>
    <t>5894768d-45e9-413c-bcd5-897a46b06031</t>
  </si>
  <si>
    <t>e8377e9b-27f2-42e0-95f2-1c77a2ce7678</t>
  </si>
  <si>
    <t>712a75b8-9b3a-4aad-a6b2-99bcf6e56fae</t>
  </si>
  <si>
    <t>be34e3cf-91af-4cd2-bbbd-177fb9d9a146</t>
  </si>
  <si>
    <t>f06fd1f2-98eb-48d5-8a07-6dcd2afaf6c1</t>
  </si>
  <si>
    <t>d4a80787-c219-4879-a1ad-b1b15dbac1e2</t>
  </si>
  <si>
    <t>4807b56a-ddf4-466e-b026-a00e8b196536</t>
  </si>
  <si>
    <t>3b523a14-ee42-45d6-b646-d1ebb580431f</t>
  </si>
  <si>
    <t>60cdd1a8-dbfb-485b-a544-dc1d471619f6</t>
  </si>
  <si>
    <t>5df0cb40-9001-42b4-b010-788e9c4289f5</t>
  </si>
  <si>
    <t>5ec878b8-661b-4c90-aead-0345b08e4cc4</t>
  </si>
  <si>
    <t>3b11b3df-f087-4609-beed-c3bc95a68a19</t>
  </si>
  <si>
    <t>5ff193af-ddde-4637-bb21-567ada64bf65</t>
  </si>
  <si>
    <t>5d0ba8cc-778d-4702-b7be-e3c347e00ee0</t>
  </si>
  <si>
    <t>da89e52a-74c1-43a5-878e-1bab4929247e</t>
  </si>
  <si>
    <t>d6d2852a-b78b-41e1-915c-73a14abbc1e5</t>
  </si>
  <si>
    <t>e72fd8bb-94cd-4a9e-a27d-a24daf86fb6a</t>
  </si>
  <si>
    <t>f9693976-e30e-4e09-8b4d-c701a3142b64</t>
  </si>
  <si>
    <t>b0121207-2851-474c-b4c6-fbb587b96899</t>
  </si>
  <si>
    <t>ad31c44c-e90d-4e4c-94f8-ae8ce8c8afa1</t>
  </si>
  <si>
    <t>11d19fcb-2613-4249-bf9e-c835634eb423</t>
  </si>
  <si>
    <t>acd34cfa-e259-415c-9d18-ef192535395e</t>
  </si>
  <si>
    <t>5da6cb3f-f639-4c74-8506-bf27b0b4bd1d</t>
  </si>
  <si>
    <t>af71ab1d-dbc6-4d74-b47b-2648cc83f171</t>
  </si>
  <si>
    <t>0299c1d5-9ea0-4401-a75d-b3e9ffbb5c8a</t>
  </si>
  <si>
    <t>2642f158-669d-4be7-afa6-c3fdafdbf13f</t>
  </si>
  <si>
    <t>0dbcd1fb-76bc-449f-95b2-dc8a7d2e3beb</t>
  </si>
  <si>
    <t>2a78dbd3-7128-4374-b169-07b69caf174a</t>
  </si>
  <si>
    <t>c47936c8-4676-4337-9c69-3269359d943a</t>
  </si>
  <si>
    <t>2ac788f9-6b30-4164-8265-55b5cd08797f</t>
  </si>
  <si>
    <t>e48bd96a-f095-4045-807c-8eeaee95adaf</t>
  </si>
  <si>
    <t>4ff26465-fe3f-4786-a728-2b4e06b4b5aa</t>
  </si>
  <si>
    <t>45e1e0a6-0bad-48bd-a8df-c0008b0f65fa</t>
  </si>
  <si>
    <t>9a90fc21-ce02-4620-a678-7da44e48b0c1</t>
  </si>
  <si>
    <t>bad9d01d-7990-4a98-8107-ebedca537460</t>
  </si>
  <si>
    <t>02885063-cc04-405d-9db8-322ddd3a1512</t>
  </si>
  <si>
    <t>7cb135ac-194a-49b7-974b-64767a5cc4b9</t>
  </si>
  <si>
    <t>5b898d67-c2a5-4919-87b7-c756f93d1ed7</t>
  </si>
  <si>
    <t>f645f0bb-08fa-49ff-b0dc-14269ac5690c</t>
  </si>
  <si>
    <t>71b94d9d-4a8a-4889-9767-c7518b358c5f</t>
  </si>
  <si>
    <t>893f8b8a-f89b-4669-a692-0b145cd73603</t>
  </si>
  <si>
    <t>16a48120-a0a3-43e3-8196-0a2025795c48</t>
  </si>
  <si>
    <t>b6f8fedf-84a6-4a46-b0ef-7311da04ff9e</t>
  </si>
  <si>
    <t>0f9017c5-3d7b-406e-bfc5-faa1c51cb44e</t>
  </si>
  <si>
    <t>dabc774f-30cb-451b-bfcf-908b19d5ea1f</t>
  </si>
  <si>
    <t>b208dea9-c33b-4e4a-a060-dfb169ce152d</t>
  </si>
  <si>
    <t>37bd118c-81e9-469f-b3b2-9e7e6642f753</t>
  </si>
  <si>
    <t>aacc5cf9-8cab-48f2-8ff3-f324a3553b77</t>
  </si>
  <si>
    <t>06189b52-c21b-4de5-8942-0f294a289114</t>
  </si>
  <si>
    <t>56c6d022-0425-45d7-ad43-78e038931001</t>
  </si>
  <si>
    <t>849412d7-1191-4791-846d-beea8865a593</t>
  </si>
  <si>
    <t>48d0e662-0a36-4c85-a49a-022b25c18c09</t>
  </si>
  <si>
    <t>fd3462e0-0f20-419d-a4fb-e42f3cf03ce4</t>
  </si>
  <si>
    <t>935ce6b4-ddae-4f2a-aee1-6021673e9c7d</t>
  </si>
  <si>
    <t>cc2e8b6e-9b99-41b3-845d-1b9a99f2c71e</t>
  </si>
  <si>
    <t>95fcfef9-7546-4a4d-8442-9fae0e440ef3</t>
  </si>
  <si>
    <t>9bb4f461-64ec-456f-a056-9b88ed3cb974</t>
  </si>
  <si>
    <t>568079c8-459f-4587-b921-693571dc030e</t>
  </si>
  <si>
    <t>6732816c-242d-4637-9d72-52f7eb70277d</t>
  </si>
  <si>
    <t>31c3ca32-05f5-4bdc-b6b2-8af9c6d42869</t>
  </si>
  <si>
    <t>41eb46c9-c09a-420f-a025-927aa048eaae</t>
  </si>
  <si>
    <t>f4d4c856-d10d-4b1c-bf2c-6344b7f2718e</t>
  </si>
  <si>
    <t>f54f7b4d-5103-4186-b5a0-dfd640916430</t>
  </si>
  <si>
    <t>4d84e921-7434-485e-a250-904e8d629687</t>
  </si>
  <si>
    <t>834866b8-65b3-4d1f-8eee-4a167709af38</t>
  </si>
  <si>
    <t>ee97d1c0-a864-460a-8d84-4505fd2c0707</t>
  </si>
  <si>
    <t>f4c11811-c72e-4047-ab8b-3b5334c8d02d</t>
  </si>
  <si>
    <t>5f6f7c0e-83d9-4c18-b273-a8e635154182</t>
  </si>
  <si>
    <t>5a91c613-3a2b-4d30-9acc-5ee4f58724e4</t>
  </si>
  <si>
    <t>c92641c2-cc0a-4399-a81e-e4f2745fb68b</t>
  </si>
  <si>
    <t>d3709cac-1dcc-4499-960d-5f590c404034</t>
  </si>
  <si>
    <t>dca2d4ea-5644-4e15-b174-3cdaa5d248bc</t>
  </si>
  <si>
    <t>f6d1d9cd-5d44-4ede-9b44-9238a26def97</t>
  </si>
  <si>
    <t>bd4d3dc9-e5a1-442f-ae93-91df376917e7</t>
  </si>
  <si>
    <t>189b5af4-ba30-4ae5-be0b-cf9637fa876b</t>
  </si>
  <si>
    <t>5d9fa85c-57a0-4b48-8622-ebfda3d675c2</t>
  </si>
  <si>
    <t>174ae1fa-ff5a-4495-902f-f0dfff61d6b2</t>
  </si>
  <si>
    <t>9e3d4bcc-8c99-41d4-9e04-e42c97ad0a73</t>
  </si>
  <si>
    <t>cf02d1c1-9a10-48bd-9db0-f56068020a41</t>
  </si>
  <si>
    <t>22db183c-51fa-4af3-af4a-e36039d8eca4</t>
  </si>
  <si>
    <t>b2b9a38f-f39b-479c-ac56-e738d8328fa4</t>
  </si>
  <si>
    <t>0f941242-96db-41dc-ab40-f9d1d1496381</t>
  </si>
  <si>
    <t>17b1efb7-44d5-4ed8-9c02-451d0b647d69</t>
  </si>
  <si>
    <t>661186b5-c013-4f3c-b0f3-2096de5ff21e</t>
  </si>
  <si>
    <t>aede0aee-d458-4b42-a044-d7d6104c192c</t>
  </si>
  <si>
    <t>ee201367-3abd-44a2-8c15-cfe870c990ab</t>
  </si>
  <si>
    <t>8420e4d5-fd25-4bc4-8ebf-4a45893b39b0</t>
  </si>
  <si>
    <t>8c0bc51a-49ae-460f-8969-5098de9d1c1e</t>
  </si>
  <si>
    <t>d5838bca-1a1a-4be2-848c-d010c4b07bc0</t>
  </si>
  <si>
    <t>19d0fd67-d44d-47d2-9447-b58b4fdf6ee0</t>
  </si>
  <si>
    <t>cc317c54-cc07-454b-947e-2ee591c47a4a</t>
  </si>
  <si>
    <t>242cb26a-f4f6-41a9-9609-49407e921ec5</t>
  </si>
  <si>
    <t>6a72b405-d932-403e-a7e6-e515377015ff</t>
  </si>
  <si>
    <t>59eb937f-6353-4660-86ff-386846e2cc0a</t>
  </si>
  <si>
    <t>1ab08728-3b73-4957-8580-54500caaad51</t>
  </si>
  <si>
    <t>c745ca97-8e97-4327-b88f-4cf1829a4c94</t>
  </si>
  <si>
    <t>f6a569b8-a465-4830-a9ea-bc7a777220f8</t>
  </si>
  <si>
    <t>ae4f07ca-5526-4784-a44f-d5879fd6b06d</t>
  </si>
  <si>
    <t>d3678fee-e436-4464-8400-2c8ddbf97efe</t>
  </si>
  <si>
    <t>90ccf14a-6299-45a2-aaf7-085bf9854fcd</t>
  </si>
  <si>
    <t>59654996-cfd0-499e-a6ed-790c5490283d</t>
  </si>
  <si>
    <t>a4a0a861-d7df-4ffc-92a1-93e48cdee62b</t>
  </si>
  <si>
    <t>efe44c17-ce7a-47e8-9284-030ad10874c5</t>
  </si>
  <si>
    <t>d1f7bab6-9690-4d21-8d78-aaec8557186c</t>
  </si>
  <si>
    <t>7ffef8f1-36a0-48a1-b3db-9c7ccd3668f3</t>
  </si>
  <si>
    <t>9bc88281-2f01-48ab-aee7-fa68eb8c1283</t>
  </si>
  <si>
    <t>9f454404-108a-4167-bb00-219cba619939</t>
  </si>
  <si>
    <t>9e1de4e5-5502-4261-99ee-a0755fedce4e</t>
  </si>
  <si>
    <t>bda87970-7840-4205-b2ea-1bc01299801f</t>
  </si>
  <si>
    <t>0656aafa-5754-4723-8dc7-d354b639d431</t>
  </si>
  <si>
    <t>b75224bd-5945-40f3-b083-bda210b3bf3f</t>
  </si>
  <si>
    <t>ccc27f9a-083b-4ec2-b849-eeece694d3a1</t>
  </si>
  <si>
    <t>69eccb7b-d090-4380-a545-4905aa2aba4a</t>
  </si>
  <si>
    <t>a639e884-fc1e-44cc-bf8b-af9ba43b4583</t>
  </si>
  <si>
    <t>791cd0cb-9ee7-45da-ad4d-80541569dc8b</t>
  </si>
  <si>
    <t>8458a441-e78e-4e99-aca4-6d656c0ddcca</t>
  </si>
  <si>
    <t>aa71d912-c616-4bd3-9588-98302d1edf12</t>
  </si>
  <si>
    <t>2c28c736-d8ea-4b9a-8a2d-c1224d0528ef</t>
  </si>
  <si>
    <t>d05e92cc-98d2-467b-87db-d6ccbed2a778</t>
  </si>
  <si>
    <t>a12f4f30-6e39-4a8c-ba8a-a2b7d54c767f</t>
  </si>
  <si>
    <t>6d2db8a0-229b-4778-b9f9-649a6b094644</t>
  </si>
  <si>
    <t>72a36aa6-03c1-4db2-a473-bf10606a2df0</t>
  </si>
  <si>
    <t>938cdf0d-88a2-487d-8472-f76f072902fe</t>
  </si>
  <si>
    <t>8ecd5696-efc2-4a97-84d0-8ec4c4f1c24d</t>
  </si>
  <si>
    <t>7e074133-c849-4ee8-bc1f-3a715e7d08f4</t>
  </si>
  <si>
    <t>87c8d2c7-a133-46c0-8628-28140a274a73</t>
  </si>
  <si>
    <t>8d638369-a81b-4894-acb5-860078a9bc10</t>
  </si>
  <si>
    <t>c584c80d-b84e-400f-8d2d-c7522b9273f9</t>
  </si>
  <si>
    <t>e65e3eb3-affb-43c5-ab04-78e0c865c326</t>
  </si>
  <si>
    <t>af13fc4c-9303-4dc0-ad30-84cee3d415fd</t>
  </si>
  <si>
    <t>2e11ad9e-f5a8-4e79-9c90-5e8bb066fe2b</t>
  </si>
  <si>
    <t>d301cbad-41e1-4e21-a1e6-22e85c36bba7</t>
  </si>
  <si>
    <t>db832964-3f49-4b87-b3ac-7f7eafcdc5e8</t>
  </si>
  <si>
    <t>3dad00ec-c84c-4167-a953-af9edfa4e3db</t>
  </si>
  <si>
    <t>b8179f50-659c-4c6b-af81-3ce39a4bf62b</t>
  </si>
  <si>
    <t>f89a63ac-2146-4c8e-b9eb-082e7b0cf894</t>
  </si>
  <si>
    <t>e43bd2c7-12e7-46f8-ab44-0597854d2e2f</t>
  </si>
  <si>
    <t>2638165a-7f76-4b44-a66b-147ed8a6256f</t>
  </si>
  <si>
    <t>18f3ff64-34cb-475c-9c08-1c2ac8231640</t>
  </si>
  <si>
    <t>d393bc25-4d8e-4445-958f-baa7bda2dbe8</t>
  </si>
  <si>
    <t>420641cc-5e4c-4d98-a79c-4f3eb9431bee</t>
  </si>
  <si>
    <t>708a6cc4-bc41-4160-b091-ef74b13c3f65</t>
  </si>
  <si>
    <t>7f0e18b5-7441-4171-9a6a-be32b7590e4d</t>
  </si>
  <si>
    <t>5fc0bf71-17f3-4e75-b291-a331e1483c46</t>
  </si>
  <si>
    <t>46356602-ceb7-44ac-8985-9484edf234f0</t>
  </si>
  <si>
    <t>dd914094-b97d-4a4e-8aa5-75b39cecf4bc</t>
  </si>
  <si>
    <t>e273daf2-d8b4-456e-9c9b-c7d1f7edda74</t>
  </si>
  <si>
    <t>1db632dd-88ad-4fa8-9c4d-a938ec0695c7</t>
  </si>
  <si>
    <t>a890f802-a44d-489b-aaf2-a579c057d837</t>
  </si>
  <si>
    <t>58014b5d-ef74-493d-bf41-4e06cfd90e47</t>
  </si>
  <si>
    <t>1b68afe2-9443-4e3f-8e4d-3c13a7726a22</t>
  </si>
  <si>
    <t>36b91a0c-3fb6-4ac1-8f3a-18045e68a33e</t>
  </si>
  <si>
    <t>a7af5e17-0de8-46eb-b6b1-a214b3321c60</t>
  </si>
  <si>
    <t>e18a5f16-4a64-44b4-899e-d7478a9e0610</t>
  </si>
  <si>
    <t>6ae9464b-9510-4cd1-98ad-fec87279fb14</t>
  </si>
  <si>
    <t>387838d3-4716-4f15-b1a1-cd26cd71d3f4</t>
  </si>
  <si>
    <t>178cf128-a191-4852-9ecb-b916fb7f3908</t>
  </si>
  <si>
    <t>e8448893-4161-41c3-99fa-952528ab0cdb</t>
  </si>
  <si>
    <t>d3a855e8-1d23-45fc-a678-1028883224c7</t>
  </si>
  <si>
    <t>bec0b00c-bed4-4d56-8de5-b62d9fd16ca1</t>
  </si>
  <si>
    <t>53e93215-1c3c-4094-8583-c59f11daf639</t>
  </si>
  <si>
    <t>eed7999c-8e8e-4fc8-ab0c-29ec14e8646d</t>
  </si>
  <si>
    <t>4defc59e-e2e0-414b-8908-1e85098854a5</t>
  </si>
  <si>
    <t>39479c5e-c1cc-4b88-bd07-234bfe066b12</t>
  </si>
  <si>
    <t>a5556f4b-f511-4c57-816e-6ae1f0a13db5</t>
  </si>
  <si>
    <t>85b665c2-d0c9-4e9c-9b02-f75925e15a03</t>
  </si>
  <si>
    <t>87eb6763-2fca-49b2-bc44-94b18a393e38</t>
  </si>
  <si>
    <t>470b7187-d84b-4244-971d-10f448852757</t>
  </si>
  <si>
    <t>87017a44-bd7e-4eb7-98f1-81df022948d5</t>
  </si>
  <si>
    <t>51281946-f6e1-4829-9243-13ee7bb02b9f</t>
  </si>
  <si>
    <t>9489fa96-de90-40ef-b52e-33ffa80cda3a</t>
  </si>
  <si>
    <t>f73a5308-65fd-4ba3-930e-f42397c351a5</t>
  </si>
  <si>
    <t>696ff661-fcb0-4951-a581-0081f35e75ee</t>
  </si>
  <si>
    <t>e90fce34-c11a-41e8-be77-94a80050202b</t>
  </si>
  <si>
    <t>51355715-ed6c-46f5-ae07-3f335f2e1701</t>
  </si>
  <si>
    <t>0d0697af-06f7-47f7-ac83-fb63b5a7d6b0</t>
  </si>
  <si>
    <t>cce86655-9dd0-4985-8983-43548d65bd09</t>
  </si>
  <si>
    <t>b2b3f3b8-9eba-43f1-9cf1-5d8963bbe748</t>
  </si>
  <si>
    <t>611f19a1-b2b6-435f-a577-864895d1df89</t>
  </si>
  <si>
    <t>4021c447-4d0b-4efb-8788-ead1da1b9d6f</t>
  </si>
  <si>
    <t>a831b4bc-9716-4acd-ad28-53d922a42d6b</t>
  </si>
  <si>
    <t>282ae017-64b5-4cd5-b677-6210d5575406</t>
  </si>
  <si>
    <t>b85162e0-ba29-4aaa-bb0c-cf2c99262aeb</t>
  </si>
  <si>
    <t>aefa5a8a-21e3-4d77-8129-3f1058aa9666</t>
  </si>
  <si>
    <t>fe1bec46-844e-4fee-8935-5849ef062b27</t>
  </si>
  <si>
    <t>332ee6c6-0953-4908-a2d8-fd7ec19a51da</t>
  </si>
  <si>
    <t>156ff043-ca6f-41a0-8278-39fc0f7f27bd</t>
  </si>
  <si>
    <t>7135367b-19ed-4675-a2d0-99f8aeca5621</t>
  </si>
  <si>
    <t>bf0459d6-ee38-4aed-bb9c-1d33fccde0c0</t>
  </si>
  <si>
    <t>934d8f81-d4b7-4ed7-9ab6-1d0b1873f739</t>
  </si>
  <si>
    <t>4d2fd888-72c5-4bce-a014-861a368b37d2</t>
  </si>
  <si>
    <t>a7d1d202-5cd9-479e-ba76-b97baf8a4d95</t>
  </si>
  <si>
    <t>5940e28f-8a47-40a1-8959-07b43cb59cc3</t>
  </si>
  <si>
    <t>4b59490c-1926-4a02-995a-56b410061cab</t>
  </si>
  <si>
    <t>000ecf57-cbbe-4539-9b00-c0a6ce75f42a</t>
  </si>
  <si>
    <t>e9a278f0-d214-4ab4-a748-ec6fb382700a</t>
  </si>
  <si>
    <t>e9db9ed0-81c3-44c4-8e6b-b86a8bae5205</t>
  </si>
  <si>
    <t>0a6de445-b386-41f4-8660-e20acf90dcc4</t>
  </si>
  <si>
    <t>e8214811-d803-45d0-8bd3-7d9714defa46</t>
  </si>
  <si>
    <t>a7c80ddb-6ca9-4040-8e35-6e81e2eb6acc</t>
  </si>
  <si>
    <t>13ab4885-b84c-44ba-aa0a-9f17be11471b</t>
  </si>
  <si>
    <t>d0040926-c6d5-4d2e-a04e-92c7e2cadaec</t>
  </si>
  <si>
    <t>1d6a9cab-c332-436d-8641-e16d534f1bc3</t>
  </si>
  <si>
    <t>97f34dd8-afd9-4532-b021-51f87ce03c69</t>
  </si>
  <si>
    <t>cf696fa9-ae7c-4091-b561-9584367bde9d</t>
  </si>
  <si>
    <t>e79f2051-2967-45c7-84ee-7e9287c3449d</t>
  </si>
  <si>
    <t>1f1c8298-b98a-4766-a78d-a3d831198988</t>
  </si>
  <si>
    <t>f043fe9c-7378-4532-acf8-321cf5b37b08</t>
  </si>
  <si>
    <t>161d221d-a0f1-4692-99e1-244b555cef44</t>
  </si>
  <si>
    <t>e1bb2bd1-3bbf-4120-bfc8-23399204a88a</t>
  </si>
  <si>
    <t>b9e89a8d-cec4-4a32-9046-c4dc607f7633</t>
  </si>
  <si>
    <t>5ccb9035-8ae6-4dcd-8ed0-59e1b0afd677</t>
  </si>
  <si>
    <t>3814caf9-11fa-498c-8a0f-634e27a10fc2</t>
  </si>
  <si>
    <t>98d2e0b1-88bf-41f1-9581-a2f993d4b3f6</t>
  </si>
  <si>
    <t>ae9463a7-171a-4aef-8e87-d5a50ae1a993</t>
  </si>
  <si>
    <t>1b1be1b2-29cb-4a7c-b7f5-ca44ef3f7ee2</t>
  </si>
  <si>
    <t>f3a1b68a-9ef4-430a-95ea-3b3825143fec</t>
  </si>
  <si>
    <t>65a43599-8ff5-4ec1-acca-c1bfc38f36bc</t>
  </si>
  <si>
    <t>9592e0d2-4c69-4029-8954-b49825f235ca</t>
  </si>
  <si>
    <t>be182b3d-a019-4ed2-a6b8-0c25ab7befa1</t>
  </si>
  <si>
    <t>2e87e669-9845-4169-a947-00623a2295fd</t>
  </si>
  <si>
    <t>60a0f339-6d3c-45e2-bb1f-4574b689af86</t>
  </si>
  <si>
    <t>bc8833df-5a7e-453a-8432-3c177364ab74</t>
  </si>
  <si>
    <t>e06b18e6-86c0-4d1a-9df3-fd62655fd3cc</t>
  </si>
  <si>
    <t>2ea38121-eb6d-4596-b6f6-681a67589b73</t>
  </si>
  <si>
    <t>c90b831a-8558-4ea9-a6db-b58d1d9bc9a7</t>
  </si>
  <si>
    <t>0c9e11ea-744e-40a6-9175-8ce35ccaf3c2</t>
  </si>
  <si>
    <t>d4139865-03b9-4a4e-a911-b52f02845554</t>
  </si>
  <si>
    <t>c550bed8-18da-431d-89a0-f786bb19bc4a</t>
  </si>
  <si>
    <t>3bb6adaa-6bec-4878-9051-1cf8f9fd155a</t>
  </si>
  <si>
    <t>bf79dbb3-042d-495a-9a89-b215014d74e3</t>
  </si>
  <si>
    <t>806c948b-c407-4b19-af89-4c68e6ba779a</t>
  </si>
  <si>
    <t>2683cafc-49ba-4be8-8bd7-3470e8292d77</t>
  </si>
  <si>
    <t>5ba25d9c-11d0-47e2-89bf-131dd46357be</t>
  </si>
  <si>
    <t>98642ef3-d79a-4451-aee4-5e78c98fc91c</t>
  </si>
  <si>
    <t>d0686ee5-4187-4292-9bd3-b5ff52cb7119</t>
  </si>
  <si>
    <t>7749a741-d729-48db-a861-d2d089f6877d</t>
  </si>
  <si>
    <t>aaf34755-30bc-4811-9698-cb48b2735597</t>
  </si>
  <si>
    <t>c44fe752-5878-4468-a176-526eec7376fc</t>
  </si>
  <si>
    <t>e7390ef4-9b44-4f3e-a9ef-3acd8ad5e160</t>
  </si>
  <si>
    <t>0aef24c0-3169-401d-93cc-7e9d5264b5b3</t>
  </si>
  <si>
    <t>6bbf4c60-da92-4449-8d1f-6c10a187cb79</t>
  </si>
  <si>
    <t>8b4b9de4-fdbc-4d1a-a837-8ad15ac5663c</t>
  </si>
  <si>
    <t>8bc5b4a1-c88d-4e3e-b863-4d681a29afc5</t>
  </si>
  <si>
    <t>56048d97-9676-4a65-b566-b5c10e6fe1ac</t>
  </si>
  <si>
    <t>68508625-581d-44d0-ada0-21c47f0093e1</t>
  </si>
  <si>
    <t>1f92b919-c8b8-429a-802a-d8dd7424ced3</t>
  </si>
  <si>
    <t>874310d7-af02-4e28-a864-bd01109444bb</t>
  </si>
  <si>
    <t>0005dc0c-1074-4e7e-8b56-6224b8da537e</t>
  </si>
  <si>
    <t>3819f98d-ba24-4e09-b126-d634f6a6df23</t>
  </si>
  <si>
    <t>4ff3b04b-4194-488f-b2d8-0148eab6f947</t>
  </si>
  <si>
    <t>b2b72b77-6b3c-46b9-9968-0e0d85163f27</t>
  </si>
  <si>
    <t>d7983076-44ca-4ace-9a05-597d6a4deaf4</t>
  </si>
  <si>
    <t>8f2f1ddd-a100-460d-9200-504ca8c5df1b</t>
  </si>
  <si>
    <t>93042ff4-af4c-4e97-bc5c-13c96d96e0de</t>
  </si>
  <si>
    <t>ae9ef5b1-1417-4c47-bef2-c8cdc69c6e6c</t>
  </si>
  <si>
    <t>a3f249be-c59e-45fa-b4a7-f15ae11169c4</t>
  </si>
  <si>
    <t>38b76248-54e2-4a2e-b751-b3a97ccb1e0e</t>
  </si>
  <si>
    <t>c63a8972-3b69-4f58-af54-03f83d144ec0</t>
  </si>
  <si>
    <t>fc765ebb-75df-4d21-a52c-004d78136ed2</t>
  </si>
  <si>
    <t>71090fbc-a620-41d5-ae4b-c4596388bebc</t>
  </si>
  <si>
    <t>0519afe4-d950-4513-8202-9d8f70ddc1ed</t>
  </si>
  <si>
    <t>e1901dc1-d028-4118-b44f-ad824110051c</t>
  </si>
  <si>
    <t>e5bd5fba-21de-4d34-b1de-1c2ab2b061f1</t>
  </si>
  <si>
    <t>8a58ddff-7759-4960-8fb8-57c73b2a311b</t>
  </si>
  <si>
    <t>f96105a5-3b65-4860-91ef-6a2afa991408</t>
  </si>
  <si>
    <t>1484e83d-f77b-49be-ac30-933a4a01a7e2</t>
  </si>
  <si>
    <t>2f8c86a5-520c-4869-af3c-600687094389</t>
  </si>
  <si>
    <t>1fc9ef1a-86d8-459b-98f9-cb7c3cd3bb22</t>
  </si>
  <si>
    <t>34fb8e78-b445-4fa5-95b2-71ef3e7e1e74</t>
  </si>
  <si>
    <t>daad3cfe-ee3b-4ec4-9605-44cc06cc9d0b</t>
  </si>
  <si>
    <t>7e513452-a274-4f06-be13-5a2bb3f0fc9d</t>
  </si>
  <si>
    <t>34af6dc2-8093-4a1d-8145-7a2231f27179</t>
  </si>
  <si>
    <t>f8956a32-809d-4c25-9d12-29d4261f09ad</t>
  </si>
  <si>
    <t>2858a816-f4d2-4f50-8682-bda9cca1c861</t>
  </si>
  <si>
    <t>4c130c03-9db0-4f1c-ab53-18a953a420cc</t>
  </si>
  <si>
    <t>b81637cb-f7ce-4f23-8999-9958e29bd422</t>
  </si>
  <si>
    <t>e234c868-0056-4912-adb3-581af6424cac</t>
  </si>
  <si>
    <t>f9eefdc9-df15-40aa-8aae-eff885b38f8e</t>
  </si>
  <si>
    <t>10e3b2f9-629e-426b-a525-3e174e7869a9</t>
  </si>
  <si>
    <t>c8e05bb1-ef92-4ad1-b69f-c51de8b176e9</t>
  </si>
  <si>
    <t>f55ab01d-70bb-4e67-9415-ee51118f92aa</t>
  </si>
  <si>
    <t>413c95eb-238a-495a-b5bf-1ed650075f06</t>
  </si>
  <si>
    <t>948a72bf-46d0-4353-be76-33974725780b</t>
  </si>
  <si>
    <t>215d03a5-cf73-4788-a92c-28d499f2fee6</t>
  </si>
  <si>
    <t>1e8a388f-3af7-4130-917d-52b8596a0af3</t>
  </si>
  <si>
    <t>dcdd3f09-7e25-4326-ad80-494d80c7bfbe</t>
  </si>
  <si>
    <t>5dd140db-c677-4b15-b5ed-7215078c61f0</t>
  </si>
  <si>
    <t>9e03ef6b-4264-405a-a70f-8107a72d245c</t>
  </si>
  <si>
    <t>9c107464-9c84-4e33-b5b8-99b8242c54d0</t>
  </si>
  <si>
    <t>169530dd-8953-408d-9468-40c3191602e6</t>
  </si>
  <si>
    <t>3abf7047-ff79-4821-93fd-effd0833b944</t>
  </si>
  <si>
    <t>33057e32-6445-4f14-93af-bd3d824fe7f6</t>
  </si>
  <si>
    <t>35312685-9758-4aca-b6c8-b67af47cf446</t>
  </si>
  <si>
    <t>f2afeda5-1bbb-45b2-bb7d-39c97f13016b</t>
  </si>
  <si>
    <t>e58a9521-98b0-46ae-aefa-62b55eb49b60</t>
  </si>
  <si>
    <t>4ca1083e-8084-44b2-ba57-c32275ac1a10</t>
  </si>
  <si>
    <t>e7fb0b9d-0b18-43f0-b2cd-51c296b0aea7</t>
  </si>
  <si>
    <t>d3309ff2-946c-4cc2-8288-c03b2ea98312</t>
  </si>
  <si>
    <t>48e7e874-0d84-4695-b970-32a3face3d0c</t>
  </si>
  <si>
    <t>53c6d32a-25be-4c31-b73a-5405d5463811</t>
  </si>
  <si>
    <t>70be5b22-f87b-4a41-b8cf-dee979ab4ff0</t>
  </si>
  <si>
    <t>f14a5635-6d44-484f-9639-60bc81c447b3</t>
  </si>
  <si>
    <t>dde93a68-ce90-47f2-9b31-eadfb0f9ad1b</t>
  </si>
  <si>
    <t>b28098f4-18b7-4d66-98f3-5126ca3d10e9</t>
  </si>
  <si>
    <t>2c8ce69f-4918-4f0b-9370-de643a626bea</t>
  </si>
  <si>
    <t>34c24f85-331c-4759-bace-7c0b809a9d38</t>
  </si>
  <si>
    <t>cfe773e0-cfc6-4bfd-8ba2-e25601fc47c3</t>
  </si>
  <si>
    <t>567b3271-decd-4b10-807f-e59e1ce103a4</t>
  </si>
  <si>
    <t>94391c07-1344-408f-a972-99da3b333d6a</t>
  </si>
  <si>
    <t>60488d67-a653-40db-9bba-ef9b9336f6d4</t>
  </si>
  <si>
    <t>83bbe064-5e4d-4642-a415-230fbb31ba92</t>
  </si>
  <si>
    <t>9e8a23fb-d110-4053-ab72-e8a44d79ce18</t>
  </si>
  <si>
    <t>a4f5549b-d59e-4d6d-b7b4-5e62501bc163</t>
  </si>
  <si>
    <t>29d97fc9-7b47-4e82-bebb-3f23095045c7</t>
  </si>
  <si>
    <t>6cf03e12-ec64-4800-812d-74cea9952344</t>
  </si>
  <si>
    <t>a06243b7-9bc9-4e2b-bf66-f5c8e2a16e8a</t>
  </si>
  <si>
    <t>d91f3623-8149-49ed-af77-bed07ba048ce</t>
  </si>
  <si>
    <t>65be691b-e8c7-42e7-b4a7-8c7c14c2e0d2</t>
  </si>
  <si>
    <t>1dfa4ba1-54ee-46de-9a36-931e8f8e75ef</t>
  </si>
  <si>
    <t>d3f9dd9f-52d2-4793-a3dd-d4bb580463be</t>
  </si>
  <si>
    <t>7ed5aa48-0cef-46bd-9940-341412528fa2</t>
  </si>
  <si>
    <t>d8b99af3-a226-4cda-bfaf-95fd06373450</t>
  </si>
  <si>
    <t>fb70b3c0-acb4-471b-b089-78e3bcd8aef3</t>
  </si>
  <si>
    <t>687e3635-0de8-42d0-b9d5-4092ee851d67</t>
  </si>
  <si>
    <t>4d2d8d5b-abda-43c2-9b92-a72f340ab7d9</t>
  </si>
  <si>
    <t>642d83b9-0b3c-4203-9686-745006ac172d</t>
  </si>
  <si>
    <t>a5563ceb-74a2-41a8-b164-f186b9125b82</t>
  </si>
  <si>
    <t>eb8ac51b-1320-46ba-ba71-be899ecd9ca8</t>
  </si>
  <si>
    <t>89cc6fd0-59bf-4d29-a8bc-b8cb7ec5ed04</t>
  </si>
  <si>
    <t>3056c75e-ab76-4cf1-8fd6-88259693285c</t>
  </si>
  <si>
    <t>8d9a4aa8-fc24-4c60-bdc5-cf54cc6de7be</t>
  </si>
  <si>
    <t>f9de7556-28a6-44c8-a767-c8b4d21b93aa</t>
  </si>
  <si>
    <t>3f5ebaeb-26f5-4429-afda-5376275cceda</t>
  </si>
  <si>
    <t>a1ddc147-1977-41d5-87c1-f9f12daeab76</t>
  </si>
  <si>
    <t>3d1da989-4478-4a87-86fe-c5b322c96a47</t>
  </si>
  <si>
    <t>25627f05-cddf-4488-89ce-e9ef07dbb024</t>
  </si>
  <si>
    <t>f7b661c2-31a7-4744-907d-7aa0a6db34ed</t>
  </si>
  <si>
    <t>9f502250-5921-45f5-bee6-d14f3ab979a3</t>
  </si>
  <si>
    <t>0b9d538d-ae3b-4d8c-99b2-671bdeb509ce</t>
  </si>
  <si>
    <t>2d24d284-da22-45d9-a38d-f8565dc737a8</t>
  </si>
  <si>
    <t>1b6307d8-0729-4ea1-b59f-e3ef6254d1bf</t>
  </si>
  <si>
    <t>a495ea39-fd6a-4114-a61d-59683e3900a2</t>
  </si>
  <si>
    <t>b4347a80-7eec-4232-98cc-5b1ff6fda1de</t>
  </si>
  <si>
    <t>e04b2329-9545-4b25-9cd0-e9ca5190b161</t>
  </si>
  <si>
    <t>2852a5d9-4dca-4167-8c9c-e9813321a890</t>
  </si>
  <si>
    <t>1c4cc3fa-b789-4400-ad48-ccc2dcbeb57c</t>
  </si>
  <si>
    <t>19bb779a-e313-4d0a-9dc5-3b921e2d7715</t>
  </si>
  <si>
    <t>eba5e6b2-6a4e-47be-b6c2-f3f9039b0af6</t>
  </si>
  <si>
    <t>84d0b5a2-cc8d-4a4a-89c1-d4069bf9fc8a</t>
  </si>
  <si>
    <t>299c0c22-ecb1-48b2-89e8-a3accb26910a</t>
  </si>
  <si>
    <t>127a8ccc-db87-47f8-b37c-eaf792506413</t>
  </si>
  <si>
    <t>ed9d5c4e-7e43-4d14-ad44-efefcea7be16</t>
  </si>
  <si>
    <t>1145d37b-e704-49cd-b783-2fbc67ed1ba1</t>
  </si>
  <si>
    <t>6c4625e1-4d5b-483f-a4f3-c9f2178e2c29</t>
  </si>
  <si>
    <t>9a0388b0-4731-4e67-a083-2fa61cc29ffa</t>
  </si>
  <si>
    <t>f9b4b8d5-2533-4420-b42d-399c6990a5f1</t>
  </si>
  <si>
    <t>cce5d945-144e-45b5-af4c-5d1d120d4b70</t>
  </si>
  <si>
    <t>f807b495-c53f-4cdc-9462-3f39576ce94d</t>
  </si>
  <si>
    <t>18c421d8-7aa7-4b26-9fac-3b21556d7c09</t>
  </si>
  <si>
    <t>6d6d0bcb-ed37-4546-bbb2-c0f3eed13115</t>
  </si>
  <si>
    <t>f23b0d1c-ff0d-4cb1-acc4-182583dc8e66</t>
  </si>
  <si>
    <t>6c46f953-279c-41c9-8923-c5bc922426ac</t>
  </si>
  <si>
    <t>57f360cf-cc86-41d8-a9a0-1ff7ccd16779</t>
  </si>
  <si>
    <t>810d4d66-bef0-400a-b077-eb5948dbdc5a</t>
  </si>
  <si>
    <t>a682d099-d121-42ae-83ac-bfc4b7b69ee8</t>
  </si>
  <si>
    <t>8a9ba160-2747-4eb9-8556-5009ba0f7945</t>
  </si>
  <si>
    <t>82ecf4fd-3594-4da2-870f-13ec54957656</t>
  </si>
  <si>
    <t>38143ccc-d86e-47d1-b7c9-bd1c970ceb82</t>
  </si>
  <si>
    <t>9e135dbf-8160-49b7-846d-5d43f4e8403e</t>
  </si>
  <si>
    <t>30a5e4ae-c741-4c98-bbaf-6922a5fcb7de</t>
  </si>
  <si>
    <t>0d9cc25a-78c7-4d22-b56d-0801ee07eda9</t>
  </si>
  <si>
    <t>64cbc74b-e02b-4c38-864f-2e71a4b47d76</t>
  </si>
  <si>
    <t>a5a3f53c-d0fe-4592-92ff-ba6bc1d524fd</t>
  </si>
  <si>
    <t>36f52a88-070f-466c-af49-c992cb6e0ac0</t>
  </si>
  <si>
    <t>9333b70f-4fdf-46e4-a2b1-6e6325241301</t>
  </si>
  <si>
    <t>66ff15ed-8dfd-4441-b65d-90887e708a92</t>
  </si>
  <si>
    <t>e81d15db-6672-4b3f-a605-06b21d09dc03</t>
  </si>
  <si>
    <t>a8eaa724-b2dd-4ee9-b9ef-a1f6160e71ba</t>
  </si>
  <si>
    <t>d193a3a0-ecbd-4779-965c-889056fe306c</t>
  </si>
  <si>
    <t>a8787fe0-4223-49f6-9824-1cd6362b685d</t>
  </si>
  <si>
    <t>f9e3ba88-8d47-4940-9d28-84672a564adb</t>
  </si>
  <si>
    <t>fa20f3b7-53a7-4ed3-8ae5-332731b89d65</t>
  </si>
  <si>
    <t>1671ac74-352c-4673-a752-17070032d7b7</t>
  </si>
  <si>
    <t>52c66a50-436d-4092-8fc1-2652f9349c10</t>
  </si>
  <si>
    <t>5cccf8fb-707e-432b-90dd-50540b734854</t>
  </si>
  <si>
    <t>0fcfc730-56db-4568-9019-adab03b0f0a4</t>
  </si>
  <si>
    <t>32b7c11c-8a72-42b0-a782-1b038524cb66</t>
  </si>
  <si>
    <t>35431f51-ba04-4cd2-8bc3-bf94b40e1e72</t>
  </si>
  <si>
    <t>7287c6dd-ce92-4d00-a0f7-4f2e9a383329</t>
  </si>
  <si>
    <t>391e240e-5ae9-48b6-86be-a7dd3e8f46e3</t>
  </si>
  <si>
    <t>9a74af89-26c9-4587-83cd-168217466e62</t>
  </si>
  <si>
    <t>40a1ba05-3373-4636-8eaa-cc06f7dc120a</t>
  </si>
  <si>
    <t>6968293c-3fad-445b-ae92-0c03b932021b</t>
  </si>
  <si>
    <t>a0bab3b7-f22d-48f0-a01d-893a986b110e</t>
  </si>
  <si>
    <t>fc0928db-7b6a-44fb-8822-dacd3d38e2d2</t>
  </si>
  <si>
    <t>ef861b0f-073f-4d9c-8598-c3df8bec02d9</t>
  </si>
  <si>
    <t>ea58365f-d1a5-4c69-93f7-42d5adc834ab</t>
  </si>
  <si>
    <t>e6fc96e5-0001-4a0a-91f9-ddc43c6c7459</t>
  </si>
  <si>
    <t>e59dd3f7-5eff-4d45-8efb-d7e43167b930</t>
  </si>
  <si>
    <t>6d053dd0-74a8-432d-bbdb-f117c6e884b8</t>
  </si>
  <si>
    <t>d94e62ef-8b17-4f70-93da-41adfa7a8df2</t>
  </si>
  <si>
    <t>d28ad9c4-7a81-4fa1-bb34-17eb6589293f</t>
  </si>
  <si>
    <t>ab0892b8-6cbb-4434-ab7a-60c496a51dea</t>
  </si>
  <si>
    <t>746fe183-295a-4a75-b3fd-7b7e06b5504d</t>
  </si>
  <si>
    <t>e5de48b6-b705-41ca-8791-5f4cdbd51fac</t>
  </si>
  <si>
    <t>3472d0cb-5c69-449e-9152-03b58bcb72d0</t>
  </si>
  <si>
    <t>64e6d4fc-f622-470a-9bab-87e39c2bd7a1</t>
  </si>
  <si>
    <t>dff01a92-22ef-4a21-a1ee-72ed949dca8b</t>
  </si>
  <si>
    <t>8ea4bdca-e54f-454b-8197-cd18d9fe7b5c</t>
  </si>
  <si>
    <t>da17a177-bfed-4251-8b7e-e1457e704c2d</t>
  </si>
  <si>
    <t>5ad5c363-c8f7-41cd-8d87-3e69d5b27ac8</t>
  </si>
  <si>
    <t>9ace2442-8182-4df0-9c96-bcf84c982b93</t>
  </si>
  <si>
    <t>640f2f5e-7b1d-4ee6-99e7-a4c2ebb21093</t>
  </si>
  <si>
    <t>239117b6-ca69-4f9d-a2e1-7654541a14af</t>
  </si>
  <si>
    <t>28328605-4e49-40e8-bc87-06563bd00269</t>
  </si>
  <si>
    <t>f654135b-1f0c-4206-a7f2-62a15e767b6f</t>
  </si>
  <si>
    <t>1e1864c8-9c61-491b-aecd-d132e9f80dd7</t>
  </si>
  <si>
    <t>733b9e2d-663d-4c1a-9f06-6b6f55a1f84f</t>
  </si>
  <si>
    <t>d8a045ce-d2be-4318-a216-dd2d6e35a19c</t>
  </si>
  <si>
    <t>bab6f95b-79e4-4965-9c7b-285a796f0ee4</t>
  </si>
  <si>
    <t>7e0da204-bcff-49f1-911c-a2bcac5d0031</t>
  </si>
  <si>
    <t>ddf92fee-7a84-411d-91c0-5f21e00c12f7</t>
  </si>
  <si>
    <t>d4215f43-6c5b-4603-b0a2-e33ac71b157a</t>
  </si>
  <si>
    <t>3632659f-fd3c-4a92-b023-b589488a27a3</t>
  </si>
  <si>
    <t>33b6588f-2dc4-4d8a-91b8-62d522b0fec0</t>
  </si>
  <si>
    <t>57bf99b2-1844-4b0c-a8b8-0ae0682ffd7d</t>
  </si>
  <si>
    <t>bf78b4c2-0a7d-4ccb-a55d-5ebfa3db9842</t>
  </si>
  <si>
    <t>af83864f-5644-4d2c-bfb9-6af346a85f2c</t>
  </si>
  <si>
    <t>216de2f5-a31b-4e11-bd8d-0a04ea56e543</t>
  </si>
  <si>
    <t>ef9ee646-2585-4960-b4a5-7e84e77f4b6b</t>
  </si>
  <si>
    <t>b8501697-1d22-4e06-89f9-68584981df3b</t>
  </si>
  <si>
    <t>45ab21aa-dfcf-45a1-885a-5bf4a2ca4afb</t>
  </si>
  <si>
    <t>e8abca9e-33b6-422d-975e-47f8b9f89ef2</t>
  </si>
  <si>
    <t>32684ac0-75f0-4c96-bca9-6012362d334c</t>
  </si>
  <si>
    <t>eb24e041-bb29-4b07-964a-5e98708db2bf</t>
  </si>
  <si>
    <t>51d1ea49-742c-4f44-81e2-99b603fbcde1</t>
  </si>
  <si>
    <t>ba86e1b4-064d-40b3-867a-821716ed6b31</t>
  </si>
  <si>
    <t>fb8e946c-b48d-4a09-90ca-0f4cb8be3a17</t>
  </si>
  <si>
    <t>7c330150-09d0-4c2e-89cf-12b16ca2ae01</t>
  </si>
  <si>
    <t>a8574921-f7db-4ee3-a55f-53dce586ccae</t>
  </si>
  <si>
    <t>a918073c-b6a0-405b-93b1-734a328d6cc1</t>
  </si>
  <si>
    <t>1494cded-aeab-49c4-bfbf-421a3b271247</t>
  </si>
  <si>
    <t>7c03ad48-c280-4790-8579-af3cd0ec20a5</t>
  </si>
  <si>
    <t>50a7a3d2-968b-413a-90d7-e9081d121e9d</t>
  </si>
  <si>
    <t>1658f632-e398-4c78-b4e4-7745ff339533</t>
  </si>
  <si>
    <t>4ec1b86d-7ae3-4678-ad76-0d32ebbfc21d</t>
  </si>
  <si>
    <t>eaf6ce3d-119b-45aa-bf98-4e1c7131b24a</t>
  </si>
  <si>
    <t>0edfc54a-b55b-42e8-a7bc-94aee93720bc</t>
  </si>
  <si>
    <t>3c3106bc-756a-40a4-9bd4-503a62e04612</t>
  </si>
  <si>
    <t>64cc841d-2a2d-4afa-8f17-ed473911d4ed</t>
  </si>
  <si>
    <t>6e0404f7-e72e-401a-b93a-01c9a56ae96c</t>
  </si>
  <si>
    <t>6cffe26d-91b2-48dc-a124-b69935b68f8e</t>
  </si>
  <si>
    <t>ddefef59-29f5-4efd-ad43-ea365adc29c0</t>
  </si>
  <si>
    <t>8cc5701e-7528-4464-8690-12dfa2309e0b</t>
  </si>
  <si>
    <t>e0412d62-dea1-4b26-bb87-8b6520ee3528</t>
  </si>
  <si>
    <t>d0a2adfd-0b57-4f6e-958a-f1b547d84250</t>
  </si>
  <si>
    <t>671b178a-8ef7-4bf7-8401-9ba27f6bdb4f</t>
  </si>
  <si>
    <t>3093818b-b85a-4d69-bbf8-5dfb38a6cada</t>
  </si>
  <si>
    <t>ee3144a6-bc55-438c-8192-8e25e4d829b3</t>
  </si>
  <si>
    <t>4f5d7a3d-6d84-43ed-a7e0-8cafdc76e808</t>
  </si>
  <si>
    <t>a126c048-83bf-4cc3-afc3-675c2b036958</t>
  </si>
  <si>
    <t>504a1d5a-6f19-44d2-b2fd-0ed7028f4d27</t>
  </si>
  <si>
    <t>06a7c3fc-ffe2-42e9-8620-6d3fd9c47e31</t>
  </si>
  <si>
    <t>a9753d4f-6348-40cf-bac1-3970d3ff09b9</t>
  </si>
  <si>
    <t>353fa2e1-449c-43b2-beba-2fe70cd8feec</t>
  </si>
  <si>
    <t>5e4bffcf-5034-4188-9f22-65edf0aaf77b</t>
  </si>
  <si>
    <t>372500a1-7e71-4647-a068-ec7c3b9f95c2</t>
  </si>
  <si>
    <t>27d833d9-959b-4eb5-8f5a-b8284d7d30bd</t>
  </si>
  <si>
    <t>908ef35e-ec9c-4d09-83e7-67c862274c1c</t>
  </si>
  <si>
    <t>dfa96c06-dc64-404e-97fe-4012303440aa</t>
  </si>
  <si>
    <t>5f457bc2-496b-4979-a373-cd3c23d7ff09</t>
  </si>
  <si>
    <t>8840e693-29d1-41d9-99d1-e2fd89895ff9</t>
  </si>
  <si>
    <t>66bd3244-5ba1-445a-bf6d-9e34d8dfa568</t>
  </si>
  <si>
    <t>c93d0f53-ee1c-4c94-9c4b-ea32a5399fe4</t>
  </si>
  <si>
    <t>b3b53d75-8c2c-46f1-bc26-2f6426c6ff4c</t>
  </si>
  <si>
    <t>a151eb3c-619b-4497-be97-add2f09c8f50</t>
  </si>
  <si>
    <t>baa64869-5d59-4ee6-91d6-9117176facf4</t>
  </si>
  <si>
    <t>ac108571-a283-4f37-a23b-8241643b91f4</t>
  </si>
  <si>
    <t>a7fbecc3-099c-4afc-8b82-7c197dd5bb30</t>
  </si>
  <si>
    <t>c4864b5d-79c3-476f-9ddc-edcf0c0770b9</t>
  </si>
  <si>
    <t>b7f16dc7-c557-483a-9461-9b9e069a53eb</t>
  </si>
  <si>
    <t>e0ab5346-c715-4835-907e-623b19cb81c9</t>
  </si>
  <si>
    <t>1809d353-44e0-46e7-89fa-e9dd13d8f33c</t>
  </si>
  <si>
    <t>76699e6c-929d-4c3e-8f77-681d3427ecb3</t>
  </si>
  <si>
    <t>1af05e60-91de-4e77-8556-1edbb6c9d18b</t>
  </si>
  <si>
    <t>b971e292-24b7-4c83-a887-ad73fc31b225</t>
  </si>
  <si>
    <t>82e39e8e-e1f0-49d2-a571-1a2ba224aa32</t>
  </si>
  <si>
    <t>39953aee-a5bc-4797-bd2f-8c909d64627d</t>
  </si>
  <si>
    <t>da9c4577-9355-4a40-a4ac-9bbda5b2d4c0</t>
  </si>
  <si>
    <t>19752e97-004d-49ee-a72c-c731568f3981</t>
  </si>
  <si>
    <t>af7289b2-2b60-425a-ad5c-1bb7d4143b7b</t>
  </si>
  <si>
    <t>d0dccb79-b857-435a-b65a-d7eb60ceab68</t>
  </si>
  <si>
    <t>c2532f48-44db-4363-88fb-1356f082e0ab</t>
  </si>
  <si>
    <t>c5aff7a5-2ed8-497a-a5cc-483fc9a77a27</t>
  </si>
  <si>
    <t>b8ed726c-4f05-4341-be61-e4b84ff3cb31</t>
  </si>
  <si>
    <t>6d1c4e79-10c1-466e-86aa-2540641bad03</t>
  </si>
  <si>
    <t>0a65ba2c-628e-4c82-a018-7bfeddd17635</t>
  </si>
  <si>
    <t>bf6fe8d9-db5c-4b75-8a3b-379c6e58e521</t>
  </si>
  <si>
    <t>594ea531-2cd6-482e-95e9-df2741ed6bc3</t>
  </si>
  <si>
    <t>3c62d704-4dc6-4805-9dd0-703a1edd6db8</t>
  </si>
  <si>
    <t>fc56f379-3e56-435a-9596-5774eeac652d</t>
  </si>
  <si>
    <t>657b8fac-cbbc-4137-93f2-940455ceba6e</t>
  </si>
  <si>
    <t>27042b6a-7324-4437-a9d1-0fae023e5844</t>
  </si>
  <si>
    <t>16f47d00-356e-4b8e-ad59-fb35908346ca</t>
  </si>
  <si>
    <t>d62edd98-cc65-4c51-88c4-8a4637733ad3</t>
  </si>
  <si>
    <t>bba8135c-0b37-4fa5-aef7-3ae7e3c94d20</t>
  </si>
  <si>
    <t>828cc517-57b5-4172-8d8b-953950ffb516</t>
  </si>
  <si>
    <t>0f19017b-9edb-40e8-968f-0eeb5fe16d7f</t>
  </si>
  <si>
    <t>4cdca85a-34fa-49e7-a7c2-ff83437311ee</t>
  </si>
  <si>
    <t>9330e64f-4a1a-4c23-8ef4-3c576775890e</t>
  </si>
  <si>
    <t>4cc10f1d-8b57-43e3-9a70-b2f1e5341539</t>
  </si>
  <si>
    <t>5361aff4-5ab5-42f0-9e75-ab1da6941a4d</t>
  </si>
  <si>
    <t>cf766f39-6917-41e5-a38c-236b4ebe18a4</t>
  </si>
  <si>
    <t>981ffc9c-9c52-47f7-905f-da39463d6539</t>
  </si>
  <si>
    <t>5f581025-4495-4eb6-9886-a0b68d247248</t>
  </si>
  <si>
    <t>07a53edf-0898-461c-a6de-bb3050845f82</t>
  </si>
  <si>
    <t>1949825d-7871-4eb2-89ab-2a61e25333ff</t>
  </si>
  <si>
    <t>1d459d97-f86d-4e3f-bc25-fe2eb4b11609</t>
  </si>
  <si>
    <t>f2a40b14-8156-4130-9f36-cd2cae8eabdd</t>
  </si>
  <si>
    <t>411e82f5-02c8-4d5d-ab21-181e476939bb</t>
  </si>
  <si>
    <t>88318bbb-3784-48a1-a3ca-e995dac16c19</t>
  </si>
  <si>
    <t>a33f9ab7-fb8e-462d-9346-a6c92bb67087</t>
  </si>
  <si>
    <t>1618df10-fe52-490a-a0f4-1df31dc06a9a</t>
  </si>
  <si>
    <t>28a7b374-77c9-40b2-bded-62b49add030e</t>
  </si>
  <si>
    <t>797f81d7-367c-4685-bd51-bf840753a4c3</t>
  </si>
  <si>
    <t>6f140eb1-3f74-40e4-b290-364bfc75d3b1</t>
  </si>
  <si>
    <t>d19020f7-60e8-4817-8a08-0d556763114f</t>
  </si>
  <si>
    <t>d8c8837e-7d7a-40d7-a39d-95643239d8f3</t>
  </si>
  <si>
    <t>95c0a9b6-d974-4043-9679-5a4c14c5caa5</t>
  </si>
  <si>
    <t>b48e67d9-2ec0-475b-a0f8-7260ae8be86c</t>
  </si>
  <si>
    <t>ebb8e56d-63a7-48f9-ac90-c7dc7fa00d51</t>
  </si>
  <si>
    <t>29c15ff0-8560-4070-b929-4d663b2a9e05</t>
  </si>
  <si>
    <t>935764b9-d36f-42dc-8948-5c22ab01c830</t>
  </si>
  <si>
    <t>0bd49aa1-e0cf-49af-9795-4bb3a5d2ee9d</t>
  </si>
  <si>
    <t>e37375eb-2090-4f84-a033-078e231bf179</t>
  </si>
  <si>
    <t>9f2f4be0-bab6-49fb-8dbc-ad1815b07e91</t>
  </si>
  <si>
    <t>ffb61c71-34f8-48c6-b4a6-99b03cce9b3d</t>
  </si>
  <si>
    <t>28d82b95-791f-47fc-813c-b3c4c61ebd54</t>
  </si>
  <si>
    <t>692c29da-f582-4d00-9737-d6dd0079a93a</t>
  </si>
  <si>
    <t>764c5ac8-8153-4ed1-a0e0-2beda0ab26ed</t>
  </si>
  <si>
    <t>51337dd9-871a-4d2c-b644-34610d7aef97</t>
  </si>
  <si>
    <t>e5c5cb6f-5254-4b4f-8dfa-b4da4726f4a6</t>
  </si>
  <si>
    <t>e7ff52bd-aeee-44c2-8332-02bda2203a86</t>
  </si>
  <si>
    <t>6ccaa6e4-f693-4e8b-827b-464c643c0efd</t>
  </si>
  <si>
    <t>88f98e19-b627-48e1-b78d-1a88bbbead0d</t>
  </si>
  <si>
    <t>7369e0a5-14fb-465a-8ae3-cd80284c1fd9</t>
  </si>
  <si>
    <t>fa35d04f-9dc1-4499-95a0-389d933ad8cc</t>
  </si>
  <si>
    <t>dd1877d7-e3e4-4904-9279-3f472e1af44a</t>
  </si>
  <si>
    <t>eeba9912-2d56-4fcb-bfaf-ca268baa187b</t>
  </si>
  <si>
    <t>ea49ad86-2739-4d8b-875d-8e99b3d76771</t>
  </si>
  <si>
    <t>b83a7472-a1ab-44bc-b1c7-32478cdbf402</t>
  </si>
  <si>
    <t>95ea4bea-0a5f-4f99-8403-fc01f909a722</t>
  </si>
  <si>
    <t>f5386aee-ff57-4f40-9b74-cc916c4d2c94</t>
  </si>
  <si>
    <t>e106f98b-c62a-4752-a271-0ac5337b18ce</t>
  </si>
  <si>
    <t>bcd2d85b-516f-4c57-8a90-9b235dc3b5cf</t>
  </si>
  <si>
    <t>e9999709-b9fd-42cf-842e-24e27d8f6dcb</t>
  </si>
  <si>
    <t>0e025158-ed57-4ea2-b8e1-28a872801bcf</t>
  </si>
  <si>
    <t>28799eae-19c1-4107-85eb-0607ce5ae8c1</t>
  </si>
  <si>
    <t>37fc3628-13b1-4511-bbda-0ff4623ab49c</t>
  </si>
  <si>
    <t>50bdeb9a-d99c-4958-b14a-c96225555612</t>
  </si>
  <si>
    <t>3af44f2f-e40a-4b80-aa48-123dc7446d1f</t>
  </si>
  <si>
    <t>4219a0b4-9f1e-4e36-8b50-05fc539e023f</t>
  </si>
  <si>
    <t>1078479e-89e4-4c9c-a44b-1dbf41b12179</t>
  </si>
  <si>
    <t>165c591e-d5b9-4609-b898-99e9715fbbd5</t>
  </si>
  <si>
    <t>a171d2a7-1e5f-48d4-bb55-6e21d936f9fa</t>
  </si>
  <si>
    <t>1498b5e3-00f5-4c4c-a6c6-ed09b464f4a6</t>
  </si>
  <si>
    <t>6bb2d5da-7e6b-4cc3-9472-57bae3eaba20</t>
  </si>
  <si>
    <t>32fe9d50-6072-4022-b204-cc9e4d7280b6</t>
  </si>
  <si>
    <t>1ade1134-7341-4e00-9636-fc9c9880995d</t>
  </si>
  <si>
    <t>84d3caf3-e9e4-4cec-9f84-e0c853b7d43a</t>
  </si>
  <si>
    <t>c57b379f-c083-4e7a-9bba-26a6276f72d0</t>
  </si>
  <si>
    <t>3376e24f-6a73-4617-a418-29f305ba27e0</t>
  </si>
  <si>
    <t>0c153222-05f6-445f-9870-2135e511ae56</t>
  </si>
  <si>
    <t>d7cf6f4c-9268-4e3b-b239-82df7beb3cb7</t>
  </si>
  <si>
    <t>9c4717ef-00bd-4182-a2ba-e63683ef1c34</t>
  </si>
  <si>
    <t>f76b8ad1-8272-4cdb-b251-d4a5dac03455</t>
  </si>
  <si>
    <t>b8619061-14da-4e19-8a02-d28b3224f143</t>
  </si>
  <si>
    <t>eafa11cf-d9ed-4128-9d5b-c7dd72bc3ce6</t>
  </si>
  <si>
    <t>73283691-8622-46bc-98f8-d89a1548b0c7</t>
  </si>
  <si>
    <t>394f431f-d32f-40df-9e7f-9a329ca54b78</t>
  </si>
  <si>
    <t>a7f5e4b9-7b41-4a50-8028-ac13023fd09e</t>
  </si>
  <si>
    <t>6bec6a34-00c0-46c9-9ff9-2e7a1a755bc1</t>
  </si>
  <si>
    <t>86aed8d8-62a6-4109-8f9b-60d0fac81bf4</t>
  </si>
  <si>
    <t>cd722ee5-da1d-4d27-a399-edc97d9bcfab</t>
  </si>
  <si>
    <t>d1924a57-4e48-4898-8bcf-f9a12146a251</t>
  </si>
  <si>
    <t>ff841666-3fd7-43c0-979f-c26641e64b06</t>
  </si>
  <si>
    <t>9c026b77-bfdc-4647-8ee5-90b9abe5ab60</t>
  </si>
  <si>
    <t>f145c585-e502-46bd-be7d-fbe476749a7f</t>
  </si>
  <si>
    <t>69bb7ab4-6009-4658-81c0-6e2940ae33d8</t>
  </si>
  <si>
    <t>cae8d82f-5946-4c27-a56a-72e4ad836d80</t>
  </si>
  <si>
    <t>8a3ebbff-3039-47f2-bdc0-03def70a2c79</t>
  </si>
  <si>
    <t>619abfc1-5955-49d5-bb70-2c7bf7962566</t>
  </si>
  <si>
    <t>703d305e-0681-418d-9973-d9fbb13b9e8d</t>
  </si>
  <si>
    <t>7fa46874-1b97-41cf-95f6-0acb40d7506b</t>
  </si>
  <si>
    <t>2c2c5c38-e635-4c33-8af0-f5606218f4c9</t>
  </si>
  <si>
    <t>86b407f1-aaa5-4aed-a0e5-83539fb65887</t>
  </si>
  <si>
    <t>c2c876e1-3394-40c1-b223-13642c8d2e85</t>
  </si>
  <si>
    <t>57f82305-b0a3-4f1d-b0e8-df0fddd70ad7</t>
  </si>
  <si>
    <t>a9eea0c0-6534-4c05-b921-9e25310a1e79</t>
  </si>
  <si>
    <t>4064922a-527c-4be1-8c54-8c8286ee2839</t>
  </si>
  <si>
    <t>11f58e0c-291a-4b7b-a042-29723b8c6cf0</t>
  </si>
  <si>
    <t>c668bcf9-3393-4f77-9c63-f32e24284b71</t>
  </si>
  <si>
    <t>3e2a9ded-dfa9-4cc0-91b3-2a4887d7e9ed</t>
  </si>
  <si>
    <t>2f16f966-575a-45b1-8319-7c33b4159b08</t>
  </si>
  <si>
    <t>596fbd60-b09c-4d45-8d76-a668dedd5cb4</t>
  </si>
  <si>
    <t>876d2d1a-ed3e-4c41-8044-f7f874f9f79e</t>
  </si>
  <si>
    <t>d3938e2d-1e32-4ac5-8870-011120cdddf5</t>
  </si>
  <si>
    <t>822a53fb-ba1d-415d-b893-ae6f60d077d7</t>
  </si>
  <si>
    <t>24039ffc-70cf-4d48-8127-1bb372b636db</t>
  </si>
  <si>
    <t>8c61f349-4089-4116-8039-a87fdad58e0b</t>
  </si>
  <si>
    <t>5a395c02-d9ed-40c3-9241-b25373fe43b9</t>
  </si>
  <si>
    <t>db26593c-c40f-493e-ab89-5cf2d279e636</t>
  </si>
  <si>
    <t>3714ccef-5843-4517-8bab-7a392d9fbef9</t>
  </si>
  <si>
    <t>6e1d05a6-6e2c-40e7-b849-2be1edb35994</t>
  </si>
  <si>
    <t>a8131bda-add9-4202-abbd-cd2ea4f3c85e</t>
  </si>
  <si>
    <t>3d9c45d5-15a3-45d9-b240-732f6c9de9ab</t>
  </si>
  <si>
    <t>24367ca4-fc1b-48b2-ae5b-eb2028673189</t>
  </si>
  <si>
    <t>af469226-a577-4c18-951d-0e70a8de933f</t>
  </si>
  <si>
    <t>109f5d99-d63c-42f5-b08c-f8e354ca0d62</t>
  </si>
  <si>
    <t>12d06dc1-76f6-44e2-8518-13a5f782a1e5</t>
  </si>
  <si>
    <t>3325b1db-dbb7-471c-b70a-b19b47f8ad6f</t>
  </si>
  <si>
    <t>90f086e1-ebb5-4235-a78a-b6a9a6915467</t>
  </si>
  <si>
    <t>b041714a-9ecc-43c8-ad60-debed5631c37</t>
  </si>
  <si>
    <t>72b7b2ee-885b-4897-bb97-88e66f4fcbcc</t>
  </si>
  <si>
    <t>44f153ad-984d-4796-89d5-5f57be34a85b</t>
  </si>
  <si>
    <t>6e42834f-060e-4659-942c-8873f1f93501</t>
  </si>
  <si>
    <t>be8213e9-a9f8-4c04-b982-82ae9c92bc6f</t>
  </si>
  <si>
    <t>f2a351b4-bd12-4eb3-830f-a0368d767313</t>
  </si>
  <si>
    <t>7b616819-3402-4748-83ba-7f812ba8a77e</t>
  </si>
  <si>
    <t>aad5b619-000c-42a8-82e2-a05b9d7303d2</t>
  </si>
  <si>
    <t>47615c82-3ea4-4d76-a2cd-98a4c20b0039</t>
  </si>
  <si>
    <t>b29d62c7-b91e-48a6-95d0-589c0cafbbe4</t>
  </si>
  <si>
    <t>212c2061-8e00-4930-8d53-d9b55eea16c4</t>
  </si>
  <si>
    <t>f0642021-4f14-4279-8282-dada53e8603c</t>
  </si>
  <si>
    <t>26e7c55f-06fa-41c1-94cb-eb8c3168767b</t>
  </si>
  <si>
    <t>11eacfc2-e982-4b9a-9273-71c10f440cf2</t>
  </si>
  <si>
    <t>79b0d56e-fcda-49ea-82a9-eff2614af3d9</t>
  </si>
  <si>
    <t>78b14019-0dbd-42cd-a9c6-231f1dbd949b</t>
  </si>
  <si>
    <t>6374441e-748c-4820-b454-7ca0bd382843</t>
  </si>
  <si>
    <t>150f766a-f579-4767-964e-74d724473a02</t>
  </si>
  <si>
    <t>a30de06f-0108-4e7e-ad54-79c111e83c5b</t>
  </si>
  <si>
    <t>1c8a073f-883c-41d5-bdc7-3c9091bc3e9d</t>
  </si>
  <si>
    <t>480cab5b-24a6-48c8-bcb4-bfee96b68381</t>
  </si>
  <si>
    <t>75de6063-4cb7-4b6d-9326-11dfad572e1c</t>
  </si>
  <si>
    <t>ca377aed-4739-4e40-9883-76f3a4871450</t>
  </si>
  <si>
    <t>d0adc332-49b5-481e-8026-9c8ca8fb2f8f</t>
  </si>
  <si>
    <t>f159c0fe-e4a7-4180-a0bb-d4d9d5cdbc21</t>
  </si>
  <si>
    <t>abb29754-e473-430c-b14e-ccc718af7f40</t>
  </si>
  <si>
    <t>98515392-ed2a-444c-bc8f-06e6be171b89</t>
  </si>
  <si>
    <t>9022985a-0c26-47f7-8793-9fd2ce2ff691</t>
  </si>
  <si>
    <t>4f901cbd-6661-422f-b5b3-d4e8cb306dbd</t>
  </si>
  <si>
    <t>9c9f159b-d9f9-484e-a7d8-bef6c4ee2594</t>
  </si>
  <si>
    <t>b68eaa5a-b2a4-4b6f-a8a3-00f9367533d3</t>
  </si>
  <si>
    <t>50d14015-8943-452b-bd4a-0db719b61577</t>
  </si>
  <si>
    <t>4621718f-d098-4de6-b177-b8f7a70f728d</t>
  </si>
  <si>
    <t>2fad224d-7a89-4633-a82d-3c8fb2c3304b</t>
  </si>
  <si>
    <t>4f90a2fd-f41c-4c60-a6cd-5f67b8ec585d</t>
  </si>
  <si>
    <t>7edd12f6-acfc-421a-a80e-03aba729cc8a</t>
  </si>
  <si>
    <t>76d282a4-2dbb-455d-b3d5-5629cba7d95d</t>
  </si>
  <si>
    <t>497eec16-42b2-4bff-a4ca-fd7ae59fcbfe</t>
  </si>
  <si>
    <t>c0ac75db-2f7c-4266-b6a6-b2168b7ad353</t>
  </si>
  <si>
    <t>b0a36707-d8a4-42d1-9cbb-2be68ecf16f1</t>
  </si>
  <si>
    <t>81d1fb58-c9bd-48be-8401-f692e4be5972</t>
  </si>
  <si>
    <t>9019e55d-e27f-4324-862c-990d4fbe06f7</t>
  </si>
  <si>
    <t>647debbf-3378-42e6-90ec-4f41cb1620f9</t>
  </si>
  <si>
    <t>81905c18-4430-4ab1-b048-5fe2780ea5db</t>
  </si>
  <si>
    <t>82203131-cced-43ab-acdc-f1bb80b66cc3</t>
  </si>
  <si>
    <t>2b147786-9bf2-49a2-8465-9b26c31554be</t>
  </si>
  <si>
    <t>5af5b33e-f995-402f-9657-12a5cc9c1e17</t>
  </si>
  <si>
    <t>6ab42cb1-715b-4d09-9456-cef5b19b1248</t>
  </si>
  <si>
    <t>c0772563-cc82-433f-94bb-3d13e0272d4a</t>
  </si>
  <si>
    <t>58b779ac-dbca-4b05-b9bb-10d447dd31db</t>
  </si>
  <si>
    <t>64b55594-8838-4b0c-baf9-4cff5e0d795b</t>
  </si>
  <si>
    <t>e7eda6ea-488d-477c-9ae0-f2c3d873a3c9</t>
  </si>
  <si>
    <t>a35c8c09-cbd8-4453-9fbc-f6abc40c733a</t>
  </si>
  <si>
    <t>d89ed26c-bbef-4280-bbc9-630397f9ebac</t>
  </si>
  <si>
    <t>57bcf97d-6fa4-4ef0-83a1-94e87942989b</t>
  </si>
  <si>
    <t>567503d0-aa9c-4a71-9bc0-45dba769d4a7</t>
  </si>
  <si>
    <t>be55595f-c91d-4f49-be21-294dc650bb17</t>
  </si>
  <si>
    <t>6cf47bb4-f0f1-4e83-a2f5-bb9893b83252</t>
  </si>
  <si>
    <t>45a62334-0c98-4e30-b649-8f1131525cce</t>
  </si>
  <si>
    <t>ece87199-3151-464d-a62b-33757aa543c9</t>
  </si>
  <si>
    <t>d38f8372-bfce-4a85-a762-9a16d6e9f898</t>
  </si>
  <si>
    <t>fa747b7e-90ef-48b9-b086-e91a63a9f598</t>
  </si>
  <si>
    <t>3486af72-5649-42a9-99d9-b636a8aaed56</t>
  </si>
  <si>
    <t>d267b66e-0065-411a-8334-951bc41de038</t>
  </si>
  <si>
    <t>898720db-1995-4798-8e47-120d79e58472</t>
  </si>
  <si>
    <t>edfbc690-098c-4fe2-a283-b02e007bd60a</t>
  </si>
  <si>
    <t>785a36c7-e8e4-477d-9893-5148d3d67c53</t>
  </si>
  <si>
    <t>2ff41aef-b998-47df-abd7-9499f97f488d</t>
  </si>
  <si>
    <t>5c1b43d1-db38-407d-ba44-44e929c9a2eb</t>
  </si>
  <si>
    <t>0f280526-3f6d-4197-9f4a-1a43b4a740fa</t>
  </si>
  <si>
    <t>cd29a25a-270d-46e1-b247-c57bc0f1d3cb</t>
  </si>
  <si>
    <t>6f185bf6-a768-4743-8467-d8978b13d47e</t>
  </si>
  <si>
    <t>5e2079d9-8f36-45f1-9890-7408681f5a89</t>
  </si>
  <si>
    <t>455dbef9-ed91-4694-baa1-7cbe7b23208f</t>
  </si>
  <si>
    <t>cc7a6d28-79b0-4680-a8fb-bb0a64fd94a3</t>
  </si>
  <si>
    <t>1f662173-8a5f-49f8-8751-8806d3c55310</t>
  </si>
  <si>
    <t>d50c91ee-4904-4a8e-ae17-a9beb3cdd880</t>
  </si>
  <si>
    <t>ac686a9f-c634-42d8-b509-1c76505c8988</t>
  </si>
  <si>
    <t>784595c8-4bda-4df9-8a78-df058e0d5a72</t>
  </si>
  <si>
    <t>5934edf2-3d3f-4ea2-924d-8d12586cef5c</t>
  </si>
  <si>
    <t>085d4bc7-6b9f-4f05-a4eb-60920f417a42</t>
  </si>
  <si>
    <t>343357ae-270a-4057-9767-8acaa8d7c0d3</t>
  </si>
  <si>
    <t>a720f1b8-ef02-4c54-8876-8bc06e5d4225</t>
  </si>
  <si>
    <t>630de856-231c-49b4-b764-110db71bf847</t>
  </si>
  <si>
    <t>ca80f175-b6c1-4e57-ab7e-74b4b97153f2</t>
  </si>
  <si>
    <t>2b6fb931-f5a0-4366-b365-49d001d97728</t>
  </si>
  <si>
    <t>e053a4b7-94f8-44d1-888b-964e449f0d65</t>
  </si>
  <si>
    <t>d7350aa4-227b-43f4-881a-84d2e19309ec</t>
  </si>
  <si>
    <t>8b740227-21aa-47ec-922d-67c3ebf89c49</t>
  </si>
  <si>
    <t>d1717c00-88b1-471a-ab4d-c53222863d08</t>
  </si>
  <si>
    <t>26b73bcc-f745-422f-8d45-ea63635733ae</t>
  </si>
  <si>
    <t>56fb9e0a-863c-4dc0-9875-3a5522991215</t>
  </si>
  <si>
    <t>31c442c3-6aff-4264-b899-c0aba28a4f13</t>
  </si>
  <si>
    <t>165cf7bb-1de2-4d77-a5f2-0e4a001bd843</t>
  </si>
  <si>
    <t>d350ff04-eb15-4365-8aea-3ec8f44e659d</t>
  </si>
  <si>
    <t>e946992d-54e0-4bdd-afe4-7460e55a374b</t>
  </si>
  <si>
    <t>9a239a47-1bc1-4c8b-90c3-4ef9c8221190</t>
  </si>
  <si>
    <t>d2425774-b80e-4058-b0a0-0ba0be26df11</t>
  </si>
  <si>
    <t>ce383bb6-6510-4451-8124-f35c3f8817db</t>
  </si>
  <si>
    <t>e7b87f10-cf5b-4848-bca7-987b433a08b6</t>
  </si>
  <si>
    <t>9ce2ecc0-2e0a-446b-a28c-0a79ae6eda09</t>
  </si>
  <si>
    <t>ae215c7a-9d58-4426-a830-fcbad3f39078</t>
  </si>
  <si>
    <t>bfc1f281-ddf8-4b0e-8994-0b0ea5bf51c0</t>
  </si>
  <si>
    <t>8bab850d-0d9e-44b4-b0a9-40bad0ddfb6f</t>
  </si>
  <si>
    <t>7fd6558a-87db-41f6-832d-d2ac7b9a78b8</t>
  </si>
  <si>
    <t>916365f2-7f15-4c66-87e2-9e070c0873cb</t>
  </si>
  <si>
    <t>bc193340-2d56-40c7-ab03-71af8b84c74e</t>
  </si>
  <si>
    <t>af42f9e0-faaf-4552-b9b8-9eb04a3b800d</t>
  </si>
  <si>
    <t>c48b70a1-4cf2-4aa0-be29-109be9080907</t>
  </si>
  <si>
    <t>1b7ccd7f-d52d-40cf-829e-84b21f294159</t>
  </si>
  <si>
    <t>cf2f27de-4c77-465f-a93e-0c660a2d014e</t>
  </si>
  <si>
    <t>24ce1ec4-5431-4afb-9e03-b5587f29af2c</t>
  </si>
  <si>
    <t>093aa08f-754a-4f75-9997-857e0ad9c396</t>
  </si>
  <si>
    <t>e77dae5b-7dba-413e-a715-588245aeb982</t>
  </si>
  <si>
    <t>64f2f536-bc1c-4bce-a80c-61774794271b</t>
  </si>
  <si>
    <t>089b38f0-af36-4cf2-834d-d92d31bf0100</t>
  </si>
  <si>
    <t>c7424407-7964-40b7-b07b-45f2c982873e</t>
  </si>
  <si>
    <t>c64d1cac-5115-4242-8072-33f17ef0bcdd</t>
  </si>
  <si>
    <t>96b8ab6b-8914-4cf8-bad9-d80c3df6eca0</t>
  </si>
  <si>
    <t>a30c0f9b-9594-4afd-a8e9-96cf444bbf91</t>
  </si>
  <si>
    <t>25a4f041-e38f-443c-b9fb-175115696ce9</t>
  </si>
  <si>
    <t>6fa3083f-fa32-4b24-b2a0-5195e3756a22</t>
  </si>
  <si>
    <t>4eebc10d-0eaa-4a86-8639-9c79576ee8b9</t>
  </si>
  <si>
    <t>c03f1313-5ef4-4b5f-9f74-eef41e4e5feb</t>
  </si>
  <si>
    <t>7eec21fd-69f2-4137-93cd-f1cbc9539a86</t>
  </si>
  <si>
    <t>f4545347-f753-487a-b3e3-3da39eb5d448</t>
  </si>
  <si>
    <t>1c945554-1cf5-442c-9d0b-6943fb411424</t>
  </si>
  <si>
    <t>80522977-7570-4cd1-a138-415b90ef4b91</t>
  </si>
  <si>
    <t>4f51fea7-ed30-4bcd-98cd-aeff8def4846</t>
  </si>
  <si>
    <t>296e5ead-34bf-4243-b94f-44abf902fd5e</t>
  </si>
  <si>
    <t>ecbe60b0-cc08-4479-b918-6cd59b33b85b</t>
  </si>
  <si>
    <t>95949207-069e-41ca-a9cb-45250b5ae5fa</t>
  </si>
  <si>
    <t>cce82335-0596-47cc-bee9-624e0af11ed7</t>
  </si>
  <si>
    <t>4e55d776-e0bb-495f-a10a-357c8f23b392</t>
  </si>
  <si>
    <t>5d50e9ba-4762-418e-a354-a2a66beab5fc</t>
  </si>
  <si>
    <t>ddb85ef7-f788-44b1-846c-4f3b105b89cd</t>
  </si>
  <si>
    <t>fa7ef8c4-7d64-4497-a38f-45550719f100</t>
  </si>
  <si>
    <t>aee24a9f-23dc-4164-a4af-4ef15366ef32</t>
  </si>
  <si>
    <t>d5198e8c-2e03-40ab-811c-c1a7412cec19</t>
  </si>
  <si>
    <t>bbbb3299-865f-43ef-8c8e-48914d30b46e</t>
  </si>
  <si>
    <t>a22be994-1dba-406e-a443-e680a13da259</t>
  </si>
  <si>
    <t>5c148207-ac8a-4c3f-a001-a25d5c513b73</t>
  </si>
  <si>
    <t>e49d5831-8be7-43fa-89c6-a16c097c881f</t>
  </si>
  <si>
    <t>b72110b1-5544-43f3-96e4-a5eebc2ce802</t>
  </si>
  <si>
    <t>863542cb-f7ab-48d9-865e-7443f4c8bc2e</t>
  </si>
  <si>
    <t>7be13172-6eed-44f5-a9f6-6a8210f6509b</t>
  </si>
  <si>
    <t>bd76fce3-770d-4371-99cf-927861940ff4</t>
  </si>
  <si>
    <t>2d1abde1-cb51-4790-8ae2-78e11692ce59</t>
  </si>
  <si>
    <t>fce1eabb-5d4c-4e9e-a25a-09978684d2fd</t>
  </si>
  <si>
    <t>f0b468ac-ecde-4dfd-990e-3bf97c6dae38</t>
  </si>
  <si>
    <t>6018afbd-454d-41ae-a92a-7045254b1f68</t>
  </si>
  <si>
    <t>cb2a157b-e27d-479b-bce9-dbd87862ffe3</t>
  </si>
  <si>
    <t>6c461d79-ed7c-40f0-9dc6-b4a10ec19b92</t>
  </si>
  <si>
    <t>f1ca6d7c-b0f3-4721-ba19-a2aeada46fe8</t>
  </si>
  <si>
    <t>2716f804-6763-4ea0-a9e9-38900acf1274</t>
  </si>
  <si>
    <t>883a287f-cd67-41cd-8cab-b1313937cbd2</t>
  </si>
  <si>
    <t>057e2f62-fb76-4520-86fb-d3d23fdb40bf</t>
  </si>
  <si>
    <t>407eed72-efad-4961-a958-67266f4f551b</t>
  </si>
  <si>
    <t>9ae53ef4-a25b-4e64-94ac-6e9d1d325b91</t>
  </si>
  <si>
    <t>f4ee1bfa-7dee-48df-83ef-e86fbd468cfe</t>
  </si>
  <si>
    <t>49353652-2e02-42bd-8ecd-0e6cc0aeaf55</t>
  </si>
  <si>
    <t>a58cb2fe-aee3-4b56-a6ec-3a33315c686a</t>
  </si>
  <si>
    <t>c58ce4ed-f61e-4892-b50a-241d99f67324</t>
  </si>
  <si>
    <t>a4adf3ae-e5e4-4f0c-b76e-57b1e3bf7f74</t>
  </si>
  <si>
    <t>b61fb925-d7d0-49df-90eb-a0f83140b031</t>
  </si>
  <si>
    <t>023fd549-2883-40b3-a80a-a6b346239c34</t>
  </si>
  <si>
    <t>3050566d-96ed-41d9-92c4-0c8c4ee806ea</t>
  </si>
  <si>
    <t>48f1f05f-43f4-456d-910e-2fdf2972bee5</t>
  </si>
  <si>
    <t>0205ac93-90e0-453b-acf9-5a51d64f8544</t>
  </si>
  <si>
    <t>287fe754-227b-49f0-80b6-7fe44052d65a</t>
  </si>
  <si>
    <t>550e0f00-b1b8-4285-a531-ea3113348516</t>
  </si>
  <si>
    <t>4593c973-4359-4d91-9a84-b5421bf8766d</t>
  </si>
  <si>
    <t>ca44d2c1-ad33-4ce4-8779-b7f1e089fe53</t>
  </si>
  <si>
    <t>1a3e1853-6bfc-4c60-a533-29371ff041e9</t>
  </si>
  <si>
    <t>d8ce20b4-fc97-4a6f-b625-7396289d5b03</t>
  </si>
  <si>
    <t>0a96c5f1-1145-4a30-b5ee-dd8a37f98a4e</t>
  </si>
  <si>
    <t>bf11f334-cc75-45b9-8025-08c6e4c8c418</t>
  </si>
  <si>
    <t>de4c87a5-bf5a-46d1-b3be-24c3097af538</t>
  </si>
  <si>
    <t>ca597061-0ec0-4192-8e76-6ac75071e5e2</t>
  </si>
  <si>
    <t>88aea2ce-52f2-4667-bd1f-e4ea0e67d22f</t>
  </si>
  <si>
    <t>11ac923f-2fcf-4ab3-a70f-77ef280a1245</t>
  </si>
  <si>
    <t>724687b6-3bf2-4555-a661-fb0626ff85c2</t>
  </si>
  <si>
    <t>fb38cbe4-47bc-46fb-ac3c-53815baa8848</t>
  </si>
  <si>
    <t>912e365d-df5f-442b-bda0-1f69cb8c406e</t>
  </si>
  <si>
    <t>8d696eff-eab3-426c-b88a-8511775bfcc6</t>
  </si>
  <si>
    <t>c7247cf3-d494-4155-84da-b39e683cc51a</t>
  </si>
  <si>
    <t>7267695a-c469-4cf1-a619-c48e02f3cc2c</t>
  </si>
  <si>
    <t>d6621273-34aa-4839-974c-fc184061a55e</t>
  </si>
  <si>
    <t>2dfdcae0-f382-4018-89db-98ea477e4391</t>
  </si>
  <si>
    <t>0b9aea49-d47d-40a2-80f3-a895cbab25fb</t>
  </si>
  <si>
    <t>a168941c-8754-4156-be5d-593b9026edbb</t>
  </si>
  <si>
    <t>de4c2e3c-967d-4954-9ec1-2aec9d4950b6</t>
  </si>
  <si>
    <t>54957c89-816f-4cfe-8631-7edecd706488</t>
  </si>
  <si>
    <t>cb1d7cb0-a420-4925-9028-5cbf8733445d</t>
  </si>
  <si>
    <t>8414ef58-796f-40e5-92e2-ba31947fc5ab</t>
  </si>
  <si>
    <t>1aee9c60-8e45-4fa7-9055-5949999c06ce</t>
  </si>
  <si>
    <t>96429c17-e3bb-40c1-ac72-2f32edf772e5</t>
  </si>
  <si>
    <t>63b8ecf0-5987-489e-b19d-b3bbe8fcdff6</t>
  </si>
  <si>
    <t>db1d6c96-7542-4e13-974e-132809751479</t>
  </si>
  <si>
    <t>31bf8362-d870-49ec-918a-45a7e142ef8a</t>
  </si>
  <si>
    <t>e11bef17-b99a-4269-a810-4171b5395377</t>
  </si>
  <si>
    <t>05efc8db-e38d-4b81-a182-f11956e159b3</t>
  </si>
  <si>
    <t>0020d47a-c330-48fc-adc3-597b11a55093</t>
  </si>
  <si>
    <t>1ca25cf1-72fa-45fa-a120-7d5d2ecc5cf1</t>
  </si>
  <si>
    <t>3d5e385b-b642-4c32-9e4d-b22c4c0f8562</t>
  </si>
  <si>
    <t>beaa05e9-e66d-4c6b-91e2-cc8ff609fc36</t>
  </si>
  <si>
    <t>a37bb94c-b97f-49d5-8b3b-a9c4cfd1b2ed</t>
  </si>
  <si>
    <t>5068d44f-7daf-4526-8871-5836d9e81da9</t>
  </si>
  <si>
    <t>3d2cfb0c-3a07-4247-bbad-a86688204c99</t>
  </si>
  <si>
    <t>4a8ede5e-da6a-4cd1-afef-23cbbff05c54</t>
  </si>
  <si>
    <t>a36b8df1-0bed-4f94-91f8-fd479d860bee</t>
  </si>
  <si>
    <t>80fdf05c-0054-4197-b37e-15b2c0f8291f</t>
  </si>
  <si>
    <t>578d4780-a411-43a7-8d9d-bd44b2575eb4</t>
  </si>
  <si>
    <t>9b830984-223a-4948-bc83-b2fd6486a4e7</t>
  </si>
  <si>
    <t>91e8523f-ea05-49b3-a951-425db3fb2625</t>
  </si>
  <si>
    <t>f777b7b5-e47b-42ba-be10-c13137612157</t>
  </si>
  <si>
    <t>f203c45e-493b-4f8a-a5b4-9cee0ca1ca22</t>
  </si>
  <si>
    <t>72dd18e6-ffa4-43cd-be8b-9b0b33489579</t>
  </si>
  <si>
    <t>cf2e532f-8086-4f8d-a609-0c3977f5ade9</t>
  </si>
  <si>
    <t>f2759f41-4a38-441a-9ac7-fd624fa56a04</t>
  </si>
  <si>
    <t>ac68f6c0-64c1-4200-a01d-45c0262719c5</t>
  </si>
  <si>
    <t>5e08b8fd-dc36-4d91-9e95-e3d3b9537db0</t>
  </si>
  <si>
    <t>67018746-6076-47c8-b0c9-2a546993afe6</t>
  </si>
  <si>
    <t>8a117790-776d-45b3-bcbc-42fdec80aa0d</t>
  </si>
  <si>
    <t>76086056-5279-4749-88c5-0217bb683921</t>
  </si>
  <si>
    <t>e9d276e8-bf56-49bd-8c10-aa0c551131ed</t>
  </si>
  <si>
    <t>bf067efe-be64-4158-bb1d-47d1f380616e</t>
  </si>
  <si>
    <t>38378110-573d-4387-905b-1eece7b7cd0c</t>
  </si>
  <si>
    <t>241752d9-6318-49b6-afe1-a52898e97320</t>
  </si>
  <si>
    <t>2cf52e9c-2709-4642-aef4-4f9ed95d3c38</t>
  </si>
  <si>
    <t>75ea835a-2c3f-491e-883d-c36734baffea</t>
  </si>
  <si>
    <t>ba9bb503-7715-4ef6-a178-88c410e8d840</t>
  </si>
  <si>
    <t>0189f148-4fd1-4c5e-8070-9530e527859b</t>
  </si>
  <si>
    <t>b8c9dda4-317e-41e2-82d6-9d1350e26d66</t>
  </si>
  <si>
    <t>20deff0c-55bb-4721-ae58-d7c74f09cdbc</t>
  </si>
  <si>
    <t>d0b3e673-f8d8-4a41-ac1e-fd1873ab0c63</t>
  </si>
  <si>
    <t>f3aa1215-d6ee-44a1-9cd4-a92c609af9fd</t>
  </si>
  <si>
    <t>be2c79f8-4bb2-40f1-bebb-6ffb47d5ee06</t>
  </si>
  <si>
    <t>6c744b1a-ff71-456a-b51e-dffdfe65274a</t>
  </si>
  <si>
    <t>3adc5a6a-63a6-4827-a565-6495478d4511</t>
  </si>
  <si>
    <t>49fd3f93-00f2-4008-8eb4-6880614ff308</t>
  </si>
  <si>
    <t>9db8cbfd-d55d-4b0c-908a-b80084cb6a86</t>
  </si>
  <si>
    <t>f804c83a-c5e0-4a47-bc41-9fe2464d172d</t>
  </si>
  <si>
    <t>49f1851c-48b9-497e-afb1-278fb62cc1d0</t>
  </si>
  <si>
    <t>cfcb3ed9-b345-4c2c-bfc3-335732528b8a</t>
  </si>
  <si>
    <t>3c3ca3a1-ddbe-4293-bf72-9a012c7ffc78</t>
  </si>
  <si>
    <t>f82e77db-bb6c-426a-b23f-377ef9f4ff19</t>
  </si>
  <si>
    <t>fda988b3-fef6-48a9-b2bd-ac22ec4cbb7b</t>
  </si>
  <si>
    <t>7ba43150-1939-4769-9e51-1ef91c1d74a3</t>
  </si>
  <si>
    <t>0f31e493-1d8e-4107-9820-cf410c278e30</t>
  </si>
  <si>
    <t>3d4e786e-d5aa-4af5-bd6f-c5e71b0be0d8</t>
  </si>
  <si>
    <t>fd2f1a3b-18d1-4a55-bd59-576da4b7b243</t>
  </si>
  <si>
    <t>53270577-db82-4c8f-a671-135a0d636f75</t>
  </si>
  <si>
    <t>a4ab95ce-2466-45cb-a26e-295bdd2d3ef9</t>
  </si>
  <si>
    <t>adae44bf-7628-4c70-b614-2c0ed08be142</t>
  </si>
  <si>
    <t>4687ac6f-8c10-491e-9c7c-c1ff0983dd5e</t>
  </si>
  <si>
    <t>9470af28-3e31-425a-969b-4c0246205c83</t>
  </si>
  <si>
    <t>be31d03e-29a2-40ff-b8e5-4a6841e643a9</t>
  </si>
  <si>
    <t>2c0eb008-9e3b-4f3c-9a7f-3bf1e9b95428</t>
  </si>
  <si>
    <t>933ba6d1-6184-4bba-af0c-8fb214941d2c</t>
  </si>
  <si>
    <t>6105347b-db93-4d97-8dc1-8d6c688808b9</t>
  </si>
  <si>
    <t>99ca2abe-3cb3-42d0-92ae-5b0fbd2dc1c6</t>
  </si>
  <si>
    <t>a8331b45-95b3-43fc-b68c-8db54b3ca91e</t>
  </si>
  <si>
    <t>5908f745-cb5b-4bf5-b3ca-3decf6fbee12</t>
  </si>
  <si>
    <t>1570f556-f521-4191-b890-09e2d51ea482</t>
  </si>
  <si>
    <t>993d6e6b-a06c-466e-b057-380428a0f847</t>
  </si>
  <si>
    <t>4d87468e-7341-46d0-846a-e74ef754fb45</t>
  </si>
  <si>
    <t>bb1db726-b72a-4dd7-8c8c-81c00cec33c6</t>
  </si>
  <si>
    <t>b7c9102a-7b4d-4538-bc8c-cef3d6155dc8</t>
  </si>
  <si>
    <t>f326edd8-026b-4c54-8bed-24491f44ef52</t>
  </si>
  <si>
    <t>85c7dd7b-b86c-4b9a-bda5-84db262f72cb</t>
  </si>
  <si>
    <t>e8a11775-352d-4632-8365-b5346f416d16</t>
  </si>
  <si>
    <t>c3c16871-36aa-47f6-8fd8-70c755e39c30</t>
  </si>
  <si>
    <t>47d481aa-0494-47de-b383-c5d8029bd9f7</t>
  </si>
  <si>
    <t>fb651801-46c8-4bec-90e5-a0bfe5ce217e</t>
  </si>
  <si>
    <t>f484a495-a7b7-4cb7-a8fb-a733b910448c</t>
  </si>
  <si>
    <t>c4806e59-f5a5-4ab8-8bdc-481d8fb2d0df</t>
  </si>
  <si>
    <t>217abd90-9931-477d-8d79-d4a1587f321f</t>
  </si>
  <si>
    <t>0db6617f-bc84-4c46-a873-7b3546238e40</t>
  </si>
  <si>
    <t>0c371c1f-7ead-49cf-859a-d5655e5b2fd5</t>
  </si>
  <si>
    <t>0c31b12e-032c-45c5-adb1-425a7c1d64db</t>
  </si>
  <si>
    <t>712d3564-2066-48f7-b689-6d025a79f6a2</t>
  </si>
  <si>
    <t>7166fd77-d860-45e4-a8c9-eba914997e69</t>
  </si>
  <si>
    <t>abb0535b-a346-417c-87d8-25bf3bbdb197</t>
  </si>
  <si>
    <t>c88bd733-3961-498e-a93f-5e1a2d237420</t>
  </si>
  <si>
    <t>740d9b90-3b39-4e3d-b69d-2bb275d354ca</t>
  </si>
  <si>
    <t>b6e2a6a9-890a-40c5-b267-94423cc95153</t>
  </si>
  <si>
    <t>85e6b52e-0d36-47cb-bae3-23d352e81170</t>
  </si>
  <si>
    <t>416ee395-ad4b-4ebb-a720-fc280491e40f</t>
  </si>
  <si>
    <t>85d58551-c0fe-4184-835e-5536ce114f7a</t>
  </si>
  <si>
    <t>a70abbe9-cde0-44fc-b6ce-ff0fe3e21d93</t>
  </si>
  <si>
    <t>1c0858b0-75c6-4874-9cbe-7b1b798930be</t>
  </si>
  <si>
    <t>5384ff1d-2d18-4321-9a2b-cc238202ac4a</t>
  </si>
  <si>
    <t>c39c0ebc-f13e-4775-8e1e-d4a4eb0c8962</t>
  </si>
  <si>
    <t>9196d870-b6d7-481c-bd39-627fe26ae0ce</t>
  </si>
  <si>
    <t>79913027-49f8-4c0c-8dfc-34aa6450792d</t>
  </si>
  <si>
    <t>c6527f3f-1e12-4724-9433-b81cc6a04e38</t>
  </si>
  <si>
    <t>ae79af51-a595-438d-b681-6abc5fd7356e</t>
  </si>
  <si>
    <t>64fe9a4c-c680-46b0-9193-ae1410bf443f</t>
  </si>
  <si>
    <t>49066ab9-db46-429d-a02b-7f4ea1b3b76a</t>
  </si>
  <si>
    <t>60c35bd8-5e99-4a8d-a052-8ab7c7d3ec40</t>
  </si>
  <si>
    <t>3eca08d3-440f-483f-ae64-f34bc27a5147</t>
  </si>
  <si>
    <t>2fa785a1-d016-4bc8-8044-300d2cb70064</t>
  </si>
  <si>
    <t>8165ac81-5158-46db-b9df-809957630eae</t>
  </si>
  <si>
    <t>30252922-6072-45a8-b5ea-ff1c17f26bc7</t>
  </si>
  <si>
    <t>69a1cc40-0f91-410c-8368-891c6d90d266</t>
  </si>
  <si>
    <t>dd1db2bd-70c6-4b3b-a589-3096ad72beed</t>
  </si>
  <si>
    <t>4d7b5a18-52b1-4aa2-acc7-79550d6f0bee</t>
  </si>
  <si>
    <t>237bad52-d890-46ac-a70a-5d019a6efad9</t>
  </si>
  <si>
    <t>0a68b4aa-18f4-4d6f-acf3-60701163a585</t>
  </si>
  <si>
    <t>022b1ab4-28a9-410c-902a-992b3cb4fc5e</t>
  </si>
  <si>
    <t>058d6f97-9a95-4edd-8283-791c3b4891dc</t>
  </si>
  <si>
    <t>73f1397d-992c-462d-8f15-957d9904457d</t>
  </si>
  <si>
    <t>62d6ef2a-e7ac-46d6-bc65-3d08568358f6</t>
  </si>
  <si>
    <t>c31a46ce-f0bf-4923-8af7-81af93563070</t>
  </si>
  <si>
    <t>a9f38236-8f94-4385-bab6-9e26eac8eee5</t>
  </si>
  <si>
    <t>a26d597f-12b2-4942-b15f-f10e9c208d5b</t>
  </si>
  <si>
    <t>df2dd31f-4dc4-4bd1-a0dd-bf4a4f3da2e4</t>
  </si>
  <si>
    <t>14004509-fbea-4d23-a75b-53caee615902</t>
  </si>
  <si>
    <t>96d51dcc-6e89-4d95-8532-c535dd22879f</t>
  </si>
  <si>
    <t>e187cdaf-79ad-4ee2-b7e5-59ffecd17481</t>
  </si>
  <si>
    <t>3647c281-e349-4c07-ba68-00c63e79040e</t>
  </si>
  <si>
    <t>0583e38b-7447-4487-b8b7-e959aebf5bf1</t>
  </si>
  <si>
    <t>8c845f5f-c498-4076-aa96-7d62364b5394</t>
  </si>
  <si>
    <t>3185f5a3-82ca-4737-90f4-5447597646ef</t>
  </si>
  <si>
    <t>8e3eb810-d5b7-4cf9-b386-133c5813ef9c</t>
  </si>
  <si>
    <t>78836e8a-c6a3-4c5d-8087-308fcd5b7fbd</t>
  </si>
  <si>
    <t>378cc3e0-622c-4e67-8ebc-49cff28c1100</t>
  </si>
  <si>
    <t>a1a627ad-59c1-4241-8a3d-59b2d777b693</t>
  </si>
  <si>
    <t>fff849e3-b6e2-42b2-84b1-f819df6da23c</t>
  </si>
  <si>
    <t>b47fec6b-ae87-4427-ae11-f9be537812e2</t>
  </si>
  <si>
    <t>9b2e8270-64e0-4a2d-a75c-65d126fca439</t>
  </si>
  <si>
    <t>f2898226-26e5-43e2-ae28-18edc24f7ef2</t>
  </si>
  <si>
    <t>8ef28450-1e8e-4e32-a4a7-a6355c6aa429</t>
  </si>
  <si>
    <t>7bf3f506-4b68-47ef-a1b0-25e9255a91d9</t>
  </si>
  <si>
    <t>bbd425c1-b64f-40b1-89bf-4059cb310243</t>
  </si>
  <si>
    <t>92d1b79f-af6e-404a-be21-cd1941ec15e4</t>
  </si>
  <si>
    <t>fb1ebfa4-99bd-4131-9359-424e80338ea5</t>
  </si>
  <si>
    <t>2038968f-da61-43c7-a2f3-ef9786e85148</t>
  </si>
  <si>
    <t>4ae337c4-392b-4595-a4c3-c3027ffcb47d</t>
  </si>
  <si>
    <t>df27ca7d-55d7-47f0-a073-5caf92516a2d</t>
  </si>
  <si>
    <t>7094d287-7aa0-404c-a2d8-77acb02d4204</t>
  </si>
  <si>
    <t>d7f8cc7c-00a2-4964-b9a0-a95d9f963d8a</t>
  </si>
  <si>
    <t>759f5170-ffd4-48cd-9f3b-8c40f21a83a9</t>
  </si>
  <si>
    <t>36fd5f58-0f67-4ed5-b9fd-5f5f84075d42</t>
  </si>
  <si>
    <t>1f06e067-baf6-4d2f-be48-763d0ce41d57</t>
  </si>
  <si>
    <t>51945b29-6491-4558-974c-d3843f1c09c0</t>
  </si>
  <si>
    <t>477e9ac5-e923-4931-8b0b-c376ca3d9617</t>
  </si>
  <si>
    <t>438d60db-13d0-4594-8498-b8f027795c75</t>
  </si>
  <si>
    <t>a96469a6-fc71-417d-8e0e-0e70701d6852</t>
  </si>
  <si>
    <t>a7c618fd-6428-4809-ad30-4ec4622dd24e</t>
  </si>
  <si>
    <t>210314a9-8682-4d21-b64e-eba82f0c723a</t>
  </si>
  <si>
    <t>9c71f5ed-bbfb-4292-833f-d4e45158f84f</t>
  </si>
  <si>
    <t>99796fc2-4103-45a9-bd08-744ec78eb4b5</t>
  </si>
  <si>
    <t>8429c038-bec1-4d95-bf71-13ce0c3b9d91</t>
  </si>
  <si>
    <t>7b4b6639-bf85-4f7d-9e83-3d6c632b90aa</t>
  </si>
  <si>
    <t>ae3691db-b0de-4485-ab61-508acd7b41f3</t>
  </si>
  <si>
    <t>57f62f28-4f39-49ec-9a3f-fa1054a68f28</t>
  </si>
  <si>
    <t>93d911c3-3338-4183-b1cd-91ef19d4efe9</t>
  </si>
  <si>
    <t>e4db4995-7fe4-4fa6-9cf0-35b10cdd829c</t>
  </si>
  <si>
    <t>a433f039-0d5c-452e-a272-1bf2fdaf5c43</t>
  </si>
  <si>
    <t>60fc1dbf-427b-4418-9cd6-9ec816e6a5a9</t>
  </si>
  <si>
    <t>df9fdf2c-52a6-4010-b19b-522f0d6e43d5</t>
  </si>
  <si>
    <t>76a822e7-f74c-4064-bd6b-664919d98f79</t>
  </si>
  <si>
    <t>8f37464d-ea13-4343-a692-d8a3006354f7</t>
  </si>
  <si>
    <t>f132ed52-abc4-4cd7-9a3b-966dd4513d82</t>
  </si>
  <si>
    <t>cc9f802e-560e-43e0-8181-23f59017d4b7</t>
  </si>
  <si>
    <t>0ab28ebc-7f2c-4219-ac73-785f8dc89fcb</t>
  </si>
  <si>
    <t>7e5c4365-6253-49f7-8c49-aff7a39b7872</t>
  </si>
  <si>
    <t>80922a59-10db-4da5-95fe-c663d6d1ec11</t>
  </si>
  <si>
    <t>5f76e080-2b15-4308-9904-ffd3006503c1</t>
  </si>
  <si>
    <t>4a4c4d91-7b93-4400-b75b-60fe322bc86d</t>
  </si>
  <si>
    <t>9f09c907-8235-4766-b4fb-e90f1f4d8d8c</t>
  </si>
  <si>
    <t>6d983997-c5d5-493f-8d20-a683e2be98fe</t>
  </si>
  <si>
    <t>43be48bf-a903-4022-9fc5-e777127c8450</t>
  </si>
  <si>
    <t>936d2b96-c185-42b8-9085-ddb6731e0a18</t>
  </si>
  <si>
    <t>f03e33b2-839f-46ec-b67d-3b3dcc2d4976</t>
  </si>
  <si>
    <t>ea0e830e-2de7-4cc8-ae8a-5728ad143022</t>
  </si>
  <si>
    <t>a8fbf31d-b52e-4b51-951a-bc22c29c7c09</t>
  </si>
  <si>
    <t>524b4a39-64f8-42e7-9fcc-868f3156fef8</t>
  </si>
  <si>
    <t>7990a350-f589-4345-b9aa-f54e3b7f8fa4</t>
  </si>
  <si>
    <t>820dc169-c0ee-4f25-84f2-02daeebc5a5a</t>
  </si>
  <si>
    <t>b00c41b5-7bb0-4876-99e5-bbd9f426fe71</t>
  </si>
  <si>
    <t>86f6995b-bdfd-4611-ae8c-7ccda6ebfbda</t>
  </si>
  <si>
    <t>2e7e2731-eedf-42da-a08f-6376ea881ca3</t>
  </si>
  <si>
    <t>d80131ff-1e9f-4220-9014-9ac5dd76daf5</t>
  </si>
  <si>
    <t>5309d7bd-0873-4871-afc3-ab64bb1a45c5</t>
  </si>
  <si>
    <t>1d04c0de-8d7b-4d05-b24f-1bfdc32a2c05</t>
  </si>
  <si>
    <t>f1b7ee90-34a6-43de-9010-706c4f0a6f76</t>
  </si>
  <si>
    <t>9b742538-71ab-468a-94cb-f301225f0195</t>
  </si>
  <si>
    <t>d00eff96-4d8b-44ac-b492-938ab32a4def</t>
  </si>
  <si>
    <t>3ea2c0ea-c016-46a6-bd2f-a02f8e597546</t>
  </si>
  <si>
    <t>fb93bd8b-abf9-4eef-8660-7ba0ab638fc5</t>
  </si>
  <si>
    <t>5b16f122-3982-4dff-af79-db3f2765bee6</t>
  </si>
  <si>
    <t>8626b8f9-effe-4ea9-9205-097696cab799</t>
  </si>
  <si>
    <t>76ceb4d9-a136-43ba-a1b9-0df6721e9212</t>
  </si>
  <si>
    <t>c833961e-f46d-43eb-aa87-65c9d50fc507</t>
  </si>
  <si>
    <t>57f30449-16a2-40d7-9d16-4b1261ffd41c</t>
  </si>
  <si>
    <t>da7591c0-8f93-4ab4-9a71-421469017481</t>
  </si>
  <si>
    <t>e885cd0e-b6b3-4b5e-9e0f-f50e3758b8ef</t>
  </si>
  <si>
    <t>cb55ef7a-f141-4e85-b6c0-51b9a44a3e93</t>
  </si>
  <si>
    <t>4f2e15da-6cce-4c56-8aab-1ee77589a1b9</t>
  </si>
  <si>
    <t>b2cbf962-0aba-460d-b2e3-60b12b707b1f</t>
  </si>
  <si>
    <t>58c87737-ab8a-4814-9cca-a016f391cda8</t>
  </si>
  <si>
    <t>6a00181d-5db5-4cd0-80a2-095adb30f46a</t>
  </si>
  <si>
    <t>8bdba01f-a4c6-4627-8d26-692674c587dd</t>
  </si>
  <si>
    <t>a5a38322-50d4-4daf-93ef-780a83883c47</t>
  </si>
  <si>
    <t>76e2b904-666c-42b4-bee0-10ead70f455c</t>
  </si>
  <si>
    <t>74448b1b-abd3-42d9-8731-e88897af6e63</t>
  </si>
  <si>
    <t>6b91bf8d-5e39-41e6-ab0b-fdda698a33c0</t>
  </si>
  <si>
    <t>d652ebf5-4335-4ab1-9306-9494f29c06e5</t>
  </si>
  <si>
    <t>335f293a-1cc2-4654-a29b-775ffca00fb5</t>
  </si>
  <si>
    <t>cea05c5b-314d-4451-8a16-568eba95fea4</t>
  </si>
  <si>
    <t>34c27767-b778-4ca2-9d1d-7fc7499ce7ca</t>
  </si>
  <si>
    <t>2b591868-3fe3-477e-afb8-064051c9ae83</t>
  </si>
  <si>
    <t>a7592e0a-ea71-413b-ab47-461c7a92647b</t>
  </si>
  <si>
    <t>5691e235-f521-4e84-afc8-4c468cb28b41</t>
  </si>
  <si>
    <t>fcf94a7c-3f89-4b2b-95f4-f16b36cea70d</t>
  </si>
  <si>
    <t>40a0a15b-0ad0-4637-86d7-55e2a92a3d84</t>
  </si>
  <si>
    <t>a27fe417-46c2-4c92-a0f0-8dba676b821f</t>
  </si>
  <si>
    <t>d55013df-5a1a-462b-99d8-4b110a8940af</t>
  </si>
  <si>
    <t>1ebcf496-41ed-4fa0-9c05-a689aa431ab4</t>
  </si>
  <si>
    <t>d1335e59-0878-4ad1-b7d4-f32394cda895</t>
  </si>
  <si>
    <t>389ddd45-77f0-4b26-8d6c-0781d4262227</t>
  </si>
  <si>
    <t>a19bb749-2f5d-419b-91d2-dc5fed92a205</t>
  </si>
  <si>
    <t>0ea6aeb8-1d33-447d-9e12-2a80dacdd4bc</t>
  </si>
  <si>
    <t>62c10de7-8ac0-4595-83f2-d3f640b87a56</t>
  </si>
  <si>
    <t>cc6db054-5a56-49aa-aa68-283f3fc881c0</t>
  </si>
  <si>
    <t>f1953d4a-8414-4708-bbe1-1c06f3fd929a</t>
  </si>
  <si>
    <t>2d53c86d-9db4-4a54-9c70-3f3d47bc6964</t>
  </si>
  <si>
    <t>66ac965f-b0d4-4d62-b674-61be904c3f88</t>
  </si>
  <si>
    <t>aab2180d-a1ed-4556-a2ee-2323dfcbc7c6</t>
  </si>
  <si>
    <t>517b90ce-3f07-4867-bf52-01cd1cf18c3f</t>
  </si>
  <si>
    <t>7496f7d8-67f3-4d50-aebb-20d65557f929</t>
  </si>
  <si>
    <t>3e924e71-3b6c-474e-9868-9a0dba70d903</t>
  </si>
  <si>
    <t>8d106d6d-5201-4d89-93d4-b4800a74bf96</t>
  </si>
  <si>
    <t>870c9d58-92f6-450e-9eeb-085a52b42eb7</t>
  </si>
  <si>
    <t>ef03ae36-1da3-4420-a9df-9d19591da950</t>
  </si>
  <si>
    <t>4782b618-4ff8-4ece-9d51-0ffc72b0cd4c</t>
  </si>
  <si>
    <t>5cee8feb-4e70-47ad-8ddf-2e83c64d9164</t>
  </si>
  <si>
    <t>2485d50b-cc62-48fa-ac0f-6c5e09c70d1f</t>
  </si>
  <si>
    <t>af0881cb-133f-4e8c-a08a-316c20e3679c</t>
  </si>
  <si>
    <t>f85e08ba-4c2c-442d-8ec7-5c9aa63d69f5</t>
  </si>
  <si>
    <t>ad8720e4-c36a-4ac9-890c-8bed43092e2d</t>
  </si>
  <si>
    <t>e99b5af2-4477-4005-a8f4-421d26004b4d</t>
  </si>
  <si>
    <t>23501be9-a1d1-40e0-b347-3ebdf565f29a</t>
  </si>
  <si>
    <t>dbfbc4ed-534e-4b95-be6b-fb2b0fc2931c</t>
  </si>
  <si>
    <t>7fd5783a-e421-4a4f-8c4d-b25ce46e0367</t>
  </si>
  <si>
    <t>dacb7d8a-4d65-43ea-bc60-b5b0887c44f5</t>
  </si>
  <si>
    <t>af88c1eb-4e11-4943-b0b6-5bfed22bc8d1</t>
  </si>
  <si>
    <t>229fdc1d-9585-4249-afa8-0322840533be</t>
  </si>
  <si>
    <t>02b52fa4-b700-4565-81dc-c68446fec01c</t>
  </si>
  <si>
    <t>f19ab16b-206c-456a-9017-207c7fe3fa26</t>
  </si>
  <si>
    <t>0d06e3eb-2f90-4480-9318-24851dab86a1</t>
  </si>
  <si>
    <t>2c8844d2-e67b-4c20-b96c-98baac3e103a</t>
  </si>
  <si>
    <t>e7edaf7f-99f7-45b3-ae2a-91859060b2e7</t>
  </si>
  <si>
    <t>6fd9c44a-147b-4a71-a9b8-4bfd9eef3565</t>
  </si>
  <si>
    <t>01292052-260a-4b87-9dda-d5a8a5ccacac</t>
  </si>
  <si>
    <t>c207bcf5-8746-490b-a13b-ba91dc7abb76</t>
  </si>
  <si>
    <t>c7f03910-96ad-4ac6-9791-b853b9a13792</t>
  </si>
  <si>
    <t>dcc45eeb-6b31-45c0-8a30-c78ab96a38e7</t>
  </si>
  <si>
    <t>a5ff082e-7854-4d53-8e86-86f227589f87</t>
  </si>
  <si>
    <t>65a6fa18-7ca9-4027-8ce9-9ea98642fb8c</t>
  </si>
  <si>
    <t>e2c742b3-522b-417b-b9db-a4873e0e9dd9</t>
  </si>
  <si>
    <t>6bffbc73-9dfc-4903-a0b9-a4f2dc890e47</t>
  </si>
  <si>
    <t>e2a15c71-d753-41d7-9522-385494af84e7</t>
  </si>
  <si>
    <t>78642285-bc7c-4648-91a8-3233b6833071</t>
  </si>
  <si>
    <t>ad294137-e4e7-48ed-bcdb-db67c2743c73</t>
  </si>
  <si>
    <t>3c7ceab6-b751-4c6b-85dc-2f9e11c9f9ed</t>
  </si>
  <si>
    <t>aa0d5b80-affd-46e4-b0a3-7f0ada10930f</t>
  </si>
  <si>
    <t>c4ff9572-25f3-4c7b-a972-236f4c52028c</t>
  </si>
  <si>
    <t>5d04cbfd-8fbf-48f8-a28b-d9c93cac1efe</t>
  </si>
  <si>
    <t>c017dae4-056a-4e37-80d8-c0729f14bf0c</t>
  </si>
  <si>
    <t>f964c8f4-d46e-43ce-ba45-ef7bce969d3c</t>
  </si>
  <si>
    <t>53b836d4-6849-4d36-8564-4c566475184b</t>
  </si>
  <si>
    <t>4dcee9aa-1bad-4d97-a493-18aac27d10a8</t>
  </si>
  <si>
    <t>abac6f87-1e27-4b0e-b6ec-bf1e468cb20d</t>
  </si>
  <si>
    <t>6d90634c-1539-456d-9e26-0f6e11fc7509</t>
  </si>
  <si>
    <t>d5e69ebe-e08d-40dc-bf6e-418e3cd31102</t>
  </si>
  <si>
    <t>35c94b7a-56f2-4731-9414-b1097441f08c</t>
  </si>
  <si>
    <t>24f7c930-7717-44d6-8a1d-4972a163ed68</t>
  </si>
  <si>
    <t>609557af-960e-435c-88f7-973341fb7b00</t>
  </si>
  <si>
    <t>6446c2a1-1291-4334-9e95-6a00125a53df</t>
  </si>
  <si>
    <t>29eae72e-5b21-4b40-94f1-18d46f1f711b</t>
  </si>
  <si>
    <t>76b812ee-b03f-4726-ba4a-ec9ba9f43c58</t>
  </si>
  <si>
    <t>3525372b-73e8-4ea0-a6d7-db67f6c1ed69</t>
  </si>
  <si>
    <t>6ca7dd94-0491-4b8c-a931-2cac10b18dcb</t>
  </si>
  <si>
    <t>bf98d2f0-ae1c-4b95-bf8d-fe1c16f33995</t>
  </si>
  <si>
    <t>034d61df-664e-4710-8340-59dfd9412353</t>
  </si>
  <si>
    <t>a997745a-5133-4967-8403-bfa5652a5c0b</t>
  </si>
  <si>
    <t>7618e0f9-1600-4133-8a40-b2871fe100f8</t>
  </si>
  <si>
    <t>a42f3fde-0e5e-4f46-8437-0b90af497fad</t>
  </si>
  <si>
    <t>6f960bdc-4471-4a2f-a27c-2c9ae1929467</t>
  </si>
  <si>
    <t>ed4b3aff-2335-4af4-b5b8-5828b29ceb7a</t>
  </si>
  <si>
    <t>7068c9be-0852-44ba-a713-fe7a1b5f88bc</t>
  </si>
  <si>
    <t>6980b14d-94e2-4149-bc20-7f385e175b86</t>
  </si>
  <si>
    <t>d7e994f8-ce56-4a2c-95ec-75db8e164481</t>
  </si>
  <si>
    <t>77936d5b-fd67-4101-b64a-2db436dcb4f2</t>
  </si>
  <si>
    <t>ae5afc7c-6be7-4203-b8d8-e7b9625b06d3</t>
  </si>
  <si>
    <t>db7caa44-4b3e-4460-969a-e47ad1ac465d</t>
  </si>
  <si>
    <t>812f2c2f-596b-4662-a0bc-4698d0581449</t>
  </si>
  <si>
    <t>4cd2c73e-86d5-432f-ba89-50a720c9e081</t>
  </si>
  <si>
    <t>e4b56f4d-d545-4043-9314-1bde1942e8a0</t>
  </si>
  <si>
    <t>5fa8dcfa-1245-46f1-b5d3-3e11a3ac05e9</t>
  </si>
  <si>
    <t>b0a264dc-ba32-41ff-bb60-1e06646802ec</t>
  </si>
  <si>
    <t>2bb02c75-33d2-433a-997f-56f3a384fe04</t>
  </si>
  <si>
    <t>8d83d39b-5a56-474f-82bf-9314c98b1bec</t>
  </si>
  <si>
    <t>698d5d00-0c80-40ea-b7dd-be6921882f9c</t>
  </si>
  <si>
    <t>10ba558b-52b8-4240-a8cb-63a3ea9e5fb5</t>
  </si>
  <si>
    <t>c8bedf00-8119-43a3-8de9-25b8a18be4ef</t>
  </si>
  <si>
    <t>9885f122-f7c0-4c48-a0a2-d3dfac4aa069</t>
  </si>
  <si>
    <t>aec3633d-990b-4574-a432-b21b1b4890c1</t>
  </si>
  <si>
    <t>c7a245a0-8c82-47bf-8f6c-09511fbf1f6a</t>
  </si>
  <si>
    <t>e8708120-b002-4452-aa69-61bd179c9e87</t>
  </si>
  <si>
    <t>3dbfbc52-6d08-4827-8849-7355f97a4014</t>
  </si>
  <si>
    <t>8d37cde4-e08b-48e5-9ea7-3567b0340f20</t>
  </si>
  <si>
    <t>06bc81f3-4a00-4e47-b027-af3ac18e8800</t>
  </si>
  <si>
    <t>e5bf20ea-2e96-4bce-bd37-5280311e1172</t>
  </si>
  <si>
    <t>50da7009-8874-4ebb-8440-522d2332c040</t>
  </si>
  <si>
    <t>8e896450-fd58-4f26-bff5-87ca7e8e3b80</t>
  </si>
  <si>
    <t>7c48a2b6-a319-488a-b8f7-b324a248d470</t>
  </si>
  <si>
    <t>9576e146-767d-45c9-921f-ff5a34684c83</t>
  </si>
  <si>
    <t>050e3f40-e02c-48d4-b772-8bafbe2a3855</t>
  </si>
  <si>
    <t>0b49867b-7027-44cf-8b56-bfcc4ddc93c2</t>
  </si>
  <si>
    <t>1e44b79e-fe28-459b-9bd8-f9da621dc262</t>
  </si>
  <si>
    <t>045a7644-e580-4f20-a042-0c3b38550e61</t>
  </si>
  <si>
    <t>829aad18-86de-4deb-9180-1eedb44baf65</t>
  </si>
  <si>
    <t>10e4ceee-8f05-4a72-99c4-6db35b75161e</t>
  </si>
  <si>
    <t>34239baf-a591-43eb-9645-5abc3853a136</t>
  </si>
  <si>
    <t>69ff8b34-d93a-463b-92f0-ed3c091c2d50</t>
  </si>
  <si>
    <t>3f4a58c2-efac-4b80-afef-506eb54b1b3d</t>
  </si>
  <si>
    <t>9f15ad7a-c869-4130-bd72-13a960489978</t>
  </si>
  <si>
    <t>03934f94-a052-40cb-a5ea-24ecedd79133</t>
  </si>
  <si>
    <t>3fba7c3c-447b-4690-970a-729392e02504</t>
  </si>
  <si>
    <t>ac2ed93e-44b9-4921-9320-7824f6e85427</t>
  </si>
  <si>
    <t>c673242b-27ac-460f-9775-bc0408c0d8b4</t>
  </si>
  <si>
    <t>c1861bc3-7c6a-4e51-96ad-7936fd34e24e</t>
  </si>
  <si>
    <t>067ff0e7-d7df-44e5-b0f0-aa0022605136</t>
  </si>
  <si>
    <t>80735875-2f4c-4c13-a4ac-79b03b221c49</t>
  </si>
  <si>
    <t>51878c02-ad22-4181-8272-49b33863b13c</t>
  </si>
  <si>
    <t>c5fd1e88-ae13-4214-9bd1-baefcaa0bb59</t>
  </si>
  <si>
    <t>358c2727-5d5e-4432-81c4-4e5e9adf669c</t>
  </si>
  <si>
    <t>85556dfa-c1a8-4ccf-8a90-efb9dcb8a039</t>
  </si>
  <si>
    <t>93879585-47b3-4ea1-8a77-1b76556c9a2f</t>
  </si>
  <si>
    <t>f169cb13-642b-479e-9d7a-8221b1198153</t>
  </si>
  <si>
    <t>3d8aacb2-9253-422e-88a2-59d780950d5e</t>
  </si>
  <si>
    <t>f63bc791-c5ca-4685-aa2f-153e9384b54c</t>
  </si>
  <si>
    <t>dd72620f-1739-4460-ad27-58712e4d46f3</t>
  </si>
  <si>
    <t>5c8641ec-0dc6-458c-b469-ac9d1a2c65c3</t>
  </si>
  <si>
    <t>3345801c-4252-4168-8740-edd903a560bd</t>
  </si>
  <si>
    <t>fa74c53a-1978-49e5-b65f-2f49edc86e37</t>
  </si>
  <si>
    <t>48c5401a-72fe-49f5-8dd9-e06611212384</t>
  </si>
  <si>
    <t>1b4bb5aa-9c83-4d58-afad-f71867af751d</t>
  </si>
  <si>
    <t>d4958d7c-9ffc-433e-8093-228619485646</t>
  </si>
  <si>
    <t>5d9cbc7c-6225-4557-913e-bbd7b6deb9e7</t>
  </si>
  <si>
    <t>d561715c-9210-45e7-bfad-812971a8812c</t>
  </si>
  <si>
    <t>cf0bfac8-9dbe-46e5-b1ce-811ede1e66c6</t>
  </si>
  <si>
    <t>6c54cd7b-0f49-4917-a432-59befe6132d3</t>
  </si>
  <si>
    <t>bf2cabcc-144f-4fa8-9640-72ab795cf0d5</t>
  </si>
  <si>
    <t>83de1c62-40ef-4709-ab9e-1c9fe058c10b</t>
  </si>
  <si>
    <t>a2a5fa4e-4fe7-46cf-8247-727183798208</t>
  </si>
  <si>
    <t>ffb88f13-8dfe-4a7f-8ce2-1187236a3146</t>
  </si>
  <si>
    <t>f4a985c6-60f3-490e-8f11-7c3d64bf0037</t>
  </si>
  <si>
    <t>219c99e4-f8cb-42e2-875f-e5901e213867</t>
  </si>
  <si>
    <t>3e0fccc5-25d2-4d7b-9dc4-968900dd737a</t>
  </si>
  <si>
    <t>34a24fe8-782b-4f53-a7cb-b51229534130</t>
  </si>
  <si>
    <t>534bd54f-b880-4360-9f89-2bff7e84ac57</t>
  </si>
  <si>
    <t>2cca1f58-e8b1-4be2-9985-0593fc06a39e</t>
  </si>
  <si>
    <t>345a01bc-a5b8-4328-a302-f4f28004937f</t>
  </si>
  <si>
    <t>4b98d353-0ad2-40ad-9288-da96e61d02e4</t>
  </si>
  <si>
    <t>8e1b8380-5a14-4b60-b93b-883b4e3aaab6</t>
  </si>
  <si>
    <t>bdcf4ce9-621c-4c68-90e7-601c3b474fad</t>
  </si>
  <si>
    <t>d4c61e47-3029-4329-a499-066e3b7c6c55</t>
  </si>
  <si>
    <t>e5a1c9f2-c9d7-4a02-ad81-cc65accae734</t>
  </si>
  <si>
    <t>2a348ade-6cc5-48fa-98db-fb4a9135a6c8</t>
  </si>
  <si>
    <t>25822747-3337-40e3-8193-6cfab5b4870e</t>
  </si>
  <si>
    <t>66bf76c0-5bae-4a88-9bdd-6f98b9246963</t>
  </si>
  <si>
    <t>ddbc52de-3d09-491c-92ad-79bae808cd7b</t>
  </si>
  <si>
    <t>50712d00-8584-47db-8fc9-e8a49246bc86</t>
  </si>
  <si>
    <t>b23eaa0d-8b9a-4d4d-a6fe-a3175e731b5d</t>
  </si>
  <si>
    <t>53249ebf-52c3-42e5-8824-4ae4d0333625</t>
  </si>
  <si>
    <t>0a322dc5-4e6f-47ab-b445-4bb3fe686633</t>
  </si>
  <si>
    <t>c3865a2c-b055-495d-89b4-7e7a61ed06e7</t>
  </si>
  <si>
    <t>f7c5e782-1997-433e-aa2d-4c547857f7a4</t>
  </si>
  <si>
    <t>f1655eff-4931-41aa-94a9-31cf4c42699d</t>
  </si>
  <si>
    <t>d7e24c3c-c196-46de-856b-1947d3e5b5f2</t>
  </si>
  <si>
    <t>71a2dc2a-6fba-467f-bb8f-b4eb900796a9</t>
  </si>
  <si>
    <t>15f442c7-081a-4172-9ffa-947b690a24d6</t>
  </si>
  <si>
    <t>ec7966f3-83bb-4e8b-8590-02d12185b1cd</t>
  </si>
  <si>
    <t>d47d6757-d186-4bf9-b2f8-26b9b154e426</t>
  </si>
  <si>
    <t>660c529a-74e8-48ec-93ee-1d2f35c6c4d7</t>
  </si>
  <si>
    <t>c9831699-ffbe-42af-9dbe-20e20238dad9</t>
  </si>
  <si>
    <t>0e406ac0-4a62-49b3-9776-32e91e937eed</t>
  </si>
  <si>
    <t>7aeeaaab-39dd-4bb1-8afe-20296d2dbb56</t>
  </si>
  <si>
    <t>f61b2749-8b58-459d-ae2d-aa2566e7781a</t>
  </si>
  <si>
    <t>8714acdb-b40b-4977-8260-2274346a214f</t>
  </si>
  <si>
    <t>0d3147e1-93a3-4cdb-8887-04261c7d0fba</t>
  </si>
  <si>
    <t>fefa88af-39c4-41c5-ae62-696b96d22100</t>
  </si>
  <si>
    <t>1fb995e1-ec8c-4b2f-80a5-73eabedfb890</t>
  </si>
  <si>
    <t>7b5062e0-25ad-437a-a3a6-dd3062c38e1d</t>
  </si>
  <si>
    <t>24b2264a-072c-48cc-a8ab-e1d2ad3759f5</t>
  </si>
  <si>
    <t>9b16b8ed-3b11-4140-a86f-acf7e33a0670</t>
  </si>
  <si>
    <t>b4d27fda-fa75-47c9-bfbb-aecb66c8f44e</t>
  </si>
  <si>
    <t>b9a42a5a-1ad7-41a4-bdc1-29d74c91336d</t>
  </si>
  <si>
    <t>b3e3fe17-4347-4f90-8ec3-f66aa34a8011</t>
  </si>
  <si>
    <t>54508eed-c31b-4f6a-a7c6-b724bcff6174</t>
  </si>
  <si>
    <t>4afc1840-178f-4d34-92df-e03eb98df2db</t>
  </si>
  <si>
    <t>1d83b8a1-64c4-485d-b3af-567284395108</t>
  </si>
  <si>
    <t>936efe91-97b4-4f5b-967c-bae549982687</t>
  </si>
  <si>
    <t>09a9407b-f56a-449f-a83f-83d326c43641</t>
  </si>
  <si>
    <t>3d07c3f6-3c84-4293-ab1c-385d3405317d</t>
  </si>
  <si>
    <t>4d8a1b96-4c88-433c-86c4-4a441d10a7cd</t>
  </si>
  <si>
    <t>d41b981c-840b-40ac-81f2-905f8585a74f</t>
  </si>
  <si>
    <t>e86d1c67-345a-4627-a947-120e8fb3ef1f</t>
  </si>
  <si>
    <t>13ff13d3-1074-485f-9726-2a095f545d44</t>
  </si>
  <si>
    <t>30e88c40-264f-4e4d-b016-293884000ea9</t>
  </si>
  <si>
    <t>b11f4742-f79d-4563-a2c4-de2959812ff6</t>
  </si>
  <si>
    <t>7d5fe7ce-b68d-4ea5-a1b2-c57eaeff067d</t>
  </si>
  <si>
    <t>73b42356-a3a5-480a-977c-db577a4129fe</t>
  </si>
  <si>
    <t>42bf310d-0245-499a-907a-a77f9702c6e8</t>
  </si>
  <si>
    <t>0cc01d41-0493-4714-a7e4-dcc76e97f062</t>
  </si>
  <si>
    <t>48295615-dbf1-4ba4-a447-830f460c6c21</t>
  </si>
  <si>
    <t>c1e70c46-f098-4906-967c-7bdc3b8f17c7</t>
  </si>
  <si>
    <t>487005f5-1744-432a-a8d6-a6bc3e9419d2</t>
  </si>
  <si>
    <t>618901e7-4d50-4f55-85db-01065fd2ff2a</t>
  </si>
  <si>
    <t>15035325-0984-4949-aef7-ba33aba5a9c3</t>
  </si>
  <si>
    <t>4fb92431-cfb6-4ee6-82dd-7ee7cd75bccd</t>
  </si>
  <si>
    <t>e49a3fec-f57c-4835-b216-36699364f746</t>
  </si>
  <si>
    <t>35d01c82-7001-4c62-b362-1c2cd174ae8e</t>
  </si>
  <si>
    <t>2557672f-17d0-40de-8160-44673f9bb2a8</t>
  </si>
  <si>
    <t>561bf322-f9d9-4aab-9d2e-642766dc0082</t>
  </si>
  <si>
    <t>3ebab13b-61e8-45f7-9b66-f654b594874d</t>
  </si>
  <si>
    <t>9494e1e4-bf4a-413d-9337-f2297590a4ae</t>
  </si>
  <si>
    <t>6835d007-3f1a-4aa8-b987-6796a7b0f575</t>
  </si>
  <si>
    <t>a56d8160-c9da-4e6d-8ebd-9aa9b5379ffe</t>
  </si>
  <si>
    <t>6f5fad8e-3da9-4bc9-a2a2-b9320a57e5a0</t>
  </si>
  <si>
    <t>150907d2-734b-4180-a276-c7a9a6a94f99</t>
  </si>
  <si>
    <t>7d2765ea-6021-4394-9763-9e437454fe76</t>
  </si>
  <si>
    <t>a8d49b0a-d8da-48c9-ab77-3c7f50d02165</t>
  </si>
  <si>
    <t>c500f566-963c-4a27-b7e7-42c5273bc4df</t>
  </si>
  <si>
    <t>f9c750c4-fe92-4e3d-b5ed-a1bb81d41abe</t>
  </si>
  <si>
    <t>2b715d89-a0e6-4269-8498-bb3ddb0f1254</t>
  </si>
  <si>
    <t>d3e0bde2-bac5-4bbe-87d2-c8c57893f351</t>
  </si>
  <si>
    <t>6dec8970-f2eb-46b0-a9af-6c1ceef9e6a1</t>
  </si>
  <si>
    <t>2d3b1136-87c2-4235-a015-609d5082c2ba</t>
  </si>
  <si>
    <t>72e0647e-c2b8-45b2-b63b-9240f895aa4a</t>
  </si>
  <si>
    <t>fd181e61-32a3-47e0-9942-353ae2daf5dd</t>
  </si>
  <si>
    <t>2b000caf-7ac5-4177-8987-97c945be252b</t>
  </si>
  <si>
    <t>b828c74c-b2e8-4a26-b267-2efdd9025c0d</t>
  </si>
  <si>
    <t>62204bee-a75a-46c5-9029-5e94d62ef5c3</t>
  </si>
  <si>
    <t>1986db54-3700-4f52-b9fa-d4d459f0632b</t>
  </si>
  <si>
    <t>02842835-6990-4eef-9348-8d662badfcf4</t>
  </si>
  <si>
    <t>d76e7a9b-0915-43e4-b606-1c87738a4a3b</t>
  </si>
  <si>
    <t>e850163a-00b3-4a30-9225-811f2cc00c2f</t>
  </si>
  <si>
    <t>e0808b6d-2ee3-4498-886b-0a9f9d176b63</t>
  </si>
  <si>
    <t>df7ef9bc-4ae3-4d71-9924-ae80f5af6405</t>
  </si>
  <si>
    <t>454f1357-2fc6-4e35-b7d0-04aaa7bc57fe</t>
  </si>
  <si>
    <t>b124a0e2-fc98-443f-983f-84e5db8bfde4</t>
  </si>
  <si>
    <t>069d47c4-34a5-4442-a482-7a38ceb4c9d1</t>
  </si>
  <si>
    <t>40c11138-c90d-445f-b70e-24b6c78a707c</t>
  </si>
  <si>
    <t>79d9be40-c81c-4b37-ad2f-bdb74b4aee2a</t>
  </si>
  <si>
    <t>db21c45a-b29b-41df-8a1b-38cfe6c99cf8</t>
  </si>
  <si>
    <t>8a9945d7-7229-4257-a021-b0a7b58cd746</t>
  </si>
  <si>
    <t>c12817fa-1276-4645-ba34-bae28b6ebb83</t>
  </si>
  <si>
    <t>eaf117b4-e1cc-4919-acae-438df6139699</t>
  </si>
  <si>
    <t>4d8ae4a8-4245-41d2-aad7-35f608a8d6aa</t>
  </si>
  <si>
    <t>bd98b012-6398-4a98-9abc-1289543f4e20</t>
  </si>
  <si>
    <t>b49cf641-7c96-4310-9d45-2d1c85589245</t>
  </si>
  <si>
    <t>631fd97d-b269-4aae-b774-2ac72f9f9cb7</t>
  </si>
  <si>
    <t>e1bfb893-bd6e-49dc-ab7f-9fffa0255ec3</t>
  </si>
  <si>
    <t>a0e348a0-f4be-4075-ba2d-2e46500a046a</t>
  </si>
  <si>
    <t>299a1ea7-065e-4bd5-8da1-9b5841078af1</t>
  </si>
  <si>
    <t>314953ef-462c-43a3-ab73-da90607cab2c</t>
  </si>
  <si>
    <t>d620eac1-86d1-402d-832d-f5456b24816d</t>
  </si>
  <si>
    <t>a4f10221-a923-4926-9a73-7bf3b6ff0935</t>
  </si>
  <si>
    <t>924c50dc-fadd-45ab-8e96-342b896f82e5</t>
  </si>
  <si>
    <t>2fc4f1a1-4a98-4272-8352-658b807bfef0</t>
  </si>
  <si>
    <t>328b2326-66c4-4f11-8138-03f644543a79</t>
  </si>
  <si>
    <t>9daa59b1-fcd6-4e05-81f5-545828382725</t>
  </si>
  <si>
    <t>0d82006f-f092-4701-bea0-f80d606f5c18</t>
  </si>
  <si>
    <t>3b02e731-3bbe-41af-ace8-677a73189690</t>
  </si>
  <si>
    <t>73ac0d05-a852-4067-b938-0a4d516e3c63</t>
  </si>
  <si>
    <t>b1c6757b-8983-4be9-8266-a3075e605105</t>
  </si>
  <si>
    <t>eab7dcd8-ac5f-4643-ab3e-49bc2348a435</t>
  </si>
  <si>
    <t>4366ad51-9633-4653-9fc2-8b92b603afec</t>
  </si>
  <si>
    <t>e7b6a74b-4b52-40e8-a02f-acf2cf14607e</t>
  </si>
  <si>
    <t>d977e1e3-3802-4525-9d36-e8fb11cf24d1</t>
  </si>
  <si>
    <t>0bc7d40f-16ea-4db3-bc0f-d36047ba3d26</t>
  </si>
  <si>
    <t>a8d5b2da-9e17-4daa-93e7-1607e0b79e96</t>
  </si>
  <si>
    <t>dc5f038e-4da6-40f3-ad3b-25d0eed8176a</t>
  </si>
  <si>
    <t>ec98cac1-06f8-494f-af3e-1e284d23988b</t>
  </si>
  <si>
    <t>5ef3f519-82f1-4274-9548-e15929642236</t>
  </si>
  <si>
    <t>d7301e3f-492e-485f-800c-983c48e01e11</t>
  </si>
  <si>
    <t>2697053a-ac94-479a-87e3-ef298459fbd0</t>
  </si>
  <si>
    <t>3085afc5-fdd9-4b9a-8a13-1db6091eea74</t>
  </si>
  <si>
    <t>bf27c272-7a28-43b2-b4f7-589212a88397</t>
  </si>
  <si>
    <t>811749aa-cde3-4b84-842b-fa171afc61f4</t>
  </si>
  <si>
    <t>fdfae527-8e1e-404e-adfc-35dc04b05ca1</t>
  </si>
  <si>
    <t>fe44f7d5-010e-4c19-a77c-a96506b9c6db</t>
  </si>
  <si>
    <t>64f1cda0-c050-49a2-b141-410d94cbfc26</t>
  </si>
  <si>
    <t>74773eb7-fed4-4bec-a5ad-113d87c41e41</t>
  </si>
  <si>
    <t>e9c88f45-15b9-4ff6-a1f3-890c8298d0b1</t>
  </si>
  <si>
    <t>cace7d41-9aad-42e9-9438-36dce36ce885</t>
  </si>
  <si>
    <t>e05335df-cbe7-487a-b574-5fec9b26cfbd</t>
  </si>
  <si>
    <t>48891778-0dc2-4754-b0fc-dee3ecc3bc66</t>
  </si>
  <si>
    <t>d0a7dca2-0921-4fbd-80db-1826aebb8569</t>
  </si>
  <si>
    <t>8306bdd5-d14b-4c6c-bee7-122e53e2d9f2</t>
  </si>
  <si>
    <t>7d9dc5bf-452f-4f40-9adb-9daea74623ef</t>
  </si>
  <si>
    <t>af2fdde8-4bb4-4049-a715-d0aa4e03c8ea</t>
  </si>
  <si>
    <t>3ee159a3-2c64-4bf2-84b2-d88477f35d99</t>
  </si>
  <si>
    <t>f552add2-5f49-457c-92b7-f3b3de56f3a4</t>
  </si>
  <si>
    <t>48eca29c-16b0-440c-ac62-b903b6976fec</t>
  </si>
  <si>
    <t>1ed87beb-49e0-40b4-baf3-6bbbb999879d</t>
  </si>
  <si>
    <t>d7788333-3cc5-464f-9976-6bc3359f5663</t>
  </si>
  <si>
    <t>aca87171-200e-42ae-b91c-7544344ed556</t>
  </si>
  <si>
    <t>3ffe0ce2-c973-4511-8c69-436a2358c1c1</t>
  </si>
  <si>
    <t>8f5e73c3-ea54-4c60-919e-2bef693578bf</t>
  </si>
  <si>
    <t>5fd56cd4-8e2d-4fe5-9170-7ff34cb5372f</t>
  </si>
  <si>
    <t>d4f1b927-add6-4748-b74e-59910dd43e25</t>
  </si>
  <si>
    <t>2488db80-7901-4d72-85de-32475a5ddccd</t>
  </si>
  <si>
    <t>ce94a732-03c6-4170-adfc-3a9b2acf234d</t>
  </si>
  <si>
    <t>ecaa0935-36f5-48f3-8029-8942eb6d032f</t>
  </si>
  <si>
    <t>712d73ea-3422-4c11-b393-0f147d070386</t>
  </si>
  <si>
    <t>64a238de-5e50-494d-bad9-ecfb03134064</t>
  </si>
  <si>
    <t>970b8ecf-e9cf-461a-adc5-ff7d3d183cb1</t>
  </si>
  <si>
    <t>a5f1560d-a55d-45e1-9bc9-c7486f11d19c</t>
  </si>
  <si>
    <t>49210f1a-2970-4c4a-8fba-0ac6c35b8b83</t>
  </si>
  <si>
    <t>61f847b8-32cb-4ae9-8973-15aa242bd38f</t>
  </si>
  <si>
    <t>207dd7a5-0422-45db-be5c-07d04afc1159</t>
  </si>
  <si>
    <t>2d8de880-59e5-48be-821b-893c58462c2b</t>
  </si>
  <si>
    <t>1759bfa0-002e-4c11-a86e-ae271264092d</t>
  </si>
  <si>
    <t>621530ee-4c50-4d68-a46a-cfa1c65bae7f</t>
  </si>
  <si>
    <t>c13b78ee-662b-41a1-b5c6-e99cbf40f53d</t>
  </si>
  <si>
    <t>4ec8bbb1-a5b8-489a-89cd-7ee79c93e673</t>
  </si>
  <si>
    <t>0b3173fe-909c-45ed-a90d-f4c139062414</t>
  </si>
  <si>
    <t>779c0b2c-46f6-423b-9d39-a93f8152b813</t>
  </si>
  <si>
    <t>c2525abb-27c3-47b6-b911-bcdff6e3ad37</t>
  </si>
  <si>
    <t>fb5893dc-a0b2-48be-bb9d-5409db547251</t>
  </si>
  <si>
    <t>10c085f1-22a8-4c6f-9ab6-33e1258321bf</t>
  </si>
  <si>
    <t>a7e01c12-54db-49d1-a236-2c7c9ef517be</t>
  </si>
  <si>
    <t>ceb294b1-228a-4a09-aa59-12c0f3f0914d</t>
  </si>
  <si>
    <t>8b9a38ce-30b3-46e0-9a48-6db7d101e2e9</t>
  </si>
  <si>
    <t>ff606ea3-22a3-45ff-9379-af06681a7c1b</t>
  </si>
  <si>
    <t>646ceca3-1497-4e35-85f6-5e530bca3776</t>
  </si>
  <si>
    <t>f1dfa5b9-b829-49c9-ac8d-435939c7a307</t>
  </si>
  <si>
    <t>24712607-1eb8-4a68-b7eb-c21e6c2d516d</t>
  </si>
  <si>
    <t>25bd3ab0-52db-46ff-9184-ccd1ac1aca32</t>
  </si>
  <si>
    <t>e08a1a08-b6e9-4946-abe5-5d29e86fed6c</t>
  </si>
  <si>
    <t>b2711dbe-d63a-4f6f-bbb2-f2effe1b5d12</t>
  </si>
  <si>
    <t>5f86ef4a-5d4d-45fb-8ffb-0500405d0004</t>
  </si>
  <si>
    <t>78be20d0-7a5d-44e1-8830-b3d5ec3e64f2</t>
  </si>
  <si>
    <t>33bb8302-d7bc-4e37-baf1-821ba945def7</t>
  </si>
  <si>
    <t>4a4a6fe1-c0e7-4af4-bcbd-dcb9a9678638</t>
  </si>
  <si>
    <t>1838bf52-f104-4143-965c-164ce92a2df9</t>
  </si>
  <si>
    <t>d14f67a0-86d5-4ac4-97f3-394e02b2a3b0</t>
  </si>
  <si>
    <t>0c817437-2122-4d95-bc46-5e56cd57b867</t>
  </si>
  <si>
    <t>838f97c3-a409-4158-831b-7dd78e7475b7</t>
  </si>
  <si>
    <t>f24292da-29bc-4546-870c-b9ace86f5050</t>
  </si>
  <si>
    <t>861c01af-9fe5-4788-b354-61f41319babf</t>
  </si>
  <si>
    <t>87e3cc01-5272-4d3e-9e7e-29b4f70f9ca7</t>
  </si>
  <si>
    <t>f3ee943a-dd47-4c86-bc20-2cdea3fc59b5</t>
  </si>
  <si>
    <t>33c1e511-9953-402c-972f-2becdeca20b2</t>
  </si>
  <si>
    <t>ba9953d8-ff4f-489e-9afd-31cd1c507c88</t>
  </si>
  <si>
    <t>d4b40757-ab9d-4058-b848-cfdec1ecd99f</t>
  </si>
  <si>
    <t>b4fcfcc1-f595-469e-bca4-1510ba44af94</t>
  </si>
  <si>
    <t>f6c865d7-b7bc-4cd7-ba65-faaf9ccc2a23</t>
  </si>
  <si>
    <t>1f14272a-5867-4a65-96f8-a4d376b25bad</t>
  </si>
  <si>
    <t>157510c5-8e43-4c7f-8bcd-72c6664f6d8b</t>
  </si>
  <si>
    <t>8bc74396-2a1d-4011-bb70-5b97fcdb06ad</t>
  </si>
  <si>
    <t>c99ac9bd-aa58-44a3-be72-872cd102a686</t>
  </si>
  <si>
    <t>6d5fc0eb-0ec6-4610-b005-1eec183c8616</t>
  </si>
  <si>
    <t>ca4d5296-4fac-4034-822c-f2ae8c6c67e4</t>
  </si>
  <si>
    <t>3a4dbd02-991a-4ebd-9aae-2d60d2509538</t>
  </si>
  <si>
    <t>3e33082d-2323-4de2-aa83-661d7a4a39ac</t>
  </si>
  <si>
    <t>179ccae5-466b-4fae-82f6-49be6f25d183</t>
  </si>
  <si>
    <t>b9f6749b-6f53-4124-874b-89a53c6dc6cf</t>
  </si>
  <si>
    <t>0e29cd86-7ca5-460c-946c-809073bea1e5</t>
  </si>
  <si>
    <t>989b3b52-2108-4776-9966-3d39c5a289cd</t>
  </si>
  <si>
    <t>983ff513-35be-414c-b854-c35b9a1c1788</t>
  </si>
  <si>
    <t>d0531f27-d4a1-4322-949a-fb1ce67da4d5</t>
  </si>
  <si>
    <t>253cbc16-1d14-44b1-a995-4b86d36b32c6</t>
  </si>
  <si>
    <t>8333c7c7-485e-4a3c-af08-40a3692720e9</t>
  </si>
  <si>
    <t>dc73441b-8b71-43ee-bc5d-3aeae4b476bd</t>
  </si>
  <si>
    <t>da61ea4a-8e40-4bca-8cca-6834cc13506e</t>
  </si>
  <si>
    <t>15d2e5c5-d1d7-4035-98ce-2ceacecd0115</t>
  </si>
  <si>
    <t>35b30ce6-f2e3-418b-bde7-b36c63840b1c</t>
  </si>
  <si>
    <t>eeef5e4f-da8e-4614-9956-7a46e41d1f5b</t>
  </si>
  <si>
    <t>8de6813d-0262-4ea0-bb9d-2a23d208b7d5</t>
  </si>
  <si>
    <t>40c28005-b8aa-4ad2-ab76-b9a4ee11f950</t>
  </si>
  <si>
    <t>bb893c79-4904-4c14-97ca-11116dfa0bd2</t>
  </si>
  <si>
    <t>16acfaa9-c463-479d-a1f0-7404178e8177</t>
  </si>
  <si>
    <t>2f0602bf-d78f-4600-b2d1-39a143c2e624</t>
  </si>
  <si>
    <t>00d1262a-faaa-432e-bf48-56d074a3c667</t>
  </si>
  <si>
    <t>3ca3ef46-8bfa-448b-93e5-392674fcf80f</t>
  </si>
  <si>
    <t>89d9eefc-4fcd-443c-bfa9-ff56471b40b4</t>
  </si>
  <si>
    <t>581554fd-d88e-4342-988e-c2cc46ad68a2</t>
  </si>
  <si>
    <t>5815542f-12c9-4e0e-a0c7-4215cfef9a77</t>
  </si>
  <si>
    <t>51281bc4-4d8e-4518-8c16-8accd0acd22b</t>
  </si>
  <si>
    <t>772a44aa-0cdc-4f69-94ea-f7cbfd890afc</t>
  </si>
  <si>
    <t>b3cc96b5-72ad-4243-b460-543b3d77b4c0</t>
  </si>
  <si>
    <t>8386950a-a5b0-4501-8fb0-9732e34687b7</t>
  </si>
  <si>
    <t>6f7e9569-3f6d-43bc-b7b7-8c5407987019</t>
  </si>
  <si>
    <t>52c1bd5f-3bf9-45c2-a20d-dae5f7119e9d</t>
  </si>
  <si>
    <t>d3d82b01-cdd4-41f2-98a9-33fbc6b5659c</t>
  </si>
  <si>
    <t>8e890d3d-a7bc-48e1-ab00-889d3e38745f</t>
  </si>
  <si>
    <t>1e47a2c6-f27f-4af1-92f4-2541ba39584f</t>
  </si>
  <si>
    <t>0eadef5f-ab9a-43c9-833b-abd1cdb9eb44</t>
  </si>
  <si>
    <t>e4b2e9d8-d0db-42ae-9432-23b63056bf7a</t>
  </si>
  <si>
    <t>acb44874-153c-4cef-9578-4e989593d784</t>
  </si>
  <si>
    <t>97c8ae61-1f62-4a30-ad35-5e94790ad209</t>
  </si>
  <si>
    <t>45500206-a591-41ae-a498-a3015d4449c3</t>
  </si>
  <si>
    <t>998e31d4-3a66-4e79-912b-7b3d4bb020c2</t>
  </si>
  <si>
    <t>65a19ea7-c9d6-4eaa-b73f-1924241e0b2d</t>
  </si>
  <si>
    <t>c3971c4e-1922-4988-95d4-2538f7359fa3</t>
  </si>
  <si>
    <t>47136c3e-36bf-4d41-8382-6095bc666958</t>
  </si>
  <si>
    <t>312b6eb0-59f5-4455-83ff-704ff9846576</t>
  </si>
  <si>
    <t>2770a840-5803-4d7e-b73b-913de33d34b4</t>
  </si>
  <si>
    <t>9ca0c28e-4da0-4f72-8643-c6a5f97827bc</t>
  </si>
  <si>
    <t>dd7c47c4-aa91-4cbb-8696-2db74ef7fbac</t>
  </si>
  <si>
    <t>2e13702f-1cd5-486d-af66-9a89286daffb</t>
  </si>
  <si>
    <t>21295074-14e0-4831-9134-d66aa86cd286</t>
  </si>
  <si>
    <t>65346480-0f20-4f43-85e8-d35470d96c7d</t>
  </si>
  <si>
    <t>ad9ea92c-3c49-4872-9e2d-797fe491fa7d</t>
  </si>
  <si>
    <t>b3181fb1-f689-4b04-b42b-d7d84f736868</t>
  </si>
  <si>
    <t>cd4e21de-0f86-43a2-ace6-ea21381a146d</t>
  </si>
  <si>
    <t>3679e757-aa5b-4aed-a5e8-82716c0641a7</t>
  </si>
  <si>
    <t>ff23fc7a-71c1-49cd-a163-c346c4064dde</t>
  </si>
  <si>
    <t>1881face-c174-46fe-a4b6-9c2f51931a8e</t>
  </si>
  <si>
    <t>171387db-6098-42a2-88c8-fea576396cfa</t>
  </si>
  <si>
    <t>37630ecb-1aa1-4794-a33d-d4137f96a4ba</t>
  </si>
  <si>
    <t>c05b96d9-bc11-45cd-80bf-b573ff70f308</t>
  </si>
  <si>
    <t>082258f6-41ed-4e9c-ba08-54b057e97610</t>
  </si>
  <si>
    <t>1f3fc73a-5bd6-4a15-b960-a5f8bc18562a</t>
  </si>
  <si>
    <t>ede9bf86-01f7-49f8-8e05-3c576fe4fa53</t>
  </si>
  <si>
    <t>2b3b415a-00ef-40a7-b110-d8546ea82ce3</t>
  </si>
  <si>
    <t>021e29f5-ce2f-4596-8c65-a2391e9ce296</t>
  </si>
  <si>
    <t>96b90da6-f614-412d-afde-1838610ed70b</t>
  </si>
  <si>
    <t>31b676f4-ed86-4126-b7b7-c01a6d15ad29</t>
  </si>
  <si>
    <t>97f071bc-a2b2-4a08-8f87-5d09c837ae48</t>
  </si>
  <si>
    <t>ba9a22a7-09fa-460c-8305-0abae8fa2772</t>
  </si>
  <si>
    <t>fd929102-c46e-4cbd-a57e-6ef45cba3cd3</t>
  </si>
  <si>
    <t>184d8168-e74e-4bcb-a1f9-46de23c8be16</t>
  </si>
  <si>
    <t>a1106a37-2173-44dc-9bb8-7074c332da0c</t>
  </si>
  <si>
    <t>67edf488-258e-4b41-8609-a6b4b6c6798f</t>
  </si>
  <si>
    <t>aeae837c-6f62-4378-a763-233561ecc32a</t>
  </si>
  <si>
    <t>e2648952-a3f5-498d-ba32-63079e3ab8ca</t>
  </si>
  <si>
    <t>e928df75-bdab-4943-b3ab-6e12a47396da</t>
  </si>
  <si>
    <t>2242ed21-805b-408e-b4fc-2ca9c783222d</t>
  </si>
  <si>
    <t>380fa4b6-f5cd-4f81-8ff8-9eaed15a6bcc</t>
  </si>
  <si>
    <t>d04aad05-af4f-4c74-861a-0a9b023dc628</t>
  </si>
  <si>
    <t>3f18b00c-0caf-42ec-8f7c-825452628d05</t>
  </si>
  <si>
    <t>0b46506d-5c47-4925-abc1-269c9029915d</t>
  </si>
  <si>
    <t>56d85750-9d63-4932-adf9-618dad922825</t>
  </si>
  <si>
    <t>3f92eecf-bc65-4b20-8a97-41014b6429e8</t>
  </si>
  <si>
    <t>efa091da-e2e0-4319-903e-ffc3e41a4e1c</t>
  </si>
  <si>
    <t>0a13c3b0-81f0-447b-b959-be3b779918f9</t>
  </si>
  <si>
    <t>fcc56f17-3a49-43a3-9522-1da135a9afcb</t>
  </si>
  <si>
    <t>67baf5f7-bbe8-45a7-bdd9-35a94d2c5216</t>
  </si>
  <si>
    <t>8f4c1272-d515-43ad-8b63-3780793caeba</t>
  </si>
  <si>
    <t>95604140-67da-4dc9-962b-e27def0472b4</t>
  </si>
  <si>
    <t>b4629a2d-747e-404f-9cb5-393ff82451ab</t>
  </si>
  <si>
    <t>20daf620-1e57-4e0a-b4ee-2c9a7b56c1a0</t>
  </si>
  <si>
    <t>80a0db30-0694-415b-af47-b9f45ba19036</t>
  </si>
  <si>
    <t>a71e5b2a-d782-49ba-8c04-b0da34136f31</t>
  </si>
  <si>
    <t>707f2bcb-223d-4070-90a7-c618ac6a4c70</t>
  </si>
  <si>
    <t>4eb16946-8a4a-4393-b20d-a395bb31a753</t>
  </si>
  <si>
    <t>414a1f01-21f2-4ccb-823f-19fc77d22a68</t>
  </si>
  <si>
    <t>72cf4c8f-0a06-4e16-9abc-ef95c6ea0360</t>
  </si>
  <si>
    <t>05fd9cdf-4924-4d26-b729-89a6a07d68d0</t>
  </si>
  <si>
    <t>41ecbdf1-b658-45b2-b29d-79c35757f59d</t>
  </si>
  <si>
    <t>fde48c45-4890-42ee-b0b9-f27beb8c1e4c</t>
  </si>
  <si>
    <t>551b660d-d631-4f3a-9b9d-5c1e9b5c676d</t>
  </si>
  <si>
    <t>dcf8300b-dd00-47cc-a0d1-9ac03d14999f</t>
  </si>
  <si>
    <t>4afe17a4-e6f4-4b4d-a506-562adfe6f125</t>
  </si>
  <si>
    <t>fa35d1aa-79d4-4db8-9221-b8f4e8dd8933</t>
  </si>
  <si>
    <t>9369dd62-f03a-4145-8aa2-a61e582e8845</t>
  </si>
  <si>
    <t>8bc40484-15f8-4560-bb78-149dd005195c</t>
  </si>
  <si>
    <t>f04bc43f-1d26-43b6-8e0a-7e48d1040733</t>
  </si>
  <si>
    <t>1883e694-10d6-4ad6-b612-0896a8ad3021</t>
  </si>
  <si>
    <t>22c773ba-5747-49fc-a7b1-aeb894f34490</t>
  </si>
  <si>
    <t>095d307b-8576-46c1-b10b-85f20a483b3e</t>
  </si>
  <si>
    <t>ef1a81e9-60a6-41e6-912e-2a3b1af7578d</t>
  </si>
  <si>
    <t>cc3bc7d3-e8e9-48ca-abab-75c0b1dcccf7</t>
  </si>
  <si>
    <t>bab4d18c-d28e-480d-b8ec-5fbad10638a1</t>
  </si>
  <si>
    <t>c7f43510-8450-4fce-a686-7858420b3cab</t>
  </si>
  <si>
    <t>5845806c-2717-4d3d-9edc-1db5868919a9</t>
  </si>
  <si>
    <t>7b4675b2-21fa-4a20-9afd-7650070bba54</t>
  </si>
  <si>
    <t>7c4a0f8f-ebcf-4fdf-9079-5a1d1e5d65ab</t>
  </si>
  <si>
    <t>9edba5ca-69b5-4482-9215-16b17cad88b4</t>
  </si>
  <si>
    <t>17d47b5e-dcf3-4a32-a539-399b813581e8</t>
  </si>
  <si>
    <t>a250e181-aae3-4ded-a2f4-a03f369a08e2</t>
  </si>
  <si>
    <t>02157d01-8e94-4bfe-afe7-e18811483c94</t>
  </si>
  <si>
    <t>630a0b49-74b2-49f1-b20c-95f8d354c7fd</t>
  </si>
  <si>
    <t>05fce2d9-09a0-4d89-b5a8-f022b5b24588</t>
  </si>
  <si>
    <t>bced2c18-ebba-41cf-a0cb-38522dc5ea69</t>
  </si>
  <si>
    <t>b1cd431d-9526-4490-a115-c0a9f0ca3381</t>
  </si>
  <si>
    <t>20af5b64-e335-40f4-bd80-2c53206df09b</t>
  </si>
  <si>
    <t>d99de54e-c01f-48a3-ab63-35cd233414bf</t>
  </si>
  <si>
    <t>30228f97-b286-4d55-92e2-8f300bf3fa57</t>
  </si>
  <si>
    <t>276b7d64-1ef2-4a4e-9611-1492dc40407a</t>
  </si>
  <si>
    <t>3982da44-7d4f-4113-be34-671a0adc8f3e</t>
  </si>
  <si>
    <t>1b103ff1-45ce-4f64-8414-dd6851c1f995</t>
  </si>
  <si>
    <t>57ebd9e0-626a-4461-8a39-f4ddc34a131f</t>
  </si>
  <si>
    <t>5dfa10ea-3dd1-4734-8972-4edb494d764f</t>
  </si>
  <si>
    <t>f415e00c-b85a-49af-bb7d-d69c5bb18941</t>
  </si>
  <si>
    <t>a4ea91b2-22e2-44a3-b532-e4a97e34cb1e</t>
  </si>
  <si>
    <t>75022049-6b11-46a0-9d88-75b93913daf2</t>
  </si>
  <si>
    <t>d2505d07-7bc3-4c94-a6eb-77fc9ddca1b5</t>
  </si>
  <si>
    <t>a4962614-bdff-4bf8-9b82-aae361f95fa7</t>
  </si>
  <si>
    <t>8f521d81-7d42-4da0-a1f5-156b5660c0ce</t>
  </si>
  <si>
    <t>f61d1e3d-1d06-43e6-b92e-69f89131408a</t>
  </si>
  <si>
    <t>336bda76-74a1-4214-941e-bfa0b75b3de3</t>
  </si>
  <si>
    <t>e378643b-c6f8-473c-bbfd-96a5d9f28dff</t>
  </si>
  <si>
    <t>7e9fa597-d076-4996-956c-6a3ff8f1468e</t>
  </si>
  <si>
    <t>da24f084-e9ca-45c7-b00e-1ee20c148b0e</t>
  </si>
  <si>
    <t>36bdb802-e50f-4ec4-9d0f-02748e5ed2cd</t>
  </si>
  <si>
    <t>189b1d7c-2ad3-4eed-8007-91043f7e83e8</t>
  </si>
  <si>
    <t>eb54dfa5-36fe-4af6-bc2c-c113ad609b56</t>
  </si>
  <si>
    <t>68d8a647-2ddd-4f4e-9dd0-8644ee003a6b</t>
  </si>
  <si>
    <t>4e88c203-a70d-43f1-a67a-5c558c6e3a29</t>
  </si>
  <si>
    <t>bbb44a9f-e0e9-41bc-9c3a-5682b0fda341</t>
  </si>
  <si>
    <t>055809cf-9d0f-479c-9070-1178237ccad8</t>
  </si>
  <si>
    <t>5c054bc5-8bf6-4e91-8cfd-5cb102203f6c</t>
  </si>
  <si>
    <t>678d85ba-c75d-40d8-b026-7b8f70b3ec0a</t>
  </si>
  <si>
    <t>1db8b207-9187-4e89-9a47-ff0d562024ad</t>
  </si>
  <si>
    <t>ed0c0b0b-a2b7-41d1-a762-1d49c58a9cd1</t>
  </si>
  <si>
    <t>26a248dc-9d84-476e-acf7-f26f47b68eaf</t>
  </si>
  <si>
    <t>0b487452-9577-45e6-bf85-e33afd0d3986</t>
  </si>
  <si>
    <t>0cbb3939-6d5d-4052-a4bd-f196db066504</t>
  </si>
  <si>
    <t>59e0947a-d8bf-4909-93c5-21b63196fc78</t>
  </si>
  <si>
    <t>31efb942-b3a2-49e7-9876-25785a781654</t>
  </si>
  <si>
    <t>55bc6759-dff0-4a5c-8fec-1f2abd461ba5</t>
  </si>
  <si>
    <t>5247a141-55b9-4aed-8035-395b00ab62fa</t>
  </si>
  <si>
    <t>ee7a9d82-7d7b-49d8-9492-abceb2a01ba4</t>
  </si>
  <si>
    <t>2c02777b-8a00-4bc8-816b-0f0ec005c306</t>
  </si>
  <si>
    <t>555d0bff-f737-4896-a941-2e2c01acaeba</t>
  </si>
  <si>
    <t>db3cc361-99d2-4456-9e96-383a9928f0b8</t>
  </si>
  <si>
    <t>b72d2eb0-98ce-4500-8681-a85064835803</t>
  </si>
  <si>
    <t>edadca37-7c8f-4e92-ac4c-1435f206c1d0</t>
  </si>
  <si>
    <t>e9b7b908-3bc3-4dd8-b3ce-5e4eb381a387</t>
  </si>
  <si>
    <t>c973c965-94f9-4750-90b9-789e4847d911</t>
  </si>
  <si>
    <t>09177eb9-c605-414b-9b3f-4b44814e4eb5</t>
  </si>
  <si>
    <t>6085daf5-3b87-4ac9-852d-3d7e876017fd</t>
  </si>
  <si>
    <t>484f07d0-c4fd-4855-b19d-e080285c4d6e</t>
  </si>
  <si>
    <t>1e082858-b4e8-4f34-be75-2f72802a48d3</t>
  </si>
  <si>
    <t>658b12bb-1831-4066-9cca-1c3a9ccdd4fd</t>
  </si>
  <si>
    <t>20758387-7aaf-4008-a617-2de8504f0de4</t>
  </si>
  <si>
    <t>3d7f8baa-2b1b-43b2-bd1f-6073da529708</t>
  </si>
  <si>
    <t>1c9d3475-a92c-4bb5-b071-b549262cc29d</t>
  </si>
  <si>
    <t>19895a0c-cdbf-4b30-b477-bee2767aa0d7</t>
  </si>
  <si>
    <t>4ffc78b6-adbc-4a27-a793-99c46d0897c1</t>
  </si>
  <si>
    <t>819f8828-cc38-4c04-84a7-f26e5795eddc</t>
  </si>
  <si>
    <t>24ac2902-74e7-4d66-9bb6-192277f60d39</t>
  </si>
  <si>
    <t>753255d3-f220-4a96-9729-c898f758e210</t>
  </si>
  <si>
    <t>38e9919f-845f-4ef3-8f8c-1855cffbabbb</t>
  </si>
  <si>
    <t>61680222-06c7-46a4-9def-d07592aec977</t>
  </si>
  <si>
    <t>a7845e43-b94e-4f75-8dac-a496b07565a4</t>
  </si>
  <si>
    <t>16df82b4-0e0f-4557-88b9-e62e4fbd2d14</t>
  </si>
  <si>
    <t>3471cb10-2407-4b77-b8ad-e9daee6e3e8e</t>
  </si>
  <si>
    <t>75da2341-0a88-45dc-8bde-8af0c6c44fd1</t>
  </si>
  <si>
    <t>bb8e9809-a77e-4f21-aa08-b475cc326bca</t>
  </si>
  <si>
    <t>38809bb1-8a4b-4971-9e7a-c20717a2b539</t>
  </si>
  <si>
    <t>3f3bb9ed-4709-4cb3-b643-4bb4cf4ee05b</t>
  </si>
  <si>
    <t>ba6108bc-9ddc-4a73-9328-a6f283f42c4a</t>
  </si>
  <si>
    <t>8a3f1c8d-f2f3-415c-ab48-7cea759f5b77</t>
  </si>
  <si>
    <t>9865c3e3-041f-45be-b649-2a25c23f0fa6</t>
  </si>
  <si>
    <t>07b96888-2ed1-4caf-aba5-bc537603c393</t>
  </si>
  <si>
    <t>e7d4d4ec-cc0c-421a-b16a-341b6fbf49c2</t>
  </si>
  <si>
    <t>af2a0b2b-4d73-47fa-8761-136b2dd47db8</t>
  </si>
  <si>
    <t>faa0bec8-1496-462a-918e-874f63be3e0f</t>
  </si>
  <si>
    <t>f14dcf14-38b5-4593-aa0d-c0b23c4df573</t>
  </si>
  <si>
    <t>a19d526d-db15-4aac-9658-7d66691844fc</t>
  </si>
  <si>
    <t>aaa5a38e-8cec-4c46-b255-82124e963dd1</t>
  </si>
  <si>
    <t>bb280b85-2e62-45fe-a5cd-bbe7565f091b</t>
  </si>
  <si>
    <t>50feee02-5b62-43a9-b33c-4a90c0067bdd</t>
  </si>
  <si>
    <t>4c5ab1a1-9b8e-42d8-b9e6-3aaf336cc84b</t>
  </si>
  <si>
    <t>d970d4d1-39e0-4b8c-a6e1-7fa49c8063a0</t>
  </si>
  <si>
    <t>2023a8b8-4a71-4478-85a1-3de31274c9e7</t>
  </si>
  <si>
    <t>994192c2-b656-4b93-b27a-44a21e48b081</t>
  </si>
  <si>
    <t>a43b5fd5-dbca-43d1-a8d4-cf8422ff12cb</t>
  </si>
  <si>
    <t>29c72263-d56f-4374-b9ce-b1a0e5db2707</t>
  </si>
  <si>
    <t>0d163210-e151-43c3-a5cf-0cba529162b4</t>
  </si>
  <si>
    <t>0af49ed8-c960-4b3d-a956-ffd66d60b61e</t>
  </si>
  <si>
    <t>0bd13d66-7ea6-4851-8557-417f7511507b</t>
  </si>
  <si>
    <t>9548a8e0-f339-48e4-a74c-833760508288</t>
  </si>
  <si>
    <t>0a44c80e-a5e3-463b-a68b-74dd82754e3c</t>
  </si>
  <si>
    <t>2e20d388-780f-4f03-ace9-653d963241c9</t>
  </si>
  <si>
    <t>b98978a8-b176-4f7f-b888-59df6319ff5c</t>
  </si>
  <si>
    <t>9ea0bdf3-f4fb-4c12-b628-555f3d6949a9</t>
  </si>
  <si>
    <t>50dc0552-69ca-40e8-a432-431e6011d0cb</t>
  </si>
  <si>
    <t>1541bd96-402e-4435-89f5-55875a5acd0d</t>
  </si>
  <si>
    <t>19634e4f-aebd-43df-8b74-3cbc1f55d14f</t>
  </si>
  <si>
    <t>22fff741-bb1a-4261-942d-99c9aa15b4de</t>
  </si>
  <si>
    <t>8bc76d16-b9c9-4531-8e2a-b4e95f01fd53</t>
  </si>
  <si>
    <t>d9a62865-4010-4e05-833a-5e876afa4492</t>
  </si>
  <si>
    <t>c9c064c9-09fa-4aa2-b431-0c519162f9de</t>
  </si>
  <si>
    <t>bb0ae4ef-78d7-49da-8e25-edcff7203f71</t>
  </si>
  <si>
    <t>85758d7c-d239-4ffa-bf03-c31723004741</t>
  </si>
  <si>
    <t>60fec9c1-9e65-45cd-8efe-a67cd9a25a80</t>
  </si>
  <si>
    <t>6ffe89e8-3f26-445f-bb2e-3386b8c9bd2d</t>
  </si>
  <si>
    <t>b4f02bef-4280-4c5b-bec1-18abe2b534fd</t>
  </si>
  <si>
    <t>1467f4f4-9823-4bc6-b72c-f92e017a1020</t>
  </si>
  <si>
    <t>489245b5-650d-404b-95af-33f505147e1e</t>
  </si>
  <si>
    <t>2a96f540-c370-49c7-9dbc-9d1982d1091d</t>
  </si>
  <si>
    <t>1d07c4c2-20d0-4c73-a1cf-37c5af93ddbb</t>
  </si>
  <si>
    <t>07b891a3-e5af-478a-bde2-8de04b3e0578</t>
  </si>
  <si>
    <t>ccf43e2b-ad48-4fea-8102-5138bbe3d0c3</t>
  </si>
  <si>
    <t>12168973-cab2-4fee-b573-9f7c92d4a591</t>
  </si>
  <si>
    <t>4325d17c-46b5-46a4-a915-0f79b51a408a</t>
  </si>
  <si>
    <t>e80c957e-4562-44f3-80a1-61ab545b1879</t>
  </si>
  <si>
    <t>73744cc8-c91c-468b-8551-93df10108114</t>
  </si>
  <si>
    <t>08dde97e-f75f-49ba-9d42-2880ac14c302</t>
  </si>
  <si>
    <t>64465d09-d441-4b06-a81f-26819aec0a2a</t>
  </si>
  <si>
    <t>d8660497-e29f-429a-b695-09a3014d65a9</t>
  </si>
  <si>
    <t>93074f98-b75a-4a75-901b-ce8a4c19dde1</t>
  </si>
  <si>
    <t>0d893527-3e3c-4a2e-9d7b-fe7edae105fb</t>
  </si>
  <si>
    <t>9347e8b8-995a-4cef-af7e-802ab19f8e5c</t>
  </si>
  <si>
    <t>26b991a6-e340-4543-adaa-a9fc0184f51c</t>
  </si>
  <si>
    <t>280f65b2-02db-4180-8bf1-01a528b08abf</t>
  </si>
  <si>
    <t>e55e5fd6-fc15-432b-8607-bedafa5255fb</t>
  </si>
  <si>
    <t>92497926-ba63-436f-bd96-68ba0d5c136e</t>
  </si>
  <si>
    <t>bf4f4ce4-0716-4b8b-bf88-cba6fcd2efc3</t>
  </si>
  <si>
    <t>d001be4b-5645-4f6f-a0a2-e42d1e1e9047</t>
  </si>
  <si>
    <t>d8b82916-d59c-4f4d-a2b8-1b0bc3de5bc5</t>
  </si>
  <si>
    <t>9d4525b9-b906-453d-8960-80d778352515</t>
  </si>
  <si>
    <t>5b45db7e-b056-4f6f-9a3e-1b78ab02aa17</t>
  </si>
  <si>
    <t>9d8187e6-a20e-4f55-a736-b0516263d795</t>
  </si>
  <si>
    <t>1a641465-493e-4a27-9aea-070d1d2c1949</t>
  </si>
  <si>
    <t>128b4339-b110-4f38-affd-67a6f157c13c</t>
  </si>
  <si>
    <t>d92e1ecb-83f4-478e-b28a-05a9dfc38644</t>
  </si>
  <si>
    <t>e2c10a07-f9d9-49a7-89c2-b25f116ffcce</t>
  </si>
  <si>
    <t>14861bbe-3907-4b64-a30d-0a35bbc0a7f9</t>
  </si>
  <si>
    <t>84c3c278-521c-4e0f-b770-517c843c42a2</t>
  </si>
  <si>
    <t>7c1fbc46-ac34-4f6f-9908-f89bfbe4fe38</t>
  </si>
  <si>
    <t>f5f49658-e647-4997-a633-b7c05bc7b26c</t>
  </si>
  <si>
    <t>a1cd18f9-3ea3-48c1-b0f0-66eda87247cc</t>
  </si>
  <si>
    <t>68f2e05a-3cf7-4e6a-8626-baf84ebb7393</t>
  </si>
  <si>
    <t>b84cc158-3783-41ed-ae2f-3352c51767e8</t>
  </si>
  <si>
    <t>09318a29-2b46-4160-a174-95e63206b313</t>
  </si>
  <si>
    <t>7c38b3e2-babe-470c-a7f5-e691b29aa4b6</t>
  </si>
  <si>
    <t>cadb6526-b542-4650-b74c-1ab8aea042f2</t>
  </si>
  <si>
    <t>10b64863-ad80-473d-9950-30fcc993e9a7</t>
  </si>
  <si>
    <t>e0dcfd70-0e44-441a-b5de-5f4ec8c73820</t>
  </si>
  <si>
    <t>f42888be-6076-406b-989e-30a7fe4c6057</t>
  </si>
  <si>
    <t>72d805d0-4928-4686-8e4b-aa4a356988f9</t>
  </si>
  <si>
    <t>18c2869e-2813-4149-a713-708d08382625</t>
  </si>
  <si>
    <t>99f03e7b-6ef9-4e8d-ae52-982164ad8a8e</t>
  </si>
  <si>
    <t>65bf7b25-056f-4e4f-bc4f-62d0540ce033</t>
  </si>
  <si>
    <t>8690d5bc-5e87-4dab-b02e-a1c46aee277f</t>
  </si>
  <si>
    <t>733fe777-251a-478e-a46d-e52d52a19cad</t>
  </si>
  <si>
    <t>c1cab299-392a-48b8-8a28-1e90e22f476e</t>
  </si>
  <si>
    <t>8130d58d-6613-44c3-8032-c9d229435d79</t>
  </si>
  <si>
    <t>72579a32-6ce6-46b5-9247-413c30aa3d8d</t>
  </si>
  <si>
    <t>8660e647-4cc2-4921-9bc8-7b05867f2bbb</t>
  </si>
  <si>
    <t>771f6168-3b5f-46c4-b5c2-f94c5c72ba6f</t>
  </si>
  <si>
    <t>b676302e-68ff-4a0c-81a1-eb4c060bbe1a</t>
  </si>
  <si>
    <t>ab3683ed-3021-4e87-bc40-257cb7ba22ea</t>
  </si>
  <si>
    <t>07bad962-7927-45c3-969d-0ad3383fb04a</t>
  </si>
  <si>
    <t>cee0173d-7efe-4d24-be7b-542646840215</t>
  </si>
  <si>
    <t>754efdb9-5eaa-4ba7-8499-d230799e4f2b</t>
  </si>
  <si>
    <t>89105608-b2b1-4cf6-887b-ea52dd0d5aed</t>
  </si>
  <si>
    <t>86eabb5a-2130-48eb-8d48-45789c275122</t>
  </si>
  <si>
    <t>26bf68e5-421b-4672-a2e8-6d1f99a1e596</t>
  </si>
  <si>
    <t>508447a1-876e-4890-9fab-f72cf2c69397</t>
  </si>
  <si>
    <t>07c70385-6640-4c39-a507-f777edbcf9d7</t>
  </si>
  <si>
    <t>78f6460f-84d2-4e19-943a-6b8900474372</t>
  </si>
  <si>
    <t>48a12998-329f-4267-b685-bbc62ceb187b</t>
  </si>
  <si>
    <t>22da9ee5-16f1-4a27-807a-2b8430638a57</t>
  </si>
  <si>
    <t>8fa65f9f-a310-4491-ab29-a84207ad3ebf</t>
  </si>
  <si>
    <t>2c584b5e-49e4-4a1b-80e3-3c67f3a9264e</t>
  </si>
  <si>
    <t>bb63dda5-7e48-43e9-85bd-053a2dcb440b</t>
  </si>
  <si>
    <t>5f985525-9b2e-4a77-81cb-e1af4e7622bd</t>
  </si>
  <si>
    <t>add57500-88d6-42d5-8cca-3cab1673ffaa</t>
  </si>
  <si>
    <t>7ac29bf3-e434-4ecc-9f27-aa675abca778</t>
  </si>
  <si>
    <t>6ead5885-d1ad-4a51-bb25-968e89c0be67</t>
  </si>
  <si>
    <t>974b2a30-b07a-480b-92e3-bbb9357a2077</t>
  </si>
  <si>
    <t>a566c34a-f57a-4d35-bcdb-56e5cec27747</t>
  </si>
  <si>
    <t>f46433af-8fdd-42e0-b1fa-624149bce0a4</t>
  </si>
  <si>
    <t>6e3b2bf1-c4dd-49f0-a8fd-a8131c739779</t>
  </si>
  <si>
    <t>2e559bde-13c9-458e-b296-834662f88f5c</t>
  </si>
  <si>
    <t>f36f7cba-4f39-4f4c-a61c-737f712c32e0</t>
  </si>
  <si>
    <t>2468298a-f1bf-4ef3-a1b0-c01f63f39671</t>
  </si>
  <si>
    <t>04e69d56-d709-4035-b32c-b2397a3d8abe</t>
  </si>
  <si>
    <t>21b70b2c-8e11-46d4-bfef-84afec80cd3a</t>
  </si>
  <si>
    <t>baf4dd00-ec71-4fff-9225-b71142007c60</t>
  </si>
  <si>
    <t>cc2ffc2d-3193-4d71-ac31-adddd17e0550</t>
  </si>
  <si>
    <t>7ea9fb31-c3b2-4baf-aa20-956f08d5c387</t>
  </si>
  <si>
    <t>387b4b99-7649-4174-bb08-c90483d8ba76</t>
  </si>
  <si>
    <t>b8ced5ab-b03f-4a2d-b24b-af59cdf34ee1</t>
  </si>
  <si>
    <t>231f8222-4e6c-41fb-933a-ca58de53bdbc</t>
  </si>
  <si>
    <t>10830a12-c90e-4ce6-84ed-f84bac00e26c</t>
  </si>
  <si>
    <t>47dd7572-eeb6-4020-8e07-62eee32e5060</t>
  </si>
  <si>
    <t>b70d068d-5ca8-4600-a6fb-da5b06a38474</t>
  </si>
  <si>
    <t>d484a337-47d4-4c08-9d9d-603cbb5d06cc</t>
  </si>
  <si>
    <t>ca43a7f3-8d12-48a4-836e-78b8b2d966b5</t>
  </si>
  <si>
    <t>9ab41258-e2b9-4e1b-ade7-0dcbf41b092c</t>
  </si>
  <si>
    <t>3d37398f-d1b1-4944-86f6-681daf09147e</t>
  </si>
  <si>
    <t>a0cffe20-9790-4237-a7b4-f07a7607fa6c</t>
  </si>
  <si>
    <t>23ff5fc9-1245-4d4b-a47a-a36573acd142</t>
  </si>
  <si>
    <t>b3a60bd6-8cc7-462a-bdb6-1e2f1aeba37b</t>
  </si>
  <si>
    <t>553f544a-9edf-464e-93d5-19042feb2e5a</t>
  </si>
  <si>
    <t>42270b7a-fa9d-40af-8964-7941fd4f5aef</t>
  </si>
  <si>
    <t>4217c78a-1d9e-4b75-b636-e241e27a585d</t>
  </si>
  <si>
    <t>46c90ef7-9610-4685-941c-c416c386ce1b</t>
  </si>
  <si>
    <t>826f24da-1fdf-457f-9146-a1c6f9c4a44e</t>
  </si>
  <si>
    <t>2de2829a-f69e-4eec-b1ea-4ddf3f1d7b89</t>
  </si>
  <si>
    <t>5aa390d6-82ca-4810-bb7b-a0ae5c9d6b2c</t>
  </si>
  <si>
    <t>8ad82789-eb2d-4bae-8c71-5270c8f3807d</t>
  </si>
  <si>
    <t>9fb7d2d5-7c1b-4692-94d5-fd83be1f7cdc</t>
  </si>
  <si>
    <t>ee091e5f-870f-4e64-858c-206fdfa0ef1b</t>
  </si>
  <si>
    <t>c70463dd-70f4-4b85-9a51-8da5b204ca34</t>
  </si>
  <si>
    <t>54348d0b-5011-41a0-8ba9-06362a6a7dd8</t>
  </si>
  <si>
    <t>fd942edc-abde-4ca6-9a1c-0cbec13af509</t>
  </si>
  <si>
    <t>a293c2f6-df83-4899-acc9-57d08fdb3618</t>
  </si>
  <si>
    <t>c817e07f-a54a-4d8c-821d-29608d8eda9f</t>
  </si>
  <si>
    <t>b72bf291-ca32-44ce-b9ad-20de75022323</t>
  </si>
  <si>
    <t>1676876a-76f4-4056-abdd-4bbe81639491</t>
  </si>
  <si>
    <t>4bd6a560-f083-476d-b26c-3668dec09d47</t>
  </si>
  <si>
    <t>e32c726d-d80d-44af-b55f-f82c20ad1b00</t>
  </si>
  <si>
    <t>69da8ff1-ebf1-41dd-a45f-4dc1fc2a3dd4</t>
  </si>
  <si>
    <t>b8fb6d9d-d977-45d1-bf77-2e2c46356863</t>
  </si>
  <si>
    <t>807d5642-d221-4a53-bd8f-cee17104b94e</t>
  </si>
  <si>
    <t>8a724a18-2a05-496d-bf7f-2bd631df992d</t>
  </si>
  <si>
    <t>0d514d8a-45a2-4ffb-ae85-eb2a00a20fe3</t>
  </si>
  <si>
    <t>357cdebc-bd60-44b8-95a6-87c5313d37f2</t>
  </si>
  <si>
    <t>ca1b332b-fe06-4f3d-909d-5af908f03122</t>
  </si>
  <si>
    <t>87efffa7-03b6-4e27-a70b-64125e109b79</t>
  </si>
  <si>
    <t>fd9f183a-da55-42b8-a817-61ec8aca24c9</t>
  </si>
  <si>
    <t>1ff5db33-7e12-4368-aa0e-a496c74d8fa7</t>
  </si>
  <si>
    <t>817ee5da-c363-4941-bdac-2bcedd1f2344</t>
  </si>
  <si>
    <t>198a6ad0-4388-40c4-b9e1-ceb17260a405</t>
  </si>
  <si>
    <t>6680445c-9333-4c1a-aff8-6f7cdf754fcc</t>
  </si>
  <si>
    <t>706b5364-b4cb-4da5-a8db-f9e6b6267706</t>
  </si>
  <si>
    <t>fc53796a-90cd-443f-8377-30f3c51db85e</t>
  </si>
  <si>
    <t>90ebeaf8-2dfe-4ffb-a553-b43348b7d6e0</t>
  </si>
  <si>
    <t>def4dc14-cd87-48cb-99cc-c414ebcaaacd</t>
  </si>
  <si>
    <t>4c3bbada-e173-485c-9fa9-394de242f05f</t>
  </si>
  <si>
    <t>8747df73-15b7-49f0-a6e9-42f35c4e200a</t>
  </si>
  <si>
    <t>29e640c0-f17e-49ef-9f75-758654104257</t>
  </si>
  <si>
    <t>ef0dcde6-9e2c-45ae-b83e-9fdc56d2ed4e</t>
  </si>
  <si>
    <t>f9fc225a-2d06-485b-831e-b26a97c05999</t>
  </si>
  <si>
    <t>5cb59235-51e3-4459-a1c3-63b7cfb534fb</t>
  </si>
  <si>
    <t>bfa6964a-c462-4641-a1b9-a5d8c3d12d61</t>
  </si>
  <si>
    <t>71185bf0-ea6d-4284-9c8c-a98028a46937</t>
  </si>
  <si>
    <t>5665c3c8-13fc-4e6e-b4ed-c78c240fbc03</t>
  </si>
  <si>
    <t>ad016d3c-4d86-4e28-944c-6141bb0d6263</t>
  </si>
  <si>
    <t>cbac332c-c3c6-4112-9f10-066ebe354f77</t>
  </si>
  <si>
    <t>39875f4d-fb62-43b5-b0ae-9e3854da809d</t>
  </si>
  <si>
    <t>09689ff5-3809-43fe-886a-112f98c6613d</t>
  </si>
  <si>
    <t>83e57390-5cf5-47c4-a75d-eec09063df98</t>
  </si>
  <si>
    <t>09276a1b-2002-483b-b132-546151086055</t>
  </si>
  <si>
    <t>3a8f33a6-b44b-41d0-a834-ff9586dbe1be</t>
  </si>
  <si>
    <t>f3732cfe-2012-47e7-9b18-ef01abf979ea</t>
  </si>
  <si>
    <t>a946c749-2676-4b7f-a3f7-85f651069ca3</t>
  </si>
  <si>
    <t>c56c5b7e-92b9-4689-b726-8e77c85ba57c</t>
  </si>
  <si>
    <t>3b076f6b-89ff-4574-8435-4a4c244ce977</t>
  </si>
  <si>
    <t>2383c195-7190-4397-b60f-3d28c084304a</t>
  </si>
  <si>
    <t>b0f5f1ff-f22f-4edb-83f9-c168243aa3e0</t>
  </si>
  <si>
    <t>4b7d4ca2-dc32-45b3-8a69-947babb124ef</t>
  </si>
  <si>
    <t>95c20d01-6d6b-4d1c-ae44-754d766df9a4</t>
  </si>
  <si>
    <t>beaedc31-999f-4517-927b-a1817411a05a</t>
  </si>
  <si>
    <t>41511de9-6cd5-43a0-80b5-2d8a8c93f9af</t>
  </si>
  <si>
    <t>3e033b91-f29d-4157-8ab9-b03fc94e1956</t>
  </si>
  <si>
    <t>e0a2395f-ec2a-442e-8d60-0374d4d3a045</t>
  </si>
  <si>
    <t>7cfe9d04-b315-48fd-9505-a5461620f224</t>
  </si>
  <si>
    <t>193908e2-e894-4f16-bf31-34375191b0c8</t>
  </si>
  <si>
    <t>5d929c13-e40d-4260-83aa-1998d4b9687f</t>
  </si>
  <si>
    <t>c1b2e5d6-0c4d-4307-904e-f9e2c48c71b4</t>
  </si>
  <si>
    <t>9c725107-9f0d-4494-bc3c-99fadbcaee47</t>
  </si>
  <si>
    <t>2ced3db1-6b3d-4078-a775-b926cd3d3a49</t>
  </si>
  <si>
    <t>ce4990ec-6dcc-4b03-9495-35f2b9e2f177</t>
  </si>
  <si>
    <t>ac45358e-442e-49df-bcbf-ae282664dcfc</t>
  </si>
  <si>
    <t>8334729f-2b14-4a8e-b1d6-58f1c8f55767</t>
  </si>
  <si>
    <t>7dd6be70-07f8-4a77-803f-7157e01b2ddb</t>
  </si>
  <si>
    <t>474ab4b9-618d-4735-af12-96e8995c21dc</t>
  </si>
  <si>
    <t>dbcbc29b-7604-4468-bb49-db8e2393ffb0</t>
  </si>
  <si>
    <t>56bbead5-f525-4b6b-b9cf-2e8c38d1d618</t>
  </si>
  <si>
    <t>7979d0c4-45a0-4b6b-a93c-2b49ac345ba3</t>
  </si>
  <si>
    <t>8e8d6aae-d738-4584-b9a0-727a1594cf41</t>
  </si>
  <si>
    <t>8b3c94cb-df1b-4dae-8921-9c893c5ef267</t>
  </si>
  <si>
    <t>6cfc293b-a9d8-481e-8c94-2f4087aa5043</t>
  </si>
  <si>
    <t>a81791c9-3431-4dfc-ab01-9b2bfe15f333</t>
  </si>
  <si>
    <t>ed88af43-a258-4fa0-961f-729bb684f96d</t>
  </si>
  <si>
    <t>68fbde83-1db3-4bf3-b5c2-dde33e38eb3d</t>
  </si>
  <si>
    <t>76cbae3d-9d18-4ec4-bc38-2c30e575d174</t>
  </si>
  <si>
    <t>b57f4b2a-7b23-4366-9862-21ffc7cef022</t>
  </si>
  <si>
    <t>75063c5d-e19d-46ac-9224-a8024fa99cb8</t>
  </si>
  <si>
    <t>47f8e20b-25e1-44c3-af6f-8791a4153c06</t>
  </si>
  <si>
    <t>e9f1f8c3-5cb0-4399-bf3b-af70432b159c</t>
  </si>
  <si>
    <t>d586798f-956f-41a5-ac19-f9cf639a7849</t>
  </si>
  <si>
    <t>dcd4445b-d13c-48e7-ba2f-65c3020cfd66</t>
  </si>
  <si>
    <t>fa518d6d-09d5-46b8-900c-f6d4902f8100</t>
  </si>
  <si>
    <t>0fc4c218-3d89-4c38-89fa-1276fda6f91b</t>
  </si>
  <si>
    <t>08e54e1c-5131-42fb-8181-f005e118141d</t>
  </si>
  <si>
    <t>3a356783-56ec-42d3-9545-f709e3439e8f</t>
  </si>
  <si>
    <t>0e138ea2-96ca-4504-a1ea-6a47278b833e</t>
  </si>
  <si>
    <t>2710d253-edcd-4897-beb2-209d842c232a</t>
  </si>
  <si>
    <t>4b316eb1-5640-4e0a-aca2-d41933156f84</t>
  </si>
  <si>
    <t>0f894d8b-fcf6-46b2-b5b2-383ee30f071a</t>
  </si>
  <si>
    <t>3f8e6538-883f-4563-9906-d32d6e7e96b9</t>
  </si>
  <si>
    <t>4b5b6120-ae4b-4f6f-ad2c-a5262e43c70b</t>
  </si>
  <si>
    <t>ff15c84a-3e05-47b0-aa08-6387ef73f7fc</t>
  </si>
  <si>
    <t>1317a117-02c2-4dce-9203-ea598e6bd0df</t>
  </si>
  <si>
    <t>2ccbac41-7f2d-4058-b017-6b14c2dfa7ca</t>
  </si>
  <si>
    <t>213b819c-db9e-4811-acf5-7cba04cbc9bd</t>
  </si>
  <si>
    <t>17467de4-d709-42c2-8de5-2f928be4c4ff</t>
  </si>
  <si>
    <t>d2711c72-1609-481f-ba76-8a9318f6396d</t>
  </si>
  <si>
    <t>68335388-5fc0-486c-a9c0-069aaf7c4d1b</t>
  </si>
  <si>
    <t>667e1eeb-27b4-45e8-941c-d9e726e6c592</t>
  </si>
  <si>
    <t>6f0991d7-1fcb-44b3-ae06-a609f52f11a6</t>
  </si>
  <si>
    <t>1d73b639-596e-4f52-9145-819829b0198b</t>
  </si>
  <si>
    <t>33cfc2f7-87b7-4b57-8201-a7672ebd7aee</t>
  </si>
  <si>
    <t>41a5af98-6d11-40a4-a36f-c7364c73c387</t>
  </si>
  <si>
    <t>f763a2be-a322-4d7d-a693-115c019b9434</t>
  </si>
  <si>
    <t>427a00cd-6506-43c2-982d-b0dac8b4bd2d</t>
  </si>
  <si>
    <t>b4916c53-2302-4a78-a0f2-02fae98db10f</t>
  </si>
  <si>
    <t>9567c212-aa81-4b68-bde1-c409965570ca</t>
  </si>
  <si>
    <t>87645eb3-59c7-4836-b708-0d6b38fea47a</t>
  </si>
  <si>
    <t>58c388ab-f5bd-413c-8148-3841ab9c0b6b</t>
  </si>
  <si>
    <t>87c580c3-75a1-43c6-ac57-6dd33a5a95bb</t>
  </si>
  <si>
    <t>a0178ff7-9eee-47d5-ba2a-066deeab0c37</t>
  </si>
  <si>
    <t>970d20f1-dbc5-4967-a156-70ae397c3231</t>
  </si>
  <si>
    <t>bb7d94c6-8342-48d0-a91b-d2316d821809</t>
  </si>
  <si>
    <t>480fb578-163b-4e25-8f7b-5fca513c2cd0</t>
  </si>
  <si>
    <t>326f107c-934b-490b-b3ad-e7390b1751da</t>
  </si>
  <si>
    <t>108e063f-bdfa-4675-b43a-7206eaac3dc7</t>
  </si>
  <si>
    <t>0278d2c3-391c-4eb3-b3c0-efb2b5468ee4</t>
  </si>
  <si>
    <t>f6be3881-349d-42b2-87e1-8da39fe321c3</t>
  </si>
  <si>
    <t>34600307-73b0-4388-8ad9-bb63467a01f9</t>
  </si>
  <si>
    <t>860888e7-235e-4442-8bc0-8e46e19b105a</t>
  </si>
  <si>
    <t>f9b08ff8-9dd0-40c2-9cea-737d00a62878</t>
  </si>
  <si>
    <t>a1b2b81e-88eb-4534-8352-15863fc40030</t>
  </si>
  <si>
    <t>796f0fa2-72ae-488b-b500-6675b197fadc</t>
  </si>
  <si>
    <t>d573e86e-6017-4b82-9383-c8dfbd8ebe5f</t>
  </si>
  <si>
    <t>a0e239fa-52b5-42d4-b8f1-ce892acb3368</t>
  </si>
  <si>
    <t>7ebf9757-bb51-40b1-8444-08b80a8a34a5</t>
  </si>
  <si>
    <t>c73ca423-4ca6-4307-8271-ca7238a0a09f</t>
  </si>
  <si>
    <t>19df3637-9622-41df-9a98-f99aceb3ad16</t>
  </si>
  <si>
    <t>9cefa273-fc4d-428d-8bee-3bdc72b80572</t>
  </si>
  <si>
    <t>06c8dfb3-50ef-440b-a920-ad775bb3f242</t>
  </si>
  <si>
    <t>c6467a6d-deb0-45ae-af10-40d5a2601c1e</t>
  </si>
  <si>
    <t>3f6fa884-d5c9-4ee6-b765-369d5812bfa9</t>
  </si>
  <si>
    <t>ee1d6bcf-95a5-41d7-a945-6efb6008ff6d</t>
  </si>
  <si>
    <t>294b1c75-da0c-4eb9-85f0-418b87fc0fef</t>
  </si>
  <si>
    <t>51955018-d774-43e4-a8e7-ebf9cc7a147b</t>
  </si>
  <si>
    <t>6c39216b-68bb-464b-91eb-339305754cda</t>
  </si>
  <si>
    <t>9762789b-86d7-4c65-9b30-2498cdbfef8b</t>
  </si>
  <si>
    <t>8221a90f-f463-42e0-8ac6-e4737dd69993</t>
  </si>
  <si>
    <t>b292d4a4-40aa-4c2a-81af-a7855e04e843</t>
  </si>
  <si>
    <t>af5c2dc7-71c7-4d21-94b3-222730534ce5</t>
  </si>
  <si>
    <t>46160f67-e9ae-46c7-940a-0954e55a6e96</t>
  </si>
  <si>
    <t>0110cff6-953b-428d-8c6d-0769b18e005d</t>
  </si>
  <si>
    <t>d07758a7-b922-4301-9015-9ddba5bfe342</t>
  </si>
  <si>
    <t>94fb2a53-c3e0-4ac9-b8ea-0f4e20c9ecc7</t>
  </si>
  <si>
    <t>db0d3983-7dfd-475f-bd37-f2f1e49448b5</t>
  </si>
  <si>
    <t>f429b2a4-ef21-41e7-b315-0537cce86199</t>
  </si>
  <si>
    <t>33388329-9447-4a3b-985c-a5c55fc6f9e1</t>
  </si>
  <si>
    <t>3d4e5d1f-dfc9-4596-8115-87ee91de2b8e</t>
  </si>
  <si>
    <t>4b9077a7-5de4-4ab7-ac2d-114d293e0225</t>
  </si>
  <si>
    <t>02d90ae3-c035-4f6b-a393-5bdf6b78b196</t>
  </si>
  <si>
    <t>fc8502db-e587-426e-be2c-2d7cc68c0e8c</t>
  </si>
  <si>
    <t>f5692d5e-9e12-43aa-bb97-577953049b45</t>
  </si>
  <si>
    <t>76c18cd1-2647-4044-b2b7-ad3fbe1fa229</t>
  </si>
  <si>
    <t>98ce3e85-a952-4af8-9116-f61978900211</t>
  </si>
  <si>
    <t>982071d1-711e-4aad-9152-cb7a9c6dd5c1</t>
  </si>
  <si>
    <t>dd3567aa-c57f-447f-9ff2-5b34c061d668</t>
  </si>
  <si>
    <t>adb50256-82d2-469e-8a98-311da94197ec</t>
  </si>
  <si>
    <t>fb038742-1ce0-4056-aec1-f9b60458c8ae</t>
  </si>
  <si>
    <t>6f6abc65-2ba7-4faa-8d4d-fab846a26fb8</t>
  </si>
  <si>
    <t>595ffe09-7bab-4a47-bc59-5e1a57150a33</t>
  </si>
  <si>
    <t>6e7ccc1f-2b56-4b94-a516-48de50a30add</t>
  </si>
  <si>
    <t>42348901-581a-49b9-ba5a-796020295dd5</t>
  </si>
  <si>
    <t>434bf337-17b0-40a4-ae2b-f2cb61432a16</t>
  </si>
  <si>
    <t>88e8adfd-01e1-4643-a243-9f117e54db44</t>
  </si>
  <si>
    <t>cf98279e-b57a-4b5e-b614-fadc5dd10e9f</t>
  </si>
  <si>
    <t>bc11c35a-c48b-4af8-a9bd-a2309e83626c</t>
  </si>
  <si>
    <t>be0fd156-732d-434f-8d1a-28fbe2555a22</t>
  </si>
  <si>
    <t>f217bd4e-1db1-4ef7-a3e1-aa6d1b3db0c8</t>
  </si>
  <si>
    <t>653ae8cd-eddb-4227-a57b-60c22489422c</t>
  </si>
  <si>
    <t>14b65b55-f3ee-447d-801b-49839fff68b4</t>
  </si>
  <si>
    <t>3a2dd3a8-f2ac-405a-8006-ba3528ac4345</t>
  </si>
  <si>
    <t>125ef4e2-bace-4721-8bbd-9558592e4a9c</t>
  </si>
  <si>
    <t>3a680d88-633b-4140-ba64-54dcb3d41c47</t>
  </si>
  <si>
    <t>d4385348-29c5-41a7-b1b7-94a4fc5711d3</t>
  </si>
  <si>
    <t>7facdcdb-9aaf-48e2-9c2b-cb423c476113</t>
  </si>
  <si>
    <t>d3111218-2c66-405e-b95c-4f7b6f37fe53</t>
  </si>
  <si>
    <t>7f44e955-2864-4cab-ab40-7ee65333a144</t>
  </si>
  <si>
    <t>ca47e1ec-e3f7-4864-b1de-434aa4b9c6b1</t>
  </si>
  <si>
    <t>785b0546-4fad-46a9-9957-6606f38a181d</t>
  </si>
  <si>
    <t>81dcbf92-678f-414a-9fab-794872efa283</t>
  </si>
  <si>
    <t>e23de47f-7ab8-4a21-9bfa-2d268df63fdc</t>
  </si>
  <si>
    <t>b7bf181c-a554-45b0-bae9-8274e52dc48b</t>
  </si>
  <si>
    <t>f3f4c3ab-087e-42a1-8fea-992f2d33ce38</t>
  </si>
  <si>
    <t>952c313e-8a2c-4d9a-9f36-2a4ae861eab0</t>
  </si>
  <si>
    <t>ad6cb7b2-6354-4693-b6f8-a47a71028eaa</t>
  </si>
  <si>
    <t>45cb39c4-10b3-4ac9-bbd5-d2c8cb1901f8</t>
  </si>
  <si>
    <t>60dfe9da-3d80-4c4b-b877-5778b2ca37f2</t>
  </si>
  <si>
    <t>6e388ed1-9563-4452-84a0-3636c8fe505f</t>
  </si>
  <si>
    <t>78dc4cf4-ebfc-4a5a-acea-fdbc07ca6d3e</t>
  </si>
  <si>
    <t>c6cd520e-297f-4592-97c6-744ed89bbd06</t>
  </si>
  <si>
    <t>8ba192a2-d1ae-4c2e-9e08-ee47e9fe931f</t>
  </si>
  <si>
    <t>effc6ef2-8327-4028-8e19-44afde6b2b2e</t>
  </si>
  <si>
    <t>bf88e293-9079-48b6-abae-6c0dd8675dc1</t>
  </si>
  <si>
    <t>c597e0f4-1e6c-4a11-bd99-50336deef537</t>
  </si>
  <si>
    <t>8a86e193-fee5-476f-9742-f8c28d1ac0ec</t>
  </si>
  <si>
    <t>d5a24c20-0802-4278-acea-c164cad068d6</t>
  </si>
  <si>
    <t>af75fc56-284b-4042-a7ef-2a79a84b968b</t>
  </si>
  <si>
    <t>65dfdf1f-d799-4f41-8f60-69a2b5c89922</t>
  </si>
  <si>
    <t>766b4628-cec7-4a2b-8b66-8500e4f89cd4</t>
  </si>
  <si>
    <t>6703c8c4-b242-4bed-a98d-b42770477830</t>
  </si>
  <si>
    <t>5c78a8a2-8533-47d7-b324-3a2d657517eb</t>
  </si>
  <si>
    <t>b192ca59-ec8d-4be2-84c9-fb1b712634bf</t>
  </si>
  <si>
    <t>abe33f23-d342-47f6-b9ba-21402325a433</t>
  </si>
  <si>
    <t>614579e6-d066-4626-9f00-72c486a61a05</t>
  </si>
  <si>
    <t>c5dcea9a-544a-4d7e-89f6-c151259770fb</t>
  </si>
  <si>
    <t>6c074365-6acf-4018-90ff-71d403527332</t>
  </si>
  <si>
    <t>a3436a68-509b-4131-b1de-3deef9ad8750</t>
  </si>
  <si>
    <t>5f351bfd-2a6f-4e99-a4c8-dbbeb30a3925</t>
  </si>
  <si>
    <t>4457348c-f5a0-4fec-8799-f91719e81065</t>
  </si>
  <si>
    <t>30dc9816-c339-4643-a653-bc9bf92390bb</t>
  </si>
  <si>
    <t>0dacf1ea-4eab-475f-9424-f7e7216d2472</t>
  </si>
  <si>
    <t>f6c0b96c-1368-4bc2-b4d6-f051c3419561</t>
  </si>
  <si>
    <t>e81be522-c2b3-474b-8325-ec2a21a76390</t>
  </si>
  <si>
    <t>f3db9919-894e-4c42-b173-6d013b5a16f0</t>
  </si>
  <si>
    <t>0858d551-f8c0-47e3-83a9-432f325c1fec</t>
  </si>
  <si>
    <t>c48ea883-18e0-4f4c-99d6-dbef98864eaf</t>
  </si>
  <si>
    <t>ac07e463-077f-4eca-9d08-c89f1d90334d</t>
  </si>
  <si>
    <t>43819c2a-0a00-4764-bb1e-44632a94c9a9</t>
  </si>
  <si>
    <t>a41a6ca7-7c6f-468d-99d0-8aea83dcb208</t>
  </si>
  <si>
    <t>0be4ae05-6dcd-463d-9aa8-fba05612e278</t>
  </si>
  <si>
    <t>72c91b21-2118-4037-a72f-eae05f4fbae4</t>
  </si>
  <si>
    <t>c7ca58d7-70d1-4a2c-9cd2-81606b9d623e</t>
  </si>
  <si>
    <t>3d2575c0-bbbe-40e4-ab7b-15c2db6efb7d</t>
  </si>
  <si>
    <t>f4494cde-f337-4628-8461-2011680e74fc</t>
  </si>
  <si>
    <t>337ea542-90eb-4ea9-82ae-ec6310935d5f</t>
  </si>
  <si>
    <t>3a446d34-1ec8-47fa-b880-cadc0e16a89a</t>
  </si>
  <si>
    <t>64ac28aa-9afd-4019-bcfd-f25f185a8b05</t>
  </si>
  <si>
    <t>8b9c96d8-0782-4ff7-acf5-d1a669d86fe5</t>
  </si>
  <si>
    <t>be6384fd-8bb7-4fc7-9f74-8a14127b5f0b</t>
  </si>
  <si>
    <t>c5031239-74bb-4b21-80e7-78ab350e545a</t>
  </si>
  <si>
    <t>f5711368-c683-438d-a8fc-f20060ef4bfe</t>
  </si>
  <si>
    <t>d31b17ee-c7d3-464f-8dbf-0a4fe16cd092</t>
  </si>
  <si>
    <t>f98570f2-9e21-4826-9a5e-7e443ebc7d1a</t>
  </si>
  <si>
    <t>96b008d3-3f4b-4a0f-9505-77620cfdbb02</t>
  </si>
  <si>
    <t>138d2d5a-a7a0-4162-814d-e7574dc1fac8</t>
  </si>
  <si>
    <t>2f38e5ef-02ce-4340-adf2-2368ec135610</t>
  </si>
  <si>
    <t>086bf6bd-89a4-4ba9-ae61-d94f40532d83</t>
  </si>
  <si>
    <t>8a9fa804-825c-4205-a186-80470bea1c1d</t>
  </si>
  <si>
    <t>7fd22ed0-0d3e-4a2f-9471-213c3033cd8d</t>
  </si>
  <si>
    <t>551223bf-3460-4068-b744-74800b010bfd</t>
  </si>
  <si>
    <t>612bf437-214d-4282-9a06-15325b504bf0</t>
  </si>
  <si>
    <t>6992286b-333c-445f-8fab-8d6d8e0a40b9</t>
  </si>
  <si>
    <t>1cff0f18-35cc-4275-87e6-c613323a1deb</t>
  </si>
  <si>
    <t>e197f65e-0fc0-4a08-a8a3-83ef82848c69</t>
  </si>
  <si>
    <t>b430958d-980c-4b62-868b-d41e9fecbb56</t>
  </si>
  <si>
    <t>eb1015fa-9633-44f7-bf0f-e26105d35d1e</t>
  </si>
  <si>
    <t>1658dca6-0bce-4257-b268-307ff23ff92a</t>
  </si>
  <si>
    <t>cb4b57d7-7165-43af-adf3-5b9a47854a4b</t>
  </si>
  <si>
    <t>2ba66bfa-3fcf-40dd-9877-40dc185620f5</t>
  </si>
  <si>
    <t>d8cb061d-da2a-4970-8c3e-11a10e47818c</t>
  </si>
  <si>
    <t>135bad62-246e-4647-83fe-dd3609c2457a</t>
  </si>
  <si>
    <t>962a8a11-c561-47a7-9ec5-b831fc7a62bc</t>
  </si>
  <si>
    <t>8dc3fdc1-390f-46c4-be92-62d37a8266bb</t>
  </si>
  <si>
    <t>0460c493-99f6-4118-a057-eec23cdb0ab8</t>
  </si>
  <si>
    <t>cf4d95ef-571b-4f9b-966d-fe11318a29af</t>
  </si>
  <si>
    <t>68277159-d3b1-4c56-8723-c3a6b9dc3ab7</t>
  </si>
  <si>
    <t>b44ae335-bd0b-4cb6-bd09-8245a3f134cc</t>
  </si>
  <si>
    <t>334d370e-8bdf-4d91-a03d-4134c3fa2b0b</t>
  </si>
  <si>
    <t>406a1a16-edd6-4275-8f01-a051797b8232</t>
  </si>
  <si>
    <t>239d8369-0185-44d8-91f3-8c881662d1ac</t>
  </si>
  <si>
    <t>bc1c9c13-0812-455c-a61d-906bed1d4f2f</t>
  </si>
  <si>
    <t>0ac11f58-84b7-479a-8bc1-48dd4e43ccc6</t>
  </si>
  <si>
    <t>6f116521-0a2f-4e2b-a3e8-8841647cc40e</t>
  </si>
  <si>
    <t>4f713b51-629f-44ca-8944-8346f41f5d61</t>
  </si>
  <si>
    <t>14d4d8d7-c910-4bed-a6be-76a274e36f28</t>
  </si>
  <si>
    <t>a2da3161-60f0-4ad2-802e-fbf7c3c1a7be</t>
  </si>
  <si>
    <t>e63bce9f-45c2-4de6-b08c-6bf7d6c652c9</t>
  </si>
  <si>
    <t>957084fc-9265-498c-93e3-fa2d6ce45fb0</t>
  </si>
  <si>
    <t>fd4815aa-143b-481d-8855-d5791d89ce0e</t>
  </si>
  <si>
    <t>a8c2c543-da7d-4875-b781-b1499573328f</t>
  </si>
  <si>
    <t>42148678-fadd-4810-9004-ff076327cb5d</t>
  </si>
  <si>
    <t>cc1295fc-6bff-45a1-b102-8a1d505df211</t>
  </si>
  <si>
    <t>626e111a-d077-465d-97e5-a7f3ce81fcdf</t>
  </si>
  <si>
    <t>26925b45-2f47-4243-8055-480d995d7e38</t>
  </si>
  <si>
    <t>9e00f89f-4745-41b2-85af-df26375bc389</t>
  </si>
  <si>
    <t>40894d0f-028c-4dc3-83ea-841028ded7af</t>
  </si>
  <si>
    <t>0cbb34bc-d7d2-4765-b3df-a5360fcc2973</t>
  </si>
  <si>
    <t>16518c95-4eb3-4834-994e-0429adbc3299</t>
  </si>
  <si>
    <t>608be9f3-65d5-4ed7-89f4-0d9a6fd4be9a</t>
  </si>
  <si>
    <t>5ff00683-dbfc-417a-923c-9d723ebcfb79</t>
  </si>
  <si>
    <t>9395a168-bea6-4023-8dd6-e299418eafd2</t>
  </si>
  <si>
    <t>e125de3c-b63f-4e0b-86d5-fbb431ddb2a6</t>
  </si>
  <si>
    <t>6dce32a8-715d-4129-8e05-d47c1fe4636e</t>
  </si>
  <si>
    <t>f38fcac2-594b-46a8-b407-19d222ce7967</t>
  </si>
  <si>
    <t>58ef2f8d-046f-454b-9545-74c5146a5c8a</t>
  </si>
  <si>
    <t>698a0d52-58fd-4a69-884b-0c5992165c37</t>
  </si>
  <si>
    <t>c4ba0cf8-db41-4ce1-887d-454a6a5d99c5</t>
  </si>
  <si>
    <t>c05572f6-def1-4ad5-8524-2523f99f15de</t>
  </si>
  <si>
    <t>e907d6b5-6709-4caa-9e5e-a9d34635f4b0</t>
  </si>
  <si>
    <t>55d419a2-9b05-454b-9461-17e5c5c03a9d</t>
  </si>
  <si>
    <t>ee78ed28-2d7c-477f-9830-8af27c5dbff4</t>
  </si>
  <si>
    <t>1c0be227-34e4-4eda-b91f-5958d0a809b9</t>
  </si>
  <si>
    <t>dc52250d-672e-4009-820a-8582798f584e</t>
  </si>
  <si>
    <t>c77fbbe8-2f85-4f51-9dca-6fc0f9d594be</t>
  </si>
  <si>
    <t>e1872ad4-5805-4aa3-901c-172ed9bd202e</t>
  </si>
  <si>
    <t>0fa47afa-7ce0-4dc0-a128-b32a4baa04a7</t>
  </si>
  <si>
    <t>fd92dada-4e60-4282-b643-ba77ef589f20</t>
  </si>
  <si>
    <t>f6c4e0bf-e99f-475e-a209-8d3a12b97b3f</t>
  </si>
  <si>
    <t>7e651f71-eb06-42b7-b86d-27d52e1e6be9</t>
  </si>
  <si>
    <t>9420b3e7-f73c-49f2-a070-12ffa93d7df9</t>
  </si>
  <si>
    <t>67761dff-871f-4ab4-87cd-c956a9e59ea9</t>
  </si>
  <si>
    <t>3b5e2f50-d572-45fa-a050-a399176fa769</t>
  </si>
  <si>
    <t>aaa6f43c-fd93-46cf-b1cf-d0ad167598bb</t>
  </si>
  <si>
    <t>984d9c75-28a4-4571-908a-45a5c8ffad57</t>
  </si>
  <si>
    <t>0998f90d-03dc-4a37-89f3-c96e04480517</t>
  </si>
  <si>
    <t>b8d7d03a-e620-4b21-9962-73dc3d1f015e</t>
  </si>
  <si>
    <t>04f3932c-c3a8-427b-b5af-39e9bbf12266</t>
  </si>
  <si>
    <t>fc9e4d57-be20-4ad2-8d90-8242024b5eaf</t>
  </si>
  <si>
    <t>4fbbddef-f7c8-4940-a90f-0ffc0708e94e</t>
  </si>
  <si>
    <t>57dd1452-9dff-4e48-b94f-d03e9ae45da9</t>
  </si>
  <si>
    <t>6762322d-680c-4d4e-a883-5cade7e61f1b</t>
  </si>
  <si>
    <t>29fc796f-b494-4216-8419-3e5d652e6edf</t>
  </si>
  <si>
    <t>34368029-dfbc-4c60-a99d-7a31ad0204cd</t>
  </si>
  <si>
    <t>4de6d477-de00-4c9b-ad20-70a39cc3b623</t>
  </si>
  <si>
    <t>23164fdd-443b-4c63-856d-fd4881ca02a6</t>
  </si>
  <si>
    <t>2fac7d40-6c34-48df-9134-b0dd9d5b939b</t>
  </si>
  <si>
    <t>2202b85f-1749-4bb7-86f8-556e516969ef</t>
  </si>
  <si>
    <t>e3c1d2ac-6e85-42dd-ac8f-e61b10664dc0</t>
  </si>
  <si>
    <t>68199990-192c-4559-a00e-7cef51739717</t>
  </si>
  <si>
    <t>576e8250-b907-4d70-9dd2-f558ef1cafd8</t>
  </si>
  <si>
    <t>b808914b-a8ab-4012-bb24-e8b104b983c4</t>
  </si>
  <si>
    <t>c69a80c4-0551-47a3-93ea-01558289187e</t>
  </si>
  <si>
    <t>b9442e48-c97e-4b6d-82fa-0af9d8a7104f</t>
  </si>
  <si>
    <t>7b703125-0915-4448-815e-e09b50a8aceb</t>
  </si>
  <si>
    <t>976ddbdc-7fb0-4d35-ab0b-193d2790cf82</t>
  </si>
  <si>
    <t>d7530e71-03a4-4dcb-be84-7adaf7d2f8df</t>
  </si>
  <si>
    <t>cf322eef-9d0e-4db3-b1e8-579a543a78aa</t>
  </si>
  <si>
    <t>b1fa22c3-3756-4048-a8de-5d9dad3e0255</t>
  </si>
  <si>
    <t>5f87a324-bb31-4ebd-97ca-1cc805d5537d</t>
  </si>
  <si>
    <t>1f308899-388e-4a46-935c-95eb16d9f78c</t>
  </si>
  <si>
    <t>f75c3e08-3315-4496-954e-8bb35f5ac2b9</t>
  </si>
  <si>
    <t>dcecd9fa-1586-47e5-998b-a8ef069889fa</t>
  </si>
  <si>
    <t>858280ca-20b8-42b1-bc59-ec62429a323b</t>
  </si>
  <si>
    <t>a03c9f7c-9b36-431a-81d5-9ba2ca049b19</t>
  </si>
  <si>
    <t>97f77d32-fe3d-493a-affd-6d909419e24a</t>
  </si>
  <si>
    <t>732b5f60-785e-4aec-9745-f74a11531af0</t>
  </si>
  <si>
    <t>847e87ba-73d6-43f9-9dbe-19989d903296</t>
  </si>
  <si>
    <t>17682060-a10e-4e95-9392-9da0ecdf6e76</t>
  </si>
  <si>
    <t>a50b4e49-19c7-4caa-a16e-e77fb103ab00</t>
  </si>
  <si>
    <t>f1c0844c-b1a3-4c6b-8224-a3c2a5f10679</t>
  </si>
  <si>
    <t>e3e300c0-6719-4764-bb93-5462ebfa056f</t>
  </si>
  <si>
    <t>09d3de4f-8477-43b7-abe4-8d4ec1b2feca</t>
  </si>
  <si>
    <t>fc71289a-45b1-4107-926f-69fc5b163d6d</t>
  </si>
  <si>
    <t>8d27c8bd-78d3-44d0-a85c-c8689d7e268b</t>
  </si>
  <si>
    <t>bd8f3520-8a60-49ca-aad6-6aa2a2a64c5e</t>
  </si>
  <si>
    <t>ca00afa0-40cd-4234-b922-7b4fc0b73a9e</t>
  </si>
  <si>
    <t>790b5a88-e18a-4f7b-aa70-9f75d8294676</t>
  </si>
  <si>
    <t>fe06b5ec-bdfe-4e19-8db6-3df18eeaeb81</t>
  </si>
  <si>
    <t>767c13ae-b4e4-407f-8e8e-08ed82a00b98</t>
  </si>
  <si>
    <t>db84cead-c032-4002-9c14-7ce12beb0036</t>
  </si>
  <si>
    <t>cc0ce6d8-a110-4b95-b2fc-08212618c7e2</t>
  </si>
  <si>
    <t>16acfff4-55b3-43c4-ad8c-4a6c809c7283</t>
  </si>
  <si>
    <t>46cf440d-a016-4d1e-a018-df7fd243f203</t>
  </si>
  <si>
    <t>5b04f461-913f-43cd-a14d-c43b4a2640f1</t>
  </si>
  <si>
    <t>a8875214-5751-43e4-9bb6-8a83e24e0e78</t>
  </si>
  <si>
    <t>0c3d66ea-d6e4-4795-b90e-5f61b220754f</t>
  </si>
  <si>
    <t>32259f32-d8e0-4d92-9385-87c8d8cd39a8</t>
  </si>
  <si>
    <t>8b9b267c-a0c3-451f-93bb-39c53092bd1d</t>
  </si>
  <si>
    <t>a1356143-471e-4e87-99a5-87371f5160f6</t>
  </si>
  <si>
    <t>4eb4ff29-87a8-466b-8dca-87aad07148cb</t>
  </si>
  <si>
    <t>3be2b929-d421-460f-9c66-325608a04b30</t>
  </si>
  <si>
    <t>f35c979f-8138-480d-9599-d15ebf1e6bca</t>
  </si>
  <si>
    <t>d729616e-d161-4e49-b542-97c205f92445</t>
  </si>
  <si>
    <t>18c43db2-db35-429c-b60c-36e0c6745cb7</t>
  </si>
  <si>
    <t>748003dc-e206-4849-8651-2a856ab1672f</t>
  </si>
  <si>
    <t>95945259-bfea-4dc3-a00f-6a3cccd6caec</t>
  </si>
  <si>
    <t>cd37b593-2752-41b7-af62-7de0d2124f2c</t>
  </si>
  <si>
    <t>c6182fac-787b-4792-bc18-c7ab49a45fa0</t>
  </si>
  <si>
    <t>9aba9e1d-0d21-4089-9939-f33c8e3ccc1c</t>
  </si>
  <si>
    <t>c57477e9-4b62-4453-a232-2684bd2796d2</t>
  </si>
  <si>
    <t>27a87014-dc7d-4dc3-a738-82e83cd6e758</t>
  </si>
  <si>
    <t>ca3fa86e-4d50-49ac-8072-042c75785f90</t>
  </si>
  <si>
    <t>af41ca38-2354-4849-ab4f-cf0363feec4a</t>
  </si>
  <si>
    <t>4485cc60-0ec6-469e-a7bb-da19b8be87ab</t>
  </si>
  <si>
    <t>033c72c6-4de0-46e1-b4b8-581b234665be</t>
  </si>
  <si>
    <t>bc93bfac-d7db-4c4c-9ac3-f8df6c5652b8</t>
  </si>
  <si>
    <t>4e4db6bb-4f3a-4732-8364-99bfe5b78c90</t>
  </si>
  <si>
    <t>cced6752-92ff-45c2-be0c-65b250f9dff7</t>
  </si>
  <si>
    <t>c2eefbf9-a9ca-423a-a746-50ed28595ab6</t>
  </si>
  <si>
    <t>04da49c3-cfc4-4ebd-9871-8138ab3bce44</t>
  </si>
  <si>
    <t>781fd803-c79f-4556-a3ff-4470e3e504ba</t>
  </si>
  <si>
    <t>65a6ad62-0e0f-48f0-acae-1ed1fb5509ba</t>
  </si>
  <si>
    <t>d8027bcb-1447-4259-b09c-d01c90ff4039</t>
  </si>
  <si>
    <t>a3c8c9a8-9427-4bd3-974f-9a47207eaa6c</t>
  </si>
  <si>
    <t>4bfa2e2b-2049-4cd5-bed7-29b125dece39</t>
  </si>
  <si>
    <t>0ff76417-a822-49fd-bf57-cf2bf5a3ecba</t>
  </si>
  <si>
    <t>9a275a5c-45c6-458a-a9f7-4ff09acb4770</t>
  </si>
  <si>
    <t>01c928ec-b0f8-480c-978c-f2f202e6eca8</t>
  </si>
  <si>
    <t>735d0393-70a8-47f6-8fa3-021cea61d50a</t>
  </si>
  <si>
    <t>a85a27f5-7572-4724-b516-89aa1dbabe99</t>
  </si>
  <si>
    <t>943dec4c-9618-444b-8cbb-33edcf051b27</t>
  </si>
  <si>
    <t>23977496-e0f3-4d61-9faa-f6986e4c0f77</t>
  </si>
  <si>
    <t>0f8f60bf-4e84-4221-86dc-23e76040869f</t>
  </si>
  <si>
    <t>964b33bb-24a5-4f6a-b9db-9423c71257a5</t>
  </si>
  <si>
    <t>ba55bd7e-19ac-42e1-84ce-347a8a5801e3</t>
  </si>
  <si>
    <t>834c656e-03ca-4559-b8f1-cfd77cf297d3</t>
  </si>
  <si>
    <t>e9b30954-1bd5-4ccd-81e9-1771857c0d1b</t>
  </si>
  <si>
    <t>c27d0eed-3d56-4682-96bb-2af96d3b2d5e</t>
  </si>
  <si>
    <t>212dabdd-e819-4022-86ce-7327f71da00d</t>
  </si>
  <si>
    <t>ec716dbd-04d9-458c-8c9e-42c218205911</t>
  </si>
  <si>
    <t>b6e00ef1-6e1b-446f-b236-c809e542c6f6</t>
  </si>
  <si>
    <t>473b83ad-bae4-4e39-8dac-d2b885057260</t>
  </si>
  <si>
    <t>47d54530-178c-418e-bd8c-e5eae3311161</t>
  </si>
  <si>
    <t>a428d21b-fe0d-464f-b57b-c69f74e610a4</t>
  </si>
  <si>
    <t>585c3b32-7b76-4914-b5c4-65deddb0352f</t>
  </si>
  <si>
    <t>8a848264-307c-41a5-9c73-832a57e4ab9c</t>
  </si>
  <si>
    <t>35214d2c-5064-43e0-ab37-6c3e8b610215</t>
  </si>
  <si>
    <t>653286e9-9b1f-4f9d-8827-f35113db8e46</t>
  </si>
  <si>
    <t>f3e5ac88-71f1-41e1-b109-04b7674392b9</t>
  </si>
  <si>
    <t>2d8d1a68-3989-48c3-b217-f8fb5939abaf</t>
  </si>
  <si>
    <t>920e9de0-473d-43ec-9e6c-0ec542ed9f48</t>
  </si>
  <si>
    <t>641a1adc-bb2d-4049-af47-72103dc853c6</t>
  </si>
  <si>
    <t>4ef0e60a-5fc7-4523-8bdd-d89912086d8e</t>
  </si>
  <si>
    <t>b96966e7-8537-4a2c-b160-97a25db333d8</t>
  </si>
  <si>
    <t>4a5465c5-dfbb-49b1-8586-9eeabaab98ed</t>
  </si>
  <si>
    <t>1d5cd21e-49fc-4941-8813-43a9ee89237c</t>
  </si>
  <si>
    <t>4cd00cec-f4a5-4666-9052-996774742a9b</t>
  </si>
  <si>
    <t>7f1faa00-255c-420a-a4eb-7907026fe083</t>
  </si>
  <si>
    <t>8ddf087c-5561-4ca7-b9db-bd29a512007e</t>
  </si>
  <si>
    <t>fbb069c4-e2cd-4a98-ac7c-548429664e1f</t>
  </si>
  <si>
    <t>adb7e71c-98cd-4875-ab1f-0fc2145949aa</t>
  </si>
  <si>
    <t>677e3016-cef4-4f70-9df3-4c631b9cd694</t>
  </si>
  <si>
    <t>1a0d78dd-fbae-486f-8c2f-1b19e0353279</t>
  </si>
  <si>
    <t>d7e8932e-10fc-402d-926c-cc5fe5d30af9</t>
  </si>
  <si>
    <t>78056126-2107-4a84-a1bd-f49fd911b2d8</t>
  </si>
  <si>
    <t>fea4914f-ae06-46c6-98fa-9f625f7a20b4</t>
  </si>
  <si>
    <t>7bc84f1b-9ce9-4bc7-81eb-c966b8771b5f</t>
  </si>
  <si>
    <t>c93fd894-b147-4893-8af1-047da5114e40</t>
  </si>
  <si>
    <t>6d65c67f-08ed-4142-b6c5-f0b5a8810bd6</t>
  </si>
  <si>
    <t>433b6c2a-1dd7-4b25-82af-7564e634120d</t>
  </si>
  <si>
    <t>726a742c-6425-40ef-90bf-bcd158a79cd4</t>
  </si>
  <si>
    <t>2724eb41-8f57-4e50-bd54-d2b5527a60aa</t>
  </si>
  <si>
    <t>328197df-3c0f-444b-8c92-7a2ca7f13484</t>
  </si>
  <si>
    <t>5d37dcc5-06f7-4fa9-b9f7-f449fd9b1fbd</t>
  </si>
  <si>
    <t>eeda081d-dadd-4a60-a01e-e85cfd24ebbb</t>
  </si>
  <si>
    <t>7f9cf15a-82b0-4e15-88be-415a735d4d66</t>
  </si>
  <si>
    <t>4baadb09-24d8-43c8-8dab-cc6778d701a6</t>
  </si>
  <si>
    <t>9c02a8d2-67bd-404c-bc95-dd6593ae148d</t>
  </si>
  <si>
    <t>9d4b1e96-58aa-4503-b59f-8aa2567f4bc6</t>
  </si>
  <si>
    <t>2b6dacbc-5e11-4b6e-b3ac-20953bb2ba0e</t>
  </si>
  <si>
    <t>4fc9fdd0-0f5c-49d2-b5f6-dc62df6f5ad3</t>
  </si>
  <si>
    <t>1c0d8322-9af3-481a-9a36-0faea9b2eb6d</t>
  </si>
  <si>
    <t>5a7e4cbc-6134-4622-b7b1-92cf796f2e4f</t>
  </si>
  <si>
    <t>f5326167-98d4-4d61-a3b5-ed67459a33be</t>
  </si>
  <si>
    <t>d55580ed-45d3-4220-8ebc-1be0a72c09c1</t>
  </si>
  <si>
    <t>973051ee-583e-4b31-ab1e-8e80401e86f2</t>
  </si>
  <si>
    <t>7b5eca76-b930-4e8f-a3d7-f016875921f3</t>
  </si>
  <si>
    <t>56f94b28-fc0b-499c-a733-24feeaa4991b</t>
  </si>
  <si>
    <t>38c6d2c7-9c76-4897-9ec8-4932119ce1ed</t>
  </si>
  <si>
    <t>1c4ae40f-8da1-4fbc-8610-c8a9d6aba209</t>
  </si>
  <si>
    <t>9bb5138c-a320-41a1-9865-41a139940781</t>
  </si>
  <si>
    <t>602068ec-57c8-428b-898b-77f839cbce8d</t>
  </si>
  <si>
    <t>70cce94a-ad13-4aa4-924a-8134308fd88b</t>
  </si>
  <si>
    <t>a7852dbe-dcc3-4887-b649-157663cf422c</t>
  </si>
  <si>
    <t>4e98bc94-5e0c-417a-87f7-45dac5dd3471</t>
  </si>
  <si>
    <t>4414848a-ee5a-49ab-add6-370b7726101a</t>
  </si>
  <si>
    <t>f3dd670f-4a67-4f34-88d3-1d5df5238571</t>
  </si>
  <si>
    <t>137df887-a09d-4ba7-ba85-a243460d92c3</t>
  </si>
  <si>
    <t>e56798a0-720b-459b-a0fc-24b02a70f479</t>
  </si>
  <si>
    <t>4e236a66-44de-418d-813a-f6d3715f0486</t>
  </si>
  <si>
    <t>a2a7d6a7-ec9c-46aa-8990-6c9185105dee</t>
  </si>
  <si>
    <t>716b75e7-ed3c-4e47-991f-d7f1b5971dde</t>
  </si>
  <si>
    <t>91fa07e1-f030-43ef-be45-c3422e87cd0d</t>
  </si>
  <si>
    <t>33eb8841-e4ee-419c-94a0-f970b931a456</t>
  </si>
  <si>
    <t>d5bf7c0b-2917-4540-a392-7e1821f1ffea</t>
  </si>
  <si>
    <t>a88ab566-ae25-452a-acfb-86376b1f3135</t>
  </si>
  <si>
    <t>25126bcd-904e-40d9-97dd-1cad22e55c2b</t>
  </si>
  <si>
    <t>eceb9c98-cb07-4885-a70e-11434e0ab8fb</t>
  </si>
  <si>
    <t>63779449-e84e-4f19-9321-af43899d696f</t>
  </si>
  <si>
    <t>611f3666-8cbb-4e08-810c-95e74fe247c8</t>
  </si>
  <si>
    <t>98b58f62-9c2b-464d-ba51-387fec42eeb1</t>
  </si>
  <si>
    <t>9b923920-4875-4680-a88c-c1c040574c7a</t>
  </si>
  <si>
    <t>56ff81a4-ad6a-4165-915a-39a47065fc1c</t>
  </si>
  <si>
    <t>48dc136a-482a-42dd-8f6c-bcb917f8e007</t>
  </si>
  <si>
    <t>f8b8991e-d4d1-426b-b35a-457e48e3ec65</t>
  </si>
  <si>
    <t>3aa44155-9904-4c99-b973-152fcd0716e1</t>
  </si>
  <si>
    <t>13858912-6adc-4a59-8bd2-a761ce1e70c0</t>
  </si>
  <si>
    <t>6a8f791b-f62b-438b-a431-6c913d8c725c</t>
  </si>
  <si>
    <t>3ee77d84-470e-4449-95ae-d8220c93922b</t>
  </si>
  <si>
    <t>1ee3fd4a-e902-4cb6-be2f-feef07f20e8c</t>
  </si>
  <si>
    <t>a9fb1318-3c19-448d-8dd2-ab8cdf9aba29</t>
  </si>
  <si>
    <t>e5f2bb6d-0d6f-433d-ac61-4b9fb91756a3</t>
  </si>
  <si>
    <t>150409d7-7756-4e88-a9ff-203f05754e61</t>
  </si>
  <si>
    <t>a72d2383-8b29-4127-ab3e-24d35693f5be</t>
  </si>
  <si>
    <t>5a3ed660-f30d-4856-8348-fb1324c8738a</t>
  </si>
  <si>
    <t>69805b52-f7c2-4682-9d11-967c790ddf64</t>
  </si>
  <si>
    <t>bb262580-9649-40ad-8ee5-bc4f99835e1b</t>
  </si>
  <si>
    <t>83b4acf7-7ce9-4039-89f1-3953bcded238</t>
  </si>
  <si>
    <t>2eef61a5-8a71-4dcc-8e08-ec2d8b21c915</t>
  </si>
  <si>
    <t>8a2b293e-28e4-4e51-917c-d788c1295826</t>
  </si>
  <si>
    <t>7589e108-e787-4bc4-bcea-948efa694508</t>
  </si>
  <si>
    <t>2b62a2c1-3ffe-4d87-98ee-31f5953d0965</t>
  </si>
  <si>
    <t>cf6a4cdc-9f5f-4b11-a84f-6341ccc5fe1f</t>
  </si>
  <si>
    <t>efff9e72-178c-4f54-9929-cddb7b2d1255</t>
  </si>
  <si>
    <t>8e267538-ed65-43e4-9297-94f069743b2e</t>
  </si>
  <si>
    <t>89b8a7f7-5dd3-4953-86a9-0e7d03a78fd0</t>
  </si>
  <si>
    <t>a40416d8-2074-4064-806c-766e615ed130</t>
  </si>
  <si>
    <t>5096bf69-13e1-474d-a924-176965f4b3ea</t>
  </si>
  <si>
    <t>be3d250a-19cb-4831-85e2-3dec6516f069</t>
  </si>
  <si>
    <t>5d5e1c26-8933-4d58-8e96-d058d4e115b7</t>
  </si>
  <si>
    <t>821ec4f7-70b3-4ed2-a1a1-f7ca2d63421c</t>
  </si>
  <si>
    <t>69dc7746-0a0c-4d77-a9fb-a54757c3028a</t>
  </si>
  <si>
    <t>dca77e82-3d68-4273-90d8-ddc55ee0bc98</t>
  </si>
  <si>
    <t>17b60f1c-3f51-4eb1-8f97-877f1f989e3b</t>
  </si>
  <si>
    <t>e7a841e5-2ecf-4725-8e7f-9327f734169c</t>
  </si>
  <si>
    <t>43f474f0-49d5-4b97-8a63-d38ba24b36db</t>
  </si>
  <si>
    <t>e28c1ed9-3b9f-4742-aead-0a9d34b09644</t>
  </si>
  <si>
    <t>8e175aa1-1f2e-4ad1-af0f-a8ec6f74309c</t>
  </si>
  <si>
    <t>1ec20fb2-d976-4b0a-9aa4-8350e10453c6</t>
  </si>
  <si>
    <t>084d3f39-d2cd-428d-bf2b-2d4f7f62e7be</t>
  </si>
  <si>
    <t>41fdc4c9-6eb4-4e02-a80a-e5cfbcf7b61c</t>
  </si>
  <si>
    <t>d2ebfc60-7b93-418e-bb78-a221fb5283ea</t>
  </si>
  <si>
    <t>30b3e47d-1d4c-48aa-83c5-57a511928bd5</t>
  </si>
  <si>
    <t>fdf1359d-879e-451e-b78b-855616e7aa23</t>
  </si>
  <si>
    <t>715fce18-55de-4471-89b0-3dc2b63862c5</t>
  </si>
  <si>
    <t>374b461a-470a-4819-a45d-89dff39d7efb</t>
  </si>
  <si>
    <t>8657a4d5-9c8e-495d-a7c5-c68f8b1e8266</t>
  </si>
  <si>
    <t>a9959d6f-89fc-4f7f-bb00-7cc9ddbda9bb</t>
  </si>
  <si>
    <t>c1db3921-a349-4721-a521-63337616db7b</t>
  </si>
  <si>
    <t>70ddc980-d564-49ae-a13e-8a862045c796</t>
  </si>
  <si>
    <t>7e27749e-bb31-4d26-b98c-3d6fe2e46c6f</t>
  </si>
  <si>
    <t>2429acde-3c59-41db-94aa-3af7c5f79c2b</t>
  </si>
  <si>
    <t>b431579a-00ba-4fcd-bc6f-fa7ee87c693b</t>
  </si>
  <si>
    <t>ddcb8076-47a4-434a-8a3c-5098ea9d1e91</t>
  </si>
  <si>
    <t>4813c5c1-b7e3-4b08-8389-70db692521af</t>
  </si>
  <si>
    <t>59788756-8b16-469d-bdf9-75040362369e</t>
  </si>
  <si>
    <t>e2fbcc84-068d-4f79-823e-09509921ae76</t>
  </si>
  <si>
    <t>2b3c00a2-b978-48c9-847f-7b9a1fa28596</t>
  </si>
  <si>
    <t>e4f3d078-10b4-4822-ae21-cd41ae55bc44</t>
  </si>
  <si>
    <t>105ae6b4-5096-4d85-a88e-6b779bbe78d2</t>
  </si>
  <si>
    <t>4b2eecf3-063b-422e-b92b-aec9bbca3982</t>
  </si>
  <si>
    <t>2bf10b86-47ee-41dc-87e9-5cec8d2b0f33</t>
  </si>
  <si>
    <t>7f12c71e-3bc6-4d26-8946-fc75857bc9ac</t>
  </si>
  <si>
    <t>de8ddee7-d1d2-429a-85b5-3e20025ab653</t>
  </si>
  <si>
    <t>b89ea5dc-cb56-4382-bdc3-9b3e0cef591e</t>
  </si>
  <si>
    <t>62300aef-f0f2-43ac-9c66-0b5e5b7aca39</t>
  </si>
  <si>
    <t>d482d5b7-aad9-4769-ada2-6ceb6401225c</t>
  </si>
  <si>
    <t>d219ae68-d4b2-4e43-ba76-503df2a550b6</t>
  </si>
  <si>
    <t>93e4bf65-b56b-446e-bb8e-9030e61d9b08</t>
  </si>
  <si>
    <t>d2a7467f-3461-48e7-99b4-45bf4f82fc95</t>
  </si>
  <si>
    <t>7121dd82-87cf-43af-905d-03bc5323be97</t>
  </si>
  <si>
    <t>b2de1f25-8e73-4a92-a7f9-62d9749e86db</t>
  </si>
  <si>
    <t>68efab11-4639-4819-867e-1090354a570a</t>
  </si>
  <si>
    <t>c8cbd1e0-8d64-4f44-b67b-65c8e4188c47</t>
  </si>
  <si>
    <t>61d590e0-57e2-4da7-83fa-48e59f9c69d5</t>
  </si>
  <si>
    <t>0e18a0c9-5c63-429b-8cbc-7226fd070813</t>
  </si>
  <si>
    <t>b71be5d1-199d-4714-905a-9c27e92f33c0</t>
  </si>
  <si>
    <t>480c7786-0876-46d1-8d19-98949f6add32</t>
  </si>
  <si>
    <t>c74ee917-26a2-4576-9aff-74402c0957bf</t>
  </si>
  <si>
    <t>4fd1959a-6499-4606-b713-b58c61054d35</t>
  </si>
  <si>
    <t>3e5fbf00-9513-4c28-b005-b9d19ac13ebd</t>
  </si>
  <si>
    <t>b54ed2f5-d451-49ea-b446-3d304ad4aa6a</t>
  </si>
  <si>
    <t>8e0568f1-f25f-4080-8497-5b3e3ff6b1f8</t>
  </si>
  <si>
    <t>3d657634-34a2-42eb-8bce-ee7c6cef405f</t>
  </si>
  <si>
    <t>876274cf-073e-4529-ac24-4d4c357d82ba</t>
  </si>
  <si>
    <t>816d0cc5-ec86-4710-8062-573b62da8c10</t>
  </si>
  <si>
    <t>e4dc0bfa-167b-4b19-94d8-41cba53e3500</t>
  </si>
  <si>
    <t>ddf713f8-46a9-4466-9e82-de1c8940d1ab</t>
  </si>
  <si>
    <t>3cea8f00-926d-41ba-a6d4-6e617504599d</t>
  </si>
  <si>
    <t>d601ffbf-2447-43e3-902e-e8a8da8b98e5</t>
  </si>
  <si>
    <t>e21be197-3d80-4642-9d0b-afabc4c02d94</t>
  </si>
  <si>
    <t>fcf95235-f0aa-47ea-9cfb-a02139ae289d</t>
  </si>
  <si>
    <t>4dd640f4-48d3-4cc3-b430-87bae837f96e</t>
  </si>
  <si>
    <t>cb892f1a-7c4d-4afb-b778-c5ca244ff301</t>
  </si>
  <si>
    <t>2e5e6116-e8ac-48b8-a7b5-6a2ea29bdefe</t>
  </si>
  <si>
    <t>3b77d4b2-cb5a-4e83-ab72-611dc83793e6</t>
  </si>
  <si>
    <t>7a1da352-04fb-43fc-abc4-daa6ee96c942</t>
  </si>
  <si>
    <t>c6d42889-2f4d-4d54-9135-1d4848001204</t>
  </si>
  <si>
    <t>0503a04f-4dd2-447b-ba5a-c9828dd7f54f</t>
  </si>
  <si>
    <t>bd784430-6860-4a53-a646-4d562186f52e</t>
  </si>
  <si>
    <t>fe15bb72-1d43-4417-bfd3-3067d48d1a7b</t>
  </si>
  <si>
    <t>76cb27af-66c4-4c9d-a6ff-82330203aa5b</t>
  </si>
  <si>
    <t>4c885f58-db51-4919-accc-38cc4824911a</t>
  </si>
  <si>
    <t>0ac274a1-54e1-453b-a3cf-27ea59d52aee</t>
  </si>
  <si>
    <t>c69c860d-0527-4c28-93cc-15d3253b5292</t>
  </si>
  <si>
    <t>f6c4a641-d115-485c-99c4-91d0f1c02adf</t>
  </si>
  <si>
    <t>32aab301-ccb0-4440-a45f-f0c676b354f0</t>
  </si>
  <si>
    <t>6d4333ea-1cc7-4dd1-bfac-447e6763e157</t>
  </si>
  <si>
    <t>3b220a3f-b6f6-4524-8bac-c5721563ae9e</t>
  </si>
  <si>
    <t>3fcffa10-c801-42a8-99d6-b580d554a7b3</t>
  </si>
  <si>
    <t>49277ebc-cde7-4fe0-a315-8db7ad4f2290</t>
  </si>
  <si>
    <t>f76ad52b-68c6-40cb-887a-4d41ee5ba0cd</t>
  </si>
  <si>
    <t>96b8e546-2611-410d-82f0-8c01ae48d946</t>
  </si>
  <si>
    <t>e7572660-aaba-4ef3-86ea-4f84292a6dfc</t>
  </si>
  <si>
    <t>df9a4b21-e973-4f8b-91c0-ce2f02f3708a</t>
  </si>
  <si>
    <t>b1acd115-403d-4ae8-bb45-cdcc01e50d44</t>
  </si>
  <si>
    <t>84557839-144c-4e1e-8bb6-50232192d61b</t>
  </si>
  <si>
    <t>b49d6cfc-ccdc-439f-9558-56f4b056c0e0</t>
  </si>
  <si>
    <t>f019321e-8f3b-41b9-bb9c-ab206b82d2f1</t>
  </si>
  <si>
    <t>618d53f5-41db-4e76-9283-927962b6bd59</t>
  </si>
  <si>
    <t>253f377f-8dfd-4a7f-b410-cd1acc9dd636</t>
  </si>
  <si>
    <t>b01d5b6e-d470-47b5-99e3-e128fe68556f</t>
  </si>
  <si>
    <t>ad6b212a-807b-48ac-ab2f-85045183cafd</t>
  </si>
  <si>
    <t>edeb8083-1c16-4c28-9d91-b0144ecf11b4</t>
  </si>
  <si>
    <t>6e78b493-20d1-4777-8836-952aec46945a</t>
  </si>
  <si>
    <t>dbebdea3-4e1d-47b8-85db-8e0c4c0715dc</t>
  </si>
  <si>
    <t>9ea0dacd-d502-46e9-88ee-73ea9696a364</t>
  </si>
  <si>
    <t>f5b9b0c9-7b49-4870-9e25-f235d6e30f47</t>
  </si>
  <si>
    <t>7b0658b9-bb5f-42fd-b8d5-9043b9c91898</t>
  </si>
  <si>
    <t>d0ae0f99-58e1-498b-b80b-d4208981c0f4</t>
  </si>
  <si>
    <t>9a307479-013a-4280-9613-e6900a06b840</t>
  </si>
  <si>
    <t>b26b79b0-e142-4a19-8693-dda59f17fb50</t>
  </si>
  <si>
    <t>bb902102-692c-46ec-a686-2c75a45aa499</t>
  </si>
  <si>
    <t>598ee53f-2a6e-4afd-8cb8-3971d3ed1f24</t>
  </si>
  <si>
    <t>507450cb-ea80-4912-8906-89949663fbb5</t>
  </si>
  <si>
    <t>b77ad689-fd2a-4f8d-b9ed-52886fa236ea</t>
  </si>
  <si>
    <t>003bde62-3226-4850-b19c-e057738128f6</t>
  </si>
  <si>
    <t>92419b29-d483-46da-aed1-70bc5c342584</t>
  </si>
  <si>
    <t>db667079-068e-4d7b-98af-812ee75c9efd</t>
  </si>
  <si>
    <t>5eca0ba8-54de-4d91-a289-2b9c9eec370c</t>
  </si>
  <si>
    <t>0ad9a572-f5fd-4132-ab36-d3cb00edfb0a</t>
  </si>
  <si>
    <t>66205725-0f4d-4838-b676-83a8123bbab6</t>
  </si>
  <si>
    <t>c3cc67e2-74ee-4aae-ab7f-4fb6d7bcd076</t>
  </si>
  <si>
    <t>b8e8c722-7521-4857-bd95-6fa7c4b20833</t>
  </si>
  <si>
    <t>14d09c53-32ec-455b-af8b-d180771b6f1b</t>
  </si>
  <si>
    <t>546af985-5703-4e78-be94-6011d8994b4d</t>
  </si>
  <si>
    <t>4bfbd9f0-2983-4659-b3b0-0e9593f2947a</t>
  </si>
  <si>
    <t>e393909f-55c9-4b67-9270-6210860c33a8</t>
  </si>
  <si>
    <t>76d95204-3d1a-4a9c-ab5d-142abf0e855e</t>
  </si>
  <si>
    <t>e4fcde71-5b55-479f-b7d1-e61d1abe7f20</t>
  </si>
  <si>
    <t>8a95f904-9c36-4330-9fd0-2da9857c3571</t>
  </si>
  <si>
    <t>7dd7d3c5-4b6d-4811-a10c-fb7b834fc649</t>
  </si>
  <si>
    <t>b82b2603-388e-4487-ba4f-3efecfa21b55</t>
  </si>
  <si>
    <t>72530770-96a1-4c15-aec3-16cb39b38035</t>
  </si>
  <si>
    <t>25f94e13-1d04-45e6-b201-abd87572b428</t>
  </si>
  <si>
    <t>e57756e9-1fc8-49a3-ae39-ae1558f7e1a8</t>
  </si>
  <si>
    <t>9aace280-f5c2-46a1-8425-a704496ba50d</t>
  </si>
  <si>
    <t>9fc19ebb-9a39-4996-944a-e8b472634d06</t>
  </si>
  <si>
    <t>50799ce5-027e-4508-87e8-b6a687f82106</t>
  </si>
  <si>
    <t>1d911b0e-5711-4f1c-bb12-d80de91f8309</t>
  </si>
  <si>
    <t>f8d77a23-77fb-4dfa-a67a-1c16382619b5</t>
  </si>
  <si>
    <t>686631f0-c6a8-4a7b-8058-ea4f1dd06a37</t>
  </si>
  <si>
    <t>9fa5aa10-9745-42cf-9bcf-e217eaf69062</t>
  </si>
  <si>
    <t>29995585-0e6a-46b4-9db3-088fa8dba65b</t>
  </si>
  <si>
    <t>9ab20dd0-c9c7-455c-9699-01540cc5a613</t>
  </si>
  <si>
    <t>74125a2f-59a7-49a7-8efa-b41c273e560f</t>
  </si>
  <si>
    <t>9be7a9b9-f802-48e9-9915-769e99304d4e</t>
  </si>
  <si>
    <t>9e92af03-9bcb-4a11-ac21-9d69b1509d3b</t>
  </si>
  <si>
    <t>626a462b-ecd0-417f-a44a-52c9e8be1c76</t>
  </si>
  <si>
    <t>2d9df259-52e6-487a-b207-e1a49eeb8342</t>
  </si>
  <si>
    <t>844a8b8d-7587-48bd-ae7b-dd66feba275a</t>
  </si>
  <si>
    <t>a38f463d-f6a7-4864-acda-e2d4ebd33ab0</t>
  </si>
  <si>
    <t>b6ed5652-1fc3-4f69-9b97-47de324985bd</t>
  </si>
  <si>
    <t>86cb80f3-6326-40f2-84d6-bdac4f1b31ff</t>
  </si>
  <si>
    <t>86511e5a-9555-4706-b5b9-b593927b9daa</t>
  </si>
  <si>
    <t>fc2027a0-9395-4f9c-8513-6d8294dc9218</t>
  </si>
  <si>
    <t>68593220-85d4-483c-990f-050b8b90f785</t>
  </si>
  <si>
    <t>8cbfb1f5-866b-4409-bd63-e8931b68e435</t>
  </si>
  <si>
    <t>5adce353-b94c-4a18-bd4f-fd991f643916</t>
  </si>
  <si>
    <t>e33ea6c2-9724-41fc-9ace-241c8da5decb</t>
  </si>
  <si>
    <t>c51f67f3-08a1-4105-9199-2db417bc46ef</t>
  </si>
  <si>
    <t>4cc0686b-a7ed-423d-871a-b1cab4d2a62d</t>
  </si>
  <si>
    <t>2d2118b3-08ae-4c34-893b-fe5409de39e7</t>
  </si>
  <si>
    <t>7c86f144-bdbe-4a7f-8dd8-e966304fdf6c</t>
  </si>
  <si>
    <t>d28bdbce-992b-474d-9770-1d7ff17843ac</t>
  </si>
  <si>
    <t>654cbb24-240e-4b43-9020-dccc831bc6a9</t>
  </si>
  <si>
    <t>2dbc68fa-44f6-478b-95a9-f2bf1a2b5820</t>
  </si>
  <si>
    <t>2ad96473-de77-4f61-af1b-94050f87f117</t>
  </si>
  <si>
    <t>687f4404-7968-412f-a606-5d1dff601404</t>
  </si>
  <si>
    <t>ffc0e94c-7dec-494c-8e09-c23c272d476c</t>
  </si>
  <si>
    <t>e1de7692-8adf-41f8-8908-2244efbcfd4c</t>
  </si>
  <si>
    <t>e28e71db-613f-46ea-b676-d5df1977b7ec</t>
  </si>
  <si>
    <t>22ad83b2-c277-44ab-bd6b-20d6428d78bb</t>
  </si>
  <si>
    <t>4d310bbf-cd8c-4471-bab3-84ac4410e5c8</t>
  </si>
  <si>
    <t>91571dc3-29f7-43f0-a7ae-29246dfa451b</t>
  </si>
  <si>
    <t>b9e051a9-6c99-4ad3-b7f0-3c2fcfd5b576</t>
  </si>
  <si>
    <t>5c39cf47-de63-424b-a4aa-c98e3431b5aa</t>
  </si>
  <si>
    <t>71ccea43-7c3d-4a5b-936f-b5110119f9d1</t>
  </si>
  <si>
    <t>238b13f9-317b-4455-bc08-7660c961af85</t>
  </si>
  <si>
    <t>9bf26c6b-3d8b-4958-855c-e70d36cee451</t>
  </si>
  <si>
    <t>a109bcc9-5ea6-4836-9edf-4bf4808930cd</t>
  </si>
  <si>
    <t>1390b51b-134e-4f7b-8a9d-1d5bbf7f3017</t>
  </si>
  <si>
    <t>5082d9c8-ba71-4115-a73d-c0d620d6be08</t>
  </si>
  <si>
    <t>1376359e-175a-4fa8-a442-83bdc31f9f9f</t>
  </si>
  <si>
    <t>f3a3f1fd-0ca6-4979-a73c-37e17b65d872</t>
  </si>
  <si>
    <t>9be2129c-1557-4edf-82a0-5efb94e05e02</t>
  </si>
  <si>
    <t>7c1e3f73-6172-48f7-bf40-1a2c1d9dc704</t>
  </si>
  <si>
    <t>69b81b1b-8497-4a30-bedb-a0d4ab90293f</t>
  </si>
  <si>
    <t>6bcbf289-490a-493f-a7a3-4ef296ba2ada</t>
  </si>
  <si>
    <t>6eb8c98d-0a66-40e5-ae8c-5c31f9e72d99</t>
  </si>
  <si>
    <t>7d280e45-935d-489d-beef-9ddee3bce0ca</t>
  </si>
  <si>
    <t>beeb59c2-13ee-4f5c-becc-f143d27a81bb</t>
  </si>
  <si>
    <t>20f14376-1139-43be-aaf1-961789793b0a</t>
  </si>
  <si>
    <t>c12eaf6e-a1e1-447d-bbb0-119226b33cf8</t>
  </si>
  <si>
    <t>33e388db-16e8-45c5-800f-4e295a6f37d1</t>
  </si>
  <si>
    <t>3e49afb3-f4d5-4d45-be59-c9c1a6c146bf</t>
  </si>
  <si>
    <t>32e54c7f-4702-4951-8038-878bd2e781d0</t>
  </si>
  <si>
    <t>3b8c1aab-9678-43eb-90fa-924c9b0672eb</t>
  </si>
  <si>
    <t>b6089fce-155f-48b4-8461-6a1501094be0</t>
  </si>
  <si>
    <t>3eed7f5c-afd4-44ed-84b2-c3cf7386b9aa</t>
  </si>
  <si>
    <t>a4c7ccd1-523f-48c6-b10c-259cd4b649a4</t>
  </si>
  <si>
    <t>4a29b2fa-16ca-4be5-ba7b-56dd50c46ce9</t>
  </si>
  <si>
    <t>30ead02c-39d3-4fb2-8d6c-2b0f3901879a</t>
  </si>
  <si>
    <t>0af15aa0-808d-4cbc-90d8-dab74e6f91e0</t>
  </si>
  <si>
    <t>4aa32170-a7ea-40b4-8a97-e1f272425a01</t>
  </si>
  <si>
    <t>195ad185-803f-43af-bf4a-b19c1a4e7f10</t>
  </si>
  <si>
    <t>536b67fa-7f35-4234-80c0-bd3fdc14c2a1</t>
  </si>
  <si>
    <t>b809994b-15f8-4eb8-b939-6285b67f9cc0</t>
  </si>
  <si>
    <t>c2b85021-97ff-4dc6-b914-aecb19af4d69</t>
  </si>
  <si>
    <t>06bbc333-ac37-498c-b873-eeaf19dd0fc0</t>
  </si>
  <si>
    <t>6f548893-eed9-465d-a470-420281d16bf9</t>
  </si>
  <si>
    <t>8a514ea7-0622-4c9f-b6f6-a2ebb33588bc</t>
  </si>
  <si>
    <t>075d600f-eb67-4449-8648-0e393d456ef6</t>
  </si>
  <si>
    <t>d7866e1d-aee6-4faa-aa0c-784bd456674a</t>
  </si>
  <si>
    <t>de4407d0-1389-442e-a303-9005701f8c3f</t>
  </si>
  <si>
    <t>59747afe-1bd8-4ab6-989a-4bb804a0a872</t>
  </si>
  <si>
    <t>f7716b34-628c-4604-b2e2-f8f1beb2aade</t>
  </si>
  <si>
    <t>073e9b32-482b-42b1-9952-6c0525848b9f</t>
  </si>
  <si>
    <t>0d7e155b-4e9e-47fc-bde7-97472fbc65bf</t>
  </si>
  <si>
    <t>309c7d6c-147f-4b7e-b03e-03299010991a</t>
  </si>
  <si>
    <t>6348e7c4-e02f-440f-ab70-f4c012cd8595</t>
  </si>
  <si>
    <t>ded1ff27-5c64-45ff-9c07-ea5d679d3d46</t>
  </si>
  <si>
    <t>77ab93f0-bdd2-460a-a9ec-1501b4683e67</t>
  </si>
  <si>
    <t>83ea65f3-3ddf-47bb-9df4-48d8bf39ed5b</t>
  </si>
  <si>
    <t>ec4a1a19-6106-49c3-abf5-45c386a32cf9</t>
  </si>
  <si>
    <t>3b0630f6-4a51-4af1-a997-efc98bb74e4c</t>
  </si>
  <si>
    <t>2b4f28d7-a211-4f2f-b183-72d2bd7bb9e7</t>
  </si>
  <si>
    <t>98a9a451-37c7-44a6-8c61-af578d80e62e</t>
  </si>
  <si>
    <t>7920361f-a418-4025-8a3b-e0a1e6dc8ee8</t>
  </si>
  <si>
    <t>c689234e-0a37-430b-baa1-a7c453eff4b3</t>
  </si>
  <si>
    <t>4fa8e52f-363a-429b-8b7d-77dba6fdf6be</t>
  </si>
  <si>
    <t>81b5d049-6b3d-452b-a722-1c4ea52a71b2</t>
  </si>
  <si>
    <t>fd38a2f3-ae9d-45c3-ab5d-a54cbc18b272</t>
  </si>
  <si>
    <t>d13f094f-7b1b-46a9-bfc8-6c7a6ec5cd32</t>
  </si>
  <si>
    <t>208604e7-1ed6-407b-8966-fa684784f91c</t>
  </si>
  <si>
    <t>980b8fc8-5f19-4f33-8d79-2ce0b2492fbb</t>
  </si>
  <si>
    <t>32328d0c-ed89-4108-98fa-8a956fc1724f</t>
  </si>
  <si>
    <t>32b5f886-3217-4cc9-8aeb-30f518e9a303</t>
  </si>
  <si>
    <t>65ed5366-1041-4d59-9ffb-61a9f4b32431</t>
  </si>
  <si>
    <t>0f864102-a7df-47f8-8b3e-7054266c8391</t>
  </si>
  <si>
    <t>5aa71fa3-02ea-45cb-a9cd-4fb8c426418a</t>
  </si>
  <si>
    <t>b817cfaa-42c1-4c03-90bf-8267d27b2cac</t>
  </si>
  <si>
    <t>2e5ecc8f-a241-44fe-af24-a3815ad7e2e2</t>
  </si>
  <si>
    <t>a57f9fa0-26dd-4ed7-9d73-b68b0df1d993</t>
  </si>
  <si>
    <t>1bd88d7c-5137-4092-bd34-80f6079a6984</t>
  </si>
  <si>
    <t>074a7d45-1f93-4478-9cd3-e0ae18d38dde</t>
  </si>
  <si>
    <t>ce7cf9ac-3ac2-4323-9da7-705201762daf</t>
  </si>
  <si>
    <t>cf308ca2-2e5e-4739-82ec-4b96cd22261e</t>
  </si>
  <si>
    <t>72f33b08-7d30-4068-8924-a3688bca979a</t>
  </si>
  <si>
    <t>200e1c62-55ac-4ff5-a0b0-4f5e9a2f85ea</t>
  </si>
  <si>
    <t>4d4188f5-25a2-4db7-9b4b-d959c735283b</t>
  </si>
  <si>
    <t>35ded541-f1b7-4837-804e-0bad8a0eecdf</t>
  </si>
  <si>
    <t>3e80fbde-8baa-4169-9cdb-5fb56ec18ae0</t>
  </si>
  <si>
    <t>2dacaf0e-acfe-4296-a4a1-1888153a8b9c</t>
  </si>
  <si>
    <t>12e3abf4-64bb-4f40-a809-a820aad8c3a4</t>
  </si>
  <si>
    <t>a624c193-43f9-41e8-901c-8d8a5aaaadb7</t>
  </si>
  <si>
    <t>3c3ad852-3262-4378-9107-6f7172d28f39</t>
  </si>
  <si>
    <t>198a669f-30eb-4ed5-84a7-78bf695a1e72</t>
  </si>
  <si>
    <t>50e8c54c-464e-4878-838f-37b9d226525b</t>
  </si>
  <si>
    <t>8953d00b-1b69-4093-bd74-f0402444e4db</t>
  </si>
  <si>
    <t>019f9475-c00b-4461-a14a-ff3cafc7c617</t>
  </si>
  <si>
    <t>6293dbca-52b4-4447-9e96-540758f3ac97</t>
  </si>
  <si>
    <t>192cac95-1e10-4d42-befa-9a30074d685a</t>
  </si>
  <si>
    <t>425f2e0d-cfe9-4a7b-8350-3763c73a0d01</t>
  </si>
  <si>
    <t>54e419fe-c6df-4e25-8026-21994f6df424</t>
  </si>
  <si>
    <t>0bcaf0c5-62d1-44cd-a988-96589aff70ab</t>
  </si>
  <si>
    <t>e81fc589-5ab4-4b93-84d9-82443cbeaec7</t>
  </si>
  <si>
    <t>a41535b1-2fd5-4c57-9262-781154b3cb23</t>
  </si>
  <si>
    <t>105985ca-0909-43c1-bfa3-75f3ef606a3d</t>
  </si>
  <si>
    <t>cb7be1d9-4373-46d3-b698-3f37f8526805</t>
  </si>
  <si>
    <t>0258772b-b7a2-42c8-b13a-19d0d7a94d37</t>
  </si>
  <si>
    <t>f7f37885-ca2a-46cd-883b-dc63d448f8c9</t>
  </si>
  <si>
    <t>fa5b0709-7baf-49c9-b6e2-59455e727cbe</t>
  </si>
  <si>
    <t>bc97a743-57f9-4dfb-aea0-949e95a7b8cb</t>
  </si>
  <si>
    <t>57f40d87-69e6-460a-8161-c7ff0008f001</t>
  </si>
  <si>
    <t>b6e6b971-5eb2-4489-8ec2-9c44d0b59ee1</t>
  </si>
  <si>
    <t>120869ad-bf34-4fca-8667-b812295f56c4</t>
  </si>
  <si>
    <t>28cdd07c-b0dd-4249-b821-2984e8994576</t>
  </si>
  <si>
    <t>0a1c717f-e8ab-4a32-970b-efd17d28def3</t>
  </si>
  <si>
    <t>fdc983a9-a355-46fb-b9e5-913a35454775</t>
  </si>
  <si>
    <t>4c31dd35-ed78-41e9-8b99-5c5e92077906</t>
  </si>
  <si>
    <t>b3956436-e2b7-4be6-bb6d-d09c5b235ed5</t>
  </si>
  <si>
    <t>173b0028-7e32-43f2-8215-2c906b94b374</t>
  </si>
  <si>
    <t>18b97d03-a10c-44aa-9e9c-b0309312297f</t>
  </si>
  <si>
    <t>8fb57c2e-ee58-48ed-9e26-7202eef13581</t>
  </si>
  <si>
    <t>6cf06e4b-4f40-4ed6-99ef-c93faed4ee35</t>
  </si>
  <si>
    <t>bc356942-8c66-40b8-8f57-ea414be4ead8</t>
  </si>
  <si>
    <t>9dc980df-3c4f-45bf-8acc-da034a0ca8f3</t>
  </si>
  <si>
    <t>447e3b04-fbd3-4f60-ae55-cc5c6e254785</t>
  </si>
  <si>
    <t>19a2fcd0-79aa-4afd-9b78-93f5e17c0d35</t>
  </si>
  <si>
    <t>5bc5f042-30ac-45e8-858c-f7e8cad4a53e</t>
  </si>
  <si>
    <t>c4af22b2-be07-4ed3-a611-db40b5e106ab</t>
  </si>
  <si>
    <t>e6afe13b-7a51-4260-ae65-eac3d1631562</t>
  </si>
  <si>
    <t>a6817af7-434e-4bb5-b33b-fe7fae019a5a</t>
  </si>
  <si>
    <t>c70eb46a-cd1e-46ae-b06e-0caf532d3886</t>
  </si>
  <si>
    <t>ec72f371-8d03-4073-ae4d-87b39a891f7c</t>
  </si>
  <si>
    <t>a1ccaae3-9e2e-4b19-a57c-d8e36fb3d345</t>
  </si>
  <si>
    <t>b3a18b6e-093b-49b3-b832-18dd4295ec67</t>
  </si>
  <si>
    <t>7d20abbb-ccb1-4c51-82d7-ae100b5672a6</t>
  </si>
  <si>
    <t>53c62584-8a0b-4ce1-b589-ea948ee25759</t>
  </si>
  <si>
    <t>f9b41ae4-badf-4ed3-91e3-0b7e1aba3547</t>
  </si>
  <si>
    <t>686fa7f3-c805-4b3c-98ac-98fefc65f24e</t>
  </si>
  <si>
    <t>45afebe4-5614-4ea5-a902-388a03a59d6a</t>
  </si>
  <si>
    <t>28141eec-6707-4400-bf83-234d70a43733</t>
  </si>
  <si>
    <t>623fed64-f597-44b6-a3a7-637f7e0abd15</t>
  </si>
  <si>
    <t>13d78f2f-da79-4fe0-a282-d3dd89fb4921</t>
  </si>
  <si>
    <t>f2db9e75-f4af-4891-9002-e86a22c2eeee</t>
  </si>
  <si>
    <t>f4d2acd5-945f-45c7-a69b-67306ca23cd1</t>
  </si>
  <si>
    <t>ed99793c-06c4-459b-bbb1-a99348c1255f</t>
  </si>
  <si>
    <t>eb61eb4e-774a-4bf2-8da0-46f3911cdf98</t>
  </si>
  <si>
    <t>db4fe13e-322b-459d-be85-4797603e66ba</t>
  </si>
  <si>
    <t>4b1769cd-bdbd-4148-b381-0505b2e3d2b8</t>
  </si>
  <si>
    <t>905ae71e-959e-4063-b5d4-e504f4dd428e</t>
  </si>
  <si>
    <t>c1c85c27-718c-4e1d-a881-1d4665589aed</t>
  </si>
  <si>
    <t>925b0c7e-56d4-4b61-9565-dcee2fd7d941</t>
  </si>
  <si>
    <t>c639fe1d-50eb-4a3f-b3c6-00a8051f4469</t>
  </si>
  <si>
    <t>a1a63a28-05c0-4abf-9ff9-9ba91a8d1f39</t>
  </si>
  <si>
    <t>51a9e857-3d71-4d03-98e4-4fb14dbe2298</t>
  </si>
  <si>
    <t>5a20b765-824d-47bc-90fb-2eb27e050510</t>
  </si>
  <si>
    <t>0e0e33e1-2417-4683-a5aa-351b9f0021b5</t>
  </si>
  <si>
    <t>f30406d6-5d8c-4717-9282-c5c499da5df5</t>
  </si>
  <si>
    <t>c14a6f65-d981-41b9-8ed7-cac23560d231</t>
  </si>
  <si>
    <t>96853829-524a-4cf2-bd4d-bb7bdb80bc96</t>
  </si>
  <si>
    <t>582644c5-3ea1-4dff-98c6-ef1c7c4ed26a</t>
  </si>
  <si>
    <t>3723b542-503b-4d75-890d-b3b6cbfb5f26</t>
  </si>
  <si>
    <t>6b1b1091-3c38-4c04-804f-74bbfd10ed91</t>
  </si>
  <si>
    <t>07b898f9-b848-4ffd-8b4e-c378fdf2ad44</t>
  </si>
  <si>
    <t>7219b405-793a-4d80-b2f8-8cb22c9d008d</t>
  </si>
  <si>
    <t>ff752540-73be-4f86-8ff6-12fc0b7411e9</t>
  </si>
  <si>
    <t>28df6994-fa3b-4c67-b75a-d3cddc8346dd</t>
  </si>
  <si>
    <t>26051dfe-de6c-405a-aa08-6f62c4afeb37</t>
  </si>
  <si>
    <t>60f8cc7a-0f8d-4582-ab74-34bcce9b5208</t>
  </si>
  <si>
    <t>f16c080d-8c48-4986-8755-8c2fd562571d</t>
  </si>
  <si>
    <t>ef542f6f-664a-47dd-9ca5-a1aeb1b3bc08</t>
  </si>
  <si>
    <t>6e74f637-bf8d-44bc-bacd-8fd786a1f0b9</t>
  </si>
  <si>
    <t>d9226cbb-8c18-4ce8-9846-c6627e5be2ad</t>
  </si>
  <si>
    <t>1971e076-1656-4970-a31f-c74973d2ec94</t>
  </si>
  <si>
    <t>64dcc010-49e2-49f8-8289-99544d98fd49</t>
  </si>
  <si>
    <t>7ff1acd8-b90d-4f26-bce0-ea5a32374af7</t>
  </si>
  <si>
    <t>be519659-2e0a-49d0-9839-056beb787556</t>
  </si>
  <si>
    <t>a550dfaa-f3b7-4a05-9ec2-0c3fa1bfd5b2</t>
  </si>
  <si>
    <t>8d96b46d-efc2-4047-8642-65255798faac</t>
  </si>
  <si>
    <t>877144cc-f7a7-4492-9b4b-d935e637131b</t>
  </si>
  <si>
    <t>17f9a7a3-48b0-43fc-8b38-9a368494066e</t>
  </si>
  <si>
    <t>09215dd6-64dc-4ece-a079-26b41fedae41</t>
  </si>
  <si>
    <t>05be30aa-746b-4ae0-b472-e8b9f5e2027e</t>
  </si>
  <si>
    <t>4e184d69-97e0-4b53-8602-b0d5b7520156</t>
  </si>
  <si>
    <t>40d38c92-942f-497a-ac73-8fc90f3f583c</t>
  </si>
  <si>
    <t>f987ca41-73f3-475b-b0e7-896956f077c8</t>
  </si>
  <si>
    <t>32e4a799-b507-428b-8d57-e8b6563966ce</t>
  </si>
  <si>
    <t>32d027d0-4d7b-4f52-b4e8-dbb83d88f60d</t>
  </si>
  <si>
    <t>3179294b-4465-4478-abbf-586f9a222d54</t>
  </si>
  <si>
    <t>f2847bf7-535e-4b95-8883-74ce62d9375d</t>
  </si>
  <si>
    <t>02ff8db8-5628-489d-a889-0a2d4f6463e4</t>
  </si>
  <si>
    <t>c416753b-5183-4ef2-af8f-6aa812369da2</t>
  </si>
  <si>
    <t>587f6bff-4915-4a65-ac0c-aa5905821ab1</t>
  </si>
  <si>
    <t>dcfa3477-890a-48c6-b425-995426fd1ad1</t>
  </si>
  <si>
    <t>fb5ca576-7397-4a79-b957-566a3ff79f09</t>
  </si>
  <si>
    <t>84c9597b-58d0-4bbb-b5b4-020a696cedfb</t>
  </si>
  <si>
    <t>e5fd1270-0519-4c81-b948-ebf8441fba63</t>
  </si>
  <si>
    <t>4a7f69f4-0439-4e11-a1fa-e0028f644012</t>
  </si>
  <si>
    <t>0ac73496-3901-42d8-8d26-5c9dd8fc0385</t>
  </si>
  <si>
    <t>013e5ad7-40c0-450d-ae6c-aa01d2c0dda2</t>
  </si>
  <si>
    <t>bacd04a7-37f0-483a-89b7-f486c44b0015</t>
  </si>
  <si>
    <t>1e0dc37d-215f-4fe2-8e4d-243a4bd62666</t>
  </si>
  <si>
    <t>b9bca66a-8609-46e7-a79b-b8c310b4f21e</t>
  </si>
  <si>
    <t>0df3b0e9-3142-4896-9c63-555340daf07b</t>
  </si>
  <si>
    <t>4e0ea168-2a47-4f3c-819e-3f6fd6e5814d</t>
  </si>
  <si>
    <t>6d6247cb-cdd5-41d2-bad2-c4844da79a97</t>
  </si>
  <si>
    <t>c4042207-1881-458a-acae-86fcc506351a</t>
  </si>
  <si>
    <t>a7222514-c1e7-4fe5-b808-01491fe407e3</t>
  </si>
  <si>
    <t>3e4a5259-0d49-41fa-8de9-4cb2644671a5</t>
  </si>
  <si>
    <t>870eda8a-9b35-4897-ad9b-60b8df798302</t>
  </si>
  <si>
    <t>0078d9af-4b92-44a9-9f16-382f0c578930</t>
  </si>
  <si>
    <t>dc135476-b06f-42b2-aa2f-70ca932a2cdd</t>
  </si>
  <si>
    <t>e8a79350-91f6-4cff-890c-2a9253565ef4</t>
  </si>
  <si>
    <t>21ea51e0-b415-4cc4-95e2-7ab447533cb8</t>
  </si>
  <si>
    <t>ea7d9aea-d64f-4bad-ae75-eff57f1d4478</t>
  </si>
  <si>
    <t>8c83789d-661c-48ac-b6c2-44a20401cfaf</t>
  </si>
  <si>
    <t>c506307d-a376-4b9a-b188-218cb7b47734</t>
  </si>
  <si>
    <t>f783d09d-8e37-4c92-9a3d-da33022c34ab</t>
  </si>
  <si>
    <t>2ffc28ca-5c20-4bea-9ee0-e08cd384df3b</t>
  </si>
  <si>
    <t>c6a5b42b-9d45-4db7-905d-2acca1706035</t>
  </si>
  <si>
    <t>0c0778e4-d65a-4533-baff-8f31deab6e52</t>
  </si>
  <si>
    <t>a8cf40af-33bc-4257-bbf3-cccac4c7a6c7</t>
  </si>
  <si>
    <t>437259a9-c13e-4fa9-8f74-a52861fa7cea</t>
  </si>
  <si>
    <t>d6f6a802-fc42-402f-8ce9-d5ce8bb4b271</t>
  </si>
  <si>
    <t>714c119b-ddb4-4261-a53a-b3ce03568808</t>
  </si>
  <si>
    <t>997aeb59-8931-496a-9229-bbc07afa3149</t>
  </si>
  <si>
    <t>b0469e29-71fc-4507-a09f-a879157d5963</t>
  </si>
  <si>
    <t>39bced22-f628-442d-af9e-2d2a0c676de4</t>
  </si>
  <si>
    <t>84543616-629e-42f6-8d13-f6cdbc86828e</t>
  </si>
  <si>
    <t>9cd81e80-1aba-4343-86f6-07c53c9e4a7e</t>
  </si>
  <si>
    <t>9ef88be2-a903-4dcf-b683-56e12e30f4b6</t>
  </si>
  <si>
    <t>28a85306-72cf-4ef3-88f7-7e58b4a0f116</t>
  </si>
  <si>
    <t>8d7122a6-0055-42e0-a954-1e72dfbac3d6</t>
  </si>
  <si>
    <t>aff607ff-586f-4048-9f79-63ecee418484</t>
  </si>
  <si>
    <t>b9c94345-3e8e-429f-9a54-50ca3bd5fbb6</t>
  </si>
  <si>
    <t>ccdaccd5-6cd1-4ce0-8b1a-25d0a5a98af5</t>
  </si>
  <si>
    <t>446a2f8c-e092-4ff7-940e-f7a220f667f6</t>
  </si>
  <si>
    <t>5f36d8e1-2dc4-49d1-9268-756cb61f51ad</t>
  </si>
  <si>
    <t>43675cce-d337-4e27-855b-887db81108f0</t>
  </si>
  <si>
    <t>0c2d90e4-2ce1-41bf-bc8d-037a658144e4</t>
  </si>
  <si>
    <t>c4b82614-7f7e-404f-ae92-5af352db8142</t>
  </si>
  <si>
    <t>62d539e3-ee52-413c-8119-09503f1b02de</t>
  </si>
  <si>
    <t>57678334-78af-44a5-a61e-cf2d692a4d05</t>
  </si>
  <si>
    <t>e66fdbe1-bec5-4d85-98fe-7af57bd6ef39</t>
  </si>
  <si>
    <t>7ac8da0c-8969-4c1c-a286-9077114a1b17</t>
  </si>
  <si>
    <t>cd9f840d-9ea8-4f81-91b2-59e122d7dc04</t>
  </si>
  <si>
    <t>bacbc06e-753e-4442-b482-d120752e693d</t>
  </si>
  <si>
    <t>3be36bc6-2d9c-437a-abf8-250195060df1</t>
  </si>
  <si>
    <t>e3b811ec-a257-478e-adff-f55378928b3a</t>
  </si>
  <si>
    <t>ec1c9e8b-3790-4cdf-b32e-4c553177fa12</t>
  </si>
  <si>
    <t>15562ffb-86e2-49d2-be68-920289abb62f</t>
  </si>
  <si>
    <t>1510cf71-17c8-4729-ae0a-c5d75d88b28e</t>
  </si>
  <si>
    <t>039310c0-2f4f-475e-8cd7-d7f0a3f0f0ee</t>
  </si>
  <si>
    <t>b95a4f49-0ac0-4fd0-bee6-0600ecc0ab03</t>
  </si>
  <si>
    <t>1bbf303a-baf4-4e16-91ee-f8bf0c627ca2</t>
  </si>
  <si>
    <t>5529a6e0-67b8-4dd4-b61a-a02cef5840a6</t>
  </si>
  <si>
    <t>be09b1ec-ffa9-428d-a08f-f2181f2b3f34</t>
  </si>
  <si>
    <t>b9760252-67f0-48e7-ad3c-f7ba0a4d0a97</t>
  </si>
  <si>
    <t>321a59d3-a915-49f4-b94c-98898238388d</t>
  </si>
  <si>
    <t>048d69c3-8f1d-47ec-a05c-af3aedcad574</t>
  </si>
  <si>
    <t>6fe3a046-8be9-47ec-babf-6acc73f22eb2</t>
  </si>
  <si>
    <t>9c445b94-55fc-4138-9aed-b4804abcfea5</t>
  </si>
  <si>
    <t>587a1407-0aac-4937-9342-ec703e71d26f</t>
  </si>
  <si>
    <t>72251478-a2d3-40e9-871c-6689ec7a2765</t>
  </si>
  <si>
    <t>e724dc92-23da-4070-a139-d4eb46768f10</t>
  </si>
  <si>
    <t>5f5881a6-f977-4aa3-83a4-22873f419038</t>
  </si>
  <si>
    <t>9a0ad15a-cec5-46b3-ac99-4333953ab2e2</t>
  </si>
  <si>
    <t>ff088afa-bd6f-44f6-abe0-f313deb4f4a3</t>
  </si>
  <si>
    <t>632d5e09-cd7d-47b5-918d-e7e3e2f56987</t>
  </si>
  <si>
    <t>f19d2449-21b1-42a6-918e-fc40453d5d43</t>
  </si>
  <si>
    <t>59e0ade9-0730-4294-9771-117c9e5218f1</t>
  </si>
  <si>
    <t>1ed7a795-c25a-4a4a-83b3-06347925e325</t>
  </si>
  <si>
    <t>e436173c-d6fd-42ee-9db8-385d0c268dad</t>
  </si>
  <si>
    <t>5d71faf7-3b5b-4750-980c-e4cace919e14</t>
  </si>
  <si>
    <t>eb7438c6-6b89-4ad9-9caa-30ea3d953a6b</t>
  </si>
  <si>
    <t>e30f6ac6-b637-48b7-a6dc-04895a6eda62</t>
  </si>
  <si>
    <t>dfcbbbd3-2f70-43c0-b071-b9a3de3c75a3</t>
  </si>
  <si>
    <t>8a4e761e-cc0e-4f2c-a370-cfa3a0808ae5</t>
  </si>
  <si>
    <t>5caaa9e7-f867-4e5e-b1f6-9a43bff14189</t>
  </si>
  <si>
    <t>a7e7139d-0cdc-452e-b489-81ce4097fbe9</t>
  </si>
  <si>
    <t>4bf320ad-2661-4315-bea6-18f13c863dc2</t>
  </si>
  <si>
    <t>55af3a70-c6f2-434b-a922-0bc889024334</t>
  </si>
  <si>
    <t>88b485de-6e41-4b96-8088-19300a63a065</t>
  </si>
  <si>
    <t>a3a5e742-6c4b-42f6-abc7-6d7b13fd0b90</t>
  </si>
  <si>
    <t>9aa6df9c-7fe3-4506-9295-a5232d75d0ee</t>
  </si>
  <si>
    <t>e9a894a4-79a4-4b4a-a00b-33785b48dff1</t>
  </si>
  <si>
    <t>7bd2d83b-67fd-4950-a5bb-64b8c84ab20b</t>
  </si>
  <si>
    <t>245298f8-968e-45b4-bb46-1ed81931ff8f</t>
  </si>
  <si>
    <t>2352e80c-326c-4a5c-ba1d-2dcad0ade916</t>
  </si>
  <si>
    <t>40a23c14-5c22-4149-a30d-0207a4bcb71c</t>
  </si>
  <si>
    <t>eb288016-9f11-4a7b-8edf-92a44066fae3</t>
  </si>
  <si>
    <t>99f1845f-9877-408f-84a9-e85f95e52f67</t>
  </si>
  <si>
    <t>defb5cad-2e70-4842-8c6c-90a4ac51080d</t>
  </si>
  <si>
    <t>63ae08ae-7648-4de0-a869-824224a4573c</t>
  </si>
  <si>
    <t>8846297f-cd61-456a-8cef-bded924e1495</t>
  </si>
  <si>
    <t>955b910c-029b-4865-bcc2-1501a77613d0</t>
  </si>
  <si>
    <t>612c6792-055c-470f-8b78-8fead36abc0b</t>
  </si>
  <si>
    <t>1c4a2f57-1a24-463e-875c-0d3c50fabba4</t>
  </si>
  <si>
    <t>118c5260-598e-44b7-91bb-8e05720fc797</t>
  </si>
  <si>
    <t>10c822f4-26af-4b33-a330-f01f083912e6</t>
  </si>
  <si>
    <t>2d42ad61-fd49-407d-b7b8-6b91bcd65c39</t>
  </si>
  <si>
    <t>9ee43878-17bb-42be-b96f-d12565f43cc4</t>
  </si>
  <si>
    <t>3e458936-36ee-48f4-a54a-3605c8d03fc9</t>
  </si>
  <si>
    <t>def6bf70-1109-4f77-9e8a-536f5d0eef71</t>
  </si>
  <si>
    <t>20b8a2eb-cec5-4048-b181-bb5c851d2b57</t>
  </si>
  <si>
    <t>848da269-925d-48e3-985b-af125b0d7f77</t>
  </si>
  <si>
    <t>dc310281-1e65-4c07-b963-dba1d7cc5a0d</t>
  </si>
  <si>
    <t>b09d2a04-7ea9-48f5-a007-65bc523d849c</t>
  </si>
  <si>
    <t>b86d2055-3aec-47ec-ab2b-994fbc2c4438</t>
  </si>
  <si>
    <t>cf7349aa-453b-403b-97b7-cd29b2dd4c58</t>
  </si>
  <si>
    <t>bdd4b75c-f56f-4f39-b598-269a25b06731</t>
  </si>
  <si>
    <t>1c5ecd20-b73a-4230-bc66-d92dd7dba1ac</t>
  </si>
  <si>
    <t>ffb4516c-a8a1-4c0f-bcaf-6d3cb4d2ba6b</t>
  </si>
  <si>
    <t>7c53cc7c-6db2-42fe-be4c-bec89a63c02d</t>
  </si>
  <si>
    <t>e8454182-6134-4d20-b57e-e443c17c6b69</t>
  </si>
  <si>
    <t>3bf48912-8de8-4f19-9987-c52ad2b4f728</t>
  </si>
  <si>
    <t>9dd339fe-213e-426b-8c31-aa4ade57e3ff</t>
  </si>
  <si>
    <t>b23aeb50-7c16-4ced-b576-54d9ee40bea8</t>
  </si>
  <si>
    <t>90193195-5569-4061-bdc4-6bce0115147b</t>
  </si>
  <si>
    <t>1d09ddc4-dc89-421d-81f2-f664e16f97d6</t>
  </si>
  <si>
    <t>8a468c0f-eae6-442e-a38e-ce727a4ada82</t>
  </si>
  <si>
    <t>063e39a8-9411-4a08-80c2-4fcd5615c9a5</t>
  </si>
  <si>
    <t>67e68013-717a-42ea-800b-34d08425048f</t>
  </si>
  <si>
    <t>9a9d3d46-54dc-446d-aee5-256d17ba3be8</t>
  </si>
  <si>
    <t>b2d6c519-baed-4064-8348-c80d8be680c3</t>
  </si>
  <si>
    <t>709a153e-b670-44e3-83d6-3977d96039a1</t>
  </si>
  <si>
    <t>81643b06-6bfa-44e9-bb32-e813c2af4c9d</t>
  </si>
  <si>
    <t>2c71a291-a1e8-4d1d-bb87-ead9eed28750</t>
  </si>
  <si>
    <t>87f231b1-f603-41ff-87a7-9316af778d13</t>
  </si>
  <si>
    <t>7e05f296-6b18-409c-89ed-fd76ad8d9f82</t>
  </si>
  <si>
    <t>967c9148-88db-4522-9e0a-2fbf269739f3</t>
  </si>
  <si>
    <t>fa6fe14c-95f0-4b2e-816a-94b4372e23be</t>
  </si>
  <si>
    <t>fb04c0e5-6f25-4695-ae71-3448bbc87824</t>
  </si>
  <si>
    <t>73fd281d-b963-4929-a342-fecd220832d5</t>
  </si>
  <si>
    <t>74bc4458-c6d8-46cd-954a-5a2b10819492</t>
  </si>
  <si>
    <t>0fff837b-6353-4d62-8d3e-e4051d3477df</t>
  </si>
  <si>
    <t>73485501-d304-45cb-b44f-1351254d10eb</t>
  </si>
  <si>
    <t>888fb23d-b2d5-4729-b661-994724fc411b</t>
  </si>
  <si>
    <t>a8e9156b-1075-48ac-a513-cf59bc91a94a</t>
  </si>
  <si>
    <t>15945f4e-b5ce-4213-bc69-88ef855a5397</t>
  </si>
  <si>
    <t>e7130aac-5b40-4ac4-ad4c-6961cae2d3a7</t>
  </si>
  <si>
    <t>b807ea8c-91ce-4e44-8cdd-608626fcd207</t>
  </si>
  <si>
    <t>ddf921b5-1b40-4d83-ae24-c4a353c31ab1</t>
  </si>
  <si>
    <t>0ed56e96-2175-45d9-b911-0ec6fe7e93b4</t>
  </si>
  <si>
    <t>0da3fde5-17ae-4ef0-be2a-c63d51dd20a3</t>
  </si>
  <si>
    <t>1bc2792f-1d26-4b76-9d56-4c2fd1cd6669</t>
  </si>
  <si>
    <t>8f152a66-d61f-411c-808e-2fb8c405a033</t>
  </si>
  <si>
    <t>127a1ab4-2a7b-4e7a-b2c6-a2169cf5fe29</t>
  </si>
  <si>
    <t>20f9962e-c13b-4e61-8fa7-aeb078815c11</t>
  </si>
  <si>
    <t>dad1419a-bd18-47ff-8bf3-b6d7c3353ecf</t>
  </si>
  <si>
    <t>86e9e909-bd93-444f-b9ec-0ddf68f597a2</t>
  </si>
  <si>
    <t>910efcaa-b083-4a8d-8502-ad6940d3b896</t>
  </si>
  <si>
    <t>a9f71594-6fc6-4e76-849e-a96949e52bb6</t>
  </si>
  <si>
    <t>3b46b965-bdc8-467b-8404-9ac1c82cdda1</t>
  </si>
  <si>
    <t>713e1455-e9be-417b-b2df-f0dea6b0943b</t>
  </si>
  <si>
    <t>b2cb0ed0-db18-44f6-b3d3-cfcdbd30fe99</t>
  </si>
  <si>
    <t>e742ca88-849a-4808-b6b1-918b1a7234fd</t>
  </si>
  <si>
    <t>8af2af00-8d47-45e4-bbf0-eae6d57ca3fb</t>
  </si>
  <si>
    <t>c029e441-f8e7-4d77-ab69-0a579e8cd84a</t>
  </si>
  <si>
    <t>d16672a4-8e49-47b7-8c3d-96e339f14fc1</t>
  </si>
  <si>
    <t>67576ef1-02ed-48ba-ab41-3ae9a8d2343a</t>
  </si>
  <si>
    <t>154d34c4-0988-4a86-b4ca-6d94084d67bf</t>
  </si>
  <si>
    <t>d00ff11c-f17f-4dd7-a567-2d1e549c9a76</t>
  </si>
  <si>
    <t>af013082-64a6-4702-a08e-6ae00cc0df31</t>
  </si>
  <si>
    <t>5e454791-2850-434b-bd4c-b1adba91af32</t>
  </si>
  <si>
    <t>a06a332b-2a3f-4434-825c-ba620c8cb945</t>
  </si>
  <si>
    <t>e24b8ee7-9173-4fc5-8486-072d9d29c400</t>
  </si>
  <si>
    <t>bc97e723-6cca-4af9-ad16-8985f9748a0a</t>
  </si>
  <si>
    <t>5c51d19a-c566-475b-9483-daa4c7251c14</t>
  </si>
  <si>
    <t>2cb8bacd-7b05-4ce9-9334-fe451589b7ec</t>
  </si>
  <si>
    <t>81fca4db-6552-4b37-b08d-71c2e97412e9</t>
  </si>
  <si>
    <t>a0e733bb-42dc-40fa-8478-11f926670206</t>
  </si>
  <si>
    <t>42d05911-dadc-449a-80b5-111e8367aee0</t>
  </si>
  <si>
    <t>aed8c8b8-a329-4f93-943e-295a968c71dc</t>
  </si>
  <si>
    <t>909ae46c-ff84-4bd7-b039-05e1bf46ee19</t>
  </si>
  <si>
    <t>3a439cc3-98d8-4bac-8985-9527d2e99c8a</t>
  </si>
  <si>
    <t>bc243e1e-3811-45f5-9f2f-798dc5e15047</t>
  </si>
  <si>
    <t>39e2c0c1-df96-4f1c-89f8-1e989e495553</t>
  </si>
  <si>
    <t>d797d321-a0f6-4916-b107-c6157280baa5</t>
  </si>
  <si>
    <t>23533fe5-27fc-49b8-8db8-f96fa6cb6069</t>
  </si>
  <si>
    <t>200a9453-12e3-4d9b-bde6-009a715bce79</t>
  </si>
  <si>
    <t>3a19a4de-519e-4995-af82-0ea253ad48e1</t>
  </si>
  <si>
    <t>f5ba75a2-1922-4714-99f4-f4c91e25979e</t>
  </si>
  <si>
    <t>30a46a14-ec04-4ee4-a6b1-63cad7306c88</t>
  </si>
  <si>
    <t>d08de3bb-ad3f-44f2-86a1-2eed02124b4d</t>
  </si>
  <si>
    <t>4b902f48-316b-4aca-9c4a-f2ed485c5e02</t>
  </si>
  <si>
    <t>b9a7c96e-e7a0-4779-bdf1-7ff38b690624</t>
  </si>
  <si>
    <t>b7cd631b-4070-4e59-8079-6ca309e7151f</t>
  </si>
  <si>
    <t>fa89260d-d7ce-4e08-8cdb-56e70948be14</t>
  </si>
  <si>
    <t>86df3db6-c990-46bc-a16a-df3f755cff1f</t>
  </si>
  <si>
    <t>9bc5433b-8004-47dd-9007-e47b6dfda710</t>
  </si>
  <si>
    <t>bcd26b7e-5002-4f92-a216-7e9e37b0436a</t>
  </si>
  <si>
    <t>0cf2f466-125e-47a8-b836-52aa9b2ca1d5</t>
  </si>
  <si>
    <t>2d17b487-ad33-45b5-a2eb-d5c7d5e069f1</t>
  </si>
  <si>
    <t>7d0a73e3-f819-4485-b1c0-4ba3e2787974</t>
  </si>
  <si>
    <t>99321ae9-f1ee-4a54-893c-c8228216f62a</t>
  </si>
  <si>
    <t>eb70ad2e-739e-4c58-a952-1222fa0d2e55</t>
  </si>
  <si>
    <t>3f39a399-e514-4def-b1d9-0aff357e8afd</t>
  </si>
  <si>
    <t>ffeb0da1-f174-430a-a261-ee8edf39c97e</t>
  </si>
  <si>
    <t>ddfa6807-adc7-420b-9226-78afc096e9bf</t>
  </si>
  <si>
    <t>8e64b351-c70c-43a1-b732-01955040251c</t>
  </si>
  <si>
    <t>6a7731d9-b81f-424e-a19e-ec5b5c8c03c0</t>
  </si>
  <si>
    <t>8be4e490-afd7-459a-b557-d3c42eca5fb2</t>
  </si>
  <si>
    <t>54c0e4db-6591-4d31-b9a5-4c4cbdde6499</t>
  </si>
  <si>
    <t>3b2bc497-cc08-47e5-9650-4a042ec7e0ef</t>
  </si>
  <si>
    <t>232535e9-8ccb-44e0-8f79-11766c89734e</t>
  </si>
  <si>
    <t>9616f614-3f66-40a1-bcf1-11bec50ed272</t>
  </si>
  <si>
    <t>04489a03-b3ae-49b6-95fd-fe2334ca25a1</t>
  </si>
  <si>
    <t>8838194d-6084-4c77-9db1-9af9ebfe7bf2</t>
  </si>
  <si>
    <t>0d3ee87b-90c4-44ee-a752-214673b1f958</t>
  </si>
  <si>
    <t>bb73e038-475e-465b-bbbd-8573e3c25aec</t>
  </si>
  <si>
    <t>44d7b1f3-c956-42ae-9c19-0508de07bfce</t>
  </si>
  <si>
    <t>d689fa0d-bbaa-44ce-963d-7fc7a87bfbb0</t>
  </si>
  <si>
    <t>7a9d5695-f608-4436-a931-526e26c188f0</t>
  </si>
  <si>
    <t>35646b08-11b8-4605-8cab-37e7d2d0cfac</t>
  </si>
  <si>
    <t>29b7eea8-66d8-453a-af94-b677fb3c9ea0</t>
  </si>
  <si>
    <t>e064d7ee-68fc-4904-86e7-61a416d6b09d</t>
  </si>
  <si>
    <t>54a29714-57cf-42e5-9655-0fc8e0bb8db2</t>
  </si>
  <si>
    <t>6178ca09-09a9-4e05-a9fb-0497afe86a09</t>
  </si>
  <si>
    <t>1857124d-336c-4dbd-88f3-fd07f2865a66</t>
  </si>
  <si>
    <t>fa0d7daa-db6c-4bc3-8800-d20ab0afad18</t>
  </si>
  <si>
    <t>9dee8a25-6b62-4261-8af8-4c1e7ff5c054</t>
  </si>
  <si>
    <t>62531276-3b5a-4aa2-bde0-39cd22b018b0</t>
  </si>
  <si>
    <t>897c11ab-22ae-47bf-bdf3-85af6b42c547</t>
  </si>
  <si>
    <t>70228fee-805f-4f9b-870d-179b5d68a1f5</t>
  </si>
  <si>
    <t>b554f125-96aa-4def-9d00-b9e0aac4dcb3</t>
  </si>
  <si>
    <t>09bbd20b-a550-47d5-823f-5df92f2d8719</t>
  </si>
  <si>
    <t>e89a07ec-ae11-47a6-a132-fd0d081ad936</t>
  </si>
  <si>
    <t>637d1114-a360-4102-9e5f-ab34a5334245</t>
  </si>
  <si>
    <t>f74648a4-4a03-4000-afe1-c65be70d58af</t>
  </si>
  <si>
    <t>65e42176-7fe8-4ac4-982a-41ab48dba8cf</t>
  </si>
  <si>
    <t>70eec0db-32c3-4c32-8e04-dc31976bf1c4</t>
  </si>
  <si>
    <t>0623f67c-8520-48c9-a0e4-7e61b7bbd2a0</t>
  </si>
  <si>
    <t>d5f9f10a-9ca4-4e4f-b5fc-1607b946e8a9</t>
  </si>
  <si>
    <t>926eeded-c486-4c1c-8e2d-ea9c124f049f</t>
  </si>
  <si>
    <t>8529ea09-efe6-4a39-8dd6-17b09ffb8ab7</t>
  </si>
  <si>
    <t>62f552ab-c435-4b57-a994-f6235e003f43</t>
  </si>
  <si>
    <t>0c283cdf-eb94-4e70-8665-15eea6c9e5f5</t>
  </si>
  <si>
    <t>f2dc0278-790d-41fd-86de-1d82afd675fc</t>
  </si>
  <si>
    <t>1c98446f-888d-4f94-885a-8f509813954e</t>
  </si>
  <si>
    <t>62d1d19f-c888-40c4-b56c-a6d568281b83</t>
  </si>
  <si>
    <t>ce2d5e1c-a1b9-4900-98d1-13af1efe667b</t>
  </si>
  <si>
    <t>e747dd1f-ecce-4b5c-b939-88dc810ddda0</t>
  </si>
  <si>
    <t>5f66ece6-9ae5-458d-b7b9-6a2dfe3ab10b</t>
  </si>
  <si>
    <t>b43c065b-e6b3-455b-b601-9eca35313f8d</t>
  </si>
  <si>
    <t>c5e2b751-93ee-4036-9049-ac647a530ee0</t>
  </si>
  <si>
    <t>c873ae13-4da9-4bee-92b5-8e29e8fde0cc</t>
  </si>
  <si>
    <t>9e2e3a7a-5b09-4a94-9d70-f3f04f95296c</t>
  </si>
  <si>
    <t>f07ba8d7-56c9-4ab0-a2cb-8a15d4ae3067</t>
  </si>
  <si>
    <t>a4f6c2d3-9cf6-47b0-af5c-cf36c7dda611</t>
  </si>
  <si>
    <t>260cc16f-ae88-4a0d-86a6-2e95abb7315c</t>
  </si>
  <si>
    <t>c21fdb91-7034-4665-81f0-7133dd65c095</t>
  </si>
  <si>
    <t>9a2504dc-9108-4566-abf9-2322005809cd</t>
  </si>
  <si>
    <t>b2f70f51-cc9a-49ef-9629-1235d5552d21</t>
  </si>
  <si>
    <t>daba942c-943f-4498-a79d-145a97e9146b</t>
  </si>
  <si>
    <t>86f3942f-af8f-4e90-a582-646529093bb9</t>
  </si>
  <si>
    <t>592f3a3e-cf35-4948-b72a-c3cfbe10b308</t>
  </si>
  <si>
    <t>0eca8a8f-6604-4518-899c-d49458b032dc</t>
  </si>
  <si>
    <t>66d31d83-303d-4727-a467-104fcc663a42</t>
  </si>
  <si>
    <t>adef661b-a5ae-4e62-9434-3c50c47abc22</t>
  </si>
  <si>
    <t>cc65703f-1152-42de-b9a5-8ac5602b794f</t>
  </si>
  <si>
    <t>e6bbe704-e703-4f7f-83fe-bccfbda621ac</t>
  </si>
  <si>
    <t>701d8f43-4698-4b43-9a19-2705a64e57cd</t>
  </si>
  <si>
    <t>d5074b07-62c4-4bf2-ad66-9d3b646fa739</t>
  </si>
  <si>
    <t>ef969e96-74a2-46c2-9be0-dd6c60e13075</t>
  </si>
  <si>
    <t>1849eb01-ec53-40c4-8583-c8d0be6ccedc</t>
  </si>
  <si>
    <t>621a3800-10a1-4637-93e9-d69ad9350d7b</t>
  </si>
  <si>
    <t>56caf47d-852f-41d6-9f28-817cd2a57c3a</t>
  </si>
  <si>
    <t>1f053478-137e-4e0c-a057-afc3f95596eb</t>
  </si>
  <si>
    <t>122866c0-a56d-4e21-83c8-acab97cce79d</t>
  </si>
  <si>
    <t>d53ca0ec-5b51-4ec4-a333-f7904f997ab2</t>
  </si>
  <si>
    <t>0bb0c39f-87ce-4a64-a12f-4123a5a13ede</t>
  </si>
  <si>
    <t>15d762d7-020f-41e7-85ca-e01a4cba219a</t>
  </si>
  <si>
    <t>a7febd43-4287-4316-a0ed-615f71111681</t>
  </si>
  <si>
    <t>47409d7b-bc47-4dce-918b-c783206240f7</t>
  </si>
  <si>
    <t>0e65f578-5ba0-4a63-aef9-69e1d521ea45</t>
  </si>
  <si>
    <t>c1760594-2303-49a4-8645-087ad1147279</t>
  </si>
  <si>
    <t>f0dcc878-4904-4bd7-b727-891dba44ca6c</t>
  </si>
  <si>
    <t>b8438244-3bcc-44ce-849d-c18b5087d9dd</t>
  </si>
  <si>
    <t>605524da-15f6-433f-98fc-d24582b33d7e</t>
  </si>
  <si>
    <t>25ff4814-6ede-4365-ab79-da0fa9380055</t>
  </si>
  <si>
    <t>e3e924fe-08c6-4415-9eec-f24492256a80</t>
  </si>
  <si>
    <t>6c0a932c-270f-4ffd-a53b-39636e6aa4e1</t>
  </si>
  <si>
    <t>e92c9847-ff66-4b07-89dd-5209299aff78</t>
  </si>
  <si>
    <t>596fc9bb-8a40-43f3-9d56-c48cd24e74a1</t>
  </si>
  <si>
    <t>91f1a44f-f7cf-4b9c-a191-99457c8e8ec4</t>
  </si>
  <si>
    <t>862dd6c3-d0c7-442a-85f4-30184a5a3f9a</t>
  </si>
  <si>
    <t>b5672d14-6df6-49d6-b610-bc38e56bce9f</t>
  </si>
  <si>
    <t>c0942234-7196-4f48-b3e9-8809ca2e9033</t>
  </si>
  <si>
    <t>c77f8554-9b54-4b8d-a0f5-2397032e3027</t>
  </si>
  <si>
    <t>762759e8-c124-4a92-b91a-b032e3ff69b8</t>
  </si>
  <si>
    <t>2e6c40a0-11ae-4daf-8bf5-b5c75e30783b</t>
  </si>
  <si>
    <t>cc101890-bae9-4e42-84fd-53939cd5b482</t>
  </si>
  <si>
    <t>79bf370e-8a37-4692-829c-009581ab513c</t>
  </si>
  <si>
    <t>aa37aba4-1011-43ad-9695-44e3f70d3133</t>
  </si>
  <si>
    <t>61de4136-266a-4944-be96-9c8fc4cd5687</t>
  </si>
  <si>
    <t>7a5b2f98-92d6-4476-bdff-748c2919e091</t>
  </si>
  <si>
    <t>ea266490-32bc-4ca3-95c8-f62b653fc1a4</t>
  </si>
  <si>
    <t>08ddcbce-a9e2-47f8-9fcb-9e90b77d1084</t>
  </si>
  <si>
    <t>fc8930e1-dad2-4c23-8556-6e0573704903</t>
  </si>
  <si>
    <t>296af9e0-044e-4f93-9ed4-6cf8c271673f</t>
  </si>
  <si>
    <t>b2e8654d-6db3-45a0-bd79-42e1348ac7da</t>
  </si>
  <si>
    <t>37c831b2-eacc-49de-ae79-7b4e145a3663</t>
  </si>
  <si>
    <t>59fffbf8-a27c-4332-a918-df135b5c9400</t>
  </si>
  <si>
    <t>785d5c72-44b4-49f3-89ed-cde8bd7eb6ac</t>
  </si>
  <si>
    <t>dd3ddeeb-0663-47bb-8c51-f58d4c2ba69a</t>
  </si>
  <si>
    <t>40ff8ccc-05c9-44bc-810e-7042724773a9</t>
  </si>
  <si>
    <t>f785e53b-f648-47b5-a7af-fe78a19fd4c8</t>
  </si>
  <si>
    <t>d4d5cbaa-bfb3-4015-9e4c-6441df4fa715</t>
  </si>
  <si>
    <t>81b5039e-b131-4ae4-a685-55f834710998</t>
  </si>
  <si>
    <t>0505b314-3b1e-4dbb-a9cd-81299a807885</t>
  </si>
  <si>
    <t>36ca4aa1-5278-4fe9-85d4-01a716708686</t>
  </si>
  <si>
    <t>f714a9cf-946e-4041-a206-338fa00bdfae</t>
  </si>
  <si>
    <t>fc8019fc-eddd-4123-a54d-4e1869e491c3</t>
  </si>
  <si>
    <t>d7022131-e972-45d2-9d45-34c418c718ea</t>
  </si>
  <si>
    <t>488c1697-f3f9-4cc4-a47c-2c99b00ef28a</t>
  </si>
  <si>
    <t>cd1db862-e514-4e01-9f2a-758baa25fddf</t>
  </si>
  <si>
    <t>8a75bc28-da8f-4cf0-9c68-fbae8dcdaaf4</t>
  </si>
  <si>
    <t>a06345c2-5161-4c6c-bdea-fa5843251af1</t>
  </si>
  <si>
    <t>b7721f00-0deb-4548-bbd9-1223f31fc11e</t>
  </si>
  <si>
    <t>7efeb437-d4e2-49e3-9bc5-2d2de7b0be43</t>
  </si>
  <si>
    <t>2f6483e9-a529-4bc7-840d-976c26b52621</t>
  </si>
  <si>
    <t>59a0d3be-4aaa-492d-87ef-58bf9a5d8624</t>
  </si>
  <si>
    <t>8352155d-3303-4857-91e8-8e45b89b8ce2</t>
  </si>
  <si>
    <t>4a8051de-8b4d-4c0f-a894-97a20ff1ad5c</t>
  </si>
  <si>
    <t>9308286e-542f-4045-ba41-aa600f69e646</t>
  </si>
  <si>
    <t>866ab3c7-be13-4202-b34d-0bcd28be07ab</t>
  </si>
  <si>
    <t>7a64afd0-d1a2-4892-b4e5-aa0c236f73db</t>
  </si>
  <si>
    <t>c254b042-c467-4cc6-be37-0ac2ab52029c</t>
  </si>
  <si>
    <t>6bd99dee-bceb-4abb-b469-df872441b8b4</t>
  </si>
  <si>
    <t>d2a06b47-dbeb-4661-8ca0-f5e2dccdbae2</t>
  </si>
  <si>
    <t>91c13801-ad65-4a58-b501-529c2c61881e</t>
  </si>
  <si>
    <t>dce122cb-0851-4ed0-9532-1975076aa276</t>
  </si>
  <si>
    <t>54aaf446-8fcb-4336-b648-0c4d21f8c1ea</t>
  </si>
  <si>
    <t>23e030ba-07e7-4a11-91ca-17995ed94a0f</t>
  </si>
  <si>
    <t>8b83f831-f01e-4ff2-8dff-feb7d1361fe0</t>
  </si>
  <si>
    <t>49c146db-51de-4c33-b5c3-0d361199787e</t>
  </si>
  <si>
    <t>9ae903f5-58f9-4339-86bb-fd9b82452156</t>
  </si>
  <si>
    <t>6f8cccfd-336a-49ff-ac46-b63beee87d94</t>
  </si>
  <si>
    <t>c6d3fbc9-109e-417e-a844-ac12ac53672a</t>
  </si>
  <si>
    <t>c6722775-030e-4119-bca7-39a0e66ec001</t>
  </si>
  <si>
    <t>b0d46267-e397-4863-832c-31985e7d5375</t>
  </si>
  <si>
    <t>3e84758f-b0a1-4fbf-823e-ed0fff525d3f</t>
  </si>
  <si>
    <t>21a23f9b-59b1-467f-abd4-6946ed067b11</t>
  </si>
  <si>
    <t>84ccf3a6-4a18-4409-bb25-f62bb15348ae</t>
  </si>
  <si>
    <t>c898c437-d6c8-42c8-846f-cec2bd9308ee</t>
  </si>
  <si>
    <t>c3142c67-61ae-4805-b7de-ffc6a1b25eb2</t>
  </si>
  <si>
    <t>1c635ee7-2947-49f3-b2c9-2600f60e3eee</t>
  </si>
  <si>
    <t>156ca005-1b7f-4510-ae74-f2f735abe4e2</t>
  </si>
  <si>
    <t>2b8f7176-3cbd-447d-a96b-3760a62bc946</t>
  </si>
  <si>
    <t>92bfcddc-15da-439c-bfae-0ed0a0528719</t>
  </si>
  <si>
    <t>74f1bc61-2015-4cf2-a387-6114e9d27402</t>
  </si>
  <si>
    <t>ad072915-5a99-4232-97ac-ec483215e8fd</t>
  </si>
  <si>
    <t>7e79ba39-072f-46de-a480-40d5433fc8a6</t>
  </si>
  <si>
    <t>3832a47b-ccec-4f1e-92d1-d188aa1a1296</t>
  </si>
  <si>
    <t>cb1ac4b5-5799-4494-9286-715d79d23a1f</t>
  </si>
  <si>
    <t>77dec409-945d-470e-9f0c-6a1d6a0dd61b</t>
  </si>
  <si>
    <t>74e5b1c5-cc1b-462b-98b6-c5b85044334d</t>
  </si>
  <si>
    <t>4805ad5f-cbb5-4cae-949d-5bd461cc8917</t>
  </si>
  <si>
    <t>5c6ee521-6733-4c83-a228-d3018cebaee6</t>
  </si>
  <si>
    <t>52ffcd01-981c-4e9f-857d-91c88c471d1f</t>
  </si>
  <si>
    <t>e69f2b10-03f3-448c-a3a3-5648614053ba</t>
  </si>
  <si>
    <t>85692928-855f-4176-b1d9-861400ce8540</t>
  </si>
  <si>
    <t>1afabaf6-2cce-4fc6-858c-da1cf4a43e22</t>
  </si>
  <si>
    <t>b7aba83a-82c1-458c-84d6-092cbf9bdacc</t>
  </si>
  <si>
    <t>bfe0e3a1-0bb4-4983-b1e5-77710b9e991a</t>
  </si>
  <si>
    <t>f620b93b-da2e-4892-8ee0-0b1da919d164</t>
  </si>
  <si>
    <t>67845de7-a95c-42ba-8a94-7cf2314260b8</t>
  </si>
  <si>
    <t>798c84b3-77ac-4e10-8529-525fe0355f10</t>
  </si>
  <si>
    <t>dbffa2dd-dc99-4a4c-9580-edfcf83f6d3f</t>
  </si>
  <si>
    <t>e3027ee6-0231-4d88-9788-86e216649548</t>
  </si>
  <si>
    <t>4991dc75-ee58-4140-afb6-9ae4c9be62c9</t>
  </si>
  <si>
    <t>ffd8e0ce-521a-4f6d-96b5-2a8569ed9bce</t>
  </si>
  <si>
    <t>3a564a2d-9de0-4e10-8a26-7a34a825780c</t>
  </si>
  <si>
    <t>71f80c14-741f-4445-8b03-e75278d6cc73</t>
  </si>
  <si>
    <t>0ed0ce3b-d023-4160-949c-18bc67866ce5</t>
  </si>
  <si>
    <t>918c6038-29d8-47bd-9547-543401364217</t>
  </si>
  <si>
    <t>047d1fd6-fbe6-4594-9e11-76d4d9bd9dd2</t>
  </si>
  <si>
    <t>153d3598-a43f-4b29-a698-8a130d714d89</t>
  </si>
  <si>
    <t>8fefa507-d711-48af-96dd-724388f083d3</t>
  </si>
  <si>
    <t>c1958d84-7aa4-4560-9382-a7008bc4816a</t>
  </si>
  <si>
    <t>6d4a1cf3-a591-465a-956b-7db59aa92f7c</t>
  </si>
  <si>
    <t>02d9b22e-9e7a-4791-8b5c-87cd434646e1</t>
  </si>
  <si>
    <t>f2a63f66-dc0e-4a32-8ad3-64c4e659e3b1</t>
  </si>
  <si>
    <t>8f459d29-5c6d-477f-94de-e1e80643d3e1</t>
  </si>
  <si>
    <t>23abbe78-1eac-46c6-b705-376cc3ce30b1</t>
  </si>
  <si>
    <t>1929d5b7-f269-4a39-bf0a-3fe96dc87190</t>
  </si>
  <si>
    <t>0c9f35b7-0ae1-48c8-9656-330bb4e87910</t>
  </si>
  <si>
    <t>97dbb363-602a-4700-a90b-377b91fc3a96</t>
  </si>
  <si>
    <t>ff4a1698-0e53-43f2-a7a7-c0f818f09fd6</t>
  </si>
  <si>
    <t>d620a4ff-5214-4045-833c-6e7225d844e9</t>
  </si>
  <si>
    <t>0a390053-728b-49d7-b0ae-a0e0e3822027</t>
  </si>
  <si>
    <t>a9cdf04f-d18f-4d8a-ab0d-86b6c94248ab</t>
  </si>
  <si>
    <t>86b04d23-699a-4ff0-8b7b-190f1c552bbc</t>
  </si>
  <si>
    <t>5b775b35-7a3f-490c-9199-fc358128f3f6</t>
  </si>
  <si>
    <t>7baea054-b3ac-44f8-9c8c-4f68ec8e063f</t>
  </si>
  <si>
    <t>10439e2d-fcb9-4ac2-b7f0-8d60c8a2a4d6</t>
  </si>
  <si>
    <t>bd2cc9cc-3252-426b-a615-18d41a3dda8d</t>
  </si>
  <si>
    <t>c8153e10-5ada-4e91-8ae8-d5d7b4ef54d5</t>
  </si>
  <si>
    <t>8ad0d5b8-f522-4453-bad3-1a8a179e2d7c</t>
  </si>
  <si>
    <t>1830b0d5-df04-4ddf-84be-bfc2135aa6ed</t>
  </si>
  <si>
    <t>2bafca0e-cf02-4765-9656-0c4f3d147f9a</t>
  </si>
  <si>
    <t>ac01d6fd-aa9b-4e69-80e2-66e79f98ee70</t>
  </si>
  <si>
    <t>93d60e74-3325-44dd-ba49-86e3b26fe3cd</t>
  </si>
  <si>
    <t>ce73b413-988c-474b-8c4d-ef031678169a</t>
  </si>
  <si>
    <t>43a0a3e6-5796-4991-ad5a-8916473ebc87</t>
  </si>
  <si>
    <t>0ba690be-9904-4a25-a73a-2a9bbab6a42d</t>
  </si>
  <si>
    <t>2a83d4ad-b00f-48e0-91d1-0f45388e29c9</t>
  </si>
  <si>
    <t>4adf92be-0c42-4e28-8c8d-71a9b5ece0a0</t>
  </si>
  <si>
    <t>51ee0ec1-611b-47e8-8eef-2385f8a9877e</t>
  </si>
  <si>
    <t>5f4489b9-f24d-4fff-89f7-062b6a793856</t>
  </si>
  <si>
    <t>98e97594-514e-40fb-b848-49fcbdef0794</t>
  </si>
  <si>
    <t>dbbf1d6b-1f92-4a6b-be82-d2addfa6b9ae</t>
  </si>
  <si>
    <t>5e7eb043-e32d-4818-ad85-ca83b2ae2fc0</t>
  </si>
  <si>
    <t>9bba682e-3c8f-457b-81c0-fd6588afa5f8</t>
  </si>
  <si>
    <t>32aa50c3-1928-4903-b1d8-fc6776f68cc8</t>
  </si>
  <si>
    <t>5428a462-2750-4657-a3de-77a4bfb27efb</t>
  </si>
  <si>
    <t>8db40d66-a75b-4299-a6c3-331274087b63</t>
  </si>
  <si>
    <t>04fbfb73-8d83-4ded-b854-b2dcfb322bea</t>
  </si>
  <si>
    <t>019a9fae-a82a-4daa-9df9-daeef7789f3a</t>
  </si>
  <si>
    <t>9b02972f-a0c7-47dd-84dc-9d8ab5cd4dbc</t>
  </si>
  <si>
    <t>0c36ea30-522b-4702-a718-562bdf17c1c4</t>
  </si>
  <si>
    <t>02a54ea9-ee41-4a4b-b63b-ad684440b6bc</t>
  </si>
  <si>
    <t>f95472d2-7b5a-4e65-9efd-57cbe05e21a6</t>
  </si>
  <si>
    <t>c4f3be51-d569-4404-a1f9-ea6aaefefd13</t>
  </si>
  <si>
    <t>4db8360e-24c5-472e-8f21-b302a6488ae2</t>
  </si>
  <si>
    <t>d21c43d6-0428-4cb7-964e-67dea670da8c</t>
  </si>
  <si>
    <t>72145ed4-871b-4198-9542-86f22239318a</t>
  </si>
  <si>
    <t>74b2f7f9-66ca-4fcc-83a0-48b6ada20f12</t>
  </si>
  <si>
    <t>b73e84d8-945a-4a14-a846-43893e64bb3f</t>
  </si>
  <si>
    <t>096a071a-1cd5-40f4-94fe-7b02e61986c2</t>
  </si>
  <si>
    <t>a20b7e41-4c2d-4f45-b740-a26c0291251d</t>
  </si>
  <si>
    <t>a66d793a-f665-471e-80fc-420d1a8c1048</t>
  </si>
  <si>
    <t>f0294e2a-b181-4a3f-b6a5-510fb36f61d0</t>
  </si>
  <si>
    <t>d8ae9c24-9c60-40a1-8cc4-01fe3f7b5e6c</t>
  </si>
  <si>
    <t>b284e276-33ac-4e35-b714-e89152bfa0f1</t>
  </si>
  <si>
    <t>95816c1c-8921-4ed6-90c0-69c5e1064b77</t>
  </si>
  <si>
    <t>f79f03fa-9af9-4f74-b882-0c384115e021</t>
  </si>
  <si>
    <t>d46e74d2-c74b-4fb5-8954-516d44377eee</t>
  </si>
  <si>
    <t>780920ea-0165-4f10-b99b-33ee229c7b2f</t>
  </si>
  <si>
    <t>6c7d293b-e9aa-4f64-86b3-2016fa105157</t>
  </si>
  <si>
    <t>2ed4ac87-bbc4-449a-901e-f222eee30cc7</t>
  </si>
  <si>
    <t>8ac49318-acf0-43ae-bc0f-897ab280e167</t>
  </si>
  <si>
    <t>5cd151cc-f42a-4c91-887e-b7521e195768</t>
  </si>
  <si>
    <t>54078c66-3278-40a5-9a50-c1e568afdb73</t>
  </si>
  <si>
    <t>e236a40e-c5ca-4c4f-9ed6-a8302632a241</t>
  </si>
  <si>
    <t>5cec05d3-87b7-4fe6-975e-e4caae9ec5d3</t>
  </si>
  <si>
    <t>9dd82421-34b6-4735-9dd4-015597d3e2e3</t>
  </si>
  <si>
    <t>6c3265c2-6413-4fad-b267-ae24a928029e</t>
  </si>
  <si>
    <t>8e12e6b0-8358-410a-b6e8-29beb2318780</t>
  </si>
  <si>
    <t>cd4f953e-9d9f-4a16-aa1e-b473c6e7e3a7</t>
  </si>
  <si>
    <t>80180718-5bb9-4714-ba01-978e677d7353</t>
  </si>
  <si>
    <t>7832b7d1-eb8a-4aa4-8e07-95ddaf52718e</t>
  </si>
  <si>
    <t>d3f68daa-37d7-46b9-a5fa-e47d523cdc75</t>
  </si>
  <si>
    <t>6df40d41-1572-4fac-a882-c42076230dbc</t>
  </si>
  <si>
    <t>2b8c37d6-51e5-40a5-968b-9d8fafbc21f4</t>
  </si>
  <si>
    <t>fb5610fb-ebb6-4039-962d-af9066a787d2</t>
  </si>
  <si>
    <t>859ab4c8-8748-4c85-a214-133d359b8d1e</t>
  </si>
  <si>
    <t>796b39ca-ae1d-4177-bc83-0b8a0b6b86cc</t>
  </si>
  <si>
    <t>48e896da-911d-438c-8a73-7d9ef32b37a7</t>
  </si>
  <si>
    <t>54441d2b-7e4a-4841-9d63-b85e08d2cd4d</t>
  </si>
  <si>
    <t>752e6b08-46a7-4f3b-955c-f60b80ca2912</t>
  </si>
  <si>
    <t>46e6ead2-8780-4c92-b7be-4cc5540ca753</t>
  </si>
  <si>
    <t>08618c1f-a218-4ed1-9cf5-c6a0d44a8992</t>
  </si>
  <si>
    <t>2ea15024-7ed6-4da1-80bc-9183712c03ae</t>
  </si>
  <si>
    <t>84023a1b-7de3-4904-8309-9c16d3a5b613</t>
  </si>
  <si>
    <t>3e703993-3b65-4a98-b428-53f8dff96d90</t>
  </si>
  <si>
    <t>58ecb83a-ee13-4fda-93fb-fc4e7bada333</t>
  </si>
  <si>
    <t>48724876-f4b8-4e01-a4e1-30e8875a3a23</t>
  </si>
  <si>
    <t>ef44b57b-eb06-43a7-bcd3-e015a9981b25</t>
  </si>
  <si>
    <t>ed3a9a4f-9099-463c-ae6e-0994953f4956</t>
  </si>
  <si>
    <t>b64ec9f7-0e0e-42d5-80aa-cbff3acbf573</t>
  </si>
  <si>
    <t>9f3216b3-9c52-43d3-bab4-f9979ad21cbe</t>
  </si>
  <si>
    <t>e14c5327-8f7c-47fc-a77d-d8046868db7b</t>
  </si>
  <si>
    <t>e6e655eb-3256-4449-a122-aeedd92ee727</t>
  </si>
  <si>
    <t>60ba114c-f248-4736-abcd-ab549f7bc75d</t>
  </si>
  <si>
    <t>0caf09d8-5160-43ae-b807-9d44d9614083</t>
  </si>
  <si>
    <t>1cf86639-f3c5-4a8c-bd59-3823e86cb871</t>
  </si>
  <si>
    <t>20ffb10c-fa72-439d-99f3-1a62ba7cd2c8</t>
  </si>
  <si>
    <t>f98da908-6903-4ae5-9b49-d50d3687e1ea</t>
  </si>
  <si>
    <t>a6fc49ca-62eb-4a03-97fe-2725583c00d4</t>
  </si>
  <si>
    <t>f7072262-06d2-4095-9f27-5dc3d3065dc4</t>
  </si>
  <si>
    <t>ca8e1ef6-bfc0-4ab7-9746-0fbd8209117a</t>
  </si>
  <si>
    <t>98362ef7-6706-4d30-a0bf-8519c4104a69</t>
  </si>
  <si>
    <t>5bdd5c86-f6fc-4ab6-8758-806502cf7155</t>
  </si>
  <si>
    <t>73b513fb-1b28-4e11-a4b4-57f2c7635bee</t>
  </si>
  <si>
    <t>bd4ca236-b3eb-4e78-bbf8-ebf04063e7f8</t>
  </si>
  <si>
    <t>dca8f9fb-c1ad-44bd-bb27-8a904834be5e</t>
  </si>
  <si>
    <t>eca22544-4fcb-4ec5-b03d-efd1f849a4b1</t>
  </si>
  <si>
    <t>b05284df-0a95-4e9b-8b9c-c472149a6922</t>
  </si>
  <si>
    <t>2031b3a1-4a44-4f12-85d3-61adc8cecac4</t>
  </si>
  <si>
    <t>4fb6fd80-f20b-40a0-9cb5-80cacedbfce1</t>
  </si>
  <si>
    <t>52415030-baba-41e6-8ed8-fea87ef2c279</t>
  </si>
  <si>
    <t>1393ebb1-545c-44e1-b161-89bfa3f2c993</t>
  </si>
  <si>
    <t>a9b10e8c-1cc5-4fc8-865a-efbc575e599a</t>
  </si>
  <si>
    <t>e8a59abf-622a-403f-a31d-373275add23b</t>
  </si>
  <si>
    <t>5167f256-378c-4035-942c-76ce53e128be</t>
  </si>
  <si>
    <t>5709155c-2158-419e-a08b-366fbc9621c9</t>
  </si>
  <si>
    <t>03309141-9d38-4110-ad39-d4c1989e6744</t>
  </si>
  <si>
    <t>001413e0-70fc-4590-9f8e-4f0a4e4ba2a8</t>
  </si>
  <si>
    <t>f4b5e36b-8a76-4b36-bf26-cd7b1d73479a</t>
  </si>
  <si>
    <t>f0f0d615-e6e4-4e51-bdbb-457ec46eab57</t>
  </si>
  <si>
    <t>7749a017-1e71-4374-9c4e-e356b103b485</t>
  </si>
  <si>
    <t>c877a236-ccee-4b70-81d6-ab43c0835aa3</t>
  </si>
  <si>
    <t>b502b141-ecf8-4203-babe-add0f93a686b</t>
  </si>
  <si>
    <t>654a133b-0f0e-4bdc-bbc3-8b4dfdc6ae1e</t>
  </si>
  <si>
    <t>fb7c31f0-a06f-4ecf-8b4f-a97199751fc4</t>
  </si>
  <si>
    <t>6ef4d36d-108b-4398-95a1-01bdc87a5084</t>
  </si>
  <si>
    <t>baa845ae-fdb3-4662-835e-106f14351b2f</t>
  </si>
  <si>
    <t>9b8d88a2-3344-4d03-a415-46dfad8a779d</t>
  </si>
  <si>
    <t>444f6979-a94b-4e60-b3e8-06e16ee6529d</t>
  </si>
  <si>
    <t>43bf3b5d-7a69-4e32-a8dd-73b1ed7e9d11</t>
  </si>
  <si>
    <t>87034ce0-f6e6-4eb1-ab93-9695f6d53687</t>
  </si>
  <si>
    <t>90e0ed0d-edf3-4b0a-9c59-ca5a4c68e7e9</t>
  </si>
  <si>
    <t>52c452e9-926f-414a-924f-6d05f282f77b</t>
  </si>
  <si>
    <t>37e7f99f-58f4-4849-b000-106ceff8d3cc</t>
  </si>
  <si>
    <t>cc64a385-e330-4f7d-b8cf-f8f51d52b4f5</t>
  </si>
  <si>
    <t>e5b7792b-3116-4f06-97e1-20603d123097</t>
  </si>
  <si>
    <t>87bbdb53-be1e-42c1-a16d-9553f68b461a</t>
  </si>
  <si>
    <t>0da43dab-5308-44e8-8230-9f107602e61b</t>
  </si>
  <si>
    <t>d627ba5f-1bfe-41c1-98a4-83809c39bd8a</t>
  </si>
  <si>
    <t>57712c97-2382-42df-99cd-be8e2d95cf8c</t>
  </si>
  <si>
    <t>8b4e25ea-0d55-4fa8-b4f4-6aec1d15bf80</t>
  </si>
  <si>
    <t>88021037-7b01-405b-b85b-c0d37a1d7c3f</t>
  </si>
  <si>
    <t>e5793c2d-05f7-4de9-8252-f8a3cc1a350d</t>
  </si>
  <si>
    <t>925adf7e-218c-4c6a-a26c-6ec5cbb7e979</t>
  </si>
  <si>
    <t>93e835f1-8672-45e5-b3c3-712c7426a73f</t>
  </si>
  <si>
    <t>877375a8-84ca-4f47-87d4-3e88b63d028b</t>
  </si>
  <si>
    <t>75e458e3-a9b8-4ce3-952f-685c9f5b3922</t>
  </si>
  <si>
    <t>c1874097-90bd-408c-9ecf-c38fdccd84c3</t>
  </si>
  <si>
    <t>4124a1ce-3c8f-44fc-ba38-9b26745bab8d</t>
  </si>
  <si>
    <t>d1bc4740-970d-4110-842c-b8d8068e7642</t>
  </si>
  <si>
    <t>eaa1d6bd-6ce6-4240-82fa-c2884f8c3493</t>
  </si>
  <si>
    <t>906bf1cd-8c49-4e72-82b5-3ec7913e93d8</t>
  </si>
  <si>
    <t>e0fd2e1a-f2a8-4dd0-a88b-6b84b38d15e7</t>
  </si>
  <si>
    <t>fb250747-fbc4-4aa1-8a68-401785e1e8e0</t>
  </si>
  <si>
    <t>ad6fb11f-6e79-40c9-8094-35da4e45d303</t>
  </si>
  <si>
    <t>49159e74-a1d2-48c3-abb4-e4578f63ce88</t>
  </si>
  <si>
    <t>16dbd123-c17d-4b3c-a27f-e96ec368517e</t>
  </si>
  <si>
    <t>2f7f1c2e-abd1-44d7-ac98-7f04a0d09222</t>
  </si>
  <si>
    <t>73484c01-c449-4912-a31b-a5323dfce3ad</t>
  </si>
  <si>
    <t>0ac1f01b-6cfa-400a-8b3b-53ec8587c1fa</t>
  </si>
  <si>
    <t>c9f8a373-1adb-4fbd-a388-b2da9404706f</t>
  </si>
  <si>
    <t>8e591612-9ae3-43fe-96ff-776fce0a284d</t>
  </si>
  <si>
    <t>d233c94e-08d7-4e1a-8056-33c15b213a57</t>
  </si>
  <si>
    <t>e28115cb-7365-4c80-8249-820a7359825d</t>
  </si>
  <si>
    <t>29d6f553-cd87-482e-80dd-28714fe6bfc8</t>
  </si>
  <si>
    <t>1d8afd31-e6c0-4a9e-86f2-63264db7b18f</t>
  </si>
  <si>
    <t>93a9f8f4-885d-417b-9977-7a91f3021056</t>
  </si>
  <si>
    <t>bbc1bd34-29cd-4363-8b7d-869dc3ed9369</t>
  </si>
  <si>
    <t>eee20f50-9205-4da9-b00b-06824a75d8ca</t>
  </si>
  <si>
    <t>65276666-8068-412d-a9af-0a800d81dcc6</t>
  </si>
  <si>
    <t>d8109957-ee18-4ebb-9aef-ca6dd7813e42</t>
  </si>
  <si>
    <t>cb32fcf0-4534-497c-b9b9-e5dfc48b84d3</t>
  </si>
  <si>
    <t>1ac5f30a-6649-4944-83d3-d4cce2fcf4c0</t>
  </si>
  <si>
    <t>d9288f61-f98e-4794-91b8-cfb047fb3151</t>
  </si>
  <si>
    <t>9f68dd9c-2c2e-46ca-99cc-6d00e52c3a4c</t>
  </si>
  <si>
    <t>64854b2d-d1ca-4751-be53-e6e504f5d946</t>
  </si>
  <si>
    <t>910d4fe1-3176-45bd-9504-5455d949f6d5</t>
  </si>
  <si>
    <t>899a31c1-a063-443c-9eb8-977330f3c99c</t>
  </si>
  <si>
    <t>05b41af7-9eb0-47e7-802e-09c39febab87</t>
  </si>
  <si>
    <t>9ddc5376-9a74-4424-baf3-e47c597cd841</t>
  </si>
  <si>
    <t>13f04951-66e0-4065-9901-3b483201b137</t>
  </si>
  <si>
    <t>9c737be8-74f6-4451-b0f0-ca83c9f2c397</t>
  </si>
  <si>
    <t>fba5fa75-b6e1-4ace-80a7-b9e71764a450</t>
  </si>
  <si>
    <t>334f2381-acea-4ce3-9c1f-a60b681b3a1b</t>
  </si>
  <si>
    <t>6733a7ec-01a4-4eb7-b08c-8c62e65c382d</t>
  </si>
  <si>
    <t>30145483-cfda-4d7d-83b4-c1be6539e0e9</t>
  </si>
  <si>
    <t>5cd927be-70e5-4eee-8ef2-d2a43e14163b</t>
  </si>
  <si>
    <t>b26794c0-ed33-470e-a59d-8aa41fffdb7d</t>
  </si>
  <si>
    <t>0b1c3763-4de3-4d00-8051-358cf47a1793</t>
  </si>
  <si>
    <t>7eeefbba-cac2-4c0e-a5d9-ab6609702223</t>
  </si>
  <si>
    <t>2ca27ee6-d9c4-415c-9b59-b7426a8be70b</t>
  </si>
  <si>
    <t>5c56556b-d252-4e51-a9f2-2a9d4e0bdace</t>
  </si>
  <si>
    <t>bae7a6d7-3312-4eca-9a11-5dea58513674</t>
  </si>
  <si>
    <t>c4ba6673-88c3-4112-b66e-2b06b967a274</t>
  </si>
  <si>
    <t>1c974e1d-c6ea-4343-bc06-a832d2bfd80d</t>
  </si>
  <si>
    <t>6841f6fb-8339-489a-a9c1-ee7f3009888e</t>
  </si>
  <si>
    <t>06ada6b8-b377-452a-bb1c-f285c1573bc7</t>
  </si>
  <si>
    <t>e3498894-5ce2-479d-8c8f-6f31a68feaa2</t>
  </si>
  <si>
    <t>b58cac50-f6e0-4772-a1a2-19030eff6001</t>
  </si>
  <si>
    <t>9aea60a6-52fc-4def-b57b-18e0e52afbdc</t>
  </si>
  <si>
    <t>974001cd-ac9f-4d37-b868-a8fe6116f8f5</t>
  </si>
  <si>
    <t>5ecaa4db-9658-4701-83c2-a5790fa3b006</t>
  </si>
  <si>
    <t>8c590713-ce34-4e1e-b7be-8ec72398f164</t>
  </si>
  <si>
    <t>d6d9fda2-cf01-4fda-b428-1d9ead5e7389</t>
  </si>
  <si>
    <t>e0743efe-96d1-4e99-8193-94bd135261c9</t>
  </si>
  <si>
    <t>958eb7e6-e662-4d10-9665-3834b249639d</t>
  </si>
  <si>
    <t>715bc356-e157-4f24-96a1-493d9f60804c</t>
  </si>
  <si>
    <t>4d995a56-95cd-4cf4-8124-2c9020d798c2</t>
  </si>
  <si>
    <t>2bdaebab-1ea4-4ca9-b87d-e36be6d882f6</t>
  </si>
  <si>
    <t>f48a7197-e474-4acf-9fea-b5830cac4f4b</t>
  </si>
  <si>
    <t>19e4d89c-55db-461b-8883-8d5679c0b638</t>
  </si>
  <si>
    <t>378e44c6-29b4-4873-b89e-774adfcfa8b3</t>
  </si>
  <si>
    <t>0c788b99-0e8c-4237-9be7-9a3f30dd91b9</t>
  </si>
  <si>
    <t>280bed5c-fd5e-4a3a-ad76-228b614d242d</t>
  </si>
  <si>
    <t>7681eb61-f1c3-493e-92e6-0f796ec3f42e</t>
  </si>
  <si>
    <t>a8de3f89-0da7-4428-80fc-6329c744b3ce</t>
  </si>
  <si>
    <t>33d9cc99-8f4c-422e-8514-1f0f5bd0b1dd</t>
  </si>
  <si>
    <t>d63f9d68-c275-43f7-924a-e8b5a6e21214</t>
  </si>
  <si>
    <t>dd5ee400-bd5b-4f35-b847-10f1b89a5a54</t>
  </si>
  <si>
    <t>2a543c3e-988f-4857-bc60-c1ce062cda1e</t>
  </si>
  <si>
    <t>d56a0385-b015-43cb-ab30-e9e658e2fb62</t>
  </si>
  <si>
    <t>17b6ba94-9c70-406f-bd40-5b2c2a3b2676</t>
  </si>
  <si>
    <t>cc0d8796-8777-4333-9b2c-062cbdf88a64</t>
  </si>
  <si>
    <t>60bac822-67d9-495e-ab12-ebe7e331b085</t>
  </si>
  <si>
    <t>b0a61fd6-db43-4af7-8554-cbe650882655</t>
  </si>
  <si>
    <t>8732d067-126b-42a4-9397-1deb0b91f779</t>
  </si>
  <si>
    <t>8cb0d608-b1fa-4d04-818e-8b3a2beccdcd</t>
  </si>
  <si>
    <t>049c391a-22bd-4c32-b715-c0c4e34e40b7</t>
  </si>
  <si>
    <t>dfc880be-2135-4c04-9276-e7ea54c76d6b</t>
  </si>
  <si>
    <t>481440a7-e52b-461f-b873-3d0398c299ce</t>
  </si>
  <si>
    <t>9e49427f-74c4-4178-828e-337604834c2c</t>
  </si>
  <si>
    <t>4d317554-d54d-4bb0-9cbc-5a0269cb09f9</t>
  </si>
  <si>
    <t>9f078e88-7a2d-47c5-a06b-b65df3c62e69</t>
  </si>
  <si>
    <t>4dcc4e1b-79a0-448e-9c25-b40f4babe47b</t>
  </si>
  <si>
    <t>94e61c43-23e8-435a-a66d-8c2eb582f8e7</t>
  </si>
  <si>
    <t>2890eeed-6317-4214-a51f-b2cc0ebe91cc</t>
  </si>
  <si>
    <t>9f81da33-cddc-46bc-9d6b-24a41bd067a8</t>
  </si>
  <si>
    <t>207f0f31-34a2-4a26-9153-ebfaeb4aa491</t>
  </si>
  <si>
    <t>50d71935-6f92-4b9c-a1cb-f2acdcad817a</t>
  </si>
  <si>
    <t>fcecd002-e71e-471f-ad4b-c893e93a5ef9</t>
  </si>
  <si>
    <t>f145d9c2-70b8-4658-9f45-e28054142a27</t>
  </si>
  <si>
    <t>3d084640-0a4d-40ed-a481-74580be3d996</t>
  </si>
  <si>
    <t>9069252c-68f5-41b1-99fa-9aa189434de6</t>
  </si>
  <si>
    <t>ca8c4640-d2b1-4bbc-925b-543d63aec0eb</t>
  </si>
  <si>
    <t>3289752d-8b03-419f-8319-d023ba981fc1</t>
  </si>
  <si>
    <t>bb0e4783-f097-431d-a543-1b98a788cf33</t>
  </si>
  <si>
    <t>9322c5c4-aefe-481b-9675-cbac871bfe9a</t>
  </si>
  <si>
    <t>9c52cc8d-1061-43ec-97d2-2ec51dbb77ec</t>
  </si>
  <si>
    <t>9dd70ab5-8f9b-44f4-b707-09c166fc369e</t>
  </si>
  <si>
    <t>98597c7f-5a71-4f18-b2fd-edeeaee0fe54</t>
  </si>
  <si>
    <t>bcaa7445-b85b-4255-bc2f-a865a805967c</t>
  </si>
  <si>
    <t>dc98b5b0-1883-4611-af73-fc2e40c32811</t>
  </si>
  <si>
    <t>01624c10-f671-4c0a-8cc1-0ba986b2bcaa</t>
  </si>
  <si>
    <t>294c827c-5615-4dcf-8f9f-813d45a32354</t>
  </si>
  <si>
    <t>a7e8b61b-a184-43da-bd3a-a5a255028bc5</t>
  </si>
  <si>
    <t>cde4e8ad-5eab-43ca-8d62-cdf595386535</t>
  </si>
  <si>
    <t>546001a8-2b99-4b4c-b145-6f6529cd6a34</t>
  </si>
  <si>
    <t>7afced76-8181-48cd-9a7d-458259816185</t>
  </si>
  <si>
    <t>5a91eaf2-130d-4445-af49-a80cc16aa123</t>
  </si>
  <si>
    <t>5e27643e-15a2-4162-8085-574399463471</t>
  </si>
  <si>
    <t>6e2932fd-b5de-4b58-bd65-3757963b40b0</t>
  </si>
  <si>
    <t>193176d9-d79f-45d6-873e-74b67d051f8b</t>
  </si>
  <si>
    <t>32062685-7d34-4e3b-a00d-adf3af008429</t>
  </si>
  <si>
    <t>b9591aaa-5941-40fa-96c9-9a3f594dfe40</t>
  </si>
  <si>
    <t>69bbaaf8-9618-40ff-9744-86da3969f750</t>
  </si>
  <si>
    <t>fa8e5aa0-d5e9-4e17-80bc-aedcb55e7d87</t>
  </si>
  <si>
    <t>1c2532a9-097d-41e1-9acf-1f8a8db956cc</t>
  </si>
  <si>
    <t>d198bfb9-7a6a-415b-bb10-21c9b284fc8c</t>
  </si>
  <si>
    <t>4439fd5c-139c-4ec0-8bf2-69c4d1f280fc</t>
  </si>
  <si>
    <t>d4dda28b-d792-4f10-b139-496acc0d4955</t>
  </si>
  <si>
    <t>36755d93-d264-4f2d-ac2a-b644d8398aa4</t>
  </si>
  <si>
    <t>7de38008-d3b3-4f63-bbf1-2a4e9622b0cd</t>
  </si>
  <si>
    <t>ee860345-a13c-4dbe-8ef9-c1742f264d2c</t>
  </si>
  <si>
    <t>f6c6fbaa-df2f-47d9-8aff-ff796ead3363</t>
  </si>
  <si>
    <t>74b4ffcc-709f-4c90-848f-bd72f39bc2d2</t>
  </si>
  <si>
    <t>def54c37-5cf9-4d24-9a8a-fbcc4e55a4bc</t>
  </si>
  <si>
    <t>56bc6940-704f-4aff-9924-1da5c547186a</t>
  </si>
  <si>
    <t>c46cdab6-78d1-4037-b2d7-e557a405b202</t>
  </si>
  <si>
    <t>7312355d-c075-442b-8fae-4291719a7fda</t>
  </si>
  <si>
    <t>2af5e4fa-b04b-4bb8-ad2a-cecb9ce5d447</t>
  </si>
  <si>
    <t>37a61eb2-19e6-4b2e-908b-fc4351515b35</t>
  </si>
  <si>
    <t>e758cbb9-4c58-4860-81da-3f0f5ffdf3d1</t>
  </si>
  <si>
    <t>9338f200-d626-4d1b-b09d-2a9d4cc08bb3</t>
  </si>
  <si>
    <t>2d41526e-efb9-4dd5-8d2f-cfb417e3c32b</t>
  </si>
  <si>
    <t>2ce0d650-2b8e-45f2-8def-ae46927ac595</t>
  </si>
  <si>
    <t>8873bef4-510b-4c81-b974-d03fa093bbd9</t>
  </si>
  <si>
    <t>a9fe44dc-9d12-494b-b676-b43401512701</t>
  </si>
  <si>
    <t>2ed6dea6-cb26-438b-9366-aed461d5fb95</t>
  </si>
  <si>
    <t>4b075824-c675-4806-bebb-e6c34ae2ccdf</t>
  </si>
  <si>
    <t>2b31ce40-48c7-4977-a05a-3b822eeb464d</t>
  </si>
  <si>
    <t>8ed9e26d-5bec-476f-babf-75fe86644f11</t>
  </si>
  <si>
    <t>b563edef-6d9e-44ce-989e-da1d34b74829</t>
  </si>
  <si>
    <t>2e8b1bcc-36fd-4dd6-a8d7-b2322496754b</t>
  </si>
  <si>
    <t>449adb0b-653c-4a4b-b8b8-97df25c01643</t>
  </si>
  <si>
    <t>b34d3816-d603-4d8e-9a65-9d9e642111aa</t>
  </si>
  <si>
    <t>565e5fe2-e2f9-4321-bfa7-c486da3539ab</t>
  </si>
  <si>
    <t>8837184b-d4c1-44c8-95be-6c0556164c0d</t>
  </si>
  <si>
    <t>3babe75d-ebf0-4ac4-b00e-c23391e72dc7</t>
  </si>
  <si>
    <t>638e6d8a-4b6a-4f1f-8c57-b631ba05a973</t>
  </si>
  <si>
    <t>9e55ed3c-4653-4fb4-a6bd-d86e75f40fa9</t>
  </si>
  <si>
    <t>2af25da8-97e6-4b99-8734-582ca09df4a7</t>
  </si>
  <si>
    <t>ef1cbcee-9a54-4fac-bf35-a6738797402e</t>
  </si>
  <si>
    <t>9c48c19a-b56a-4b47-b0b4-832ab95c795d</t>
  </si>
  <si>
    <t>91a6cfe1-4c8a-43aa-8bd4-1adf7277469b</t>
  </si>
  <si>
    <t>309a34cf-004b-4e07-bd8a-40faeb98deea</t>
  </si>
  <si>
    <t>62a13a88-9994-4047-8722-2057e9e44979</t>
  </si>
  <si>
    <t>076df8d0-9ffa-483a-afc8-1f7b0064a265</t>
  </si>
  <si>
    <t>93498c7a-cd1b-4490-b524-af0e3f5fe162</t>
  </si>
  <si>
    <t>22145c8f-b56c-4a46-ba08-3c703539912c</t>
  </si>
  <si>
    <t>ceb1206e-f9bc-4c60-99d6-0825bc04b221</t>
  </si>
  <si>
    <t>a2da11db-0057-4133-95f3-f143419821f1</t>
  </si>
  <si>
    <t>e2c15491-72b8-4e97-b8a7-5815f93f7250</t>
  </si>
  <si>
    <t>6f0aca72-5a96-499c-afd1-aa920125c4e2</t>
  </si>
  <si>
    <t>0752c42f-aa0e-4a51-a756-ad02e22f104f</t>
  </si>
  <si>
    <t>b56525d1-0662-4519-8c78-ef477a88f443</t>
  </si>
  <si>
    <t>8e90f1f8-7f8c-48f5-81ff-3c2eec6463ee</t>
  </si>
  <si>
    <t>be2a6ade-953a-41ed-bac3-bf939a7723b9</t>
  </si>
  <si>
    <t>1d00128a-67c6-4f09-8162-b792c2691c65</t>
  </si>
  <si>
    <t>7cd9b82e-bb5b-4ede-af01-25fe13600107</t>
  </si>
  <si>
    <t>4b6bb1d6-5b97-4ee3-ab09-647527afda4d</t>
  </si>
  <si>
    <t>cba002b4-7b9c-47ab-a5c5-a6ac7ed6ef90</t>
  </si>
  <si>
    <t>752ceb82-5494-44c0-90fc-3ef1bbaf3020</t>
  </si>
  <si>
    <t>aab4dcf3-1df4-49a7-ab76-810720383bc1</t>
  </si>
  <si>
    <t>894d709f-552c-4eb7-a141-133d96d7ceed</t>
  </si>
  <si>
    <t>5c527e9d-0142-496e-971a-7843b5fd061c</t>
  </si>
  <si>
    <t>f3f26b36-a059-451a-8a22-d5c97f1b9c02</t>
  </si>
  <si>
    <t>4d6eafda-8de3-4602-ac3f-47bf120c0256</t>
  </si>
  <si>
    <t>bff8395f-dfae-43df-9a02-7aa82c1c29e1</t>
  </si>
  <si>
    <t>5b3eeb59-6ab2-4806-9de7-85266fd98477</t>
  </si>
  <si>
    <t>47ef53bb-34c1-44f5-8739-b735b3c85ae2</t>
  </si>
  <si>
    <t>589b6f51-e06d-4b4c-91f0-dae88e1900da</t>
  </si>
  <si>
    <t>484fc929-5278-4275-9a1c-1713f83b6aeb</t>
  </si>
  <si>
    <t>5e07af44-fc5f-4f9b-93b2-598ded54cb46</t>
  </si>
  <si>
    <t>64c00a39-53f0-477c-ab3d-60996ef4e1d1</t>
  </si>
  <si>
    <t>ec04ba7e-a2bb-4e08-b80e-9c729a8495ca</t>
  </si>
  <si>
    <t>861a22c1-e982-4742-841b-a6049c4c5a94</t>
  </si>
  <si>
    <t>9a13668b-10f1-437d-8a0b-3c7f1c9c23fb</t>
  </si>
  <si>
    <t>7bbfa8ff-dae2-4f34-9f14-3a4fbe3192f0</t>
  </si>
  <si>
    <t>89930ea6-cc64-49c4-a2fe-5d4c90a4f6e5</t>
  </si>
  <si>
    <t>39b3fecf-d2dd-4eda-8144-6837c5ce29cd</t>
  </si>
  <si>
    <t>28446843-aa9e-444f-99a2-e06bf5b6fa05</t>
  </si>
  <si>
    <t>b3f8d1b3-c58c-41da-9c8d-05bc521f7261</t>
  </si>
  <si>
    <t>0b32e64e-52d4-41bb-91ee-38cd3b6cd63b</t>
  </si>
  <si>
    <t>cc628a36-f99b-4516-b09a-83b07301bb9d</t>
  </si>
  <si>
    <t>013c4841-afa3-423a-9799-a7b81c9f4dd5</t>
  </si>
  <si>
    <t>23b0bf68-9a64-41c2-a11f-71da4819881b</t>
  </si>
  <si>
    <t>bd87eb0f-3138-4863-b6d3-239f3a064166</t>
  </si>
  <si>
    <t>2b9ce7e1-f651-4899-b744-5288bdbba264</t>
  </si>
  <si>
    <t>e18eb846-9ec3-4340-bdb0-e2a31733272e</t>
  </si>
  <si>
    <t>05222c3e-0f96-417a-8884-3ae1bfdf0632</t>
  </si>
  <si>
    <t>54e18207-cf21-46eb-bb14-8061b45362ef</t>
  </si>
  <si>
    <t>0c510d50-ff2d-44ff-97b1-eddf5fa6049d</t>
  </si>
  <si>
    <t>328c7ae4-a329-4790-a3da-3b748851d424</t>
  </si>
  <si>
    <t>ce6b89cc-f676-4222-ad0e-f68708648d1f</t>
  </si>
  <si>
    <t>a2b98447-5a5c-432a-89a8-a792d4dce69f</t>
  </si>
  <si>
    <t>88097473-ee6e-47f2-baf4-59babcc2e3b3</t>
  </si>
  <si>
    <t>04518cff-fae2-4984-95f5-f09b3848115a</t>
  </si>
  <si>
    <t>312f7556-3ad4-46ba-a300-caea4e3945db</t>
  </si>
  <si>
    <t>2006b602-787e-4f49-86fc-d425aba898c9</t>
  </si>
  <si>
    <t>dbcfcf3c-a31f-479b-9307-cd67342f1f3e</t>
  </si>
  <si>
    <t>7926c991-b247-4352-850c-4c67fc38a660</t>
  </si>
  <si>
    <t>b5b8d0e9-1256-4c72-9642-a45c3571875e</t>
  </si>
  <si>
    <t>c67af9ba-790a-4396-8d76-c243c92ec559</t>
  </si>
  <si>
    <t>2c90931c-b565-4195-8e3b-4dcdaa0b3d81</t>
  </si>
  <si>
    <t>053602ef-366e-415d-8a64-c338375f53ff</t>
  </si>
  <si>
    <t>cd05eac9-53fb-4070-a8bd-446a170ea6b3</t>
  </si>
  <si>
    <t>dafc28ba-8032-4146-bd00-43131220a812</t>
  </si>
  <si>
    <t>f411b013-c2fd-47f1-9a2d-86932f8fd273</t>
  </si>
  <si>
    <t>1b3b0c54-e250-4d76-81ea-33d2c8ffdf3c</t>
  </si>
  <si>
    <t>2733007a-8109-496d-b76e-65b2f799cd4e</t>
  </si>
  <si>
    <t>c4c298e7-c0be-4503-8c1c-b3ade217f6af</t>
  </si>
  <si>
    <t>2b62f64e-676e-42d5-9357-e12245a6870a</t>
  </si>
  <si>
    <t>2527824d-9380-4dc5-97a5-6df4f7dd8920</t>
  </si>
  <si>
    <t>c47d91dc-93ce-41b9-8550-74ffb07993a8</t>
  </si>
  <si>
    <t>54aff048-d5dd-4917-8ad5-620ecde30799</t>
  </si>
  <si>
    <t>51b7e8ae-49f6-431b-8a63-d94b6c58e39a</t>
  </si>
  <si>
    <t>ec9899ca-ea9b-4e31-8663-19e75dbcc0c4</t>
  </si>
  <si>
    <t>832e35e1-1ffd-4c52-bd55-2d41186de268</t>
  </si>
  <si>
    <t>bdebb134-5a3c-4778-a6c6-4f0de26befc6</t>
  </si>
  <si>
    <t>f0f4cebe-ad6c-4591-b3e8-99c322deb0fb</t>
  </si>
  <si>
    <t>b57267f4-8dca-4a7c-9306-859c4c79b313</t>
  </si>
  <si>
    <t>77e41828-081c-485d-9455-7a811dbbf007</t>
  </si>
  <si>
    <t>4ee837d0-5c7a-4a7a-bc3c-c2c5e17d9f5d</t>
  </si>
  <si>
    <t>0cade904-4141-4954-ab7e-55600936b6cd</t>
  </si>
  <si>
    <t>6f7bf961-d90e-4a17-a0a5-ad6925bc4363</t>
  </si>
  <si>
    <t>a3fb8990-5e5c-4c20-922c-0dcca4290c83</t>
  </si>
  <si>
    <t>ba8f56a1-175c-4d0d-8ca1-fd320d4a47bd</t>
  </si>
  <si>
    <t>c1a4c758-7d35-4926-b208-7b12131c91ca</t>
  </si>
  <si>
    <t>1e1aa78b-1f91-4f04-b20b-baf00dc767fb</t>
  </si>
  <si>
    <t>c07b877e-f26b-45d0-9360-2fcb426c974e</t>
  </si>
  <si>
    <t>58b45218-b62f-40a4-bdaa-362cf5c56f03</t>
  </si>
  <si>
    <t>ce840d39-d354-45dd-96de-93c52ea2a6b9</t>
  </si>
  <si>
    <t>22c3e302-4006-4fd1-a340-1cd0b5c806c4</t>
  </si>
  <si>
    <t>c571b41f-c8db-4901-9af2-087aa2cee872</t>
  </si>
  <si>
    <t>3d20d9d5-2dd4-4fa6-9f60-bb8fc3f5c426</t>
  </si>
  <si>
    <t>2fdc7222-6c67-4868-9181-92b3d506d7cd</t>
  </si>
  <si>
    <t>a70b806b-6a9e-4579-a383-579d8d13eb34</t>
  </si>
  <si>
    <t>f62384a6-9989-472d-8548-a5577a7ecb98</t>
  </si>
  <si>
    <t>06134603-0cdb-4648-b82a-b0b72c540552</t>
  </si>
  <si>
    <t>d1e8c8b7-b26b-423e-9b41-1648b4a0e879</t>
  </si>
  <si>
    <t>26ee4481-4115-48ea-a828-ec79908cba0a</t>
  </si>
  <si>
    <t>22f2584e-56da-4e84-b660-ed352b565005</t>
  </si>
  <si>
    <t>09611687-d0b6-4cb3-b8bb-d78ee4842c7c</t>
  </si>
  <si>
    <t>1a1f54da-637b-472e-baf7-f7e94def1dc9</t>
  </si>
  <si>
    <t>e3f39ce9-6a99-408e-af9a-3313ff66b3d3</t>
  </si>
  <si>
    <t>06eeaa51-5f6d-4911-8e56-803bd6ee9acc</t>
  </si>
  <si>
    <t>5733b711-4da8-4fe5-9f40-c84bced29097</t>
  </si>
  <si>
    <t>655475ea-2b04-4757-b9e4-04a1d407d4b0</t>
  </si>
  <si>
    <t>b46dc2dd-44eb-4d9b-a280-4c4396e7b689</t>
  </si>
  <si>
    <t>35037e47-784c-476b-a27b-deb182471778</t>
  </si>
  <si>
    <t>a11d2dd7-6f50-423b-85eb-866ab7df6b6c</t>
  </si>
  <si>
    <t>6252a118-6295-4944-bc23-0c4888d53f0d</t>
  </si>
  <si>
    <t>dfd66321-4903-4fba-8560-c13c25e214e3</t>
  </si>
  <si>
    <t>f7a82fb0-eec7-4839-b4d0-63edd3e64f5c</t>
  </si>
  <si>
    <t>1f0a01c3-c5fd-460e-90f5-65405805f12c</t>
  </si>
  <si>
    <t>f85681dd-ec9e-479a-8081-38e1e4e89030</t>
  </si>
  <si>
    <t>95d1f330-92b4-48c2-9ddb-deee6f9cdee1</t>
  </si>
  <si>
    <t>e6f7bf62-17f7-43a6-834b-ec5b44f99df9</t>
  </si>
  <si>
    <t>2033a5d5-c8be-4dbc-8ca9-6a853695db58</t>
  </si>
  <si>
    <t>b84a5b0b-b885-45af-bfc0-16c94662908c</t>
  </si>
  <si>
    <t>d20939c1-748b-4c63-8b73-4ff715acd4e3</t>
  </si>
  <si>
    <t>62accfaa-f23e-4050-bbed-575e229804bf</t>
  </si>
  <si>
    <t>b500a766-7364-41a7-9f4d-2bde2218cbef</t>
  </si>
  <si>
    <t>f51ee343-e7c6-4664-801d-0100f694743a</t>
  </si>
  <si>
    <t>ce5b14d9-dde9-4800-8b64-5c3b7ae4240c</t>
  </si>
  <si>
    <t>cfa07e4f-4ae7-4c8a-9c12-6651e98d7781</t>
  </si>
  <si>
    <t>c94683ed-84f4-4b2c-8fab-a01d5989b725</t>
  </si>
  <si>
    <t>a7d79082-da93-46b2-a184-aaabc9e54adb</t>
  </si>
  <si>
    <t>2624db56-74b6-4e71-a5f9-34d97ae6cb24</t>
  </si>
  <si>
    <t>48b8353e-1016-4e8e-a334-abfdf9b254e9</t>
  </si>
  <si>
    <t>e2503c4f-d8b2-445a-b914-df7d2c8dd083</t>
  </si>
  <si>
    <t>0c1a28cd-4e8a-405a-a0e2-ab0906b6bce5</t>
  </si>
  <si>
    <t>96a94dc4-a6f8-4ca7-8165-c73e713ab56e</t>
  </si>
  <si>
    <t>52ee9eb8-f3d0-420a-b0d3-dba40b7aeafa</t>
  </si>
  <si>
    <t>f0c8d0b2-adfd-49b2-9a5c-bb9342067768</t>
  </si>
  <si>
    <t>d74ca0d7-a8b2-455e-96a7-c80fd881c43b</t>
  </si>
  <si>
    <t>c1c957a8-43f6-48db-a882-b786971a0bd3</t>
  </si>
  <si>
    <t>d06020af-b346-465e-844f-fd553a5792b0</t>
  </si>
  <si>
    <t>65cbc53f-6ccd-4fb4-bac9-798580aa3be4</t>
  </si>
  <si>
    <t>8de7930b-5da5-4b12-96f5-d459d9c91643</t>
  </si>
  <si>
    <t>9499dae5-04ed-4e4e-bb59-d4aa6f67e1fc</t>
  </si>
  <si>
    <t>809087cf-5c2a-4dc7-b0b0-566f3f9e7f0d</t>
  </si>
  <si>
    <t>a7766f77-bb08-45a7-9398-2588ee4d1cee</t>
  </si>
  <si>
    <t>b9d35cf4-402d-4ce3-b813-538577c31529</t>
  </si>
  <si>
    <t>e06564de-6559-4833-ab24-80cbec2e7057</t>
  </si>
  <si>
    <t>7a774646-f1d3-46eb-9c4e-ae56b20133a6</t>
  </si>
  <si>
    <t>7eaf597b-a5c3-4242-8db7-f18472c53b5e</t>
  </si>
  <si>
    <t>d9d78e4f-5450-4606-8392-fed61e54e81a</t>
  </si>
  <si>
    <t>14e4830e-a96c-4992-9b33-5ece82fbf7ba</t>
  </si>
  <si>
    <t>f8fbee6e-d859-42b2-b33b-c387cbde8dd3</t>
  </si>
  <si>
    <t>844383b3-7b92-4401-bc77-fcb40a40194e</t>
  </si>
  <si>
    <t>e0d31cf5-6df6-42c2-8d8b-478de0e9454e</t>
  </si>
  <si>
    <t>29d3e37d-dda2-4b29-822f-9bdd2651197d</t>
  </si>
  <si>
    <t>7a9d6bc5-e5ce-4aa6-a4bb-7829b99b8892</t>
  </si>
  <si>
    <t>0cfa9542-1b68-4e44-9ccb-bece05a9b1f0</t>
  </si>
  <si>
    <t>59deb996-7982-40a5-b04b-79bf6d8e33e6</t>
  </si>
  <si>
    <t>c042cf23-c5d0-4c05-a2a5-b806095d6967</t>
  </si>
  <si>
    <t>dbecd8bc-3661-40e1-9e1f-20777d953616</t>
  </si>
  <si>
    <t>46c062fb-c565-4e26-8f47-e6eea7f7f590</t>
  </si>
  <si>
    <t>61d4b4c6-9d21-4489-b732-c44dbdeb2484</t>
  </si>
  <si>
    <t>52b0efdc-3620-4876-bebe-9e326a361b5b</t>
  </si>
  <si>
    <t>d0143498-de5d-44b4-9286-ff9276ebf5c1</t>
  </si>
  <si>
    <t>ab4fb281-ce40-4512-8fdc-2f9b7cc00af1</t>
  </si>
  <si>
    <t>753ee824-7ff3-4df1-857f-3305f5a8acdd</t>
  </si>
  <si>
    <t>3b56503d-efe7-4e2b-9c83-747173dc03b6</t>
  </si>
  <si>
    <t>ce308f7d-f9c3-42a7-8011-c799062bacf2</t>
  </si>
  <si>
    <t>0ee9bcd0-bff7-429d-9a75-5be2f3387f2f</t>
  </si>
  <si>
    <t>490e40df-bf13-4093-b25b-4f42289a1ec2</t>
  </si>
  <si>
    <t>d7091244-35e6-4d9a-950c-17ed41d31bbf</t>
  </si>
  <si>
    <t>c12deeb1-72c0-49d2-b0bf-044eb686ff4d</t>
  </si>
  <si>
    <t>03d657c7-211c-41d5-a33a-e028f52af720</t>
  </si>
  <si>
    <t>421a476b-0547-4443-bea7-e9c53b87f978</t>
  </si>
  <si>
    <t>b653ae0a-eec0-4ba5-bc0c-ed4c94367196</t>
  </si>
  <si>
    <t>72646bf3-e62c-4a13-8a85-4f199bb0a47d</t>
  </si>
  <si>
    <t>1deef57e-78ec-4820-902c-09c72906ea47</t>
  </si>
  <si>
    <t>74a9d8a8-127c-4c7f-b164-1fb27a377645</t>
  </si>
  <si>
    <t>9fbd5a9e-4c4d-4686-8bd0-000fd94728a6</t>
  </si>
  <si>
    <t>a3d820d8-0648-4758-8cbe-ff9734c1744d</t>
  </si>
  <si>
    <t>f584c90e-1be3-4caf-bd0f-3a47bd0eefb0</t>
  </si>
  <si>
    <t>e1a188d0-7a8e-48e0-aede-e3857fa2e743</t>
  </si>
  <si>
    <t>dcc87655-177e-4232-948c-10c3b135a6bf</t>
  </si>
  <si>
    <t>2128dd6f-db92-4416-874f-ef8a40799f89</t>
  </si>
  <si>
    <t>7fff93fa-bbfa-4ec5-b225-9c213922e5ab</t>
  </si>
  <si>
    <t>c8a2f4b5-a2da-49d9-9d60-92f2aca65aa5</t>
  </si>
  <si>
    <t>0808a9be-870e-442f-b768-5b64cbfc1dfa</t>
  </si>
  <si>
    <t>ae3ae520-3c81-4abf-8781-edf8a7acd291</t>
  </si>
  <si>
    <t>ca4fb721-131b-4707-96bf-21e7ea0c67aa</t>
  </si>
  <si>
    <t>c29ed30a-8c1f-45eb-8bc5-d89001357679</t>
  </si>
  <si>
    <t>f012d4b1-cd61-4055-a3c7-7f325b63f1db</t>
  </si>
  <si>
    <t>776e0b63-12b3-474b-9c7a-3f8e8342150c</t>
  </si>
  <si>
    <t>01af6dd2-f880-4aec-bd20-269b2bf9aeb3</t>
  </si>
  <si>
    <t>9897e23f-58c4-414a-8426-bdabef9b9161</t>
  </si>
  <si>
    <t>751e929b-fea3-46a4-a03f-9c68ee8277c0</t>
  </si>
  <si>
    <t>75554b5b-e5fa-45cd-a8cc-a3da32f7281c</t>
  </si>
  <si>
    <t>e12545bb-56af-44ec-afcf-70919b5c9c53</t>
  </si>
  <si>
    <t>2eb1cc47-ed12-41ca-a39d-8f6906f008ab</t>
  </si>
  <si>
    <t>b27cb6e6-fcad-4eb6-8c21-f742c3694f9d</t>
  </si>
  <si>
    <t>31b9bb39-be93-4841-9030-82d99cff51fa</t>
  </si>
  <si>
    <t>5f449fc3-dcf0-4cf0-a967-1ec7f395a5fb</t>
  </si>
  <si>
    <t>55852544-72e7-4def-825b-ad486399ff94</t>
  </si>
  <si>
    <t>473b3772-e012-430e-a2e1-7ad84d7514a6</t>
  </si>
  <si>
    <t>6962861a-5af3-4c29-af3a-5f753ff9aa1e</t>
  </si>
  <si>
    <t>b05408b6-6e52-4fe2-8fee-13a00a38b46a</t>
  </si>
  <si>
    <t>40f07729-7b8f-477d-88d9-481593cdca96</t>
  </si>
  <si>
    <t>1d0c625e-c3d8-429b-ae1f-aca3c522252e</t>
  </si>
  <si>
    <t>1015ae8f-6758-4209-a5a2-b7aae5a6154f</t>
  </si>
  <si>
    <t>86617658-b1b0-4732-abc8-f2059cdc2734</t>
  </si>
  <si>
    <t>36cb69ad-8102-44e0-8b05-2eda7880c9f8</t>
  </si>
  <si>
    <t>355d2067-9c4c-40c3-b558-99a327fcf0ea</t>
  </si>
  <si>
    <t>36c82dfd-a40b-48e6-b40e-b6aff3259e6b</t>
  </si>
  <si>
    <t>4175f6e6-64b2-4776-8f44-3071ad817731</t>
  </si>
  <si>
    <t>a203d848-8fdb-4b6d-b99c-df68c779140c</t>
  </si>
  <si>
    <t>617b001d-ff56-46b9-80e2-9bd591a9966c</t>
  </si>
  <si>
    <t>49129ec4-fe3f-46f3-9df8-a571f9f5c362</t>
  </si>
  <si>
    <t>d3cbf483-8595-4c9f-95b3-c65d1579aa27</t>
  </si>
  <si>
    <t>fe6117c4-436a-43fb-a4e7-6ab0492aa5dc</t>
  </si>
  <si>
    <t>668ee6d0-ee86-4dc6-b73e-1b0935b6688e</t>
  </si>
  <si>
    <t>4301d36c-f904-46f5-9aa5-c53c9e6775df</t>
  </si>
  <si>
    <t>22954a2d-4bbe-42df-9839-8452901e5702</t>
  </si>
  <si>
    <t>28d2aa5f-2c74-429e-832f-ff0ab117aafc</t>
  </si>
  <si>
    <t>29a2d387-8bba-454a-9b2e-739dfeb6ea26</t>
  </si>
  <si>
    <t>65b225d3-2766-431a-b94d-4d680e4ca9fd</t>
  </si>
  <si>
    <t>c5e75f15-f4b7-4871-b9d5-b1755263ef81</t>
  </si>
  <si>
    <t>ad803663-c3c3-4e53-bf6f-aea1c60334e8</t>
  </si>
  <si>
    <t>5fab759d-7030-4eb4-96c7-22b9ac91d5e3</t>
  </si>
  <si>
    <t>92ff2aa0-1a29-46d2-be54-f8061bd27144</t>
  </si>
  <si>
    <t>2e74fa81-19b4-40bf-9cdd-e88f6b78a416</t>
  </si>
  <si>
    <t>06451a83-f737-4abd-ac76-a352d9ebf514</t>
  </si>
  <si>
    <t>642a083f-c1ac-427d-8b33-88774fe6e44d</t>
  </si>
  <si>
    <t>cf33a58c-1e95-4ba2-8ba7-99058e40ce2d</t>
  </si>
  <si>
    <t>39bb8b78-3c93-4dc1-a809-42efcdcca0e7</t>
  </si>
  <si>
    <t>40428531-5551-4ec0-9e53-999c1a14ff8d</t>
  </si>
  <si>
    <t>c44ac32c-a859-443f-a945-50ffc3ed981a</t>
  </si>
  <si>
    <t>ab9fd659-e0b8-48e8-aaeb-a609c06e4c86</t>
  </si>
  <si>
    <t>05a1996d-d80e-4fa5-9590-c19ff62024db</t>
  </si>
  <si>
    <t>efe762c2-eb48-4d9d-9640-8066636ab001</t>
  </si>
  <si>
    <t>9182ce1b-16f7-41d3-95be-fc8d4992066c</t>
  </si>
  <si>
    <t>42dcc760-2034-4aa4-8f76-b43ad5495004</t>
  </si>
  <si>
    <t>c8ac33f4-e9d2-420d-b7e8-b10a5c20ac46</t>
  </si>
  <si>
    <t>ec5242e3-0625-4b34-9968-eddb8a039d99</t>
  </si>
  <si>
    <t>9b20aee0-8a72-4830-8293-a74c558d09eb</t>
  </si>
  <si>
    <t>3ea02199-b845-43fb-a3ef-f7cda296e3fe</t>
  </si>
  <si>
    <t>fa3e2c91-e6a0-45c0-873f-227802be1d56</t>
  </si>
  <si>
    <t>88934507-2f60-43f4-9191-c111ec13a0b6</t>
  </si>
  <si>
    <t>82c202a8-3711-42b9-8091-67cbbdce4e9e</t>
  </si>
  <si>
    <t>a70e4116-6603-427e-b8d3-02308171ea63</t>
  </si>
  <si>
    <t>5cb9024f-4868-4302-86ae-cb1e82e32733</t>
  </si>
  <si>
    <t>4624984e-e97a-4cd9-99fa-2c4f864ce8ba</t>
  </si>
  <si>
    <t>0bf29a38-9180-4a8f-b4ac-9d2da46a5d7e</t>
  </si>
  <si>
    <t>ec576c57-2ffe-4939-9837-1b9dc04345e8</t>
  </si>
  <si>
    <t>26836d3f-145d-4925-9f00-b79345306fa8</t>
  </si>
  <si>
    <t>a2ccf5c2-7872-4828-ba66-48db710903cd</t>
  </si>
  <si>
    <t>5e92b147-bd0a-451f-b149-d54945c90d19</t>
  </si>
  <si>
    <t>14ab6f74-030b-4067-a991-d99581204f9a</t>
  </si>
  <si>
    <t>d82a90d9-2e52-4db1-99fb-b8ec240ee757</t>
  </si>
  <si>
    <t>26dce145-f612-4bd1-907a-829e9cbdf61b</t>
  </si>
  <si>
    <t>849e0306-e20a-4d19-830d-a4ac156b1dcd</t>
  </si>
  <si>
    <t>69ef9f1d-5412-4e90-8934-0cf6925b84e5</t>
  </si>
  <si>
    <t>d3b418ef-73db-4844-8f8a-5f532588addb</t>
  </si>
  <si>
    <t>00e57114-2098-4466-8af7-faefe05de6e4</t>
  </si>
  <si>
    <t>0dfe96ca-024b-4085-a3ff-751e187035df</t>
  </si>
  <si>
    <t>a87ca5dc-992c-4530-9510-92c1155c57a5</t>
  </si>
  <si>
    <t>b35501ad-d82a-4f1e-a5f8-34fbbd404ca7</t>
  </si>
  <si>
    <t>17587ab3-3e60-4c9e-b528-d64c61f64daa</t>
  </si>
  <si>
    <t>b01bdd5e-67f6-4322-b3f1-6ecddd637e60</t>
  </si>
  <si>
    <t>f3b3dc75-a877-479f-9f08-a6dbde97742c</t>
  </si>
  <si>
    <t>d3a70954-f1c2-4ac7-a146-ec70a38c1a81</t>
  </si>
  <si>
    <t>3ee1e19c-80f2-448c-9512-a8d9753c9f45</t>
  </si>
  <si>
    <t>5710fcf8-34c1-44c3-8be4-0a87be03907f</t>
  </si>
  <si>
    <t>6ca122b6-0088-47ef-9693-0f13a4131a6f</t>
  </si>
  <si>
    <t>c5e43134-05d5-4938-9944-a96cf695bb71</t>
  </si>
  <si>
    <t>83a7b45b-b512-4f8f-b578-90ee1b5fa2f0</t>
  </si>
  <si>
    <t>199f5bc6-e1d1-4177-8d1e-eecc0700f1a4</t>
  </si>
  <si>
    <t>05b21672-6fd8-4df0-8329-d0cd0291ea21</t>
  </si>
  <si>
    <t>97bb6a23-a80e-47c9-aeea-c200993f6b4a</t>
  </si>
  <si>
    <t>4b238365-6cdf-4370-ae65-e6208fe0d60b</t>
  </si>
  <si>
    <t>95e22380-057c-4cc8-8fb3-fd0bb0a48248</t>
  </si>
  <si>
    <t>b32d8882-1ec5-49e2-95ef-c644a3431c5f</t>
  </si>
  <si>
    <t>2b1c47e8-c809-4b7d-9763-ae1e95b5535c</t>
  </si>
  <si>
    <t>95844d67-de80-4606-9eee-6e14a61f3b24</t>
  </si>
  <si>
    <t>d28b926e-927c-4341-81d8-8797939285b2</t>
  </si>
  <si>
    <t>01cf0e3d-b95b-46bb-a60b-fc57abb7dcc1</t>
  </si>
  <si>
    <t>8cea9e3a-99e7-4ef3-9f1e-a3f9a4574a9a</t>
  </si>
  <si>
    <t>2190c4fa-43a4-440f-b6ce-440dd2a43755</t>
  </si>
  <si>
    <t>1941ec19-1fff-4295-a334-4d930d4f0093</t>
  </si>
  <si>
    <t>fb64fae4-d9a6-48c8-b70a-30498ea584ec</t>
  </si>
  <si>
    <t>1262b2b1-eca0-4f3c-bdc4-685368805a7b</t>
  </si>
  <si>
    <t>1769fc05-f7e4-4e82-89af-0cba72b7cc92</t>
  </si>
  <si>
    <t>594cf2fc-ba55-4d4f-84f3-8ac5e196f801</t>
  </si>
  <si>
    <t>313fd7af-e166-4523-bbec-3ffa7cb6eb5f</t>
  </si>
  <si>
    <t>ffdf5850-b500-43c6-8039-57d33028f985</t>
  </si>
  <si>
    <t>3e04a2c3-7227-4e0f-ac4d-027c05f9534c</t>
  </si>
  <si>
    <t>3ee27d35-6046-4a31-860a-bb83951341bb</t>
  </si>
  <si>
    <t>06738a73-4baf-4e2e-855d-7c0aa682b6b4</t>
  </si>
  <si>
    <t>fe33922e-125a-477c-a32d-2591c88a0891</t>
  </si>
  <si>
    <t>d25d7421-bc66-41a0-a0ad-52ae859a7cac</t>
  </si>
  <si>
    <t>1d95a931-724c-4c2b-8712-d825001f01b6</t>
  </si>
  <si>
    <t>6b798753-0b58-4331-908e-22580fd5ce3a</t>
  </si>
  <si>
    <t>af29c564-1c50-404f-b751-e287fd4f2a88</t>
  </si>
  <si>
    <t>98726f7c-37b7-4b57-a3d5-a10584f53c4a</t>
  </si>
  <si>
    <t>db29e8f6-c4a9-4798-9df7-b0e3894aec95</t>
  </si>
  <si>
    <t>13ed6658-0755-4155-a80e-ad0243bd85c7</t>
  </si>
  <si>
    <t>060cd211-e8f5-4c2a-82a7-f06e66cea533</t>
  </si>
  <si>
    <t>5e263873-3a56-4123-9be2-eb948e2e4594</t>
  </si>
  <si>
    <t>e493ed37-9286-4577-81be-df8874842898</t>
  </si>
  <si>
    <t>0c63cae5-2cf5-4fec-9321-c2f73fc2e06d</t>
  </si>
  <si>
    <t>02a16108-7353-4ea7-aeed-6cd1e101fe44</t>
  </si>
  <si>
    <t>7a8bba4b-ff4b-4d0e-8d60-25a366ce62d6</t>
  </si>
  <si>
    <t>5e85e9fc-2581-4afe-932c-a4d59b4bcebb</t>
  </si>
  <si>
    <t>dab55084-2468-4f43-a7d6-a99cbcfb1f62</t>
  </si>
  <si>
    <t>48138d0c-ae28-41da-ac05-893e8b07e64e</t>
  </si>
  <si>
    <t>d937f112-f64c-4647-a952-2b579f360192</t>
  </si>
  <si>
    <t>76dec468-d4ce-481c-ac38-e2752606d9cd</t>
  </si>
  <si>
    <t>ea308ca5-57f5-45cf-b5b3-2d8c8ae027bc</t>
  </si>
  <si>
    <t>917003ef-37a0-427b-8be3-06f26c06a4f8</t>
  </si>
  <si>
    <t>c2a3223d-7d2b-4e16-9dbb-9b19c96def6d</t>
  </si>
  <si>
    <t>03aee3ff-01d5-4976-b1c1-8101909a842b</t>
  </si>
  <si>
    <t>2ddfeee4-dc38-48f8-b6c8-c677913a77fd</t>
  </si>
  <si>
    <t>d7385719-b79a-4517-bc35-79913d2fde14</t>
  </si>
  <si>
    <t>2d27bc24-9efa-4d63-b527-efc9b3fbed2b</t>
  </si>
  <si>
    <t>d8eb2761-11f5-4a31-80f3-1bd684151f8a</t>
  </si>
  <si>
    <t>9341c5ff-2c50-4be5-b038-05751a388126</t>
  </si>
  <si>
    <t>4746c41f-269e-40e1-a23a-7d74cf381800</t>
  </si>
  <si>
    <t>eb9e7531-5783-482f-b186-836754606db4</t>
  </si>
  <si>
    <t>b99a70ae-0425-43d5-9718-e751828849a6</t>
  </si>
  <si>
    <t>0b076887-45ed-4278-99b9-da669b0bab25</t>
  </si>
  <si>
    <t>e23e5cc7-d813-4213-ae49-d8f373de08db</t>
  </si>
  <si>
    <t>9035a684-b411-4317-9f3a-33f915dfc869</t>
  </si>
  <si>
    <t>53c007be-2a04-4c34-bce3-b8fd050aecb0</t>
  </si>
  <si>
    <t>72725dd7-7493-4e97-bbad-4a75064ac9d8</t>
  </si>
  <si>
    <t>c8c23f77-a8a2-4c55-bb49-629024e876ee</t>
  </si>
  <si>
    <t>81c00343-ca15-4d33-b3b0-3009834c4d70</t>
  </si>
  <si>
    <t>c50d37f8-ee0b-47a7-b29d-5b3d544b4a23</t>
  </si>
  <si>
    <t>49cd2398-b2b6-4ace-b960-8451ca2c9c6c</t>
  </si>
  <si>
    <t>91e6fca7-d7f4-4f64-acbf-6c44cd040215</t>
  </si>
  <si>
    <t>a6a6b691-0c50-4e5e-a33d-d8379b97f9e8</t>
  </si>
  <si>
    <t>76d662c5-267c-4480-898a-933fecbbcb58</t>
  </si>
  <si>
    <t>a2917197-0773-490c-92c1-49b76fca1fa8</t>
  </si>
  <si>
    <t>f2993d5f-3ad2-4eeb-b5ef-70e919059496</t>
  </si>
  <si>
    <t>464011f1-8ad4-4cd0-81f3-4efd27f7ce55</t>
  </si>
  <si>
    <t>5cf0c99a-db76-40b2-803a-7cc37ed4f217</t>
  </si>
  <si>
    <t>7012b836-cfa2-456f-95ad-976035b69588</t>
  </si>
  <si>
    <t>0d5d387f-71bf-447a-b49a-ff64b8a22667</t>
  </si>
  <si>
    <t>2e2a3e6d-380c-412b-af33-c24cf4aa2e6a</t>
  </si>
  <si>
    <t>059e4eaa-fa2b-4600-86ed-46b2ace6d2c5</t>
  </si>
  <si>
    <t>728fe32d-4568-408b-b6d7-6b1abe7a492f</t>
  </si>
  <si>
    <t>d5b54291-dc72-4812-b79a-a845cecb40de</t>
  </si>
  <si>
    <t>cb0e9144-2b8f-4b93-8cd8-bb7005daf9dc</t>
  </si>
  <si>
    <t>3429dcc8-fcbb-4707-83fd-69be564760e9</t>
  </si>
  <si>
    <t>d097ef27-25bf-4346-8760-148f1f1763db</t>
  </si>
  <si>
    <t>f25eca18-6fbd-4173-b006-eab4f3102eb2</t>
  </si>
  <si>
    <t>b88a9ec1-874f-46e3-b3d9-8ae471a4476e</t>
  </si>
  <si>
    <t>9f582c0d-b3db-48c7-adc6-ee657ab9d2e6</t>
  </si>
  <si>
    <t>258ed2a9-b995-4c62-b958-d859eaae4cd3</t>
  </si>
  <si>
    <t>eb1d2717-91e9-4456-ad81-c386d319e179</t>
  </si>
  <si>
    <t>6a10bc6f-8faf-4a67-b7fd-e420cedfa8b3</t>
  </si>
  <si>
    <t>9f25baf3-82ee-419d-9f82-e4169fb0132b</t>
  </si>
  <si>
    <t>7bcdb7e1-bf0c-4119-b176-0b7770867db1</t>
  </si>
  <si>
    <t>5da57161-7d26-45be-8f92-a1a4a362e2c9</t>
  </si>
  <si>
    <t>f430fdfa-c0c3-4a02-abcf-5caf3890c8df</t>
  </si>
  <si>
    <t>d9cc2f7d-eb1c-4744-97cd-b43d9d6e30ee</t>
  </si>
  <si>
    <t>f712d5c7-693e-47fd-b877-da4ed9f53b2f</t>
  </si>
  <si>
    <t>b62dca11-c068-402c-86eb-a20e205bcf29</t>
  </si>
  <si>
    <t>89688bc3-0b6b-4abf-bddb-f1033858cded</t>
  </si>
  <si>
    <t>45e87b6a-3fc1-4459-ac20-ec6b97187c92</t>
  </si>
  <si>
    <t>7e1aa327-f5f7-47d3-8998-1de4206481b7</t>
  </si>
  <si>
    <t>a9bf30ac-b67f-465a-a0d0-d6ce0b2165b3</t>
  </si>
  <si>
    <t>e89c0a67-f9f9-4b76-bf1d-2753a053c7cb</t>
  </si>
  <si>
    <t>ba8d01d2-d273-4a2d-96f9-3fc99198d7c7</t>
  </si>
  <si>
    <t>c475211d-ad15-4fb0-ac4b-54beaafa2222</t>
  </si>
  <si>
    <t>4c191520-6524-48c8-8050-6f41dcd846aa</t>
  </si>
  <si>
    <t>dffc3d8b-8e7a-45ab-b350-ddac0479485a</t>
  </si>
  <si>
    <t>c412d092-f6b0-4fff-b983-dd263929dfb7</t>
  </si>
  <si>
    <t>ab548529-42da-4a42-8a84-f9ab15339dc3</t>
  </si>
  <si>
    <t>f4e0dfd2-fa16-410e-9172-bd2943b2f26e</t>
  </si>
  <si>
    <t>7a20cf4e-bc55-4eae-9ff6-dd1d629f6386</t>
  </si>
  <si>
    <t>18198cd4-48d7-4e8c-8367-47f0a10eeaf2</t>
  </si>
  <si>
    <t>ec35d325-f240-441a-96ea-fa13a2f99b1b</t>
  </si>
  <si>
    <t>4ddba189-aecb-4b88-b2bc-dbf3cab086cd</t>
  </si>
  <si>
    <t>e6cba2e6-fa6b-4aa1-baf7-c9ccbc70362e</t>
  </si>
  <si>
    <t>7ea183a5-ebfa-479a-84f7-7135015b13cf</t>
  </si>
  <si>
    <t>cc2cf106-ee13-438d-b5a9-aca1cbe72585</t>
  </si>
  <si>
    <t>f29dfc7e-b4dc-4c63-9c43-18f250857579</t>
  </si>
  <si>
    <t>2f21ae68-baa5-4021-87cc-9edd779fff76</t>
  </si>
  <si>
    <t>0a663a18-bcc7-4d94-8606-965d7b442307</t>
  </si>
  <si>
    <t>a711d384-5e05-4d01-9d08-78ebf6e2c52e</t>
  </si>
  <si>
    <t>32c2b2b9-b914-41f9-a924-afef085d7022</t>
  </si>
  <si>
    <t>0cfc2fe4-4e8c-4dd4-bcdf-1c16fa2686cc</t>
  </si>
  <si>
    <t>d6f25704-12f8-48a6-88bd-9eba12bab9a9</t>
  </si>
  <si>
    <t>3ce159fa-418a-44bc-b155-5f72cbf45f39</t>
  </si>
  <si>
    <t>fcb2e725-c800-4235-b69e-9dad2980b307</t>
  </si>
  <si>
    <t>0ac2ee04-8194-4a8b-926f-1eb98585b47c</t>
  </si>
  <si>
    <t>efdeebd8-1b6e-4a1a-bcde-c962b94bdae1</t>
  </si>
  <si>
    <t>7219764e-8e97-4e77-8d41-463f2d6d782f</t>
  </si>
  <si>
    <t>c0e75dd6-cacc-4382-be14-a8d3a5112445</t>
  </si>
  <si>
    <t>3915f1b1-a725-4cf9-a291-dcc972e85c87</t>
  </si>
  <si>
    <t>8a1c3a15-57fa-425c-814d-ac4c33e960f9</t>
  </si>
  <si>
    <t>4c510608-d167-4795-9623-5470f3fa7d6e</t>
  </si>
  <si>
    <t>c74c5c12-9da5-4d32-a7be-a343ed0fd995</t>
  </si>
  <si>
    <t>23c91958-5925-4e4c-b594-a52349d33cc4</t>
  </si>
  <si>
    <t>bdf3cdc2-078a-4949-989d-526706d39f5d</t>
  </si>
  <si>
    <t>aebd0741-1468-474a-99ab-8a21d9ebd8cd</t>
  </si>
  <si>
    <t>7a8d85e9-01fe-48b0-a238-9eab3c589ce4</t>
  </si>
  <si>
    <t>89874788-e687-4e89-9cbe-d3e187e9baa0</t>
  </si>
  <si>
    <t>c17c51b1-dcfd-4e06-8d8a-37bd75f91973</t>
  </si>
  <si>
    <t>9737850f-0641-4728-a8d7-3fbf2252ee32</t>
  </si>
  <si>
    <t>7b17e294-cb3e-4e9b-ad88-a3695c5f88a9</t>
  </si>
  <si>
    <t>05eff4db-c3ed-4c46-a156-f7a8268c0dae</t>
  </si>
  <si>
    <t>6819215e-3238-419f-9a62-589e4b5d3aad</t>
  </si>
  <si>
    <t>1be1034b-deec-4789-b4cc-affcc9bb72df</t>
  </si>
  <si>
    <t>292c348e-b166-41d8-a8c4-72127ed4ac5f</t>
  </si>
  <si>
    <t>15693489-a172-43ba-a05a-6e623a961c0b</t>
  </si>
  <si>
    <t>ab1f407f-d943-429e-a4bc-6ac573a586df</t>
  </si>
  <si>
    <t>a426e61f-93fc-477f-8f52-7906b735204a</t>
  </si>
  <si>
    <t>893a17f0-e8c1-4d19-9a15-56606cc0044e</t>
  </si>
  <si>
    <t>de93d639-9518-49fc-90ec-37e43eb8afc6</t>
  </si>
  <si>
    <t>e989803e-4998-4289-9ed9-43bb184ccf7d</t>
  </si>
  <si>
    <t>d4570c58-7b75-4528-b731-0e3743c839cd</t>
  </si>
  <si>
    <t>456ab63d-c517-48d3-a536-124eaf8aefda</t>
  </si>
  <si>
    <t>350080b2-77df-46d7-9148-d96e2bd898e8</t>
  </si>
  <si>
    <t>3c5dd1cc-ba89-4b88-a04e-3cdb39317c4a</t>
  </si>
  <si>
    <t>1c8a97d1-3b01-40f9-a5d8-7a0657fabf05</t>
  </si>
  <si>
    <t>884bab80-297b-45a0-841a-13b9b759e021</t>
  </si>
  <si>
    <t>105c9e79-236d-4723-95a2-c206a4a2c45b</t>
  </si>
  <si>
    <t>e1ea5837-7365-4a9b-b090-1d5fbf4bc635</t>
  </si>
  <si>
    <t>e825c0b2-7911-4d58-9258-38b0c49bef62</t>
  </si>
  <si>
    <t>9cb2346b-ca12-4eae-b74a-5641f0d83d5c</t>
  </si>
  <si>
    <t>41743e4a-db04-4900-831d-c605125a07fa</t>
  </si>
  <si>
    <t>37ca9bb4-657e-4148-ae12-8dc1e6d17fb2</t>
  </si>
  <si>
    <t>1acbffed-366f-40e2-b634-a31ea3d75fa9</t>
  </si>
  <si>
    <t>41729d54-1dc8-4ef6-a261-856cf0c58d4c</t>
  </si>
  <si>
    <t>8815fc3a-3929-4dcc-ad80-59614c119dfb</t>
  </si>
  <si>
    <t>a5ea74a8-04db-477d-8424-c6c5a75b74d4</t>
  </si>
  <si>
    <t>03fd7cc4-03ff-4e5c-b140-e64b5d4d678b</t>
  </si>
  <si>
    <t>cbb8e970-f34b-478f-b972-b77c6f832bbc</t>
  </si>
  <si>
    <t>ef1c642d-f5df-45bf-83e4-2ab923f97be2</t>
  </si>
  <si>
    <t>2e68bbb1-4dea-4bfc-b89c-3f7fdaebc454</t>
  </si>
  <si>
    <t>47801e35-ba43-4464-85c6-605405bed647</t>
  </si>
  <si>
    <t>8b94f3df-ab21-44d2-b4e0-24d185519d04</t>
  </si>
  <si>
    <t>b1732adb-7de2-4064-9a12-4cdacca257be</t>
  </si>
  <si>
    <t>c966610f-1eb5-4a79-8b30-457ec49e1250</t>
  </si>
  <si>
    <t>6eb25eeb-a5f0-477f-9a08-ce80446744fc</t>
  </si>
  <si>
    <t>7b8188b2-996a-4814-97e0-b42f04dd937e</t>
  </si>
  <si>
    <t>8385b1b4-f76e-4477-af9a-6bb973431917</t>
  </si>
  <si>
    <t>f7bc2866-78e9-431b-a48e-a544ac97e4a6</t>
  </si>
  <si>
    <t>e3319d36-fb2b-49e8-b7bc-a72748a278d2</t>
  </si>
  <si>
    <t>a6617ceb-ba57-4be3-98ac-0565a4598e21</t>
  </si>
  <si>
    <t>cff8ae9d-00f1-4e79-9eb7-f62272f4c9c4</t>
  </si>
  <si>
    <t>513eafd7-0911-42bd-af43-53a6070ec198</t>
  </si>
  <si>
    <t>653c5097-7872-4fb4-983f-050ff5b5c0fb</t>
  </si>
  <si>
    <t>6a6c4a39-e0d2-4a19-a43c-4e21e5070379</t>
  </si>
  <si>
    <t>b000e317-3bc7-42cd-93fd-a0de0ca4a9ca</t>
  </si>
  <si>
    <t>f1c87b6c-30a7-498c-8c5b-f0744d50ca2c</t>
  </si>
  <si>
    <t>36eae968-d3bf-4d14-b794-a690c53d6b1b</t>
  </si>
  <si>
    <t>8d742b2a-fca5-42f4-ad81-fdee05e2fb5f</t>
  </si>
  <si>
    <t>9a31a9d0-5348-47ec-9bd8-f2b4be220ae7</t>
  </si>
  <si>
    <t>da595503-c470-467a-85af-f1492999085c</t>
  </si>
  <si>
    <t>a2e27571-20e2-4546-bcfe-f5b65fe21fe0</t>
  </si>
  <si>
    <t>9ad5ec4b-dffc-486c-8a08-d4590d3656c3</t>
  </si>
  <si>
    <t>3849f610-ea48-4b84-9e62-b72e2d6e1cdb</t>
  </si>
  <si>
    <t>6114f51b-3fff-4510-9a2c-af2b892ac016</t>
  </si>
  <si>
    <t>78fb7bbe-7e6d-4728-a14e-eaef465c952a</t>
  </si>
  <si>
    <t>709c2482-e8e8-4744-bd25-e9f8889a0f13</t>
  </si>
  <si>
    <t>f20e229e-dd14-442d-8a23-32a432e35ef2</t>
  </si>
  <si>
    <t>4ad92c97-e747-4e02-ab5e-62e3a8e2ab43</t>
  </si>
  <si>
    <t>3ee04788-a19e-48c5-b52f-153151a809c5</t>
  </si>
  <si>
    <t>d566ba4c-19ca-48f8-bb58-1a3ec1a802cd</t>
  </si>
  <si>
    <t>507ad2d3-c7a9-4765-baa8-ffdad825d18d</t>
  </si>
  <si>
    <t>8b1ea008-7792-4c15-b067-f897c359851b</t>
  </si>
  <si>
    <t>3ccfd3c4-4af5-4340-9f2c-9e0ad54c37ff</t>
  </si>
  <si>
    <t>326ea354-b6a1-400f-9d5e-0dcf221571aa</t>
  </si>
  <si>
    <t>e25c9051-5c16-4c52-9a51-0427dd9aa10e</t>
  </si>
  <si>
    <t>b82a5e0b-0562-478e-8067-84e1aed39512</t>
  </si>
  <si>
    <t>d4a8689d-dc98-4278-8445-d37d062939a7</t>
  </si>
  <si>
    <t>d44a3979-60f7-4eb3-9d17-3f3d80807cab</t>
  </si>
  <si>
    <t>72637c18-9107-4f1e-9c47-07ab5182a788</t>
  </si>
  <si>
    <t>69153041-2a39-4f13-b129-520b4c7c8a04</t>
  </si>
  <si>
    <t>edd6897e-a934-4824-8cf4-343fb0b7342c</t>
  </si>
  <si>
    <t>e8a19a1a-bb8d-4ef3-bea9-077091a4ee06</t>
  </si>
  <si>
    <t>1ad07304-8c35-42c1-adb0-237295d73c03</t>
  </si>
  <si>
    <t>b4c39de4-4a1d-4029-ad49-aa65ddae4b5d</t>
  </si>
  <si>
    <t>38e7353a-921d-4f77-830b-8451f84423fe</t>
  </si>
  <si>
    <t>a8a16beb-7095-4a59-a45b-01635ab1568b</t>
  </si>
  <si>
    <t>184c3e49-cbf8-4246-9252-198c9028d126</t>
  </si>
  <si>
    <t>19b641a2-57f9-47c5-a6ce-8c3c3ff0efb4</t>
  </si>
  <si>
    <t>6a178743-3047-4f31-ba1c-7b5e5dbafed9</t>
  </si>
  <si>
    <t>494c18eb-6e02-4a3a-9337-3d057aaaa1d9</t>
  </si>
  <si>
    <t>19abc7f8-bd18-4f2e-851b-43e5b1232a1d</t>
  </si>
  <si>
    <t>c6e11f68-5f7b-41d0-91d9-cdfd975d29b8</t>
  </si>
  <si>
    <t>dc29d59b-b697-4be8-b062-02441ef5fa5f</t>
  </si>
  <si>
    <t>beef96b2-290c-4ec7-94ce-e134dc6d2f4b</t>
  </si>
  <si>
    <t>22da0851-1909-43ab-9158-a556e0194648</t>
  </si>
  <si>
    <t>6aad3416-8494-4f45-a947-ea70fe5c5274</t>
  </si>
  <si>
    <t>51cb735a-06e4-4753-be28-d2eaeb6deb35</t>
  </si>
  <si>
    <t>4c3e351b-44e2-4b3b-a0c3-e92ece0721cd</t>
  </si>
  <si>
    <t>e662475d-6413-468a-b1e2-fb7892e78067</t>
  </si>
  <si>
    <t>2f140bad-2eca-455f-93e3-7ec002d27e09</t>
  </si>
  <si>
    <t>abcb539b-9cbe-4832-8463-8588b1d59521</t>
  </si>
  <si>
    <t>41ebd440-eda4-404f-a927-3cac29efec4b</t>
  </si>
  <si>
    <t>cc28916e-1894-4425-895d-683c39967b11</t>
  </si>
  <si>
    <t>f2b23d9a-c996-44e2-9feb-5391e72f30f2</t>
  </si>
  <si>
    <t>489edbf9-020e-4ddd-b404-89313ebccb18</t>
  </si>
  <si>
    <t>b127244e-9ec4-4bf6-9d80-8e712ef7b7fe</t>
  </si>
  <si>
    <t>c9a1de5d-e709-4b1a-a3c3-551685285768</t>
  </si>
  <si>
    <t>c3aec655-1f89-4638-9688-0adc0fa91ad5</t>
  </si>
  <si>
    <t>1e018757-77f2-41c2-8104-b9dbd7d880f1</t>
  </si>
  <si>
    <t>24f44304-d714-4cf4-b442-daddfb4846e8</t>
  </si>
  <si>
    <t>934c559c-f3d9-4b45-bcd7-b5ff1a51096b</t>
  </si>
  <si>
    <t>5157890e-0e09-4eb1-8996-b3674ca29d9d</t>
  </si>
  <si>
    <t>fb1bebcd-772e-4265-b4f9-59e8f31ccc75</t>
  </si>
  <si>
    <t>68dfdba2-36a3-48c4-a176-4077effa1bf7</t>
  </si>
  <si>
    <t>8d378b05-29a5-447b-89bd-70a63288b861</t>
  </si>
  <si>
    <t>c229d811-874c-425e-8fca-0aa83390f487</t>
  </si>
  <si>
    <t>9257827f-fbfe-47f4-8d22-1c0e8b6b749f</t>
  </si>
  <si>
    <t>1008948c-2bf6-4c7b-a43f-eb9e2f890cf7</t>
  </si>
  <si>
    <t>46c91d9c-a9b5-45cd-b8e5-18c6db48c9c7</t>
  </si>
  <si>
    <t>6a1a4376-3662-4dd6-bf96-5566ff621802</t>
  </si>
  <si>
    <t>ed0e1065-3cf7-40fb-9f92-ab0fbe7ff50e</t>
  </si>
  <si>
    <t>83b6fb3a-2ad4-44f4-969c-47b494c4ec90</t>
  </si>
  <si>
    <t>9be7cbfe-f68d-44e0-a000-c85734eeb283</t>
  </si>
  <si>
    <t>08618112-25b6-4bfb-9a23-d14d1ba6ee8e</t>
  </si>
  <si>
    <t>73e475c8-e97a-4e82-bd13-34ec8d8da4c4</t>
  </si>
  <si>
    <t>19c31561-4c01-410d-8010-2d1779d36034</t>
  </si>
  <si>
    <t>75262ef7-b073-4d4a-8918-ef7949bddbf3</t>
  </si>
  <si>
    <t>0b051463-ddc6-424d-84ac-f35acee86373</t>
  </si>
  <si>
    <t>0b178d73-4ce0-408d-bdd9-d61abdebf4be</t>
  </si>
  <si>
    <t>70d53416-ebd2-4054-8c39-ac28f773fdee</t>
  </si>
  <si>
    <t>8b5e911e-540b-4530-aa6f-f6bd41eb3302</t>
  </si>
  <si>
    <t>d82a2406-af45-43e2-897f-70bc0f33f12d</t>
  </si>
  <si>
    <t>13266ff7-7a9c-4908-8c27-8787243204e6</t>
  </si>
  <si>
    <t>10335631-69a6-4525-a267-bfe88ff293ad</t>
  </si>
  <si>
    <t>b29b6cfe-4411-4599-b126-4be390b396b0</t>
  </si>
  <si>
    <t>6933831c-cbb1-42d6-9d97-8c8e71723f52</t>
  </si>
  <si>
    <t>1b104d4f-d471-4ec1-ba0d-7b68202e5a40</t>
  </si>
  <si>
    <t>d6b98414-4ee2-40f7-a08d-b681d116da4d</t>
  </si>
  <si>
    <t>c1356519-f759-4005-9158-7ce927d7cce5</t>
  </si>
  <si>
    <t>2dadb54c-3733-4987-b6ae-1cbdbbe8d96f</t>
  </si>
  <si>
    <t>397cb137-59ef-4c3d-b63f-2a062887d360</t>
  </si>
  <si>
    <t>0d2668f2-72a9-41c7-9010-2315b1e4747b</t>
  </si>
  <si>
    <t>c419c614-7105-49b1-bd37-ce7897905a64</t>
  </si>
  <si>
    <t>096cc210-c4d4-4f8c-a34f-c4707af211e2</t>
  </si>
  <si>
    <t>11a6e457-d75d-40eb-b77f-0480ebe87646</t>
  </si>
  <si>
    <t>631257e6-f765-48b2-892f-f218bf7cf81c</t>
  </si>
  <si>
    <t>f9ef034a-80a4-461a-9201-27492d7ebdc9</t>
  </si>
  <si>
    <t>bef8e552-4740-4e4d-b4ac-c354a702629e</t>
  </si>
  <si>
    <t>66140343-25f3-46a1-b0e0-cc753a9204dd</t>
  </si>
  <si>
    <t>be3f213f-d090-49e0-bf66-433f175ce743</t>
  </si>
  <si>
    <t>54ba2f1d-48b4-4412-96d0-9b3551ab5984</t>
  </si>
  <si>
    <t>7d891531-fcdc-46d5-9bfc-0670a78f2c84</t>
  </si>
  <si>
    <t>82079ce1-d085-43cc-bb12-54fa6f570e70</t>
  </si>
  <si>
    <t>df1140f7-5251-4a80-8dbc-27913259ec47</t>
  </si>
  <si>
    <t>fdf8626d-d331-4a2f-a727-6451ceca8f67</t>
  </si>
  <si>
    <t>1afdb009-a403-4d0e-b83f-d1dd54bea5d9</t>
  </si>
  <si>
    <t>d1aca519-da97-48cc-aa85-6a0549e71e8d</t>
  </si>
  <si>
    <t>61896a1b-9bb0-4175-ae17-55eb00333446</t>
  </si>
  <si>
    <t>79b33351-ad3e-400d-b17b-5aa568fd51ee</t>
  </si>
  <si>
    <t>2c897d40-bb54-4e52-bc31-e77ed542989c</t>
  </si>
  <si>
    <t>87e421d1-962c-4612-b47c-fbb4e147121b</t>
  </si>
  <si>
    <t>b85e8586-593f-47f9-9444-f6cac2eea8b7</t>
  </si>
  <si>
    <t>2619f6cf-999e-4cbf-bd90-f916e9b36815</t>
  </si>
  <si>
    <t>898ad744-53a4-4430-b828-dfc56379bf27</t>
  </si>
  <si>
    <t>b7204388-5f79-4d7c-b2fe-410d0a0286ea</t>
  </si>
  <si>
    <t>56727254-b95d-4312-8af3-2f6ae56135e7</t>
  </si>
  <si>
    <t>2daee060-7677-44d3-a96a-788722c3e2ad</t>
  </si>
  <si>
    <t>2b8cd057-33d5-47f2-a6fa-74aca2c7ef68</t>
  </si>
  <si>
    <t>4cf6d78c-9982-4986-b8dd-2791f92e5f73</t>
  </si>
  <si>
    <t>e62b61f6-d4e5-4b61-981b-d6f471eecee7</t>
  </si>
  <si>
    <t>48d3a2d1-add3-466a-ba9a-7e3a545176dd</t>
  </si>
  <si>
    <t>5b6de425-fbb0-467b-8828-9d15f440973e</t>
  </si>
  <si>
    <t>ac41f91a-6421-4b28-97a6-6a479f45a294</t>
  </si>
  <si>
    <t>cde3b489-3639-4d15-b17a-523fb39ae772</t>
  </si>
  <si>
    <t>112165b9-0fe7-40b8-986a-1101271c498c</t>
  </si>
  <si>
    <t>33c266f5-d15e-472c-8d6c-d8976115e16a</t>
  </si>
  <si>
    <t>5429d5ca-e17a-41d7-8e91-191be2f0d03a</t>
  </si>
  <si>
    <t>6c85a926-8e88-4271-aa8d-ee45acdd0a65</t>
  </si>
  <si>
    <t>33ababdd-2143-42d9-9642-49fc995d3123</t>
  </si>
  <si>
    <t>ddd3e941-49d8-40fa-a3b2-ba830f5df4ed</t>
  </si>
  <si>
    <t>bc102d00-223f-436e-b857-35a42be7161d</t>
  </si>
  <si>
    <t>d3ec81ac-6161-4eff-b336-b1e8f15deb0e</t>
  </si>
  <si>
    <t>8140a446-f2a7-4127-9992-0c1a215ac9f1</t>
  </si>
  <si>
    <t>4aee1609-34f3-435b-bc71-99b454edff62</t>
  </si>
  <si>
    <t>cd6e3401-52a7-4aa8-bd34-35ba2a20d113</t>
  </si>
  <si>
    <t>50e2f1a9-a1ca-4696-8d56-9eda82ec2529</t>
  </si>
  <si>
    <t>1321ce3d-6eac-48c6-a982-176a3d9129f7</t>
  </si>
  <si>
    <t>397bc7df-12be-4388-833e-d225afaf14cc</t>
  </si>
  <si>
    <t>6304c301-1d8f-4302-ba04-7c4997963f15</t>
  </si>
  <si>
    <t>2829a8a7-1525-49b9-85c5-baaab38f702c</t>
  </si>
  <si>
    <t>adc7f3ae-7d84-4ebd-b046-1b5d65fa2140</t>
  </si>
  <si>
    <t>fab0a481-05d6-43d6-980b-ce89ef836289</t>
  </si>
  <si>
    <t>958a7fde-8b73-44ac-90e5-ef41289af6d8</t>
  </si>
  <si>
    <t>3d044e89-0090-455b-b221-fe0a0a170c34</t>
  </si>
  <si>
    <t>d8f9af26-10cc-422e-b7fe-e2e7a5342191</t>
  </si>
  <si>
    <t>f3563539-85df-4350-8fbd-51533bd47ba0</t>
  </si>
  <si>
    <t>62992fd7-d4a8-474c-8043-11474ddc0d24</t>
  </si>
  <si>
    <t>2bfa976a-684b-4d94-9902-14a451223fac</t>
  </si>
  <si>
    <t>9a4a1ddd-9fcb-4ada-bb0c-6374f34744aa</t>
  </si>
  <si>
    <t>b702eb90-a519-414d-8761-787c3a2240ec</t>
  </si>
  <si>
    <t>c9351e8e-7ce9-45e3-a039-f25b6a502448</t>
  </si>
  <si>
    <t>d401976d-c389-4ae9-b817-effbdaea0274</t>
  </si>
  <si>
    <t>5c7b5f19-a6ea-48bd-a288-f296a00ab8da</t>
  </si>
  <si>
    <t>173fa70c-4d52-434e-877b-a6150aad50fd</t>
  </si>
  <si>
    <t>ae466602-3210-4238-b380-d05cee9c83ce</t>
  </si>
  <si>
    <t>c0aacc4d-6e07-44f3-9255-6e1e3a5be831</t>
  </si>
  <si>
    <t>8e5bcf42-feac-41a8-93ff-343ff75e00eb</t>
  </si>
  <si>
    <t>9d1f7ffa-6c6f-4699-b656-39dc5edfa522</t>
  </si>
  <si>
    <t>1d0378cc-8c0c-4291-b144-22b1df5ced75</t>
  </si>
  <si>
    <t>5525fdb1-1f29-4247-860c-dfcb5fb4d972</t>
  </si>
  <si>
    <t>c3b5a38b-d4af-4c37-94fd-bfd2f84a1280</t>
  </si>
  <si>
    <t>9b108fef-299c-43f0-ac16-3c65724e5160</t>
  </si>
  <si>
    <t>ea3d8590-6524-44cc-8660-4b9cb6decf7a</t>
  </si>
  <si>
    <t>6ee69323-ca01-494e-be7f-c48dba764770</t>
  </si>
  <si>
    <t>886ea31c-f610-4020-83e4-daad5873b750</t>
  </si>
  <si>
    <t>f180a366-9070-45ad-a80e-0dc281ef7c34</t>
  </si>
  <si>
    <t>21d484b0-fbca-41dc-9a24-cd16096658f0</t>
  </si>
  <si>
    <t>562e891f-6dc1-4eaf-8af0-124618ad162d</t>
  </si>
  <si>
    <t>7cf5ac15-4a67-4c91-bee3-0ec0b106e322</t>
  </si>
  <si>
    <t>89029c69-f4ee-4304-94fe-5a854a5e5578</t>
  </si>
  <si>
    <t>d3ec83a0-af27-4d7f-8d3f-17b74170a2d6</t>
  </si>
  <si>
    <t>4307d381-c1c2-4cc4-bdc6-d6308044884c</t>
  </si>
  <si>
    <t>33b5b03f-e996-4a4f-9b74-89a541ad6c7f</t>
  </si>
  <si>
    <t>234e0cd0-57de-4c9d-93e1-71f295547ca8</t>
  </si>
  <si>
    <t>192aeb60-5ca1-4b34-abd7-89543d2ab6ef</t>
  </si>
  <si>
    <t>213225ad-75e1-4df8-844a-4a0a8c981307</t>
  </si>
  <si>
    <t>2524eeb3-8f17-4d48-a9eb-000ee510ec47</t>
  </si>
  <si>
    <t>c8e30bd8-d27b-402e-9547-8a42739585c3</t>
  </si>
  <si>
    <t>e8b36756-f50c-4272-91ba-67014ca8b296</t>
  </si>
  <si>
    <t>eaa859ac-0f70-42b1-9265-d2f3ded851a6</t>
  </si>
  <si>
    <t>47af945f-d8e1-4705-8304-58c414094047</t>
  </si>
  <si>
    <t>1cd775c8-0ab3-449f-8058-c2932d53d819</t>
  </si>
  <si>
    <t>553eeb0c-dbd2-4a1a-95ab-28e7e42214cc</t>
  </si>
  <si>
    <t>1b511e3a-bd27-4fdc-88e0-cdfb74654ee4</t>
  </si>
  <si>
    <t>f2897891-48ad-45b2-a804-13bdd67066aa</t>
  </si>
  <si>
    <t>3c81379e-d7a0-41ae-8e5e-bc31bb0db672</t>
  </si>
  <si>
    <t>51173112-6069-45b1-ac97-d8ca49da70ba</t>
  </si>
  <si>
    <t>7d3a6a5d-6145-46bc-843a-a86e55a2b7ef</t>
  </si>
  <si>
    <t>f6282054-1ed8-4f60-b6e5-ec8023805555</t>
  </si>
  <si>
    <t>63db3f67-dffe-4d5d-ac0f-f4ae5d06b724</t>
  </si>
  <si>
    <t>bb1978c0-abdc-487b-bfde-c94cf63d40e5</t>
  </si>
  <si>
    <t>53493896-30ae-4eb8-9bd3-92993fa53394</t>
  </si>
  <si>
    <t>87876f67-6299-438c-aed6-f88ae2e40362</t>
  </si>
  <si>
    <t>19be336c-1df3-4772-9756-1f713b721de9</t>
  </si>
  <si>
    <t>9425bcf7-7acc-46e9-b6b9-fc1fe1a24b38</t>
  </si>
  <si>
    <t>9161c251-460b-48df-ab80-e1e2b888867f</t>
  </si>
  <si>
    <t>00a69f6a-8b21-4b84-8829-a7918d1d740a</t>
  </si>
  <si>
    <t>fbd48d6a-bb4a-4963-9aef-50c8e70b1bdc</t>
  </si>
  <si>
    <t>50609920-c1df-47ea-b355-71332474f761</t>
  </si>
  <si>
    <t>cd78e0fc-eaf9-4a1d-9d8f-f562d3e93261</t>
  </si>
  <si>
    <t>afcc45be-c8d6-4a09-89d2-cc5c039719f8</t>
  </si>
  <si>
    <t>857304be-49da-4c67-8774-6847188bc123</t>
  </si>
  <si>
    <t>ea87116c-9cd7-404b-b511-cc89ee0a3d17</t>
  </si>
  <si>
    <t>7338e779-9433-4cc1-ab37-4460133035b9</t>
  </si>
  <si>
    <t>8d94f1f4-ca12-49f0-9b9f-494ad1580e86</t>
  </si>
  <si>
    <t>cd9b7471-01ec-4058-b956-67e3e9f1e397</t>
  </si>
  <si>
    <t>1e156097-e024-4433-a1d3-043a6c98e4d6</t>
  </si>
  <si>
    <t>5233f64e-9425-4280-b842-9b824d5ca204</t>
  </si>
  <si>
    <t>5d31db0d-3fee-4dd7-bc71-a07839fedd26</t>
  </si>
  <si>
    <t>84b5b601-11c5-4730-bc11-0a8465c8a279</t>
  </si>
  <si>
    <t>74e612ea-c852-40d0-96ae-519a489686bd</t>
  </si>
  <si>
    <t>8717b9cf-8053-4c76-b852-2c8f0790542d</t>
  </si>
  <si>
    <t>a9ba68e0-66ef-40b1-8da0-2cde474af726</t>
  </si>
  <si>
    <t>31373ff1-06a2-4bfe-85ef-bd2d45086218</t>
  </si>
  <si>
    <t>7a8bfde0-80a4-4472-9183-dd3d9ce865c8</t>
  </si>
  <si>
    <t>4f1eef7b-ceb2-4443-a2a3-c41cd9f5b90a</t>
  </si>
  <si>
    <t>dc962127-3c28-40de-a067-e894f5bd479c</t>
  </si>
  <si>
    <t>5fe3be3a-86d7-4732-9908-010186f7ff8a</t>
  </si>
  <si>
    <t>bb3cb569-e4a6-4b6c-a115-0ce6c0cb8425</t>
  </si>
  <si>
    <t>4ad6caec-4d91-4cca-979c-cc88334cd177</t>
  </si>
  <si>
    <t>1d4e7dfb-03a6-478c-bfcb-0f049aa45151</t>
  </si>
  <si>
    <t>902a72c1-e8d0-4318-a9a8-163cd56a62a6</t>
  </si>
  <si>
    <t>ca8f7aa6-9c34-4be8-a2b2-0aca2d5b3919</t>
  </si>
  <si>
    <t>ef7fc58d-5ddb-4740-92cb-071fb02a7643</t>
  </si>
  <si>
    <t>302be8cc-2c65-4356-9425-77e9b6f31cd6</t>
  </si>
  <si>
    <t>0c6930ce-57ae-4b91-8333-753df20b7d23</t>
  </si>
  <si>
    <t>e497bcbb-7d46-448c-8742-60006462fe64</t>
  </si>
  <si>
    <t>bf5598bc-a29a-4bb6-8b45-da7c2ab141ba</t>
  </si>
  <si>
    <t>f022813d-5d6a-425f-8ea1-bb21de65ecf2</t>
  </si>
  <si>
    <t>69358e68-ed7d-421c-9416-4c09505a20d9</t>
  </si>
  <si>
    <t>2b17eb62-0ca9-44e1-8cc7-0f540ed9616e</t>
  </si>
  <si>
    <t>7c35560e-8204-4a80-9d00-6cb9c3e5eb86</t>
  </si>
  <si>
    <t>ceabf042-1b0e-447b-b259-fa2325582c1f</t>
  </si>
  <si>
    <t>f8bd017f-1361-4a67-9b86-c19ee1b02726</t>
  </si>
  <si>
    <t>61feba8d-2a7e-4d08-bd3c-3973936543eb</t>
  </si>
  <si>
    <t>5419dc9a-a66e-4d52-a146-8fee675e10bc</t>
  </si>
  <si>
    <t>bf3ff420-d65f-4fe2-8f98-a54a9a54eae0</t>
  </si>
  <si>
    <t>9851c220-6607-459a-ae4b-83f335710651</t>
  </si>
  <si>
    <t>a9e71721-98dd-493b-889b-2723fac669e1</t>
  </si>
  <si>
    <t>353aacaa-8349-4e12-b57d-2cb1b1558d48</t>
  </si>
  <si>
    <t>b4196a50-baf2-4981-b815-ef755fb5f2c0</t>
  </si>
  <si>
    <t>ed646b8f-ce7b-457c-81aa-5d0c71ed1a4a</t>
  </si>
  <si>
    <t>9f88dc60-7639-4c32-9e1e-0cc83c6bc0b5</t>
  </si>
  <si>
    <t>7c19da9c-dcbd-4bfb-a3a0-87b53efe69b2</t>
  </si>
  <si>
    <t>d365dbe8-6a4f-478e-b98a-f34d76c9a9c4</t>
  </si>
  <si>
    <t>16754cd5-a75b-4e0a-ae02-bde8b495408e</t>
  </si>
  <si>
    <t>2b908459-0b28-4def-a023-5e23a3be224f</t>
  </si>
  <si>
    <t>e725613d-36ad-44e5-a9e3-7be1ba06f9ce</t>
  </si>
  <si>
    <t>10d9e196-b011-4df7-8ca7-1cafddebb9b2</t>
  </si>
  <si>
    <t>79c00130-68db-41d9-930a-d20f90a3decd</t>
  </si>
  <si>
    <t>e4e66d36-ca3e-4ec3-a0de-85ba33204c22</t>
  </si>
  <si>
    <t>34c09618-5832-4c6c-a8ae-e01ff932c9a3</t>
  </si>
  <si>
    <t>fdedc1ad-ccad-40a8-bbae-2b70efa01558</t>
  </si>
  <si>
    <t>d1d1930b-e6df-4f30-90fa-f0b08b45378e</t>
  </si>
  <si>
    <t>b121018b-71ae-4b33-af4f-9903a573a0c5</t>
  </si>
  <si>
    <t>26f5b931-06ef-4e95-90ea-f758d8f7ac43</t>
  </si>
  <si>
    <t>b2a60cd2-22bd-478c-8d53-6334c27ff062</t>
  </si>
  <si>
    <t>1fdd6c10-af6c-4fb0-b325-cb9bd1d9b1a5</t>
  </si>
  <si>
    <t>9bcda1b1-ea4f-4e17-bd3a-62bbb756c4ec</t>
  </si>
  <si>
    <t>31ac570d-28c5-4b10-bfab-33562e71b8e6</t>
  </si>
  <si>
    <t>3fda1da9-219b-4ab8-87e7-3909340ed843</t>
  </si>
  <si>
    <t>d4708b05-606c-4a74-91d6-88494d3317d3</t>
  </si>
  <si>
    <t>4e9abf94-db52-49fe-830d-e11b82fc79bc</t>
  </si>
  <si>
    <t>bb05c6dd-8cba-4d37-93d7-25016a91e412</t>
  </si>
  <si>
    <t>2fba9e75-8203-413a-96a6-93cdc51ba26e</t>
  </si>
  <si>
    <t>e18c2e3a-4b04-4cd9-9f42-fb49347f0fb1</t>
  </si>
  <si>
    <t>a7508a50-762c-43d9-943e-3a9cfd2f0a2d</t>
  </si>
  <si>
    <t>44127131-e956-4980-81ef-020afb619318</t>
  </si>
  <si>
    <t>8c706c47-ffbf-43a5-891b-174fe3a56097</t>
  </si>
  <si>
    <t>a680c5d2-9b07-495e-9d41-2d2752db4b24</t>
  </si>
  <si>
    <t>3301b161-bc0d-4256-8adf-4119edca012d</t>
  </si>
  <si>
    <t>e819d4d4-2391-4e5a-ad3d-f01015f1117d</t>
  </si>
  <si>
    <t>691517ea-6245-4502-8ce6-cd8dc86d9af3</t>
  </si>
  <si>
    <t>b1a5d0b8-ddf4-4451-a67d-b49cde6229e6</t>
  </si>
  <si>
    <t>e6108dcc-4e12-49ac-ab9f-08fcce62cb8a</t>
  </si>
  <si>
    <t>88bc9932-12b9-44db-a4ba-1a8f66f2e4da</t>
  </si>
  <si>
    <t>3e3aa0f3-a0c7-42d2-8dfe-670368da64d5</t>
  </si>
  <si>
    <t>af4cde77-9723-4a72-8122-c2c280f5b0e4</t>
  </si>
  <si>
    <t>8bc49f7f-4df9-4494-87e2-c39ec876997b</t>
  </si>
  <si>
    <t>c34a8b54-c4b2-4d21-b74a-91ec0a68ad2b</t>
  </si>
  <si>
    <t>571a6ad5-5ce1-4c3e-ba64-74a527c7ade5</t>
  </si>
  <si>
    <t>219bf679-e37f-48cf-9675-407198accd65</t>
  </si>
  <si>
    <t>948052e4-6899-426f-b801-58b3552ff704</t>
  </si>
  <si>
    <t>5c291738-0131-4f3d-8654-044a48a542d3</t>
  </si>
  <si>
    <t>8c98cb2e-3c3c-43af-ba1d-4cbd8e6be524</t>
  </si>
  <si>
    <t>f1445a04-7a34-41c6-b223-0855d3a42e97</t>
  </si>
  <si>
    <t>586bfa8c-4fbb-49c7-b3cc-ddd42af0a9cb</t>
  </si>
  <si>
    <t>3effa9b3-417a-4d3d-aec9-1a8a8f3dd9bc</t>
  </si>
  <si>
    <t>e7a9c26b-bdc2-45d7-b7f1-386eb75afb97</t>
  </si>
  <si>
    <t>e1dba313-6572-4f9e-bff3-c4e411b38449</t>
  </si>
  <si>
    <t>2e770046-5662-4c99-bd60-4cde38993bf6</t>
  </si>
  <si>
    <t>c2a94235-57f1-4be5-82c2-18450f0a3640</t>
  </si>
  <si>
    <t>c72aa02f-4899-4d32-8914-c676634d3560</t>
  </si>
  <si>
    <t>093844d2-06aa-4efb-b9df-76fdc6acb1b8</t>
  </si>
  <si>
    <t>c883aa2b-2558-4628-9fa8-67b17f091114</t>
  </si>
  <si>
    <t>be681ffd-87d8-483c-9a15-bda8590d926b</t>
  </si>
  <si>
    <t>27eeb548-092d-4ee7-a33e-4e1189bcf491</t>
  </si>
  <si>
    <t>650b5707-f76b-4440-b836-e5bfe136600b</t>
  </si>
  <si>
    <t>1d9a206e-fa28-4e05-8d97-407cedc38ab6</t>
  </si>
  <si>
    <t>ecb355b2-1654-4e65-9f82-224a4fa9242b</t>
  </si>
  <si>
    <t>1f94bf17-5feb-4f49-8b92-a5f4956b626e</t>
  </si>
  <si>
    <t>62a7b11e-2dd9-40ce-a0ca-556cb351dd3e</t>
  </si>
  <si>
    <t>dc15d7a6-efb1-43d8-b199-789a8ff37df0</t>
  </si>
  <si>
    <t>a8d26a90-095c-424c-ae99-01ff42713941</t>
  </si>
  <si>
    <t>ff907367-a07d-4170-86c8-49d33ed0c47c</t>
  </si>
  <si>
    <t>641e2050-5814-419e-af77-e187bf072906</t>
  </si>
  <si>
    <t>390dc5f1-c065-4f7e-949c-aa8e64da685c</t>
  </si>
  <si>
    <t>78cfef79-5e25-401f-8631-8b208e410ddd</t>
  </si>
  <si>
    <t>9d604637-061f-4eb4-9f91-ebb5c6715287</t>
  </si>
  <si>
    <t>01625b03-69de-4438-a092-3e49c3cadb5a</t>
  </si>
  <si>
    <t>925e5197-5ef6-41fd-915f-f439a8ce5348</t>
  </si>
  <si>
    <t>1ff06faf-6786-4af1-9da2-7a4363aaa516</t>
  </si>
  <si>
    <t>fb6b25dd-0d92-4c69-ad5d-a6272e8e11ee</t>
  </si>
  <si>
    <t>e6addd00-4c2c-4331-a178-e9d61a77b302</t>
  </si>
  <si>
    <t>c18b796b-84e4-445e-9156-6f119cbaceb5</t>
  </si>
  <si>
    <t>b8967085-d7f6-4427-aefd-a911c2bd0226</t>
  </si>
  <si>
    <t>9a7541f9-a745-4245-9d6c-7c0258f89160</t>
  </si>
  <si>
    <t>2905fb19-b2e8-4273-95da-750b8c2ad34b</t>
  </si>
  <si>
    <t>7dc1cf12-22fd-45cf-8948-bc91dee014b8</t>
  </si>
  <si>
    <t>3fd41594-1d56-43d7-9f31-de4b1d505d76</t>
  </si>
  <si>
    <t>ba4f762a-729f-4944-ad3f-a34051c2cc4f</t>
  </si>
  <si>
    <t>3f7690dc-03b3-4155-9b57-cde4d9709e5e</t>
  </si>
  <si>
    <t>567f3426-355c-4d8a-9162-bf361ab0cdd7</t>
  </si>
  <si>
    <t>bd078c29-927c-48ee-bb71-5534011ce386</t>
  </si>
  <si>
    <t>cfb392e7-0207-4fd0-96d2-291b76e55600</t>
  </si>
  <si>
    <t>5023d85e-bc81-4245-8d57-bd35f277e2b0</t>
  </si>
  <si>
    <t>8a772db8-7fbf-442b-9b6c-44177a9ed7f8</t>
  </si>
  <si>
    <t>801eda92-8dcb-4b89-91c3-646e6e180f5b</t>
  </si>
  <si>
    <t>78072c95-1d6a-4dd1-b23d-2c214128def0</t>
  </si>
  <si>
    <t>5a174696-99f5-4c9c-ba2d-65c64ca1b8ed</t>
  </si>
  <si>
    <t>30c341cb-4d83-4dab-b5f2-734a019903b0</t>
  </si>
  <si>
    <t>16351da8-91b6-4b62-84cf-06f13c561366</t>
  </si>
  <si>
    <t>55aa2ce7-d41c-4ffe-9048-8c964dd39405</t>
  </si>
  <si>
    <t>12c8a33a-e017-4eb5-b8f6-bd8b7b9cfc80</t>
  </si>
  <si>
    <t>e2d10b04-6cf1-4257-a58f-648c0e8ce85f</t>
  </si>
  <si>
    <t>2bba42f5-cd65-4d55-be05-1854eb3099ec</t>
  </si>
  <si>
    <t>1b44c495-d3c3-4f6b-8081-d185371d53ee</t>
  </si>
  <si>
    <t>0f356ee9-a0e9-42c2-a54a-b9fcf88fe0ab</t>
  </si>
  <si>
    <t>615cc886-8ed8-4745-b2d8-d1e874909407</t>
  </si>
  <si>
    <t>d8debf38-aa38-42d9-9bc1-5192d60ff572</t>
  </si>
  <si>
    <t>e3217926-d71d-4eaa-a8dc-12cdb8c7289a</t>
  </si>
  <si>
    <t>800da61d-d784-4b73-93d4-904a2af73ccb</t>
  </si>
  <si>
    <t>dca97995-f8b5-420b-8a38-a35873e96f58</t>
  </si>
  <si>
    <t>1502878f-4362-4870-94ef-4f6b0b36f260</t>
  </si>
  <si>
    <t>36a34409-8c1f-4d27-b12f-9511e3ee8c94</t>
  </si>
  <si>
    <t>a97432f6-0933-4338-b382-6a1eb54521e6</t>
  </si>
  <si>
    <t>3c6b8ff8-c241-4d71-8b7a-d5ecae2b4b48</t>
  </si>
  <si>
    <t>85f1fe16-f1f1-413c-93fe-4bd36498fdd8</t>
  </si>
  <si>
    <t>1c4fb2e9-63c3-42bf-bb06-c88567915794</t>
  </si>
  <si>
    <t>21893963-8107-41ad-a78f-491f76df1004</t>
  </si>
  <si>
    <t>a192852b-9529-4644-acb5-2fc5f8846483</t>
  </si>
  <si>
    <t>73db9a81-e027-49b2-b815-733593a90747</t>
  </si>
  <si>
    <t>d78344e8-128e-42b6-bafd-34ccaca7c2cf</t>
  </si>
  <si>
    <t>9e388e62-9e7f-4dbb-b03a-21ec9e97c80c</t>
  </si>
  <si>
    <t>b0b34163-5a5d-443e-b802-d066c41a07ca</t>
  </si>
  <si>
    <t>e1babda0-83af-4350-9b82-9355a96fca8e</t>
  </si>
  <si>
    <t>e1413274-3aa2-4dbd-92e6-b1719d2c4c74</t>
  </si>
  <si>
    <t>71631533-da92-4f6d-8472-ae231bbfe3f8</t>
  </si>
  <si>
    <t>00e43445-c2d8-48cf-b92e-98cc66c76cc3</t>
  </si>
  <si>
    <t>7d06236c-cf78-4177-85ad-dae8e6a6287e</t>
  </si>
  <si>
    <t>f165321a-a827-45ff-8fe2-a5114fd2a24d</t>
  </si>
  <si>
    <t>650537f7-1834-40a2-9a83-5d7b3933ab59</t>
  </si>
  <si>
    <t>03b2d718-52f7-473d-93da-f0f6b60f39c1</t>
  </si>
  <si>
    <t>c11f2df9-c0af-4597-8bb1-a76077f9b5b9</t>
  </si>
  <si>
    <t>9b9e083b-7657-480a-8c7e-82e376ded765</t>
  </si>
  <si>
    <t>5fa9fe1f-7abf-4191-9cf4-3d2d31b458b5</t>
  </si>
  <si>
    <t>86ea6182-4244-4332-889a-19b5345df85a</t>
  </si>
  <si>
    <t>d6c95847-e6ff-4685-b323-bf6b31375dea</t>
  </si>
  <si>
    <t>f3851103-c696-4b9b-994f-ca9515ad6cba</t>
  </si>
  <si>
    <t>1676ac24-986b-4565-b7ba-55e63d4235ae</t>
  </si>
  <si>
    <t>c710ecec-bb4e-4899-8a5b-f5577025f2cc</t>
  </si>
  <si>
    <t>7ea3307f-7773-4367-ad42-ba3f08add341</t>
  </si>
  <si>
    <t>fb2dd82e-fa3a-4fb7-b4cd-2bd6b4f9e85a</t>
  </si>
  <si>
    <t>0a8cb3a3-accb-4a35-ac2d-eed8ecb12c20</t>
  </si>
  <si>
    <t>c90ff12d-25a9-4c88-b095-c950f5cfce01</t>
  </si>
  <si>
    <t>4a345f87-3c9b-4433-bc7d-4bbbd4964440</t>
  </si>
  <si>
    <t>7dc541e1-fdaf-4941-96b0-d545bfb5219c</t>
  </si>
  <si>
    <t>f49a2797-1be7-4f64-b7bb-5c6fc38b6fc3</t>
  </si>
  <si>
    <t>82d309d1-2a2e-4c31-8e68-558d6e1becc3</t>
  </si>
  <si>
    <t>ad4929dc-5442-470e-b1d0-878115a60d4f</t>
  </si>
  <si>
    <t>a88e5a40-b325-4312-9cc9-504fe50c6efc</t>
  </si>
  <si>
    <t>9a0626df-4313-4729-b4fc-e54b2a14578c</t>
  </si>
  <si>
    <t>ae99bb18-ecc6-442c-8653-7f76dbacc60f</t>
  </si>
  <si>
    <t>c1dc6260-1cb8-41d0-adac-ff49278538a2</t>
  </si>
  <si>
    <t>c3650142-1984-4c48-9551-52ee7522627a</t>
  </si>
  <si>
    <t>bfeb672f-1111-48a7-9988-8b1a3b80bfa0</t>
  </si>
  <si>
    <t>c33ed664-aa61-4f85-b229-bac842b3a7cb</t>
  </si>
  <si>
    <t>62b819e7-152b-40f4-b8ed-eb7eb50cb0c8</t>
  </si>
  <si>
    <t>fa1772ba-6901-4e06-90d1-c81e0ab0e73d</t>
  </si>
  <si>
    <t>d4efbdc5-c84b-4c65-8ae5-35b79ba6af1b</t>
  </si>
  <si>
    <t>05458f9a-ffe5-4adb-ab81-553d31b0426b</t>
  </si>
  <si>
    <t>991182d4-0067-4380-b60f-25f9e38fe53e</t>
  </si>
  <si>
    <t>55f40689-7716-4606-bd09-4605694d4db9</t>
  </si>
  <si>
    <t>7e95b891-fa16-420f-9646-4b04f4e19328</t>
  </si>
  <si>
    <t>13d17413-3cfd-41fa-bb13-cf2b1cf629c9</t>
  </si>
  <si>
    <t>0bc98dbb-2ba3-4f27-9e41-2208bf61341c</t>
  </si>
  <si>
    <t>d5766994-f0c0-439b-b713-e5d16abedfaf</t>
  </si>
  <si>
    <t>db458e23-cf9d-4dd3-91d9-9e731e1516aa</t>
  </si>
  <si>
    <t>5851bf16-f782-4050-aefb-098baa5bba55</t>
  </si>
  <si>
    <t>9988e12c-0604-41f4-86d1-59cc92dc3f08</t>
  </si>
  <si>
    <t>4ed1d739-78ed-4ca7-93ee-a7c75e253d83</t>
  </si>
  <si>
    <t>7a8fd309-e78d-4a1f-af91-9b07498e044e</t>
  </si>
  <si>
    <t>a8e4954a-edec-4f27-ac64-1cf3ad0c3d68</t>
  </si>
  <si>
    <t>7e9413b4-ff87-4ac7-b9fb-a204d449c49d</t>
  </si>
  <si>
    <t>f08447d2-9acf-4779-9418-73e44445a25e</t>
  </si>
  <si>
    <t>fc9e47ec-4a4b-45da-af67-7c6d2f1cfd4e</t>
  </si>
  <si>
    <t>9a7efde9-fcae-462b-a2a2-7e9c80462c79</t>
  </si>
  <si>
    <t>60180d65-3cb7-4179-a68f-f3eef6a1716f</t>
  </si>
  <si>
    <t>b93c70ea-7b2e-47ed-8c56-011f30a1b178</t>
  </si>
  <si>
    <t>a2e6239d-0228-4427-81c3-724ada222c17</t>
  </si>
  <si>
    <t>7c31d5dd-9233-4534-bd2d-cf45e6cf83eb</t>
  </si>
  <si>
    <t>c0527234-bff0-45cb-b6dc-b9aca945e725</t>
  </si>
  <si>
    <t>18df6777-524e-496e-bd6b-a8e69817d1ec</t>
  </si>
  <si>
    <t>e35064a6-4acc-4824-9690-683f1d20ef7d</t>
  </si>
  <si>
    <t>490950ad-ab35-488c-8375-2eacd06e08d5</t>
  </si>
  <si>
    <t>60e33238-1f7c-4e10-a022-b41346eb8b3d</t>
  </si>
  <si>
    <t>fa829de9-4e5d-4c46-baff-0d8ac452e582</t>
  </si>
  <si>
    <t>517a026c-09c1-4ea4-b815-6fd0fcc91577</t>
  </si>
  <si>
    <t>92f77292-423b-410e-978a-90ba1e225f84</t>
  </si>
  <si>
    <t>15323bcd-a961-4108-91b1-225320983ae5</t>
  </si>
  <si>
    <t>afab1c67-2db8-4dfc-bc59-17f39fba13f1</t>
  </si>
  <si>
    <t>b39d699b-6e4b-4528-87f9-0b7a27fa695f</t>
  </si>
  <si>
    <t>478ae660-8c3a-4470-a390-a4ccdec4048d</t>
  </si>
  <si>
    <t>67104903-64ee-45f6-8642-44c7ab1ac548</t>
  </si>
  <si>
    <t>a81b0792-f7e5-486f-9731-7958d3cee49a</t>
  </si>
  <si>
    <t>bfe30fb6-d99c-4af6-b292-44091efcd00b</t>
  </si>
  <si>
    <t>d40072ab-230d-4b1f-b6f0-5ba810472ea7</t>
  </si>
  <si>
    <t>fabab5e6-13ae-414c-b378-5fa3790e7577</t>
  </si>
  <si>
    <t>07771f1e-db22-44bb-9b57-ab26f26c8b28</t>
  </si>
  <si>
    <t>b6e692a1-f1e9-4d7a-9961-850ee554846a</t>
  </si>
  <si>
    <t>b7b458b6-e0ef-477c-9ca2-5279328440a8</t>
  </si>
  <si>
    <t>f0fefeb8-8d44-4638-a250-2d47c2b722f0</t>
  </si>
  <si>
    <t>3cdeebf5-c863-436d-94b0-41db73e152b8</t>
  </si>
  <si>
    <t>ac1d3d13-91bc-4413-9524-d2771098b399</t>
  </si>
  <si>
    <t>b46cbb29-897d-419a-84b1-c3764d031d09</t>
  </si>
  <si>
    <t>0670bc25-48a8-4e72-b5ff-13e8a445675d</t>
  </si>
  <si>
    <t>ff4c6da5-e15f-451c-a828-c663e9ae9857</t>
  </si>
  <si>
    <t>fca92f07-50d6-4748-9399-a1ddd7d5bb65</t>
  </si>
  <si>
    <t>3b16a017-eeb6-4bfe-a343-908571c17372</t>
  </si>
  <si>
    <t>8f9c6017-55d2-4a68-9f57-cb6ca9adfa38</t>
  </si>
  <si>
    <t>c0e67fd5-9776-456d-a012-c593c4b4475d</t>
  </si>
  <si>
    <t>3835896a-d092-4d66-b3ae-c1c427440941</t>
  </si>
  <si>
    <t>65476929-567b-407d-9560-7bd1386c40b0</t>
  </si>
  <si>
    <t>dcd31939-6374-4415-8f6b-373fcaf8dac7</t>
  </si>
  <si>
    <t>c0aeedf7-60c1-4657-9993-940b59639954</t>
  </si>
  <si>
    <t>92663336-656b-402b-b453-ca01b091e3b4</t>
  </si>
  <si>
    <t>9efd6afd-2784-4299-9e63-5ed44df124bb</t>
  </si>
  <si>
    <t>60fc6077-1649-482a-8372-3b0853db1cb7</t>
  </si>
  <si>
    <t>81539e65-9756-49d9-a52a-2db59099be89</t>
  </si>
  <si>
    <t>bdfc8e50-803d-442d-89cf-56ba5f8c0a91</t>
  </si>
  <si>
    <t>4dee6f73-4727-4627-b12a-33a720f6f579</t>
  </si>
  <si>
    <t>761fe5a3-1c7c-499d-b7a3-b7e83f39d26d</t>
  </si>
  <si>
    <t>4355f7ba-0362-4952-8d64-225c5f0b6f09</t>
  </si>
  <si>
    <t>3954a879-b7f1-49bd-9e8c-bb9985cadf3f</t>
  </si>
  <si>
    <t>90d8c183-9a55-4569-a75c-02d9dffad705</t>
  </si>
  <si>
    <t>cb86e471-c327-4ff4-9208-acd4696e608e</t>
  </si>
  <si>
    <t>8fb5ec0d-ead5-49b7-97bf-7ab445d9975f</t>
  </si>
  <si>
    <t>1720cb74-352c-41b0-a445-d3752e6ea06b</t>
  </si>
  <si>
    <t>972b63c0-1e4f-4bca-bfde-39b4441b20e7</t>
  </si>
  <si>
    <t>21f14155-a8ef-4dfa-963d-a61b89c0d8e9</t>
  </si>
  <si>
    <t>8ad21393-f9f4-4fac-9ace-d699cb97526c</t>
  </si>
  <si>
    <t>9258faa5-0ee4-44cd-9f84-60ed27248a5d</t>
  </si>
  <si>
    <t>94044c31-e6bb-468a-b40a-690dbf250776</t>
  </si>
  <si>
    <t>01cd98f7-cf91-43ff-b5bf-2a8e76a43f84</t>
  </si>
  <si>
    <t>c0462131-2b97-4010-8b18-904a3a36c22f</t>
  </si>
  <si>
    <t>5b3f8313-0472-4ae1-93b3-9cb3457f255e</t>
  </si>
  <si>
    <t>8da426ca-7744-45c6-8501-78e8829ae957</t>
  </si>
  <si>
    <t>52bb9567-fce4-4933-aeb3-0d9fc36e7c4a</t>
  </si>
  <si>
    <t>d7930470-c18c-435f-9598-5082fdf4d6df</t>
  </si>
  <si>
    <t>208c83ec-fe4d-42b9-b667-e186564fd06b</t>
  </si>
  <si>
    <t>37da3fed-5661-4fcc-bc55-36dc1b3d204b</t>
  </si>
  <si>
    <t>7f8fc9b7-6052-40fe-905f-0c8068324ceb</t>
  </si>
  <si>
    <t>2c333566-f24c-41ae-9f66-00dc8146e472</t>
  </si>
  <si>
    <t>8a61f52b-06c3-43a6-9215-0b34cde5194d</t>
  </si>
  <si>
    <t>8b33da8b-a323-4f34-9c82-3636e47fb6a0</t>
  </si>
  <si>
    <t>823ab748-f114-45f0-8725-47eee4afa0e9</t>
  </si>
  <si>
    <t>2f6c5b09-c9d3-4479-92a2-a5063df7a6e3</t>
  </si>
  <si>
    <t>0e4d9aa5-0f00-4e0e-90eb-6d223c7ecdc6</t>
  </si>
  <si>
    <t>b9867200-3cc4-483a-b22e-187c0e8ce04f</t>
  </si>
  <si>
    <t>a06f97f6-9311-43e6-b9e2-1fc75964d131</t>
  </si>
  <si>
    <t>26416d2d-e94b-4dfc-b128-bf829e17fef8</t>
  </si>
  <si>
    <t>3449c407-ed7a-4677-840b-d61e3bfa6bae</t>
  </si>
  <si>
    <t>de86aafc-4544-4eb0-8de6-94e332ce6913</t>
  </si>
  <si>
    <t>3da9b449-4b50-461a-8de7-3b8338a22611</t>
  </si>
  <si>
    <t>600698ef-4372-4d4b-b3d3-1eff773758ea</t>
  </si>
  <si>
    <t>a0cd72d8-2636-4c77-a752-36332ac06662</t>
  </si>
  <si>
    <t>5425f0c9-d280-49c1-ae57-79454aee016c</t>
  </si>
  <si>
    <t>cbc8ca11-3083-4d85-b293-dd56edb8d164</t>
  </si>
  <si>
    <t>a8755c0a-b29c-4e18-88e6-2988201a608a</t>
  </si>
  <si>
    <t>2be5667b-44b9-4bfc-bfc5-205d629ea774</t>
  </si>
  <si>
    <t>cb715346-fecd-41c3-8939-f4f93e2eb0f5</t>
  </si>
  <si>
    <t>fba5cb42-a5c2-439c-939f-068a24a1cee5</t>
  </si>
  <si>
    <t>9d57f6e4-9d58-402b-b286-3be03fba936d</t>
  </si>
  <si>
    <t>4b7fda56-7326-42ca-99e8-a82b53318106</t>
  </si>
  <si>
    <t>03579720-e6b2-41c3-af5e-6a79c705716e</t>
  </si>
  <si>
    <t>0e4fc6fb-760a-4dd9-91b0-bab018ad370b</t>
  </si>
  <si>
    <t>06790497-bbf9-460f-871e-d6291423faf9</t>
  </si>
  <si>
    <t>be29ddbf-bd7b-410f-b8ca-c2f80e8ea35e</t>
  </si>
  <si>
    <t>60f2cf5b-528a-41b3-946d-fdd6cfc1245c</t>
  </si>
  <si>
    <t>cb34e396-3ba8-4e84-8570-45cf7d51850d</t>
  </si>
  <si>
    <t>95fc2349-13b0-42ee-bb12-e4a1c5f8f76b</t>
  </si>
  <si>
    <t>e1e2090b-80aa-46cc-b39a-ff4297a60d02</t>
  </si>
  <si>
    <t>71651edc-2e3c-426c-ad78-b53d83866aac</t>
  </si>
  <si>
    <t>815df292-966b-4c81-bbbb-eaf9fc653bdd</t>
  </si>
  <si>
    <t>bd05e755-19ea-4fd6-9bd1-2f46341a4d04</t>
  </si>
  <si>
    <t>8b81d247-f138-4780-9727-7bc8a5fc9189</t>
  </si>
  <si>
    <t>6b67c91a-ba55-4883-8718-2fadcdce978f</t>
  </si>
  <si>
    <t>4fabddc8-d7cf-4fed-8075-716a9d93b517</t>
  </si>
  <si>
    <t>0df6c272-0b45-434b-92c4-92bb62e4f52c</t>
  </si>
  <si>
    <t>4ab77d6c-919e-4344-a8d1-480fe43b6696</t>
  </si>
  <si>
    <t>777e108c-ebdc-40e8-865c-e17316903b8c</t>
  </si>
  <si>
    <t>3b42f6a0-eeae-4dd2-b7f3-1cee0c15829a</t>
  </si>
  <si>
    <t>c2d3a824-8710-4329-91aa-43121552d948</t>
  </si>
  <si>
    <t>73058605-ef7c-40bb-ab9d-afa5367cd36b</t>
  </si>
  <si>
    <t>0506b576-9734-4026-a17c-6a47960e3ea6</t>
  </si>
  <si>
    <t>cf06a740-6444-41d1-b6dc-0615de9a51d5</t>
  </si>
  <si>
    <t>65992dc3-c9a5-48de-ac22-d7e2730bb533</t>
  </si>
  <si>
    <t>adb820cb-0089-44a4-91ae-323a03d75232</t>
  </si>
  <si>
    <t>14327d92-8a2c-42e4-bb1e-0c90c8657ab2</t>
  </si>
  <si>
    <t>2514c649-23ad-4af5-9b21-be2ffdbfefbe</t>
  </si>
  <si>
    <t>b1e231cd-40c6-4d0e-a9d6-b644bbe7c4a9</t>
  </si>
  <si>
    <t>669f1a8e-588e-456d-8db2-b819fddb4be0</t>
  </si>
  <si>
    <t>4bc3e7d7-7917-4411-a75b-8932cce53888</t>
  </si>
  <si>
    <t>54adfef3-ff4a-4100-af68-8f2cb014e5ff</t>
  </si>
  <si>
    <t>d07ffd1d-905a-4a6a-8964-a58b396c1781</t>
  </si>
  <si>
    <t>e3b4b3fa-6ada-4c7a-8477-60c6428ff64e</t>
  </si>
  <si>
    <t>df2c8d53-37ea-4362-9f61-8bc802f2db45</t>
  </si>
  <si>
    <t>689bd9d7-704e-4ff8-8659-e3193860fc96</t>
  </si>
  <si>
    <t>f9bf32f4-e82f-49b2-91bc-36a57e78b34d</t>
  </si>
  <si>
    <t>adfed7ef-c80d-431b-9066-d5cd817f9354</t>
  </si>
  <si>
    <t>c06d71c9-c372-401c-aa83-eb78080e4164</t>
  </si>
  <si>
    <t>7b3317aa-9974-4e5c-9d11-00acbefc605e</t>
  </si>
  <si>
    <t>48b4fb44-da29-45df-ab71-f2a9c1c553ed</t>
  </si>
  <si>
    <t>f0580d21-1e3c-4257-af91-80226a4e71e8</t>
  </si>
  <si>
    <t>76df60c7-ad40-40c3-a4da-ee07a4f0820c</t>
  </si>
  <si>
    <t>74caab48-0a94-4504-b38f-e1d41b2a781e</t>
  </si>
  <si>
    <t>66a16131-a189-4b84-84ea-f9c3a0efebea</t>
  </si>
  <si>
    <t>475dceae-0a82-45ff-95bc-1a18bd035667</t>
  </si>
  <si>
    <t>eceff4c6-a841-4c44-bab3-ad188c1b51ce</t>
  </si>
  <si>
    <t>c56c2e5c-71d0-41ac-82be-b7b7bda15fe1</t>
  </si>
  <si>
    <t>037c86bf-1742-4020-9301-d292bb46a9bc</t>
  </si>
  <si>
    <t>7b289bf0-d675-400b-a4e9-bde7cef6d873</t>
  </si>
  <si>
    <t>ff2dc605-a10d-4b43-8f4a-e20860f2767d</t>
  </si>
  <si>
    <t>77dfe5b9-0274-4bb5-9300-146f035b167a</t>
  </si>
  <si>
    <t>30974a9a-c63d-4c91-b22b-7bd71107f5fc</t>
  </si>
  <si>
    <t>91aea2e8-d49b-4b58-a227-9b2d6aa9998c</t>
  </si>
  <si>
    <t>46ed7bac-e594-4ad5-8c56-cc61e6b62ee0</t>
  </si>
  <si>
    <t>4348dde1-5dd6-48ad-a7df-c5942d9821bf</t>
  </si>
  <si>
    <t>7ab5963a-dae9-4032-867e-fa396fd43dc3</t>
  </si>
  <si>
    <t>d5f832ab-c44b-4a68-bbad-977d83883a35</t>
  </si>
  <si>
    <t>1bd00d5f-259d-4e1c-a563-11d2cf2f3edc</t>
  </si>
  <si>
    <t>a2cc5cbc-20c8-490c-9974-4fa42955b34e</t>
  </si>
  <si>
    <t>73904106-a006-410c-8aa2-87bb728f2884</t>
  </si>
  <si>
    <t>7c134223-b7a9-4564-bcec-93021017e8c4</t>
  </si>
  <si>
    <t>2a65b795-b44c-4fcb-b1a0-62e708c63a10</t>
  </si>
  <si>
    <t>d31e236f-75e1-4939-94d0-d63583462b9b</t>
  </si>
  <si>
    <t>59219250-86a0-4de8-8ce6-f5adbab89559</t>
  </si>
  <si>
    <t>94e8d5d3-5d7e-4e0b-8752-4654fc3f2329</t>
  </si>
  <si>
    <t>e0982cc1-0743-4191-a25c-76526e7331f0</t>
  </si>
  <si>
    <t>b83ad647-a7ee-4415-892d-6a1b0ec93c19</t>
  </si>
  <si>
    <t>5ac03088-5e7d-419f-a995-e063007e288e</t>
  </si>
  <si>
    <t>ca6ec27a-9b0f-4e27-ae3b-18f033be0ef6</t>
  </si>
  <si>
    <t>f50aa4db-47c1-475c-8757-5035019e2444</t>
  </si>
  <si>
    <t>dee59197-700f-4cf9-9d61-a2bb682af372</t>
  </si>
  <si>
    <t>d680b97e-de5a-4191-a365-556eca3661e3</t>
  </si>
  <si>
    <t>a1a8d98d-6282-43be-85e6-559e17d6dd12</t>
  </si>
  <si>
    <t>764ff2fd-68bb-42dd-bb37-4e172aad4f91</t>
  </si>
  <si>
    <t>ae61e971-34ae-444a-8aa7-f6193d50ca1c</t>
  </si>
  <si>
    <t>afe7bfcf-cb4b-470e-922b-8cd7fc83dfdc</t>
  </si>
  <si>
    <t>75fd4c8c-91f5-432f-ad4c-a2a98a70c9e9</t>
  </si>
  <si>
    <t>4d6a7e13-033a-4352-9c69-d66e33aada37</t>
  </si>
  <si>
    <t>df8cb226-b2bb-4650-87dd-7f3dfd397ccd</t>
  </si>
  <si>
    <t>31509271-c712-41a3-99d1-fe3fc3c2387a</t>
  </si>
  <si>
    <t>e15ad8d5-faed-4cdc-bf58-6cc88c486ef3</t>
  </si>
  <si>
    <t>73ef6279-ef5a-4412-a9d2-fcbeb06dc810</t>
  </si>
  <si>
    <t>daa43bea-8316-4e9f-ae7d-7dc8614b2076</t>
  </si>
  <si>
    <t>4b96fc31-5432-407e-8b9a-2387c331296d</t>
  </si>
  <si>
    <t>3335c7c3-8f35-4935-8d41-2a7a254dda93</t>
  </si>
  <si>
    <t>25b64337-1311-4da1-97c3-8d95ba8059e7</t>
  </si>
  <si>
    <t>da7f4d07-e8b6-4075-95f2-7eab52e03ba7</t>
  </si>
  <si>
    <t>5d4cf16d-81ba-4782-9198-be9bbea0b022</t>
  </si>
  <si>
    <t>afead00a-968f-4869-a778-f72976c984c4</t>
  </si>
  <si>
    <t>bf64192d-c6c4-4b32-9673-6d7dc84f480b</t>
  </si>
  <si>
    <t>65ed0afa-15a4-49ba-bea9-c27519faf5b3</t>
  </si>
  <si>
    <t>6f002cb4-f212-4662-bb05-f0d24281de01</t>
  </si>
  <si>
    <t>68f7d8af-5c1a-4859-8938-1f352da75354</t>
  </si>
  <si>
    <t>e1e48057-d5c4-480d-8040-d3a5d3d36fe2</t>
  </si>
  <si>
    <t>418fb901-b465-44a6-bc44-3d495d494d5c</t>
  </si>
  <si>
    <t>b8e54000-bec5-4e98-b5b6-5577f9031e79</t>
  </si>
  <si>
    <t>7ca1bfb4-ea3f-462b-b790-c2a1c5d048e3</t>
  </si>
  <si>
    <t>d3565e07-7239-427e-bc66-655d8b42a45b</t>
  </si>
  <si>
    <t>d0ca7ad1-f4d0-40fb-baa5-a00b50d8f33c</t>
  </si>
  <si>
    <t>77892398-fdb6-4078-99b5-87812b11b58a</t>
  </si>
  <si>
    <t>0712693c-fbb8-4056-8371-234e5f8f3ade</t>
  </si>
  <si>
    <t>df298088-e4bf-4a11-949d-b302ab6ef201</t>
  </si>
  <si>
    <t>e0f0d8cb-7d89-4a20-a592-8d009e372296</t>
  </si>
  <si>
    <t>859a9863-18fe-41f9-9930-57ae93411f1b</t>
  </si>
  <si>
    <t>b3a6f81f-92e3-47eb-bcee-881716e22611</t>
  </si>
  <si>
    <t>12bd87af-8f29-4b5b-918e-5589ecddacd2</t>
  </si>
  <si>
    <t>ef1d42bd-fd6f-489b-b22f-b9b86e7d0b74</t>
  </si>
  <si>
    <t>92bb6a2b-ad9a-4a1e-8236-384eec1c50e8</t>
  </si>
  <si>
    <t>8003fc7a-6cef-462c-b67e-14cc3e95a06f</t>
  </si>
  <si>
    <t>884ecdf5-1e6f-4e18-9e82-ec3cbfcc2c61</t>
  </si>
  <si>
    <t>06db8daf-dccb-4a0d-878b-37b1a5dca9c3</t>
  </si>
  <si>
    <t>bc211803-22ef-4a25-8872-32a91911d7b6</t>
  </si>
  <si>
    <t>d7729667-bd4f-4945-815f-52c8ef07afee</t>
  </si>
  <si>
    <t>46faf64f-5488-4bf6-b8a1-92ffe94494b9</t>
  </si>
  <si>
    <t>fecd97aa-0a53-4f48-96ef-0ca91d7b7a27</t>
  </si>
  <si>
    <t>7a03539e-3bd9-484e-adbe-b6faca5e652d</t>
  </si>
  <si>
    <t>2540414d-0199-4dee-b76c-3177f1bdff89</t>
  </si>
  <si>
    <t>c8086122-f62f-4612-9620-ed325a57431c</t>
  </si>
  <si>
    <t>5cbe4a39-e288-4a8f-8d40-7e49612c41dd</t>
  </si>
  <si>
    <t>b714fc49-aa22-4a80-bc7a-b7ef50ba3421</t>
  </si>
  <si>
    <t>c230eaeb-0f2f-434d-a33d-0987e1bcbcc3</t>
  </si>
  <si>
    <t>03a04d5c-87ef-4934-a90a-df7328d2a6ab</t>
  </si>
  <si>
    <t>6dbdbf0e-66bb-43ef-8e4f-cbffcc7e0e98</t>
  </si>
  <si>
    <t>da514ff3-8644-43f9-9bf4-65119713dd28</t>
  </si>
  <si>
    <t>f69f1a87-aad2-4a14-aa19-e177da087736</t>
  </si>
  <si>
    <t>9b42b3aa-42ef-40d9-b449-28e256cb4317</t>
  </si>
  <si>
    <t>6bca7296-fe32-4e8e-b985-5e7b360d0f21</t>
  </si>
  <si>
    <t>48423ca5-ee0b-4887-b0b1-af540707e0d2</t>
  </si>
  <si>
    <t>8aae5793-672f-48c5-a106-9e99ace50837</t>
  </si>
  <si>
    <t>a3bfe8da-d3bd-4773-8508-bb4452f338c5</t>
  </si>
  <si>
    <t>8fddbc0a-d5bd-4ce4-8754-7dd6f200e147</t>
  </si>
  <si>
    <t>381cb4b9-04f0-42b0-9f0f-df48d0c99973</t>
  </si>
  <si>
    <t>d436ef61-bfd6-4967-a5ef-42b9799e811a</t>
  </si>
  <si>
    <t>fca5ea7c-01e6-4c12-9fd0-9f00374c80c2</t>
  </si>
  <si>
    <t>46143dc3-5bf9-4d9e-bb3d-a1d4a6d4f973</t>
  </si>
  <si>
    <t>46969c48-5052-4b7f-9e1b-de81fc418a14</t>
  </si>
  <si>
    <t>cea0289c-a580-48f3-9981-d1484463f694</t>
  </si>
  <si>
    <t>b298df53-9d5f-4641-8b8a-43cbf8a58190</t>
  </si>
  <si>
    <t>0b82f42f-335b-4755-9059-72ea6da7a90d</t>
  </si>
  <si>
    <t>b353057c-b8c3-481d-a66e-e38da6521b2e</t>
  </si>
  <si>
    <t>e51868d2-5ecd-41da-a048-3c681cd4e937</t>
  </si>
  <si>
    <t>53d11f91-344b-4c8a-bc89-801784b34743</t>
  </si>
  <si>
    <t>d37eee64-9dd4-4106-82ad-ae15f5004329</t>
  </si>
  <si>
    <t>774b8a6a-11be-4d36-bcca-536e78873eec</t>
  </si>
  <si>
    <t>78fdf4fd-b3f8-4103-801c-9d02de9d83ec</t>
  </si>
  <si>
    <t>a547acd0-7e31-4591-aa37-72296b4d1fed</t>
  </si>
  <si>
    <t>9729aa67-e239-4b77-9dfe-20044ddbb37f</t>
  </si>
  <si>
    <t>da2f670e-37a2-43cd-92e9-7084f2875e66</t>
  </si>
  <si>
    <t>5d4fb4bb-1e34-4c55-a536-3d5b1dccfdbb</t>
  </si>
  <si>
    <t>c3206d7f-24a0-4be1-b03a-5c6b294e5aac</t>
  </si>
  <si>
    <t>70b62da7-617b-4b86-bceb-70579b5cdb2b</t>
  </si>
  <si>
    <t>82330e00-a657-4f7d-b124-c9e4089ca646</t>
  </si>
  <si>
    <t>fda0128e-c887-4562-88f5-ab51954ed651</t>
  </si>
  <si>
    <t>22ac171f-c018-4771-b774-ae9cfb86a710</t>
  </si>
  <si>
    <t>d3402235-e81f-435e-ae93-623b47b63d72</t>
  </si>
  <si>
    <t>ec203f6f-369f-4b74-89ca-ef06ba59b2d1</t>
  </si>
  <si>
    <t>122f5cec-99b6-48cb-b3c0-9737685259e2</t>
  </si>
  <si>
    <t>03ecf476-ca11-41bd-9644-f6f19a48ea14</t>
  </si>
  <si>
    <t>61dda123-cbd2-4fee-9e2e-32cba37c6a60</t>
  </si>
  <si>
    <t>bd308513-5ae8-495f-82eb-5e68958253b1</t>
  </si>
  <si>
    <t>c65238cf-7e89-486f-b881-d7fb5609956f</t>
  </si>
  <si>
    <t>f1e903fe-c6ec-426a-ace0-bec3913246f9</t>
  </si>
  <si>
    <t>d9d5bdb0-b908-4eb1-a281-eac700b38b89</t>
  </si>
  <si>
    <t>cf9c66bb-cfca-4b2c-a6e1-3552d0ced892</t>
  </si>
  <si>
    <t>9aa68c86-63e5-41a3-bd07-5fe2505fedde</t>
  </si>
  <si>
    <t>300bd25e-ffe1-4eb8-b18b-b6872cd0f546</t>
  </si>
  <si>
    <t>904608ab-ea3b-438b-9ec9-bbe65b47d740</t>
  </si>
  <si>
    <t>675f0b09-7df9-402e-96fe-fcd0dc1c5c1c</t>
  </si>
  <si>
    <t>eec4396f-829a-49b2-aac7-6ff45ef021b7</t>
  </si>
  <si>
    <t>6665b6f1-c013-4ccb-9c06-97c892920016</t>
  </si>
  <si>
    <t>1d1cb5e4-0b2f-45ee-bfd4-55ccd2064e98</t>
  </si>
  <si>
    <t>ea6a9b12-87e2-4706-b8f0-100322701341</t>
  </si>
  <si>
    <t>4e39cecb-c26c-4528-8b58-f8f9399c68c9</t>
  </si>
  <si>
    <t>5d789990-b2e9-4760-950e-ae0f875b7ca6</t>
  </si>
  <si>
    <t>e0dba42a-c6c7-4170-ae42-673abdf5be96</t>
  </si>
  <si>
    <t>0c158d78-a728-4002-ae96-c23f06f67f3b</t>
  </si>
  <si>
    <t>e1fb99b0-c656-4f17-9632-e72d176c83b6</t>
  </si>
  <si>
    <t>6667200b-5620-47c3-ad18-0a49bacb99c7</t>
  </si>
  <si>
    <t>0eced331-4f56-4454-8d5e-4a09fb6a06f5</t>
  </si>
  <si>
    <t>5cee256e-e645-4b5b-9b9f-8d1f1306eac0</t>
  </si>
  <si>
    <t>d509b7e6-c213-44bf-8a04-914854e2689e</t>
  </si>
  <si>
    <t>cafec9b9-9d66-4ff8-ac22-07d1a2694c71</t>
  </si>
  <si>
    <t>546b0760-85dd-4663-8144-5cd33ff8b95c</t>
  </si>
  <si>
    <t>e1a3f4f5-dcbc-4e96-83b4-c3b23c884540</t>
  </si>
  <si>
    <t>c05e4638-0a35-4493-b948-1443e9f871c7</t>
  </si>
  <si>
    <t>2ec9ea75-ecc3-4021-8296-c41906850a99</t>
  </si>
  <si>
    <t>cc292168-6f54-4380-aaf5-9e473eda0295</t>
  </si>
  <si>
    <t>b86522ad-cc1e-401c-9845-cb1bb1680ac8</t>
  </si>
  <si>
    <t>bc8b427b-2bf7-497e-a039-b06ee5d04aba</t>
  </si>
  <si>
    <t>e566b277-86f2-4efa-9678-0faca98888d0</t>
  </si>
  <si>
    <t>c5f28521-c663-4ef6-9400-48d1abf3083e</t>
  </si>
  <si>
    <t>4261997e-e7c4-49e5-9d5c-4ea0ae2f5cdd</t>
  </si>
  <si>
    <t>1a44a10c-7ed1-458a-842d-7d6d126813ff</t>
  </si>
  <si>
    <t>adfd114e-7ac2-402b-b83d-f0c40d9813e4</t>
  </si>
  <si>
    <t>3934147b-33e1-4bad-8eae-34d7176163f2</t>
  </si>
  <si>
    <t>6226d782-dfd6-410e-88ed-b5112cec195a</t>
  </si>
  <si>
    <t>131fa447-6cc1-41ea-b1f7-9a4c79cd06af</t>
  </si>
  <si>
    <t>e3a2a7e5-fa78-42f1-b2cf-f5489c4afdcf</t>
  </si>
  <si>
    <t>96b9b548-74d4-45fe-a98e-fd8c101d187f</t>
  </si>
  <si>
    <t>c7759c40-b2b9-4fd3-87cf-ba832084b947</t>
  </si>
  <si>
    <t>861e6ba8-01e5-486d-8c7d-7048d89de87a</t>
  </si>
  <si>
    <t>2c640dde-fae2-4d8d-ad93-796171118e72</t>
  </si>
  <si>
    <t>d0b9a342-6341-4473-80f2-905445bc72e9</t>
  </si>
  <si>
    <t>10902167-0451-4cd4-b520-00ab0b7269dc</t>
  </si>
  <si>
    <t>e26bac48-05da-46a9-bec0-79991dd18773</t>
  </si>
  <si>
    <t>cd5e8440-0a27-4177-83b6-6a86907987ad</t>
  </si>
  <si>
    <t>baa3a94f-87e5-484e-a23f-a383206d6ad5</t>
  </si>
  <si>
    <t>7c6bf21c-0074-485b-a300-9110b002872c</t>
  </si>
  <si>
    <t>823968f8-1c95-48ce-af79-15a3a91c0bfa</t>
  </si>
  <si>
    <t>7a80b8f5-6644-41c0-802c-41e9cd9b24de</t>
  </si>
  <si>
    <t>2f94639b-eeb2-4c3e-b069-7375a805df0b</t>
  </si>
  <si>
    <t>f4a19a1f-c852-464d-833c-d5f872762351</t>
  </si>
  <si>
    <t>e9579353-1ada-4fde-8f56-3c120e640a0c</t>
  </si>
  <si>
    <t>7b8b02bb-372a-40e5-9ed2-b6c2b9d326bb</t>
  </si>
  <si>
    <t>50d65c50-4c64-45b4-a0d3-78b885f1b8c5</t>
  </si>
  <si>
    <t>6dfceb2d-c671-445b-acf3-c68ddafbc7ef</t>
  </si>
  <si>
    <t>2ed1d379-fbe2-4d1d-8602-7a34bfbe3754</t>
  </si>
  <si>
    <t>fd9274a3-cabf-4cb9-8637-18ec7db8c26c</t>
  </si>
  <si>
    <t>05d51321-366c-40b9-9289-bb7ea500698f</t>
  </si>
  <si>
    <t>99289034-43ec-4607-8044-2969b6456c2f</t>
  </si>
  <si>
    <t>c7a29474-02dc-4043-84ee-cdbee832e225</t>
  </si>
  <si>
    <t>cd29c811-ee70-4367-9886-35b5c8dbd688</t>
  </si>
  <si>
    <t>474b12b8-578c-4b84-8ac3-9c789bdf9a5f</t>
  </si>
  <si>
    <t>f31e22ed-3a13-4f3a-9189-c9eb7b7ada53</t>
  </si>
  <si>
    <t>5b1e60ef-b2f0-456a-b8d3-47bd2ea26ce4</t>
  </si>
  <si>
    <t>322eea76-2edb-40c2-8b54-2fcf2eb6de2d</t>
  </si>
  <si>
    <t>ce07c6ea-a437-4b57-b001-b8b40506fb38</t>
  </si>
  <si>
    <t>1d123d8e-65e2-4311-9259-5bff2e2ba4c5</t>
  </si>
  <si>
    <t>1f086798-df96-4b6d-a948-55c1b22ba5e0</t>
  </si>
  <si>
    <t>cc9aab9b-8f4a-465d-aaf5-f9fc4782bc1b</t>
  </si>
  <si>
    <t>5d67de2a-b534-44ef-aa7b-68b78a1fbcaa</t>
  </si>
  <si>
    <t>51a4b737-b182-4931-8d50-513ca4738f80</t>
  </si>
  <si>
    <t>2302379d-79f5-43af-9c09-27af3b6e4c00</t>
  </si>
  <si>
    <t>40076049-0448-4eb3-9f95-f5146aa1a382</t>
  </si>
  <si>
    <t>2c40b981-8481-42d9-a272-83550308103d</t>
  </si>
  <si>
    <t>5bf40758-f1d0-4d1c-9759-a5618dfb4e16</t>
  </si>
  <si>
    <t>65ed5eb8-d51d-47c5-b902-f16244f07098</t>
  </si>
  <si>
    <t>d7bb7055-1d3c-4915-8317-1c94458ee7c5</t>
  </si>
  <si>
    <t>07342ad5-a981-4811-9b77-684e5215cc6d</t>
  </si>
  <si>
    <t>09add080-5074-49d0-9858-a9395ce65aed</t>
  </si>
  <si>
    <t>db2c298f-669e-4730-a409-456c73512848</t>
  </si>
  <si>
    <t>018dfe7a-0bfa-4bdd-a448-373e16418b68</t>
  </si>
  <si>
    <t>9c88b689-52ac-4ba0-8798-f0ca7242d16b</t>
  </si>
  <si>
    <t>7e9bba44-9217-4aa9-88fc-a9c127d46150</t>
  </si>
  <si>
    <t>f3802efe-1b51-4e1c-b3bd-ea4915acdf7e</t>
  </si>
  <si>
    <t>1a052f28-41b0-401a-81f7-0f887ffae3a0</t>
  </si>
  <si>
    <t>fd1e47d7-f448-48bf-88ae-359a971b5daa</t>
  </si>
  <si>
    <t>e2955132-3718-48e5-b494-1a981c11fade</t>
  </si>
  <si>
    <t>e98f062f-7d7c-436a-a3f5-3813b2e4fde9</t>
  </si>
  <si>
    <t>7ecc34ff-8b45-4f16-b14c-2f306968ba6e</t>
  </si>
  <si>
    <t>2db9f63a-2777-400f-a587-f8254987ecf4</t>
  </si>
  <si>
    <t>0420a287-f253-4994-b151-9d048979d1fb</t>
  </si>
  <si>
    <t>70271faa-3d8b-415a-b662-31f6fd69c311</t>
  </si>
  <si>
    <t>5ddcba9a-7307-4925-9e9d-014fb3d786db</t>
  </si>
  <si>
    <t>0713b58c-9312-4d96-ba7c-aaa91c11ca0b</t>
  </si>
  <si>
    <t>cbd718df-fe77-46aa-a09e-030c83903091</t>
  </si>
  <si>
    <t>762d541a-dae9-4cc5-9179-6870fa9b316c</t>
  </si>
  <si>
    <t>fa100e1e-75c9-4574-8c96-5654ec4baa22</t>
  </si>
  <si>
    <t>b1021bf5-b084-45a5-bd87-f5488156202b</t>
  </si>
  <si>
    <t>633f0b32-bafd-4246-8f7f-ded829aaefa2</t>
  </si>
  <si>
    <t>c4b7e838-0af3-40dd-97dc-5a4b381a7486</t>
  </si>
  <si>
    <t>1839e55a-3a98-47ab-bf2c-14d850a43ba3</t>
  </si>
  <si>
    <t>8013f08b-b8d9-4c04-88aa-420e6e1c0ae8</t>
  </si>
  <si>
    <t>09ae0395-1842-4dd5-9656-11ecd75638ab</t>
  </si>
  <si>
    <t>6bc48800-d827-4d87-a854-abb7e9355b17</t>
  </si>
  <si>
    <t>2ba8bc75-530f-4798-9029-093b49b44d92</t>
  </si>
  <si>
    <t>9cc7257d-d8cc-4a1d-86ed-1245a9c0784b</t>
  </si>
  <si>
    <t>65003598-929d-4aba-832e-e71b46a34090</t>
  </si>
  <si>
    <t>3705a5ff-075e-4419-a86f-b2625230ce7a</t>
  </si>
  <si>
    <t>b79ebbaf-5a5e-4c1e-b00f-364257acb613</t>
  </si>
  <si>
    <t>5f6c4f53-00ec-477e-b5fd-e50eabc1fd03</t>
  </si>
  <si>
    <t>3a44ae74-f0e0-4e9b-9e7e-7e446bd036a6</t>
  </si>
  <si>
    <t>1170b433-83f0-4410-8e55-e8c5a6c62f96</t>
  </si>
  <si>
    <t>13ca516d-31d3-49f1-91ee-c2093ac8640d</t>
  </si>
  <si>
    <t>cf3633ad-defd-434f-b3ff-c6a5332110b5</t>
  </si>
  <si>
    <t>699d7668-cd9f-4dd0-9f79-43699c23e700</t>
  </si>
  <si>
    <t>e49b9f0e-f4dd-4a47-abb4-eaa6d141ff72</t>
  </si>
  <si>
    <t>7e6b21e6-bade-489a-aa1d-3ad03299fa45</t>
  </si>
  <si>
    <t>589093f0-36af-4417-9872-148ae41c5aba</t>
  </si>
  <si>
    <t>98b85e40-ea06-4ee5-a404-b2182b79e6d1</t>
  </si>
  <si>
    <t>a805921b-a148-4f77-8bd1-39123c10cc18</t>
  </si>
  <si>
    <t>d494f211-3400-4870-8fd6-029e0909b6eb</t>
  </si>
  <si>
    <t>8a8f400c-f544-4204-85a2-ddf14787c974</t>
  </si>
  <si>
    <t>237ded9e-46ee-4ef1-ab0a-9f023ca1c223</t>
  </si>
  <si>
    <t>fbd233e2-9c08-4c1e-8144-079813850e81</t>
  </si>
  <si>
    <t>90c752a7-18dd-4753-aa23-33c15abccb10</t>
  </si>
  <si>
    <t>e176cdae-a180-4463-9b79-020736ad6242</t>
  </si>
  <si>
    <t>1cc6ff4f-b5dd-4162-96da-4ad651169f35</t>
  </si>
  <si>
    <t>0a12dc45-b069-4135-817a-d03fdd062368</t>
  </si>
  <si>
    <t>7e95b46f-68b2-4bf6-8458-886ad77c4aec</t>
  </si>
  <si>
    <t>8079b4fc-7a5c-4eb9-a983-02335dec6150</t>
  </si>
  <si>
    <t>3b853d3f-c15b-4884-a7bc-e2571885f95a</t>
  </si>
  <si>
    <t>a31655f9-99a8-4d02-80dd-00bc68acdee3</t>
  </si>
  <si>
    <t>738b23ac-5c42-4e23-8177-6c03e3eb9a3f</t>
  </si>
  <si>
    <t>27458a5c-c2fc-4011-b51d-4b13dd06142d</t>
  </si>
  <si>
    <t>858215dd-e976-4fb3-9ccb-516363f6be8f</t>
  </si>
  <si>
    <t>85488122-5679-4c7e-a00d-bc8867c5012d</t>
  </si>
  <si>
    <t>ee2bbed4-f8fe-4d0c-b626-6b357219de6b</t>
  </si>
  <si>
    <t>696c02f7-d89c-4aad-b2e3-0898e65a0574</t>
  </si>
  <si>
    <t>d833b7a6-8347-4bda-bcac-5f1c534bbce0</t>
  </si>
  <si>
    <t>1a65aeff-87e4-47ce-9f6d-1d12a601600a</t>
  </si>
  <si>
    <t>4b15ea23-3042-4195-b147-988263b12eea</t>
  </si>
  <si>
    <t>2142a3d3-53fd-491e-b709-a1dfd419b20f</t>
  </si>
  <si>
    <t>d73a753d-849e-4fc6-b0b3-c8512d16d37b</t>
  </si>
  <si>
    <t>bd23cb07-4d50-49e9-ad3f-5e6502cdf25b</t>
  </si>
  <si>
    <t>2d561186-4dd2-4c16-8a9b-086b72e34856</t>
  </si>
  <si>
    <t>32922f5f-dd15-4069-812f-64e14164a60c</t>
  </si>
  <si>
    <t>281fe09d-c4ed-4c3e-b25f-572d8398ba45</t>
  </si>
  <si>
    <t>dd9cd9a0-3380-4b21-9000-cd76060f795f</t>
  </si>
  <si>
    <t>7b955d8a-7b2e-4f93-8d43-93dab10ac3ce</t>
  </si>
  <si>
    <t>0cf7b9a0-3966-4cd1-a724-873cbbf6964d</t>
  </si>
  <si>
    <t>8895e37a-5d9f-4447-a923-9df26191eabe</t>
  </si>
  <si>
    <t>53180115-57d9-456d-9b45-3d8cf7f5fa3a</t>
  </si>
  <si>
    <t>c40555da-a685-4ea8-9ec7-73ee3903daf0</t>
  </si>
  <si>
    <t>2fb757ba-ebf3-494a-854a-f73cfdca6a3e</t>
  </si>
  <si>
    <t>c1275360-88ff-483f-a7c7-f1af3bc66b38</t>
  </si>
  <si>
    <t>44b700aa-ef41-4386-91c0-bb62350ee116</t>
  </si>
  <si>
    <t>cfe7c93d-a6ec-472c-996e-9cc755027941</t>
  </si>
  <si>
    <t>4843d987-1607-4042-8363-8b1bacd4af83</t>
  </si>
  <si>
    <t>0ec69662-cd96-4e3e-b150-f179ecbbac60</t>
  </si>
  <si>
    <t>fb627c03-67b7-4ece-9307-9a5082eb57f6</t>
  </si>
  <si>
    <t>99846933-12b2-4305-a9e8-565a10b6eccb</t>
  </si>
  <si>
    <t>a2221462-3f90-4fd0-8393-2df5958fa9bd</t>
  </si>
  <si>
    <t>56fd5c17-0e00-4a22-a895-b3e0e4ef6d8c</t>
  </si>
  <si>
    <t>364a3df0-d103-470d-91bf-fcd105be8132</t>
  </si>
  <si>
    <t>1da441a8-ebf2-48ff-bf7f-4320dfc931de</t>
  </si>
  <si>
    <t>05c5085a-dba7-4a98-a3e3-019c22ac6edd</t>
  </si>
  <si>
    <t>1ce2665b-6863-4a4a-a713-487c4e96f6a0</t>
  </si>
  <si>
    <t>c31a0a34-b99b-42bb-a3d7-d9722a739ef9</t>
  </si>
  <si>
    <t>4a804976-eba1-4594-8815-5c8c8b603eca</t>
  </si>
  <si>
    <t>2de472ff-c169-47f5-a7e4-dd8189d77dd4</t>
  </si>
  <si>
    <t>aac01076-5cf8-4085-9203-4aeea52221f9</t>
  </si>
  <si>
    <t>06317ab8-9014-4e83-918d-2b4fe2a4c87d</t>
  </si>
  <si>
    <t>ecdf72c7-6456-4c4d-9798-9907d3422ffc</t>
  </si>
  <si>
    <t>e0c3850a-b964-4dbc-9e48-60b547174899</t>
  </si>
  <si>
    <t>2fded73f-9641-4f62-83bf-347788a177ba</t>
  </si>
  <si>
    <t>18413dce-a4de-424a-a081-e112a4176212</t>
  </si>
  <si>
    <t>eee4a4e9-50e6-4c07-aa2a-6e4e51a3508b</t>
  </si>
  <si>
    <t>3c4f3758-59e9-4ab7-8f8e-4e1d1622129f</t>
  </si>
  <si>
    <t>5e7dc76e-b2fc-4a8e-bd7b-67730e35f2c0</t>
  </si>
  <si>
    <t>3075f82c-dae1-4ab7-abb3-ee053ae3a0fe</t>
  </si>
  <si>
    <t>5b61e032-e94a-4a33-809f-c06218b05c32</t>
  </si>
  <si>
    <t>bf656a57-01e1-410f-9723-f971852aa87e</t>
  </si>
  <si>
    <t>46fbdf0f-8a65-42c0-9545-3d3ae1ba4c64</t>
  </si>
  <si>
    <t>359f0f3e-1adf-4bfc-b236-44ed39ba655c</t>
  </si>
  <si>
    <t>baf3a36c-0aba-4913-8829-218ee5e7d677</t>
  </si>
  <si>
    <t>bbe53f87-aed6-4042-a3d6-9c6307d6457a</t>
  </si>
  <si>
    <t>213f0137-9289-4fbc-8dc2-b920e8f0dcdc</t>
  </si>
  <si>
    <t>9ec7d147-8801-490a-a936-c064dd39ce50</t>
  </si>
  <si>
    <t>a269268e-c9ab-403e-a0a7-2faf887f2962</t>
  </si>
  <si>
    <t>a8b13f27-6a65-4047-827b-0353a0ea334d</t>
  </si>
  <si>
    <t>b88dec22-201a-4668-921a-2e8c3afaf1cb</t>
  </si>
  <si>
    <t>abf39097-e5ed-415d-839e-b70d4eb936f2</t>
  </si>
  <si>
    <t>7bae90c1-e4c4-4d67-b7f0-01a14fdcd01d</t>
  </si>
  <si>
    <t>82961e6d-e7f1-4cf4-ac00-e9003589596c</t>
  </si>
  <si>
    <t>b509e653-baf9-4ad9-bab3-9591972f3007</t>
  </si>
  <si>
    <t>b2342a78-fb27-419f-8376-6d5a2a692d23</t>
  </si>
  <si>
    <t>6ec272ed-6725-4059-883b-20c463cbc4dd</t>
  </si>
  <si>
    <t>181df9fe-3341-4c55-aa5e-c9cece4c2831</t>
  </si>
  <si>
    <t>2a0c0c2d-2eaf-4b99-9272-5b3e9ff980c2</t>
  </si>
  <si>
    <t>db694e92-15ca-402d-b18f-e3f2d40bb02b</t>
  </si>
  <si>
    <t>92b9e23e-ad88-4021-99ae-1e4a24c4a2fd</t>
  </si>
  <si>
    <t>bd230e4b-1485-4aee-9c42-3d5a48a326da</t>
  </si>
  <si>
    <t>af9027c8-0223-466e-acec-d9e362dd495f</t>
  </si>
  <si>
    <t>a866c808-3004-4f06-9f06-2d222db3f09d</t>
  </si>
  <si>
    <t>22da65dd-4083-4c6d-b9e3-12a6679cee1a</t>
  </si>
  <si>
    <t>e1a17364-c2b0-4576-8e41-73db5c87e393</t>
  </si>
  <si>
    <t>90918a3b-812c-42db-b224-a7e73426bc87</t>
  </si>
  <si>
    <t>f2b2c186-578f-4f80-8259-41023fa72f77</t>
  </si>
  <si>
    <t>ecb560fb-39ee-48d0-8801-6604f602a11a</t>
  </si>
  <si>
    <t>42bd2d7a-6247-491c-add0-796b17b50eb3</t>
  </si>
  <si>
    <t>10640508-4331-41f0-8b3b-3b1718539b1e</t>
  </si>
  <si>
    <t>7726ad9d-f515-4ef3-b13f-9dfdd085e99d</t>
  </si>
  <si>
    <t>2ea282ab-3294-4bea-907f-c488e270ec1f</t>
  </si>
  <si>
    <t>2594d7f2-75be-4ee9-aad4-404aa12df7a7</t>
  </si>
  <si>
    <t>4e167f31-8016-485c-bbcb-c3d7f97747ad</t>
  </si>
  <si>
    <t>ccb497ea-a9f3-401f-b1ce-1ccef20327e0</t>
  </si>
  <si>
    <t>de7c08cd-a3d3-40f5-a084-840a72d80c36</t>
  </si>
  <si>
    <t>7bf4a017-c76e-49be-be89-bf28eddb4ca6</t>
  </si>
  <si>
    <t>496a8fca-ada9-4ca1-8789-ebdd9c5091bb</t>
  </si>
  <si>
    <t>9d2c04dd-3918-47a6-895c-eba73fcd6fb4</t>
  </si>
  <si>
    <t>0088b3e1-749f-4f7c-ae52-89d2b9f53f9e</t>
  </si>
  <si>
    <t>90731555-43f0-43c4-9dbb-f490de633f8e</t>
  </si>
  <si>
    <t>c385cc27-911c-4bae-a711-fd45c687039b</t>
  </si>
  <si>
    <t>e1da3662-e25d-4805-95ef-172a8a10d4a8</t>
  </si>
  <si>
    <t>c149e6e8-1ced-4921-8b82-e7294739e698</t>
  </si>
  <si>
    <t>f52a3530-6b9e-40d5-aa96-f4bb7dd16306</t>
  </si>
  <si>
    <t>7408610a-51b2-4a52-91c1-e2ee024a0f6d</t>
  </si>
  <si>
    <t>fee276ca-8f30-4fb5-a22a-7f99291658be</t>
  </si>
  <si>
    <t>47c919cc-9051-4ca8-81c8-b3e5ec178026</t>
  </si>
  <si>
    <t>98fe6dd4-6cdf-4cf1-8255-0ad696a0f698</t>
  </si>
  <si>
    <t>c2c84007-ed58-4388-a24d-164c97180b66</t>
  </si>
  <si>
    <t>bbbbfa6c-4a7a-484a-a720-7ba954006c85</t>
  </si>
  <si>
    <t>14b514dc-85c0-4461-88c3-e78a7d93fe73</t>
  </si>
  <si>
    <t>9daf868b-1964-4ddc-811f-96072162c245</t>
  </si>
  <si>
    <t>010a6894-5334-401a-89bf-e83776569b20</t>
  </si>
  <si>
    <t>4ffb8342-9ca2-4ec9-bd82-687c97827235</t>
  </si>
  <si>
    <t>ac62e6dc-ca3a-445f-8ea5-7cdeccea4839</t>
  </si>
  <si>
    <t>2e09c1e7-35d3-4f2e-bec0-4984b7c93de8</t>
  </si>
  <si>
    <t>ed9e9b3d-c750-458e-b513-05d908ab0fb8</t>
  </si>
  <si>
    <t>ddcb201e-4001-4a14-bad0-d502dce469a8</t>
  </si>
  <si>
    <t>15de2713-4de3-4ae6-af3a-d19e19f560a2</t>
  </si>
  <si>
    <t>68133af8-c005-48df-906f-a402d6fa9f22</t>
  </si>
  <si>
    <t>50965947-09c9-4a9f-9d75-54f6d14f9f99</t>
  </si>
  <si>
    <t>40419f1c-df20-4437-8ebc-5023a14833a1</t>
  </si>
  <si>
    <t>14560257-1f00-4273-be4f-9f8c72a3d04b</t>
  </si>
  <si>
    <t>54be5ecc-1809-4acc-8de0-717a6e4cc928</t>
  </si>
  <si>
    <t>64ee57d7-1ee2-4f8b-a9be-4227fff529fd</t>
  </si>
  <si>
    <t>e1dddcaa-816b-4f97-849c-5ca10071787d</t>
  </si>
  <si>
    <t>ed2397c1-6324-42d0-876f-79d88616a9b8</t>
  </si>
  <si>
    <t>c25e08cd-90f1-4037-af03-2519e877a9b4</t>
  </si>
  <si>
    <t>36d326f3-53e8-4351-abe5-b92a5fc4d259</t>
  </si>
  <si>
    <t>03b97292-159b-4a34-9aa6-72bffe845b89</t>
  </si>
  <si>
    <t>7eef7da3-0834-435a-9f47-99e31a7dc1d2</t>
  </si>
  <si>
    <t>35da4161-f5e5-4113-8826-21d2a76e7155</t>
  </si>
  <si>
    <t>a0fb2eaa-a3ac-48ba-9687-84832a5b0bfa</t>
  </si>
  <si>
    <t>5e1846e6-1785-474f-80c8-59797b7dc3ac</t>
  </si>
  <si>
    <t>b77a3e33-d888-43f5-8016-f9a0cdad6fbf</t>
  </si>
  <si>
    <t>13ae96ff-5cd0-4b9d-83c6-282ef80c4955</t>
  </si>
  <si>
    <t>027cf42e-3dbc-4b97-8d2e-4418db0eaa61</t>
  </si>
  <si>
    <t>34343483-97e5-460c-9813-14cb6f3a3337</t>
  </si>
  <si>
    <t>fea5baf3-1923-4db7-ba1c-aeda0ca492b5</t>
  </si>
  <si>
    <t>df887566-239e-479e-9d85-b48598727326</t>
  </si>
  <si>
    <t>a3d4ff69-189a-4d86-8211-71cbbfbc3fe7</t>
  </si>
  <si>
    <t>699af1a8-e381-4543-87d5-62d2446bed6f</t>
  </si>
  <si>
    <t>c4989148-7225-4216-bcfd-d5705f5fe1da</t>
  </si>
  <si>
    <t>655c6462-6f29-4db4-a708-2587404e5f5b</t>
  </si>
  <si>
    <t>50009fe8-6023-4ded-8d13-edb632ebd5d3</t>
  </si>
  <si>
    <t>53196953-d718-4e02-a92f-8fb73b0a045f</t>
  </si>
  <si>
    <t>1ecb306f-eb2c-446e-954a-0c5962e12d8e</t>
  </si>
  <si>
    <t>c017b7f6-035f-4ea2-9c5a-117360451276</t>
  </si>
  <si>
    <t>366d0d12-f3a4-4769-a247-3664fc5b449b</t>
  </si>
  <si>
    <t>51582f99-2686-4eb3-bd4f-6cbad544575d</t>
  </si>
  <si>
    <t>31509b01-7b62-4a8c-900d-f81218b298b4</t>
  </si>
  <si>
    <t>20235fa6-c5a8-4809-b0d2-2c3d841cf654</t>
  </si>
  <si>
    <t>554e574a-bcad-4a93-81d1-344596eb74a5</t>
  </si>
  <si>
    <t>58c9ed32-7baf-4afc-b14b-fc0282db7cc3</t>
  </si>
  <si>
    <t>e0b5ba6f-657f-4cbb-9316-1b9870c39b57</t>
  </si>
  <si>
    <t>05ce0cb0-62cd-46fb-8499-ef9bad9bbc58</t>
  </si>
  <si>
    <t>cc9bd359-4823-49c8-948d-9d37c87f7aa3</t>
  </si>
  <si>
    <t>dcc94e6d-9ab2-43b9-b4b7-3c0e072c76f9</t>
  </si>
  <si>
    <t>3145b343-a4ec-400b-826a-2b3ab78da210</t>
  </si>
  <si>
    <t>9158d058-d58f-410c-83c3-4d415e852918</t>
  </si>
  <si>
    <t>47411201-a266-4dc4-a45a-8dc4c71e5d37</t>
  </si>
  <si>
    <t>94fd68d0-ae2e-482b-bcb4-a872d080fc86</t>
  </si>
  <si>
    <t>e973f77b-975f-4007-9290-f8daacf2df8d</t>
  </si>
  <si>
    <t>bd0c6bb0-0b60-412d-90cd-8d60a8ced686</t>
  </si>
  <si>
    <t>66b83050-9cce-4325-a991-413eba262db7</t>
  </si>
  <si>
    <t>6b6cd8fe-cbe1-4b4b-abfc-3a22cf724003</t>
  </si>
  <si>
    <t>915f559a-ac96-4df6-aea8-244b28580064</t>
  </si>
  <si>
    <t>0dca56af-df87-45d7-bf86-babc01fad05e</t>
  </si>
  <si>
    <t>96f79f81-282b-41ee-970b-ad428cbd00d5</t>
  </si>
  <si>
    <t>1eede558-959c-42bd-ba4c-cd92b487d5f7</t>
  </si>
  <si>
    <t>9e641b6b-38d3-49ad-bba7-265106aa97cb</t>
  </si>
  <si>
    <t>b3cfe6ec-278c-47ff-8016-1a99b7ad4122</t>
  </si>
  <si>
    <t>42792fb3-db29-4001-894c-74eed2ce7d5e</t>
  </si>
  <si>
    <t>8d383783-4762-4af6-b7a3-2553db267c46</t>
  </si>
  <si>
    <t>ae928e19-397c-4cb1-9562-a458578a2ae8</t>
  </si>
  <si>
    <t>d0676970-0da3-4d43-a5a6-d27e210b10ac</t>
  </si>
  <si>
    <t>b4c39a15-6bae-4f4d-8858-f74bd9caa1b9</t>
  </si>
  <si>
    <t>e5434ef4-166e-48cf-b597-61ddc013a629</t>
  </si>
  <si>
    <t>94cfb9b2-2cec-44c2-b363-99a5500c81ef</t>
  </si>
  <si>
    <t>44989305-9913-445f-a0e8-4963d493e710</t>
  </si>
  <si>
    <t>43c1c18b-81bb-4575-923d-d8f74805b8f5</t>
  </si>
  <si>
    <t>0a8bfb4d-d268-4a1d-8cea-94ff88b81d90</t>
  </si>
  <si>
    <t>d8cec03e-321e-4ad8-90c7-8cecf42ecbdb</t>
  </si>
  <si>
    <t>5b705d30-2cf7-45b3-8318-09f535d91182</t>
  </si>
  <si>
    <t>fb1267ea-bc8f-4788-9c56-e1091e5cbe4c</t>
  </si>
  <si>
    <t>75d0ac6c-348c-4022-bcf7-215b6ab68f4d</t>
  </si>
  <si>
    <t>9e5e7cf2-44a5-48cf-b06b-3355207097ab</t>
  </si>
  <si>
    <t>5d7fe2c8-8c39-4f0a-a86e-eb8f7561fe8e</t>
  </si>
  <si>
    <t>1a83d2f7-3300-41eb-8ebf-3f979c1a1027</t>
  </si>
  <si>
    <t>9ad776c0-f5d4-44f4-a49e-19347c0c45f9</t>
  </si>
  <si>
    <t>71076cd5-b7ba-443b-9d22-42345750644b</t>
  </si>
  <si>
    <t>c5137af5-0027-43db-8ade-2834cf8a1d26</t>
  </si>
  <si>
    <t>7b6297b8-e2a7-4351-a71e-4f7f860ffaa0</t>
  </si>
  <si>
    <t>6f0aaef4-06e9-4fab-b413-be5e30556311</t>
  </si>
  <si>
    <t>5121b633-3b01-497f-bcad-f25c4bca4a21</t>
  </si>
  <si>
    <t>e199aa42-954e-48fd-9686-b6119bc1eabf</t>
  </si>
  <si>
    <t>d8b2f038-4b62-43d7-92d1-e71bb1c22bd9</t>
  </si>
  <si>
    <t>faab81e9-6a84-49da-9a9a-a9cff02cc380</t>
  </si>
  <si>
    <t>0d4b2d19-6700-4b8c-ba24-4417b82e8b5d</t>
  </si>
  <si>
    <t>ec1b2c42-54b9-4f42-9939-28731dab09fe</t>
  </si>
  <si>
    <t>8a58fecb-ea80-4508-8b24-a2b51df4e337</t>
  </si>
  <si>
    <t>9c7276eb-1104-4dc8-ae11-60fc00db1c8b</t>
  </si>
  <si>
    <t>59861e04-8df9-4122-8e40-180b1d2a8e1e</t>
  </si>
  <si>
    <t>e5709c53-0396-4412-83a8-248a4ccc829b</t>
  </si>
  <si>
    <t>af6ffaa5-0641-4677-ac9b-ea8c6f83f1bf</t>
  </si>
  <si>
    <t>e2a3d6df-148c-473b-8205-a70f87308582</t>
  </si>
  <si>
    <t>59b3b83b-3de7-4b50-b0e9-13f9133fc7cb</t>
  </si>
  <si>
    <t>0e2d1397-05dd-4371-9ffb-000c96d1550f</t>
  </si>
  <si>
    <t>446ab90a-31f7-4f39-a6d5-af2b71b68c41</t>
  </si>
  <si>
    <t>ca7394f0-9b17-4c00-b152-64e45afe46ba</t>
  </si>
  <si>
    <t>a0d18c37-b258-4dc1-a109-5bbafc6b3322</t>
  </si>
  <si>
    <t>f3d2b0ea-170d-43ee-a157-74b68e196696</t>
  </si>
  <si>
    <t>6064e490-9b6f-44a8-a457-c29e8521bdb3</t>
  </si>
  <si>
    <t>e6dad26f-afab-47b3-ac00-6995a1162798</t>
  </si>
  <si>
    <t>81904d7b-5a0a-4703-94b7-33484b28fc49</t>
  </si>
  <si>
    <t>b72d6489-50e3-4731-9a02-df256d761a18</t>
  </si>
  <si>
    <t>c56e9467-623a-4bb3-88ea-d99abf071c34</t>
  </si>
  <si>
    <t>f40c0558-ce13-4181-aa1f-98deaf3bb757</t>
  </si>
  <si>
    <t>05a95004-6073-4f3a-961c-228afd355856</t>
  </si>
  <si>
    <t>4b95501a-b15d-488f-8a13-a20f23cf71c1</t>
  </si>
  <si>
    <t>24b4f0cf-4e47-43cd-b191-589b018460ec</t>
  </si>
  <si>
    <t>f79f2cc3-a066-42f5-96ab-c802a6cbb78d</t>
  </si>
  <si>
    <t>d0a4d789-a2d1-42f0-a14e-2cc3b3c3f645</t>
  </si>
  <si>
    <t>b94adb6d-ea03-47b6-acc4-9845eb21d093</t>
  </si>
  <si>
    <t>088dd51d-bf00-4e25-b7b1-12d49f625e4c</t>
  </si>
  <si>
    <t>29a815f6-1d68-4ac7-8ce8-c051657468a3</t>
  </si>
  <si>
    <t>437df34f-e12e-4892-a265-917540fd5320</t>
  </si>
  <si>
    <t>d7d866f1-6059-43d6-aa35-42480388b051</t>
  </si>
  <si>
    <t>f7a7691d-3165-40cf-81c6-1d4ac0afb09b</t>
  </si>
  <si>
    <t>6f0c06a8-7316-404d-9600-df88c15355b0</t>
  </si>
  <si>
    <t>97edae2d-4087-4273-9652-9016a5376e4c</t>
  </si>
  <si>
    <t>5b96c432-1580-42cf-bee6-214e77b45f92</t>
  </si>
  <si>
    <t>a7023f35-3a2f-4f1d-984e-0c0c585b33c6</t>
  </si>
  <si>
    <t>ff163450-c509-4d11-8e72-e07c6c19ee59</t>
  </si>
  <si>
    <t>c7afbbbc-5ba9-45da-91b4-a37389ee39d6</t>
  </si>
  <si>
    <t>6638b4b3-af94-415f-9779-cff49ccc1af3</t>
  </si>
  <si>
    <t>bcc549d5-012c-4aa2-ac95-a6c744e7e10c</t>
  </si>
  <si>
    <t>b4374bf4-388e-40a8-b096-0f810208f754</t>
  </si>
  <si>
    <t>fcb63432-2d69-476c-a854-789419038098</t>
  </si>
  <si>
    <t>a53e0698-87ab-4c8f-913c-cd35282fafa9</t>
  </si>
  <si>
    <t>bd94c35d-24b4-49a5-b097-6b4b08eda543</t>
  </si>
  <si>
    <t>66da2e28-2c91-46a4-aba5-41e59ac72867</t>
  </si>
  <si>
    <t>44510639-bfd2-4825-b01c-c7d7a7f54211</t>
  </si>
  <si>
    <t>db3cc4e5-223e-4dbc-aec2-4eeef42d8716</t>
  </si>
  <si>
    <t>ad19e31b-a5d3-4acc-ab65-2ea8ff3a1999</t>
  </si>
  <si>
    <t>70400c0c-0a87-4f45-91ea-6b1df3b7cfc7</t>
  </si>
  <si>
    <t>ac130cda-1891-4cc9-9397-6592159ee697</t>
  </si>
  <si>
    <t>0d959692-98cb-48c5-ae6e-275c044bb294</t>
  </si>
  <si>
    <t>e1058772-511d-46c4-8248-0ab21ce71332</t>
  </si>
  <si>
    <t>eaecc0d5-794b-44f5-9150-c32b1a9d4589</t>
  </si>
  <si>
    <t>a6b33148-0ac8-4b3f-a253-0099d38f324a</t>
  </si>
  <si>
    <t>a108e156-00ae-44bb-95bc-cbed3cfa202a</t>
  </si>
  <si>
    <t>7ce8f8b6-7856-4a22-bf7e-019f0754a0a1</t>
  </si>
  <si>
    <t>08980164-64c3-4a20-a497-70536743f4d1</t>
  </si>
  <si>
    <t>77c1229f-647e-4e02-8977-4976b8865fcf</t>
  </si>
  <si>
    <t>b02d5a4d-0c2f-4550-a453-50c2ffac0698</t>
  </si>
  <si>
    <t>4f60e3e2-5113-4a50-b51e-bebc187f3c93</t>
  </si>
  <si>
    <t>7b59f785-8e14-4f70-8616-fb80eb2924b3</t>
  </si>
  <si>
    <t>6c845a57-055b-4562-8ce6-c18af44aafa8</t>
  </si>
  <si>
    <t>f85eab91-7fb0-47fd-ac5c-b59a362c03a3</t>
  </si>
  <si>
    <t>839688af-e47e-4b9d-9cf5-d8f6bb9da6cc</t>
  </si>
  <si>
    <t>98ff71ed-b3e9-4c5f-950e-e572e455138b</t>
  </si>
  <si>
    <t>7c5fa8e2-340c-4442-833e-17c8a7551c4a</t>
  </si>
  <si>
    <t>b2b4347c-c6c2-4b3e-8a8b-8384b8c7ba54</t>
  </si>
  <si>
    <t>a700a1e2-2b0f-48ee-8a76-a5eace8365eb</t>
  </si>
  <si>
    <t>201db38c-e2fd-4be1-8838-18d6541233e7</t>
  </si>
  <si>
    <t>c8bb45fc-ea48-4f1c-bc77-6a74cbd4d7f9</t>
  </si>
  <si>
    <t>823a32ac-ce74-4fa2-9798-8f7d076474c6</t>
  </si>
  <si>
    <t>7eee6908-12df-4069-928b-c76ecd23218d</t>
  </si>
  <si>
    <t>37b512ff-19ef-447d-a365-96eacf37e7c6</t>
  </si>
  <si>
    <t>e5baa7c0-8478-42d9-b6ea-92ff3e5d89da</t>
  </si>
  <si>
    <t>c2311af9-08ea-467c-aa60-a13b7c06e39f</t>
  </si>
  <si>
    <t>c3a7c2d0-b6a5-41ad-aab8-090525b510e3</t>
  </si>
  <si>
    <t>c6843d47-4e35-476d-83ac-e284841607ec</t>
  </si>
  <si>
    <t>d9c98577-4947-4b33-971f-cc232c6ad4d2</t>
  </si>
  <si>
    <t>f4c6e6a2-ecfa-45af-a13c-00b92e30f580</t>
  </si>
  <si>
    <t>74885973-3012-47ac-b2d1-d14c9c068343</t>
  </si>
  <si>
    <t>786238a8-e12d-4c98-a72d-daddd23d5df3</t>
  </si>
  <si>
    <t>98757495-a0b4-4f0a-b2c6-00bf350c2aed</t>
  </si>
  <si>
    <t>bae37043-6dec-4eb9-8da1-2004eb79cc76</t>
  </si>
  <si>
    <t>2967ddbd-51c5-4d41-b519-e0e186f050fe</t>
  </si>
  <si>
    <t>42b9d7aa-ecd9-4b13-b950-ce377b66b5f6</t>
  </si>
  <si>
    <t>58ec6a6d-a41d-49ba-b2e7-c331d5c0b615</t>
  </si>
  <si>
    <t>7a658791-dc34-4249-9ac3-2297b7779a65</t>
  </si>
  <si>
    <t>e529b593-5417-424e-a58f-8d8abc367b50</t>
  </si>
  <si>
    <t>cbdc2f58-ccf6-4737-9f4d-4a792469793d</t>
  </si>
  <si>
    <t>c4bbb87d-ea06-4073-af9f-04fe813a9f87</t>
  </si>
  <si>
    <t>81a10525-7938-40a3-b30f-24ec6e7bdff5</t>
  </si>
  <si>
    <t>1789d19f-4aa7-4c28-9c04-9f03c5e1c051</t>
  </si>
  <si>
    <t>066880c3-de29-4142-86f5-5c2ec66d7f6b</t>
  </si>
  <si>
    <t>950e97ce-135b-467e-ac00-8262f3c8ac1d</t>
  </si>
  <si>
    <t>1f0cf555-7fa4-4263-8702-abf9f7ffefc3</t>
  </si>
  <si>
    <t>a3840fa7-1e87-4100-b3c8-5ecf53e03416</t>
  </si>
  <si>
    <t>9353491e-6b79-451a-bebb-25c70de4511a</t>
  </si>
  <si>
    <t>c5f09aba-cfdb-455f-a7c2-45ef116ecaf7</t>
  </si>
  <si>
    <t>cc82df63-7240-4520-ab42-f8b9d2cfc3f5</t>
  </si>
  <si>
    <t>78075da8-d8de-4a22-877b-a325d6bd2a16</t>
  </si>
  <si>
    <t>695056af-5b2e-4537-8e17-6c9071e0113f</t>
  </si>
  <si>
    <t>c93493b9-35ad-4666-ab64-e7b63b74f941</t>
  </si>
  <si>
    <t>850cdae9-2356-4db9-84aa-cf34dc2c8d4c</t>
  </si>
  <si>
    <t>990dcbe1-c874-43f7-b0b6-e93533c5b129</t>
  </si>
  <si>
    <t>c8224cd4-e327-48eb-a9dc-3e7883a7bc35</t>
  </si>
  <si>
    <t>31a7c17b-b12c-4533-b466-312056031516</t>
  </si>
  <si>
    <t>bb4ff953-ca81-4f88-b763-0ed020cdd8ce</t>
  </si>
  <si>
    <t>7456e96a-547e-4e3c-9915-ecc15bba6ac0</t>
  </si>
  <si>
    <t>ff1e7e56-3b20-400f-a865-23616375eca8</t>
  </si>
  <si>
    <t>f89a127a-b3b3-416b-957e-90aa369fed0e</t>
  </si>
  <si>
    <t>4361b8f6-ce4f-44de-a719-d64477790e99</t>
  </si>
  <si>
    <t>b06c1fb7-7c42-42b5-8514-4d68bff82feb</t>
  </si>
  <si>
    <t>8f901979-c21a-4be2-8a99-a0adf8dceea3</t>
  </si>
  <si>
    <t>2f3871c7-9f34-47d8-beb9-13ed9378c289</t>
  </si>
  <si>
    <t>fe87be5c-f198-4a47-90c3-d9af59f910d4</t>
  </si>
  <si>
    <t>249f65fe-878f-4a28-ad6c-9a5ce421053a</t>
  </si>
  <si>
    <t>b9465c68-4acd-4fe5-a31c-4b26b559de64</t>
  </si>
  <si>
    <t>a910c5b0-2488-43ac-b070-c33635f647d0</t>
  </si>
  <si>
    <t>46afb56a-2f2e-48cc-8299-6a2389c06b4c</t>
  </si>
  <si>
    <t>649f7f67-d049-47ce-b3da-dff15790f295</t>
  </si>
  <si>
    <t>a60de4b1-6ea8-44c5-ba30-f9602cb4bcad</t>
  </si>
  <si>
    <t>f467ed90-cbff-4bac-aa95-a7f9e3aae37d</t>
  </si>
  <si>
    <t>80c805fe-64d2-430d-80a5-ed11804a24a6</t>
  </si>
  <si>
    <t>2bad090e-033d-4933-a62e-d9d5a9cb1264</t>
  </si>
  <si>
    <t>f02c1dd3-0246-43ca-bbfe-34a9030c9d81</t>
  </si>
  <si>
    <t>f7c4e668-08c4-414b-8d6a-bdde8b2a1fed</t>
  </si>
  <si>
    <t>694d29ac-3bf6-4acf-a996-295bc16769d9</t>
  </si>
  <si>
    <t>1548bc36-8f02-4b3f-ab70-2903e3c99201</t>
  </si>
  <si>
    <t>ca09231d-4ab9-4d8c-b372-bfcd89e117e2</t>
  </si>
  <si>
    <t>4983ad4a-bca2-4374-bbf4-2669e07bcddf</t>
  </si>
  <si>
    <t>b131ad0b-1776-4f35-b2b3-10b80980db4a</t>
  </si>
  <si>
    <t>da80077a-7371-4392-9248-78c060643d1d</t>
  </si>
  <si>
    <t>079246ae-5b3b-4210-9b34-8bcdae6a091d</t>
  </si>
  <si>
    <t>c25362ff-1d98-4bae-aafb-bb30d4857fc2</t>
  </si>
  <si>
    <t>8732f30e-feef-4501-9501-45fc36328268</t>
  </si>
  <si>
    <t>40959fb2-3e31-4165-8765-6d115b4063eb</t>
  </si>
  <si>
    <t>32a39d05-baa6-4e58-abc3-d53d98573029</t>
  </si>
  <si>
    <t>bb0c7a3f-1b2b-4834-b4b9-ab28f32ee89b</t>
  </si>
  <si>
    <t>b1e296bb-2ec0-4f49-ac21-8818e31c6841</t>
  </si>
  <si>
    <t>1f609008-e0c0-410d-8982-d87fd63880a3</t>
  </si>
  <si>
    <t>659df7bf-973a-4252-aa62-fc69c19dceb8</t>
  </si>
  <si>
    <t>0a6f5883-3dd1-4604-9169-511aaad11fb6</t>
  </si>
  <si>
    <t>872da76f-cdb4-49e6-831c-b81da4c75282</t>
  </si>
  <si>
    <t>6b5c98fc-bcda-4211-a8fd-6343c1be3d25</t>
  </si>
  <si>
    <t>8681e1b9-b250-42d4-976f-029b5024e905</t>
  </si>
  <si>
    <t>6ccde872-59bf-43c4-9c64-53672149a2ce</t>
  </si>
  <si>
    <t>6f31157d-8185-44fd-a2bd-23726ca67e13</t>
  </si>
  <si>
    <t>9d6775ab-eafc-49e8-b8ea-ed35b6945a30</t>
  </si>
  <si>
    <t>9f5feb92-27d5-4266-bb5b-f2a91a1998e4</t>
  </si>
  <si>
    <t>e1dc82cf-d362-4b35-a380-2b281f83fcbd</t>
  </si>
  <si>
    <t>bc4858b2-2aa0-4c4a-a77e-0d0590ccca52</t>
  </si>
  <si>
    <t>b5069a1c-83d6-48a9-b592-010a8f488329</t>
  </si>
  <si>
    <t>53d381fa-1079-43e7-ae57-f835613081b5</t>
  </si>
  <si>
    <t>030a2a4e-a608-4505-a344-5ee76c6262c0</t>
  </si>
  <si>
    <t>4db16c69-c500-4900-998b-ebbad689e4fd</t>
  </si>
  <si>
    <t>bf199dbc-9d41-4c9c-9fb8-10a5325115d1</t>
  </si>
  <si>
    <t>3e3c5e6e-987f-4149-b0b3-91805d43de56</t>
  </si>
  <si>
    <t>0b612262-bfc7-4240-8414-13adfc930cd6</t>
  </si>
  <si>
    <t>5b52b9f5-d455-43a8-93fa-3f26d67098b4</t>
  </si>
  <si>
    <t>13d3064a-d468-42ca-8e71-122d9e9fd680</t>
  </si>
  <si>
    <t>d962c2e3-cb34-4437-bff7-cabc5c091053</t>
  </si>
  <si>
    <t>243aeef7-bb1e-49c7-812b-af49be775ca9</t>
  </si>
  <si>
    <t>54c96aa7-6b48-4a27-a4b6-dabd888f02b0</t>
  </si>
  <si>
    <t>8aa65b9e-a3de-4ca8-be41-07d9e2cab00b</t>
  </si>
  <si>
    <t>ecd5e20e-c138-4e33-8167-ecd064d61b48</t>
  </si>
  <si>
    <t>be2c49b2-a600-4506-b4a9-4dfcaee516f8</t>
  </si>
  <si>
    <t>e662ea1f-2659-496f-a973-ba1ed5d26385</t>
  </si>
  <si>
    <t>8c14d311-0855-4ba9-a157-da1c8104d826</t>
  </si>
  <si>
    <t>b69cb832-6f6b-48de-ba20-64d393b057b1</t>
  </si>
  <si>
    <t>33af6f6e-3584-473c-8ae9-99c36a3a4b6e</t>
  </si>
  <si>
    <t>ca72c7aa-40eb-4591-b7c9-0da2d5d335dd</t>
  </si>
  <si>
    <t>b40cdfd3-25d3-475a-b51f-78a2e8e1d65d</t>
  </si>
  <si>
    <t>a08eec9d-2114-45e8-bd2b-e0fa1f08a9ed</t>
  </si>
  <si>
    <t>1bbb63a5-8c1b-493d-afbc-ecd8bdd1124d</t>
  </si>
  <si>
    <t>3d88a5a2-8c64-42c9-a14a-00e5d5e278de</t>
  </si>
  <si>
    <t>84033087-ef66-4a06-8386-2b4c2496ef1f</t>
  </si>
  <si>
    <t>45bbeb6d-8f4d-452f-8355-dd0e452e12f7</t>
  </si>
  <si>
    <t>35768734-e302-4182-83fd-bbe1fbd693d8</t>
  </si>
  <si>
    <t>c96bf360-8ea7-4eb5-b2f1-cc1f0e79a001</t>
  </si>
  <si>
    <t>701f513c-b658-45be-9214-a3b01bdf1d2e</t>
  </si>
  <si>
    <t>9dbdf77d-8d32-4d60-b6ad-d01c6856b49e</t>
  </si>
  <si>
    <t>ab8ffe2c-ca3a-4c51-b1cd-3f832a6a49ec</t>
  </si>
  <si>
    <t>61d5cf6f-d1ba-4676-bb57-1cdc30dd7571</t>
  </si>
  <si>
    <t>00ed15ce-2941-43f8-9802-be7d6116edfa</t>
  </si>
  <si>
    <t>71213993-b73a-4b07-92c4-72a30295d87b</t>
  </si>
  <si>
    <t>0c665226-44c5-44a8-aecd-63e3298cfbc4</t>
  </si>
  <si>
    <t>fed3329e-38ee-49f3-8c8a-5c356a5f63ce</t>
  </si>
  <si>
    <t>9b9130b9-714b-40bc-87d7-285b8b7dd67f</t>
  </si>
  <si>
    <t>c4c1aa56-3e6a-4292-a912-6d2d68ad720e</t>
  </si>
  <si>
    <t>8a21a34a-7359-4596-8307-4ac3239f19b4</t>
  </si>
  <si>
    <t>752b303f-4b93-48b1-ae3c-a828cd1f907e</t>
  </si>
  <si>
    <t>4e0bdb7a-28b8-4ded-9728-eddb02de5bb9</t>
  </si>
  <si>
    <t>1cff0b3b-79a9-442c-a9a0-e9fbf8f5146f</t>
  </si>
  <si>
    <t>6afa5e85-83da-4b69-ac08-9ed327b07476</t>
  </si>
  <si>
    <t>a291dbfc-f152-4069-b07e-6dbbb659eb57</t>
  </si>
  <si>
    <t>54c933ec-c933-4e45-8ba6-7b59a333a8a2</t>
  </si>
  <si>
    <t>c8ca2885-2cd4-4747-8ee4-e1d8d874da7f</t>
  </si>
  <si>
    <t>9304ab3a-8c93-4d7b-8877-bd251c5f7e32</t>
  </si>
  <si>
    <t>909174c9-9710-468e-8030-e34c70931e82</t>
  </si>
  <si>
    <t>d4982309-6e76-4651-8022-0df380246ff7</t>
  </si>
  <si>
    <t>a39bd165-faf4-4317-a146-632321a761d4</t>
  </si>
  <si>
    <t>cb86b709-db3d-4195-bdde-0e1ac7b3863b</t>
  </si>
  <si>
    <t>61c0677e-b836-4c4a-8a42-16f4384a9421</t>
  </si>
  <si>
    <t>05846546-a047-4b96-9519-ba4b754c4725</t>
  </si>
  <si>
    <t>78dcad05-d9ff-49a7-b7cf-79e8473896d0</t>
  </si>
  <si>
    <t>9138b731-4e50-40e2-9296-f5c357c4a7e1</t>
  </si>
  <si>
    <t>b1bf81da-ed5e-4b02-9113-aefd8da7ec87</t>
  </si>
  <si>
    <t>58d9795a-5f1d-4b6f-90dc-df5e92443a64</t>
  </si>
  <si>
    <t>eecea07d-126e-4e87-ad37-32f7927201b4</t>
  </si>
  <si>
    <t>bf4ebe57-6594-4493-adcc-d4b37d606a93</t>
  </si>
  <si>
    <t>23e89383-d54d-4d16-9f87-0277e68e4b0d</t>
  </si>
  <si>
    <t>ae42d4e4-48d6-47ec-93e0-c47b8ade9b67</t>
  </si>
  <si>
    <t>c50677ef-de01-4641-8c61-92566309bc87</t>
  </si>
  <si>
    <t>5e8a8673-0a80-4746-b82a-a8b7a536ce84</t>
  </si>
  <si>
    <t>d76c7ffd-7b19-4ed6-9e1f-8eab9ed70931</t>
  </si>
  <si>
    <t>0a88dfcf-2036-4159-996b-cc5e84d48e32</t>
  </si>
  <si>
    <t>977a3f8e-659c-417c-9ada-82df8843f9d1</t>
  </si>
  <si>
    <t>12155747-703f-4336-96f3-64b2b27e7546</t>
  </si>
  <si>
    <t>2c60f8d4-c4ef-4547-8a9d-d698fc4a4945</t>
  </si>
  <si>
    <t>c4fe48da-3b80-424a-b890-a406315ca153</t>
  </si>
  <si>
    <t>0b1ba4f7-4839-408f-aa22-c83f156cbd5c</t>
  </si>
  <si>
    <t>7d7af456-95cb-4589-b2c2-99af1d77c223</t>
  </si>
  <si>
    <t>156ca633-b41f-4957-a70c-0fec07dcae52</t>
  </si>
  <si>
    <t>92c14039-f4b7-448a-9ec2-a61bb22ac36e</t>
  </si>
  <si>
    <t>c33588fe-d624-41df-a6f8-462e7c2cc54e</t>
  </si>
  <si>
    <t>7068e504-3719-4802-84d4-30f1ef6aaf94</t>
  </si>
  <si>
    <t>1996420e-1359-4c45-b1ae-044275fc69dc</t>
  </si>
  <si>
    <t>e9ad82dd-e638-45b3-9415-1aa8fe0284e0</t>
  </si>
  <si>
    <t>ad94fd81-25c4-4406-bf22-59def417c383</t>
  </si>
  <si>
    <t>08b0d333-35be-4a8c-bb1f-357be743040b</t>
  </si>
  <si>
    <t>05ff2853-d66e-4982-bc20-a2176d720453</t>
  </si>
  <si>
    <t>b4f72c39-98db-4ccf-bf27-7e36b3160492</t>
  </si>
  <si>
    <t>33d1f1e6-a3b4-425f-be26-869fd364c59c</t>
  </si>
  <si>
    <t>1fc03e7a-4fa4-4862-8ce9-73cf94aea6d7</t>
  </si>
  <si>
    <t>125cba85-9444-4b05-a8e9-2b771417eb9e</t>
  </si>
  <si>
    <t>f83a2313-e6ab-4268-b2ee-41d47c9a1939</t>
  </si>
  <si>
    <t>241241f3-9fc2-48b5-9387-e807cd07afd2</t>
  </si>
  <si>
    <t>53e90cc7-9839-4de5-94f6-77d091b378a2</t>
  </si>
  <si>
    <t>bf7d1a5f-fb9b-4229-aa9a-189ea0fab5d0</t>
  </si>
  <si>
    <t>e7b1cb0c-30df-47b8-a2b6-f662b30705ab</t>
  </si>
  <si>
    <t>2b6b37ec-71dc-489a-b0be-da155ec6a55c</t>
  </si>
  <si>
    <t>b59933bd-fa4f-482e-90b9-bd56681dfbb2</t>
  </si>
  <si>
    <t>8af296e8-3f01-4f9b-aa58-a2d3f36b1c69</t>
  </si>
  <si>
    <t>b7c71799-3b17-434a-858a-b3c147ba399e</t>
  </si>
  <si>
    <t>513c6974-edcd-49d3-a66e-900782278422</t>
  </si>
  <si>
    <t>b8e98e77-eb94-4f9d-9ac3-49f8ab39baf5</t>
  </si>
  <si>
    <t>fc6615da-4df2-4fae-b4a7-e09503113fa0</t>
  </si>
  <si>
    <t>075b9d24-b059-4e24-a92b-2cc790361509</t>
  </si>
  <si>
    <t>92f91d4c-dcf0-4bc8-8b46-46ce18aec753</t>
  </si>
  <si>
    <t>4ca3a647-5140-401e-87f3-fc4028653bfe</t>
  </si>
  <si>
    <t>c4094968-e6d6-4a6e-8259-daca3c37aa56</t>
  </si>
  <si>
    <t>914f9478-0169-4cd9-93ad-448d27fba4bd</t>
  </si>
  <si>
    <t>7d65a4e8-3cd8-458e-9cda-f156c0b1a5ba</t>
  </si>
  <si>
    <t>bfcc8938-fca5-450c-bab5-e90e38bdbe39</t>
  </si>
  <si>
    <t>8708d0c3-c846-43e4-b4e0-0941f253ee27</t>
  </si>
  <si>
    <t>ca939e03-f8a2-4fc6-848f-e76a48409d01</t>
  </si>
  <si>
    <t>01a7f59c-99c4-4bb5-834e-59e6914f7f03</t>
  </si>
  <si>
    <t>6b56d688-e728-4b78-9d53-829eddb0248a</t>
  </si>
  <si>
    <t>07bad7ca-4e22-4ace-a0f4-8aefcd53d241</t>
  </si>
  <si>
    <t>39da37d4-c350-453a-b3a7-d15a777ca07b</t>
  </si>
  <si>
    <t>51d1ba3e-e080-494a-a96e-da60e79b98b3</t>
  </si>
  <si>
    <t>bdff3a23-6ad6-42e3-8592-ce991948f0dc</t>
  </si>
  <si>
    <t>5695877f-2c80-44de-8260-f0a5d90698ed</t>
  </si>
  <si>
    <t>82f8edb8-2a11-4139-93a0-f649c403fe45</t>
  </si>
  <si>
    <t>39428330-cb76-48b4-a92d-6fdd7856c2cb</t>
  </si>
  <si>
    <t>04011d59-4aff-4c5e-a0dd-9af29c2eeed8</t>
  </si>
  <si>
    <t>2053a2ff-5928-46b6-863a-662b76b70398</t>
  </si>
  <si>
    <t>df05ea22-9600-4e63-8099-391678219225</t>
  </si>
  <si>
    <t>9442d3a9-e524-438d-ba2e-306c6313b45e</t>
  </si>
  <si>
    <t>d9ec3398-58f0-4077-b096-ce5288513da1</t>
  </si>
  <si>
    <t>672a37e9-c4a6-4e90-b388-36a62551c1bc</t>
  </si>
  <si>
    <t>22588b92-dd83-407c-9161-be957fe33bcc</t>
  </si>
  <si>
    <t>7b54271d-2ac6-4378-af86-2df1857378ea</t>
  </si>
  <si>
    <t>be406269-34d4-4ac3-8840-ec844bd72a61</t>
  </si>
  <si>
    <t>8fc4bd24-afba-4aab-bb1a-2a3e07a0d45d</t>
  </si>
  <si>
    <t>00d7429e-b3b9-4798-83cb-8d2b40a0072d</t>
  </si>
  <si>
    <t>2fec8b11-c2f8-4518-8044-c58296b9002d</t>
  </si>
  <si>
    <t>08aeddd8-2519-418c-8863-c6f807d505d6</t>
  </si>
  <si>
    <t>760d14c3-bf47-4318-84e6-9d3403d8dcb0</t>
  </si>
  <si>
    <t>1bb7dff8-b213-47e5-9e4f-2c8ed027735d</t>
  </si>
  <si>
    <t>fbf2cc19-961f-4b63-be4d-814135069761</t>
  </si>
  <si>
    <t>32ab7e17-1ed9-4ce7-a94f-a5c27a3af344</t>
  </si>
  <si>
    <t>f34412c8-3d27-49e2-b9ad-15cfe5ebe2eb</t>
  </si>
  <si>
    <t>500b70e7-5c2b-4c56-b50c-ed7b6e2ea33b</t>
  </si>
  <si>
    <t>5613f17c-c1ea-43fa-bc61-43f6920e68df</t>
  </si>
  <si>
    <t>83267284-cb68-48a1-b077-1ccc07f46113</t>
  </si>
  <si>
    <t>8992765c-7c22-4e60-8302-c20b9f9bb890</t>
  </si>
  <si>
    <t>069b819b-1cea-4d7f-ba69-cba7227301a2</t>
  </si>
  <si>
    <t>4fd1a9f9-72f2-48a6-a1e8-02a5079a7acd</t>
  </si>
  <si>
    <t>12faa1c3-a909-4851-b678-9d20a4201546</t>
  </si>
  <si>
    <t>f6a5ab8d-97f2-4574-bd66-0bc2c1612f18</t>
  </si>
  <si>
    <t>6a8d11bb-79c5-4a9a-97d4-f4355af17e57</t>
  </si>
  <si>
    <t>397863d8-200f-47a4-9f48-7a4460587209</t>
  </si>
  <si>
    <t>a2a202a1-d2ad-4695-bae4-fa6953c4596d</t>
  </si>
  <si>
    <t>fd8f7da1-9ddc-43f4-961b-e8d798653aa3</t>
  </si>
  <si>
    <t>09a94aac-6864-4a54-979f-52fe801d28e6</t>
  </si>
  <si>
    <t>592c45fe-4d6d-4433-942b-9432c774d30e</t>
  </si>
  <si>
    <t>e1ba85bf-2e11-4fcf-8465-527aa309b7e7</t>
  </si>
  <si>
    <t>3cdfa3e2-0ac5-4f93-935f-4ac569be3a27</t>
  </si>
  <si>
    <t>2a85e5fd-83fa-4509-a13e-bf73684d3858</t>
  </si>
  <si>
    <t>36e1d62c-b59d-4732-9fcf-58d2d6a98887</t>
  </si>
  <si>
    <t>28b626ac-072a-47f2-9bf3-7b0edfc1ea82</t>
  </si>
  <si>
    <t>be2b7c3c-d62c-4cf1-80ba-64935fcb2fb7</t>
  </si>
  <si>
    <t>43ec99df-ad8b-4df9-8b7c-7c20a51d0377</t>
  </si>
  <si>
    <t>261f9a6f-69e7-4362-aa56-801629058bcc</t>
  </si>
  <si>
    <t>ea211be6-b5a9-4d9c-a4f0-de87a1729084</t>
  </si>
  <si>
    <t>7e1cc610-a503-43f1-a7bd-c957904f2302</t>
  </si>
  <si>
    <t>7db28246-e2e5-40d1-8359-7e103f544909</t>
  </si>
  <si>
    <t>f161fcd4-5dac-4dff-b9cb-1561a0aa54ab</t>
  </si>
  <si>
    <t>6532f4ae-4708-4c9d-ab46-800076ab9a9c</t>
  </si>
  <si>
    <t>9cc30089-6517-4d6d-8f16-4356637ee930</t>
  </si>
  <si>
    <t>26b719fe-0388-4f23-8c66-691609efd7b2</t>
  </si>
  <si>
    <t>77f6f41d-b93f-4b9e-a71c-94d87fe25842</t>
  </si>
  <si>
    <t>5aa09b4e-7057-4c3d-8ec3-fb25e422ec13</t>
  </si>
  <si>
    <t>839d71b6-bd54-4020-919a-bcb3cd0e8a46</t>
  </si>
  <si>
    <t>0e6e7e7b-62b2-4e9f-b72c-4dec8fcd45f2</t>
  </si>
  <si>
    <t>830e8a43-8692-4821-98c9-f602fade92fb</t>
  </si>
  <si>
    <t>67d16345-fd73-4441-a89b-081b9f5a4799</t>
  </si>
  <si>
    <t>22bc0e03-53c3-47d4-8d47-7d44f59b277b</t>
  </si>
  <si>
    <t>c4f2ff77-1d55-4faa-b96d-0d92516e97f5</t>
  </si>
  <si>
    <t>8eed18ab-0916-4188-b9e7-8ba8e4bad96b</t>
  </si>
  <si>
    <t>dfcec61e-54f8-4fcc-8ea8-7e5a47a9c2a2</t>
  </si>
  <si>
    <t>6f6dd8da-4b1b-4f61-9b30-4f69f973b9f1</t>
  </si>
  <si>
    <t>bff8edf1-4486-4960-9008-1dcfe355006b</t>
  </si>
  <si>
    <t>cf741c28-27fa-4432-8b55-c046e7b0c3d0</t>
  </si>
  <si>
    <t>f0fa764c-59ad-4997-88f2-e0c5c32549fc</t>
  </si>
  <si>
    <t>ac18db6e-c834-4478-916b-b42f16b058e5</t>
  </si>
  <si>
    <t>d54b62d7-2f1a-4346-8389-fe99f7a2dba4</t>
  </si>
  <si>
    <t>91a95e1f-6062-4cc0-bbe9-7957d6d137df</t>
  </si>
  <si>
    <t>7f0bfa63-432a-4ef8-8645-60153e30d441</t>
  </si>
  <si>
    <t>49a0c702-2133-4f37-9b85-464c4f7e7acf</t>
  </si>
  <si>
    <t>07364afc-2c02-4b22-b821-69701ea9c66f</t>
  </si>
  <si>
    <t>d3bb12e5-12f2-4143-873a-395b8073b35c</t>
  </si>
  <si>
    <t>ee18689b-332a-464d-b3a1-400ec968e1c6</t>
  </si>
  <si>
    <t>7f499156-8430-4921-abed-5ca23cb52ab0</t>
  </si>
  <si>
    <t>5c2fca99-93bc-4ade-aec2-b4c1eacdd3cc</t>
  </si>
  <si>
    <t>697b5b29-6e28-4e86-a46b-fa01a29740ce</t>
  </si>
  <si>
    <t>20d9d5f3-5966-4b84-8cb2-d24d22f5a430</t>
  </si>
  <si>
    <t>8c457265-8e53-4ef0-a649-e3fe64c7a90f</t>
  </si>
  <si>
    <t>b7b7b7a8-0452-415a-88b9-9d3870646553</t>
  </si>
  <si>
    <t>0eaef791-3947-4aca-a6f2-e11e760aebf2</t>
  </si>
  <si>
    <t>4f846fbf-d349-4a47-9ead-9d970aad521d</t>
  </si>
  <si>
    <t>47bd41db-3351-479b-98dd-b19b80e77a9c</t>
  </si>
  <si>
    <t>df534142-0088-4672-97be-43493ded955c</t>
  </si>
  <si>
    <t>78c0d0e4-145e-418b-ac0d-f2452e2b4fe0</t>
  </si>
  <si>
    <t>5cd09413-db67-42bd-9fab-f0859035f70a</t>
  </si>
  <si>
    <t>18013469-23d6-4e6f-a2df-8b2b051bc991</t>
  </si>
  <si>
    <t>336e2c85-f4b8-4d5c-94f8-30e04bb51661</t>
  </si>
  <si>
    <t>8b50312e-b406-4e1c-b732-a4c9d50da1aa</t>
  </si>
  <si>
    <t>530295b9-1ac5-4cfa-9dee-17b7e4ad753f</t>
  </si>
  <si>
    <t>4f337b98-7084-4b6c-b6de-c865568bbf36</t>
  </si>
  <si>
    <t>b97db33c-4bad-411f-8690-21182392f0fe</t>
  </si>
  <si>
    <t>f91d57a8-aa37-4720-be8c-24399f0430d1</t>
  </si>
  <si>
    <t>81e60c66-6e87-4d62-b499-193ffac04d0e</t>
  </si>
  <si>
    <t>05eba828-e0b4-42b8-8167-78bbc3615ac3</t>
  </si>
  <si>
    <t>b882c3be-3bcd-4106-b6c9-3ffdf4ec274c</t>
  </si>
  <si>
    <t>a802bce2-acb7-49af-8f86-039afc0bc631</t>
  </si>
  <si>
    <t>87b045eb-e4a0-4e5a-b0ff-2a5159e2817c</t>
  </si>
  <si>
    <t>1b88b45e-9834-4b71-993d-143526601ea8</t>
  </si>
  <si>
    <t>d98db4dd-e943-43eb-a178-d0496de8763b</t>
  </si>
  <si>
    <t>ec98247e-fb9a-4b9e-b13f-9cb4913b2b87</t>
  </si>
  <si>
    <t>0b5464ec-2b11-4885-9943-66c1e2db1a94</t>
  </si>
  <si>
    <t>8964edb9-9446-49cd-9920-2e99f024036a</t>
  </si>
  <si>
    <t>3262605b-274e-4c82-ad09-1827b0780bad</t>
  </si>
  <si>
    <t>ad6e7cf1-41a0-4063-9bdc-d7f0368d1e8f</t>
  </si>
  <si>
    <t>c936729f-7740-4745-bc31-5a2430e300ff</t>
  </si>
  <si>
    <t>1820ddb4-d196-49fb-8cf7-e03877982eb8</t>
  </si>
  <si>
    <t>f68fe18b-cb22-4379-8e83-d86cce7b0573</t>
  </si>
  <si>
    <t>55484032-ac83-4d7e-b7e2-41a01a7abe7b</t>
  </si>
  <si>
    <t>c46a8d24-e18f-423f-92f2-ba9d423990d5</t>
  </si>
  <si>
    <t>c2236c29-236f-4cbc-85f3-2347d343eac6</t>
  </si>
  <si>
    <t>6da32dd1-92f3-4f0d-bcc9-81b9e01d012d</t>
  </si>
  <si>
    <t>2e7c14a8-d61b-49ca-a066-0499569fb10e</t>
  </si>
  <si>
    <t>34f4fa3c-5a69-4e3d-84d3-8e93e1dd3a2d</t>
  </si>
  <si>
    <t>5384798a-0cb2-49df-bce8-56772f2ae588</t>
  </si>
  <si>
    <t>823b0da7-508f-4299-b4ed-efb2de6bbb96</t>
  </si>
  <si>
    <t>7dc9a396-3732-4832-9dc0-ae4d8acac44f</t>
  </si>
  <si>
    <t>9fc33d6e-f06d-4d77-b074-7474e58bf4c2</t>
  </si>
  <si>
    <t>94c87cfb-c9ef-4372-a843-1b39d607ad6d</t>
  </si>
  <si>
    <t>97fe7aec-bc6d-4d48-8055-e0522940e40f</t>
  </si>
  <si>
    <t>2552356d-f665-4175-bc7d-b25904b9b866</t>
  </si>
  <si>
    <t>d09d8a7f-3750-4975-b547-b5cc099ce02a</t>
  </si>
  <si>
    <t>9af45387-da64-44af-a6bf-b3997df47f70</t>
  </si>
  <si>
    <t>9d92f1a3-2757-4b80-8e90-462e2cc31f6b</t>
  </si>
  <si>
    <t>c986ec9d-5576-4099-9a7f-fe265273dff1</t>
  </si>
  <si>
    <t>3ea81811-18b5-4a01-ab9f-3d219966cb3f</t>
  </si>
  <si>
    <t>efb3482d-3199-4deb-a3fd-0e48be27962d</t>
  </si>
  <si>
    <t>03da7a55-d21d-4740-ab1d-3c6b94022675</t>
  </si>
  <si>
    <t>c4d2da92-ca36-4070-8296-d816dcc055ce</t>
  </si>
  <si>
    <t>77af2db8-3e24-4979-9438-d8b00faf0ea9</t>
  </si>
  <si>
    <t>9f8e6494-a7a5-4ef7-acdf-5af9b4dfaf6f</t>
  </si>
  <si>
    <t>bddb0fbb-f266-4fe4-84b7-0f459249540b</t>
  </si>
  <si>
    <t>c48b74b5-8337-4c5a-98b9-c5201571fe3f</t>
  </si>
  <si>
    <t>2fab45a7-bf18-4500-91c8-4b96f8a72fb0</t>
  </si>
  <si>
    <t>e39b10bb-3044-40b4-a433-2523aacc0834</t>
  </si>
  <si>
    <t>25c1657e-9f90-485d-af23-2558018d1d6d</t>
  </si>
  <si>
    <t>eeae9a95-9a7e-4559-9751-c7a7cd41ce28</t>
  </si>
  <si>
    <t>b217fb7c-2ab9-4eb0-9321-f75147f6ef7c</t>
  </si>
  <si>
    <t>ec77be6e-849f-435c-9b58-966e36f72f2d</t>
  </si>
  <si>
    <t>5b43f3db-02b4-496b-a297-7d6c56aef7f6</t>
  </si>
  <si>
    <t>87a2506e-4471-4561-9b8e-875566ea0b5f</t>
  </si>
  <si>
    <t>6e01f189-4747-4716-81e8-d5411eb0d1ac</t>
  </si>
  <si>
    <t>fc76855a-4b49-4527-b7ac-ac24440fd999</t>
  </si>
  <si>
    <t>e7f21db4-1e8e-49b8-9d3e-b83f920b2111</t>
  </si>
  <si>
    <t>1917f8be-b92a-4ec0-a918-cb2347bff510</t>
  </si>
  <si>
    <t>154452f7-55b0-4bfc-8ab1-60fc72b98f68</t>
  </si>
  <si>
    <t>747a334e-d085-4efe-9046-48d44d11a59e</t>
  </si>
  <si>
    <t>9b7ac58b-85cf-4274-a780-d9dd3e9d07a0</t>
  </si>
  <si>
    <t>5370dcfd-a825-4c06-a21d-2de183a32ccf</t>
  </si>
  <si>
    <t>5b3068f2-f1c5-430b-a769-dd00cf09e77e</t>
  </si>
  <si>
    <t>5dcf1d14-fd41-4c38-b5f4-5e595e244926</t>
  </si>
  <si>
    <t>ee60f692-dd55-42d1-986a-a65f68a2cdd5</t>
  </si>
  <si>
    <t>f1be2931-4f17-43e7-988f-5c4c243b2d3b</t>
  </si>
  <si>
    <t>3ed15eb7-d590-47f7-ac6b-b9b846dd118c</t>
  </si>
  <si>
    <t>9de55559-5d90-4ac8-a078-8a41c86e0fa5</t>
  </si>
  <si>
    <t>abf3406d-b24a-46c8-9c13-6562865f7c9e</t>
  </si>
  <si>
    <t>868cf874-98cf-402c-bd26-b62a14aba6f8</t>
  </si>
  <si>
    <t>d7571772-27c6-46d6-9bae-273f4787849b</t>
  </si>
  <si>
    <t>f19eda2b-c470-43b9-ae45-3cb5af9a0495</t>
  </si>
  <si>
    <t>08eb8b2c-85e1-4f22-b31d-2d6f48e88321</t>
  </si>
  <si>
    <t>1c5e69b2-d509-4b45-861b-9baba521549c</t>
  </si>
  <si>
    <t>4f4511c5-6519-48fd-8ef8-6b7f7dc95dc6</t>
  </si>
  <si>
    <t>84efd897-0b1d-46ee-80dd-ea93f9ea3dc1</t>
  </si>
  <si>
    <t>26d7f078-0925-4fae-a857-ca250b9ba0d4</t>
  </si>
  <si>
    <t>82350538-2261-48c0-ba7d-f6793157249d</t>
  </si>
  <si>
    <t>ee1ee0d8-fcab-4995-8d90-00c155fe5c70</t>
  </si>
  <si>
    <t>ad874746-d3bd-4708-b74c-3bbcebbafba2</t>
  </si>
  <si>
    <t>3c1d7886-71bd-43e0-ba29-c2596ccc3294</t>
  </si>
  <si>
    <t>7d95eeae-1684-46a2-b586-39e9440af9e9</t>
  </si>
  <si>
    <t>c7c2a085-aebb-4822-b76b-e141ba4cc515</t>
  </si>
  <si>
    <t>751bf20b-053d-4cd3-b3a3-9af09e900c15</t>
  </si>
  <si>
    <t>bf2688e5-b749-4585-9179-a5377b0258aa</t>
  </si>
  <si>
    <t>73c3760a-dbb3-445d-af3b-6dcf94a56498</t>
  </si>
  <si>
    <t>ccd12416-07b1-4901-bb9c-a6210ce5e2a4</t>
  </si>
  <si>
    <t>35e7bf5f-04ed-4c4d-8b85-f20cf04f9677</t>
  </si>
  <si>
    <t>b0818d96-7d6b-4bd9-9fa9-23e5e6b82aa4</t>
  </si>
  <si>
    <t>72d2d747-d303-4429-ab70-2891f5fdef99</t>
  </si>
  <si>
    <t>3ad6c5ad-f168-4647-8ec4-5d86d987967a</t>
  </si>
  <si>
    <t>93875943-9961-4eb9-8195-35644756ad55</t>
  </si>
  <si>
    <t>571bd861-41d1-4c94-b7a6-5917d44d6a4c</t>
  </si>
  <si>
    <t>83f54fe4-eec2-46da-b1df-bdedc7942665</t>
  </si>
  <si>
    <t>4fbd721b-5957-4791-b0a8-bef182147728</t>
  </si>
  <si>
    <t>af4f94fb-99b1-4a87-93df-5ed9f75fb383</t>
  </si>
  <si>
    <t>35570999-645e-4012-b81b-035e4cd88ed5</t>
  </si>
  <si>
    <t>bc033f57-f9e3-4b8a-802e-d93ed79ea150</t>
  </si>
  <si>
    <t>13454b81-25e3-42cc-a067-5bc45c9adfa8</t>
  </si>
  <si>
    <t>60d36303-51fb-44c4-bf35-b32d6ec587e8</t>
  </si>
  <si>
    <t>56030e30-7e22-43c7-8333-5c9ad4879430</t>
  </si>
  <si>
    <t>db9f55c2-3eaa-42de-a5c2-514d53742b95</t>
  </si>
  <si>
    <t>277ee3da-a819-4a90-8f8f-69bd19b26f99</t>
  </si>
  <si>
    <t>e39903f8-50f0-48b6-87ce-1cc3caea8052</t>
  </si>
  <si>
    <t>f68aceb2-e07f-48da-92ea-14207f4846d8</t>
  </si>
  <si>
    <t>6b317be8-cfe9-434a-b4b0-e2cedd1c0cb1</t>
  </si>
  <si>
    <t>a2f37a11-ed21-4ace-890f-0e70d36cbf35</t>
  </si>
  <si>
    <t>5987ba9d-33cb-4f63-8176-1ecfcf3b1bf8</t>
  </si>
  <si>
    <t>7587334d-fc2a-4904-a80a-5dc0cdac7071</t>
  </si>
  <si>
    <t>598f4a82-dbba-43b6-a64c-5dec6b1cd3c5</t>
  </si>
  <si>
    <t>06f8266f-bbbe-49c9-b77d-46f8a11c7cde</t>
  </si>
  <si>
    <t>06b6b49e-81e2-45be-a25e-e6b850c28e75</t>
  </si>
  <si>
    <t>dc956336-67bc-4b33-8a52-9e6b2afa7dbd</t>
  </si>
  <si>
    <t>2c1faf8d-b422-44f3-a751-a7d94377c762</t>
  </si>
  <si>
    <t>0af890e0-797f-49a7-a3b2-43478bef5295</t>
  </si>
  <si>
    <t>53df62e0-0a45-4615-b4e4-be003be2c4b5</t>
  </si>
  <si>
    <t>a94c400c-45c0-4650-8cb4-9e894db49073</t>
  </si>
  <si>
    <t>fe7c3f7c-95bd-4fc1-bf1b-9a04d56cf7ca</t>
  </si>
  <si>
    <t>20b6cdaa-fe64-40b9-8e1c-46b75e6e2808</t>
  </si>
  <si>
    <t>a1b280ba-2460-423b-ba54-f095cc2f74aa</t>
  </si>
  <si>
    <t>59333154-c566-43b5-bfa2-6aed98747c2d</t>
  </si>
  <si>
    <t>a9ac77d3-3ece-4039-af5d-c22995b09451</t>
  </si>
  <si>
    <t>a6d5b0fb-0a77-41e8-87de-a65de3c31fcd</t>
  </si>
  <si>
    <t>e6b4d264-b2a9-4ef2-9a75-77e4a56dbf2f</t>
  </si>
  <si>
    <t>e3c1b2d0-c7cb-4c64-9759-4810f99bad7e</t>
  </si>
  <si>
    <t>6e00de9b-c2fa-4d2f-8e00-7fb5eaadc87e</t>
  </si>
  <si>
    <t>ea6b432e-24a7-4cc7-8073-0a79bdc3d5a5</t>
  </si>
  <si>
    <t>14d3c497-97f8-4692-8c44-5b57b5cc0a9f</t>
  </si>
  <si>
    <t>ff8580bc-8988-433e-8941-8d1554ed089d</t>
  </si>
  <si>
    <t>d430e406-ff3e-41ee-9439-72d56e903bd8</t>
  </si>
  <si>
    <t>68e0a296-61d7-4bf3-a1e4-5ede5b6926cb</t>
  </si>
  <si>
    <t>d0c819ae-b92f-4eb2-a410-fdff976baf96</t>
  </si>
  <si>
    <t>8af96ddd-a29f-4364-9e01-d1d83b212127</t>
  </si>
  <si>
    <t>e4c2ad4a-975d-40e3-a1e5-69292750bfce</t>
  </si>
  <si>
    <t>e65e8d03-2443-4328-b80a-7f7ceb351f25</t>
  </si>
  <si>
    <t>17a1e94b-27eb-4f92-b669-f55fa787acc6</t>
  </si>
  <si>
    <t>850a856e-15ef-4406-8251-37b17937c525</t>
  </si>
  <si>
    <t>0e1b7530-100c-45dd-a17d-aef2ccf7e748</t>
  </si>
  <si>
    <t>41ca8288-6e67-4d6d-b9ff-3d30c0e293a4</t>
  </si>
  <si>
    <t>dfdcb1c0-76c7-41b6-82a6-17e311c96534</t>
  </si>
  <si>
    <t>ea552b97-e862-45f8-b644-1e5ba3107ead</t>
  </si>
  <si>
    <t>18db9208-ed4e-4012-adf8-807bd9bb63a2</t>
  </si>
  <si>
    <t>5a98cc16-0775-4643-ba3d-2e876aca3076</t>
  </si>
  <si>
    <t>2b45f8fa-f4a4-4552-aa19-53aba5a08f88</t>
  </si>
  <si>
    <t>70f001d8-42d4-42a5-beb4-bcdabb04b10a</t>
  </si>
  <si>
    <t>053a5880-5165-47ac-8975-6fce25fa03d6</t>
  </si>
  <si>
    <t>7cca23db-d428-40f7-a5ec-4f21a917d533</t>
  </si>
  <si>
    <t>f9f4fc7b-d9a5-4c88-b9fd-119a696796c8</t>
  </si>
  <si>
    <t>35e572c3-a762-4ff6-87ac-8145df626834</t>
  </si>
  <si>
    <t>36467837-9fc8-4a68-95a5-bf4547bcc1e9</t>
  </si>
  <si>
    <t>46c0625c-35ea-4027-834a-72c6e8cc2008</t>
  </si>
  <si>
    <t>d5d485fc-8271-49a5-96ab-8061e8f2ee99</t>
  </si>
  <si>
    <t>f55943f1-3e3a-40d3-bcd5-1bbf47895720</t>
  </si>
  <si>
    <t>00b6fd44-497f-456b-990e-479cdbc6a849</t>
  </si>
  <si>
    <t>19f02f54-4b80-441c-9492-a6b8f128200b</t>
  </si>
  <si>
    <t>14e3405a-5172-4b02-99dd-4b76b4f4f94a</t>
  </si>
  <si>
    <t>e2632212-a67e-47ac-8bb4-0a499ae34ad0</t>
  </si>
  <si>
    <t>162886fb-1652-4428-8418-6a7a375277ba</t>
  </si>
  <si>
    <t>a6f4c247-31a2-413f-8060-97c596b0ca55</t>
  </si>
  <si>
    <t>59bd891f-294d-479d-91db-70afb588db31</t>
  </si>
  <si>
    <t>cb76c14b-7eff-4f1e-a362-921f0f07723c</t>
  </si>
  <si>
    <t>926cb130-d7b3-4227-9ecc-3b035ae90741</t>
  </si>
  <si>
    <t>1571156b-d4ac-4744-992f-b163ff074b9b</t>
  </si>
  <si>
    <t>11179d7b-2034-426a-821c-5dfc29fb0892</t>
  </si>
  <si>
    <t>041dd766-6f54-407a-b7b9-a66707738382</t>
  </si>
  <si>
    <t>6d55d71d-7aaa-416d-a8c8-26cdc26938ef</t>
  </si>
  <si>
    <t>f1ec57cf-dc70-40ee-aefa-98fa1c03c805</t>
  </si>
  <si>
    <t>b1779abd-f4b4-44a8-9761-c15f57dcf9ce</t>
  </si>
  <si>
    <t>f0268aaf-a6e7-43f3-b34e-586a4fffa165</t>
  </si>
  <si>
    <t>f0b273d8-2e94-4301-92fd-cb58249ad9f9</t>
  </si>
  <si>
    <t>cebf1e48-22e7-4db6-b4c3-92d98b53bbac</t>
  </si>
  <si>
    <t>d56ba825-e19e-44e2-9677-57111cf3e265</t>
  </si>
  <si>
    <t>fc55a952-617e-41b2-a941-43eb3530df91</t>
  </si>
  <si>
    <t>da6004bd-6520-4f60-ac87-5efdd1e0ccb9</t>
  </si>
  <si>
    <t>37eb27d4-48c4-45d8-b921-993ed9df0e26</t>
  </si>
  <si>
    <t>9bf943ff-8009-4756-a806-a7a8fe724a53</t>
  </si>
  <si>
    <t>9af0c479-54bf-4e58-baa4-23c480545350</t>
  </si>
  <si>
    <t>238a0b4f-f2ca-4510-8c88-32cdacd2a2c5</t>
  </si>
  <si>
    <t>77623548-8f5e-4385-a4fb-3e257e84097a</t>
  </si>
  <si>
    <t>b01013d5-f0c8-497b-8090-fd74de48f6d5</t>
  </si>
  <si>
    <t>9bc2bf01-a249-4ad8-925a-f4249926ed60</t>
  </si>
  <si>
    <t>7fb01a67-839f-4329-9874-128d2a5dc3e3</t>
  </si>
  <si>
    <t>0cc6c90e-72a5-424f-ba8f-11360eb16e5a</t>
  </si>
  <si>
    <t>2327e1d3-46e6-4802-a520-92e17564f32a</t>
  </si>
  <si>
    <t>51f17cb5-e00d-4bc3-961f-9e6b1829e1b1</t>
  </si>
  <si>
    <t>a64e3af6-a220-470b-85ff-a1cb07987f3f</t>
  </si>
  <si>
    <t>ed069699-bc9d-4830-aa86-82ef95ee2b03</t>
  </si>
  <si>
    <t>bb9f0a8d-3ee8-4fde-a5d2-6b8eee755fdf</t>
  </si>
  <si>
    <t>7e12ddc9-c789-4550-adf6-337edfd07b8e</t>
  </si>
  <si>
    <t>c644aaa2-7cb3-481f-baa5-0ec8f0df5a7e</t>
  </si>
  <si>
    <t>1e27c748-e995-4d98-be2a-0c806717cae4</t>
  </si>
  <si>
    <t>db497d7b-a09c-403f-ab7a-9a2018c702dd</t>
  </si>
  <si>
    <t>b0d5b4e9-9fad-4c3f-a9b2-965822346cf7</t>
  </si>
  <si>
    <t>827cf129-586d-4518-bd3b-ffe84f6bf3ed</t>
  </si>
  <si>
    <t>a1fa32a2-6fc7-4ff3-b3a4-63f9243c6b4c</t>
  </si>
  <si>
    <t>0be43d19-f603-4dfb-b44c-6789a4ace40e</t>
  </si>
  <si>
    <t>adc506f7-68c5-463f-b64a-49704b2168cc</t>
  </si>
  <si>
    <t>b2d86cde-ad98-43c2-beea-f5bf5da049d5</t>
  </si>
  <si>
    <t>02458ae2-cd07-4622-b4e8-8059cd741964</t>
  </si>
  <si>
    <t>9ade4cc8-4aaf-4545-9e77-2e2fb0d5b838</t>
  </si>
  <si>
    <t>7a01f43e-9ba6-4d52-bf46-bb0008c10f28</t>
  </si>
  <si>
    <t>4846f6cc-4f1f-4fd9-819e-cb89602a25db</t>
  </si>
  <si>
    <t>21df844b-d535-49df-aae2-beb7ffcfd342</t>
  </si>
  <si>
    <t>bb618d9e-ae6f-40f9-8d5f-70e9ab9c558b</t>
  </si>
  <si>
    <t>da0e6e6a-1d26-4628-97d9-81ba04bf88dd</t>
  </si>
  <si>
    <t>cc3ea68e-967c-4450-a604-07131deb7920</t>
  </si>
  <si>
    <t>a3e08da7-b9a5-4e55-be14-f7cbb5ee3d40</t>
  </si>
  <si>
    <t>1fcd4e13-c24d-4c31-a110-292a531b39a0</t>
  </si>
  <si>
    <t>3bf706df-ebb3-45e9-8c49-f10a96a936d9</t>
  </si>
  <si>
    <t>2ca54356-356e-4ce9-8a09-b3a213c0a741</t>
  </si>
  <si>
    <t>20bb035d-6a35-4f07-b191-8cfbeffb0610</t>
  </si>
  <si>
    <t>3dc92cdd-903c-4710-a597-21b2e43433fd</t>
  </si>
  <si>
    <t>0a439e41-f157-47ef-8412-3f81c4b4e628</t>
  </si>
  <si>
    <t>69c85be8-dfc7-4ad7-adc6-7ea0ffec7d5a</t>
  </si>
  <si>
    <t>fb407299-15cf-4114-a0e6-c6e0f141a1bd</t>
  </si>
  <si>
    <t>ee33ed94-d306-4f54-8ac3-3fbefc2dce17</t>
  </si>
  <si>
    <t>675af8f4-a4e2-4a06-9fb6-71db09cc2a65</t>
  </si>
  <si>
    <t>9ba52e8c-5951-4132-9894-23281aa68d00</t>
  </si>
  <si>
    <t>6bd889f3-03ca-4fb7-a907-e7a19eb6f7d0</t>
  </si>
  <si>
    <t>04d45739-26ce-4afd-99b9-df183d0e8937</t>
  </si>
  <si>
    <t>f1496727-6d6a-4ae4-8708-9fc2b1ef2f2c</t>
  </si>
  <si>
    <t>4962a1c7-c6af-4265-ab7a-b203cf3e46b7</t>
  </si>
  <si>
    <t>432f53d9-1cb1-46bc-91cb-4471d16473e2</t>
  </si>
  <si>
    <t>76420123-ea8b-4ecd-97f9-dcd9ea7c2be2</t>
  </si>
  <si>
    <t>50c932fe-af55-4106-aba2-449faa86b51f</t>
  </si>
  <si>
    <t>fde669e1-8377-41a9-8a91-028aad1a13c5</t>
  </si>
  <si>
    <t>c85a03cb-609c-4847-a82c-be4945f80d89</t>
  </si>
  <si>
    <t>0d5bb13b-4fef-4499-a527-108d127d26a1</t>
  </si>
  <si>
    <t>ac59f1e0-b14b-4fca-8c94-93f62194249e</t>
  </si>
  <si>
    <t>94de85b1-aaba-4549-8f38-285f6a2a3f03</t>
  </si>
  <si>
    <t>00fa8d36-974a-42ee-973a-f7cc6ea5d2ef</t>
  </si>
  <si>
    <t>8d6a9c77-4559-4545-9924-23f1942072f4</t>
  </si>
  <si>
    <t>ecf2c102-3f9f-47f3-8252-19446bd19f2c</t>
  </si>
  <si>
    <t>5c2c9257-42c8-4b94-95cc-181154f1c2a8</t>
  </si>
  <si>
    <t>0022f774-2fbc-401c-90bc-d918f5e91dac</t>
  </si>
  <si>
    <t>61a751d3-8d38-4264-8f08-0d02a9e88ade</t>
  </si>
  <si>
    <t>d2c37b4a-a0e2-4827-9502-8bf03c07a158</t>
  </si>
  <si>
    <t>19be1fbc-8d25-4e66-a313-17bf60821584</t>
  </si>
  <si>
    <t>fc439af0-395d-44e5-a06b-7aeba9299395</t>
  </si>
  <si>
    <t>85460e67-f515-4ba2-896c-796e96c56339</t>
  </si>
  <si>
    <t>b96b5aba-a87a-465c-aaa7-a58b6af91119</t>
  </si>
  <si>
    <t>88000264-a6de-4499-a305-eed962f7fc47</t>
  </si>
  <si>
    <t>8e7de8ec-6216-4b9c-9aca-e685812356ac</t>
  </si>
  <si>
    <t>eec952cc-814b-44a7-80d7-c11ed5f0ed96</t>
  </si>
  <si>
    <t>f35b23e8-5dfc-42ee-b441-04d7f458dea1</t>
  </si>
  <si>
    <t>8da020d2-1635-452b-b79c-40166463ad79</t>
  </si>
  <si>
    <t>4d114838-b86d-487b-895e-d8d5f0fa1745</t>
  </si>
  <si>
    <t>3f2ce28b-48dc-4f9b-a69d-ff959a41238f</t>
  </si>
  <si>
    <t>06e6ff92-9259-43e4-88b9-d954f6d3dbd7</t>
  </si>
  <si>
    <t>e63ec4bb-acc7-4c0f-91f0-1e72755834f5</t>
  </si>
  <si>
    <t>4d9eb450-e9c1-4555-8bcb-4b695bc3b87f</t>
  </si>
  <si>
    <t>cd648498-de2b-4efc-8439-47d491b61130</t>
  </si>
  <si>
    <t>f1a31f58-fcd8-46a4-b2e1-ba55ddd43f43</t>
  </si>
  <si>
    <t>10d872a3-e2f7-4fe9-94a0-434754155c6f</t>
  </si>
  <si>
    <t>7e3219f8-4537-41e9-9b6e-02e06a41b27d</t>
  </si>
  <si>
    <t>65074b95-c030-42cc-a06a-f6dd52c5ac73</t>
  </si>
  <si>
    <t>e8eacb20-47bf-4f69-8942-e450439b59fb</t>
  </si>
  <si>
    <t>ab707753-d4f3-437a-8fd2-12ef5434c505</t>
  </si>
  <si>
    <t>f1ed81d7-d665-42dc-8a90-1b148647d02a</t>
  </si>
  <si>
    <t>6bf2204e-92de-4fe9-9ae2-a8d6e3c7a0d4</t>
  </si>
  <si>
    <t>3408b0ac-3a51-47af-a960-914a1e75da00</t>
  </si>
  <si>
    <t>c10ee718-759e-40a7-9004-6030315aaf3d</t>
  </si>
  <si>
    <t>38d4485a-9af7-4c08-b42c-6ee6554b84e7</t>
  </si>
  <si>
    <t>434b9ad3-0875-4347-8073-2a644b0bcd29</t>
  </si>
  <si>
    <t>e03dc7e0-1efe-403f-8d48-ae66e4a6f780</t>
  </si>
  <si>
    <t>59ad46b9-0927-499e-b5e9-331923d75908</t>
  </si>
  <si>
    <t>7eecffdf-b928-48ab-9562-e34cd2bda6a4</t>
  </si>
  <si>
    <t>138e5654-3029-4a85-b084-d8477f4f6e2a</t>
  </si>
  <si>
    <t>3caf6c4b-b0a9-4539-b4f3-8a1575106346</t>
  </si>
  <si>
    <t>46387f44-ddbe-415d-8e6c-991c9425f89d</t>
  </si>
  <si>
    <t>77117311-49fa-4d4e-91c1-6b472d69735c</t>
  </si>
  <si>
    <t>54b3d324-1e7e-452e-8a8c-68aa1c424836</t>
  </si>
  <si>
    <t>3067c9be-7b66-46c0-ae81-a8e686e6dcb0</t>
  </si>
  <si>
    <t>d873ae77-05d1-4ce1-b429-629db6ea9d97</t>
  </si>
  <si>
    <t>6fc46dac-9455-4fb9-8194-ab8f137e73a0</t>
  </si>
  <si>
    <t>c1258e78-ca76-4f7a-ae85-accf739b4edd</t>
  </si>
  <si>
    <t>c6234392-da24-498c-aabb-49f750bc3424</t>
  </si>
  <si>
    <t>213457ce-8be8-4ae6-af79-ca6a8bd09e32</t>
  </si>
  <si>
    <t>77182b4b-af4a-46e9-ab22-c2637f7ddaca</t>
  </si>
  <si>
    <t>b67a899a-be29-4981-99af-c7218d9db795</t>
  </si>
  <si>
    <t>c38e1780-8b41-496a-afb0-8cb3b261d1c8</t>
  </si>
  <si>
    <t>bc6f541a-69b6-4b6c-9f38-b1dd7897e2a5</t>
  </si>
  <si>
    <t>f5c99479-94be-46e2-a702-d5bfeeb3fc40</t>
  </si>
  <si>
    <t>99646868-d3bc-419f-beb6-d6dfbe0fdd46</t>
  </si>
  <si>
    <t>cf423bb6-196f-4925-b4cf-1f1ec044d2be</t>
  </si>
  <si>
    <t>fe833f30-111e-4997-8a5b-f384eb27fbd3</t>
  </si>
  <si>
    <t>b998c0b6-38a5-46fc-a2c1-7b8a606ffa6f</t>
  </si>
  <si>
    <t>33a31585-f2c9-44f2-83b4-6c99ae9a6593</t>
  </si>
  <si>
    <t>c22cb0a8-3e52-441c-b6ef-c712ee65244d</t>
  </si>
  <si>
    <t>35b85327-ce2d-4739-ad77-85140bdddc71</t>
  </si>
  <si>
    <t>c6896768-7659-4e99-bb72-a110821af09a</t>
  </si>
  <si>
    <t>5b96a137-6319-430c-b51d-d39f48e9c08b</t>
  </si>
  <si>
    <t>699c99a1-c5aa-4a74-8f66-36adfb1ca406</t>
  </si>
  <si>
    <t>d70f2403-11ba-49a3-944e-5ab2c4011123</t>
  </si>
  <si>
    <t>b63d2b19-8017-4caa-a827-432e3639a157</t>
  </si>
  <si>
    <t>7929114f-21c4-4f08-93c0-ffd9553aa76f</t>
  </si>
  <si>
    <t>b382809d-b071-450b-8f5a-0d32b461ae6f</t>
  </si>
  <si>
    <t>82175afa-0cca-47c0-8d6d-d5516db01eb5</t>
  </si>
  <si>
    <t>a98b116e-c248-4645-81af-7550c045dfb5</t>
  </si>
  <si>
    <t>cc422d09-0118-446a-8f17-63ad1a8de5ef</t>
  </si>
  <si>
    <t>6c961a7d-27a8-435b-83d2-476d5a0d399d</t>
  </si>
  <si>
    <t>d54977b8-91d8-470f-af2e-05afcb8801c6</t>
  </si>
  <si>
    <t>55acbb46-6146-48d4-9be6-50c57d130c8c</t>
  </si>
  <si>
    <t>294d7e9a-d8b6-4440-bcb5-a1121ca91c7f</t>
  </si>
  <si>
    <t>6c937ddb-f16c-47f4-814c-0666481a7703</t>
  </si>
  <si>
    <t>f4ece8a5-9df2-476d-b5c6-a0de1346cedd</t>
  </si>
  <si>
    <t>c572713d-fc2f-48e7-9a80-07b851494850</t>
  </si>
  <si>
    <t>462fec92-b773-4a46-8cb5-e2e17774c4b8</t>
  </si>
  <si>
    <t>a7bbe190-925e-44a6-a681-6478b41be2b3</t>
  </si>
  <si>
    <t>80fe4fa5-fb86-45c5-95bf-38a51564aa58</t>
  </si>
  <si>
    <t>af3e27fe-452c-4ef7-a127-3c3ecd601299</t>
  </si>
  <si>
    <t>12a99a1f-0ea4-46d1-a923-a399ac4f0312</t>
  </si>
  <si>
    <t>2638f584-e69f-4915-a0aa-1902a8489b63</t>
  </si>
  <si>
    <t>dae13a24-8ef8-4296-a048-e45475593b4e</t>
  </si>
  <si>
    <t>e9093793-c5ba-4039-a819-7816161efd24</t>
  </si>
  <si>
    <t>d20fe53b-13a6-437c-9e8b-59922a47c5d4</t>
  </si>
  <si>
    <t>615a0d94-c399-4dd1-a789-d292ab47e274</t>
  </si>
  <si>
    <t>d9701892-269f-4584-9c9e-13adba409fff</t>
  </si>
  <si>
    <t>8c3777ca-129c-4153-8d68-e8d0af90ed98</t>
  </si>
  <si>
    <t>beec9a43-10c3-48e8-80d0-a9d59be716fe</t>
  </si>
  <si>
    <t>17e0e7ba-0f68-443c-8bfa-2b4ee85b5f0d</t>
  </si>
  <si>
    <t>e73ac722-dca3-4eee-bada-74d66a15a415</t>
  </si>
  <si>
    <t>d32a0860-f990-40bf-91b2-7cea5c6cd826</t>
  </si>
  <si>
    <t>b6c3097d-24cd-4f5a-891b-424d4983d4c7</t>
  </si>
  <si>
    <t>8d6a56ea-3626-476b-8351-bacf98359e2c</t>
  </si>
  <si>
    <t>b8628b78-21c9-4edc-8af6-7ba90339a804</t>
  </si>
  <si>
    <t>2c514800-e455-423e-ab95-7a17b222632e</t>
  </si>
  <si>
    <t>e24d9ad7-5812-4a18-ad47-ddfa3960d961</t>
  </si>
  <si>
    <t>ce6f80c6-c9db-4f56-8e35-f324c9df8f68</t>
  </si>
  <si>
    <t>7ae0bf5b-6bc5-4207-aaae-e180f62259d7</t>
  </si>
  <si>
    <t>010ad2b6-845f-474c-99a4-06d535c87250</t>
  </si>
  <si>
    <t>f5864991-f044-4563-9237-7950a17f65d4</t>
  </si>
  <si>
    <t>a925828f-fef6-4f2a-8a98-df1ac74b2d6a</t>
  </si>
  <si>
    <t>0c15e1f2-7738-4491-a32b-b4301578329f</t>
  </si>
  <si>
    <t>cc18909b-390e-47f2-9504-df45b9112ac9</t>
  </si>
  <si>
    <t>97225443-4663-45b9-b7c5-28f107cf42e0</t>
  </si>
  <si>
    <t>64e60c88-786a-4fe5-aae2-80d25f21b576</t>
  </si>
  <si>
    <t>11939e56-6799-4536-8f97-9170eb97eec4</t>
  </si>
  <si>
    <t>f5942e6b-d0a9-4f70-99d7-c9efc1cf3218</t>
  </si>
  <si>
    <t>31bf0ad0-7012-4b4a-982b-342d6bfbb3aa</t>
  </si>
  <si>
    <t>39b1bd66-f67e-4d3f-8d1c-fa9b143df397</t>
  </si>
  <si>
    <t>aa848c14-150f-4212-8e13-b0ac3d563638</t>
  </si>
  <si>
    <t>1e419d88-bc3b-4a38-a0fa-353ffa3c9910</t>
  </si>
  <si>
    <t>cd41c224-131d-46bc-86df-0db76c2fe3e5</t>
  </si>
  <si>
    <t>0f691d63-9b30-4e15-a673-a17ddf51932f</t>
  </si>
  <si>
    <t>46b4b118-5da4-4a17-a28e-6c3329efc523</t>
  </si>
  <si>
    <t>985c2cab-4502-4db2-94c3-d99a541e5e2a</t>
  </si>
  <si>
    <t>badc99a3-1930-4956-97fc-da490ff09cd5</t>
  </si>
  <si>
    <t>8dd34761-0a76-4481-aab5-66ffc08eb911</t>
  </si>
  <si>
    <t>ea7f5ca2-9512-4c6e-91ce-fd249f0cd087</t>
  </si>
  <si>
    <t>d4b1b0ee-a98e-46d1-9c00-888b8e175196</t>
  </si>
  <si>
    <t>a333b9b6-ac07-4476-bb38-ae6a50b6926e</t>
  </si>
  <si>
    <t>1fbaff21-5abe-4250-9b21-c290b5749cde</t>
  </si>
  <si>
    <t>cb44ae87-08e5-4e68-81b2-afd2f671c3dc</t>
  </si>
  <si>
    <t>e6474d5f-cde0-4327-ace3-23046ff17cc6</t>
  </si>
  <si>
    <t>3e4a28e7-8242-4405-b5be-5b026f85c3a8</t>
  </si>
  <si>
    <t>fa40ab0a-52b7-4f47-be19-b577a4cf0b63</t>
  </si>
  <si>
    <t>a4436f98-d510-499a-9e67-7e31e1b6445d</t>
  </si>
  <si>
    <t>e304a570-406c-4958-859c-49484324c6d4</t>
  </si>
  <si>
    <t>65979cc0-bd5c-4147-a2bd-f10d46473ed4</t>
  </si>
  <si>
    <t>50dadb2e-d044-4a06-bf5b-4596e350af5e</t>
  </si>
  <si>
    <t>8d557682-b03d-42d2-aa38-b92599ee76ab</t>
  </si>
  <si>
    <t>e24842e0-b417-42a6-b740-26dceadaa3c6</t>
  </si>
  <si>
    <t>5a259376-0e46-4c74-8f0d-b994ae351148</t>
  </si>
  <si>
    <t>77fd7c35-74ac-4cd1-b67a-91ca5239a77c</t>
  </si>
  <si>
    <t>3737a2a2-e050-40a4-9e91-1a96e9fbbd88</t>
  </si>
  <si>
    <t>d7197b28-c42f-4028-bc3f-7cbb8f38e97e</t>
  </si>
  <si>
    <t>32294ec3-1668-459c-ab96-7ddc7bbc25a3</t>
  </si>
  <si>
    <t>d3cde5d4-e7d4-4d8b-acda-a281e5665f0f</t>
  </si>
  <si>
    <t>c1c9d7d7-03b1-4a32-9a7b-181028bf26a9</t>
  </si>
  <si>
    <t>bb522bfb-f674-4d62-b621-0e2d20af209d</t>
  </si>
  <si>
    <t>3eae987b-3b7c-47df-91c9-1067ea1b6a79</t>
  </si>
  <si>
    <t>96df2ce2-000f-4533-b101-b0de9c3ca643</t>
  </si>
  <si>
    <t>d0f379fe-045e-477e-b7fe-a1cbab0546ce</t>
  </si>
  <si>
    <t>c01ab1c8-5c35-4ef3-9264-ddae6c7d2c4e</t>
  </si>
  <si>
    <t>9bfd6eb2-8fca-44c2-8b47-a182c9cb2dce</t>
  </si>
  <si>
    <t>b48cadd0-b05f-4f18-87e1-5088c03971d8</t>
  </si>
  <si>
    <t>2a8fecd0-ccb8-44a6-b03c-56cc940d90fc</t>
  </si>
  <si>
    <t>502cec1c-9570-41f3-ab82-aeed53077b27</t>
  </si>
  <si>
    <t>3e2ace3e-d580-4850-8a1b-15ef8a440a7b</t>
  </si>
  <si>
    <t>42ebe9d9-3d6d-4874-a8d3-4e8a20692718</t>
  </si>
  <si>
    <t>421fbd26-01aa-41c2-858c-766143aded1a</t>
  </si>
  <si>
    <t>84fe2c99-c06b-4ba4-9469-f40d9903f5e2</t>
  </si>
  <si>
    <t>dc8e33dd-be98-40e7-9b28-22de49c795e1</t>
  </si>
  <si>
    <t>10812dcc-0a94-49ec-93b4-83a895b7005b</t>
  </si>
  <si>
    <t>61eab28a-dbbd-47f3-b063-14edc1ff6419</t>
  </si>
  <si>
    <t>dc0cfa89-a069-42a0-a2af-d71621d61cae</t>
  </si>
  <si>
    <t>2ebd0be0-c0e3-4655-8896-e5242ebfe0ca</t>
  </si>
  <si>
    <t>f7b20725-4f50-44fe-8750-27c3f0fad16b</t>
  </si>
  <si>
    <t>b0eab4af-8099-4c25-89e1-02380586c828</t>
  </si>
  <si>
    <t>c76c2ca9-00f8-4f9c-8480-308093502b84</t>
  </si>
  <si>
    <t>f1b1cc84-02c6-459a-8291-e0794970a726</t>
  </si>
  <si>
    <t>5a32c0d6-75b9-4f03-a471-321365d24631</t>
  </si>
  <si>
    <t>c341b0f5-378e-4b8b-abba-9d62eb7dc83e</t>
  </si>
  <si>
    <t>001af5b1-781a-44d8-8901-8182a70b581e</t>
  </si>
  <si>
    <t>8d34af70-9ca6-45d4-9c4f-c23bd0a6e16a</t>
  </si>
  <si>
    <t>f3f97c5d-3d39-4df6-b855-e830898f56b3</t>
  </si>
  <si>
    <t>e57f3ca1-e2be-4203-95ea-109571bd75be</t>
  </si>
  <si>
    <t>7ad2391a-5702-401a-81f7-23af3b6cd0f8</t>
  </si>
  <si>
    <t>e5202c77-018e-4068-8c60-cab54c4def72</t>
  </si>
  <si>
    <t>96deb1f0-ca0a-45f0-8323-0661d8301cfa</t>
  </si>
  <si>
    <t>6f43d7d7-e507-46aa-9f0b-6c4f5b3769d5</t>
  </si>
  <si>
    <t>d8bd45eb-6e72-4e89-a41c-c63e8dc6d488</t>
  </si>
  <si>
    <t>3ce23d5f-54c6-40f9-a069-d4d6d4486179</t>
  </si>
  <si>
    <t>da334ab8-27a4-400f-8755-c1b421175e32</t>
  </si>
  <si>
    <t>2390e13f-63aa-4bdc-b00f-052802dd21ef</t>
  </si>
  <si>
    <t>f60ac426-dea1-4c58-af20-cbd85c8dfada</t>
  </si>
  <si>
    <t>150b4060-9bd8-4928-b295-c33071bda2d6</t>
  </si>
  <si>
    <t>1338138c-c540-4a56-a26d-60906dea3d45</t>
  </si>
  <si>
    <t>d15d342a-95c4-41b7-b9a3-adb327d5c1ac</t>
  </si>
  <si>
    <t>788f4ac1-5ac3-4f7d-aa25-c310d99ffc9b</t>
  </si>
  <si>
    <t>053f2b65-1aa8-4621-8288-d30758d5c5b5</t>
  </si>
  <si>
    <t>a0eb99cb-409f-478f-984f-515e8b9ce0c6</t>
  </si>
  <si>
    <t>a2f7cce8-4ea3-4fba-bdf6-f36960ad56c3</t>
  </si>
  <si>
    <t>06d12531-cc85-4e98-b6c3-170217c831d7</t>
  </si>
  <si>
    <t>42f5bd1c-77f3-4bed-9c4c-c57e5a42bf69</t>
  </si>
  <si>
    <t>d10199fa-6669-4fd9-9acb-81c4ad567755</t>
  </si>
  <si>
    <t>4da692ab-7d2c-40c5-93da-a9d199b44a93</t>
  </si>
  <si>
    <t>04ddd0e4-f354-4845-8319-61c9254a36b9</t>
  </si>
  <si>
    <t>4b9774b1-34c4-480f-a96d-62defe49cf6a</t>
  </si>
  <si>
    <t>58657c28-6a29-4b7a-a6f6-bc356619fcf7</t>
  </si>
  <si>
    <t>70744c47-bf53-45e0-9140-fe4beb915a9f</t>
  </si>
  <si>
    <t>5cb0a02d-1191-4ee0-9612-164e268f8a6d</t>
  </si>
  <si>
    <t>d27ac622-25f0-47fa-9d51-9afad183439a</t>
  </si>
  <si>
    <t>bcd3701a-890e-4ca0-acb8-22be545194fc</t>
  </si>
  <si>
    <t>6d7cf4eb-e37a-43df-ac35-5b00edc5fccb</t>
  </si>
  <si>
    <t>4ac8add5-136e-41e1-bfd6-3743eb5f8d02</t>
  </si>
  <si>
    <t>d1a27a23-7254-4fe5-954e-0f8411a837f4</t>
  </si>
  <si>
    <t>9f215105-a173-4274-81e1-f73078a206f7</t>
  </si>
  <si>
    <t>e3b29371-3be9-4620-9b04-012b8cdbd70f</t>
  </si>
  <si>
    <t>8ab29aaf-1124-4636-bd27-68d3c8ecdace</t>
  </si>
  <si>
    <t>6882c68b-46ec-4cac-9a5e-9413597cdf5f</t>
  </si>
  <si>
    <t>48d4c086-9de1-4812-ab89-8f8bfdcd29c7</t>
  </si>
  <si>
    <t>f0b1906a-edef-4364-a54d-618f09cee00a</t>
  </si>
  <si>
    <t>bbaf8643-be18-4be4-abea-b3b6c9bb43bc</t>
  </si>
  <si>
    <t>846000b6-0577-4691-89d3-f66b957d826d</t>
  </si>
  <si>
    <t>ee63b269-adff-4be2-b0b1-d5d604fa0918</t>
  </si>
  <si>
    <t>fe510974-ce89-47b8-a887-e57666473d09</t>
  </si>
  <si>
    <t>aca8e8cb-1944-4ecc-9cfc-393bf933e350</t>
  </si>
  <si>
    <t>bdb1e4d8-5d51-46ef-ade5-81a14e9571e7</t>
  </si>
  <si>
    <t>d9cb313e-21b9-43eb-96cc-ecd270533774</t>
  </si>
  <si>
    <t>99c99448-65c0-44c8-85ea-89b71cc24f02</t>
  </si>
  <si>
    <t>2ee67082-5ddf-40bf-ad6d-0e4b1249becf</t>
  </si>
  <si>
    <t>bde9986f-3209-4e90-b890-a1a3fde7780f</t>
  </si>
  <si>
    <t>023c866e-96be-4dc6-ac5d-99b55cabdd59</t>
  </si>
  <si>
    <t>25117cf6-e237-4160-a73c-b8edd87d589c</t>
  </si>
  <si>
    <t>6740dddf-7c2f-46c5-8ea6-8b66f7dff6da</t>
  </si>
  <si>
    <t>644953bb-64cf-4233-9a50-f40b422f1d9c</t>
  </si>
  <si>
    <t>6f54e279-f365-49d5-9fee-bb0d0f857e3d</t>
  </si>
  <si>
    <t>19f9d40a-758f-4161-a8fd-472a98d97b95</t>
  </si>
  <si>
    <t>af23d00e-f967-46db-ab5f-0ed3c48a92e4</t>
  </si>
  <si>
    <t>b5792095-6cca-45d3-9050-1e5334cbc9ea</t>
  </si>
  <si>
    <t>cea5a8b7-9ee2-4d8e-8a5d-4fbc0662ec9e</t>
  </si>
  <si>
    <t>8ebeab38-b3bb-4c63-bb86-d1dc08cfd458</t>
  </si>
  <si>
    <t>a5b2bfe6-2793-4bcc-a223-0ec9d1bf1284</t>
  </si>
  <si>
    <t>942c9700-433d-4a45-8dfd-c0492e565346</t>
  </si>
  <si>
    <t>354bbb16-e8a6-47be-830d-23d2cc00a97d</t>
  </si>
  <si>
    <t>78cb79c3-0bbc-4d13-86b4-cb45e0231307</t>
  </si>
  <si>
    <t>e7dc851f-9d07-443d-89d4-2f95b1f8822c</t>
  </si>
  <si>
    <t>a5f9af55-3c36-45f9-8155-07f05440c986</t>
  </si>
  <si>
    <t>04989a13-2696-4a45-8e9f-8ab1bdd9143a</t>
  </si>
  <si>
    <t>05b734ff-e8c8-4564-8b60-fcc77a823e7b</t>
  </si>
  <si>
    <t>2eaeeaa9-255b-48fd-82c5-2a82a2047cf5</t>
  </si>
  <si>
    <t>98d6f445-3804-48e6-995d-f5c7310e5ba7</t>
  </si>
  <si>
    <t>7ae1ba85-3272-4a72-a8c9-493bacf05b6e</t>
  </si>
  <si>
    <t>9330e4e5-e6de-49ce-9eff-0f24798863d6</t>
  </si>
  <si>
    <t>3c5482b9-04dc-4750-864f-9a20612292ef</t>
  </si>
  <si>
    <t>69613f11-5f3c-41ef-930a-e7c66faca081</t>
  </si>
  <si>
    <t>b02e9cc9-2b84-49b9-a76c-dfc691e36d1e</t>
  </si>
  <si>
    <t>23633a6f-3462-415d-9571-785b53979c6f</t>
  </si>
  <si>
    <t>4dbd21c0-5978-4500-a6b1-6b3915d7d762</t>
  </si>
  <si>
    <t>8bc53602-0a15-4af0-a0a2-087a5add3a6c</t>
  </si>
  <si>
    <t>54df175b-13e4-4e72-858b-ccf6427e81e7</t>
  </si>
  <si>
    <t>e80c9f23-23af-4051-9857-9c36fe679259</t>
  </si>
  <si>
    <t>9a053a09-ed9f-4d9a-b96c-97e7a1b2257c</t>
  </si>
  <si>
    <t>66ea014b-614c-4575-bc64-2e5949aa9ccc</t>
  </si>
  <si>
    <t>d150d32c-b0a6-4fbe-8bc6-0f10222b06db</t>
  </si>
  <si>
    <t>c908aa92-545c-4c60-befe-3f64a732e63d</t>
  </si>
  <si>
    <t>abca8a02-4c3f-4acf-b103-eda5b95f81dc</t>
  </si>
  <si>
    <t>3bc9f668-9db1-4893-889b-b5cbc4b797fe</t>
  </si>
  <si>
    <t>5b0f43e6-0659-4301-a705-aba96d92b80e</t>
  </si>
  <si>
    <t>d51e00ac-2814-4869-bd51-55db4647fa65</t>
  </si>
  <si>
    <t>6b674766-1364-402e-b6df-a6d0aa75a879</t>
  </si>
  <si>
    <t>10c32726-9a23-4d15-b71c-5f20f77ce97b</t>
  </si>
  <si>
    <t>d315ddba-f3b9-4099-ab38-4d4ab8ed08bc</t>
  </si>
  <si>
    <t>3e7a489a-8564-42f1-8b1a-071a4b8e4155</t>
  </si>
  <si>
    <t>6132d3b9-0a28-4b15-8452-a90d04495412</t>
  </si>
  <si>
    <t>b739bb7d-3dc7-48ef-8668-28b4617f1183</t>
  </si>
  <si>
    <t>9fbc1446-6d51-45e0-80c1-aa87dee21b24</t>
  </si>
  <si>
    <t>2c930da4-27da-4db1-bfc7-e52ad9f2259a</t>
  </si>
  <si>
    <t>6df723c5-8913-4bcf-b641-c1b5df4678df</t>
  </si>
  <si>
    <t>afd3929a-705c-4ad1-8946-dce262d458df</t>
  </si>
  <si>
    <t>7da49de5-0df9-4cd2-bbb7-b729192c2bb0</t>
  </si>
  <si>
    <t>ce00ea4a-083b-450a-a422-1bb2a2483535</t>
  </si>
  <si>
    <t>e02bc729-e9fd-4acf-9534-af9e351c4cbe</t>
  </si>
  <si>
    <t>7da9c35d-8f5d-4fd2-9ea3-575f53ede7c5</t>
  </si>
  <si>
    <t>8c67b75f-1f02-4bcb-a0a9-afc03ccbf587</t>
  </si>
  <si>
    <t>995a2159-52e7-434c-ad54-9be751591ea6</t>
  </si>
  <si>
    <t>87edd85b-da83-4f0b-a045-9ca2c2fcf2b4</t>
  </si>
  <si>
    <t>142b237f-c406-4718-86da-323ed380e413</t>
  </si>
  <si>
    <t>61f13204-b7e1-402d-8263-141dcb5a1819</t>
  </si>
  <si>
    <t>1aa1a739-6706-487a-b246-2d44b924f176</t>
  </si>
  <si>
    <t>91867672-318a-4596-ab11-97caf3e02366</t>
  </si>
  <si>
    <t>e4d80297-aa1f-4e56-a7b5-9a9a62bb7546</t>
  </si>
  <si>
    <t>5c7a2022-ce89-4eee-844d-67db16175913</t>
  </si>
  <si>
    <t>75de4257-b85c-4a6f-8cb9-b72c731a1658</t>
  </si>
  <si>
    <t>1592cc75-f03a-4a97-8b87-7b5c90282d04</t>
  </si>
  <si>
    <t>f2ba71a8-6cfb-4bc9-95cc-6b6a68666edd</t>
  </si>
  <si>
    <t>f92d8e82-ace9-45bd-abb5-b1e3e32e0f20</t>
  </si>
  <si>
    <t>c8fb81b8-4ad6-4e64-82c3-3e7d40ea1003</t>
  </si>
  <si>
    <t>3e9793c6-528d-4a5e-b2d2-31444d6d0661</t>
  </si>
  <si>
    <t>0c71cf53-9c0b-4c9c-83c7-1b597d34208c</t>
  </si>
  <si>
    <t>ee4ecf75-b4c4-456d-bdb0-3ed15685e495</t>
  </si>
  <si>
    <t>01a4bb31-7873-45cf-b322-ec84dd809564</t>
  </si>
  <si>
    <t>260fec88-42d2-4c4c-addb-b7314e47ed05</t>
  </si>
  <si>
    <t>8b3bff18-9409-4ce0-a205-7d3ddee61e9a</t>
  </si>
  <si>
    <t>f0c888fe-3122-4fa9-9ddb-e7ec15776b60</t>
  </si>
  <si>
    <t>67c7cabb-e0ed-4632-b81f-d7d0cc5d34eb</t>
  </si>
  <si>
    <t>Derden - Overig - BOEi/Shunter</t>
  </si>
  <si>
    <t>f3acedbf-35e9-44ae-951d-0d00e502c589</t>
  </si>
  <si>
    <t>b175fc25-d5e4-4aae-8c1e-60250256eb6e</t>
  </si>
  <si>
    <t>00b35667-5807-46f7-bed1-b5bf8aa093fe</t>
  </si>
  <si>
    <t>7ae6ef84-f456-4aff-a606-c4259339e264</t>
  </si>
  <si>
    <t>efb56f7d-e5ed-48af-8f6a-802a723b3fa7</t>
  </si>
  <si>
    <t>b2f9e790-0244-4c29-acdb-5fde1cf30823</t>
  </si>
  <si>
    <t>abbce8ff-e27b-4046-9ec3-3f6272334361</t>
  </si>
  <si>
    <t>6d23a296-6932-4c79-938a-d0a9cbf9e709</t>
  </si>
  <si>
    <t>Derden - Overig - PON</t>
  </si>
  <si>
    <t>Derden - Overig - Bunnik</t>
  </si>
  <si>
    <t>5dae37c2-9927-4531-8e99-413217b2b2d5</t>
  </si>
  <si>
    <t>e575682d-6d74-4daf-9100-d1dccb6e18d5</t>
  </si>
  <si>
    <t>59be5430-273a-4617-8fe5-27c86948dfbc</t>
  </si>
  <si>
    <t>cc8adcb7-b778-480c-aedf-84da2030f65e</t>
  </si>
  <si>
    <t>eecbef71-5175-48e4-ad29-d8fc30cb65d5</t>
  </si>
  <si>
    <t>7bd0a265-82c8-4677-8bf8-dd8174e01ea0</t>
  </si>
  <si>
    <t>d22f39d0-07d7-47b5-b730-3175d448e2b5</t>
  </si>
  <si>
    <t>d912551e-dcd2-4152-be2e-84a97f9611a2</t>
  </si>
  <si>
    <t>ef565dbf-dbc5-4594-8681-5a61e4bcfa3a</t>
  </si>
  <si>
    <t>ef01ada5-c415-41ce-bf55-3416b432e2de</t>
  </si>
  <si>
    <t>f4bcb000-b939-4931-a6bb-8a762d620ce8</t>
  </si>
  <si>
    <t>dbcb1004-855a-41fd-a9c2-82e5356ed6da</t>
  </si>
  <si>
    <t>481e39e8-eac6-428c-904b-6d84bb2779b9</t>
  </si>
  <si>
    <t>Derden - Overig - Kloosterboer</t>
  </si>
  <si>
    <t>631c5361-66c9-4b9b-bc2d-a6fc802156d4</t>
  </si>
  <si>
    <t>Derden - Overig - NS Onderhoud &amp; Service</t>
  </si>
  <si>
    <t>0c8072dd-0936-4de6-ab7d-1e065e28a8de</t>
  </si>
  <si>
    <t>5fe3ca53-7d51-42b0-878c-523149e1cb76</t>
  </si>
  <si>
    <t>097b2b4a-2e91-4b3d-ac67-f32199411b4d</t>
  </si>
  <si>
    <t>Derden - Overig - OBA</t>
  </si>
  <si>
    <t>Derden - Overig - Broekman</t>
  </si>
  <si>
    <t>Derden - Overig - IKEA</t>
  </si>
  <si>
    <t>Derden - Overig - Korrelmij / Nijhoff</t>
  </si>
  <si>
    <t>Derden - Overig - Mondo Minerals</t>
  </si>
  <si>
    <t>Derden - Overig - Stokvis</t>
  </si>
  <si>
    <t>Derden - Overig - N.n.t.b.</t>
  </si>
  <si>
    <t>Derden - Overig - EBS Montrealweg</t>
  </si>
  <si>
    <t>dd7868dc-28a2-4c70-8ad6-d92f89b72981</t>
  </si>
  <si>
    <t>d504df7f-26cb-4caf-83e5-b93f5207ed84</t>
  </si>
  <si>
    <t>cda59932-9e72-4853-8481-4add9da9da50</t>
  </si>
  <si>
    <t>b252f691-e851-4ec2-b1a1-f3225069951d</t>
  </si>
  <si>
    <t>1ffdfd63-d020-4b64-85d6-446b6326ee59</t>
  </si>
  <si>
    <t>Derden - Overig - VAM</t>
  </si>
  <si>
    <t>2691caf2-fff2-4bf2-b557-a6aa85b47679</t>
  </si>
  <si>
    <t>be1b1094-07fc-4ec3-9418-44b5ba5a4eb3</t>
  </si>
  <si>
    <t>516acc56-2114-45d1-b5e9-89d4ff5f9e53</t>
  </si>
  <si>
    <t>eace5de7-f92f-4e81-a367-55d53941c79d</t>
  </si>
  <si>
    <t>baeedca6-a82c-4bc1-aa03-164d40f2665e</t>
  </si>
  <si>
    <t>248d9149-8d4b-4cf5-8a6d-6158d52c1824</t>
  </si>
  <si>
    <t>114dca77-00b3-4c2a-8a8d-4e5d39b4e272</t>
  </si>
  <si>
    <t>81a841bf-c26f-4468-b209-63050b6f7f89</t>
  </si>
  <si>
    <t>a563f4b2-08e9-4b0b-af9b-8f76ab6348f3</t>
  </si>
  <si>
    <t>b364a20f-4f47-45e3-be99-1489c8ae6afc</t>
  </si>
  <si>
    <t>a12fc7ff-72bc-483f-b99d-b36eda692bd0</t>
  </si>
  <si>
    <t>4b170d71-e8d8-4b59-8f4c-5bd77524081d</t>
  </si>
  <si>
    <t>d76b1272-a6f6-40f2-928e-eaf423c3932c</t>
  </si>
  <si>
    <t>4d0fdf70-de90-4647-ae77-4095e79a96b5</t>
  </si>
  <si>
    <t>0a0eab07-a71d-4334-8b86-b34618f42650</t>
  </si>
  <si>
    <t>930bb7b2-d67a-44b8-ad44-1cb9b7b695b2</t>
  </si>
  <si>
    <t>05343639-e350-45ab-a95f-878187793012</t>
  </si>
  <si>
    <t>f2a42f52-074b-4b58-b493-2166a9b60db3</t>
  </si>
  <si>
    <t>d3714612-33db-45c5-83f0-16acbac004e2</t>
  </si>
  <si>
    <t>246652a4-99c1-48c5-bb97-66015879b535</t>
  </si>
  <si>
    <t>71b71f14-400e-47cd-a664-7916c45597af</t>
  </si>
  <si>
    <t>e655b9aa-452d-45e9-90fd-2520eeb21554</t>
  </si>
  <si>
    <t>495ef660-6299-4ff7-83f5-63c1af4a5f4f</t>
  </si>
  <si>
    <t>76dfdaa7-b1fb-4e5c-9e9d-fb453776970d</t>
  </si>
  <si>
    <t>2b9c5b7d-fbb8-486a-a334-aeba2f147e84</t>
  </si>
  <si>
    <t>c1cd244a-14c7-4015-8da6-271f667095ec</t>
  </si>
  <si>
    <t>7339bb50-8bf5-4421-8408-2041a21d3999</t>
  </si>
  <si>
    <t>8534a791-4e4b-44ed-a922-14a504ca273b</t>
  </si>
  <si>
    <t>d5190dc2-437c-4f46-9cc6-c92eea485c7c</t>
  </si>
  <si>
    <t>dbd94f98-95bd-4a56-936c-9a6458d2995c</t>
  </si>
  <si>
    <t>ab72e5e6-21a0-43b9-8702-64c1d6cf9905</t>
  </si>
  <si>
    <t>87a32952-c00a-47b3-a888-415c2a9c9bda</t>
  </si>
  <si>
    <t>b8193de7-903c-4ae8-a45a-91842435e208</t>
  </si>
  <si>
    <t>fbf10d4b-ce09-42d6-83ad-2e07126a0c47</t>
  </si>
  <si>
    <t>2cb68252-8c6a-46f0-b25e-13c3b32c4bd8</t>
  </si>
  <si>
    <t>35de76a5-e0b8-47f3-b922-a0d7dd09cce6</t>
  </si>
  <si>
    <t>ce71691c-b41d-415f-a7f1-1b5ef7730c7b</t>
  </si>
  <si>
    <t>23244b07-b7f9-4af3-a5bb-228981b4846b</t>
  </si>
  <si>
    <t>373bc54a-dc2d-4920-8d18-c499cae7b291</t>
  </si>
  <si>
    <t>de93f6ca-a276-4553-ad78-563b2d8d3782</t>
  </si>
  <si>
    <t>9c63b097-c143-458b-9ac1-848ccbef4722</t>
  </si>
  <si>
    <t>b6037fbf-5cdd-4326-99a5-9182143378ef</t>
  </si>
  <si>
    <t>f1afebb1-30c6-4bc7-aa98-c56fcfec36b2</t>
  </si>
  <si>
    <t>095845e0-bf47-426f-bcef-16afa889b2ab</t>
  </si>
  <si>
    <t>a20d3dad-5fec-49b3-991e-42ed5d78d357</t>
  </si>
  <si>
    <t>25d47a7a-b9ec-4eff-8396-3c5b6ecc3549</t>
  </si>
  <si>
    <t>5630446a-8fe2-4c9f-8b81-9ca78195ceef</t>
  </si>
  <si>
    <t>d308e3ea-1955-41d0-87c3-9fb6285fd838</t>
  </si>
  <si>
    <t>Derden - Overig - Boer Used Clothing</t>
  </si>
  <si>
    <t>d4335fb0-5480-4ece-b74b-e561d0385ace</t>
  </si>
  <si>
    <t>15a41451-f6d9-4d83-9a91-701f10c84a66</t>
  </si>
  <si>
    <t>3428cc0b-b033-4d43-ac37-5edd2169ba5f</t>
  </si>
  <si>
    <t>e0ab2c1b-aa06-4203-ba5e-c8ae563769cc</t>
  </si>
  <si>
    <t>825c4b50-6f5d-4220-aa0c-5cdebdfffcf5</t>
  </si>
  <si>
    <t>58c9c742-9ca8-4610-b0b8-b178ab41d26b</t>
  </si>
  <si>
    <t>191f9e7a-d152-4e47-b4aa-bdcbf9adfa33</t>
  </si>
  <si>
    <t>da2e0928-8da7-45b8-86d3-ca63fcb08c58</t>
  </si>
  <si>
    <t>bb7c4564-3d40-430c-822d-6de81c2afee7</t>
  </si>
  <si>
    <t>cf17aa3e-fb22-453d-acf6-b919cc47b5f7</t>
  </si>
  <si>
    <t>86ed3444-e07b-48bc-b137-90e8eb77a7e6</t>
  </si>
  <si>
    <t>5fa36558-ad19-4b00-84dc-bc98be12a3af</t>
  </si>
  <si>
    <t>2367f0dc-69f0-4e7c-b267-45014f2deb26</t>
  </si>
  <si>
    <t>0da0a615-1b44-4388-b5aa-6785869f9e43</t>
  </si>
  <si>
    <t>fcd2ba6d-21f2-4144-b32e-e98ec182e7f2</t>
  </si>
  <si>
    <t>f9ffde53-51bc-435d-96be-1ef337c740b7</t>
  </si>
  <si>
    <t>1e221a74-c945-4fee-a361-19621dc85fed</t>
  </si>
  <si>
    <t>42958843-e2ca-463f-a97c-388b59dd58d1</t>
  </si>
  <si>
    <t>7e300e8a-1700-421a-8289-5edd758b7290</t>
  </si>
  <si>
    <t>3f5701e2-cd26-4ad7-8ec5-bb786f95e034</t>
  </si>
  <si>
    <t>1fefcb00-2242-43b7-b14f-7d8265e40740</t>
  </si>
  <si>
    <t>e1d2066d-186a-4a2b-bfbd-268e08cbf501</t>
  </si>
  <si>
    <t>aef10145-50aa-46ca-9208-b25588010287</t>
  </si>
  <si>
    <t>85fa4f4c-c072-4fde-bc28-7964568033a4</t>
  </si>
  <si>
    <t>1b654d49-20e2-418c-a5e5-fe979c77763d</t>
  </si>
  <si>
    <t>8d1cab81-9934-45d8-8339-0fde86dd33c5</t>
  </si>
  <si>
    <t>e89c7b59-ff1c-4537-bbd9-c61a6224593e</t>
  </si>
  <si>
    <t>3d6ea247-5e22-457f-a5db-f4a77e3a6f20</t>
  </si>
  <si>
    <t>Derden - Overig - Essent</t>
  </si>
  <si>
    <t>634639b8-f314-4f3a-ba62-5b526477143b</t>
  </si>
  <si>
    <t>263a3755-da04-4ca5-bfdf-a8638db58b03</t>
  </si>
  <si>
    <t>a8706837-dd24-4f73-ad97-aeb0da72539f</t>
  </si>
  <si>
    <t>7206961a-a826-4209-99d7-b122519e4417</t>
  </si>
  <si>
    <t>669be19a-4c1c-486c-82f0-69888955ea2e</t>
  </si>
  <si>
    <t>961cd0a2-620e-4638-835c-76feea3d6476</t>
  </si>
  <si>
    <t>20585ec8-c5af-41fb-9433-c602e58e57e8</t>
  </si>
  <si>
    <t>7494d5d6-c251-44d5-b61e-caa6d835a925</t>
  </si>
  <si>
    <t>3b62b078-17e9-45b6-a91f-4c18c178703a</t>
  </si>
  <si>
    <t>a85451d7-99c2-4a36-9ff5-2f6e253a2809</t>
  </si>
  <si>
    <t>7e3a3821-e6bf-4843-81ba-a7463044e158</t>
  </si>
  <si>
    <t>4686e739-f081-4c68-a1c4-c7cfcbf5cc16</t>
  </si>
  <si>
    <t>d0440b34-24bf-4626-96cd-b2d22fc6753b</t>
  </si>
  <si>
    <t>46d115ba-2523-4a46-bdbe-87654b31797e</t>
  </si>
  <si>
    <t>fc2eeedd-9935-42d8-a319-c2bc892e9062</t>
  </si>
  <si>
    <t>21797b19-80c6-410c-9783-fb07da8b7508</t>
  </si>
  <si>
    <t>458331c0-7422-4d1c-a0b1-28d66bad49eb</t>
  </si>
  <si>
    <t>c5fddf34-90e7-42ab-a073-7f91f773dd57</t>
  </si>
  <si>
    <t>ead58e4e-c5e0-4318-ad7d-935d9a59ffe0</t>
  </si>
  <si>
    <t>c000daf6-4dd6-4c5c-a845-1f00ae7bec22</t>
  </si>
  <si>
    <t>f3e62691-2e88-4188-9fc8-e78fb46f9105</t>
  </si>
  <si>
    <t>27716119-8b80-4997-8cbf-5ba70441efec</t>
  </si>
  <si>
    <t>ac67d580-5383-4a48-b56c-7a40e5acfd2e</t>
  </si>
  <si>
    <t>9263a975-bdcd-425b-bccc-314a2d22eb04</t>
  </si>
  <si>
    <t>ad6c8012-af71-4435-8d27-f0741870ac63</t>
  </si>
  <si>
    <t>512c239d-77bc-4068-8a25-97a61d914797</t>
  </si>
  <si>
    <t>0e97c505-c033-42fd-8368-32e69cc78fd5</t>
  </si>
  <si>
    <t>a7aad3f7-f755-430d-b32d-1d114de8e66e</t>
  </si>
  <si>
    <t>ba048611-931f-4897-bc3b-37203b6a1ceb</t>
  </si>
  <si>
    <t>9a790cd9-5b25-44d7-a64a-efdb432f7b2b</t>
  </si>
  <si>
    <t>7a61a8f6-7146-458a-8448-63aed918a9d3</t>
  </si>
  <si>
    <t>d04b7979-53ab-413c-93d4-a0aa81bb25c2</t>
  </si>
  <si>
    <t>3a97516d-b5de-45e2-bc59-593a6938928a</t>
  </si>
  <si>
    <t>c682a0b5-8fa9-43ec-b95b-3b6d23eaa38b</t>
  </si>
  <si>
    <t>fe86e6d5-3bf5-490e-9c6c-03b2b1991d1f</t>
  </si>
  <si>
    <t>4030618c-b089-4ced-bc9e-e8b55beb469d</t>
  </si>
  <si>
    <t>81ccd866-75c4-4f9e-84ae-4b6ab96401df</t>
  </si>
  <si>
    <t>9a554ead-6641-4a91-afb2-14a0cc1338f8</t>
  </si>
  <si>
    <t>d10f600a-94cb-489b-91a3-8ec56bafea88</t>
  </si>
  <si>
    <t>7ac51033-b60f-4150-83dd-dc0e54258631</t>
  </si>
  <si>
    <t>aec7cf62-f3df-4821-8b14-a16a9c5f8559</t>
  </si>
  <si>
    <t>c0353e8e-e602-4365-ac75-3bb2d4c24d88</t>
  </si>
  <si>
    <t>b0f18011-80b1-47bd-9bf2-3c9b33d74e1b</t>
  </si>
  <si>
    <t>69c795a6-e503-423f-84a8-2b6ee287972d</t>
  </si>
  <si>
    <t>5abb9f9d-e649-424c-8f4f-f2bde8c69089</t>
  </si>
  <si>
    <t>9da248d4-0411-439b-adca-52739651b86c</t>
  </si>
  <si>
    <t>586c54c4-0cd7-4853-b15e-041886a86c10</t>
  </si>
  <si>
    <t>4187f1f6-2bb0-4051-b818-8d4d7f510c3f</t>
  </si>
  <si>
    <t>57371a31-17d6-41c3-bbf6-bac071a3bd9e</t>
  </si>
  <si>
    <t>c982e679-c3b0-475a-ac9d-802349990729</t>
  </si>
  <si>
    <t>a3a7370a-0c96-479f-8d90-d69d86990033</t>
  </si>
  <si>
    <t>Derden - Overig - Transicol BV / Lawter ?</t>
  </si>
  <si>
    <t>5ad4be5b-e8a4-41c3-bf0b-be5f0597f612</t>
  </si>
  <si>
    <t>d44ae651-04b0-4e61-af07-9d238845f823</t>
  </si>
  <si>
    <t>db0a9305-5862-4576-8bb7-b6d63bf07980</t>
  </si>
  <si>
    <t>db7b3c44-bf33-4a50-b0bb-887c5d017ff6</t>
  </si>
  <si>
    <t>360ef15a-1a12-4f66-b7de-5996cd7050bf</t>
  </si>
  <si>
    <t>5b643016-8fc0-4354-b73e-f95f9606f15a</t>
  </si>
  <si>
    <t>99a7f852-db92-480f-905a-8a31da78c857</t>
  </si>
  <si>
    <t>bde50d5c-2416-4b49-a39e-e96521def9cb</t>
  </si>
  <si>
    <t>6e0eeb03-2a5c-4bec-8bc7-7edf392bbd0f</t>
  </si>
  <si>
    <t>e8720103-a367-47c1-b589-7119896e140e</t>
  </si>
  <si>
    <t>1422dee1-1966-4fc2-9c79-40ba4a2bec20</t>
  </si>
  <si>
    <t>9595f293-efea-46a5-b1c0-7e280193fdec</t>
  </si>
  <si>
    <t>e9b6e2e8-a7be-40fb-9909-f43293f95e63</t>
  </si>
  <si>
    <t>9935b5a5-b271-4d39-9204-c619d04378a3</t>
  </si>
  <si>
    <t>eadb784b-b2d1-404c-8740-2035be163256</t>
  </si>
  <si>
    <t>f417de93-19d6-40fc-af03-5de79d4aa032</t>
  </si>
  <si>
    <t>cc70871b-972d-447e-86e3-9c7671728f84</t>
  </si>
  <si>
    <t>a8a19eff-3599-4fd6-a891-8746f5d33760</t>
  </si>
  <si>
    <t>9fe7df07-3412-4b9d-827c-553b3c7a4799</t>
  </si>
  <si>
    <t>03309b39-aca7-4d50-a6e4-6d9aa4e5d632</t>
  </si>
  <si>
    <t>caa21cff-9217-484d-8483-9475d5347664</t>
  </si>
  <si>
    <t>680489a6-fa2f-4db5-b509-bca6ebefa311</t>
  </si>
  <si>
    <t>5ca61f2d-dcbb-4209-8863-dfd0ace544bf</t>
  </si>
  <si>
    <t>756e5d94-d3f1-4d2c-a3ea-502a848e8bec</t>
  </si>
  <si>
    <t>8f323c76-396b-438a-b9c6-a5a4031f89d2</t>
  </si>
  <si>
    <t>9fcaead0-4308-4213-9c2a-196ff24d6288</t>
  </si>
  <si>
    <t>da051d66-f6fa-46a4-88c2-048affe2a4ba</t>
  </si>
  <si>
    <t>52e4b092-42ea-49d5-afaf-d77a6190e1d9</t>
  </si>
  <si>
    <t>b10436a0-b32b-4470-acc6-77eaff68fd89</t>
  </si>
  <si>
    <t>cd663f31-e93c-40ad-8858-9fdf6ef52c11</t>
  </si>
  <si>
    <t>77809652-3162-48c6-9f41-c4486577dcfe</t>
  </si>
  <si>
    <t>aed83f39-490a-4acf-a8fa-cfb971826a41</t>
  </si>
  <si>
    <t>62fe4c35-d777-49a0-abe5-20a4add73168</t>
  </si>
  <si>
    <t>@signValue</t>
  </si>
  <si>
    <t>42.7</t>
  </si>
  <si>
    <t>20b549b0-1d78-4796-b18d-894541cb64db</t>
  </si>
  <si>
    <t>41.9</t>
  </si>
  <si>
    <t>f09e30fc-2774-4832-b4f6-668cfbc8b7d3</t>
  </si>
  <si>
    <t>36.4</t>
  </si>
  <si>
    <t>005ace96-b5df-4c60-b3d3-4288bd444fae</t>
  </si>
  <si>
    <t>38.9</t>
  </si>
  <si>
    <t>d5e569fa-1e4b-4166-8eed-c1e13e046d39</t>
  </si>
  <si>
    <t>41.0</t>
  </si>
  <si>
    <t>7ff9ba53-28b3-40fa-8b5e-f51624653a80</t>
  </si>
  <si>
    <t>38.2</t>
  </si>
  <si>
    <t>9c67a5a2-4906-4844-b041-3e6abf5344b8</t>
  </si>
  <si>
    <t>39.7</t>
  </si>
  <si>
    <t>13aa9183-e6df-482c-9431-8b665e24a3c0</t>
  </si>
  <si>
    <t>8610d041-571f-4a4d-b4d9-def8aa37e4cb</t>
  </si>
  <si>
    <t>e4ea7c99-0f29-4966-a80e-c0e93b88be90</t>
  </si>
  <si>
    <t>63.9</t>
  </si>
  <si>
    <t>64.5</t>
  </si>
  <si>
    <t>68.4</t>
  </si>
  <si>
    <t>67.3</t>
  </si>
  <si>
    <t>6b8df400-780d-48ab-b9d2-4794ce996d60</t>
  </si>
  <si>
    <t>4593341b-6e74-4f45-b9ff-7c723b818030</t>
  </si>
  <si>
    <t>846d458d-e6b8-47fa-bd16-9f7b638f7815</t>
  </si>
  <si>
    <t>72.0</t>
  </si>
  <si>
    <t>c905ad88-a517-4c18-85af-b9c61ee25562</t>
  </si>
  <si>
    <t>f53bc625-30c7-4a9a-b11c-1c0ecb3672dd</t>
  </si>
  <si>
    <t>72.8</t>
  </si>
  <si>
    <t>25c25cbb-07b8-4024-b571-d2e35adbc336</t>
  </si>
  <si>
    <t>cd44939c-036f-439d-8993-4dcd1ae4d405</t>
  </si>
  <si>
    <t>79b04da4-77cc-4fcb-a307-da9c34ba42c0</t>
  </si>
  <si>
    <t>16eea149-68c2-4e94-867d-9a6ef7fd9964</t>
  </si>
  <si>
    <t>7ca22597-436c-4627-9fc5-a7ef1ec36712</t>
  </si>
  <si>
    <t>b8b46bc5-db06-49ba-aafb-de75c76dd2f8</t>
  </si>
  <si>
    <t>52974c04-4d69-473e-ac80-08b1d0e370df</t>
  </si>
  <si>
    <t>73.2</t>
  </si>
  <si>
    <t>bafec5c2-2ae1-414a-b077-26536261b10f</t>
  </si>
  <si>
    <t>2.7</t>
  </si>
  <si>
    <t>6866520f-690d-446f-9997-47baf17d4f3b</t>
  </si>
  <si>
    <t>807dcdaa-86d9-40ec-a3d8-3a026239e090</t>
  </si>
  <si>
    <t>5.0</t>
  </si>
  <si>
    <t>9046eccc-1e7c-4906-badb-b7f2114dcec7</t>
  </si>
  <si>
    <t>04281763-ea06-4a68-ad7b-4c68e4ef80e3</t>
  </si>
  <si>
    <t>6.3</t>
  </si>
  <si>
    <t>b3367286-c128-4e24-b72e-57c643522ff2</t>
  </si>
  <si>
    <t>cd7f4ef3-49e5-48ac-8e67-e8e736830e98</t>
  </si>
  <si>
    <t>18.2</t>
  </si>
  <si>
    <t>c6225d58-a7b0-4e9c-8b60-6e16996952ad</t>
  </si>
  <si>
    <t>2e2e0e88-cf91-4405-a39f-9e976003ff3b</t>
  </si>
  <si>
    <t>a3391ebb-75eb-404c-9f2f-d6d6cf5fd68c</t>
  </si>
  <si>
    <t>f49a3344-4a10-4b82-bf3a-8ac553a5f0de</t>
  </si>
  <si>
    <t>b51d2b7b-10ba-4c0c-b984-c9b90869ef52</t>
  </si>
  <si>
    <t>e18f2ddd-a3a5-4669-b111-a0c161e176e3</t>
  </si>
  <si>
    <t>10.0</t>
  </si>
  <si>
    <t>881b8231-8b42-4d1c-a288-5d3240e8659e</t>
  </si>
  <si>
    <t>ac3a6eb8-dae1-4cd8-9586-8d97820f1001</t>
  </si>
  <si>
    <t>10.7</t>
  </si>
  <si>
    <t>2cee5850-1fb6-4478-a269-063f05b65725</t>
  </si>
  <si>
    <t>12.8</t>
  </si>
  <si>
    <t>ad246194-b3ee-463e-8b57-d154ac8ced2e</t>
  </si>
  <si>
    <t>b2536702-aaf9-4cef-ac07-bee956c83133</t>
  </si>
  <si>
    <t>13.7</t>
  </si>
  <si>
    <t>718ef3c9-2978-4f60-8cba-d8d922e7090c</t>
  </si>
  <si>
    <t>b30e31fc-3518-4ba3-957f-89d7f524a4c5</t>
  </si>
  <si>
    <t>c4574a8d-04f2-4e9b-9691-1c682a9e942f</t>
  </si>
  <si>
    <t>df774da9-2b0d-40bc-9ebd-327cc34f6cc7</t>
  </si>
  <si>
    <t>a7704725-a7dc-4002-b07d-c9321199185b</t>
  </si>
  <si>
    <t>17d72cc1-e38f-490d-b5dc-1c2e446bfb31</t>
  </si>
  <si>
    <t>8b53be86-5aa1-4a4e-b46d-9123195fc700</t>
  </si>
  <si>
    <t>a1c2678e-77a8-42dc-9ad4-b570a2f697e0</t>
  </si>
  <si>
    <t>b9ced268-0ffc-4715-b1a9-399d0541a25b</t>
  </si>
  <si>
    <t>859a4615-f472-4f00-b343-1bedac0543a2</t>
  </si>
  <si>
    <t>6d99bb96-937e-4ef2-8a18-1f87619f4f27</t>
  </si>
  <si>
    <t>39.9</t>
  </si>
  <si>
    <t>2e43943f-c116-45fa-a775-dc1b66e975be</t>
  </si>
  <si>
    <t>5cdf8a5e-53d6-48de-ac33-6c331899f371</t>
  </si>
  <si>
    <t>a2344301-7b7c-41d9-ab77-5a3c8d9e3c7b</t>
  </si>
  <si>
    <t>c8deab88-e0d2-4931-89ed-79f9a133719f</t>
  </si>
  <si>
    <t>a8339b23-74a5-4bf9-946f-17e09bbc7a61</t>
  </si>
  <si>
    <t>2b7740b6-e730-4680-97a6-43138066c411</t>
  </si>
  <si>
    <t>01c9a733-0017-4a4a-8a8c-7272a80c003f</t>
  </si>
  <si>
    <t>8c34ed51-2868-4657-b0e4-e84f7caa8c83</t>
  </si>
  <si>
    <t>127d391e-a4f8-4ca5-ab55-68edcfaf04d1</t>
  </si>
  <si>
    <t>1226ffdc-ddc4-471c-b5f3-091990b0431a</t>
  </si>
  <si>
    <t>4659fb75-f176-449b-b286-8ce63502708a</t>
  </si>
  <si>
    <t>41.7</t>
  </si>
  <si>
    <t>61c72300-69f3-4f0c-a23e-d0377aa46165</t>
  </si>
  <si>
    <t>336d5214-033b-47e7-a5fa-8fb6c1dc066d</t>
  </si>
  <si>
    <t>bac40e64-002d-474e-8b21-d47769207a86</t>
  </si>
  <si>
    <t>133f2d08-9014-4a14-b091-af8c8d5d4aa8</t>
  </si>
  <si>
    <t>dffcd64e-9b79-4c72-a029-ac085c37880b</t>
  </si>
  <si>
    <t>99cd04b6-1744-447e-8118-f5d5a36aa181</t>
  </si>
  <si>
    <t>2ce43469-d135-45fc-8161-3b2328a4ef2a</t>
  </si>
  <si>
    <t>6b46a2d3-1544-4b8e-82bd-1ee905ee29f3</t>
  </si>
  <si>
    <t>7d3b7389-52c0-4b8a-b6da-52050129d68a</t>
  </si>
  <si>
    <t>9ebc6f77-9445-4a00-b210-03b9ccfeb08a</t>
  </si>
  <si>
    <t>b54c2243-c246-4187-8596-19c64f493873</t>
  </si>
  <si>
    <t>be841b1e-43bb-4d16-a7f0-a3ef9214d09a</t>
  </si>
  <si>
    <t>19e7da6e-2ef2-4371-89a4-9aa5b55722c2</t>
  </si>
  <si>
    <t>d5335704-75c6-43a4-8ec0-fae9695f0cd0</t>
  </si>
  <si>
    <t>8709c0a2-960b-4a65-a60b-585ba807c9cd</t>
  </si>
  <si>
    <t>598f5a00-9a2a-47bd-a707-8c7740311a32</t>
  </si>
  <si>
    <t>22f646c2-de4c-4b1a-ad3c-fa15093a06d9</t>
  </si>
  <si>
    <t>f33bb157-697e-4fe8-b14c-abf433092da3</t>
  </si>
  <si>
    <t>6c311c13-4df1-4964-8a52-a3325382b12a</t>
  </si>
  <si>
    <t>53e4197c-7d7c-47a2-83ea-a9c505b73484</t>
  </si>
  <si>
    <t>60d22a08-6c4d-419c-bb39-e12ff0db216d</t>
  </si>
  <si>
    <t>97645839-013a-4d99-aa21-ecacec3db59c</t>
  </si>
  <si>
    <t>c4d5b822-f434-4486-bdc9-8198b331f461</t>
  </si>
  <si>
    <t>89148c9c-c7e8-4aa3-8250-3062ac8c893d</t>
  </si>
  <si>
    <t>0b9e3a7c-abcc-4e20-875a-05fc19f18ed9</t>
  </si>
  <si>
    <t>e3713238-3c49-49ab-8eed-8f34c0840da3</t>
  </si>
  <si>
    <t>9ac42c10-f2f4-4f91-913e-99d6df2aa213</t>
  </si>
  <si>
    <t>c98fa914-5b38-4fba-86a3-e0b404de6e94</t>
  </si>
  <si>
    <t>47e45860-2e61-49b5-a915-c554eab3ffc4</t>
  </si>
  <si>
    <t>a66d00ff-4b5f-4f3f-8cf4-d4f0ff6630af</t>
  </si>
  <si>
    <t>454003c9-bc9c-469f-bbca-ec6d4e9c6f4c</t>
  </si>
  <si>
    <t>7eab3039-f504-43af-ab65-df393ad58e6c</t>
  </si>
  <si>
    <t>a78feeb4-c9de-4a6e-b763-3e22ee3cc4b4</t>
  </si>
  <si>
    <t>563a5bc0-58da-4f28-97e5-08033c4a8f86</t>
  </si>
  <si>
    <t>d3cc8973-4050-4c9a-aafa-12570d27db0e</t>
  </si>
  <si>
    <t>83be2774-184c-4786-bd35-6f0b4f432e0b</t>
  </si>
  <si>
    <t>0c0e002c-8362-4c02-9498-a7230aa4d564</t>
  </si>
  <si>
    <t>83d748dd-bc49-444d-8d99-47f812dde849</t>
  </si>
  <si>
    <t>9f093610-6947-43f3-bdb5-3720e6bfcd21</t>
  </si>
  <si>
    <t>a04c14de-622f-42ff-af56-b35ee2f7d5e3</t>
  </si>
  <si>
    <t>04e2d4a0-b1ba-4045-9cf2-aafa45c093c9</t>
  </si>
  <si>
    <t>03adc0c0-e6df-4dd5-8dfc-b25007267047</t>
  </si>
  <si>
    <t>45ed7161-60a1-4451-93a7-0b70035010fc</t>
  </si>
  <si>
    <t>eded9d7a-d2b0-4365-973b-8929febda65f</t>
  </si>
  <si>
    <t>fde169a8-316f-4315-a3d8-f398a28a7937</t>
  </si>
  <si>
    <t>2079ce2c-e8ef-4f34-a61c-f63dac0295c3</t>
  </si>
  <si>
    <t>2068b728-ac77-4dfc-9597-68e9b2f2fc69</t>
  </si>
  <si>
    <t>13a7e743-3bb2-40a3-a14c-c2cd265ec179</t>
  </si>
  <si>
    <t>7bc38cbe-7107-451e-b90f-fd527abc1731</t>
  </si>
  <si>
    <t>a1bb2833-c905-461a-9f31-63780090ab8d</t>
  </si>
  <si>
    <t>83c49cc1-0e3c-4357-9a84-aafb0a8e9d8b</t>
  </si>
  <si>
    <t>302e758d-5052-4303-a8f3-63fa4ae558fe</t>
  </si>
  <si>
    <t>8db3e716-24c2-459d-80d8-7f5e3e6da914</t>
  </si>
  <si>
    <t>04be1bf4-af2e-4edd-87bb-1fc881b0dd5f</t>
  </si>
  <si>
    <t>bc125f89-122b-429b-9d3d-4a93f116dab9</t>
  </si>
  <si>
    <t>c8ccb671-22eb-4bab-9a1a-b74410a294f9</t>
  </si>
  <si>
    <t>9528ec26-6cc3-49b7-9d38-66bbdb1a8406</t>
  </si>
  <si>
    <t>915bd1d4-6d86-4361-acd1-0e059f0864e3</t>
  </si>
  <si>
    <t>a197687d-8d86-43f7-b467-9f52f9346e85</t>
  </si>
  <si>
    <t>86ac0b5c-1228-4352-95eb-f419c226d43e</t>
  </si>
  <si>
    <t>55b315cd-5540-418e-bebf-d6c3a0dc2794</t>
  </si>
  <si>
    <t>7ec8ebb8-1b2e-489b-85b2-c9b59fe1ac4d</t>
  </si>
  <si>
    <t>6d429661-80ff-469a-b0bb-1f461b88ee2e</t>
  </si>
  <si>
    <t>bc4f66cf-b99c-41b5-878f-4bf4e0994a38</t>
  </si>
  <si>
    <t>75dc61d5-b68e-4ead-a17f-a03b1a406c93</t>
  </si>
  <si>
    <t>a95f3fa1-ba39-4a89-b98f-3b340621bba4</t>
  </si>
  <si>
    <t>2693803d-26ae-4a96-a69e-0457f663b8fe</t>
  </si>
  <si>
    <t>60c325d1-33e7-4777-a28d-8bee7d95258f</t>
  </si>
  <si>
    <t>cbbc419f-3a72-45bf-ba05-b1635950e430</t>
  </si>
  <si>
    <t>eee2ab0c-c313-444c-bf92-185b7a4a411f</t>
  </si>
  <si>
    <t>016b92c3-f25c-418d-8160-8e0879aba608</t>
  </si>
  <si>
    <t>6cca39e7-ee17-4519-b778-8ece941e568a</t>
  </si>
  <si>
    <t>0935f23b-0fdf-4b5c-9386-95ba2c882c63</t>
  </si>
  <si>
    <t>f92e57d7-3907-4594-aaa5-b27c558186e1</t>
  </si>
  <si>
    <t>98cdd2b0-212e-4f15-a0b5-7114ad661168</t>
  </si>
  <si>
    <t>94ee20ec-98b5-4c8d-94b1-e9d0ed25565d</t>
  </si>
  <si>
    <t>1a0208cb-9b68-4b71-b063-2e6f08b0e0ee</t>
  </si>
  <si>
    <t>02312d57-65f9-463e-94be-8ea012a565dd</t>
  </si>
  <si>
    <t>57827bec-03e3-43dc-a925-5493db33c5bd</t>
  </si>
  <si>
    <t>df98b4f2-0a9d-42a5-9533-76ea4a3f3a83</t>
  </si>
  <si>
    <t>760e8ad5-8178-4198-bc6f-91fc30b47d7c</t>
  </si>
  <si>
    <t>79a05d9a-16b1-479c-a7fb-5eaa99edc205</t>
  </si>
  <si>
    <t>3b19d78c-a448-4ab9-9c5b-7e9365128068</t>
  </si>
  <si>
    <t>aa93fdcd-b580-4120-8ca3-65b96db58fc6</t>
  </si>
  <si>
    <t>19a4b4d5-516f-4d25-960a-3f79c6c19841</t>
  </si>
  <si>
    <t>14da5718-c712-4633-ae50-3a2b57a168a5</t>
  </si>
  <si>
    <t>955bb895-f295-4099-9830-3226dcbbdd75</t>
  </si>
  <si>
    <t>f57c52c9-4486-4913-bb31-12fa4232e02e</t>
  </si>
  <si>
    <t>c1816100-c996-455d-834c-43a93a1eb51d</t>
  </si>
  <si>
    <t>69fcf69c-be57-44cc-8cb5-54598dfeb048</t>
  </si>
  <si>
    <t>5314f29c-b705-4a8a-ac95-cb770f1e756b</t>
  </si>
  <si>
    <t>b6af98af-0ce8-4e44-acad-8716c2d6f843</t>
  </si>
  <si>
    <t>3b8f1e72-6940-4f71-9505-819b978b0aa2</t>
  </si>
  <si>
    <t>b87edbf4-ffd5-41a1-88cd-d1d7f7159dca</t>
  </si>
  <si>
    <t>50591833-dad0-4bb1-9049-ea8e94ac15a0</t>
  </si>
  <si>
    <t>8a8357c3-59e6-465e-9875-f1d0db6c7150</t>
  </si>
  <si>
    <t>b98c454c-c5be-406e-978e-28bfc7bc0cd6</t>
  </si>
  <si>
    <t>e96c781f-6a7b-4c40-b372-bf1311ce5c38</t>
  </si>
  <si>
    <t>cd864c2d-2cca-4ab7-9c29-705b7c2a845e</t>
  </si>
  <si>
    <t>eae3cc83-fef6-4aad-98a8-61c4107322bc</t>
  </si>
  <si>
    <t>458f3fbe-1192-402d-8136-d104b96ac8d3</t>
  </si>
  <si>
    <t>da527ed6-a69e-4d3a-b21c-d9cf855614b4</t>
  </si>
  <si>
    <t>99b5002d-9386-4e3a-99c4-23860a56d683</t>
  </si>
  <si>
    <t>d758e641-ea67-4bde-ab33-7afd2c9b403f</t>
  </si>
  <si>
    <t>2612ff7a-bb5e-4b6a-9322-74403edc0feb</t>
  </si>
  <si>
    <t>b92d6254-b31c-479c-84f3-6dde7c6d3b59</t>
  </si>
  <si>
    <t>c3817fc5-26db-40a3-a99b-31c6e91bad69</t>
  </si>
  <si>
    <t>131e1f1e-1cfe-4e56-88d8-91397cd06075</t>
  </si>
  <si>
    <t>5641d5d7-5450-48fd-a906-1f5a8e390432</t>
  </si>
  <si>
    <t>e1d4a76f-1b42-4777-8688-0354b76b441f</t>
  </si>
  <si>
    <t>a464a60b-c908-4837-ac15-81e3d56169bf</t>
  </si>
  <si>
    <t>5eb7f9e3-f0c5-4689-9c3a-24094cd7e2a3</t>
  </si>
  <si>
    <t>4f09d53d-5924-41b7-846e-6eed62eebfe0</t>
  </si>
  <si>
    <t>af67daa6-8e89-4b76-a239-bd65bfec75c6</t>
  </si>
  <si>
    <t>75b3f312-239e-4f50-a778-d85346592a3a</t>
  </si>
  <si>
    <t>31c7134e-3c4f-43ef-b83e-145958cd7caa</t>
  </si>
  <si>
    <t>5f9481c5-6ad7-444f-9baf-44a109da4a2c</t>
  </si>
  <si>
    <t>42aa40fb-38d6-4c1c-819f-0bdb55fb9b0c</t>
  </si>
  <si>
    <t>eb761eb6-3142-4c9d-8f20-a4cfc57da588</t>
  </si>
  <si>
    <t>cea9fc3a-4311-45eb-adf6-220d80189251</t>
  </si>
  <si>
    <t>76913ed0-b224-4a43-88a6-d640844dff7a</t>
  </si>
  <si>
    <t>8998c609-aaa6-41ad-a0d6-5d67cec4ca0d</t>
  </si>
  <si>
    <t>20dfc99d-fffa-48c5-8640-9a5cab2f6566</t>
  </si>
  <si>
    <t>d3707b23-8e09-4c0c-bdd2-8efaf49370a1</t>
  </si>
  <si>
    <t>70747ffb-b3ca-4f81-ae5a-89e665c21853</t>
  </si>
  <si>
    <t>7ef57116-bdc8-43c4-99cd-337ae5e7c775</t>
  </si>
  <si>
    <t>a10d562c-2b2c-4cf1-af24-921e32826cdf</t>
  </si>
  <si>
    <t>93b81b47-2f18-494f-becb-bb1bbae352a4</t>
  </si>
  <si>
    <t>a16053c0-bde8-4eb4-9c36-98fc7514c82c</t>
  </si>
  <si>
    <t>ba1bce75-471a-43d9-927b-bbf49dfdef1c</t>
  </si>
  <si>
    <t>35472ebc-516b-440a-b7af-ba3f1da5b625</t>
  </si>
  <si>
    <t>d868f106-4909-4cb6-80b3-f4d5a5ff3fbb</t>
  </si>
  <si>
    <t>60.7</t>
  </si>
  <si>
    <t>de15cba6-8e2f-4fb3-907e-28ab8e6d6726</t>
  </si>
  <si>
    <t>56.7</t>
  </si>
  <si>
    <t>1db10f28-040a-418f-9fee-6881c28e8664</t>
  </si>
  <si>
    <t>ff750cfb-d0b3-4414-8c7b-c54e0184fe0b</t>
  </si>
  <si>
    <t>342e6d18-9527-4134-a1e4-4dd59ac2044e</t>
  </si>
  <si>
    <t>33.1</t>
  </si>
  <si>
    <t>d8c69ca9-75a9-443b-bdf4-6c900ba64055</t>
  </si>
  <si>
    <t>2e4082ca-4007-473e-a7e5-e61e1f7f90c7</t>
  </si>
  <si>
    <t>41.5</t>
  </si>
  <si>
    <t>1d629062-2613-4ec8-abf1-8d3ff0f102c7</t>
  </si>
  <si>
    <t>cf6330ab-86b1-4e64-b2cc-bda264825934</t>
  </si>
  <si>
    <t>c485f3f1-a960-4c34-af64-42b74f13ffd6</t>
  </si>
  <si>
    <t>85949c99-df3f-4a21-9cf7-9b47dd796949</t>
  </si>
  <si>
    <t>41.6</t>
  </si>
  <si>
    <t>0ba07b35-be8b-4a57-87d1-7177377a1d0f</t>
  </si>
  <si>
    <t>52cca6c9-2e47-4899-8afb-8ba5dc5e1440</t>
  </si>
  <si>
    <t>9895f5f9-04bf-4cf2-b74a-d87d5a112658</t>
  </si>
  <si>
    <t>34.5</t>
  </si>
  <si>
    <t>1f5afd89-e06c-427a-9db5-60dc09982a77</t>
  </si>
  <si>
    <t>8d7c39cc-74fc-400f-b71a-35468a7dc00b</t>
  </si>
  <si>
    <t>7892926b-b3b0-40e8-9d06-26b27cf3e725</t>
  </si>
  <si>
    <t>34.0</t>
  </si>
  <si>
    <t>15024e6c-c58e-41e9-b32d-c2e630845ecc</t>
  </si>
  <si>
    <t>8c35da30-3e8b-437c-9785-870315e1053c</t>
  </si>
  <si>
    <t>35.5</t>
  </si>
  <si>
    <t>7e144b74-102c-4f83-80ae-9a7ffc1c81fb</t>
  </si>
  <si>
    <t>32.5</t>
  </si>
  <si>
    <t>6e8e341e-c92e-4004-9097-97357fc6de26</t>
  </si>
  <si>
    <t>175d9597-698e-45a3-a2b9-e28511743660</t>
  </si>
  <si>
    <t>33.2</t>
  </si>
  <si>
    <t>71ca0c69-0351-4980-ad72-2b09380f0f97</t>
  </si>
  <si>
    <t>7eb190f9-d514-4afe-b70c-6b104408be2e</t>
  </si>
  <si>
    <t>ea66e9e9-63a8-4225-9677-b23e876a9c55</t>
  </si>
  <si>
    <t>30.5</t>
  </si>
  <si>
    <t>144970a6-fd87-463b-af3b-2a0ba2d53b17</t>
  </si>
  <si>
    <t>44.0</t>
  </si>
  <si>
    <t>09e8372d-43b0-4aaa-be2f-acc9f71b0d60</t>
  </si>
  <si>
    <t>aea7b0f8-665f-4309-b450-f81bf6c72ad3</t>
  </si>
  <si>
    <t>45.5</t>
  </si>
  <si>
    <t>a212241a-d797-4bb2-9d52-0cd278af2670</t>
  </si>
  <si>
    <t>35.8</t>
  </si>
  <si>
    <t>76e2e5db-9cfd-4ba0-a815-d90eee5dec21</t>
  </si>
  <si>
    <t>f5a12509-d760-4068-90d5-dba7789e7dee</t>
  </si>
  <si>
    <t>32.9</t>
  </si>
  <si>
    <t>ffdf1264-d3e5-4024-88c7-9d4da62d95af</t>
  </si>
  <si>
    <t>32.0</t>
  </si>
  <si>
    <t>5b5c05b3-3661-4eda-aa34-231199179927</t>
  </si>
  <si>
    <t>bd1c314d-36b7-4b39-b89b-c47301d37aea</t>
  </si>
  <si>
    <t>44df0e4a-486a-44e8-a471-103fc9a03bf9</t>
  </si>
  <si>
    <t>fffcc3bb-62f5-4dd0-a707-28dc919d298f</t>
  </si>
  <si>
    <t>5ea96c1d-7e83-4bbe-b499-edc36899663d</t>
  </si>
  <si>
    <t>40.6</t>
  </si>
  <si>
    <t>5027310b-ad48-4289-8857-176d867b8c0f</t>
  </si>
  <si>
    <t>2782fa13-6f77-450f-bf05-0ba8847523ea</t>
  </si>
  <si>
    <t>39.1</t>
  </si>
  <si>
    <t>a80f96a3-1451-4827-8246-a5388e90a3ee</t>
  </si>
  <si>
    <t>d967cbbd-9898-44b9-9bf3-3f686a2f4d25</t>
  </si>
  <si>
    <t>1ac2ea81-3d99-4690-92d2-79f2639e3607</t>
  </si>
  <si>
    <t>0da04a37-35c5-47a0-ba44-09a82ff26aea</t>
  </si>
  <si>
    <t>37.5</t>
  </si>
  <si>
    <t>d17b0d77-9c75-4f90-9630-2b45e1bcf460</t>
  </si>
  <si>
    <t>250f2dcd-b169-418a-acf8-c3165f2dceeb</t>
  </si>
  <si>
    <t>059766bf-52ac-4727-b091-dd940ef6cd4c</t>
  </si>
  <si>
    <t>81cea1fd-ccd1-4ddb-a7f6-43aa2589a405</t>
  </si>
  <si>
    <t>36.2</t>
  </si>
  <si>
    <t>f24da2b3-09fd-4bff-974d-060a3c4e13fd</t>
  </si>
  <si>
    <t>30.6</t>
  </si>
  <si>
    <t>74d18c65-f391-4501-b3c3-fa367f02bdc7</t>
  </si>
  <si>
    <t>71af80fd-2ee2-4850-8a7f-8d1c9a852e55</t>
  </si>
  <si>
    <t>33.4</t>
  </si>
  <si>
    <t>781ef48f-6d8c-4bb9-bbd1-0a7225580bf9</t>
  </si>
  <si>
    <t>cc416108-b12a-4b2e-a5aa-f90c4a31c84e</t>
  </si>
  <si>
    <t>358460cd-ba00-48e4-8fc8-09b1b9148d2e</t>
  </si>
  <si>
    <t>7b584c39-0ce6-4132-a56b-b4112421d0f2</t>
  </si>
  <si>
    <t>687ac96b-0d77-4fe4-9546-a8121cb52c1d</t>
  </si>
  <si>
    <t>32.7</t>
  </si>
  <si>
    <t>b0fda726-1946-49a9-a729-f1723679a524</t>
  </si>
  <si>
    <t>28.4</t>
  </si>
  <si>
    <t>278477e3-ee28-4924-b651-bb7a7f979c4e</t>
  </si>
  <si>
    <t>474498dc-7c40-4111-a776-1b26523ed40e</t>
  </si>
  <si>
    <t>d1bf96da-7f1d-46a2-bc5c-2e9fb6d79013</t>
  </si>
  <si>
    <t>759d8a52-2880-4680-bec4-681a7e18bbef</t>
  </si>
  <si>
    <t>89f2c198-2132-49fc-b61a-e8227ce441b1</t>
  </si>
  <si>
    <t>35.6</t>
  </si>
  <si>
    <t>bb4836ce-8154-4d7b-8df9-8c45a837d2de</t>
  </si>
  <si>
    <t>6112c258-ce8e-4594-b60c-87dc74d59e7b</t>
  </si>
  <si>
    <t>36.6</t>
  </si>
  <si>
    <t>c6d43e70-a4ed-4a65-841a-60c07b8d8246</t>
  </si>
  <si>
    <t>dc08e9e7-9e9a-443c-8521-9f4d4a095b20</t>
  </si>
  <si>
    <t>37.0</t>
  </si>
  <si>
    <t>d0400879-c852-4b8d-ab12-9d72240e8055</t>
  </si>
  <si>
    <t>e5da00f4-67f4-4185-b2d2-e382b2909b26</t>
  </si>
  <si>
    <t>8b6f439e-6a76-401b-90de-049afbd4b43f</t>
  </si>
  <si>
    <t>2b5fd93d-8b75-471a-ac79-34763c105566</t>
  </si>
  <si>
    <t>f1399cfc-795a-4fc9-aea2-b48be6e54ff8</t>
  </si>
  <si>
    <t>28.3</t>
  </si>
  <si>
    <t>3fce741d-1aea-4046-a2a1-949149c94d6b</t>
  </si>
  <si>
    <t>93ce0fbd-67f8-465a-b6f6-deddfdcdcffd</t>
  </si>
  <si>
    <t>35.1</t>
  </si>
  <si>
    <t>28096bbe-4daf-491c-9429-d8c2cff7de23</t>
  </si>
  <si>
    <t>50ad7ea1-d2b5-4d67-ba01-865afc35034c</t>
  </si>
  <si>
    <t>6e8087f5-4012-4604-a29d-8a89822fef92</t>
  </si>
  <si>
    <t>405f96a9-4e4a-4b6e-b1a9-8505b5367eb4</t>
  </si>
  <si>
    <t>8bad2616-300e-457c-8cdc-201fc85b4c99</t>
  </si>
  <si>
    <t>a964149c-617e-417a-b43c-cd969d2d7c62</t>
  </si>
  <si>
    <t>25.7</t>
  </si>
  <si>
    <t>dd1a3532-ffdb-4eef-b03e-6f4715076394</t>
  </si>
  <si>
    <t>2228c4b1-aa8d-419a-9c59-d877e27f5445</t>
  </si>
  <si>
    <t>27.3</t>
  </si>
  <si>
    <t>3d0a1c4f-9301-40d6-8f79-a533031c9711</t>
  </si>
  <si>
    <t>4e9587d7-70c0-469a-b158-165e483ffbaa</t>
  </si>
  <si>
    <t>3af29e8b-dc14-4ae3-9ed5-7e15e3a54841</t>
  </si>
  <si>
    <t>21f73365-2141-41cb-a306-abe1da9622f4</t>
  </si>
  <si>
    <t>36.9</t>
  </si>
  <si>
    <t>2258746f-4c0a-4a52-b215-9f7a8a2f1628</t>
  </si>
  <si>
    <t>4567c49b-99c2-4b55-9709-60e0d6d47c70</t>
  </si>
  <si>
    <t>af80a78c-ab3e-4e53-b7b9-bb18368f4e9f</t>
  </si>
  <si>
    <t>4af0a2eb-1b74-4b66-9351-497c88ec9d19</t>
  </si>
  <si>
    <t>123b0c47-30b7-4851-87eb-a8f0d40fe1fe</t>
  </si>
  <si>
    <t>06a34ca9-3021-422b-9f19-c61993499b4c</t>
  </si>
  <si>
    <t>b9e6821a-81d5-4214-8dad-6e11d891f7a4</t>
  </si>
  <si>
    <t>6c84e002-b1a4-4616-b542-437e19087482</t>
  </si>
  <si>
    <t>27ec5cdd-f05b-4ea5-92eb-3ab533671b0f</t>
  </si>
  <si>
    <t>4199acc0-23ae-4cbf-81d7-9de9694e9423</t>
  </si>
  <si>
    <t>1a151f4a-4147-4909-b5e9-92e22e88887d</t>
  </si>
  <si>
    <t>a6718cec-3553-44d0-b8e7-19afd7b905ab</t>
  </si>
  <si>
    <t>44948d35-311f-4927-9931-312e15fa81c7</t>
  </si>
  <si>
    <t>5c5a5903-e06b-471b-b3c1-0d3cbe8aac0b</t>
  </si>
  <si>
    <t>972cf77e-91ee-46fe-8784-cce1395d428f</t>
  </si>
  <si>
    <t>80a2f52c-65c1-499b-9f95-f216c1a85510</t>
  </si>
  <si>
    <t>4e03886b-2d4c-49bd-ab56-d89a4d44bf25</t>
  </si>
  <si>
    <t>d9d37b42-6a78-42f8-9905-f099fddef163</t>
  </si>
  <si>
    <t>d0705e20-2a85-4a13-a84d-e7dc07f03f3c</t>
  </si>
  <si>
    <t>@SignText</t>
  </si>
  <si>
    <t>DeleteAttribute</t>
  </si>
  <si>
    <t>SightRestrictingObjectWarningSystem</t>
  </si>
  <si>
    <t>0a30cacf-1234-4648-af93-5e423e7e2dfc</t>
  </si>
  <si>
    <t>21.9</t>
  </si>
  <si>
    <t>4131439a-2fc4-47f5-abe3-82c6511178ab</t>
  </si>
  <si>
    <t>24.1_1</t>
  </si>
  <si>
    <t>95fadf91-39f9-4243-a41e-ad7bbd2d5d3d</t>
  </si>
  <si>
    <t>24.1_2</t>
  </si>
  <si>
    <t>0afd472f-0058-4e53-8fa6-a0f4d95b05bd</t>
  </si>
  <si>
    <t>23.9_1</t>
  </si>
  <si>
    <t>39aa1d63-de68-48e0-9940-8873b5fb7bf7</t>
  </si>
  <si>
    <t>23.9_2</t>
  </si>
  <si>
    <t>1885244a-2f0a-43da-a4fd-07bd7343963e</t>
  </si>
  <si>
    <t>23.7_1</t>
  </si>
  <si>
    <t>0de534f1-90a6-4314-9e2b-fde4b21b2f7d</t>
  </si>
  <si>
    <t>23.7_2</t>
  </si>
  <si>
    <t>cd3efcaf-eca5-48d2-ba6b-0aaf1ffa100f</t>
  </si>
  <si>
    <t>22.15_1</t>
  </si>
  <si>
    <t>94c6f77a-626b-459a-a259-216304409107</t>
  </si>
  <si>
    <t>22.1_2</t>
  </si>
  <si>
    <t>44b0057d-4315-48a8-b684-351ee7ad9cfb</t>
  </si>
  <si>
    <t>7.6_1</t>
  </si>
  <si>
    <t>acdd6890-7940-4335-80f9-87c100400137</t>
  </si>
  <si>
    <t>7.6_2</t>
  </si>
  <si>
    <t>a0aaf5eb-ae4c-4797-9a61-8a9bba390496</t>
  </si>
  <si>
    <t>7.4_1</t>
  </si>
  <si>
    <t>1ed9e14d-67b4-4383-89c5-cbf79d8eeed0</t>
  </si>
  <si>
    <t>7.4_2</t>
  </si>
  <si>
    <t>15cb0dd8-a7f7-4041-aa71-d575fd0e24ca</t>
  </si>
  <si>
    <t>0.6</t>
  </si>
  <si>
    <t>RailCoil</t>
  </si>
  <si>
    <t>5136ca03-ef52-4921-a19d-dc8c784c4815</t>
  </si>
  <si>
    <t>PlatformWall</t>
  </si>
  <si>
    <t>a7c450ea-fed9-468b-a7f1-4695d070c1b4</t>
  </si>
  <si>
    <t>105000.342,459898.195 105007.625,459886.296 105010.997,459880.767 105015.566,459873.316 105023.156,459861.003 105031.083,459848.125 105039.32,459834.694 105054.872,459809.446 105089.619,459753.365 105127.539,459691.744</t>
  </si>
  <si>
    <t>105000.278, 459898.386 105007.646, 459886.304 105008.472, 459884.948 105015.566, 459873.316 105015.960, 459872.679 105031.133, 459848.139 105054.872, 459809.446 105089.604, 459753.360 105123.841, 459697.650</t>
  </si>
  <si>
    <t>d849f3e3-4528-4806-a0d0-c77180d11174</t>
  </si>
  <si>
    <t>105117.567,459693.738 105109.35,459707.105 105096.181,459728.499 105079.074,459756.348 105066.831,459776.294 105056.591,459792.947 105036.7,459825.356 105015.271,459860.259 105009.476,459869.638 105003.083,459880.05 105001.536,459882.575 104998.591,459887.394 104997.107,459889.782</t>
  </si>
  <si>
    <t>105117.504, 459693.712 105109.331, 459707.102 105096.155, 459728.533 105079.010, 459756.320 105056.559, 459792.942 105036.726, 459825.373 105009.950, 459869.010 105009.542, 459869.675 105002.477, 459881.188 105001.594, 459882.627 104998.654, 459887.418 104997.148, 459889.820</t>
  </si>
  <si>
    <t>38ec26bc-28a3-44a3-87b3-2287e866f447</t>
  </si>
  <si>
    <t>105113.953,459691.536 105102.43,459708.429 105097.665,459715.509 105090.238,459726.598 105083.814,459736.312 105078.204,459744.925 105073.12,459752.765 105069.815,459757.988 105062.983,459768.708 105058.736,459775.47 105033.324,459816.706 105008.611,459856.92</t>
  </si>
  <si>
    <t>105114.041, 459691.585 105110.317, 459697.030 105106.889, 459702.093 105102.490, 459708.525 105097.734, 459715.609 105090.355, 459726.607 105083.923, 459736.325 105076.534, 459747.669 105069.132, 459759.215 105059.334, 459774.726 105033.324, 459816.706 105008.596, 459857.009</t>
  </si>
  <si>
    <t>a14fddef-8cb0-4e9d-a079-e720203df7b2</t>
  </si>
  <si>
    <t>189956.905,444229.859 189989.146,444219.751 190023.075,444209.252 190047.85,444201.737 190065.534,444196.629 190084.007,444191.483 190107.584,444185.292 190139.34,444177.508 190151.537,444174.669 190153.292,444174.261 190178.312,444168.596 190275.005,444146.008 190275.96,444145.825 190280.254,444145 190286.774,444143.747 190299.209,444141.618 190315.613,444139.438 190331.205,444138.021 190336.315,444137.881 190345.861,444137.63 190354.336,444137.585</t>
  </si>
  <si>
    <t>189956.905, 444229.859 189989.146, 444219.751 190023.075, 444209.252 190047.850, 444201.737 190065.534, 444196.629 190084.007, 444191.483 190107.584, 444185.292 190139.340, 444177.508 190151.537, 444174.669 190153.292, 444174.261 190178.370, 444168.357 190229.868, 444156.048 190250.568, 444151.163 190264.709, 444147.815 190279.142, 444144.470 190285.308, 444143.234 190295.913, 444141.344 190305.519, 444139.891 190313.723, 444138.821 190323.192, 444137.984 190329.997, 444137.426 190338.091, 444136.819 190347.274, 444136.538 190355.939, 444136.538 190368.039, 444136.840 190375.796, 444137.272 190381.242, 444137.659 190388.070, 444138.331 190400.591, 444139.786</t>
  </si>
  <si>
    <t>ed0b15e5-5b8d-4294-a1d4-82fac6dc5b63</t>
  </si>
  <si>
    <t>190354.758,444144.499 190343.899,444145.472 190334.8,444146.457 190319.418,444148.662 190306.78,444150.81 190290.953,444154.098 190281.422,444156.349 190264.922,444160.49 190234.765,444167.286 190217.342,444171.371 190133.513,444191.265 190120.972,444194.121 190036.474,444214.183 190018.16,444218.429 189957.633,444232.945</t>
  </si>
  <si>
    <t>190400.870, 444144.043 190391.624, 444143.752 190383.911, 444143.673 190374.481, 444143.884 190364.523, 444144.254 190344.895, 444145.775 190332.452, 444147.144 190321.829, 444148.687 190311.020, 444150.377 190297.213, 444152.797 190290.953, 444154.098 190281.422, 444156.349 190264.514, 444160.213 190234.765, 444167.286 190217.342, 444171.371 190133.513, 444191.265 190120.972, 444194.121 190036.474, 444214.183 190018.160, 444218.429 189957.633, 444232.945</t>
  </si>
  <si>
    <t>fc3deea2-b0f2-4932-961e-43b642ca7cba</t>
  </si>
  <si>
    <t>261537.982,576462.474 261522.332,576475.992 261506.927,576489.24 261463.647,576526.53 261425.23,576559.51 261407.767,576574.631</t>
  </si>
  <si>
    <t>261538.968, 576462.098 261522.297, 576476.227 261507.028, 576489.201 261490.100, 576503.610 261463.542, 576526.213 261451.951, 576536.044 261438.468, 576547.521 261424.983, 576558.994 261417.833, 576565.098 261407.826, 576573.574</t>
  </si>
  <si>
    <t>99516be9-5501-450e-8fb2-82cfa79249e5</t>
  </si>
  <si>
    <t>261519.736,576470.499 261501.574,576485.2 261495.929,576489.748 261470.613,576511.325 261451.24,576527.583 261413.236,576559.92 261396.398,576574.056 261386.567,576582.504</t>
  </si>
  <si>
    <t>261519.736, 576470.586 261500.650, 576486.104 261495.264, 576490.557 261480.203, 576503.060 261470.096, 576511.520 261461.627, 576518.742 261450.840, 576527.873 261433.589, 576542.479 261413.014, 576560.036 261402.585, 576568.892 261388.209, 576581.094</t>
  </si>
  <si>
    <t>3598e2f1-754a-4b3a-b823-f52677fe889f</t>
  </si>
  <si>
    <t>187183.112,436648.041 187190.257,436513.565 187198.221,436376.359 187202.293,436308.83 187202.521,436303.356</t>
  </si>
  <si>
    <t>187182.341, 436658.680 187183.126, 436647.763 187190.257, 436513.565 187198.221, 436376.359 187202.293, 436308.830 187202.521, 436303.356</t>
  </si>
  <si>
    <t>2c87a225-5167-40ea-bcbb-f99357ca0c4c</t>
  </si>
  <si>
    <t>187209.638,436303.771 187207.908,436334.519 187204.967,436383.319 187201.075,436451.629 187193.063,436596.573 187190.534,436648.041</t>
  </si>
  <si>
    <t>187209.638, 436303.771 187207.908, 436334.519 187204.967, 436383.319 187201.075, 436451.629 187193.063, 436596.573 187190.549, 436647.728 187190.001, 436656.754</t>
  </si>
  <si>
    <t>38dace23-ad1c-4237-94a6-de3c23d69681</t>
  </si>
  <si>
    <t>187184.245,436470.628 187182.795,436487.596 187182.028,436499.619 187181.516,436510.448 187179.811,436540.974 187178.239,436570.509 187176.572,436601.981 187175.699,436618.452</t>
  </si>
  <si>
    <t>187184.245, 436470.628 187182.795, 436487.596 187182.028, 436499.619 187181.516, 436510.448 187179.811, 436540.974 187178.239, 436570.509 187176.572, 436601.981 187176.209, 436608.830</t>
  </si>
  <si>
    <t>9ba10bf7-b11d-479c-ba11-b9bcb87d705d</t>
  </si>
  <si>
    <t>204203.676,451084.038 204186.559,451059.043 204181.432,451051.429 204156.348,451014.945 204147.903,451002.82 204087.989,450922.785 204081.914,450914.836 204049.111,450873.592 204042.577,450865.679</t>
  </si>
  <si>
    <t>204203.676, 451084.038 204186.559, 451059.043 204181.432, 451051.429 204156.459, 451014.879 204147.935, 451002.650 204142.901, 450995.423 204135.802, 450985.787 204127.101, 450973.943 204124.977, 450971.049 204107.930, 450948.464 204102.122, 450940.864 204096.849, 450933.985 204087.989, 450922.785 204081.914, 450914.836 204049.111, 450873.592 204042.577, 450865.679</t>
  </si>
  <si>
    <t>f3f3562b-94dc-41ca-865d-5fa56783842c</t>
  </si>
  <si>
    <t>125132.902,480372.892 125123.678,480389.928 125121.631,480393.708 125116.524,480403.359 125111.937,480412.028 125101.172,480432.033 125084.369,480463.588 125072.538,480485.805 125047.168,480531.956 125036.196,480551.915 125009.585,480600.325 124997.827,480621.712 124963.069,480684.942 124955.943,480697.503</t>
  </si>
  <si>
    <t>125132.902, 480372.892 125123.678, 480389.928 125121.631, 480393.708 125116.524, 480403.359 125111.937, 480412.028 125101.172, 480432.033 125084.369, 480463.588 125072.538, 480485.805 125047.168, 480531.956 125036.196, 480551.915 125009.585, 480600.325 124997.827, 480621.712 124963.069, 480684.942 124956.126, 480697.181 124952.352, 480704.205</t>
  </si>
  <si>
    <t>4df65ac0-a188-444c-b40b-43abc83a9fa9</t>
  </si>
  <si>
    <t>124949.027,480693.74 124957.142,480679.277 124971.427,480653.817 124973.894,480649.324 125006.499,480589.953 125022.516,480560.787 125048.577,480513.33 125060.347,480491.897 125067.352,480479.142 125078.531,480458.404 125088.698,480439.246 125094.502,480428.31 125109.293,480400.554 125114.85,480390.125 125123.609,480373.97</t>
  </si>
  <si>
    <t>124945.413, 480700.267 124949.114, 480693.585 124957.142, 480679.277 124971.427, 480653.817 124973.894, 480649.324 125006.499, 480589.953 125022.516, 480560.787 125048.577, 480513.330 125060.347, 480491.897 125067.352, 480479.142 125078.531, 480458.404 125088.698, 480439.246 125094.502, 480428.310 125109.293, 480400.554 125114.850, 480390.125 125123.609, 480373.970</t>
  </si>
  <si>
    <t>4b231451-63cc-42d4-98f9-59af53a09398</t>
  </si>
  <si>
    <t>125108.407,480375.718 125105.967,480380.191 125103.749,480384.258 125100.486,480390.139 125098.475,480393.764 125086.23,480415.836 125082.901,480421.838 125058.074,480466.729 125055.076,480472.266 125048.027,480485.284 125046.326,480488.363 125013.934,480546.985 125011.296,480551.76 124966.567,480632.71 124965.631,480634.403 124954.332,480654.852 124936.484,480686.958</t>
  </si>
  <si>
    <t>125108.407, 480375.718 125105.967, 480380.191 125103.749, 480384.258 125100.486, 480390.139 125098.475, 480393.764 125086.230, 480415.836 125082.901, 480421.838 125058.074, 480466.729 125055.076, 480472.266 125048.027, 480485.284 125046.326, 480488.363 125013.934, 480546.985 125011.296, 480551.760 124966.567, 480632.710 124965.631, 480634.403 124954.332, 480654.852 124936.611, 480686.730 124933.092, 480693.458</t>
  </si>
  <si>
    <t>bfa7e932-a085-4c84-b768-486c076ad8bb</t>
  </si>
  <si>
    <t>124900.573,480692.02 124902.246,480688.961 124908.775,480677.017 124916.765,480662.402 124923.484,480650.38 124931.286,480636.255 124938.2,480623.739 124964.433,480576.248 124973.79,480559.308 124998.807,480514.018 125004.64,480503.457 125013.915,480486.666 125031.018,480455.915 125034.773,480449.163 125037.67,480444.122 125058.269,480408.279 125074.596,480380.11</t>
  </si>
  <si>
    <t>124897.268, 480697.907 124900.714, 480691.762 124902.246, 480688.960 124908.775, 480677.017 124916.765, 480662.402 124923.484, 480650.380 124931.286, 480636.255 124938.200, 480623.739 124964.433, 480576.248 124973.790, 480559.308 124998.807, 480514.018 125004.640, 480503.457 125013.915, 480486.666 125031.018, 480455.915 125034.773, 480449.163 125037.670, 480444.122 125058.269, 480408.279 125074.596, 480380.110</t>
  </si>
  <si>
    <t>99287a22-9608-4383-8305-f5147df42d75</t>
  </si>
  <si>
    <t>125058.539,480381.967 125058.004,480382.891 125048.678,480399.003 125046.942,480402.002 125045.325,480404.794 125033.464,480425.276 125028.877,480433.196 125021.962,480445.137 125019.832,480448.851 125015.235,480456.868 125013.405,480460.059 125004.766,480475.124 125003.086,480478.054 125002.278,480479.463 125000.025,480483.391 124993.404,480495.324 124993.249,480495.603 124981.958,480515.953 124965.17,480546.208 124964.205,480547.947 124963.301,480549.578 124958.018,480559.098 124933.881,480602.6 124930.868,480608.029 124907.896,480649.432 124902.637,480658.909 124897.977,480667.778 124894.63,480674.15 124884.664,480693.891</t>
  </si>
  <si>
    <t>125058.539, 480381.967 125058.004, 480382.891 125048.678, 480399.003 125046.942, 480402.002 125045.325, 480404.794 125033.464, 480425.276 125028.877, 480433.197 125021.962, 480445.137 125019.832, 480448.851 125015.235, 480456.868 125013.405, 480460.059 125004.766, 480475.124 125003.086, 480478.054 125002.278, 480479.463 125000.025, 480483.391 124993.404, 480495.324 124993.249, 480495.603 124983.058, 480513.271 124981.575, 480515.877 124974.684, 480528.077 124965.375, 480544.549 124963.465, 480548.075 124959.905, 480554.351 124954.955, 480563.106 124940.760, 480588.656 124933.012, 480602.600 124930.071, 480608.029 124922.181, 480622.461 124907.896, 480649.432 124902.358, 480659.866 124897.938, 480668.337 124894.750, 480674.429 124884.752, 480693.716 124881.337, 480700.785</t>
  </si>
  <si>
    <t>71488905-e352-4090-be32-af7c6c16bac7</t>
  </si>
  <si>
    <t>174581.147,448873.584 174606.19,448866.162 174621.827,448861.399 174641.353,448855.248 174656.672,448850.724 174707.853,448834.938 174746.082,448823.641</t>
  </si>
  <si>
    <t>174747.624, 448825.076 174706.742, 448837.053 174655.346, 448852.229 174638.556, 448857.184 174619.711, 448862.762 174603.608, 448867.453 174581.577, 448874.050</t>
  </si>
  <si>
    <t>4c044793-5f07-4cb0-aea4-afb0fa664a14</t>
  </si>
  <si>
    <t>174534.077,448875.444 174609.986,448852.549 174620.239,448849.493 174635.36,448844.889 174657.256,448838.431 174672.25,448833.715 174736.58,448814.194 174813.743,448790.637 174858.087,448777.143</t>
  </si>
  <si>
    <t>174860.887, 448779.116 174831.332, 448787.838 174809.864, 448794.194 174763.543, 448807.874 174734.446, 448816.397 174705.651, 448825.035 174670.758, 448835.298 174651.129, 448841.094 174634.350, 448846.060 174618.358, 448850.710 174605.558, 448854.500 174575.807, 448863.256 174526.403, 448877.631</t>
  </si>
  <si>
    <t>3ca0c8c0-d9b7-4fd1-8aaf-1ce51ececefc</t>
  </si>
  <si>
    <t>174489.787,448877.408 174497.594,448874.304 174509.428,448870.682 174566.711,448853.657 174605.8,448842.56 174611.196,448841.102 174635.727,448834.523 174857.812,448774.477 174859.598,448774.043</t>
  </si>
  <si>
    <t>174530.168, 448865.151 174563.063, 448855.194 174584.679, 448848.801 174615.107, 448839.831 174643.839, 448831.382 174688.168, 448818.274 174734.476, 448804.588 174767.308, 448794.909 174805.198, 448783.957 174830.109, 448776.823 174857.986, 448769.037</t>
  </si>
  <si>
    <t>683cbd3c-8797-4ecc-9b46-a9d00b3b83d3</t>
  </si>
  <si>
    <t>174529.076,448857.315 174546.01,448852.123 174598.033,448836.413 174633.322,448825.83 174663.022,448816.9 174699.005,448806.019 174731.384,448796.197 174765.614,448785.878 174801.697,448774.964 174826.11,448767.75 174841.844,448763.174 174853.522,448759.717</t>
  </si>
  <si>
    <t>174528.709, 448857.109 174546.675, 448851.687 174597.804, 448836.666 174632.932, 448826.266 174661.966, 448817.657 174698.156, 448806.960 174731.223, 448797.229 174764.696, 448787.324 174799.448, 448777.327 174819.111, 448771.720 174836.589, 448766.754 174855.679, 448761.461</t>
  </si>
  <si>
    <t>dcc9ae9a-09c6-46ea-bed4-3f150b705691</t>
  </si>
  <si>
    <t>168136.774,441073.911 168157.671,441184.201 168165.854,441226.442 168177.073,441292.725</t>
  </si>
  <si>
    <t>168137.258, 441076.465 168157.671, 441184.201 168165.854, 441226.442 168168.385, 441240.597 168171.735, 441258.964 168174.142, 441273.235 168175.555, 441282.240 168177.063, 441292.769</t>
  </si>
  <si>
    <t>2a123fcb-572b-49a1-9334-480d9ed7526d</t>
  </si>
  <si>
    <t>166020.872,448104.161 166049.742,448058.463 166069.276,448026.813 166119.466,447943.687 166137.796,447913.02</t>
  </si>
  <si>
    <t>166020.787, 448104.553 166031.150, 448088.256 166041.334, 448071.857 166049.742, 448058.463 166069.276, 448026.813 166119.466, 447943.687 166137.796, 447913.020</t>
  </si>
  <si>
    <t>51f5eda2-5a44-42f0-9f0a-38b05c320acc</t>
  </si>
  <si>
    <t>166130.276,447908.771 166119.488,447927.545 166101.398,447957.24 166091.484,447973.8 166071.728,448006.456 166050.091,448042.412 166016.098,448097.854</t>
  </si>
  <si>
    <t>166130.276, 447908.771 166119.488, 447927.545 166101.398, 447957.240 166091.484, 447973.800 166071.728, 448006.456 166050.091, 448042.412 166034.487, 448068.108 166025.561, 448082.520 166016.081, 448098.110</t>
  </si>
  <si>
    <t>9bea6a0d-0789-48de-aec8-188e708fb395</t>
  </si>
  <si>
    <t>164973.694,448843.784 164913.363,448874.275 164911.244,448875.332 164904.53,448878.682 164843.949,448908.905 164776.698,448942.046</t>
  </si>
  <si>
    <t>164973.694, 448843.784 164913.363, 448874.275 164911.244, 448875.332 164904.530, 448878.682 164843.949, 448908.905 164821.424, 448919.863 164794.517, 448933.330 164776.790, 448942.082</t>
  </si>
  <si>
    <t>a935e84b-d419-4311-b626-62c588613051</t>
  </si>
  <si>
    <t>164969.847,448836.404 164955.159,448843.797 164909.676,448866.412 164907.276,448867.613 164900.663,448870.922 164863.518,448889.511 164773.055,448934.767</t>
  </si>
  <si>
    <t>164969.847, 448836.404 164955.159, 448843.797 164909.676, 448866.412 164907.276, 448867.613 164900.663, 448870.922 164863.518, 448889.511 164817.623, 448912.313 164794.662, 448923.817 164772.981, 448934.687</t>
  </si>
  <si>
    <t>39994a82-7dfe-49e6-b65d-38d7e8ba2fe7</t>
  </si>
  <si>
    <t>117590.382,488923.36 117574.436,488948.317 117563.387,488964.219 117541.744,488992.302 117526.076,489010.426 117512.5,489024.983 117488.561,489047.629 117476.481,489058.542 117461.57,489070.938 117447.183,489082.144 117442.197,489085.808 117431.231,489093.867 117420.35,489101.211 117407.904,489109.296 117394.9,489117.22</t>
  </si>
  <si>
    <t>117590.382, 488923.360 117579.568, 488940.896 117566.600, 488960.007 117553.763, 488977.380 117538.322, 488996.527 117526.076, 489010.426 117512.500, 489024.983 117500.873, 489036.587 117489.293, 489047.488 117476.258, 489059.019 117470.995, 489063.485 117461.223, 489071.443 117449.943, 489080.259 117442.668, 489085.697 117434.024, 489091.962 117420.827, 489101.050 117407.992, 489109.378 117394.922, 489117.371</t>
  </si>
  <si>
    <t>942cad5d-8716-4e47-9f11-8fce2eec401c</t>
  </si>
  <si>
    <t>117387.157,489104.8 117391.099,489102.636 117407.194,489093.294 117420.386,489084.616 117432.748,489075.927 117438.647,489071.781 117454.078,489059.982 117472.865,489044.618 117490.762,489028.284 117510.077,489009.87 117529.845,488988.406 117546.037,488969.018 117560.294,488949.7 117572.688,488931.047 117581.361,488917.735</t>
  </si>
  <si>
    <t>117387.157, 489104.800 117391.274, 489102.391 117407.328, 489092.791 117419.947, 489084.683 117432.748, 489075.927 117438.647, 489071.781 117454.078, 489059.982 117472.388, 489044.792 117490.762, 489028.284 117509.470, 489009.806 117529.325, 488988.126 117545.407, 488968.728 117559.501, 488950.096 117572.688, 488931.047 117581.361, 488917.735</t>
  </si>
  <si>
    <t>56c78ec3-d267-4f9c-80a0-15d5b0c8288e</t>
  </si>
  <si>
    <t>211587.218,473917.751 211416.896,473906.921</t>
  </si>
  <si>
    <t>211586.818, 473917.758 211585.069, 473917.657 211416.896, 473906.921</t>
  </si>
  <si>
    <t>eb64afad-9b71-4379-9d31-77c3395cfb6c</t>
  </si>
  <si>
    <t>211414.674,473899.265 211587.142,473910.172</t>
  </si>
  <si>
    <t>211414.674, 473899.265 211582.459, 473909.985 211586.930, 473910.242</t>
  </si>
  <si>
    <t>3db3e18f-eacb-4165-bdce-e0cdc4627b79</t>
  </si>
  <si>
    <t>126667.883,484077.899 126624.475,484101.276 126566.184,484132.24 126483.221,484176.519 126430.148,484204.721</t>
  </si>
  <si>
    <t>126678.179, 484072.471 126674.606, 484074.874 126667.739, 484077.976 126624.475, 484101.276 126566.184, 484132.240 126483.221, 484176.519 126429.954, 484204.812</t>
  </si>
  <si>
    <t>31896cb1-a45c-40b8-b193-7dd142e053d0</t>
  </si>
  <si>
    <t>126337.43,484262.55 126334.691,484263.979 126306.268,484279.118 126287.602,484289.413 126268.261,484300.28 126247.305,484312.362 126228.261,484323.56 126211.806,484333.346 126191.655,484345.086 126161.141,484363.855 126136.74,484379.19</t>
  </si>
  <si>
    <t>126383.478, 484237.885 126359.473, 484250.701 126336.127, 484263.219 126334.406, 484264.150 126306.268, 484279.118 126287.602, 484289.413 126268.261, 484300.280 126247.305, 484312.362 126228.261, 484323.560 126211.806, 484333.346 126191.655, 484345.086 126161.141, 484363.855 126145.064, 484373.951 126144.479, 484374.324</t>
  </si>
  <si>
    <t>54fce6aa-82ba-4e52-97fd-08c01ddca7aa</t>
  </si>
  <si>
    <t>205744.412,585798.476 205723.345,585798.438 205703.302,585798.408 205643.731,585798.085 205626.259,585798.013 205560.3,585797.647</t>
  </si>
  <si>
    <t>205744.421, 585798.161 205643.000, 585798.025 205625.522, 585797.815 205560.254, 585797.535</t>
  </si>
  <si>
    <t>30004b2f-1dad-413b-b931-649960d6ceff</t>
  </si>
  <si>
    <t>205744.669,585806.9 205720.234,585807.147 205692.676,585807.237 205675.245,585807.238 205658.881,585807.168 205640.228,585807.045 205623.246,585806.831 205606.194,585806.592 205597.527,585806.409 205566.048,585805.76 205560.797,585805.603</t>
  </si>
  <si>
    <t>205745.581, 585806.698 205743.995, 585806.692 205720.648, 585807.928 205694.579, 585807.135 205659.418, 585807.043 205623.137, 585806.643 205598.812, 585806.231 205566.765, 585805.602 205561.785, 585805.439</t>
  </si>
  <si>
    <t>0711aa9f-dd6d-4bab-8747-eb5aaed83fcf</t>
  </si>
  <si>
    <t>216722.936,585868.989 216704.045,585868.876 216666.018,585868.684 216588.722,585868.244 216548.085,585868.025</t>
  </si>
  <si>
    <t>216722.883, 585869.098 216704.955, 585868.964 216665.882, 585868.805 216589.672, 585868.288 216548.174, 585868.062 216557.767, 585868.164</t>
  </si>
  <si>
    <t>976d847c-09cb-4d9e-8d6c-618b915e584b</t>
  </si>
  <si>
    <t>216539.111,585860.538 216620.986,585860.986 216633.282,585861.097 216651.225,585861.174 216712.297,585861.51 216721.096,585861.524</t>
  </si>
  <si>
    <t>216539.201, 585860.425 216558.507, 585860.695 216620.859, 585860.704 216721.014, 585861.478</t>
  </si>
  <si>
    <t>db734ae6-1d3b-45f5-8796-f6e6e4321d10</t>
  </si>
  <si>
    <t>223048.343,585099.276 223083.448,585081.225 223178.78,585032.074 223202.798,585019.69</t>
  </si>
  <si>
    <t>223047.911, 585099.411 223179.212, 585031.852 223202.697, 585019.662</t>
  </si>
  <si>
    <t>ac407f3e-f27f-41eb-a7ad-980ca7d981fa</t>
  </si>
  <si>
    <t>223192.869,585034.94 223167.045,585048.584 223148.163,585058.414 223120.046,585072.93 223038.229,585115.034</t>
  </si>
  <si>
    <t>223192.814, 585034.971 223166.832, 585048.611 223119.730, 585073.124 223038.260, 585115.090</t>
  </si>
  <si>
    <t>c9e197ef-2339-414b-85b2-3f6b219e1234</t>
  </si>
  <si>
    <t>223195.997,585040.871 223173.72,585052.677 223160.656,585059.607 223142.216,585069.369</t>
  </si>
  <si>
    <t>223195.881, 585040.908 223172.659, 585053.302 223160.218, 585059.890 223142.055, 585069.509</t>
  </si>
  <si>
    <t>0ae1a110-cb5c-499a-8ccb-de5a06f9e417</t>
  </si>
  <si>
    <t>265324.808,573753.876 265284.074,573760.69 265255.841,573765.67 265233.748,573769.724 265165.713,573781.698</t>
  </si>
  <si>
    <t>265315.375, 573755.454 265284.074, 573760.690 265255.841, 573765.670 265233.748, 573769.724 265165.713, 573781.698</t>
  </si>
  <si>
    <t>f58b7296-f3cb-4e2c-9224-7288b2991cf6</t>
  </si>
  <si>
    <t>265316.61,573746.469 265289.143,573751.395 265247.836,573758.605 265166.292,573773.052</t>
  </si>
  <si>
    <t>265314.416, 573746.904 265289.143, 573751.395 265247.836, 573758.605 265166.292, 573773.052</t>
  </si>
  <si>
    <t>f465139f-c700-4ba1-b918-8c239118a1a4</t>
  </si>
  <si>
    <t>208010.045,474523.498 208002.047,474527.925 207994.992,474531.999 207985.998,474537.528 207976.475,474543.661 207907.782,474589.07 207872.255,474612.441 207858.526,474621.382 207776.884,474675.163 207738.454,474700.309 207642.493,474763.448 207629.66,474771.666 207618.995,474778.259 207607.41,474785.066 207598.289,474790.085</t>
  </si>
  <si>
    <t>207999.935, 474529.145 207995.992, 474532.999 207986.000, 474537.528 207976.475, 474543.661 207907.782, 474589.070 207872.255, 474612.441 207858.526, 474621.382 207776.884, 474675.163 207738.454, 474700.309 207642.493, 474763.448 207629.660, 474771.666 207619.000, 474778.259 207607.410, 474785.066 207598.289, 474790.085</t>
  </si>
  <si>
    <t>0cef7e85-6673-4b50-99b0-46b5eb263a5b</t>
  </si>
  <si>
    <t>122083.469,487868.428 122075.365,487873.314 122068.716,487877.482 122060.001,487883.223 122055.37,487886.371 122050.189,487890.128 122015.174,487916.772 122011.945,487919.134 122005.365,487923.683 122002.012,487925.864 121984.264,487936.685 121980.26,487939.112 121692.51,488112.847 121678.78,488121.062 121673.924,488123.852 121666.114,488127.906 121659.627,488131.03 121652.32,488134.287 121645.632,488136.952 121640.376,488138.884 121635.065,488140.662 121625.774,488143.611</t>
  </si>
  <si>
    <t>122083.469, 487868.428 122075.365, 487873.314 122068.716, 487877.482 122060.001, 487883.223 122055.370, 487886.371 122050.189, 487890.128 122015.174, 487916.772 122011.945, 487919.134 122005.365, 487923.683 122002.012, 487925.864 121984.264, 487936.685 121980.260, 487939.112 121692.510, 488112.847 121678.780, 488121.062 121673.924, 488123.852 121666.114, 488127.906 121659.940, 488131.733 121652.789, 488136.084 121644.069, 488141.249 121637.720, 488144.978 121632.409, 488147.928 121628.130, 488149.992 121598.662, 488163.769</t>
  </si>
  <si>
    <t>658305b7-42ee-4c01-b848-977840634bc7</t>
  </si>
  <si>
    <t>91624.757,437715.497 91629.7,437716.103 91637.522,437717.081 91643.52,437717.927 91650.336,437718.976 91655.292,437719.842 91660.155,437720.718 91665.054,437721.646 91669.455,437722.512 91673.806,437723.379 91678.688,437724.407 91683.806,437725.599 91688.647,437726.907 91693.294,437728.257 91711.31,437733.884 91748.628,437745.652 91765.809,437751.035 91796.023,437760.536 91835.548,437773.029 91855.781,437779.387 91873.267,437784.93 91884.488,437788.428 91905.105,437794.893 91921.424,437799.991 91949.131,437808.711 91956.393,437810.996 91968.951,437815.003 91978.334,437818.067 91981.465,437819.087</t>
  </si>
  <si>
    <t>91627.310, 437708.383 91640.200, 437711.876 91653.861, 437716.204 91672.953, 437721.861 91684.885, 437725.566 91694.210, 437728.680 91821.938, 437768.807 91829.793, 437771.275 91909.870, 437796.440 91939.780, 437805.660 91981.532, 437819.161</t>
  </si>
  <si>
    <t>b1eca1fe-aea8-446c-a8cd-4c4da7fa9a2a</t>
  </si>
  <si>
    <t>91655.878,437749.912 91679.658,437757.381 91701.706,437764.324 91730.412,437773.344 91815.347,437800.064 91867.021,437816.346 91872.249,437817.939 91885.716,437822.214 91892.9,437824.503 91906.089,437828.609 91909.787,437829.835 91913.646,437831.017 91939.544,437839.173 91955.897,437844.289 91967.885,437848.049 91991.554,437855.317</t>
  </si>
  <si>
    <t>91673.868, 437755.685 91683.730, 437758.730 91812.519, 437799.329 91820.345, 437801.825 91863.451, 437815.526 91977.147, 437850.917 91992.676, 437855.565</t>
  </si>
  <si>
    <t>74357da1-5b67-4103-b306-89122d753bbd</t>
  </si>
  <si>
    <t>91550.808,437735.416 91555.837,437736.206 91560.748,437737.03 91566.632,437738.081 91572.526,437739.21 91578.365,437740.408 91582.248,437741.252 91586.121,437742.136 91590.976,437743.305 91597.709,437745.059 91606.347,437747.47 91613.938,437749.765 91624.266,437752.974 91632.936,437755.706 91698.039,437776.187 91863.335,437828.198 91935.786,437851.015 91952.586,437856.306 91957.53,437857.858 91969.04,437861.356</t>
  </si>
  <si>
    <t>91566.797, 437739.318 91569.543, 437739.853 91574.804, 437740.869 91582.627, 437742.356 91594.033, 437744.791 91606.460, 437747.920 91629.689, 437754.502 91722.228, 437783.742 91808.938, 437810.933 91816.769, 437813.389 91935.838, 437850.729 91969.033, 437861.454</t>
  </si>
  <si>
    <t>ac8e37c8-e20f-47e4-b901-ed811e98b345</t>
  </si>
  <si>
    <t>91549.293,437744.148 91554.421,437745.644 91562.775,437748.123 91568.51,437749.817 91577.076,437752.397 91592.307,437756.946 91602.772,437760.054 91608.503,437761.741 91617.091,437764.293 91623.724,437766.256 91637.039,437770.21 91665.335,437778.722 91674.884,437781.641 91685.353,437784.822 91694.504,437787.666 91969.102,437874.052</t>
  </si>
  <si>
    <t>91569.495, 437750.169 91578.066, 437752.703 91636.540, 437769.940 91670.950, 437780.250 91715.311, 437794.326 91737.211, 437801.196 91769.370, 437811.450 91805.314, 437822.674 91813.140, 437825.118 91908.804, 437854.989 91948.164, 437867.489 91969.116, 437874.061</t>
  </si>
  <si>
    <t>2d036096-caa5-491e-9311-aab5554ef8c6</t>
  </si>
  <si>
    <t>131686.782,397400.638 131444.833,397459.829 131430.019,397463.532</t>
  </si>
  <si>
    <t>131695.239, 397398.582 131688.217, 397400.300 131444.833, 397459.829 131428.688, 397463.747</t>
  </si>
  <si>
    <t>b1b5f477-c03a-4a2d-8259-d7dc616addf7</t>
  </si>
  <si>
    <t>121527.068,488225.339 121535.398,488220.298 121542.572,488216.083 121549.911,488212.26 121557.151,488208.844 121608.294,488186.392 121621.975,488180.359 121647.38,488169.346 121669.334,488159.36 121675.943,488156.552 121685.321,488152.065 121694.084,488147.464 121697.441,488145.603 121710.488,488138.065 121797.657,488085.259 121925.957,488007.798 121954.127,487990.996 121981.348,487974.175 121988.564,487969.138 121998.312,487962.139 122000.857,487960.2 122003.299,487958.132 122013.357,487948.978 122049.905,487917.862 122054.893,487913.852 122066.404,487905.201 122072.325,487901.105 122078.92,487896.836 122094.76,487887.255</t>
  </si>
  <si>
    <t>121527.068, 488225.339 121535.398, 488220.298 121542.572, 488216.083 121549.911, 488212.260 121557.151, 488208.844 121608.294, 488186.392 121621.975, 488180.359 121647.380, 488169.346 121669.334, 488159.360 121675.943, 488156.552 121685.321, 488152.065 121694.084, 488147.464 121697.441, 488145.603 121710.488, 488138.065 121797.657, 488085.259 121925.957, 488007.799 121954.127, 487990.996 121981.348, 487974.175 121988.564, 487969.138 121998.312, 487962.139 122000.857, 487960.200 122003.299, 487958.132 122013.357, 487948.978 122049.905, 487917.862 122054.893, 487913.852 122066.404, 487905.201 122069.410, 487903.121</t>
  </si>
  <si>
    <t>2458f8d1-572a-4a8e-9b2a-d3b4ff74df9b</t>
  </si>
  <si>
    <t>122097.706,487892.24 122081.993,487901.98 122073.28,487907.541 122065.88,487912.664 122055.352,487920.627 122046.843,487927.598 122002.617,487965.43 121992.055,487973.996 121981.741,487981.577 121966.655,487992.111 121959.339,487997.002 121943.813,488006.875 121781.537,488104.929 121771.145,488111.321 121737.287,488131.729 121717.654,488143.289 121709.747,488147.53 121701.976,488151.431 121694.813,488154.835 121689.691,488156.877 121675.578,488163.171 121611.272,488191.252 121544.934,488219.871 121536.961,488223.288 121528.28,488227.342</t>
  </si>
  <si>
    <t>122081.217, 487902.475 122073.280, 487907.541 122065.880, 487912.664 122055.352, 487920.627 122046.843, 487927.598 122002.617, 487965.430 121992.055, 487973.996 121981.741, 487981.577 121966.655, 487992.111 121959.339, 487997.002 121943.813, 488006.875 121781.537, 488104.929 121771.145, 488111.321 121737.287, 488131.729 121717.654, 488143.289 121709.747, 488147.530 121701.976, 488151.431 121694.813, 488154.835 121689.691, 488156.877 121675.578, 488163.171 121611.272, 488191.252 121544.935, 488219.871 121536.961, 488223.288 121528.280, 488227.342</t>
  </si>
  <si>
    <t>920859c0-9831-4b72-9c24-208ac1e15c35</t>
  </si>
  <si>
    <t>247652.769,523764.665 247653.782,523767.803 247683.752,523861.673 247693.866,523893.618 247705.73,523929.369</t>
  </si>
  <si>
    <t>247705.870, 523929.793 247693.746, 523893.253 247683.409, 523860.604 247652.780, 523764.665</t>
  </si>
  <si>
    <t>bac6bf58-9062-4ab2-9852-2f6171bd9409</t>
  </si>
  <si>
    <t>142542.774,460258.733 142533.241,460254.904 142523.618,460250.813 142444.154,460217.761 142428.501,460211.132 142398.477,460198.179 142384.005,460191.738 142365.683,460183.671 142333.204,460168.784</t>
  </si>
  <si>
    <t>142542.601, 460259.113 142532.845, 460255.198 142522.801, 460251.113 142503.366, 460243.076 142479.057, 460232.973 142444.122, 460218.119 142428.035, 460211.197 142397.971, 460198.109 142383.016, 460191.517 142372.381, 460186.788 142365.355, 460183.639 142349.673, 460176.533 142333.144, 460168.932 142302.589, 460154.602</t>
  </si>
  <si>
    <t>3d574a90-95bb-4fcb-8e50-2e7bc6f9c532</t>
  </si>
  <si>
    <t>142338.138,460158.028 142385.705,460178.525 142396.987,460183.402 142539.598,460244.839 142547.545,460248.283</t>
  </si>
  <si>
    <t>142307.097, 460144.619 142338.205, 460158.057 142385.705, 460178.525 142396.987, 460183.402 142539.598, 460244.839 142547.545, 460248.283</t>
  </si>
  <si>
    <t>1c4ed6d0-ccef-4b2b-8fde-4ccb1162a253</t>
  </si>
  <si>
    <t>145239.575,461427.508 145228.615,461423.251 145209.774,461415.902 145181.372,461404.347 145142.38,461387.803 145035.437,461341.412 145031.048,461339.449</t>
  </si>
  <si>
    <t>145276.159, 461441.215 145228.615, 461423.251 145209.774, 461415.902 145181.372, 461404.347 145142.380, 461387.803 145035.437, 461341.412 145031.048, 461339.449</t>
  </si>
  <si>
    <t>f2c32a47-ec07-4350-bd25-38a6c3b428fe</t>
  </si>
  <si>
    <t>145040.74,461328.491 145221.53,461406.721 145239.964,461414.698 145244.322,461416.584</t>
  </si>
  <si>
    <t>145040.740, 461328.491 145221.530, 461406.721 145239.964, 461414.698 145280.108, 461432.091</t>
  </si>
  <si>
    <t>b169e722-260d-45d6-be70-bd6da52c5ffd</t>
  </si>
  <si>
    <t>101060.9,405894.138 101079.273,405923.202 101088.407,405937.766 101100.508,405956.95 101104.288,405962.857 101111.4,405974.068 101126.573,405998.079 101164.077,406057.388 101200.786,406115.453</t>
  </si>
  <si>
    <t>101083.625, 405930.117 101100.589, 405956.910 101104.288, 405962.857 101111.273, 405974.145 101164.128, 406057.363 101200.786, 406115.453</t>
  </si>
  <si>
    <t>81de1f33-2eb0-49ff-a8ea-f47359141a99</t>
  </si>
  <si>
    <t>120127.963,483551.866 120073.326,483548.625 120039.736,483546.777 120007.348,483544.686 119999.15,483544.192 119996.638,483544.041 119971.608,483542.542 119966.41,483542.229 119964.348,483542.105 119816.664,483533.108 119796.399,483531.874 119698.897,483525.934</t>
  </si>
  <si>
    <t>119698.897, 483525.934 119779.479, 483528.413 119808.107, 483529.510 119820.946, 483530.085 119838.308, 483530.961 119852.853, 483531.865 119862.802, 483532.555 119873.336, 483533.392 119884.361, 483534.256 119898.667, 483535.517 119921.727, 483537.669 119938.530, 483539.250 119964.348, 483542.105 119966.410, 483542.229 119971.608, 483542.542 119996.638, 483544.041 120000.150, 483544.192 120007.348, 483544.686 120039.736, 483546.777 120073.326, 483548.625 120127.963, 483551.866</t>
  </si>
  <si>
    <t>d7eb9a7d-29ad-4260-a416-600f277e54f4</t>
  </si>
  <si>
    <t>120128.379,483577.389 120038.025,483571.957 120035.953,483571.825 119975.385,483568.39 119958.057,483567.278 119876.571,483562.286 119857.308,483561.162 119836.847,483559.967 119729.903,483553.726 119697.358,483551.63</t>
  </si>
  <si>
    <t>120128.379, 483577.389 120038.025, 483571.957 120035.953, 483571.825 119976.640, 483568.726 119962.849, 483568.159 119929.989, 483567.071 119885.638, 483565.485 119858.887, 483564.193 119839.699, 483563.123 119811.288, 483561.278 119789.001, 483559.544 119764.464, 483557.404 119729.936, 483554.510 119697.358, 483551.630</t>
  </si>
  <si>
    <t>241bead6-6d19-47e4-9c26-b5a751e52907</t>
  </si>
  <si>
    <t>228257.827,527831.912 228296.799,527873.081 228323.699,527901.224 228333.207,527911.472 228336.42,527914.958 228411.866,527994.807 228474.162,528060.625 228494.859,528082.38</t>
  </si>
  <si>
    <t>228493.567, 528082.823 228474.995, 528061.093 228457.132, 528042.854 228438.784, 528022.251 228411.866, 527994.807 228336.420, 527914.958 228333.207, 527911.472 228323.699, 527901.224 228296.799, 527873.081 228257.827, 527831.912</t>
  </si>
  <si>
    <t>b7486236-bb69-4f47-b7a7-b491a5c16f6a</t>
  </si>
  <si>
    <t>228244.221,527832.075 228256.056,527844.516 228439.745,528039.234 228481.156,528082.97</t>
  </si>
  <si>
    <t>228480.865, 528083.093 228470.099, 528071.447 228439.745, 528039.234 228256.056, 527844.516 228244.221, 527832.075</t>
  </si>
  <si>
    <t>21d60c41-fd32-4710-b671-551f9e0f4823</t>
  </si>
  <si>
    <t>93360.591,437052.176 93358.356,437054.557 93354.443,437058.675 93347.196,437066.408 93314.822,437101.527 93297.291,437121.089 93284.384,437135.817 93277.313,437143.916 93269.537,437152.92 93255.664,437169.237 93248.401,437177.873 93241.449,437186.16 93229.365,437200.595 93212.369,437220.913 93199.737,437235.999 93193.949,437242.912 93177.945,437262.043 93163.451,437279.324 93152.841,437292.005 93143.123,437303.568 93138.688,437308.896</t>
  </si>
  <si>
    <t>93357.291, 437055.678 93310.601, 437106.065 93305.813, 437111.375 93279.273, 437141.543 93265.922, 437157.064 93257.992, 437166.405 93213.831, 437219.177 93138.827, 437308.871</t>
  </si>
  <si>
    <t>bda11191-f7b9-4840-85a3-e7dc3c53fb00</t>
  </si>
  <si>
    <t>93131.705,437303.027 93134.659,437299.247 93142.844,437288.84 93156.517,437271.849 93178.604,437245.149 93190.759,437230.557 93216.021,437200.426 93222.152,437193.07 93240.221,437171.764 93250.561,437159.724 93266.977,437141.364 93282.528,437124.47 93300.615,437104.705 93314.346,437089.7 93323.243,437080.475 93331.053,437072.449 93333.366,437070.097 93339.153,437064.26 93343.05,437060.36 93347.003,437056.38 93350.312,437053.05 93353.863,437049.61 93356.132,437047.347</t>
  </si>
  <si>
    <t>93131.907, 437302.875 93141.458, 437290.736 93151.611, 437278.036 93170.368, 437255.042 93184.720, 437237.794 93233.705, 437179.335 93250.344, 437159.887 93261.255, 437147.764 93299.438, 437105.991 93304.312, 437100.665 93351.798, 437051.611</t>
  </si>
  <si>
    <t>17f858fa-2ba8-406f-945a-4c1954d83d95</t>
  </si>
  <si>
    <t>154127.938,462818.772 154064.347,462809.814 153933.228,462792.17 153918.149,462790.253 153910,462789.348 153892.075,462787.702 153891.683,462787.592 153891.478,462787.65 153883.505,462786.991 153820.519,462783.398 153795.402,462781.866 153765.341,462780.254</t>
  </si>
  <si>
    <t>154127.938, 462818.772 154064.347, 462809.814 153933.228, 462792.170 153918.149, 462790.253 153910.000, 462789.348 153892.075, 462787.702 153891.683, 462787.592 153891.478, 462787.650 153883.505, 462786.991 153820.519, 462783.398 153784.041, 462781.257 153738.179, 462780.171 153712.949, 462780.171</t>
  </si>
  <si>
    <t>e51849b9-457f-4557-8ec3-46d8955cd501</t>
  </si>
  <si>
    <t>Passage</t>
  </si>
  <si>
    <t>5511a7ec-b2e7-448c-a711-79d84a9e217a</t>
  </si>
  <si>
    <t>X0355T</t>
  </si>
  <si>
    <t>1151T</t>
  </si>
  <si>
    <t>5c38bab9-629b-4e46-8047-01e680068c76</t>
  </si>
  <si>
    <t>X0355P</t>
  </si>
  <si>
    <t>1151P</t>
  </si>
  <si>
    <t>523b7536-111d-41b2-b072-af88509a4f12</t>
  </si>
  <si>
    <t>X0356S</t>
  </si>
  <si>
    <t>1153S</t>
  </si>
  <si>
    <t>684e88fa-faa9-4199-a58f-bf3e5fe09044</t>
  </si>
  <si>
    <t>X0356Q</t>
  </si>
  <si>
    <t>1153Q</t>
  </si>
  <si>
    <t>1368166f-1e8f-4acb-8c6a-a7d8513cdc9f</t>
  </si>
  <si>
    <t>X0357P</t>
  </si>
  <si>
    <t>1147P</t>
  </si>
  <si>
    <t>070edcbf-b00c-4465-b341-1c3ea4fa6a18</t>
  </si>
  <si>
    <t>X0357T</t>
  </si>
  <si>
    <t>1147T</t>
  </si>
  <si>
    <t>fd7de1e5-7ed3-4ea4-aae9-4ac996d536de</t>
  </si>
  <si>
    <t>X0358S</t>
  </si>
  <si>
    <t>5a9e20ae-a660-4010-aec4-de5488100f02</t>
  </si>
  <si>
    <t>X0358Q</t>
  </si>
  <si>
    <t>1149Q</t>
  </si>
  <si>
    <t>MonitoringLocation</t>
  </si>
  <si>
    <t>94aa554f-b43a-4f7b-a502-d59cba0ff627</t>
  </si>
  <si>
    <t>MassDetectionLoop</t>
  </si>
  <si>
    <t>d511b2a8-5955-4f4d-b608-b0b94b3b5883</t>
  </si>
  <si>
    <t>31aa39c1-1923-484a-92b5-100e40089252</t>
  </si>
  <si>
    <t>9e01f94a-0558-4b10-8f3e-212d7dc343ba</t>
  </si>
  <si>
    <t>86411133-b2da-4bea-9e1a-94e39b96750b</t>
  </si>
  <si>
    <t>70b669ca-5e26-42b9-b603-e44c23eedd99</t>
  </si>
  <si>
    <t>8bfc3d6b-9847-46ae-b994-4e63b1d37a7c</t>
  </si>
  <si>
    <t>85d44330-f6e7-4863-be1d-44887e07f856</t>
  </si>
  <si>
    <t>f1ab091b-1414-41ef-996a-347cbebb35cb</t>
  </si>
  <si>
    <t>79476265-62d4-4663-8a06-e767bd077590</t>
  </si>
  <si>
    <t>8b6e6984-76b0-45a4-aa3e-a021cd0baf59</t>
  </si>
  <si>
    <t>65280b71-6a77-493b-8cae-dec9285c6e35</t>
  </si>
  <si>
    <t>5bb8490e-eee2-4a47-8deb-027239ae23b1</t>
  </si>
  <si>
    <t>07bab023-b8a6-4294-9620-2d2c37b36c1e</t>
  </si>
  <si>
    <t>69a8a2b4-7a27-4b5a-8691-4a30cc89c032</t>
  </si>
  <si>
    <t>4129321b-2fec-41b3-8140-00b1d274b609</t>
  </si>
  <si>
    <t>39118a57-4aa4-4b3a-9720-7f0165ede4ef</t>
  </si>
  <si>
    <t>6f62447d-a76c-4234-81ef-8cb878992b9c</t>
  </si>
  <si>
    <t>38a3615c-1b43-45b9-84a4-ae5f9a9ef673</t>
  </si>
  <si>
    <t>1d1b3828-aef8-45ee-ae41-26d23916da6d</t>
  </si>
  <si>
    <t>5b6e7071-be50-4b6d-afd3-8848931aac8b</t>
  </si>
  <si>
    <t>33e99fba-f6a8-488d-8e85-914f6c95a3a7</t>
  </si>
  <si>
    <t>3b114644-953a-45dc-9588-2d999d949df0</t>
  </si>
  <si>
    <t>febc946b-aa39-4309-af8a-3f6e998c440e</t>
  </si>
  <si>
    <t>d6f8d5d6-25e8-4df9-853a-bfa976b91918</t>
  </si>
  <si>
    <t>5da3a6c1-f8de-409f-8c7d-feeb52090174</t>
  </si>
  <si>
    <t>aab71e2e-72f5-43d5-980b-75621d99df5a</t>
  </si>
  <si>
    <t>82e3afa6-ea0b-4002-9fcb-130271ff8d19</t>
  </si>
  <si>
    <t>5cda700b-5ac0-421a-a68c-ade5a3fb425a</t>
  </si>
  <si>
    <t>e6a10a2a-efce-4f58-a13b-0e2755781522</t>
  </si>
  <si>
    <t>c5289c5f-65c6-4ae4-94b6-290aa2e9ea11</t>
  </si>
  <si>
    <t>69efbfbf-61f2-4dd6-a25d-d0da6bec1303</t>
  </si>
  <si>
    <t>0ad510e6-ef30-4a85-bfce-a8e3ad60e590</t>
  </si>
  <si>
    <t>ef406692-1644-4e0f-9930-c0e5f5048c53</t>
  </si>
  <si>
    <t>8a0278bc-1b64-4006-bd92-496a606203a9</t>
  </si>
  <si>
    <t>1bedaba6-404f-417e-a4ba-d9ca7e3cfd8c</t>
  </si>
  <si>
    <t>d5882c13-f2c4-42f0-bc25-e1137e5465e9</t>
  </si>
  <si>
    <t>f954b946-cce7-4511-9dbf-378d04213a27</t>
  </si>
  <si>
    <t>b97cd74b-77c2-4a7f-b90e-645dc6a0c41c</t>
  </si>
  <si>
    <t>a3f1bb70-453e-48af-9516-0448f2270df6</t>
  </si>
  <si>
    <t>29e52344-5e50-4a42-8f81-79f9ce0a5e6b</t>
  </si>
  <si>
    <t>1f29cd1a-ffc4-48ac-95d2-747bbe7a4a35</t>
  </si>
  <si>
    <t>e86c9831-b721-4af6-b73a-cd576abf80d1</t>
  </si>
  <si>
    <t>91d4c106-2799-43f9-b4a3-42f660096aa0</t>
  </si>
  <si>
    <t>bc342f8a-2806-4ac3-84e7-85f580d8a688</t>
  </si>
  <si>
    <t>c70220f5-7e35-44b1-8aff-fb0908c92e7a</t>
  </si>
  <si>
    <t>560c73c7-784f-439f-9cab-d5a707d9b21e</t>
  </si>
  <si>
    <t>850eeba5-91bd-42df-b18a-4889a8bc0e37</t>
  </si>
  <si>
    <t>48c20453-995a-4284-bdbf-b1bf2739e77d</t>
  </si>
  <si>
    <t>4d8e3d15-5287-477a-b335-49cf1d1ae2e2</t>
  </si>
  <si>
    <t>68c335ad-7bec-42a5-b459-9cc3a18ac3b7</t>
  </si>
  <si>
    <t>18bead83-adeb-40b7-a5ed-42e7295def83</t>
  </si>
  <si>
    <t>172033c9-abfe-452e-b8dd-00f782b7a80e</t>
  </si>
  <si>
    <t>e47d9458-07cc-46e2-b840-97d40e506980</t>
  </si>
  <si>
    <t>420f4e43-75a1-459d-ae3b-979e62e3c74e</t>
  </si>
  <si>
    <t>ccbbffa3-213b-4871-a749-59fa20e7afe9</t>
  </si>
  <si>
    <t>043a8131-df30-454d-badd-371e7ead16bc</t>
  </si>
  <si>
    <t>f8bb9ced-ff63-4e24-99fc-ef4599712623</t>
  </si>
  <si>
    <t>35eb111a-2d27-4b9a-9c5b-118e63b21321</t>
  </si>
  <si>
    <t>fcc0b831-966c-4f81-8faf-b46c687ae41e</t>
  </si>
  <si>
    <t>0c980c95-4ebf-4d11-86e1-246bfc57e204</t>
  </si>
  <si>
    <t>797d6e8f-42c2-4768-aa18-b508d821ae0e</t>
  </si>
  <si>
    <t>0b815ac8-ec37-4f2e-976d-6a4fc1cc32d9</t>
  </si>
  <si>
    <t>b6496d19-67e8-419d-ab73-56ce625b6c11</t>
  </si>
  <si>
    <t>c2cee3c1-b1e8-4d68-92a8-9f10dc08014b</t>
  </si>
  <si>
    <t>248e0efc-c33c-4ce3-98ab-c1ad943c34c6</t>
  </si>
  <si>
    <t>0868816c-a2ff-48c1-8b00-4a0846a13861</t>
  </si>
  <si>
    <t>138682ed-fff6-45da-acd1-2c90bdcfae83</t>
  </si>
  <si>
    <t>941e6cda-004e-48dd-94eb-a0558985b0b9</t>
  </si>
  <si>
    <t>646ee929-ab22-4b4e-9fa6-55751978b6f9</t>
  </si>
  <si>
    <t>LubricationSystemCabinet</t>
  </si>
  <si>
    <t>48b1253e-9e7a-42d4-a9bd-53f55874cc8e</t>
  </si>
  <si>
    <t>LubricationNozzle</t>
  </si>
  <si>
    <t>5b0c3773-50dd-4345-8e11-a0e58ffdd34b</t>
  </si>
  <si>
    <t>9cd929ab-1340-4af3-96fe-46e716692d11</t>
  </si>
  <si>
    <t>fd6d9675-4914-46fa-9a93-730a812b1413</t>
  </si>
  <si>
    <t>40fb9838-2312-4114-8c82-3438574a90c3</t>
  </si>
  <si>
    <t>94205d96-bf58-4a30-ba12-bc537765fe7e</t>
  </si>
  <si>
    <t>1a875e74-350c-444f-a3f7-1440caf25aec</t>
  </si>
  <si>
    <t>c4593cfa-78af-4953-89d1-59d54b92a5d7</t>
  </si>
  <si>
    <t>38e4343d-7d14-4a10-9656-ecac798cd090</t>
  </si>
  <si>
    <t>402c6886-8f7f-4d50-a01c-527909fe344c</t>
  </si>
  <si>
    <t>a0995c7c-150b-4627-b81a-db461838dfbf</t>
  </si>
  <si>
    <t>7ba9bcf2-0b93-4b23-a4e3-9c89a0e2ad3c</t>
  </si>
  <si>
    <t>5b7ab6f4-2f14-4c19-85c7-d8a1d181c622</t>
  </si>
  <si>
    <t>118bceb3-a5f9-445b-9aa8-6010ab14545a</t>
  </si>
  <si>
    <t>5d1bdcf5-4f47-4edd-8677-51e2de85fc0f</t>
  </si>
  <si>
    <t>acd08c2b-49b2-4629-be9f-6ad3d52cf6e8</t>
  </si>
  <si>
    <t>309652f9-6a78-443e-812c-9249d41beab0</t>
  </si>
  <si>
    <t>46e3803d-ea88-4537-927c-be8689b0ca7e</t>
  </si>
  <si>
    <t>b7e750be-1328-417c-a1b2-04daaf424b91</t>
  </si>
  <si>
    <t>5ca9dca0-250e-427a-a1c1-559c0d87ce05</t>
  </si>
  <si>
    <t>0aacdf6f-ce34-483c-924a-f4095f784732</t>
  </si>
  <si>
    <t>fbef2cec-626d-4cbb-9d32-87761cdeee1a</t>
  </si>
  <si>
    <t>418ecebd-93ab-4c04-b7d3-868b5521e462</t>
  </si>
  <si>
    <t>6b96a36a-65cc-41c9-a0e3-e553dd7e1939</t>
  </si>
  <si>
    <t>5739581c-b39f-4524-a0b6-79b48a61c3fc</t>
  </si>
  <si>
    <t>a8bd74e5-9157-484f-886a-7405b72fff73</t>
  </si>
  <si>
    <t>a292fcdb-a9ab-48c1-9a21-3e24a6414317</t>
  </si>
  <si>
    <t>ba70f36e-9394-40f4-bc8c-7e7b5163bcc8</t>
  </si>
  <si>
    <t>3dbf75c0-1d83-4f97-823d-10990603b2f1</t>
  </si>
  <si>
    <t>c0e548d2-2924-44de-b296-1d1d4b9465e9</t>
  </si>
  <si>
    <t>40ac6b25-a6b0-4731-98bc-84ace6a573e7</t>
  </si>
  <si>
    <t>7923643c-8fea-484b-9354-974dc9b49b84</t>
  </si>
  <si>
    <t>312b6860-96e1-4dbe-9642-04d65d74de64</t>
  </si>
  <si>
    <t>9a5d8680-2022-4483-ac7c-97d431b574b8</t>
  </si>
  <si>
    <t>3b089181-dfaf-4a27-a4a0-24a53bed4b58</t>
  </si>
  <si>
    <t>ff0eb48b-4eba-4a74-bd39-167b4372a0e9</t>
  </si>
  <si>
    <t>76da7f3a-02c4-458c-8b59-a0b852262691</t>
  </si>
  <si>
    <t>a863fe5b-479d-457f-905d-ecb2aba61f92</t>
  </si>
  <si>
    <t>95e1e9ff-eafd-4163-8cdf-82c5142a7498</t>
  </si>
  <si>
    <t>LevelCrossingWarningSystem</t>
  </si>
  <si>
    <t>b4b8c3c1-1797-4a86-9c95-c3649a3074cd</t>
  </si>
  <si>
    <t>0af9827f-c5f2-4c55-ba49-c99a71c887c1</t>
  </si>
  <si>
    <t>cc450c2a-9131-463e-82df-085a4a404e4b</t>
  </si>
  <si>
    <t>d38ab4e2-33a1-446a-bf5c-52552b1c4d6e</t>
  </si>
  <si>
    <t>ca47ce53-a8fd-4b46-9918-dacf23b46ddb</t>
  </si>
  <si>
    <t>4e26fede-e1b7-4433-a18a-82477d9d74c0</t>
  </si>
  <si>
    <t>4c898567-a2a9-46e4-96bc-d551bf4119c6</t>
  </si>
  <si>
    <t>7ceb8a57-001b-4010-a11b-eef3a8f5eeeb</t>
  </si>
  <si>
    <t>e1c1093f-b817-4b35-aac8-b4151bec69b9</t>
  </si>
  <si>
    <t>2606a5ff-1fea-42c4-8f5b-aa1324d56bba</t>
  </si>
  <si>
    <t>78676232-253e-4232-9bc6-664170deb32c</t>
  </si>
  <si>
    <t>3450b5aa-1b24-4b32-9e6d-a64e540933f5</t>
  </si>
  <si>
    <t>15f2bec7-eff6-4a03-9c8d-8f618af7cb9c</t>
  </si>
  <si>
    <t>3b6d231f-10cb-486a-b4c4-4e4d5461eb3b</t>
  </si>
  <si>
    <t>49ca75c5-e688-422d-95cc-bc2d4de13ff6</t>
  </si>
  <si>
    <t>1c5993c8-a2d2-4165-a5c0-aba90d8b4d8a</t>
  </si>
  <si>
    <t>789802a7-8c91-483d-88f3-de4cf2bf406a</t>
  </si>
  <si>
    <t>6a9268c8-381e-49a0-b651-fe065018ab42</t>
  </si>
  <si>
    <t>8a872d5c-8c23-4810-860b-8301c0048b67</t>
  </si>
  <si>
    <t>5e2a86a3-8457-4e98-a27a-8e1d29989e31</t>
  </si>
  <si>
    <t>28f4f444-e856-42e2-9527-0f9cbb6fc0ba</t>
  </si>
  <si>
    <t>6217ae37-9a6f-439f-9b97-b598f5db229b</t>
  </si>
  <si>
    <t>f053a7c1-d3a6-4a96-a032-e996e3733ba2</t>
  </si>
  <si>
    <t>2b80b576-41f1-47bd-944a-7668eaf9d561</t>
  </si>
  <si>
    <t>LevelCrossing</t>
  </si>
  <si>
    <t>8058fc94-984a-492e-8b65-eb5a99aee3af</t>
  </si>
  <si>
    <t>204.0</t>
  </si>
  <si>
    <t>3ec5bb10-1267-42c6-99cd-5a5eb6d0f30e</t>
  </si>
  <si>
    <t>9f7b6008-f5c8-49bf-9190-34d49d3a448e</t>
  </si>
  <si>
    <t>6baf9309-147c-4c66-bbbf-64621300c7a3</t>
  </si>
  <si>
    <t>dceaa35a-34ab-4994-87ec-a1386abb5597</t>
  </si>
  <si>
    <t>69a54ec0-52ff-4f34-84cb-24c68b598b63</t>
  </si>
  <si>
    <t>fbe7ace0-42f7-4bc4-88b6-5bf60e669538</t>
  </si>
  <si>
    <t>733e5b8d-d985-40ad-995c-9f8620df2823</t>
  </si>
  <si>
    <t>acaa47fe-d9f1-4143-80a6-85e8f55b1422</t>
  </si>
  <si>
    <t>05e168aa-98b5-498d-9e0b-5821b3b46a65</t>
  </si>
  <si>
    <t>0e1b6a26-ec01-4324-9b0c-95226721c197</t>
  </si>
  <si>
    <t>a583993a-2a35-4b9c-966f-5b8619a57f6e</t>
  </si>
  <si>
    <t>0e8297d7-45d4-4e5a-9fe3-e55c3f4a49f1</t>
  </si>
  <si>
    <t>71e87597-435f-4bd9-9137-000748d9a8e1</t>
  </si>
  <si>
    <t>4c566cdd-3c28-4438-8241-90502aa792ab</t>
  </si>
  <si>
    <t>ed4d500a-7b78-45e4-a811-17e64b7b4af4</t>
  </si>
  <si>
    <t>c17901e9-b5d3-40cc-bc7e-08a7993363fe</t>
  </si>
  <si>
    <t>86c4b4d7-23be-4221-9652-85e1eba06d53</t>
  </si>
  <si>
    <t>67de9853-eaf7-40f8-b077-cadd3fcd8b8d</t>
  </si>
  <si>
    <t>56007d05-7fc6-4afa-986c-0f5bc91c5386</t>
  </si>
  <si>
    <t>959f81a3-d41c-406a-b6d8-efd01a7068d4</t>
  </si>
  <si>
    <t>0787c43b-577c-4890-97dd-e3f96e2e5b62</t>
  </si>
  <si>
    <t>14500c4e-7d3e-4d1f-a30f-cb5cf9777e93</t>
  </si>
  <si>
    <t>8e81ed82-f1bf-429d-93e3-b18dfdf0115f</t>
  </si>
  <si>
    <t>ed1ececb-57fe-45ce-b6e7-5ca1e6fa24ff</t>
  </si>
  <si>
    <t>98edb4b5-31d7-4cd0-8fae-bbc0436d19bc</t>
  </si>
  <si>
    <t>72943484-2a52-419a-8888-a89ee3dc0f5f</t>
  </si>
  <si>
    <t>58f64fc4-3b24-4061-afdc-bbecd4f3e578</t>
  </si>
  <si>
    <t>207ee45d-3dd6-4fa1-8bc4-84b98331b5fd</t>
  </si>
  <si>
    <t>2233ea75-93bd-4af7-998a-6e3eeecfa8d7</t>
  </si>
  <si>
    <t>80ed9635-9244-4177-a128-95126bc072e7</t>
  </si>
  <si>
    <t>ef738379-4495-4e07-b700-5007d9454096</t>
  </si>
  <si>
    <t>93d85549-6c07-4f78-b2e4-7b098a39ff72</t>
  </si>
  <si>
    <t>6a5cb152-951d-4f6f-b47c-b58e69917587</t>
  </si>
  <si>
    <t>7c5eeef4-7ba8-430c-b798-99eae89dd64a</t>
  </si>
  <si>
    <t>9329173b-3316-400a-a23e-a74d19ce8358</t>
  </si>
  <si>
    <t>ebb0c970-26e5-4c17-a2ac-bfb3b1cbfc72</t>
  </si>
  <si>
    <t>bb168372-56cd-4ed0-9b20-eadec8075c9b</t>
  </si>
  <si>
    <t>694e0a53-b9e7-42a5-8670-c2499ca2523a</t>
  </si>
  <si>
    <t>2e908786-8c86-4a47-9d7e-04099215ba68</t>
  </si>
  <si>
    <t>5182c36a-96f6-4329-a4df-135dff81ff3a</t>
  </si>
  <si>
    <t>daa69837-7f0d-468c-999f-6d7f3b57ae65</t>
  </si>
  <si>
    <t>acd3728c-19a0-4205-bd4e-8a5995168da2</t>
  </si>
  <si>
    <t>1042826a-5347-4909-b93f-08acbf1dca68</t>
  </si>
  <si>
    <t>8951e769-3b1e-4ef0-bfa4-671d2da6b936</t>
  </si>
  <si>
    <t>e9ead435-f8dd-4e6b-9211-cfbc41829d41</t>
  </si>
  <si>
    <t>379ac1a9-2a1f-4b98-8628-cf01ff1e4c1e</t>
  </si>
  <si>
    <t>d78e8884-ba65-4ed6-af53-c40b3ffce5e1</t>
  </si>
  <si>
    <t>9df29bdb-6ac7-446c-8c5a-4d2f8b1fb790</t>
  </si>
  <si>
    <t>2e21db85-171c-432f-87e6-6379d76337da</t>
  </si>
  <si>
    <t>910aab79-efe6-45b6-a079-1ccd3073c959</t>
  </si>
  <si>
    <t>f4499a85-06bf-4f9f-b92c-acd59c3fbcc5</t>
  </si>
  <si>
    <t>84645837-911c-4080-ae98-deab3d10aabf</t>
  </si>
  <si>
    <t>9c1c762b-439f-42d9-a1b8-c434cc0614ae</t>
  </si>
  <si>
    <t>c45133b8-af5b-4f85-b589-36a2cd99b3a7</t>
  </si>
  <si>
    <t>23a85f36-afd4-4867-93fc-b37a823ce1e9</t>
  </si>
  <si>
    <t>880316ae-9a46-4469-8a62-889bb6dba4d2</t>
  </si>
  <si>
    <t>8764b2be-0ab6-4d0d-8d78-93bdc9b7f593</t>
  </si>
  <si>
    <t>2bdf588a-0866-4953-bdbb-e8e7be56ed11</t>
  </si>
  <si>
    <t>fcea7d4f-08e7-4893-93cf-79f2d409fb8d</t>
  </si>
  <si>
    <t>16cb2d85-b20e-4adc-958e-05816377797a</t>
  </si>
  <si>
    <t>5b6c76b7-7914-4613-b86f-7e6c775ca326</t>
  </si>
  <si>
    <t>7d1fcca4-65fd-484e-b097-24cbc1f09a47</t>
  </si>
  <si>
    <t>a6bc2736-e2bb-4b1c-9f36-f9f8d25fce49</t>
  </si>
  <si>
    <t>02cd0f47-83d6-450c-9c31-19a89b046ecc</t>
  </si>
  <si>
    <t>8d152e11-1d78-4889-a5ce-a8522e2a5c2c</t>
  </si>
  <si>
    <t>2d58c595-113e-48fc-b106-f8bb0c0d41d8</t>
  </si>
  <si>
    <t>4a13dfbb-78aa-408b-9b5e-ef51c6fd46e2</t>
  </si>
  <si>
    <t>d9599ec7-1438-4ddd-b513-51474ca3f313</t>
  </si>
  <si>
    <t>1b4baed2-ee88-497c-beb9-d25edb430be4</t>
  </si>
  <si>
    <t>632c7b72-3436-4fed-8cbd-c02aa5e07774</t>
  </si>
  <si>
    <t>98dd7068-addc-4157-9d67-e84b90594b82</t>
  </si>
  <si>
    <t>8827a66c-232b-4fb3-9b7a-a5f7ac2e7081</t>
  </si>
  <si>
    <t>d7556e5a-8818-4fdf-a503-6d2b8fd914fb</t>
  </si>
  <si>
    <t>6a036a76-d75b-4c8c-b95f-c43512282287</t>
  </si>
  <si>
    <t>00653106-a903-4a09-b271-48cd725a1d45</t>
  </si>
  <si>
    <t>9f9b9b1f-2d1e-4ffe-974d-8dc56cb28d31</t>
  </si>
  <si>
    <t>474bae21-9dcd-48ae-8c8d-25f1e71999c1</t>
  </si>
  <si>
    <t>b2805eaf-fdde-4770-b50f-2ab3c9e7c903</t>
  </si>
  <si>
    <t>ab89fd5b-bc7d-4cfd-bb63-ad59c43dd07b</t>
  </si>
  <si>
    <t>84acd6ce-9e95-4cde-8e58-f8be1426c44c</t>
  </si>
  <si>
    <t>8a6d2c3e-eb6c-4247-9ec4-4eedbc8d3eba</t>
  </si>
  <si>
    <t>3beac600-b0ac-4905-8027-a0ddf20f1244</t>
  </si>
  <si>
    <t>79b138d5-e6c7-4032-b81e-8f544e2d86be</t>
  </si>
  <si>
    <t>8f66b672-660c-49b9-b775-1e82dd31713b</t>
  </si>
  <si>
    <t>Derden - Overig - Rail Pleasure Holding en Gemeente Hengelo</t>
  </si>
  <si>
    <t>d594dde6-3485-478c-a6fc-283ffe6a2ea0</t>
  </si>
  <si>
    <t>0c1eb61e-7d9a-4fd4-b69a-ee45679ed34c</t>
  </si>
  <si>
    <t>348a32cb-04a2-4cf9-bcf0-1de495dceb3e</t>
  </si>
  <si>
    <t>73eb4acc-3555-4dd6-9152-051a11cce86e</t>
  </si>
  <si>
    <t>09dff46a-855c-4f54-8b91-80422c07c664</t>
  </si>
  <si>
    <t>dd962aa3-1810-49ef-8cef-93b05e63a16e</t>
  </si>
  <si>
    <t>876d4154-7988-48ea-830a-5f2400f898e8</t>
  </si>
  <si>
    <t>0bb0a263-8bf9-41ff-b9e9-31fd2b5502d2</t>
  </si>
  <si>
    <t>fe2fea76-e9bb-45ea-a3aa-0072c36037cf</t>
  </si>
  <si>
    <t>06a8c3af-b90b-4cc0-a6bb-6f855f39cf86</t>
  </si>
  <si>
    <t>bd295ab7-556e-40e2-afee-d14e8be5d73b</t>
  </si>
  <si>
    <t>ffa120c7-62ed-42df-bf9f-2589d2e067b6</t>
  </si>
  <si>
    <t>4b80a308-1405-4276-bdd1-dfd38a9d15d3</t>
  </si>
  <si>
    <t>8fd2c5bd-447e-417f-8083-46a3f009a1ef</t>
  </si>
  <si>
    <t>045fa65b-5e75-4b3b-bd73-01e50cf7f842</t>
  </si>
  <si>
    <t>6fa09e25-a92f-4ce3-94e6-59fe44e221d5</t>
  </si>
  <si>
    <t>ae188bbf-23db-4ca9-835a-a5f2e34cf656</t>
  </si>
  <si>
    <t>115b0219-a753-4ff8-a50d-5518e70ffdf6</t>
  </si>
  <si>
    <t>286f1847-0ae5-40d3-8aac-33a079ce5779</t>
  </si>
  <si>
    <t>caa8e938-e243-46dc-8762-3c03bdb21f2f</t>
  </si>
  <si>
    <t>e911c134-8672-40af-b68c-2e8f074d80fb</t>
  </si>
  <si>
    <t>f146ab80-828a-4bcc-a925-e57b04e28f49</t>
  </si>
  <si>
    <t>d7870a56-eeea-49cc-9a22-4da8c7e20419</t>
  </si>
  <si>
    <t>a3af0991-8853-4183-8070-06ea7ba2bd45</t>
  </si>
  <si>
    <t>1e981575-3bc0-4b1d-abb9-332f773a3196</t>
  </si>
  <si>
    <t>807756c5-669d-456c-b5c0-1b03494a581f</t>
  </si>
  <si>
    <t>b5f242ff-7bdd-4436-bfb9-aeb2e93a853d</t>
  </si>
  <si>
    <t>500006cb-0be7-4324-b7c6-b4b4525b0b57</t>
  </si>
  <si>
    <t>62a6e23e-ee5f-4e37-a9d8-e901504283a5</t>
  </si>
  <si>
    <t>b824b0da-3dd9-4a00-8795-718fe322d3dc</t>
  </si>
  <si>
    <t>68d50e89-6967-4fac-9152-d38ee3155d6c</t>
  </si>
  <si>
    <t>cc6fee4d-ab19-415d-9449-8b09a2c0e82d</t>
  </si>
  <si>
    <t>6d0bc4f5-3426-4d56-8458-b20712b6f5eb</t>
  </si>
  <si>
    <t>c097d3f7-e385-4bb6-893e-158ef26de7f7</t>
  </si>
  <si>
    <t>d715b150-70c8-4845-9d53-77cf802bb3eb</t>
  </si>
  <si>
    <t>bf331723-f1c3-4722-8e6f-671de8d12bdb</t>
  </si>
  <si>
    <t>7883763c-29ff-4e1b-98b2-15fcc809bcae</t>
  </si>
  <si>
    <t>126bdb03-e606-454d-89fd-096e9eb0aa77</t>
  </si>
  <si>
    <t>6a15a594-2cab-472b-9069-d7335bd75d3a</t>
  </si>
  <si>
    <t>a8547178-3d68-453f-8468-ad10253c9fcf</t>
  </si>
  <si>
    <t>2ae9a54b-41d5-46fd-9517-e00451fc03a0</t>
  </si>
  <si>
    <t>f8efaa4d-d7f1-4069-a725-4a253380c774</t>
  </si>
  <si>
    <t>9e910501-7ef5-453a-8ad0-ed4a79ac5f5c</t>
  </si>
  <si>
    <t>7bbf96a6-97d4-4d5a-939b-2d01ebef84f9</t>
  </si>
  <si>
    <t>320c3524-d2e1-4f4d-9cd5-d011bb75ca19</t>
  </si>
  <si>
    <t>6442af28-e1f8-48db-b772-867994a671a8</t>
  </si>
  <si>
    <t>90387235-a3c1-45b2-b439-4c3291af07fb</t>
  </si>
  <si>
    <t>15ee49da-c8dc-4267-90f0-af7b59d5dd73</t>
  </si>
  <si>
    <t>20a011bc-30d8-4720-b52e-74c8526f8158</t>
  </si>
  <si>
    <t>9cfe6275-9df5-45bd-a737-b036ea855b7e</t>
  </si>
  <si>
    <t>f4967925-08b7-4fc6-996e-4f49ebe64df0</t>
  </si>
  <si>
    <t>857acd2e-3e7c-4a34-a210-c3a53b191adc</t>
  </si>
  <si>
    <t>76277831-bffd-4686-8c27-1f68ccdb9179</t>
  </si>
  <si>
    <t>a5063631-65c5-42bd-993d-ee40c4911d19</t>
  </si>
  <si>
    <t>ccbd6de9-88d5-42ea-b3d1-5ff6ecfe853f</t>
  </si>
  <si>
    <t>8c266333-b875-48c9-a06b-8aaf16e639d4</t>
  </si>
  <si>
    <t>926aad89-27f9-4e2b-87b4-faa50347addf</t>
  </si>
  <si>
    <t>94a0f40c-432a-4cff-ae19-2e9881f97597</t>
  </si>
  <si>
    <t>9a2a4875-409b-4a45-a5bd-962354b1fefd</t>
  </si>
  <si>
    <t>95ebfdbd-f73f-4126-ac26-fc2086edac2d</t>
  </si>
  <si>
    <t>e5b45cbb-4362-43ed-b4f6-de88d71ebae5</t>
  </si>
  <si>
    <t>10069f05-42b7-4e7a-8ab3-35ff7b881069</t>
  </si>
  <si>
    <t>376dd5f4-ff35-4300-9c05-f89b3c836a61</t>
  </si>
  <si>
    <t>6f8f8d23-bd58-4c3d-b4ba-dcce1e5d1c84</t>
  </si>
  <si>
    <t>df631ff9-804a-44c8-a080-d2d003ffd61b</t>
  </si>
  <si>
    <t>04c1e1f6-97b8-4564-bf7d-ef0120d3be24</t>
  </si>
  <si>
    <t>9423fe75-3eb3-4c62-98c2-6d23017d2d3b</t>
  </si>
  <si>
    <t>62fdedad-ad42-4161-aaf4-1f584e291712</t>
  </si>
  <si>
    <t>3c83445b-2298-4d5e-a305-26fb342ed2f4</t>
  </si>
  <si>
    <t>e3030c01-4987-4357-8de2-62f78a7e07f9</t>
  </si>
  <si>
    <t>0e222db1-1724-44fb-af7b-5f9e5e61ca36</t>
  </si>
  <si>
    <t>fefea3cd-6981-4d28-92af-340ff549d5ed</t>
  </si>
  <si>
    <t>23c15972-1aa5-46d3-99c6-cc1c0a2b2d94</t>
  </si>
  <si>
    <t>7ff7883e-a8b3-4f9b-8338-6123d17895e7</t>
  </si>
  <si>
    <t>e5e89d8d-e7d1-44b3-9465-bef519f80d28</t>
  </si>
  <si>
    <t>fa34a7d1-2d89-447a-b687-477009178378</t>
  </si>
  <si>
    <t>c83d36ff-23a3-4abb-b1e8-d0248c7d2231</t>
  </si>
  <si>
    <t>420b74b9-2fca-4cb3-952a-6cf37a504017</t>
  </si>
  <si>
    <t>d337d9c1-079e-4d62-bc7c-391226d6d307</t>
  </si>
  <si>
    <t>4a9fb6d9-c172-4f09-b676-a6da5cb1b23f</t>
  </si>
  <si>
    <t>78ae5282-cab7-4254-b335-5231fdb05f44</t>
  </si>
  <si>
    <t>93d2cc36-7b1d-4b5e-8756-f4a6865205b7</t>
  </si>
  <si>
    <t>c657ac04-4f27-48e5-af08-ba9892fb0e29</t>
  </si>
  <si>
    <t>fb4e54fa-c2b3-4f2e-be92-04e88af79c82</t>
  </si>
  <si>
    <t>6414674f-2207-4c6e-86e5-7351e662ec2a</t>
  </si>
  <si>
    <t>68b38bfc-0f08-4770-b113-136d1b703b78</t>
  </si>
  <si>
    <t>740fde86-56c7-4592-8db4-24d4edfb0535</t>
  </si>
  <si>
    <t>5355829f-c582-45af-8694-544569bd4801</t>
  </si>
  <si>
    <t>2cb8b7a6-f54e-43a4-9af5-86ea4df8ec9b</t>
  </si>
  <si>
    <t>ee1e1b0b-a127-4ff4-b8dc-619fe083c123</t>
  </si>
  <si>
    <t>4d817363-5982-4f7d-9827-4b71e6db0755</t>
  </si>
  <si>
    <t>aae19c23-3d98-440c-bb77-17f137f089fa</t>
  </si>
  <si>
    <t>01022ba8-2d1b-45c5-9a9f-d00984438759</t>
  </si>
  <si>
    <t>87109b35-15bc-4afa-8cdc-9ee422b87a25</t>
  </si>
  <si>
    <t>d24c4901-8db2-44f4-87a2-41e7af4ab723</t>
  </si>
  <si>
    <t>aa6c835b-92f7-4400-a073-a733766059b0</t>
  </si>
  <si>
    <t>863670e7-98bc-4fe0-a998-cca5665455cd</t>
  </si>
  <si>
    <t>a5fee8a2-43d2-410d-9bfb-217ae470f14d</t>
  </si>
  <si>
    <t>1574d6aa-2bd0-4f43-b78f-08c15bf621fa</t>
  </si>
  <si>
    <t>5b6b3367-617c-4ad1-ad31-3eced7ced03b</t>
  </si>
  <si>
    <t>4c2f7861-741a-4dcf-ab13-6362977786e8</t>
  </si>
  <si>
    <t>14e62661-f63f-423b-9b63-fb0af3ce6d3d</t>
  </si>
  <si>
    <t>2e83a8d4-ce9b-43f7-b9a6-4f3a42495408</t>
  </si>
  <si>
    <t>d219f2e6-cb25-4ab5-bad3-825d98f952e9</t>
  </si>
  <si>
    <t>b05ba1b2-9531-412d-b2a3-ec40649f03f6</t>
  </si>
  <si>
    <t>243c3e8f-e43a-4a94-b62b-0f757e2556ee</t>
  </si>
  <si>
    <t>a344c48a-49bd-41f4-8b54-ab2561b62ac4</t>
  </si>
  <si>
    <t>ad71db2b-3ae6-45bb-982b-cb497cef14d5</t>
  </si>
  <si>
    <t>a948f060-b96d-444c-9a22-047ea2a3277f</t>
  </si>
  <si>
    <t>381fa704-2d40-471a-b665-64afde5ae8db</t>
  </si>
  <si>
    <t>6ba4d082-a046-4aa9-8a7a-18726e97c29f</t>
  </si>
  <si>
    <t>4a82e9f6-a7d2-47cb-a265-2769b1dd09f9</t>
  </si>
  <si>
    <t>069e3611-1b75-4580-b8f1-2b3e05a7bbf5</t>
  </si>
  <si>
    <t>d7ea8d6f-9297-412f-bf0c-60a84ef79477</t>
  </si>
  <si>
    <t>d34331a8-3dfc-4810-9d9a-abaf02be3d3b</t>
  </si>
  <si>
    <t>d3749665-e6b9-4937-8b58-75ffb6cc368f</t>
  </si>
  <si>
    <t>0c6dcd3a-1b80-4ddd-81eb-2fca041286de</t>
  </si>
  <si>
    <t>f187d228-a004-43a5-ba9f-bc89883515cb</t>
  </si>
  <si>
    <t>35f435d4-90f0-48e9-a3fb-4373ce19b5b5</t>
  </si>
  <si>
    <t>b93f2b34-16cf-4f74-ace1-67abd0b4e030</t>
  </si>
  <si>
    <t>8478bfc0-befb-406a-a465-84b2ac38cd5c</t>
  </si>
  <si>
    <t>68ad6bd7-a803-4716-a8c3-104276cacef9</t>
  </si>
  <si>
    <t>3896352c-a65d-4080-a848-ffe9ea1b6b27</t>
  </si>
  <si>
    <t>bcb8f84a-4fa9-40b5-b2d7-fccc435a094b</t>
  </si>
  <si>
    <t>c23afec0-a37b-43a4-8829-5ce806bf40e3</t>
  </si>
  <si>
    <t>1f636b4a-8329-4393-9b82-f6abdcff095d</t>
  </si>
  <si>
    <t>85b315ea-2a4a-406b-baf5-3d3faee2039b</t>
  </si>
  <si>
    <t>8019b8f9-de3f-436d-a696-2c356dd82c53</t>
  </si>
  <si>
    <t>77813257-12f8-4bd9-85f4-f7c0a3221d67</t>
  </si>
  <si>
    <t>c19eee01-16e9-4b61-bbb9-0a8f4665b14f</t>
  </si>
  <si>
    <t>5dff6c3e-930a-45b8-b9f3-1e192e482693</t>
  </si>
  <si>
    <t>9047f1da-d842-42d9-821a-a6fa4ad290d9</t>
  </si>
  <si>
    <t>cb82468c-19ee-418c-9e65-929e382e9e57</t>
  </si>
  <si>
    <t>59822987-2df6-45f4-823e-05aff3953601</t>
  </si>
  <si>
    <t>e370044d-cd81-4562-a1ee-94072a4eaab4</t>
  </si>
  <si>
    <t>7c927618-3408-4186-bd92-14c4b878bd77</t>
  </si>
  <si>
    <t>98a189ba-17dd-4f11-9a97-780e198895fe</t>
  </si>
  <si>
    <t>01dd9067-401e-4972-b5ef-238e196ca221</t>
  </si>
  <si>
    <t>d64c1ca0-5042-4074-bd5e-b82179854405</t>
  </si>
  <si>
    <t>59cf1c42-662e-4ba6-83d2-1994e47c30cb</t>
  </si>
  <si>
    <t>00eef585-b85e-41c2-99a2-a68e20edc873</t>
  </si>
  <si>
    <t>0e634f75-0a68-4d39-9481-58e897d73e1e</t>
  </si>
  <si>
    <t>85a93fac-0e3e-4131-bc65-bc4e66a9d0ac</t>
  </si>
  <si>
    <t>d92a3097-fb81-4d2e-a54e-d30615c19804</t>
  </si>
  <si>
    <t>5a2fd554-8c4e-481a-8100-e10731c41cc1</t>
  </si>
  <si>
    <t>6e9ca369-f0cb-4a15-b03b-897dd11c661d</t>
  </si>
  <si>
    <t>1c76afd1-e351-4129-875f-d8a6ea3e4679</t>
  </si>
  <si>
    <t>5e0021d7-9968-40f0-bde2-e30a991e1e86</t>
  </si>
  <si>
    <t>67ab4231-0b6b-4e16-a43c-5c9ef9d9a961</t>
  </si>
  <si>
    <t>881cdcae-b025-481c-bfbf-accc9b7c5de7</t>
  </si>
  <si>
    <t>9b4bd06d-8e6d-4d38-8f7c-b22f355f0a7f</t>
  </si>
  <si>
    <t>b4643202-d8fc-404e-8d98-d49796885b79</t>
  </si>
  <si>
    <t>aa457a7d-9471-4e18-8451-6052995cf2ae</t>
  </si>
  <si>
    <t>15622805-a717-404f-962d-81fc3e464bab</t>
  </si>
  <si>
    <t>aa7fba01-4fb3-464f-a1a9-1e49b8639946</t>
  </si>
  <si>
    <t>913a0029-d6a4-4ebf-96f8-94d288e5cb7b</t>
  </si>
  <si>
    <t>56319182-b098-41f2-a223-c7df1a4fa639</t>
  </si>
  <si>
    <t>69446699-7295-4520-b2cf-02957755d8cc</t>
  </si>
  <si>
    <t>9a8a27f1-3e7e-4bf7-9130-8ec56760d43c</t>
  </si>
  <si>
    <t>12ad96e6-ee3a-4704-b2e4-9e501a78de1a</t>
  </si>
  <si>
    <t>ed520bab-e823-499f-b564-5c423f83b0df</t>
  </si>
  <si>
    <t>76079724-e452-478a-bfb0-4bc9234d55f4</t>
  </si>
  <si>
    <t>452fc098-afbc-43e1-9b07-9c82812cc904</t>
  </si>
  <si>
    <t>cba9131a-0d80-4e2b-b00b-ec6cdf5114e9</t>
  </si>
  <si>
    <t>5ee32c57-e893-4777-be5e-1f76925c7d6b</t>
  </si>
  <si>
    <t>e209b5cc-f1e9-45c5-a0cb-4fd60e9682de</t>
  </si>
  <si>
    <t>60370c06-0d78-461b-b8ea-0c05685cb7de</t>
  </si>
  <si>
    <t>c07607da-9926-4013-b45a-86d3a63b76f5</t>
  </si>
  <si>
    <t>7d1f4253-0bce-49fe-a581-bab5e298a245</t>
  </si>
  <si>
    <t>a931b520-d1ea-4052-870f-f1dd110fe83b</t>
  </si>
  <si>
    <t>b33afd69-9d63-435e-b47b-822feddc7675</t>
  </si>
  <si>
    <t>90612520-2a9f-44fa-a235-ca766a47324c</t>
  </si>
  <si>
    <t>707930b2-8a79-4bd1-921a-093afac4e585</t>
  </si>
  <si>
    <t>e42f6efd-2960-423c-ab5a-da10ee3b4634</t>
  </si>
  <si>
    <t>f2ac9da7-ce36-4de4-aa36-55643ea937e4</t>
  </si>
  <si>
    <t>733c3db7-c1c7-4a32-826c-0868dffbfdfc</t>
  </si>
  <si>
    <t>ac7d6fda-4055-45bc-aa82-bd535e9cee5a</t>
  </si>
  <si>
    <t>48540a20-3c97-4389-bd05-27df7df0b5ae</t>
  </si>
  <si>
    <t>9b0b0b07-1750-4cfc-a718-46f5a7db375e</t>
  </si>
  <si>
    <t>ddf95125-5476-4a07-839d-5facbac17e21</t>
  </si>
  <si>
    <t>dcfdf32b-6314-4cea-a80c-e92347fd415b</t>
  </si>
  <si>
    <t>8ee32770-8bc1-4491-842c-b0e57b357b10</t>
  </si>
  <si>
    <t>3793db0e-772d-4d13-bc83-0404267caeec</t>
  </si>
  <si>
    <t>8dd7184d-9d2d-4f01-851d-085fd6ff6e9b</t>
  </si>
  <si>
    <t>72d0cf39-7164-4b70-ad28-eebf2ea9d729</t>
  </si>
  <si>
    <t>56772b8a-73dc-4b46-8eca-61a342d531f6</t>
  </si>
  <si>
    <t>d87ec47b-e9ff-42bd-be7d-65e1de93726d</t>
  </si>
  <si>
    <t>b6629c58-b81a-461a-999a-f3704d975281</t>
  </si>
  <si>
    <t>a6ad690d-faeb-4507-bbf1-41e41405fdd2</t>
  </si>
  <si>
    <t>1ebbffba-0aee-48ce-af34-138a117bc35f</t>
  </si>
  <si>
    <t>16a70b18-d7e0-4b00-ba82-b865a1e5777c</t>
  </si>
  <si>
    <t>bdf2c386-0a17-487f-96f3-d678c10ebd5b</t>
  </si>
  <si>
    <t>76a42d9d-7cbb-49c0-9424-029d5d8667a9</t>
  </si>
  <si>
    <t>0d9b1c66-8a59-4b8d-98d6-613211462159</t>
  </si>
  <si>
    <t>3ae3b342-7caf-41bb-b669-8de1ee9fb7e5</t>
  </si>
  <si>
    <t>e4a25aea-3c1a-4f4e-8dfc-44760e2fb24d</t>
  </si>
  <si>
    <t>2a95a391-6dc7-4648-8453-3f5250f43ad8</t>
  </si>
  <si>
    <t>540310b9-d314-4d5a-85eb-6963980ce231</t>
  </si>
  <si>
    <t>84bf9af1-5d56-4df8-a353-53a4ce54dab9</t>
  </si>
  <si>
    <t>5bbb3d18-1b77-4fad-8c2c-e5a498ac4a92</t>
  </si>
  <si>
    <t>611f3d1a-5db6-4579-9fcd-5d8ef0669f96</t>
  </si>
  <si>
    <t>9e20d82f-bf1d-45a2-8736-b1518ebab58d</t>
  </si>
  <si>
    <t>4355c532-c238-451b-a694-c378027e5d91</t>
  </si>
  <si>
    <t>23106bb1-c9a7-46c4-b8bc-665e47b55a6b</t>
  </si>
  <si>
    <t>850d064a-efc6-4dd3-ae45-522ab30a8f07</t>
  </si>
  <si>
    <t>187848b6-71f4-4d3c-bd22-514f3b9d77cc</t>
  </si>
  <si>
    <t>b48cbc6c-313b-440d-b358-b2c79bc4ac35</t>
  </si>
  <si>
    <t>0fd644b7-61a1-4b72-8170-a8b9ec873b00</t>
  </si>
  <si>
    <t>e9431e2c-c4c4-4dbc-8c55-fd865aa997dd</t>
  </si>
  <si>
    <t>f3d5937d-1469-45c8-92bd-4643536d6c30</t>
  </si>
  <si>
    <t>d650c774-3bf4-4677-9b31-45944999cc45</t>
  </si>
  <si>
    <t>22c0e8d0-cf5b-4ba9-b922-ca80d8c089b1</t>
  </si>
  <si>
    <t>97d6d49a-d47a-42fa-8cc3-848b4f2485b1</t>
  </si>
  <si>
    <t>ca76541e-d736-49dd-baf8-e41e2316f757</t>
  </si>
  <si>
    <t>8de345a2-628e-4e37-8827-53315478a38c</t>
  </si>
  <si>
    <t>b11ccb91-2752-4627-9a85-13236e34970e</t>
  </si>
  <si>
    <t>14b096d9-502b-4336-b3c7-0f8de02ec6e9</t>
  </si>
  <si>
    <t>a67f742f-aafa-41c5-8d46-cfffc660007a</t>
  </si>
  <si>
    <t>f4a28b5b-ef91-4092-87b7-2f3014db9d94</t>
  </si>
  <si>
    <t>b31485e4-0d11-493f-847f-cbcd8d041999</t>
  </si>
  <si>
    <t>eff0db7d-2a0e-47a5-a878-f85534c15a60</t>
  </si>
  <si>
    <t>ea3e54be-7ed8-4c22-9b5d-5a10347c16de</t>
  </si>
  <si>
    <t>4731c608-a00a-4c2d-ad6e-0de23e05db1c</t>
  </si>
  <si>
    <t>87632031-c93e-4635-a3a9-dfe7b4c2b323</t>
  </si>
  <si>
    <t>f3d75faf-5305-497a-bd47-03d0694bbfa8</t>
  </si>
  <si>
    <t>4bdc2bf3-7600-4de3-b71e-5d6673b41abf</t>
  </si>
  <si>
    <t>772a057b-4f65-47aa-bdac-cd4b5bc392d1</t>
  </si>
  <si>
    <t>7bde7fd4-d462-42e1-b434-48f0cf416899</t>
  </si>
  <si>
    <t>a673e02b-704c-497e-83c3-b71bfa05ff77</t>
  </si>
  <si>
    <t>41401290-69d1-45f0-8b84-9d331c78d1ad</t>
  </si>
  <si>
    <t>1237a5cd-da87-4fad-ad43-44c68eaa4967</t>
  </si>
  <si>
    <t>f05e431c-c65a-465e-bca2-cd99a2f29daa</t>
  </si>
  <si>
    <t>09cd90a6-2f0c-4ed5-9bca-e6fcb76e2966</t>
  </si>
  <si>
    <t>3e4ebc25-4529-4a4c-b0c1-800d92a226f8</t>
  </si>
  <si>
    <t>6dd72017-f354-48d1-9430-a8f463572220</t>
  </si>
  <si>
    <t>9535f884-0f4d-411a-96a4-27d5e3ce8160</t>
  </si>
  <si>
    <t>d1ada781-0769-411d-9607-792494d22a64</t>
  </si>
  <si>
    <t>896354cc-66f2-4a17-bc27-5dfdc281b1eb</t>
  </si>
  <si>
    <t>66e01ae9-fbcc-4601-847f-4374a53b8b6f</t>
  </si>
  <si>
    <t>15e3f3c0-f9c0-4d29-b20f-ab42112d1196</t>
  </si>
  <si>
    <t>b9401341-8ff7-41b7-a4af-5695f35db0db</t>
  </si>
  <si>
    <t>a8f8f4bb-5b98-4130-bbec-4d314c97ec0f</t>
  </si>
  <si>
    <t>e64ddfb7-695c-46aa-b352-6a9ecf9e8738</t>
  </si>
  <si>
    <t>ad0d5b5f-c16c-4d20-8465-81f023076734</t>
  </si>
  <si>
    <t>d628bdb6-e6d7-4946-9374-3978c9f5e168</t>
  </si>
  <si>
    <t>aa7ba835-9da6-4066-81cc-bfaf474fd600</t>
  </si>
  <si>
    <t>365f17de-adeb-4adb-86a6-68900839eecb</t>
  </si>
  <si>
    <t>43c2846b-9992-4741-8fae-af68fe1d0ae1</t>
  </si>
  <si>
    <t>0621b8c1-edbe-4b21-82db-197648f2676b</t>
  </si>
  <si>
    <t>34f53619-2528-49d0-98b4-de7c03a9529d</t>
  </si>
  <si>
    <t>20cc06c3-463a-43a1-a01d-254978be90b7</t>
  </si>
  <si>
    <t>03f32af2-53f9-4155-a0c4-53bffced1799</t>
  </si>
  <si>
    <t>7e172f62-0d60-4950-9e7e-6c1070744dfb</t>
  </si>
  <si>
    <t>5d1760cd-c575-47fe-86cf-4e2edbc57cb5</t>
  </si>
  <si>
    <t>4977b3ed-1efb-4087-b659-1f00c2aba065</t>
  </si>
  <si>
    <t>3625332b-4d5c-489b-9509-4324896e2da6</t>
  </si>
  <si>
    <t>0b30500e-1e2a-473d-801c-5cec6bddf169</t>
  </si>
  <si>
    <t>ece47f53-04fd-4732-956c-0cce0b6e15bd</t>
  </si>
  <si>
    <t>90e9e977-4ca1-4f71-b023-5b673c8f31ce</t>
  </si>
  <si>
    <t>e848fb0e-1762-4cf2-906f-2942cfc5f030</t>
  </si>
  <si>
    <t>fa56b6a5-c6ee-477d-9bdd-0fdcb887c42a</t>
  </si>
  <si>
    <t>eb55598a-8ab2-4cc1-8254-92afc60a60ca</t>
  </si>
  <si>
    <t>fc6acb6f-2685-4bd3-b947-31e03ed89e97</t>
  </si>
  <si>
    <t>50e2a0a7-fc48-4115-aaee-4430dd4f132a</t>
  </si>
  <si>
    <t>17e1d876-8a9c-417e-8aba-919c33a9ba83</t>
  </si>
  <si>
    <t>ad09c1db-1d33-402c-9062-e408739d4f0b</t>
  </si>
  <si>
    <t>362eae13-f343-48a9-a2fc-7410c16e81c4</t>
  </si>
  <si>
    <t>5735ae53-c1ef-4455-9bb2-3d9c264bede3</t>
  </si>
  <si>
    <t>a7770184-0e7c-4520-b9ff-c60a4c92c49b</t>
  </si>
  <si>
    <t>f7101387-dc82-46e1-a759-766c84cd4882</t>
  </si>
  <si>
    <t>7ca6bbb5-9384-437b-9071-7f93e5486d2d</t>
  </si>
  <si>
    <t>f1a2d7f8-1021-4720-90cc-7589baa6824f</t>
  </si>
  <si>
    <t>6edc93cb-103f-4ab1-98aa-2b0c1fddbf76</t>
  </si>
  <si>
    <t>ec110222-c0a3-46a8-8af5-72772ab8c6eb</t>
  </si>
  <si>
    <t>5b5c40a9-fe4b-45ba-a956-1b26f36855b7</t>
  </si>
  <si>
    <t>99373fa0-1e8a-4cc8-9ddd-75f4810ebc93</t>
  </si>
  <si>
    <t>af2c80be-10a1-4df5-a42f-78145c99515c</t>
  </si>
  <si>
    <t>4833a507-ec0c-4fbb-a622-1e5d78515cd6</t>
  </si>
  <si>
    <t>c4527328-053e-477a-88ed-39a1cd03a597</t>
  </si>
  <si>
    <t>8c537d83-e673-46c6-a2a5-fd0a116c5dc2</t>
  </si>
  <si>
    <t>c1384beb-3d07-4ed0-a146-0417e39cb3cd</t>
  </si>
  <si>
    <t>d2fd708b-41b1-4c8b-b870-e10d9a8007ab</t>
  </si>
  <si>
    <t>069868fa-8c38-4ad2-8d64-749161db40d7</t>
  </si>
  <si>
    <t>97b2edea-4cc7-4685-89c4-a03c064f5193</t>
  </si>
  <si>
    <t>0fd14415-f9f8-4a7e-add5-d8c06cf6ce72</t>
  </si>
  <si>
    <t>76fd0b4e-5ab2-4349-9e9c-68d5d008ea47</t>
  </si>
  <si>
    <t>6ed67bc8-6ec3-4db9-a260-dae18a3842e8</t>
  </si>
  <si>
    <t>359b11f8-0edd-429c-8eaf-a49921f1432b</t>
  </si>
  <si>
    <t>3e439b7d-082c-4777-93c0-6bf718b1201a</t>
  </si>
  <si>
    <t>e2aba8d8-d9e3-44ff-b723-33c284485d87</t>
  </si>
  <si>
    <t>8630fa44-3d96-44f8-93fb-2c6515257a08</t>
  </si>
  <si>
    <t>5c0ee4c0-8289-457f-a6e9-fefed4056b70</t>
  </si>
  <si>
    <t>0fbc0f25-838c-4481-a847-ce91622be937</t>
  </si>
  <si>
    <t>21e90179-241f-438a-b530-0884eafd23c6</t>
  </si>
  <si>
    <t>dda052a5-51dd-469a-aaef-9bdafd83d3af</t>
  </si>
  <si>
    <t>7a995671-68db-47fe-8272-98d9fad1e1b9</t>
  </si>
  <si>
    <t>b696dc18-7dc3-48cc-91a8-e9b975e8809e</t>
  </si>
  <si>
    <t>3fb1103d-32e8-4de8-9fd0-2b3c94461059</t>
  </si>
  <si>
    <t>cf784eee-bdf0-483b-bed1-278c1bf038e2</t>
  </si>
  <si>
    <t>ae40e0f7-99fe-4ce2-90d4-113b7f73a238</t>
  </si>
  <si>
    <t>6d68a230-f0c8-4a09-a248-21de406fdfc3</t>
  </si>
  <si>
    <t>add51c7a-477d-4cc2-84be-b8a7ed23c20b</t>
  </si>
  <si>
    <t>92f5bb99-fbe8-4866-a7cd-ed98f26044b0</t>
  </si>
  <si>
    <t>ec42ff37-cd2b-4ec4-8832-349e1e409691</t>
  </si>
  <si>
    <t>d0fe0e56-0ad3-4213-a716-9d98e65269d8</t>
  </si>
  <si>
    <t>0f37b43f-b7c5-4aa5-9414-9ed738ad6d72</t>
  </si>
  <si>
    <t>be9e69ff-d4e3-4802-90b1-4c76686b242f</t>
  </si>
  <si>
    <t>d8d23e70-a775-45a9-aec9-0ac86afe52e7</t>
  </si>
  <si>
    <t>6459b289-43b8-4db6-8993-32481708c717</t>
  </si>
  <si>
    <t>458a0988-d817-405c-ba38-27e417ccea20</t>
  </si>
  <si>
    <t>89c6603e-b28e-440c-8cea-9476c5dcc13e</t>
  </si>
  <si>
    <t>a686c800-9653-41e4-b7ed-ab5bc21d2cbd</t>
  </si>
  <si>
    <t>59187473-7e4b-43cb-8ac9-aaa22b0b98f7</t>
  </si>
  <si>
    <t>221260c8-b860-4c29-8cb6-1047f2025379</t>
  </si>
  <si>
    <t>815d0d31-b3cc-48ee-b940-d8b3fea7fa22</t>
  </si>
  <si>
    <t>b6e3d002-aecd-4375-8805-9c6f2f1d781b</t>
  </si>
  <si>
    <t>ce28209b-f20f-45e2-aded-989bbf32f1b6</t>
  </si>
  <si>
    <t>14286caf-6de1-41d5-a4f9-57f55dcf13c5</t>
  </si>
  <si>
    <t>3f05a2c5-041c-459e-8dfa-25dfee439347</t>
  </si>
  <si>
    <t>39dfff07-421d-4d0b-a4f7-39b8a585174b</t>
  </si>
  <si>
    <t>e4c5d811-25c1-43ec-a5b8-326870fef5e3</t>
  </si>
  <si>
    <t>1074d4ea-8930-48dd-9be2-e008e200fe98</t>
  </si>
  <si>
    <t>f465218c-052e-4c07-a59c-4103cf7a8e5b</t>
  </si>
  <si>
    <t>dbf9c29d-ee56-42b5-915b-169fb87ed4c6</t>
  </si>
  <si>
    <t>01fb9328-7841-4f23-85e7-fd9f94703080</t>
  </si>
  <si>
    <t>413b7914-d98a-452b-a7de-5f78a1c56c75</t>
  </si>
  <si>
    <t>afab4683-d3b2-4473-8e55-68462417d714</t>
  </si>
  <si>
    <t>cb5e71a0-d13e-4c42-93f2-047b2c8d013a</t>
  </si>
  <si>
    <t>66008958-47ee-4f30-8caa-22a212a2d73a</t>
  </si>
  <si>
    <t>010541b8-a380-4296-9006-6addb7f07d46</t>
  </si>
  <si>
    <t>13479f5d-4d58-4c3a-81cb-6e772b5127e1</t>
  </si>
  <si>
    <t>eff20740-4416-4ad9-bd42-7fd7f8ac8c92</t>
  </si>
  <si>
    <t>706e0dbc-1ccc-4fdc-a550-e9321cc1b3d3</t>
  </si>
  <si>
    <t>718021c5-31c3-4058-bc50-db335075c321</t>
  </si>
  <si>
    <t>3be03379-8d8a-4c79-beff-03df4bfc7c17</t>
  </si>
  <si>
    <t>aaef6453-11b4-4cc8-b814-74899b27eb35</t>
  </si>
  <si>
    <t>1c52278f-128c-4263-91b1-45c72e2eff04</t>
  </si>
  <si>
    <t>6ac36878-6b4f-41d1-b63e-71a102218b06</t>
  </si>
  <si>
    <t>f4ced282-8b13-4ffc-939e-874521492b62</t>
  </si>
  <si>
    <t>88820a89-eb50-4c40-87c8-227c795a17f7</t>
  </si>
  <si>
    <t>a9cc2fb7-c008-4349-86f1-e1206ca2443b</t>
  </si>
  <si>
    <t>13366b4f-f59d-4847-b24d-1d8fa71da390</t>
  </si>
  <si>
    <t>3f41e053-5bf0-4201-aee2-9024ac7a94fc</t>
  </si>
  <si>
    <t>491eadce-7e90-4e40-8e69-b35a08719429</t>
  </si>
  <si>
    <t>55683ef8-0303-4206-895b-78f73498f7b4</t>
  </si>
  <si>
    <t>78a69c20-edd4-4035-82c2-55a0f608658b</t>
  </si>
  <si>
    <t>118d0760-6a27-4b52-8b40-30178c115c00</t>
  </si>
  <si>
    <t>d6ab0ac9-d37a-4031-bb89-d3ec6d9cc645</t>
  </si>
  <si>
    <t>c34ad318-8a31-4c38-8e11-44a924d5396b</t>
  </si>
  <si>
    <t>29097edb-838e-4bc5-b076-75d7577e4737</t>
  </si>
  <si>
    <t>f77ec841-b423-4114-85d8-5f1a8a274a25</t>
  </si>
  <si>
    <t>73584cc3-47c4-4c86-9f00-6316c2a019b5</t>
  </si>
  <si>
    <t>b81771a8-288d-4884-bc22-c95dd2a70903</t>
  </si>
  <si>
    <t>eafb1682-9451-4ad3-a5b2-82a7d2e98154</t>
  </si>
  <si>
    <t>3d3ded2f-6ce6-4388-a1ae-8ad74ca68c03</t>
  </si>
  <si>
    <t>666873d6-3a8e-403e-a712-1587d2482d53</t>
  </si>
  <si>
    <t>8abd02b3-755f-44ef-b15d-4251b0e8b3b6</t>
  </si>
  <si>
    <t>88141f2e-f455-45c8-997e-ee742aed3454</t>
  </si>
  <si>
    <t>a33ad00b-4069-478b-8baa-836303483cb0</t>
  </si>
  <si>
    <t>df449ba5-2e00-48f2-bb92-ec0bf6689ccd</t>
  </si>
  <si>
    <t>48cec290-b834-4ab2-aaf2-518bca0897fe</t>
  </si>
  <si>
    <t>0843092c-70d4-461d-b3ba-bad56b453c08</t>
  </si>
  <si>
    <t>1a032723-7849-4129-9acb-b96ee34082f0</t>
  </si>
  <si>
    <t>0af59843-6beb-42e0-b30b-b11d5eb92597</t>
  </si>
  <si>
    <t>acd7768a-c717-4f3a-9fcf-e1c37660e87d</t>
  </si>
  <si>
    <t>de882172-83e8-4660-b955-06781b87dde4</t>
  </si>
  <si>
    <t>ce7974f7-fd6a-4c4f-9e76-4f74eba2ec99</t>
  </si>
  <si>
    <t>a9971fbb-a36f-4d5f-bac0-dee9798548ee</t>
  </si>
  <si>
    <t>e0706262-ef25-4550-8727-2f71c5e71c38</t>
  </si>
  <si>
    <t>ba6cbf8f-8420-4eda-ba79-62d4511320e6</t>
  </si>
  <si>
    <t>8d08df5f-d645-4ca1-a619-b93d5114b7dc</t>
  </si>
  <si>
    <t>fcdf88e4-5dfa-4854-9772-39914708e4b1</t>
  </si>
  <si>
    <t>2bc5b0f4-f75f-4881-9d0d-5612377e293d</t>
  </si>
  <si>
    <t>a5965432-fa5b-4dbc-9cea-ebb0b21b92c6</t>
  </si>
  <si>
    <t>710c8a3d-e799-4d82-a191-b7325e617c5e</t>
  </si>
  <si>
    <t>6ce21d74-f41d-4630-be97-91b5fbbfd89e</t>
  </si>
  <si>
    <t>e9674f02-b19a-44fe-a3d6-bc70846ddafb</t>
  </si>
  <si>
    <t>66912958-1f59-451f-b4c9-80b2d5f8c37b</t>
  </si>
  <si>
    <t>15f4230a-9106-4ab5-997b-d18105864546</t>
  </si>
  <si>
    <t>f62ab005-52e4-45ef-a1a4-e97f5764daec</t>
  </si>
  <si>
    <t>44be264c-71da-4b88-ad8d-b4a6f04d6278</t>
  </si>
  <si>
    <t>0a5cb6c8-5ce1-400d-88bf-d265697f0255</t>
  </si>
  <si>
    <t>110f85ca-04fb-4995-bf16-0cbddd617191</t>
  </si>
  <si>
    <t>9841d332-11bc-48fb-a96d-a07cd435448d</t>
  </si>
  <si>
    <t>5d688d27-5401-4217-8f2d-fbb584aeb041</t>
  </si>
  <si>
    <t>5c7807b7-700d-4ca2-ba11-1a52892e8f2a</t>
  </si>
  <si>
    <t>441b5990-ab73-41e9-9495-3fcd6dd62e61</t>
  </si>
  <si>
    <t>12b82b00-9e2a-4eb5-a24a-3367edb903ac</t>
  </si>
  <si>
    <t>4c76f04e-01b4-434f-ad5e-987c99c84a1b</t>
  </si>
  <si>
    <t>b898c2b9-c8e0-42a3-8de8-5b75cbbbeae0</t>
  </si>
  <si>
    <t>c6be507d-d736-42ba-90f7-1d556e636e8b</t>
  </si>
  <si>
    <t>69b3c5a2-7b40-43aa-ae59-1b3f3fb5902e</t>
  </si>
  <si>
    <t>f798b925-a98e-49a3-8f84-276f030b7909</t>
  </si>
  <si>
    <t>fb4e14d2-5726-414b-94f4-f0201bb1e3e7</t>
  </si>
  <si>
    <t>788a8c56-161d-4daf-ab0a-fe390790bf84</t>
  </si>
  <si>
    <t>09718d4c-d0c3-4466-80ac-8ffe77ce1e46</t>
  </si>
  <si>
    <t>f9891766-dbfb-4e26-9026-8543ae022f68</t>
  </si>
  <si>
    <t>318ecacd-e910-4ca6-a05b-a8481d463027</t>
  </si>
  <si>
    <t>c513f94b-1cb4-4223-87b4-bb178df67af9</t>
  </si>
  <si>
    <t>3bc05de8-8451-403b-8e9b-899234f95617</t>
  </si>
  <si>
    <t>599a60b8-a48e-45c4-9168-58a9dc6f39a2</t>
  </si>
  <si>
    <t>39e5a62c-17a5-4a21-8f91-03a7839e31ad</t>
  </si>
  <si>
    <t>96cc564e-9d03-4f8b-9b0e-6352ec1290bb</t>
  </si>
  <si>
    <t>cd463fe3-fafa-4a12-bc2e-49d79e932326</t>
  </si>
  <si>
    <t>afe8807a-d781-4973-8246-f1b2c8fb51fa</t>
  </si>
  <si>
    <t>b0dbb64a-f53e-4305-8420-cf177f719776</t>
  </si>
  <si>
    <t>0fb41466-a9ce-4be4-9f2f-547180003131</t>
  </si>
  <si>
    <t>e220e20a-61c9-4eb9-9e13-a707d6b24d47</t>
  </si>
  <si>
    <t>03d3c52e-a15f-4d1f-b1f1-b118e64c1956</t>
  </si>
  <si>
    <t>bd8a4445-4ae7-4d17-bf86-19b990cd6149</t>
  </si>
  <si>
    <t>e57d99b0-5cf9-474a-b07b-f5e077682b3d</t>
  </si>
  <si>
    <t>68484237-1adb-465d-91d6-edefe0014969</t>
  </si>
  <si>
    <t>46c2e86e-a090-4893-aae8-8e30873203c8</t>
  </si>
  <si>
    <t>426cccc9-229e-4c59-9d1c-208e04786fc1</t>
  </si>
  <si>
    <t>e5ffc036-c9bc-4d6d-b7e0-5c07dcde91b1</t>
  </si>
  <si>
    <t>c25d8dee-9e4b-4810-b9a3-bc8e45a9d52a</t>
  </si>
  <si>
    <t>38ad9724-ae07-48dd-ab2b-757932f6fba8</t>
  </si>
  <si>
    <t>65a56c28-e71c-42ee-8ed8-e952dbf7076a</t>
  </si>
  <si>
    <t>007bf8e6-5c50-45e3-b2b8-2e963ee14692</t>
  </si>
  <si>
    <t>3b35c129-4a3e-4ed1-9d80-5005d9c7e024</t>
  </si>
  <si>
    <t>3f9b5aa8-b341-4784-b296-2fa705016d2b</t>
  </si>
  <si>
    <t>c3f3d429-53f6-4741-8657-9eac1697f1f1</t>
  </si>
  <si>
    <t>e68e0831-a882-4528-950a-819e244077f4</t>
  </si>
  <si>
    <t>6bd7c94f-70ab-45d4-b217-f35f9d57001a</t>
  </si>
  <si>
    <t>Derden - Overig - Havenbedrijf Amsterdam / Steinweg / Havenbedrijf Amsterdam</t>
  </si>
  <si>
    <t>de067f0b-eaf6-4da7-a5e9-739765304f4d</t>
  </si>
  <si>
    <t>996605c2-abc5-4704-9835-1228b8a1493c</t>
  </si>
  <si>
    <t>115d857b-54c8-4b3c-bc53-f83d3a4f3eda</t>
  </si>
  <si>
    <t>52d61414-bac3-4b06-806d-a120b3337c21</t>
  </si>
  <si>
    <t>7ba3b815-b407-416b-99ca-ece3338168dd</t>
  </si>
  <si>
    <t>c4dc9979-f2f7-47ce-b77b-90cff9e63ab3</t>
  </si>
  <si>
    <t>9c16f4ec-e8a5-466a-8d3f-989e724314c7</t>
  </si>
  <si>
    <t>331548d0-eb44-4e0c-8586-87f11695e3c0</t>
  </si>
  <si>
    <t>b913fb37-b672-4114-bfca-9866816d3b8b</t>
  </si>
  <si>
    <t>676987bd-e756-4691-b8c8-1b2dcd605b07</t>
  </si>
  <si>
    <t>627cf752-5f5e-4eb2-a22b-eac267894960</t>
  </si>
  <si>
    <t>f0fe76e9-fe4f-4e77-b4a8-15c5e89484eb</t>
  </si>
  <si>
    <t>10945803-13a8-48d4-aa6c-21477c64f00b</t>
  </si>
  <si>
    <t>14014f05-5e4c-42c5-b858-942bcc8e2463</t>
  </si>
  <si>
    <t>757e2b4a-aee9-41c4-b1ce-97c11ddba3a5</t>
  </si>
  <si>
    <t>cb8f15be-9d82-4001-b75c-803cdb9bc879</t>
  </si>
  <si>
    <t>7d255e34-e924-4f50-82e2-c94bd8fdcb18</t>
  </si>
  <si>
    <t>2d34eae4-5cfd-4b1f-aa5b-160f80c7956a</t>
  </si>
  <si>
    <t>4b6ff655-e554-4cc7-9c8d-2674a277787b</t>
  </si>
  <si>
    <t>03f0fe33-79f1-4441-a2b3-72c632906dfd</t>
  </si>
  <si>
    <t>334ce0b7-f3ab-4811-8d05-e6a6c4a0f219</t>
  </si>
  <si>
    <t>e374c458-2ab1-4495-9ad2-a80fb1c6f4fc</t>
  </si>
  <si>
    <t>16549492-b3ef-49a3-8b9a-61ce04c6d97a</t>
  </si>
  <si>
    <t>1a485676-6383-4e66-9a84-1e34182e2ac5</t>
  </si>
  <si>
    <t>edee5eef-3e41-4e48-9133-47292f312581</t>
  </si>
  <si>
    <t>027f6e0b-36e1-450f-8a00-ccb988e10d57</t>
  </si>
  <si>
    <t>1170662c-a4a1-4133-ae50-7fea1034e287</t>
  </si>
  <si>
    <t>c302784d-0d74-43fa-b2ea-09659b18a924</t>
  </si>
  <si>
    <t>155ac189-9646-432f-8711-6c8e93b7d73d</t>
  </si>
  <si>
    <t>a217a63a-ed2d-441d-a58f-37c6c77a05da</t>
  </si>
  <si>
    <t>4ad1bb21-9b0c-4469-95aa-c0a4fb83bc61</t>
  </si>
  <si>
    <t>d70d1057-f561-4897-b4f9-a6114d8bd0b2</t>
  </si>
  <si>
    <t>70b553ca-3084-483f-aa33-f1c294f0d408</t>
  </si>
  <si>
    <t>63351570-d3e1-426e-9880-aae74fa3da83</t>
  </si>
  <si>
    <t>d4d6a15b-2462-4be5-a81f-e875fa9900f9</t>
  </si>
  <si>
    <t>98c94910-4d05-4da1-b121-004e6291adef</t>
  </si>
  <si>
    <t>3e47f390-7245-4773-a259-013273477027</t>
  </si>
  <si>
    <t>f49fb90d-309e-4ea4-8224-2b6b75eb8fbe</t>
  </si>
  <si>
    <t>b2264c16-05a1-4c56-aae9-942453c13115</t>
  </si>
  <si>
    <t>a1cba451-0e6c-4064-bd05-1297ece448b5</t>
  </si>
  <si>
    <t>b0a4a034-9b5b-4507-8c11-a66375011f74</t>
  </si>
  <si>
    <t>71a08620-fbaa-4703-8115-16a044551265</t>
  </si>
  <si>
    <t>4c713f6c-3612-4641-a7e9-87b3d71b8e7f</t>
  </si>
  <si>
    <t>7cec4373-c6e7-4196-b03f-4b63e4894de1</t>
  </si>
  <si>
    <t>e16beff0-f716-473f-8161-13dc80271906</t>
  </si>
  <si>
    <t>0ea84025-9d2d-46ba-bc67-ede50d36768e</t>
  </si>
  <si>
    <t>6d287c29-a57f-4e30-955e-bd71b0718fe9</t>
  </si>
  <si>
    <t>31b1c89b-34b0-4d35-aa55-937aca023ed0</t>
  </si>
  <si>
    <t>228c4d89-64c7-4ece-ad0f-9dba8a803b06</t>
  </si>
  <si>
    <t>f9cd6755-9f56-4e0f-b0f7-075507727269</t>
  </si>
  <si>
    <t>41e1e26d-abdb-4222-8550-719189520c3e</t>
  </si>
  <si>
    <t>ab51cd20-c1db-4b37-a127-1fa603ee7653</t>
  </si>
  <si>
    <t>459576e8-7356-4751-8a07-471dfdd6e86d</t>
  </si>
  <si>
    <t>8612e9c6-f5e2-484c-8434-fe74490957b3</t>
  </si>
  <si>
    <t>39a6dfe4-2ac1-4798-b2ac-2476a48c642a</t>
  </si>
  <si>
    <t>df5432bd-dea2-48f8-935c-b8c9f64f1325</t>
  </si>
  <si>
    <t>f111320a-cc5a-440f-a721-d90a71bb8243</t>
  </si>
  <si>
    <t>e9c78307-1985-428a-a290-9fad42365bfc</t>
  </si>
  <si>
    <t>a5f04295-85de-47c7-b68e-609ac2e55746</t>
  </si>
  <si>
    <t>f75e4901-3fa8-454c-8cb7-00f783428ee5</t>
  </si>
  <si>
    <t>53f06b3b-25bc-40df-9e8b-a7f6ab49d97c</t>
  </si>
  <si>
    <t>76fb4a1c-22e7-4175-93c5-3816c77757f3</t>
  </si>
  <si>
    <t>aef39d33-f462-411e-a12a-6cbaf71ca3ad</t>
  </si>
  <si>
    <t>ad690e2f-91a8-47c5-bda0-ff26ed46e501</t>
  </si>
  <si>
    <t>a4c1ff4b-3158-44de-a93e-af2aa9fb777c</t>
  </si>
  <si>
    <t>c4e7afc7-b2b5-47f8-95f0-fd1c8588f883</t>
  </si>
  <si>
    <t>46b30b99-fdd3-4a51-97e5-c76514a137c5</t>
  </si>
  <si>
    <t>1d1fb227-6232-46a4-8d87-2db173f29777</t>
  </si>
  <si>
    <t>c6d9fb9e-d2b8-4494-b190-10643ac9b0b6</t>
  </si>
  <si>
    <t>654f3de4-eb00-440f-a859-533f9d6903c5</t>
  </si>
  <si>
    <t>468b4201-5a29-4e4a-8ef2-0096a85114d3</t>
  </si>
  <si>
    <t>bec4d0bf-5ba2-4882-993d-0aad6f1d6b09</t>
  </si>
  <si>
    <t>103c41bc-6ea3-4fed-9d64-9e4064de7863</t>
  </si>
  <si>
    <t>dbd11760-dee3-455d-a48c-1ee3b12fa123</t>
  </si>
  <si>
    <t>9e613923-ac5a-491c-ba62-8deb9f18aa35</t>
  </si>
  <si>
    <t>ad1e394c-2726-4219-8452-86bb7969e0e0</t>
  </si>
  <si>
    <t>dec4a58e-30b0-4501-a1e0-dbd9b9eec8a8</t>
  </si>
  <si>
    <t>e928c9e8-08b7-46af-8b9d-8982707630e5</t>
  </si>
  <si>
    <t>f25edfba-fced-4fba-b1dc-1a6f165c3040</t>
  </si>
  <si>
    <t>f7c24335-849a-42ab-8c60-d7a774dcfdd9</t>
  </si>
  <si>
    <t>f1bdb50f-a598-4b49-874c-e66d8d0de419</t>
  </si>
  <si>
    <t>fc64e1b5-59a0-48f4-a10f-f8281ce759d7</t>
  </si>
  <si>
    <t>5cadc7b0-d456-4b77-9ead-d00922b8d595</t>
  </si>
  <si>
    <t>31346729-0f0f-4e44-af22-73bc30e2712b</t>
  </si>
  <si>
    <t>be110703-78ac-461a-b228-f93a8df58a5a</t>
  </si>
  <si>
    <t>8ce115f7-32af-4637-a6f1-195b5923c932</t>
  </si>
  <si>
    <t>d8923aeb-9092-4d4d-bac8-0c881c1b23e7</t>
  </si>
  <si>
    <t>896feb47-8ede-4460-a370-b703e94ff39d</t>
  </si>
  <si>
    <t>441b7fb0-fbfa-4199-b175-204553baec4c</t>
  </si>
  <si>
    <t>50250537-ce0c-4309-9055-b8a4cd9f0de1</t>
  </si>
  <si>
    <t>4d773650-b779-410b-aace-a0e4d229048e</t>
  </si>
  <si>
    <t>3a47e3fd-fdae-4de3-bfc5-c8c68113c787</t>
  </si>
  <si>
    <t>4084a5d4-364a-4517-9968-747ff81047f0</t>
  </si>
  <si>
    <t>b6148a76-aa2e-4f1b-aa6f-8967ebb13464</t>
  </si>
  <si>
    <t>5f3c868b-c234-49f2-a293-c31f62e7c16d</t>
  </si>
  <si>
    <t>98703fb7-a019-42e8-b485-928e2e19b985</t>
  </si>
  <si>
    <t>4e362b91-fa3f-4e60-8e49-2b805686da29</t>
  </si>
  <si>
    <t>e4fa6ae1-96b3-4a2c-99e8-0245a13f857f</t>
  </si>
  <si>
    <t>6020baab-d872-4212-8f54-676f22d2feb9</t>
  </si>
  <si>
    <t>2adf0831-d015-4c19-8af4-285bf610471a</t>
  </si>
  <si>
    <t>d8942230-e16a-4b96-b365-a1fef0f6a28d</t>
  </si>
  <si>
    <t>fa272b9e-72aa-4565-a748-dc47af9baf90</t>
  </si>
  <si>
    <t>9555fe48-5813-4b87-9dcb-4107fb21f7a6</t>
  </si>
  <si>
    <t>7a6854b6-5664-4653-a148-5e880757652f</t>
  </si>
  <si>
    <t>769efb13-f8a6-41a1-845a-63b506686b2e</t>
  </si>
  <si>
    <t>f2043485-5ecd-4e39-9ed6-d1afac9a6895</t>
  </si>
  <si>
    <t>7c9b8b94-4a56-4535-a099-2a1ea16198fe</t>
  </si>
  <si>
    <t>2f88932d-f6f2-43b7-a46c-73e265e3d7e3</t>
  </si>
  <si>
    <t>32ea99b6-4f01-4ee3-bd01-8e0d6a8c491e</t>
  </si>
  <si>
    <t>4c86bd16-2d78-474f-924c-12ecb7764e81</t>
  </si>
  <si>
    <t>d8491c3e-8cd0-417a-8314-56b12511188c</t>
  </si>
  <si>
    <t>2ac21bb7-805e-44c8-a047-784e6aeaaa80</t>
  </si>
  <si>
    <t>b10cf18e-d3f9-436b-aa95-38efdddf1006</t>
  </si>
  <si>
    <t>a0f96c8e-6fb5-4e89-986c-aba2a9fabdae</t>
  </si>
  <si>
    <t>128cb68d-582f-4139-8a6a-4cbd5832363b</t>
  </si>
  <si>
    <t>6c6ef9a3-383f-4e9a-bd10-5d16b02a350b</t>
  </si>
  <si>
    <t>3a2b4947-857b-4711-be9a-63c7a2a32451</t>
  </si>
  <si>
    <t>04aa96b2-ab5c-41d3-8f3e-e325ebdf24ac</t>
  </si>
  <si>
    <t>b303d929-f271-4f57-9a19-41f8ebe82b29</t>
  </si>
  <si>
    <t>48d04a90-e24c-4822-b4cf-0f24d0e28e8c</t>
  </si>
  <si>
    <t>f159cb8d-7b7b-43ee-94c2-d03b874d07b3</t>
  </si>
  <si>
    <t>1453f043-14a7-45bb-9a94-d35fd386f478</t>
  </si>
  <si>
    <t>3f881f62-63a8-4960-875d-4e4d0af763e2</t>
  </si>
  <si>
    <t>6be81e14-2269-4b17-819a-70297b433704</t>
  </si>
  <si>
    <t>d73d8fc6-5cb9-4b50-a817-db67c107cdba</t>
  </si>
  <si>
    <t>81a045f8-ceec-4ef7-a503-38e73f76db83</t>
  </si>
  <si>
    <t>c975a364-c0ed-4312-949e-622ef1d04bbf</t>
  </si>
  <si>
    <t>403294cf-f010-40bc-8db8-3bfa8120b67a</t>
  </si>
  <si>
    <t>72d81d2e-e60c-4aa6-a1b7-2e597fafb23c</t>
  </si>
  <si>
    <t>dd81cf19-d1cb-43c2-ac93-8995078a725a</t>
  </si>
  <si>
    <t>14999e5e-75ed-45f6-9ba7-06c504df9f43</t>
  </si>
  <si>
    <t>55df4fec-ac48-46b2-87b4-0ab37c350bd2</t>
  </si>
  <si>
    <t>6da07f7f-0001-4f12-b0e1-9581f49569fe</t>
  </si>
  <si>
    <t>5dc0d8b9-3574-4152-ae58-4ba70bb110a1</t>
  </si>
  <si>
    <t>829307f0-d6d0-4b01-9614-a39ac40970da</t>
  </si>
  <si>
    <t>0312e389-56d2-43d1-8814-fb03bbb9350f</t>
  </si>
  <si>
    <t>c3e3c06e-f52d-4c6c-9007-1af49fdd8eab</t>
  </si>
  <si>
    <t>7314d650-6316-4888-b2dc-2ef658b9ee2b</t>
  </si>
  <si>
    <t>2c78cfab-1729-4f16-b50a-c78346460fa0</t>
  </si>
  <si>
    <t>86a3cb8f-424a-4b12-84a0-0e93ea70e56e</t>
  </si>
  <si>
    <t>af57e7ee-ffbb-42e4-b3fc-00d21edd1bbb</t>
  </si>
  <si>
    <t>5a91de27-d03c-4633-8a0f-8b0c671d6ed2</t>
  </si>
  <si>
    <t>38b130f9-4ec5-47e5-adfd-6426ddc0eec0</t>
  </si>
  <si>
    <t>cf58d685-1cf0-4994-9b56-e84422f3a33b</t>
  </si>
  <si>
    <t>94562366-1a60-42d8-b488-8f575cd1118f</t>
  </si>
  <si>
    <t>f2acae72-6290-4a44-b184-b4a2f6091b9e</t>
  </si>
  <si>
    <t>d77c0cc3-d794-425f-8aee-2beaee15464a</t>
  </si>
  <si>
    <t>715bd172-dd6a-4abb-91c8-71e84a79778b</t>
  </si>
  <si>
    <t>52dfaf79-b69f-4a8f-a0a6-286dc389a788</t>
  </si>
  <si>
    <t>98b3c640-8787-4efc-9d36-e587390a7dba</t>
  </si>
  <si>
    <t>34828b3a-2374-4f4d-9956-81bcd4297a1e</t>
  </si>
  <si>
    <t>967c9d6c-c3d8-4055-ad28-78dae306b912</t>
  </si>
  <si>
    <t>458a3529-2947-48e2-8ae8-a3cab7cf4ad5</t>
  </si>
  <si>
    <t>e24a7f85-0c8c-4913-973a-868149fdb518</t>
  </si>
  <si>
    <t>bf50bfec-595b-4d99-b82c-9e14ae95ff50</t>
  </si>
  <si>
    <t>c524629a-afcd-4a2d-99ea-a3985b93c4dd</t>
  </si>
  <si>
    <t>ee24cc69-b08e-4553-861a-ba88876d3331</t>
  </si>
  <si>
    <t>003f82ad-a77d-4c5f-9d2c-4944bf84059a</t>
  </si>
  <si>
    <t>da3f8d58-e45c-4f71-b2e8-e3a3b15e25aa</t>
  </si>
  <si>
    <t>950f94e9-bbde-4684-a503-c6a9d697f11c</t>
  </si>
  <si>
    <t>7b936077-4755-47a8-8349-6e8bc1dab054</t>
  </si>
  <si>
    <t>8aef5dfc-c256-49f5-8b2e-f495d8998638</t>
  </si>
  <si>
    <t>01720b49-ff14-4d17-a060-5e085e77d29f</t>
  </si>
  <si>
    <t>f61b9a88-76e2-481f-8fbb-df843a40f9a4</t>
  </si>
  <si>
    <t>8baf8720-6875-47dc-87f3-4915906432b5</t>
  </si>
  <si>
    <t>b86f82db-b356-497c-a6b5-7d3bf2d521a8</t>
  </si>
  <si>
    <t>615e18fc-7109-4dee-a530-08fafc442aed</t>
  </si>
  <si>
    <t>0b791cb3-0753-4ead-9ad7-0947274074e7</t>
  </si>
  <si>
    <t>ec4d1f3f-6175-40f2-a949-cf35136ed4d9</t>
  </si>
  <si>
    <t>3f9d3bd5-1e71-4332-a2dc-e5a9e7366057</t>
  </si>
  <si>
    <t>c58b5d90-013d-4399-b22a-b3b0c3d87b32</t>
  </si>
  <si>
    <t>f25b3c16-e3b5-4efc-829f-a85370c11f8f</t>
  </si>
  <si>
    <t>8978ca1f-9ac2-4e0b-90a1-2812b11bec27</t>
  </si>
  <si>
    <t>84be994f-046b-42fa-91c4-087340343e53</t>
  </si>
  <si>
    <t>f6a65702-c3a1-4477-b6d0-f0729c41b11d</t>
  </si>
  <si>
    <t>72713ebd-bb57-49f0-b42c-2e2149bd7381</t>
  </si>
  <si>
    <t>b4e549f6-b097-4893-a963-7e7afd6a8955</t>
  </si>
  <si>
    <t>d531ea93-d3d1-4499-a003-91300274d6d3</t>
  </si>
  <si>
    <t>5829f9cf-76b6-4fd7-a852-a300f032e635</t>
  </si>
  <si>
    <t>bc5a62c4-c88e-4299-9e4e-b490295f1349</t>
  </si>
  <si>
    <t>99286b43-1cd0-407f-bfe7-058ab5cbecf5</t>
  </si>
  <si>
    <t>c9eecef6-b59b-4917-99b0-f7e46fccb757</t>
  </si>
  <si>
    <t>ab203529-bc0d-471d-8eeb-0436a5732d63</t>
  </si>
  <si>
    <t>1a95d18c-e33c-4093-a511-320fe73a616f</t>
  </si>
  <si>
    <t>9d7b0e29-56dd-46c7-9503-98b21963ac2d</t>
  </si>
  <si>
    <t>5cabf8e3-6b2e-4a3b-aaaf-430e1b050204</t>
  </si>
  <si>
    <t>4b4e021a-fa05-471b-9e9c-5a73ad4c6dcb</t>
  </si>
  <si>
    <t>37d09a3d-8b43-4ba4-b663-03b49886d3a3</t>
  </si>
  <si>
    <t>cc08a2ad-62ca-45be-954a-1847d9a8bcb4</t>
  </si>
  <si>
    <t>1c64b866-afbd-4bef-a1af-49e1d81eb688</t>
  </si>
  <si>
    <t>213ec97a-a6e0-42a0-b009-50c5c65cdf3a</t>
  </si>
  <si>
    <t>1eeb0ac9-8de8-4fc5-84eb-8b0390f39fab</t>
  </si>
  <si>
    <t>ee7b9825-e918-40ca-86e9-93f59e3ceb24</t>
  </si>
  <si>
    <t>97d5e6bd-ff55-44f2-9b8c-97bdfe56d153</t>
  </si>
  <si>
    <t>acbb9a76-8bf8-4442-beea-c5ad28f53976</t>
  </si>
  <si>
    <t>753d1e02-5491-46bb-b546-e51b30e0a9c2</t>
  </si>
  <si>
    <t>0fdc8aee-547a-45f4-9f16-3dc9c31da385</t>
  </si>
  <si>
    <t>Derden - Overig - Philip Morris</t>
  </si>
  <si>
    <t>8b75bf79-503b-485f-97ab-4dd1038ba72f</t>
  </si>
  <si>
    <t>e33e7af4-289b-46e4-8ba0-bbe1736cf7eb</t>
  </si>
  <si>
    <t>081846de-99fb-4ff5-96e9-4e1b62ce6b6a</t>
  </si>
  <si>
    <t>Derden - Overig - Argos</t>
  </si>
  <si>
    <t>4cdf255c-0d30-4d42-a7ca-95710591b686</t>
  </si>
  <si>
    <t>b872125e-edd3-44b5-b0fc-ba35df5f9d07</t>
  </si>
  <si>
    <t>69310238-fe73-4eda-ba2b-317ad7c30fee</t>
  </si>
  <si>
    <t>911b59b7-2173-4c22-a872-296f4ce3437e</t>
  </si>
  <si>
    <t>8cb54f9a-1dc0-455a-9a1c-e0cfa4b19b91</t>
  </si>
  <si>
    <t>90d29b3b-be6b-4ab1-a340-60ca37651411</t>
  </si>
  <si>
    <t>5ba0cfa3-f960-43f2-a4c6-a0018e7b6400</t>
  </si>
  <si>
    <t>2c9ed475-fbe0-4eaf-a6ec-4b8a35d8ba0d</t>
  </si>
  <si>
    <t>3226f0fe-177a-4cfc-9847-105b8bdba9d7</t>
  </si>
  <si>
    <t>672fca73-d27d-478a-8ff0-37c0fd051b9a</t>
  </si>
  <si>
    <t>c0b35d76-9a26-408c-a790-16c1889a7c10</t>
  </si>
  <si>
    <t>3f0cb93f-fc26-466d-b92d-c52043a9e6d7</t>
  </si>
  <si>
    <t>Derden - Overig - Versteijnen</t>
  </si>
  <si>
    <t>d5e66338-30c1-4bc5-a87e-a01e86af59f4</t>
  </si>
  <si>
    <t>76d4b4a2-beaf-47b3-9b37-b4b8d10cea42</t>
  </si>
  <si>
    <t>c2b7f987-9097-42bd-b0b7-3348102c52ac</t>
  </si>
  <si>
    <t>c4a4359b-b9e5-4749-87e9-b76abe3be287</t>
  </si>
  <si>
    <t>cc2e9762-9a36-40b4-a4f8-57e15efcb049</t>
  </si>
  <si>
    <t>992d3ddc-df4d-4b21-b778-16bcf9ba21f9</t>
  </si>
  <si>
    <t>5a7c6f95-871e-4a54-b02a-f2bae86a0e60</t>
  </si>
  <si>
    <t>83793066-e98a-43d7-9fbe-38c9cfab25f1</t>
  </si>
  <si>
    <t>10c90bf3-94c5-40b6-93bb-1f55522ef3e6</t>
  </si>
  <si>
    <t>b4a097c8-9237-4dec-a400-2f3af46ca24b</t>
  </si>
  <si>
    <t>06d971c4-8f4d-43b6-80e9-25d9846ebb2d</t>
  </si>
  <si>
    <t>23bf019a-6dea-43ad-8ba6-98b96e79f278</t>
  </si>
  <si>
    <t>026a7f0c-12ec-4558-b767-452460807d6f</t>
  </si>
  <si>
    <t>35111ab1-d92f-4327-9168-163c65545eec</t>
  </si>
  <si>
    <t>6b70d7c7-b273-43d3-b90e-8927d4accb8b</t>
  </si>
  <si>
    <t>59d4be9d-8c89-4dc0-ace5-982a20e94bf6</t>
  </si>
  <si>
    <t>5ffaa417-c9ce-4846-a6aa-d41801ca8c4d</t>
  </si>
  <si>
    <t>882f72c2-80fb-4e83-98e8-d0f98a43f796</t>
  </si>
  <si>
    <t>7f47531d-e857-4651-91da-75a088216175</t>
  </si>
  <si>
    <t>bd936dd3-731e-4fd5-989f-6d8098a4d732</t>
  </si>
  <si>
    <t>8e37ee89-6dc8-4c8d-975f-3ed769c6ad58</t>
  </si>
  <si>
    <t>4aa0a3d4-0d16-4a16-ad6d-6f2b80410121</t>
  </si>
  <si>
    <t>21dda001-02ea-49f8-9194-c4c5152b00f4</t>
  </si>
  <si>
    <t>070c1538-4f68-44df-bd1b-180dc471a25c</t>
  </si>
  <si>
    <t>24868e31-13d8-46b1-8929-a5df09e390ef</t>
  </si>
  <si>
    <t>e692f2b0-410c-4cec-bcc3-7837f4587650</t>
  </si>
  <si>
    <t>bc52f279-5783-4921-b7f9-131f35361f60</t>
  </si>
  <si>
    <t>f33f431c-3120-413d-8a20-68243f7205fc</t>
  </si>
  <si>
    <t>27b8e876-68dc-4e80-ad43-bb6efdfce6d4</t>
  </si>
  <si>
    <t>d363b48f-8187-4feb-a5ee-29b67d695623</t>
  </si>
  <si>
    <t>433feb17-e89e-43fe-b571-56342109e226</t>
  </si>
  <si>
    <t>f5587805-528e-4dcc-8ac1-0b481eb95bd6</t>
  </si>
  <si>
    <t>f5195a1e-9727-4086-bc53-905291481f67</t>
  </si>
  <si>
    <t>56406b10-74f4-4093-8276-0f3444122dd4</t>
  </si>
  <si>
    <t>97308a4d-21be-409f-8b42-bdbf38e089e4</t>
  </si>
  <si>
    <t>1d5f64cd-7fc8-409a-9d79-cc04d9c6f266</t>
  </si>
  <si>
    <t>684290da-27a7-462d-af48-2d99333652b0</t>
  </si>
  <si>
    <t>b4b11197-2aa3-4ff7-9527-0a66566f9cd9</t>
  </si>
  <si>
    <t>1458d27b-3c0e-468e-bdc9-c9226b968556</t>
  </si>
  <si>
    <t>eb0f92cc-5312-495c-9e76-d1917e1075d4</t>
  </si>
  <si>
    <t>ea3ba19b-34fa-4185-af21-f00af6741668</t>
  </si>
  <si>
    <t>be32f5ad-e56c-4739-a587-eb1ac060129e</t>
  </si>
  <si>
    <t>5ae7dd52-6180-4661-97c6-d1d8eafce0fe</t>
  </si>
  <si>
    <t>2cbdc4de-09d1-4877-9ab2-52ab7ee51b6a</t>
  </si>
  <si>
    <t>e15ee59e-e22e-4abf-9ba7-f2e93b41fefc</t>
  </si>
  <si>
    <t>211adfb4-6b15-4ee7-bc1c-b3f5f32b473b</t>
  </si>
  <si>
    <t>0fe6cbe9-ad75-4849-9dd9-fead4aa48451</t>
  </si>
  <si>
    <t>707da04e-70f3-4cf5-bae1-2a5b2cffdb22</t>
  </si>
  <si>
    <t>dbdb5986-73ac-4c73-9ef7-c2058ddb78ac</t>
  </si>
  <si>
    <t>567ad8bf-aa88-4cd9-b417-0c3daf35d75b</t>
  </si>
  <si>
    <t>c62128a3-9f1b-47ec-8d09-7b3434dc6252</t>
  </si>
  <si>
    <t>a62aa80b-c2d0-4c9d-92e9-07015c41b28c</t>
  </si>
  <si>
    <t>772cc96d-cc23-4333-b185-c48f5f21941d</t>
  </si>
  <si>
    <t>a43b7315-01a4-4d05-9c31-dfe0c6be905c</t>
  </si>
  <si>
    <t>cdd2dcd5-e06b-45c9-80d6-1366e82813e7</t>
  </si>
  <si>
    <t>97d1774e-d464-4d49-b611-342e19cc975a</t>
  </si>
  <si>
    <t>11c1527e-a915-4ed1-acd7-aa63b155ec42</t>
  </si>
  <si>
    <t>Derden - Overig - Uniport Multipurpose Terminals</t>
  </si>
  <si>
    <t>a1dfd2a3-9448-4495-9961-0837e5f35ea8</t>
  </si>
  <si>
    <t>7b5b3e28-4adb-483c-94e3-59d6465b21ae</t>
  </si>
  <si>
    <t>7300e86c-ba8f-40af-a11a-0763b650ba75</t>
  </si>
  <si>
    <t>ca5d51fe-3bf3-4d8f-9fa3-04955389634e</t>
  </si>
  <si>
    <t>09fd6ea9-353d-48b7-9ca9-a4e73be0d379</t>
  </si>
  <si>
    <t>d98968a3-a1ad-4c2a-a72c-908bb6b367e0</t>
  </si>
  <si>
    <t>906820c5-4c8a-429a-a080-498572c172a8</t>
  </si>
  <si>
    <t>6b47ed31-e0d2-486b-a610-8ad8daf2e3d9</t>
  </si>
  <si>
    <t>aaecb7ba-5341-4f33-8879-5fe3d669937b</t>
  </si>
  <si>
    <t>4e8f223d-dafb-4cbc-8211-c2248924ac11</t>
  </si>
  <si>
    <t>f506f08f-e8ba-4942-8aa9-ffc48239e47a</t>
  </si>
  <si>
    <t>9265d859-bd7b-420a-8e72-30b3074d663c</t>
  </si>
  <si>
    <t>8eb816bd-b605-43f6-a80f-faf837e58747</t>
  </si>
  <si>
    <t>e62ea6a1-f328-4c49-ad21-03e36210bffd</t>
  </si>
  <si>
    <t>9dd19461-fd3d-4e41-9948-bfe7e50de302</t>
  </si>
  <si>
    <t>bcf17d12-e5dd-4091-b3e0-2582c9730698</t>
  </si>
  <si>
    <t>7dd8a3a8-00e8-4496-8d27-e043c4fd8d92</t>
  </si>
  <si>
    <t>40fb5ae1-fb61-4e5c-a4e3-8de969449900</t>
  </si>
  <si>
    <t>83407d84-bd69-4b70-88d0-40ad2b074f61</t>
  </si>
  <si>
    <t>10f2c60e-078c-4fa2-b646-0a74fb9b3268</t>
  </si>
  <si>
    <t>41c642bf-1cc1-4cd1-a517-9930691a978d</t>
  </si>
  <si>
    <t>0ee1af86-8758-4b82-9175-57a6b36b1d0c</t>
  </si>
  <si>
    <t>e6e9ecd3-1215-4a84-b249-ff442b38d33c</t>
  </si>
  <si>
    <t>6608be00-95e2-43e8-81c9-be99c250487c</t>
  </si>
  <si>
    <t>e9931daf-81cb-4578-a1d3-0a4cbfa239b3</t>
  </si>
  <si>
    <t>a2dbe0d7-9de4-4f03-a7ee-bfdc926186f4</t>
  </si>
  <si>
    <t>0f94a372-0690-4533-950c-2f3e574f29b6</t>
  </si>
  <si>
    <t>32de3808-78ab-4ce4-9cee-1bf755f6d96f</t>
  </si>
  <si>
    <t>4597495b-67fb-4538-bf6e-5e85f2c9c98c</t>
  </si>
  <si>
    <t>e8d6abb6-32ea-454c-afb0-bbd89206794e</t>
  </si>
  <si>
    <t>dce97346-381d-4970-aab5-053d41dd0d2c</t>
  </si>
  <si>
    <t>18502026-d027-4437-a17f-29783886fb15</t>
  </si>
  <si>
    <t>ec28c386-e154-4d45-8290-40eb28882fe6</t>
  </si>
  <si>
    <t>4ea94746-3d40-47ee-a494-c500139dd9e6</t>
  </si>
  <si>
    <t>ad87b24a-8b49-435d-b16d-9ce568523277</t>
  </si>
  <si>
    <t>4930d573-dc65-40ac-85f5-98e59e7b0282</t>
  </si>
  <si>
    <t>347c0d05-34e7-4619-9f62-ce032a96fb1f</t>
  </si>
  <si>
    <t>20ee0c08-4436-487d-aee1-e72478ba139e</t>
  </si>
  <si>
    <t>8324bad9-e5f5-4243-b5b3-d2c471dd25f5</t>
  </si>
  <si>
    <t>6ce478d6-0eb4-4ddf-a8fa-20d640f42b51</t>
  </si>
  <si>
    <t>2003ba7b-3129-45d1-aacc-51c4e64e0d03</t>
  </si>
  <si>
    <t>96004b62-cd66-459d-961f-4fc9aa1ec495</t>
  </si>
  <si>
    <t>483d0ad1-eead-47ff-809a-fae68b810f1c</t>
  </si>
  <si>
    <t>5b15315a-89e3-4a48-9091-dae054f6a83f</t>
  </si>
  <si>
    <t>f23259d6-6805-4733-85d6-04cb2cb9e29e</t>
  </si>
  <si>
    <t>7b9947fd-fcc0-450b-9ef8-17e462ac5a71</t>
  </si>
  <si>
    <t>4a99ae57-5a34-4774-827a-27f4b70b741a</t>
  </si>
  <si>
    <t>2a542aaa-7dc6-4eb7-9c75-dfa361d68f91</t>
  </si>
  <si>
    <t>45353931-0029-45b5-b1cb-787b10556f86</t>
  </si>
  <si>
    <t>203c8860-c222-4f68-8e18-5ae8aa1a5e0f</t>
  </si>
  <si>
    <t>c0ee933d-04e8-447a-a206-141030640636</t>
  </si>
  <si>
    <t>900ddc58-4db3-49c3-910a-f105b4fc13a4</t>
  </si>
  <si>
    <t>7de0bc40-c5ac-4f50-a78e-cc0d5cc3f6e7</t>
  </si>
  <si>
    <t>35209621-3a78-421d-871d-e05b6548a401</t>
  </si>
  <si>
    <t>6481e968-767c-45c9-8299-283ad251bcaf</t>
  </si>
  <si>
    <t>1acaadb8-0528-4223-a5bc-48b0851af877</t>
  </si>
  <si>
    <t>89c3ca91-3bd2-4b6a-9e0e-34cc8c281a21</t>
  </si>
  <si>
    <t>8ec5fed1-2688-4d84-a4d3-780f5c7b25f4</t>
  </si>
  <si>
    <t>5e01c0f5-3647-4f77-96c6-e3c8ce636745</t>
  </si>
  <si>
    <t>571643fb-6fc9-43ab-b6e0-8fc524615c0b</t>
  </si>
  <si>
    <t>29fd1815-2bb7-461b-942e-2f2b055b241d</t>
  </si>
  <si>
    <t>57d22304-3cfc-4974-b42b-72478ff9e909</t>
  </si>
  <si>
    <t>65f4b47c-1e2e-4141-9058-148313f75c05</t>
  </si>
  <si>
    <t>5c2517c0-f965-49bb-a504-b768e09bdc76</t>
  </si>
  <si>
    <t>5a96dac4-8bb9-4b9c-87b5-4e1e2b56e718</t>
  </si>
  <si>
    <t>2683402a-b3a0-48df-91b1-f4a7c2728835</t>
  </si>
  <si>
    <t>abaa6fd9-7e29-4036-a075-258bc0c8f486</t>
  </si>
  <si>
    <t>7550f8e6-5d65-41dc-8dfb-85b6c8721f8f</t>
  </si>
  <si>
    <t>e51a4e61-3fe2-4d00-b42d-d2c3522819cb</t>
  </si>
  <si>
    <t>2a8553d9-6ffe-4f7d-a1a3-e926117f5a35</t>
  </si>
  <si>
    <t>b8b5fafb-c848-43fb-8de5-9c4cc1cd43e9</t>
  </si>
  <si>
    <t>cb0a46bc-6f59-4017-89af-a6f0276c9312</t>
  </si>
  <si>
    <t>549b18f9-4aae-4176-b7c9-18861323f4c5</t>
  </si>
  <si>
    <t>bbc6bcb2-452b-48bf-91ea-56bbb16869c7</t>
  </si>
  <si>
    <t>aed5d33c-7c2d-4c18-8a20-189cfdf07c29</t>
  </si>
  <si>
    <t>16e47857-1609-42bf-9a7f-a3c40167d857</t>
  </si>
  <si>
    <t>f2187ae7-9631-41e6-93cd-343a71967d8e</t>
  </si>
  <si>
    <t>2144e8e8-e9fe-445a-8029-f0e0bc199ed3</t>
  </si>
  <si>
    <t>1bb5d7dc-8c10-46a4-bac7-d8edf0ba4917</t>
  </si>
  <si>
    <t>8400902b-e623-41b5-94c7-75465df301cb</t>
  </si>
  <si>
    <t>c3bfcf99-668f-41e6-9f09-20b86a3aa7bf</t>
  </si>
  <si>
    <t>01609429-696a-4778-a037-09104c04294d</t>
  </si>
  <si>
    <t>71c3073f-8cbd-4528-b465-53aaa3333d5e</t>
  </si>
  <si>
    <t>e558ad7d-b0da-48fe-83a1-7b994604ecba</t>
  </si>
  <si>
    <t>Derden - Overig - ???</t>
  </si>
  <si>
    <t>36b0f4f7-2f93-4f3d-98fb-2f550d7b97fe</t>
  </si>
  <si>
    <t>f4c2ff8e-dbca-4149-9b8e-ae6a2aeb3fff</t>
  </si>
  <si>
    <t>c13d7cb5-8916-4907-8188-0cc5e9f7f7fd</t>
  </si>
  <si>
    <t>4e13081a-5e1e-448b-a4ed-256ca47fe537</t>
  </si>
  <si>
    <t>db43b71f-65bb-4ae5-9924-2be5f994c67f</t>
  </si>
  <si>
    <t>f583af5a-7b22-4caf-ac60-f80f2043b759</t>
  </si>
  <si>
    <t>af3feec3-929c-4e04-883d-7564ba19704e</t>
  </si>
  <si>
    <t>7442e0b8-f427-4a70-a13e-700aa9c4b536</t>
  </si>
  <si>
    <t>0a68f80e-f7bd-423d-9e84-fdc8e09d484a</t>
  </si>
  <si>
    <t>2b6b008d-3296-4604-b8f7-bf3b14224ccc</t>
  </si>
  <si>
    <t>db3980f4-a659-40e5-8c09-999eddb9633f</t>
  </si>
  <si>
    <t>172539c4-3c3c-4c22-b28d-63de9f50238b</t>
  </si>
  <si>
    <t>480a6185-53c8-4779-a536-6bba8f79129a</t>
  </si>
  <si>
    <t>ce31fceb-5931-4350-a1b0-8eeaaab9f8a2</t>
  </si>
  <si>
    <t>7e5af256-c427-456c-a8de-4570ada8d429</t>
  </si>
  <si>
    <t>ac12c179-91dd-4bbb-8c16-b6567db16086</t>
  </si>
  <si>
    <t>481b51a7-5a4e-44d8-aa25-1d8af916f893</t>
  </si>
  <si>
    <t>5a3b4104-1676-4fdb-aa0f-e00aa87ba0c5</t>
  </si>
  <si>
    <t>1c1b8f57-4cb0-46c2-afb0-11f1de00c8cb</t>
  </si>
  <si>
    <t>293ea30b-935c-4afb-a0d1-a7454223a7f9</t>
  </si>
  <si>
    <t>50926754-ca08-46ad-8ac0-2fd403bbb579</t>
  </si>
  <si>
    <t>8afb9a6e-da94-4b7f-8a1b-dea61c5bba66</t>
  </si>
  <si>
    <t>8b3074d1-8e03-4393-a36c-7b92989c319d</t>
  </si>
  <si>
    <t>eb2b592a-fc88-4bff-9c73-0bb4744735b2</t>
  </si>
  <si>
    <t>39520820-1827-4ada-ade0-ec0ac32da4c3</t>
  </si>
  <si>
    <t>44d12dce-588f-425e-9a3d-5b01a142f233</t>
  </si>
  <si>
    <t>83806a9b-274f-48b0-8742-9db3e672e28b</t>
  </si>
  <si>
    <t>31ea872e-58cf-4058-8664-67c7aa3f599f</t>
  </si>
  <si>
    <t>95ad711e-c39d-44a3-958d-c0c630201dad</t>
  </si>
  <si>
    <t>c099f1dc-34ad-483a-87c0-55573bf33ddb</t>
  </si>
  <si>
    <t>8106d44b-f7ac-4cf4-94a1-6eeb16ee8a6f</t>
  </si>
  <si>
    <t>20323887-052b-4e6c-bc05-bbca0ab9e4fc</t>
  </si>
  <si>
    <t>4863bcc5-dc09-4aa6-84d4-445efd64f5f5</t>
  </si>
  <si>
    <t>81d253f8-bfe8-4136-b0dd-a37b40ab96df</t>
  </si>
  <si>
    <t>8a576433-5c1f-4019-994f-5d9aeaff9d1e</t>
  </si>
  <si>
    <t>7c190e2f-4b26-442c-9e3b-0edfe28fa6d8</t>
  </si>
  <si>
    <t>02f8a359-5425-401c-b117-3ed402f61778</t>
  </si>
  <si>
    <t>cf5d3315-5124-4070-bcd8-d195f426d4b7</t>
  </si>
  <si>
    <t>0acbb81b-04f8-4d27-bb90-290acc41bc8b</t>
  </si>
  <si>
    <t>14d71176-ef1f-4ef5-8a25-6b11651bbdf0</t>
  </si>
  <si>
    <t>82686139-e8d0-4722-b862-b5c081ee2752</t>
  </si>
  <si>
    <t>774ee2e5-9088-4cd7-a79a-83ef9e600303</t>
  </si>
  <si>
    <t>a41714a1-bb6e-4f69-bd4f-db9f45fdfa92</t>
  </si>
  <si>
    <t>e785c014-643e-4c63-a0d6-609cbb0b7807</t>
  </si>
  <si>
    <t>6dbd58c1-a769-41f7-b578-bfd824c6f927</t>
  </si>
  <si>
    <t>0ef2179b-7da2-4d67-b55e-f67028024283</t>
  </si>
  <si>
    <t>fbc7b11d-9fe7-4da6-bcd3-b37553daa329</t>
  </si>
  <si>
    <t>66e15e66-f1ab-4c49-a7c7-853c3c57309c</t>
  </si>
  <si>
    <t>edf2918b-2a5d-42d9-8d31-adfe16c8f5e7</t>
  </si>
  <si>
    <t>b62a8cd6-2917-4f3d-9313-b37d6d1163a9</t>
  </si>
  <si>
    <t>378b24f0-9444-4d1f-a75d-c7053998de57</t>
  </si>
  <si>
    <t>5cacfe9a-e753-4699-9add-b53be2e1eac1</t>
  </si>
  <si>
    <t>841737c9-cf1c-4004-ac48-b2d1a42cd1a2</t>
  </si>
  <si>
    <t>05b7c324-35b0-4b5d-a8ba-16e0680b4312</t>
  </si>
  <si>
    <t>b17cc71e-698a-482d-9e97-e06713f04410</t>
  </si>
  <si>
    <t>a9e4b603-83cb-4aac-a144-b1f5fa24f260</t>
  </si>
  <si>
    <t>5fd5cedd-1b37-483d-a49a-1483049fe2f6</t>
  </si>
  <si>
    <t>8ddabee2-3c98-4baf-aab6-e4b6c594ca0a</t>
  </si>
  <si>
    <t>e62492fc-5124-486b-9049-b3f97a210d0c</t>
  </si>
  <si>
    <t>e831d559-9805-40e7-bd1e-dc1d4070fbd8</t>
  </si>
  <si>
    <t>9fc197cd-ea7f-4347-bbaf-dd3b9d177e2e</t>
  </si>
  <si>
    <t>11d99e98-235d-4a05-b393-a1e66937afe5</t>
  </si>
  <si>
    <t>640d0c74-8a3b-4495-8dfe-5c844dfdb74d</t>
  </si>
  <si>
    <t>ccf61186-f31c-4111-9abb-3abaf90ad08a</t>
  </si>
  <si>
    <t>a1f21219-36fb-4036-88ff-74b5e2209d0d</t>
  </si>
  <si>
    <t>LevelcCrossing.Barrierdrive</t>
  </si>
  <si>
    <t>af611f68-93b2-4875-afe2-4fec9594af4d</t>
  </si>
  <si>
    <t>38dc19db-03ee-46a2-858a-204ed1ba44e8</t>
  </si>
  <si>
    <t>a482ccd1-49fd-4a0e-8cbb-807ead42c985</t>
  </si>
  <si>
    <t>0bfe05e0-8335-468d-ac7d-6711d67edbd7</t>
  </si>
  <si>
    <t>c0e22eeb-c2ac-4cc3-a580-51fa4b3baaa8</t>
  </si>
  <si>
    <t>014c865f-5603-49d9-b67f-fd85d53a7f3a</t>
  </si>
  <si>
    <t>496a6e40-2b9b-4aa6-a074-03225a555c01</t>
  </si>
  <si>
    <t>6de70192-d800-41d1-9b0c-a60042bf9fa3</t>
  </si>
  <si>
    <t>2f75a1c8-16e8-446f-8438-505a623df3c1</t>
  </si>
  <si>
    <t>6452e81d-427a-4ed5-8a4c-f09e09e36070</t>
  </si>
  <si>
    <t>6dc61de5-755d-440c-8a92-7c47b17b9de5</t>
  </si>
  <si>
    <t>e142fe0d-bc70-4e19-be08-021903112d24</t>
  </si>
  <si>
    <t>5224891f-3aa0-4a65-8cc8-bc8037c61e3e</t>
  </si>
  <si>
    <t>7cc11183-f9b6-4239-ac43-f1d22f29e41d</t>
  </si>
  <si>
    <t>9b0f43e5-13ab-4a81-b2a6-efd64490a905</t>
  </si>
  <si>
    <t>4eb90ff2-b069-4727-a601-209c06a441f1</t>
  </si>
  <si>
    <t>d0eb4d82-34b9-4bf5-8745-07e03f90a723</t>
  </si>
  <si>
    <t>005ffba8-3557-4f07-8117-7290a1e78036</t>
  </si>
  <si>
    <t>0d18f47f-707d-4cff-a149-b8bdb1f3279e</t>
  </si>
  <si>
    <t>173b880f-cee3-49e5-b091-a5f92c1fdb53</t>
  </si>
  <si>
    <t>c7adc73d-753a-4cfe-9881-fb881a9affe4</t>
  </si>
  <si>
    <t>3f3af0fe-0e81-4e29-a6b5-2233d0082047</t>
  </si>
  <si>
    <t>555abe90-ffc7-41c0-9e72-f8928a1814ff</t>
  </si>
  <si>
    <t>8d3589b0-6ff9-406b-8ace-2decfa220167</t>
  </si>
  <si>
    <t>e8ac42eb-7e05-478b-988e-7acbf102e99a</t>
  </si>
  <si>
    <t>ab7f4882-e920-40cc-85be-3d6ca0dd13c4</t>
  </si>
  <si>
    <t>a9fb6aa7-468e-48ec-a474-707b35d2f04c</t>
  </si>
  <si>
    <t>fa642c08-3260-45cb-a8ec-2d02259d1c56</t>
  </si>
  <si>
    <t>f199017d-faee-4a7f-a90c-e83711ed333d</t>
  </si>
  <si>
    <t>8ccfc1b6-d87f-4194-a636-9eb637a9f14d</t>
  </si>
  <si>
    <t>4698c1ad-e7cb-4659-8a5c-763d00575404</t>
  </si>
  <si>
    <t>9b6abb7f-51e3-4b84-a2d7-3ee4e10be6bd</t>
  </si>
  <si>
    <t>abc46ac1-da1e-4f7f-83dd-e6fccfd9f719</t>
  </si>
  <si>
    <t>8550a6a8-6b0c-4416-955d-f8e17aeddb22</t>
  </si>
  <si>
    <t>299d7840-519d-45aa-9f8a-cdd261296979</t>
  </si>
  <si>
    <t>1919be77-594b-45c6-b84f-6d22d9f8eece</t>
  </si>
  <si>
    <t>2a8b57ef-f22c-445b-b4aa-a3d3ca724321</t>
  </si>
  <si>
    <t>1bfcbb39-c257-4ce6-a1b1-194390977cec</t>
  </si>
  <si>
    <t>4420da9e-b3c2-4ab1-8ec5-71d767d86821</t>
  </si>
  <si>
    <t>10f9fbcf-9bac-44f2-8710-35b98c92bc03</t>
  </si>
  <si>
    <t>b6ca631e-59af-4eeb-a0db-6bb16baba677</t>
  </si>
  <si>
    <t>496f3d9b-6f94-4108-ab71-43b9cc3bd31f</t>
  </si>
  <si>
    <t>dedd6fd1-fd44-4e1e-b071-6dbae9a66a82</t>
  </si>
  <si>
    <t>81bd8087-cca4-4d63-8c80-58ab49501752</t>
  </si>
  <si>
    <t>05cc9a2c-832c-4cfe-a3f0-34cfab1a8a0a</t>
  </si>
  <si>
    <t>4844eebc-84e2-4240-9933-0841489d37ed</t>
  </si>
  <si>
    <t>8503bdbe-39ae-410d-b478-6368031f63c7</t>
  </si>
  <si>
    <t>16d5d6cc-fc1e-4f0c-bde2-324c8402ecca</t>
  </si>
  <si>
    <t>c27ec45f-36c7-4bcf-8223-4724324c0b09</t>
  </si>
  <si>
    <t>ca0894c5-f415-47b3-a3cd-a4cad803bfe4</t>
  </si>
  <si>
    <t>ca3a80f6-4de7-4cd7-b298-a9db7581b819</t>
  </si>
  <si>
    <t>97541af4-32e8-4fd8-b79e-e83a47af2d3a</t>
  </si>
  <si>
    <t>be668c9f-3523-43a5-8867-2501c79978fc</t>
  </si>
  <si>
    <t>803a5616-ad0d-4a4c-8bdf-1a17d0dee96f</t>
  </si>
  <si>
    <t>6d1f30f3-e170-401e-9a7e-a04ccfd135a8</t>
  </si>
  <si>
    <t>d0460c5f-87dc-46bb-acf5-948261fcdce6</t>
  </si>
  <si>
    <t>36ab327e-b606-4ac7-8343-b7d6b6258608</t>
  </si>
  <si>
    <t>c7d5fd6a-59c1-452b-af99-91144098fc36</t>
  </si>
  <si>
    <t>e4d11d0b-07cb-4619-a25c-c1a95e58001a</t>
  </si>
  <si>
    <t>9e53fb93-2f58-4ec4-8a5d-3055f26f17a5</t>
  </si>
  <si>
    <t>8cd857e2-8783-4174-b22c-6f9d1e5967a2</t>
  </si>
  <si>
    <t>a951f82d-483f-464a-a7c9-36267645d7f8</t>
  </si>
  <si>
    <t>3688a10e-2643-4f0d-8385-0af4bffca73e</t>
  </si>
  <si>
    <t>6a0df411-258e-472b-b5d1-fa66c5f919c4</t>
  </si>
  <si>
    <t>948d3853-95f8-48fe-8b26-ffd74f4fa428</t>
  </si>
  <si>
    <t>391e79b5-5246-40b6-9800-e27ec69854e0</t>
  </si>
  <si>
    <t>91522db0-545c-4de5-9a50-649cab9bf414</t>
  </si>
  <si>
    <t>3c332586-6d02-43d3-8749-3a81a2832524</t>
  </si>
  <si>
    <t>7645c6e1-43ca-470f-9ff3-b66ef7538878</t>
  </si>
  <si>
    <t>InsulatedJoint</t>
  </si>
  <si>
    <t>c13a8622-c46b-4c9c-9bde-2168b4d7652b</t>
  </si>
  <si>
    <t>b9569f65-e94f-4d50-9854-82039b1cd555</t>
  </si>
  <si>
    <t>7e355c13-2f0c-4a73-a897-aa27e3b023d8</t>
  </si>
  <si>
    <t>2514877b-4f78-4dbb-b88f-033515e71d86</t>
  </si>
  <si>
    <t>641e26cb-927b-4cfb-a0fa-0d9d2a9d44da</t>
  </si>
  <si>
    <t>d8350bc1-7149-4049-9e76-a9f0109dcd63</t>
  </si>
  <si>
    <t>bbfba4d3-10d5-4869-845a-7efbd02cbe36</t>
  </si>
  <si>
    <t>0987e224-5a3f-4339-a87a-dc42241bcf99</t>
  </si>
  <si>
    <t>e158d267-6817-4754-ad6c-4578ff201b4b</t>
  </si>
  <si>
    <t>35a3573e-1fc0-45c9-a763-6d13e2242757</t>
  </si>
  <si>
    <t>05924242-4fd9-48b0-b9e6-ae3d262fed72</t>
  </si>
  <si>
    <t>00effeba-93de-4534-b8d2-d92e5a616814</t>
  </si>
  <si>
    <t>25944deb-f3bd-441a-94fe-fb0cbdfd7722</t>
  </si>
  <si>
    <t>23f7f815-7fb0-46c1-bf1c-ee38e29c09c3</t>
  </si>
  <si>
    <t>761c9ed0-fcfc-409f-90b0-37860b295a97</t>
  </si>
  <si>
    <t>c40056f0-4f06-4742-87a5-a6c0314e8d0a</t>
  </si>
  <si>
    <t>a3d0bc12-0733-4b93-a171-de5d7ff0d00a</t>
  </si>
  <si>
    <t>5d0d6660-ab71-4108-8e03-3c5f40d133d0</t>
  </si>
  <si>
    <t>cbf63be1-2cfe-46a6-8fe8-aaf1984ad4c4</t>
  </si>
  <si>
    <t>fd218461-6460-47ce-b88f-646361f12132</t>
  </si>
  <si>
    <t>907bd9f6-b9e7-4dcf-bc51-6bde3c3e8643</t>
  </si>
  <si>
    <t>abfa87b5-f957-427f-b4d7-7eb6c23256d4</t>
  </si>
  <si>
    <t>a2f46644-b7f4-4fd2-ae5e-557bc68be71a</t>
  </si>
  <si>
    <t>b004b80b-bda0-4935-9e7f-e6bb08f5ff5e</t>
  </si>
  <si>
    <t>e4256d09-e348-4d39-a929-34ea26d43269</t>
  </si>
  <si>
    <t>294b94f4-5048-4897-8a58-082d25b22f5f</t>
  </si>
  <si>
    <t>e54b3b2b-b48f-48bd-a24b-41b1e577d9de</t>
  </si>
  <si>
    <t>fbd65695-579f-4350-821b-7f7d943e7b50</t>
  </si>
  <si>
    <t>acad159b-bb10-4b9a-a14f-ea21ada8efee</t>
  </si>
  <si>
    <t>2635e86d-cea5-4072-9333-671779e2fc1d</t>
  </si>
  <si>
    <t>7a6086ac-68fe-479b-95c0-96008dd7f77c</t>
  </si>
  <si>
    <t>47ecaa29-86ce-4448-ac41-18f8fdaff104</t>
  </si>
  <si>
    <t>698830e1-f3a5-4794-8099-5259afb625cf</t>
  </si>
  <si>
    <t>8e4e3792-54dc-411a-a425-0d0dc04ccd23</t>
  </si>
  <si>
    <t>f7407205-263f-4a3b-b237-bd7fee35870f</t>
  </si>
  <si>
    <t>55fc75d3-2038-45ec-8f3c-31e2b280f0f5</t>
  </si>
  <si>
    <t>840bf757-8aa2-41b6-92a8-aef56200c88a</t>
  </si>
  <si>
    <t>5b7d9a28-6727-40bc-830a-08982a037bae</t>
  </si>
  <si>
    <t>11c8ad69-aa34-42b1-8b21-4aec0b90c443</t>
  </si>
  <si>
    <t>f0b95c76-85b6-44cd-a9d2-2deec0563083</t>
  </si>
  <si>
    <t>fbb78eeb-7023-4eb5-95e0-db6a00fab4f8</t>
  </si>
  <si>
    <t>f2d96fae-9ba6-44f8-aaf7-940f9b8aba2c</t>
  </si>
  <si>
    <t>9e93c724-576e-49fa-aaad-a8d29239f221</t>
  </si>
  <si>
    <t>be0452a0-bde1-4b8f-8ba3-968903d13f49</t>
  </si>
  <si>
    <t>f22ccddc-3e83-4d81-a682-fac17ba89174</t>
  </si>
  <si>
    <t>185d8c35-f1b0-4f48-8108-1dcfe7550053</t>
  </si>
  <si>
    <t>ec5472a6-f843-430d-8873-0e36408a5962</t>
  </si>
  <si>
    <t>47d56afe-3cc5-4ee5-807b-0c8996f18ad5</t>
  </si>
  <si>
    <t>d682bb0d-b60b-4e7a-bbb7-11e9d7e4b8a9</t>
  </si>
  <si>
    <t>aa0eba5e-6ff0-4773-b618-b3f4fdab1a61</t>
  </si>
  <si>
    <t>aed8546f-669c-487b-9bc1-3d4dd5bea1a3</t>
  </si>
  <si>
    <t>9e0e172b-3277-47e8-b748-e076d1a0a124</t>
  </si>
  <si>
    <t>ca5d8cfd-80d2-4c50-bfe8-480aeefc2088</t>
  </si>
  <si>
    <t>fd52a35c-e99d-4bf0-b7bd-456b9754f9b8</t>
  </si>
  <si>
    <t>a2607279-d186-4489-9167-f1909bb462b0</t>
  </si>
  <si>
    <t>66347117-a633-4499-85d7-a2ce93a69478</t>
  </si>
  <si>
    <t>6b1f40d9-2035-43fd-a330-92143f9f6180</t>
  </si>
  <si>
    <t>fae09783-dba7-40e0-9169-37ad6cdbb472</t>
  </si>
  <si>
    <t>1d807daa-c28d-4ef0-b7f9-9e4b77018945</t>
  </si>
  <si>
    <t>256c883e-4b49-4ea7-a4da-8a60ea803311</t>
  </si>
  <si>
    <t>3a529738-2f0d-49ec-8173-6a195baf0295</t>
  </si>
  <si>
    <t>6e335020-7ce9-4ed1-bc78-6428523131f7</t>
  </si>
  <si>
    <t>92125f53-ca5e-4a54-a15d-bb9fcf4264f1</t>
  </si>
  <si>
    <t>2ad4d022-f43f-443e-a54b-5c5f6d37df9b</t>
  </si>
  <si>
    <t>766feae8-dfc8-4c74-8594-776ae87be3b4</t>
  </si>
  <si>
    <t>e1ed7060-6b9f-4227-8f0c-166dccc22da5</t>
  </si>
  <si>
    <t>8afb9f8b-8d53-4cdd-91e7-eaf0e82b9196</t>
  </si>
  <si>
    <t>9fa71c2e-1c78-41ab-bd88-e1b27d18d523</t>
  </si>
  <si>
    <t>065e9a95-e40b-45c8-895c-dafc7e7f585d</t>
  </si>
  <si>
    <t>c794cb84-534b-45cc-a412-5fa260026486</t>
  </si>
  <si>
    <t>41ed9fc0-3780-4a30-8d2d-9f60c7070aae</t>
  </si>
  <si>
    <t>f64c95e6-bc72-4ee3-b465-ba6c7fabd18c</t>
  </si>
  <si>
    <t>50850e53-4f49-4889-9b67-9d0918e723a4</t>
  </si>
  <si>
    <t>63feb9c1-603e-43a2-8d70-b8a1b86f8492</t>
  </si>
  <si>
    <t>cf34dd42-6044-4bef-8873-60b2a78b6ee1</t>
  </si>
  <si>
    <t>24cf5117-f9ee-4e85-941a-67d392ce5f8d</t>
  </si>
  <si>
    <t>d2199f78-d7bf-4c51-9136-0296f91d4173</t>
  </si>
  <si>
    <t>e4664af9-1de2-4272-81b3-cc81b2d336f5</t>
  </si>
  <si>
    <t>369fbada-6bb6-4be2-811f-6c8970ce9abd</t>
  </si>
  <si>
    <t>07a0e16d-2c35-4a02-91f9-df7b0647db75</t>
  </si>
  <si>
    <t>17d50a0c-acd9-4cd8-8bf9-0f57f86ff9d0</t>
  </si>
  <si>
    <t>6e8a7bf1-e120-4ef2-9393-7c4d5dd5fcf9</t>
  </si>
  <si>
    <t>cd13fb98-dcd0-4797-a002-38dcda26619d</t>
  </si>
  <si>
    <t>dedd8c3d-a007-483f-92dd-1896744c7421</t>
  </si>
  <si>
    <t>e74f2b02-871d-4baf-b882-64c40aa4c091</t>
  </si>
  <si>
    <t>963fb600-6cff-4483-b195-fdf8ac32d442</t>
  </si>
  <si>
    <t>d7e4ab96-56ec-44b3-939b-eba34fbd995e</t>
  </si>
  <si>
    <t>ce95e8b2-165a-428b-b1d3-43c9624ceb0d</t>
  </si>
  <si>
    <t>07aef1a5-6785-4639-bb54-c26bb0e95a13</t>
  </si>
  <si>
    <t>98009dcc-a5c8-469c-aa92-ccd2d4591ac7</t>
  </si>
  <si>
    <t>ac8ea4d7-f5f1-42c0-ab86-c763406fb654</t>
  </si>
  <si>
    <t>5a41e7b0-54cc-46e0-8b2b-0d4c36375c95</t>
  </si>
  <si>
    <t>b59c6d15-5104-4ab7-8658-c97cf42b9247</t>
  </si>
  <si>
    <t>aba5f483-3a11-4e65-9329-73101097a7d2</t>
  </si>
  <si>
    <t>9806b0cb-4650-4eb8-95e1-b833f9eeabcc</t>
  </si>
  <si>
    <t>60a1e429-c6eb-4566-ab82-df179f667913</t>
  </si>
  <si>
    <t>891cfe95-0a0a-4dc1-94a0-55b5fe5114fe</t>
  </si>
  <si>
    <t>cf52b4c8-da42-4428-b3ff-445b167483a0</t>
  </si>
  <si>
    <t>2d9e080c-0167-4173-90ab-3057af6b2edf</t>
  </si>
  <si>
    <t>e39e51b9-7f9e-4d3b-a711-1ec24ccc170c</t>
  </si>
  <si>
    <t>dc3cf9a9-abde-4c1e-b376-ab223bd29480</t>
  </si>
  <si>
    <t>4b70fa5d-3f10-4a32-b16c-8ff65a6658aa</t>
  </si>
  <si>
    <t>c976d02b-2686-4235-9c84-f8571865245f</t>
  </si>
  <si>
    <t>d5f5dba1-516a-495d-9cec-d5239585a6a6</t>
  </si>
  <si>
    <t>2ab25ebf-5a35-4909-85ed-4b83a411fde7</t>
  </si>
  <si>
    <t>5bcf41ab-f7d8-43a7-8ffa-cf62697ddc87</t>
  </si>
  <si>
    <t>aa898e2c-6e90-4b4e-9ef0-c77775e68367</t>
  </si>
  <si>
    <t>1387947c-8579-44ff-80ec-374047423643</t>
  </si>
  <si>
    <t>210e616a-44aa-4f22-ae37-44980c6d636a</t>
  </si>
  <si>
    <t>56fa7835-8770-4cc5-89ea-f61a8dfe46a2</t>
  </si>
  <si>
    <t>e9ec2563-7d10-4370-a7d0-8bf6bcd0ec8a</t>
  </si>
  <si>
    <t>fdc9abbf-52cf-471a-b6fb-6fa9b166cd9d</t>
  </si>
  <si>
    <t>17319d7b-f11e-4846-857e-cfbbbd11e76b</t>
  </si>
  <si>
    <t>c9b7ba27-80a1-47ff-9222-3cf7b2bcde14</t>
  </si>
  <si>
    <t>a0af2c28-677b-4ed8-a1b9-47de2914923d</t>
  </si>
  <si>
    <t>d7cd4970-0186-488f-8815-413cbea3e40c</t>
  </si>
  <si>
    <t>897fe2ab-3db8-45b9-b90c-f9360c8b3966</t>
  </si>
  <si>
    <t>15e3cb3e-647c-49c8-b0be-0311d810a2e1</t>
  </si>
  <si>
    <t>87101f82-0bb5-4ddb-b6bb-273b9e4ef5c1</t>
  </si>
  <si>
    <t>98a1ad19-97da-48f4-85b7-aa124a6d741a</t>
  </si>
  <si>
    <t>23f22ab1-890c-47f6-b965-487b4352b906</t>
  </si>
  <si>
    <t>d1f02297-826f-4879-aaca-d2f32a15267a</t>
  </si>
  <si>
    <t>5a3cde7c-3769-4f1f-b0b8-d4ab9e899828</t>
  </si>
  <si>
    <t>05b987b7-7972-4c5f-874d-277c65a968f6</t>
  </si>
  <si>
    <t>b8505821-ebba-4bba-8a44-1ef9156b977e</t>
  </si>
  <si>
    <t>aa6981fd-616d-4a1a-95bf-c63d5dabfb56</t>
  </si>
  <si>
    <t>56745a45-05d3-452a-bc88-b4f112ab8f10</t>
  </si>
  <si>
    <t>56f575fe-0790-4175-ac51-33f4d061cafe</t>
  </si>
  <si>
    <t>e00b61d3-5454-4b24-849d-2c802e3cfb83</t>
  </si>
  <si>
    <t>b100c162-3476-4a90-a4b0-6385342f1948</t>
  </si>
  <si>
    <t>568e490b-e410-4049-8309-cd75e708e8c3</t>
  </si>
  <si>
    <t>f92d553b-bde6-47e7-a9dd-5df2a4aa4c89</t>
  </si>
  <si>
    <t>f99ff195-de9f-478a-b60f-e44e6369a3d8</t>
  </si>
  <si>
    <t>5600c696-3a43-4c67-a7ac-792d2e2ab1ce</t>
  </si>
  <si>
    <t>90874d91-5dad-43c1-ad07-5edeba175854</t>
  </si>
  <si>
    <t>2406a2e0-42ce-47d7-8c30-8b286b520423</t>
  </si>
  <si>
    <t>d67ab762-9b76-4ef3-a3f7-19f07099803d</t>
  </si>
  <si>
    <t>8edfdec7-29a2-4d9c-a0dd-599b7efbbc8f</t>
  </si>
  <si>
    <t>711a52f5-aef3-4077-b19b-47042dcb031b</t>
  </si>
  <si>
    <t>aab55d06-1eb0-4bcb-b749-7166692b474f</t>
  </si>
  <si>
    <t>6839c769-23f5-4a53-8273-96a0f68a50b9</t>
  </si>
  <si>
    <t>420d9bc6-9d30-4a16-bf1c-8e9303fbb801</t>
  </si>
  <si>
    <t>d23b14e9-d8bd-41f6-b438-efdf8fb8c1cc</t>
  </si>
  <si>
    <t>be877741-680a-4658-8579-9c29327d7716</t>
  </si>
  <si>
    <t>be5bbde2-99df-43fe-8b58-81e8af7008e6</t>
  </si>
  <si>
    <t>47684736-e8fa-47c6-959d-767530918e33</t>
  </si>
  <si>
    <t>879e5958-cde9-4327-b0f7-c2936f4cc712</t>
  </si>
  <si>
    <t>f7e0eb52-3875-4031-b2ff-77b079b24852</t>
  </si>
  <si>
    <t>c0c70c19-c024-4e27-8468-4f1ea438803e</t>
  </si>
  <si>
    <t>0dfdd1a5-c42d-4c91-8cd7-415cca34de62</t>
  </si>
  <si>
    <t>1a00e8d7-8a77-44c7-a7c2-689e8951c98d</t>
  </si>
  <si>
    <t>f5237ae7-9785-433f-a768-909a8c76f10a</t>
  </si>
  <si>
    <t>9c63be78-ebd5-4edf-9dc5-b3ed6ff67edd</t>
  </si>
  <si>
    <t>bc450c6a-3bd2-47c2-8ea6-06f67014879a</t>
  </si>
  <si>
    <t>7351f98d-8235-4c95-8aad-5fabca24c4db</t>
  </si>
  <si>
    <t>88b3712c-a6a0-448a-b0cc-4864f39d39ca</t>
  </si>
  <si>
    <t>4a870c9a-7ea2-4642-94b0-dbab5e1fc0e5</t>
  </si>
  <si>
    <t>399e7d24-691f-4246-bf97-c53c34472074</t>
  </si>
  <si>
    <t>9bb58e01-0322-4d8a-a8e4-4d292b7352af</t>
  </si>
  <si>
    <t>5b105b83-518b-485a-9229-2fbe3e53dc4e</t>
  </si>
  <si>
    <t>9746adbf-d143-4121-8ebb-4c2aa63bf022</t>
  </si>
  <si>
    <t>ccfb8028-890e-45ca-bae4-2214ec80ec9e</t>
  </si>
  <si>
    <t>096a0551-5297-40fe-ba22-5ea60e955f78</t>
  </si>
  <si>
    <t>df7b5e1e-b686-459c-96dd-96c07a7eab91</t>
  </si>
  <si>
    <t>3555ec8f-e90f-4d60-aa2e-747d15d37011</t>
  </si>
  <si>
    <t>6d24cbec-a832-482b-8e0a-f0a059cd0e97</t>
  </si>
  <si>
    <t>e7c31fa0-2bb8-4257-a6b9-6d9e653b5135</t>
  </si>
  <si>
    <t>a921c998-b618-40a6-95b0-684979e49937</t>
  </si>
  <si>
    <t>326d2721-8432-43d3-87cd-b6fddbd15a58</t>
  </si>
  <si>
    <t>3447cbea-7b60-48cd-8327-5894212149eb</t>
  </si>
  <si>
    <t>b97bcf1c-74e1-4751-a6ed-8bc3f198c7e2</t>
  </si>
  <si>
    <t>22f40d0f-5274-4cc7-a519-a5a73dbda898</t>
  </si>
  <si>
    <t>dfc89a1e-ae25-4b25-bf3f-0ae8be7f2a5a</t>
  </si>
  <si>
    <t>195e2c1a-3698-41a6-934a-5995c713a3e6</t>
  </si>
  <si>
    <t>7764faa8-7dd3-4dc0-aa70-08f334c55a7e</t>
  </si>
  <si>
    <t>5a37ab35-0829-4ccb-a03a-3a51e49c3043</t>
  </si>
  <si>
    <t>e7d28cce-0390-4bfa-9836-e94a7ed111e5</t>
  </si>
  <si>
    <t>7eb79fcc-99a6-4fd6-afad-f1c36b56e063</t>
  </si>
  <si>
    <t>744d8e48-8214-43cb-8054-5aa596f79620</t>
  </si>
  <si>
    <t>746274bc-d884-49c6-b1dd-a780e4ea52a5</t>
  </si>
  <si>
    <t>196ca1ec-8e5d-44c9-9b95-e636b28a2df1</t>
  </si>
  <si>
    <t>431739fc-a8bb-4cf6-9f0a-75b8a4d6a8c9</t>
  </si>
  <si>
    <t>41aff2e0-82f0-4b05-b47e-29fa843be37a</t>
  </si>
  <si>
    <t>63963d03-7d27-47ce-b5ab-c8487e0568a7</t>
  </si>
  <si>
    <t>3a7c1206-604c-497f-9f70-8d300cb2d149</t>
  </si>
  <si>
    <t>a7a90b0a-75c3-4a16-8faa-e0176dcab9e8</t>
  </si>
  <si>
    <t>f3de174c-5976-4405-a3bb-445cb5f04cac</t>
  </si>
  <si>
    <t>11b6bd89-f185-473f-851f-06aa53be7e9e</t>
  </si>
  <si>
    <t>398370aa-b17d-43a7-8138-315f5be6b603</t>
  </si>
  <si>
    <t>0f7fcdd8-24fb-4e10-a122-c826565574e9</t>
  </si>
  <si>
    <t>3e62d11a-1925-48d1-a976-5f6a3227b8d7</t>
  </si>
  <si>
    <t>294032d0-72b6-4edd-a575-1e9c5851f3ff</t>
  </si>
  <si>
    <t>739a4cbc-aa14-4040-929f-093536d55765</t>
  </si>
  <si>
    <t>f820d586-2363-465f-a0af-c8842462b8ed</t>
  </si>
  <si>
    <t>238191f0-bc68-45b7-819f-9c63fb4a87d1</t>
  </si>
  <si>
    <t>432142ac-07f9-4d73-a24f-4d45dc538750</t>
  </si>
  <si>
    <t>8ef7c835-72b9-4b21-a8c7-2afb8a988357</t>
  </si>
  <si>
    <t>108694a7-ca9f-4a30-9fbd-4d8e2ba5ddcd</t>
  </si>
  <si>
    <t>c92c21d1-b432-49b2-b457-b3daf92840bc</t>
  </si>
  <si>
    <t>80df037d-76b4-4a50-a004-d7b9fb03835a</t>
  </si>
  <si>
    <t>a104f3c3-753b-4724-b243-98a625d4462f</t>
  </si>
  <si>
    <t>9f94edc2-9c03-4702-92d2-ffac10a3b99d</t>
  </si>
  <si>
    <t>ad6b3ce0-77ff-4d15-bd3c-a7ce491a6141</t>
  </si>
  <si>
    <t>627dea11-ab5b-4ff1-aff4-357c6ac69439</t>
  </si>
  <si>
    <t>8e4b01e9-268c-4bdf-8f4a-bab36766f657</t>
  </si>
  <si>
    <t>5279dd32-7176-44f8-b1ae-4fbb9381b650</t>
  </si>
  <si>
    <t>b0b63312-75d2-4daf-998f-f759b955f943</t>
  </si>
  <si>
    <t>08f7872a-4f20-48d1-932b-3f133c8744d7</t>
  </si>
  <si>
    <t>b3b52ab6-47db-413f-9484-4111bd626b6d</t>
  </si>
  <si>
    <t>b9d0d20f-041b-4b46-99e8-9b18c0ae1795</t>
  </si>
  <si>
    <t>5cbf8f50-27e2-4538-9f56-754aa97413bb</t>
  </si>
  <si>
    <t>61c1b955-aef9-47ad-9028-d67e0e22f89e</t>
  </si>
  <si>
    <t>d90aa3f4-e86d-4d8b-b5fd-29c7107ad4d0</t>
  </si>
  <si>
    <t>bcd02622-a5bd-4300-b5bc-cc886809ad92</t>
  </si>
  <si>
    <t>57e45d76-10d7-4e13-bf89-1b6004d701ed</t>
  </si>
  <si>
    <t>75cbd832-4eaf-4369-9bf2-6644cc203a89</t>
  </si>
  <si>
    <t>14fd3107-a206-4240-a2c5-3358d426c828</t>
  </si>
  <si>
    <t>6c34cb32-3949-4f0d-bd8d-a11227a62332</t>
  </si>
  <si>
    <t>4e5e6f41-782d-40f9-bb2e-116edcc689ca</t>
  </si>
  <si>
    <t>3afaba50-8612-498e-b244-1941e9ee88cc</t>
  </si>
  <si>
    <t>f5e276cd-18f9-4584-829c-d315f816dd9a</t>
  </si>
  <si>
    <t>dfdc185d-3f46-4488-9945-26a72104de25</t>
  </si>
  <si>
    <t>f1a998db-a173-4614-a872-1cdc004b6684</t>
  </si>
  <si>
    <t>63554937-e113-4b75-b596-7e900bcacdbd</t>
  </si>
  <si>
    <t>400ab989-818f-48df-b2eb-3e91739b591f</t>
  </si>
  <si>
    <t>d450b16c-cd58-4304-b469-796b1b1c7818</t>
  </si>
  <si>
    <t>697d38dd-aa3c-4c58-9176-89b01ae0aabc</t>
  </si>
  <si>
    <t>84c0cf31-e1d3-449d-b9bd-aa00f6bc575c</t>
  </si>
  <si>
    <t>021bfa4c-416e-4a75-996c-866f8f4c58f8</t>
  </si>
  <si>
    <t>8035b340-718e-4aed-b134-b304cb1e1843</t>
  </si>
  <si>
    <t>cfce6c5c-4bc0-49ce-a1e6-7922513e1f37</t>
  </si>
  <si>
    <t>d91f1720-a7e3-43ca-8bc5-26f1fa0cb883</t>
  </si>
  <si>
    <t>69591f65-3f50-4b5b-a2d9-ff67919d950a</t>
  </si>
  <si>
    <t>ce3adb5b-bff4-474e-80f6-3836845e2f38</t>
  </si>
  <si>
    <t>f908672c-5a7e-4cfe-a4e4-bbe7dc6ef7af</t>
  </si>
  <si>
    <t>326ef1b7-cff8-4b07-936e-f9fb1511d7cd</t>
  </si>
  <si>
    <t>d3996eac-d3fc-4797-a183-df1b1d25d6df</t>
  </si>
  <si>
    <t>0a4ddf69-40f9-445b-b76c-36c96f019c78</t>
  </si>
  <si>
    <t>713bdd6c-5ea2-4a6f-842c-0050316571e9</t>
  </si>
  <si>
    <t>87450b0e-19ca-48f6-8e6b-d4e71c31206e</t>
  </si>
  <si>
    <t>3366a06f-4d02-43aa-ae12-8b57afd37db0</t>
  </si>
  <si>
    <t>fbaa6e65-f8a8-4c73-9d24-6d7bda3be51e</t>
  </si>
  <si>
    <t>71270648-e925-479f-a66a-771fa568a6d9</t>
  </si>
  <si>
    <t>d8a8cc8d-4636-476c-b00f-53d703dc1283</t>
  </si>
  <si>
    <t>1ba5705c-9905-4072-9112-a825580f4467</t>
  </si>
  <si>
    <t>938a33c2-efc1-4961-9e2f-a438f6e403b6</t>
  </si>
  <si>
    <t>297feec5-77ff-4425-964a-73fe6383e288</t>
  </si>
  <si>
    <t>b19736bf-1a3c-4c5b-b8f9-ee74de1f3c61</t>
  </si>
  <si>
    <t>abc9d608-2c4c-48d3-9eda-7625bf3cca30</t>
  </si>
  <si>
    <t>247a8bc8-4fda-458a-a47a-986ab117e3ac</t>
  </si>
  <si>
    <t>2ae22193-879f-4254-8d18-5d69d1df8601</t>
  </si>
  <si>
    <t>67bc9eb9-4e0c-445f-96fc-3505bd9739d1</t>
  </si>
  <si>
    <t>11da1018-c65d-4363-b389-32d82605fe4a</t>
  </si>
  <si>
    <t>78262685-426c-4125-85c6-a3630719f990</t>
  </si>
  <si>
    <t>090992a8-97a1-414b-ad4e-1a6e9e49894a</t>
  </si>
  <si>
    <t>4f33b759-6ded-45cd-a866-7a2a69557edb</t>
  </si>
  <si>
    <t>b1593f3e-11cd-42b2-baa2-fa66340ee625</t>
  </si>
  <si>
    <t>70ae9dcc-8f31-47d5-a4ed-ac7b531b6499</t>
  </si>
  <si>
    <t>13f2cce7-2f84-4112-ad76-acace8b59408</t>
  </si>
  <si>
    <t>a0542420-036a-4e7d-a1df-dea877fda349</t>
  </si>
  <si>
    <t>609d27e8-f89a-43ef-bd3b-973cf252b601</t>
  </si>
  <si>
    <t>3c716c52-d981-4cda-9947-5356805934ab</t>
  </si>
  <si>
    <t>e4c5c81f-1b67-45a0-b7cf-95baaaebd09f</t>
  </si>
  <si>
    <t>6d803c11-5326-4d02-977d-947f1634687b</t>
  </si>
  <si>
    <t>26fe5015-91c1-4830-bab3-5784dff8bc13</t>
  </si>
  <si>
    <t>a27ac43e-670b-4a57-8530-4200acf305e3</t>
  </si>
  <si>
    <t>d8d9ba33-70a8-4207-8ea2-da54eb2350fa</t>
  </si>
  <si>
    <t>988f3fba-f30b-43be-a2a3-1afe5a708e7f</t>
  </si>
  <si>
    <t>af4cfdfe-02fc-44b6-ac7a-4606d689616b</t>
  </si>
  <si>
    <t>bd17d42e-7c85-4877-b69f-f81c26f82a73</t>
  </si>
  <si>
    <t>47dc0a0f-08ef-46c7-8896-b0206f377cf5</t>
  </si>
  <si>
    <t>c7d6be4b-3d6c-4fda-9e68-53394aee03c1</t>
  </si>
  <si>
    <t>3ddc2a90-bf3c-46b4-8b1b-b790a3d85044</t>
  </si>
  <si>
    <t>87d8059a-390b-488d-b4a7-8f1cb2140a88</t>
  </si>
  <si>
    <t>87c512cc-562a-4779-84a9-6dd75485d171</t>
  </si>
  <si>
    <t>9e20dcb6-8e6b-49a7-86ff-88bf7a2e9266</t>
  </si>
  <si>
    <t>4a179070-f88a-419a-9bed-0fe7ccb0d08f</t>
  </si>
  <si>
    <t>0c1ae01c-9918-459c-a77d-d5907d972886</t>
  </si>
  <si>
    <t>321d512c-8a0f-40fb-8963-120314ad0c90</t>
  </si>
  <si>
    <t>505ce8a2-2a51-4eaf-8d7a-d447f4d2ae71</t>
  </si>
  <si>
    <t>99aafaf7-59db-468c-9c2c-9be554573f8b</t>
  </si>
  <si>
    <t>0d59061f-ff31-495c-b7c1-aa212460e002</t>
  </si>
  <si>
    <t>fca6f86d-d7e6-43ea-af1c-cd08fadcf4bb</t>
  </si>
  <si>
    <t>59742046-10b2-4084-b3eb-cd99f0c4be74</t>
  </si>
  <si>
    <t>52ed9558-e67a-4bf7-adfc-88e59ec5f420</t>
  </si>
  <si>
    <t>644e9583-79c4-4495-ac84-d35f96f32a24</t>
  </si>
  <si>
    <t>9f40fe70-f85d-47fe-9ec1-11f32eb89a4f</t>
  </si>
  <si>
    <t>07bc444c-9a1b-4467-ae9a-f05e7d11b47d</t>
  </si>
  <si>
    <t>4cc03528-89a7-4d16-8027-2e7e33d125ce</t>
  </si>
  <si>
    <t>84c322c5-91dd-49f3-94df-d6cf9231dffe</t>
  </si>
  <si>
    <t>72c3f476-4c0d-425a-8486-b3afc3e8395b</t>
  </si>
  <si>
    <t>875bcfa5-d5ca-4a88-97d8-717910fc948a</t>
  </si>
  <si>
    <t>2a443025-0292-4b11-86b2-89ea5c4951a8</t>
  </si>
  <si>
    <t>48c154e4-56b4-4e72-aba5-d12e4bed2515</t>
  </si>
  <si>
    <t>361d1262-09fb-4d09-a73b-df79182736a8</t>
  </si>
  <si>
    <t>646eb6c5-7189-434c-a720-d9ecfc3b43a6</t>
  </si>
  <si>
    <t>480c42eb-6b5c-4a31-8eaa-7e133ea5fec0</t>
  </si>
  <si>
    <t>24bbf28c-6996-4b49-8557-ab86c6d68c55</t>
  </si>
  <si>
    <t>e46e4efd-3d2a-4dd5-b487-f6cf2fb51b6a</t>
  </si>
  <si>
    <t>c11afcc0-8eef-4495-927c-c2322c63f4db</t>
  </si>
  <si>
    <t>2effa08b-99fb-47c8-9e5a-cb8a93d12032</t>
  </si>
  <si>
    <t>6de7f398-b99f-4ce1-91cd-362633049274</t>
  </si>
  <si>
    <t>d53d7f23-a81d-4bf9-abcf-53894d3dfc17</t>
  </si>
  <si>
    <t>d89a8640-3d2b-4173-9562-b07ad93ac005</t>
  </si>
  <si>
    <t>00ba82cc-f9c5-4416-b5b7-bd7ce83cd7c7</t>
  </si>
  <si>
    <t>b857caf8-d013-46ae-9669-0d5ed54f1fde</t>
  </si>
  <si>
    <t>7ac30250-a315-4380-9b03-6b31ba0e3058</t>
  </si>
  <si>
    <t>17f2a290-781b-485e-a74f-2cceb9a5a6d2</t>
  </si>
  <si>
    <t>61550466-536c-4bdf-84db-4639f34360fd</t>
  </si>
  <si>
    <t>c0814175-0a4e-4665-993b-9edd1aede918</t>
  </si>
  <si>
    <t>41635c31-815b-4da2-b62a-b926e8d3c102</t>
  </si>
  <si>
    <t>ab0e0e9f-19c8-4c6f-828b-11f5fa31de3f</t>
  </si>
  <si>
    <t>5ad7a437-88c6-433a-a304-884ea1be2b46</t>
  </si>
  <si>
    <t>8074c605-f813-4929-948c-c77f17c0682c</t>
  </si>
  <si>
    <t>b6f8a628-bb0e-4321-be91-3b5b7d514341</t>
  </si>
  <si>
    <t>5aaf8f8f-6739-465f-9e1b-916e1a63e986</t>
  </si>
  <si>
    <t>9cac2af1-a73b-49c7-8252-83ec101a63fc</t>
  </si>
  <si>
    <t>2c7c0f1a-a9cc-43a1-91fb-4b19cfac93ac</t>
  </si>
  <si>
    <t>50c36e9c-d463-4181-b63d-92079df58618</t>
  </si>
  <si>
    <t>825d4c18-7f35-4bb1-a092-f0cb810ed3fa</t>
  </si>
  <si>
    <t>329b043b-83b5-41a3-a87a-452973305e6a</t>
  </si>
  <si>
    <t>a31b5724-7e96-4c1a-91e7-2d88b416f22b</t>
  </si>
  <si>
    <t>64b12f3e-33d5-4193-beec-96c23d2886bc</t>
  </si>
  <si>
    <t>8dd8c6aa-7ead-48cb-bf6b-d140349c62cf</t>
  </si>
  <si>
    <t>b9856d89-229d-450f-b7e7-5ae68e62d1af</t>
  </si>
  <si>
    <t>adbb50fa-5446-4af1-82c3-7c3b17f84c02</t>
  </si>
  <si>
    <t>0977be6f-4a68-4a0c-9ecf-57187745c6e2</t>
  </si>
  <si>
    <t>0ef6000a-c0dc-4e14-9739-146a9632dfcf</t>
  </si>
  <si>
    <t>39aab3ee-7a4d-4911-becf-2b1db7c52472</t>
  </si>
  <si>
    <t>8a2e7715-f5e3-4f1a-b9f5-8e354e7cdd92</t>
  </si>
  <si>
    <t>d85644bb-9bda-4c52-9db6-c718f0b88866</t>
  </si>
  <si>
    <t>100eca09-75a0-4623-bf18-7de2ea6dbfda</t>
  </si>
  <si>
    <t>8ce9881a-f3ae-4ed8-9067-462816ccdb19</t>
  </si>
  <si>
    <t>850036ab-50fe-4a72-8b6a-e04932a6ef4e</t>
  </si>
  <si>
    <t>a97a9b16-a662-4b4b-997c-5fc6997bceb2</t>
  </si>
  <si>
    <t>dce7e8db-0c98-45ee-8b91-062ee0486a04</t>
  </si>
  <si>
    <t>d75b5958-3806-4ee7-aa84-9e261d6ea8b2</t>
  </si>
  <si>
    <t>19ec6d1d-95fa-4776-89c2-00eca26d84ad</t>
  </si>
  <si>
    <t>0a2d037c-ae09-4483-9272-f264ed3a4422</t>
  </si>
  <si>
    <t>5bcf639e-8216-4419-bf5c-a182c74f5bca</t>
  </si>
  <si>
    <t>a5064aa0-fbe6-49c5-82cd-79700251740b</t>
  </si>
  <si>
    <t>0e2b0c87-a1fa-4c5e-9c9e-e4577bda5eac</t>
  </si>
  <si>
    <t>1aafb567-1ad6-4c87-9f5d-fabfc42bfdbd</t>
  </si>
  <si>
    <t>d8d9ee09-8108-4bda-88b1-3d43384e108a</t>
  </si>
  <si>
    <t>d98bd759-20fb-45c6-b583-2fd62ca92bdd</t>
  </si>
  <si>
    <t>e7cfdad3-250c-41f6-a5bb-0f004f4ccb85</t>
  </si>
  <si>
    <t>3d068f9c-53eb-41ee-aed2-e4812e9c4f78</t>
  </si>
  <si>
    <t>70bb0c7c-3450-43ca-b943-b2f2f549682a</t>
  </si>
  <si>
    <t>629e626a-d227-40a7-acdd-e01844776dfb</t>
  </si>
  <si>
    <t>074e4a97-167f-4108-bdea-00fa307325db</t>
  </si>
  <si>
    <t>d5c44dd3-5ac3-4025-973e-3126b756144e</t>
  </si>
  <si>
    <t>16bcdd96-7eee-4fca-b5c4-b026bda46438</t>
  </si>
  <si>
    <t>41d4eeba-06c6-4542-9531-5177a82f048a</t>
  </si>
  <si>
    <t>7829e03b-ad80-4b3f-92b0-7ddc544f12bf</t>
  </si>
  <si>
    <t>69fd6068-33cb-41f3-b901-312a775b0a43</t>
  </si>
  <si>
    <t>ed5dc8bf-ee17-4111-a846-3c20231b396d</t>
  </si>
  <si>
    <t>703cb678-090e-4f67-8867-c79304ec81c2</t>
  </si>
  <si>
    <t>ddd2cbd1-c977-4e58-aff7-530f45ae5f0d</t>
  </si>
  <si>
    <t>f707f79a-5b1f-4536-94d0-2d3c2cf864be</t>
  </si>
  <si>
    <t>5cab77e0-b2bc-42d8-83a3-14e5878d3730</t>
  </si>
  <si>
    <t>bbd81a8c-65d9-4ea5-88b5-aea58f6ebaea</t>
  </si>
  <si>
    <t>7419c2ee-1431-4480-8a4a-03a61d56130e</t>
  </si>
  <si>
    <t>f23ffd24-c6ce-466c-8c80-af79ab5dc886</t>
  </si>
  <si>
    <t>50b3e609-7b35-4abf-9a7b-b0299912989e</t>
  </si>
  <si>
    <t>2111ea85-47e4-41fc-8065-b8031a3360ac</t>
  </si>
  <si>
    <t>6ca57ac5-3dbb-4cfa-b15c-207938f6cf1f</t>
  </si>
  <si>
    <t>e00919a0-b282-4d3d-ac9f-f0e91efafc3d</t>
  </si>
  <si>
    <t>c2aed87c-bae1-4b99-a8f5-05cb8600fe91</t>
  </si>
  <si>
    <t>81511b62-1818-493c-9d76-4d8c29c79d35</t>
  </si>
  <si>
    <t>be9e8db8-f192-4360-9130-25e40b8e924a</t>
  </si>
  <si>
    <t>0957aa77-a4ed-451d-96d9-fbe08f69b288</t>
  </si>
  <si>
    <t>4be3dfe6-573c-4088-86d3-1133f590811c</t>
  </si>
  <si>
    <t>4e0778ef-1da4-434d-87dd-ed1fd1aa7f2b</t>
  </si>
  <si>
    <t>26195c71-29ae-4cf4-9faf-8c67abff3826</t>
  </si>
  <si>
    <t>f098b629-0f65-449e-9041-2de784c3a1f2</t>
  </si>
  <si>
    <t>05cd1580-1bff-4483-a56d-3f3f5ef1769f</t>
  </si>
  <si>
    <t>08e76199-b7f9-4745-8baa-71ec3e0603e1</t>
  </si>
  <si>
    <t>179f1fd9-ffb4-4e74-97b0-9c1b6f0eed57</t>
  </si>
  <si>
    <t>ac62abbe-a94f-4b12-92ac-a308e89b0844</t>
  </si>
  <si>
    <t>78c32c88-5ac0-4ca2-ba51-64e84eeeaa4a</t>
  </si>
  <si>
    <t>c50c5433-3b79-4a7d-ac32-61389084e54d</t>
  </si>
  <si>
    <t>2f58cc3b-685f-4a5a-8620-4038a7fe4b7b</t>
  </si>
  <si>
    <t>ab71c95a-b11d-4b77-b4ed-c5d752b62caa</t>
  </si>
  <si>
    <t>cb65f67c-493a-4b8c-bf23-335160bbbb3c</t>
  </si>
  <si>
    <t>02cbcd6d-da46-4003-9f2d-98c94c7c38c8</t>
  </si>
  <si>
    <t>218a64e2-63ea-4652-b024-caf02a298bf0</t>
  </si>
  <si>
    <t>7298c611-777d-4bdb-a6e8-2ec0ee7da23b</t>
  </si>
  <si>
    <t>3aecc6ca-1a93-4e68-a20e-af2cdbfb5fa8</t>
  </si>
  <si>
    <t>d6484e48-a469-40cd-aab0-7f5ab028f663</t>
  </si>
  <si>
    <t>3544e815-11a6-477b-8e89-aca527ae9726</t>
  </si>
  <si>
    <t>6926db64-2071-4a39-b2ba-89a9b2d9c001</t>
  </si>
  <si>
    <t>3810734e-764b-4ed4-aa05-66bd70d8d2f4</t>
  </si>
  <si>
    <t>7e5f8dff-e493-4678-9be4-517b51d903f9</t>
  </si>
  <si>
    <t>a26e21d7-5c69-48eb-ae77-557fd0498b9a</t>
  </si>
  <si>
    <t>a7b9c1ab-0a88-47ac-9f44-4d8a8f8de35f</t>
  </si>
  <si>
    <t>f3c12818-0373-4297-855a-d8ebbcfadcea</t>
  </si>
  <si>
    <t>55575c94-2459-4c78-8182-1f2b6047c818</t>
  </si>
  <si>
    <t>44bdfa83-0197-4e5c-b569-71a2507f7f41</t>
  </si>
  <si>
    <t>7aeec9ab-5324-4688-822d-300c3eb9384d</t>
  </si>
  <si>
    <t>b76077b2-f5b3-42ce-bf93-b4681640df14</t>
  </si>
  <si>
    <t>8cb67821-d5c1-407d-9541-dcb213621d4a</t>
  </si>
  <si>
    <t>515cb7b9-dbd9-4732-b06d-b142520af238</t>
  </si>
  <si>
    <t>3803b988-5121-454b-926b-5e34415a8dbb</t>
  </si>
  <si>
    <t>10f045d1-4d1a-42e9-81a8-3c3ebb642774</t>
  </si>
  <si>
    <t>1bcc49f4-c37e-453d-9944-7e154497fa1c</t>
  </si>
  <si>
    <t>d973ce93-08c3-4a4a-a469-3d14319689d5</t>
  </si>
  <si>
    <t>641539a6-9960-4915-9494-db3c3b2e1855</t>
  </si>
  <si>
    <t>b4277bb6-7a84-4f7b-9759-1a5ae430f7cb</t>
  </si>
  <si>
    <t>4162f023-3ef9-4767-9aaa-471b48bf7c5a</t>
  </si>
  <si>
    <t>4de0a85e-677d-4c5a-9c46-50d885a2da76</t>
  </si>
  <si>
    <t>ceae6461-ec82-4249-bbe1-aa1854ad2840</t>
  </si>
  <si>
    <t>e04a6558-878b-4135-8847-86acbf3686a1</t>
  </si>
  <si>
    <t>896c55c0-3b99-4337-88a3-b7b21bec03b0</t>
  </si>
  <si>
    <t>4ddecded-ab98-4cb4-92ba-6753ead8ba93</t>
  </si>
  <si>
    <t>473fe107-53ef-468c-a827-fd9d7465fae1</t>
  </si>
  <si>
    <t>e19832f3-bdfb-4a19-9b77-67c07a09156b</t>
  </si>
  <si>
    <t>29890b57-33d5-4397-a0be-1848bccd75e4</t>
  </si>
  <si>
    <t>a1afdb8b-0786-4f74-98dd-f5615fb32374</t>
  </si>
  <si>
    <t>91f6918c-1d7e-4cdf-978c-e8939002ac9f</t>
  </si>
  <si>
    <t>3a964a62-4332-4a12-9166-ca409f9749d2</t>
  </si>
  <si>
    <t>0ce94c48-64b8-411a-96da-33fe476f9a18</t>
  </si>
  <si>
    <t>aa833b13-c33f-40fb-83d6-7d721f7756fd</t>
  </si>
  <si>
    <t>cfbbda8e-15cb-4092-934a-eb36f0deb69f</t>
  </si>
  <si>
    <t>aa52a6eb-63e6-4fa7-95d3-97a2e0026428</t>
  </si>
  <si>
    <t>c544a67c-2e56-4d70-9a92-35060b5f482b</t>
  </si>
  <si>
    <t>8dc38811-71ac-408a-ab19-a2668f241cf3</t>
  </si>
  <si>
    <t>3e8049b4-c8cc-40b0-a851-95f5052ce7f8</t>
  </si>
  <si>
    <t>76218e2f-1839-43bf-a8a4-31bb8f35ca6b</t>
  </si>
  <si>
    <t>6b815086-9902-40b3-b522-a37e0148e7e1</t>
  </si>
  <si>
    <t>4172e003-f0a9-455c-89bd-725a4dc606e8</t>
  </si>
  <si>
    <t>4fcb38ac-e7d6-42d6-8c56-5dd998f70b5d</t>
  </si>
  <si>
    <t>45956192-b61a-4a8a-884c-b28143d044cc</t>
  </si>
  <si>
    <t>6f123906-285f-407e-8303-3b4530614925</t>
  </si>
  <si>
    <t>baf03775-2200-4f2c-9b3e-18664c922104</t>
  </si>
  <si>
    <t>ea2a0869-f181-4c06-8b5a-020077c8a7ca</t>
  </si>
  <si>
    <t>40b28f49-3f47-489f-a0dd-587433dc0b20</t>
  </si>
  <si>
    <t>1acb1668-25ca-4548-8522-be13f15a1afe</t>
  </si>
  <si>
    <t>f2b734f1-eb02-4a5e-8c6b-a441d2b41745</t>
  </si>
  <si>
    <t>4cef0c75-aca0-4c2c-a44a-22621269c312</t>
  </si>
  <si>
    <t>f0a0795d-f746-4c6e-8366-b84d5210d9e4</t>
  </si>
  <si>
    <t>a8b596f1-b10f-48d3-9841-0b42ef83e9da</t>
  </si>
  <si>
    <t>624b62cc-7bd1-4140-b241-40edd3cd6505</t>
  </si>
  <si>
    <t>ecaa5386-a28d-4657-aac0-57b830be9e0c</t>
  </si>
  <si>
    <t>5b6d6d18-9421-4585-8905-22f4476aff5d</t>
  </si>
  <si>
    <t>de0ef791-4839-4018-97cd-086b7a522f1f</t>
  </si>
  <si>
    <t>7a683adb-97d3-4efd-a457-349bee41a2c1</t>
  </si>
  <si>
    <t>6c196137-2152-4a7f-b576-4e2d2f117f3c</t>
  </si>
  <si>
    <t>d0cb7a6e-f434-4eee-8a7a-c11c5914aece</t>
  </si>
  <si>
    <t>32c66647-a820-4b48-a7c9-02dd4f6d1655</t>
  </si>
  <si>
    <t>2bf31560-8fbe-4926-9129-f76080d56bbb</t>
  </si>
  <si>
    <t>9397e699-7e14-4d47-b8d3-7c97a93551f7</t>
  </si>
  <si>
    <t>157fdffb-9c9e-4295-bff2-bad6b37fc47c</t>
  </si>
  <si>
    <t>daf2b5cb-7dfc-473a-889d-deefd0e6928b</t>
  </si>
  <si>
    <t>f8dc226c-0fff-4919-9c41-b676f7cc1576</t>
  </si>
  <si>
    <t>a9e1ee2b-8367-4aa6-b87d-4591d11f9806</t>
  </si>
  <si>
    <t>510c0678-4311-4ee6-939a-0e5eccfe5d0a</t>
  </si>
  <si>
    <t>436b3372-1892-47ab-b3c0-03707aa38432</t>
  </si>
  <si>
    <t>190d2b8a-0389-4a6c-88dc-97d6b1ba7bd2</t>
  </si>
  <si>
    <t>a523c539-8e9d-4cdb-bd5c-236687efd465</t>
  </si>
  <si>
    <t>444b0573-e366-40bd-bf9a-660eac5f9931</t>
  </si>
  <si>
    <t>9fc3cad6-40c9-4bda-94ed-eb72e8c1546e</t>
  </si>
  <si>
    <t>63b57971-a589-4f4f-8c02-a3725a75f326</t>
  </si>
  <si>
    <t>c8d43a0b-2557-4a95-b792-65d20b51fecf</t>
  </si>
  <si>
    <t>dc2c6a67-130c-4e05-b9ba-df635bfa776a</t>
  </si>
  <si>
    <t>2f4304d2-a551-4249-aaca-0d278d1f83f2</t>
  </si>
  <si>
    <t>a0741d7b-a745-48fc-850a-e0773a7d89e7</t>
  </si>
  <si>
    <t>4d145b82-4a34-4c29-9cd4-e21bf209e735</t>
  </si>
  <si>
    <t>b723d874-207e-4922-ad5d-1ef259f2a35d</t>
  </si>
  <si>
    <t>af289c00-c60e-4aa7-b1eb-a931a11af83f</t>
  </si>
  <si>
    <t>2c922899-7a50-4460-8326-41cd6f34b19a</t>
  </si>
  <si>
    <t>07982b6e-9f03-43ad-9398-5b35e7fff380</t>
  </si>
  <si>
    <t>1c0e65a3-830d-4b9b-8d2f-26b4757766c9</t>
  </si>
  <si>
    <t>a1a061b4-8d5d-4a30-b70a-82027b251739</t>
  </si>
  <si>
    <t>9deab107-fcdd-43f1-b423-d675a0c963dd</t>
  </si>
  <si>
    <t>47ae37ea-7f3f-4a0c-bee2-bc414ef0e723</t>
  </si>
  <si>
    <t>554d2587-16ae-4a88-b845-b04d96488b9a</t>
  </si>
  <si>
    <t>f293b798-d6be-45e6-8dd3-5ae5f5b0a43b</t>
  </si>
  <si>
    <t>8e140b00-bc60-44c8-8f36-5a3e9c1ceb32</t>
  </si>
  <si>
    <t>220562ad-ecba-4caf-a32c-3955bf13a845</t>
  </si>
  <si>
    <t>780fdd17-9a90-4dba-9f7f-82595cf01008</t>
  </si>
  <si>
    <t>bf2521f6-884e-4dde-9f62-ef730ff1b8d4</t>
  </si>
  <si>
    <t>c2d4ae15-950f-4516-9924-133092c106ad</t>
  </si>
  <si>
    <t>be4b9185-fd37-4337-bd2b-f181659f936b</t>
  </si>
  <si>
    <t>3a2d07ec-1a3b-4de1-876f-62a0e64b6fd2</t>
  </si>
  <si>
    <t>dd7056ad-3f4e-4d6c-be90-fb83107f9744</t>
  </si>
  <si>
    <t>b07466a5-c95f-4cc7-92e9-8d675d0fabbb</t>
  </si>
  <si>
    <t>ff13e1b9-7668-4a05-94e5-746b2a1e6d0f</t>
  </si>
  <si>
    <t>89d5d98b-7a77-4f0b-b2d7-20986cca53f3</t>
  </si>
  <si>
    <t>23f2d388-5202-4b66-ad9b-4d941f87f46b</t>
  </si>
  <si>
    <t>d0e571b0-1ff3-4489-92c7-7d55f131cc40</t>
  </si>
  <si>
    <t>51042856-f00b-4244-8209-1e22d2e356a0</t>
  </si>
  <si>
    <t>7518a7e0-7bbf-4ed2-a226-cc1039b95aa7</t>
  </si>
  <si>
    <t>3fac1ba8-3664-429e-b3d6-61511776382e</t>
  </si>
  <si>
    <t>5d8cf454-9dfa-4774-99b2-7b51a3faec82</t>
  </si>
  <si>
    <t>83d29b5c-9ec8-49a1-9423-c0620db8e8bf</t>
  </si>
  <si>
    <t>5ca52d5c-d760-4f24-a2d2-08f6e1a51120</t>
  </si>
  <si>
    <t>aa454970-920d-4651-a4de-8a70911f9359</t>
  </si>
  <si>
    <t>592e2f4b-4462-47aa-a87b-78fef56670d8</t>
  </si>
  <si>
    <t>3f9dc708-93c5-4d30-a874-95776d0af6a0</t>
  </si>
  <si>
    <t>15d0bdcd-b99a-480c-9db2-63a61afb8712</t>
  </si>
  <si>
    <t>039ddf6d-ad26-49a8-af42-45530e84d3e0</t>
  </si>
  <si>
    <t>a85f10db-bb2e-4e51-908b-8dacad3bc52a</t>
  </si>
  <si>
    <t>8cb7a3ad-b9ad-4a5e-87ff-591e04d6ff4e</t>
  </si>
  <si>
    <t>9197c3d1-d718-4c62-bf09-1a9e02e6b4b0</t>
  </si>
  <si>
    <t>bcfa729f-2b41-47ab-a0b9-bc2f5f639f06</t>
  </si>
  <si>
    <t>a8163840-41f7-40e1-a15c-7c0bec09c48d</t>
  </si>
  <si>
    <t>40a5b9e4-0e8e-4995-af64-c7212be7d807</t>
  </si>
  <si>
    <t>62796fde-cc5f-4224-8493-6d76ae403d37</t>
  </si>
  <si>
    <t>ab65e2c6-0a5c-408a-aaab-1c5e9b7c663e</t>
  </si>
  <si>
    <t>83a57c58-dbed-41f0-9a5b-8022898c036a</t>
  </si>
  <si>
    <t>5020a237-1ecf-451f-9447-06d4a2e14e66</t>
  </si>
  <si>
    <t>21fea72a-2d81-47cb-b71b-b2eef48c5d37</t>
  </si>
  <si>
    <t>b4e6f3d7-de96-40bf-bc81-98b800b8d893</t>
  </si>
  <si>
    <t>d528d152-adb9-4ad5-8e49-2c5fd8735261</t>
  </si>
  <si>
    <t>2b6b31ee-ab83-4c28-b6dd-2c82d1276fd8</t>
  </si>
  <si>
    <t>d2830b80-4088-40ca-bd54-c9b2b913692f</t>
  </si>
  <si>
    <t>b9e1cfc6-24bb-4492-a938-bda385e5d009</t>
  </si>
  <si>
    <t>e9d9d9c8-cebf-4e68-81be-a6fc6d678aa1</t>
  </si>
  <si>
    <t>da871169-43e2-4bb1-9cc4-ec710065eb97</t>
  </si>
  <si>
    <t>e5ea1965-b090-4339-89f3-80ece0caa79f</t>
  </si>
  <si>
    <t>89113737-6f09-4c97-bc6a-a5b2bae2dfc1</t>
  </si>
  <si>
    <t>9e52a767-22a0-48c0-b1c0-489dff071ec4</t>
  </si>
  <si>
    <t>d4d22f49-9a43-4c14-971b-c29900dc0ec1</t>
  </si>
  <si>
    <t>6bc23880-7594-4ded-92c7-ab0ad1411363</t>
  </si>
  <si>
    <t>9d65de57-2e40-4b7a-b313-8e51681fcf43</t>
  </si>
  <si>
    <t>3a3245cd-a5d3-419f-ad05-7e2100e56e3c</t>
  </si>
  <si>
    <t>69cd1616-42d4-46ef-b278-711984dfa397</t>
  </si>
  <si>
    <t>6f987150-61de-41ed-9c85-5fc3bdb68719</t>
  </si>
  <si>
    <t>0e12dd89-1333-4ad2-ae9d-00d8f982ecfb</t>
  </si>
  <si>
    <t>16c5cbae-79f5-4176-8a90-cbd0235bea75</t>
  </si>
  <si>
    <t>9cec915f-ca4f-4d0a-bdda-3bb054737528</t>
  </si>
  <si>
    <t>3b224ec9-470d-4bcd-80fc-42cefccd3f39</t>
  </si>
  <si>
    <t>dffcda67-a420-4743-9c3a-581db0f088bf</t>
  </si>
  <si>
    <t>7ff86d47-8b79-4d11-a514-9df2ef4d96eb</t>
  </si>
  <si>
    <t>c41283d6-44c5-4cc2-ab8b-05c2eeffadf0</t>
  </si>
  <si>
    <t>e57f08ba-3e8a-4f27-9b87-f322131ba0cc</t>
  </si>
  <si>
    <t>3efeca42-c03f-491a-9c42-a2699c0a752e</t>
  </si>
  <si>
    <t>cbaba3fc-4446-4934-9f7c-47a6b2ea183e</t>
  </si>
  <si>
    <t>6137ea5b-8601-432f-90eb-18cd948ec67b</t>
  </si>
  <si>
    <t>df3abb78-0734-4d13-b4e4-e8c46d0b02c8</t>
  </si>
  <si>
    <t>9dafadfc-ae05-4eb0-a112-420e8e626b30</t>
  </si>
  <si>
    <t>0024a4f6-c0ec-436b-a6c8-a9001a1778c7</t>
  </si>
  <si>
    <t>e44893af-9802-40f0-9f2f-42a841f6e150</t>
  </si>
  <si>
    <t>f3b13d9f-c22b-4bab-a745-faa204894a3b</t>
  </si>
  <si>
    <t>740009f6-b49d-4bd2-b49a-3daf8f6e17da</t>
  </si>
  <si>
    <t>68a8b9ac-8d79-4919-9000-4653edd7d958</t>
  </si>
  <si>
    <t>daa7df0e-2701-40bc-bf75-8ac8778f4a14</t>
  </si>
  <si>
    <t>1f8c4544-b1cf-4be7-bb96-5f6c9e27da68</t>
  </si>
  <si>
    <t>de99fe64-0a94-4b40-8cf1-857fa63d0bab</t>
  </si>
  <si>
    <t>4758a457-87f7-4583-bfec-5af25fcb0ba3</t>
  </si>
  <si>
    <t>20680a68-64c8-4254-962c-f52ea39c532b</t>
  </si>
  <si>
    <t>6eff179f-8021-4ad7-b0d5-92c5b0a79513</t>
  </si>
  <si>
    <t>430384ca-5a96-4b60-937b-c2ef8c1a0d28</t>
  </si>
  <si>
    <t>e2bbcec4-b13f-41ec-a3ac-26f0bba1774a</t>
  </si>
  <si>
    <t>08913c78-dd2b-49b4-8f80-26d6a0c36fc0</t>
  </si>
  <si>
    <t>cc8bb83d-44f3-4160-87db-066692fd064f</t>
  </si>
  <si>
    <t>8257c424-1293-4d02-8858-439ba6d2ac58</t>
  </si>
  <si>
    <t>f7384760-fa91-4c0d-b345-2379c019b209</t>
  </si>
  <si>
    <t>c54da0b7-5283-43dc-8ce2-be896bb5d133</t>
  </si>
  <si>
    <t>61e62277-bfdb-4065-bed1-9d45143b33e8</t>
  </si>
  <si>
    <t>540c5f6e-9651-4290-a919-06f43e86fdcc</t>
  </si>
  <si>
    <t>4534d1cc-1f6f-4520-b372-9842dc917d71</t>
  </si>
  <si>
    <t>f8c0ebb8-cf97-4817-b50a-9f363f530764</t>
  </si>
  <si>
    <t>3bfbd721-e867-4766-bc87-d06b71ae06e6</t>
  </si>
  <si>
    <t>584e157d-3248-421d-84e5-59d7533f856b</t>
  </si>
  <si>
    <t>1659e24d-3970-4312-8317-8f67a4126ae2</t>
  </si>
  <si>
    <t>442e1173-c9bf-467d-a3e3-cf895216da2e</t>
  </si>
  <si>
    <t>1467bc87-5808-4aa3-9ef8-39e41b59d3c5</t>
  </si>
  <si>
    <t>a919aea6-63f1-4d41-bda8-3707b9b3373b</t>
  </si>
  <si>
    <t>d8768c29-90fd-453b-afb4-fdefd8e66a3e</t>
  </si>
  <si>
    <t>04906d42-34c6-4244-929f-5e24b2cd0725</t>
  </si>
  <si>
    <t>fc73b490-58b7-4f4e-b1ba-33a66279d261</t>
  </si>
  <si>
    <t>f1619d53-f020-4ab7-b0ab-b43f35df5ea6</t>
  </si>
  <si>
    <t>fd8da5fd-b95e-4c74-8881-a86cfceea454</t>
  </si>
  <si>
    <t>f8f23dc6-fb79-4be9-bc85-01b4503a3bfa</t>
  </si>
  <si>
    <t>c8976c58-a89d-414a-8da4-12b5eb1f177d</t>
  </si>
  <si>
    <t>97ee9100-8c5a-4f67-9702-af46b5ab3e5e</t>
  </si>
  <si>
    <t>4dd82da6-df62-428c-92f4-b5732f274a77</t>
  </si>
  <si>
    <t>050802bf-f162-4dca-977d-574ffe908ac2</t>
  </si>
  <si>
    <t>60969eea-df53-4f6f-a933-1df818494f88</t>
  </si>
  <si>
    <t>370b039c-b39f-4a72-b1f6-0f53e535d336</t>
  </si>
  <si>
    <t>40762f22-323a-40dc-bad5-86dfee01dd7f</t>
  </si>
  <si>
    <t>defb90bf-8293-487a-9d20-cb97c8686c88</t>
  </si>
  <si>
    <t>87417020-d79d-4aaf-b641-0e5296ce3aac</t>
  </si>
  <si>
    <t>d16c9f9c-5196-476c-9280-881dfafd9a02</t>
  </si>
  <si>
    <t>@Rail</t>
  </si>
  <si>
    <t>Both</t>
  </si>
  <si>
    <t>Indusie</t>
  </si>
  <si>
    <t>65e14217-a53f-481e-a395-97a2a289b844</t>
  </si>
  <si>
    <t>9c82e297-dbee-49ab-8395-609675056422</t>
  </si>
  <si>
    <t>1d072ed0-aaaa-44f0-900e-ac143a539940</t>
  </si>
  <si>
    <t>7b3fa7a0-74e2-46d7-b9d7-a849a36790c4</t>
  </si>
  <si>
    <t>de996106-de62-4e3e-b2c7-4d51c24ed03c</t>
  </si>
  <si>
    <t>f23f3c88-c08d-4965-a189-d18ac7155334</t>
  </si>
  <si>
    <t>54d3678c-8cc3-41b9-b67c-3e4069957582</t>
  </si>
  <si>
    <t>f961de5d-e796-4fbc-b36f-bbe0bbc105b4</t>
  </si>
  <si>
    <t>4397509d-ef99-4665-8869-b423aba7383f</t>
  </si>
  <si>
    <t>37b44fb7-5795-433c-94d5-de06acc7422e</t>
  </si>
  <si>
    <t>dd497175-5486-4bf2-921b-824b94f87d06</t>
  </si>
  <si>
    <t>33e108fb-5adc-48a6-96b5-e183f1361dd9</t>
  </si>
  <si>
    <t>a70a5404-6a02-44d3-82fd-7d338a67fdfc</t>
  </si>
  <si>
    <t>4a6e54a8-c0b3-4812-999c-4b22798e120e</t>
  </si>
  <si>
    <t>be04b04b-19f3-4191-af57-3e204fcc22c0</t>
  </si>
  <si>
    <t>2ee2948b-c0c6-4413-86b5-ec2acc009b39</t>
  </si>
  <si>
    <t>c66f1d5f-a508-4aad-b9f5-d1058dc804f7</t>
  </si>
  <si>
    <t>aab07946-4fc4-4e5f-990f-6a4a0063f771</t>
  </si>
  <si>
    <t>6c600a09-5a1e-4be7-9aba-1b3765293872</t>
  </si>
  <si>
    <t>6492f89f-aaf6-4532-8820-dcfc032e4f65</t>
  </si>
  <si>
    <t>11ea6b21-24fc-4b70-b49b-0469d90cd1ee</t>
  </si>
  <si>
    <t>9c2bc146-b967-48d4-82b2-80ddd321d7ab</t>
  </si>
  <si>
    <t>fe46d692-4c07-46ee-983e-ff28857b3e11</t>
  </si>
  <si>
    <t>144fefc4-8b0d-4342-af4f-1cc4fd42124c</t>
  </si>
  <si>
    <t>37de7712-f341-4bb2-b68d-8eba23a9ca78</t>
  </si>
  <si>
    <t>9d119475-6ede-47f2-ae0b-37466efab68b</t>
  </si>
  <si>
    <t>IlluminatedSign</t>
  </si>
  <si>
    <t>98b759bc-fdf8-403d-9b3c-e636701f9e98</t>
  </si>
  <si>
    <t>29915e4d-6177-4c7b-bca1-9353c05502d5</t>
  </si>
  <si>
    <t>HotBox</t>
  </si>
  <si>
    <t>19aec12b-c092-4f3c-b3bc-adc72828b677</t>
  </si>
  <si>
    <t>2b8c96d6-991c-4e05-81a6-428608e9d3e9</t>
  </si>
  <si>
    <t>Gubela</t>
  </si>
  <si>
    <t>8a8dd7a7-ea96-4a56-9b82-318ac33dbdb9</t>
  </si>
  <si>
    <t>573bbd7b-2324-4e43-998f-38537c2ca161</t>
  </si>
  <si>
    <t>a239da27-fcfa-41d8-8a08-80c99afcfc7f</t>
  </si>
  <si>
    <t>Gantry.Pole</t>
  </si>
  <si>
    <t>87b0b4f0-2c06-45cb-bae9-4c0a5050e7bc</t>
  </si>
  <si>
    <t>e992e42d-ed55-4cf6-9970-12094fedd761</t>
  </si>
  <si>
    <t>8699e39b-787f-4363-8578-60ee489fb313</t>
  </si>
  <si>
    <t>18ebeaac-10c2-4c2d-981d-deeb747364a4</t>
  </si>
  <si>
    <t>18dd2eab-d54c-4512-bbcc-7fb06fef14a4</t>
  </si>
  <si>
    <t>25488728-04be-4d8d-af4e-29c41d29a781</t>
  </si>
  <si>
    <t>7f0e61c8-04e4-4d7d-b83c-4ff4430438ee</t>
  </si>
  <si>
    <t>7c6064ca-2b40-4e6d-b83e-7e51c4fe7b25</t>
  </si>
  <si>
    <t>e661f131-b4b4-47fb-81f8-a4411b04cd8d</t>
  </si>
  <si>
    <t>6d756c92-867f-4b8b-8667-76604945d483</t>
  </si>
  <si>
    <t>de9ebd04-0b74-4359-b49f-d958f92faac2</t>
  </si>
  <si>
    <t>b1aff491-a42f-44eb-a67c-e09404f743ac</t>
  </si>
  <si>
    <t>b6bd06f6-34a6-4ccc-8f62-8135e16c5574</t>
  </si>
  <si>
    <t>f4525df2-58ab-4a69-a4ed-75638149ab12</t>
  </si>
  <si>
    <t>1af8c112-10f7-4fc6-aab4-7b50803415f8</t>
  </si>
  <si>
    <t>cdd1bc06-5e09-4ec7-8dda-127abb4ed180</t>
  </si>
  <si>
    <t>7e69e8c4-da4d-4c92-901d-ab1694ab9734</t>
  </si>
  <si>
    <t>61d6a7ec-9853-4a2f-9501-fda42d264b61</t>
  </si>
  <si>
    <t>907c83b4-aa47-495a-a3eb-7514a67c743c</t>
  </si>
  <si>
    <t>aa50960c-6514-458f-9246-7d1419d15f64</t>
  </si>
  <si>
    <t>21ca965b-0156-4602-849b-8fca8e9def27</t>
  </si>
  <si>
    <t>1c506a33-e38a-4907-9c09-37825da31d0c</t>
  </si>
  <si>
    <t>dba03b38-d4b9-4d35-94e5-405e1d05f20d</t>
  </si>
  <si>
    <t>5932cd31-8c7b-4098-ba91-35b91b64de08</t>
  </si>
  <si>
    <t>63cd43a7-c757-4c1f-8433-6845882c51ef</t>
  </si>
  <si>
    <t>8d6d3806-3374-480b-9898-9cd6e5cc570d</t>
  </si>
  <si>
    <t>48207991-fa15-4848-9c87-10f471cbfb14</t>
  </si>
  <si>
    <t>c826c708-f4ea-4755-857a-5fb9dec2ca68</t>
  </si>
  <si>
    <t>Gantry.Girder</t>
  </si>
  <si>
    <t>c58ef124-8eb7-4c64-bd34-dbeab2475776</t>
  </si>
  <si>
    <t>0109167d-48c5-4e4e-aeb4-b99d455f806a</t>
  </si>
  <si>
    <t>c7750bfd-cff2-4742-9026-033e621967f1</t>
  </si>
  <si>
    <t>2a7fc072-6471-4be8-907d-9e808ef12332</t>
  </si>
  <si>
    <t>6e1f3d41-6da1-4ad0-bee4-e25517d02ba1</t>
  </si>
  <si>
    <t>d8ad6aea-425c-40c7-b3ec-f809f0ca6bef</t>
  </si>
  <si>
    <t>de5ba24d-2e81-4de5-96ea-33235cca7acd</t>
  </si>
  <si>
    <t>16003325-91c9-475f-9861-609ef222f590</t>
  </si>
  <si>
    <t>734ff526-b8c1-49cb-b9ba-dc98e6a39fd2</t>
  </si>
  <si>
    <t>3fc83ab9-c19d-4535-ac91-be2a2307c216</t>
  </si>
  <si>
    <t>f25cb787-0de8-483f-951e-ea471af61be8</t>
  </si>
  <si>
    <t>ecaa12cd-ffc7-4c6d-bbbc-17e047402268</t>
  </si>
  <si>
    <t>49550159-8ecf-4422-91ea-b742e20ffa35</t>
  </si>
  <si>
    <t>b4b7a477-7e00-4635-aaf5-264bb42a098d</t>
  </si>
  <si>
    <t>d6f8821d-5507-43ef-b0d1-3a4cf91af970</t>
  </si>
  <si>
    <t>79869a75-ea84-453d-8053-8efbc84d5b67</t>
  </si>
  <si>
    <t>Gantry</t>
  </si>
  <si>
    <t>111ad085-8693-4dce-9273-45d40b6aa7d9</t>
  </si>
  <si>
    <t>d506ab82-7fc4-4da5-9a61-5a6af4431469</t>
  </si>
  <si>
    <t>d8bb1d1b-f974-47bc-a7c6-b131ead8fda9</t>
  </si>
  <si>
    <t>b7f235b9-b853-4eb0-85e6-c7953c651125</t>
  </si>
  <si>
    <t>@hasBridge</t>
  </si>
  <si>
    <t>f398d179-9e08-46c2-b3ab-e88c0e57841f</t>
  </si>
  <si>
    <t>1de0e492-d393-433c-b5d5-df47f2408168</t>
  </si>
  <si>
    <t>a2dfe58e-74ad-47fd-888f-eff02ee75c09</t>
  </si>
  <si>
    <t>50565f87-e650-45a1-a882-cc0de8cdb717</t>
  </si>
  <si>
    <t>515abd93-d658-4c2b-9b16-100a68718848</t>
  </si>
  <si>
    <t>e525d12b-3e5d-4470-874c-b61b04265d86</t>
  </si>
  <si>
    <t>a49459a1-da6b-4de7-acc4-46d8923bceec</t>
  </si>
  <si>
    <t>bddf0192-b60c-4f58-85f0-7fe96554f520</t>
  </si>
  <si>
    <t>d5638c39-2d4b-48e7-b58d-cefb36277e7e</t>
  </si>
  <si>
    <t>6fc21520-f35d-427e-999e-087515743812</t>
  </si>
  <si>
    <t>b5e9868e-43c3-42e8-986e-049f40d9bb91</t>
  </si>
  <si>
    <t>40a3a3d4-8972-4b2f-af4a-9e9be328e5af</t>
  </si>
  <si>
    <t>0c331bc8-a0fe-4f0f-ac9a-ac1dae532bd3</t>
  </si>
  <si>
    <t>0766350d-050e-4657-8358-6f69a958cca8</t>
  </si>
  <si>
    <t>87298760-821c-45c2-9d67-e20d1bf9b449</t>
  </si>
  <si>
    <t>319c077d-5fae-4b46-9965-b00e7f9d789c</t>
  </si>
  <si>
    <t>18b739ba-21c4-4def-a4e6-47e514454f0d</t>
  </si>
  <si>
    <t>71a4a1d4-aec9-4a93-80a5-3476c346dcca</t>
  </si>
  <si>
    <t>481dcf8e-7ef0-4c60-a53e-d5cd4023e18d</t>
  </si>
  <si>
    <t>ea0f9d0d-5f8c-48c6-bb40-f497b8ca9f4b</t>
  </si>
  <si>
    <t>a6a31f88-b7fa-465b-9a86-6f63d9aebc6f</t>
  </si>
  <si>
    <t>562c2825-a6cc-4049-9fb9-0481284a5eaa</t>
  </si>
  <si>
    <t>cefd8535-6f2f-4d7f-95e5-5cb9cb4d58a9</t>
  </si>
  <si>
    <t>b52daa85-9639-40d7-a8d5-f1f5e8cc90ed</t>
  </si>
  <si>
    <t>fe94f906-d904-4627-8f74-2ce678f0d7df</t>
  </si>
  <si>
    <t>ed2128fb-eb27-4722-bbbe-0ad170e96b43</t>
  </si>
  <si>
    <t>40a481ea-d7d6-44c8-a4c5-3b2614b892b5</t>
  </si>
  <si>
    <t>e8528b92-20d8-4266-8146-6d9f5b011c9d</t>
  </si>
  <si>
    <t>e9cbb38d-da5a-4a07-843d-56b02eb759ad</t>
  </si>
  <si>
    <t>9bd3f229-6e44-47b5-b979-99c29980ea70</t>
  </si>
  <si>
    <t>0e173dca-147b-4bf6-84bf-5c926c236e09</t>
  </si>
  <si>
    <t>5c2698b7-2d07-4ea7-8e2c-dbc12fa0c2bf</t>
  </si>
  <si>
    <t>7666ddf8-3be9-4272-bd4e-2376a28794ac</t>
  </si>
  <si>
    <t>4d2a9600-ccc6-42bd-aafb-5aeeca7b22c6</t>
  </si>
  <si>
    <t>39e8c664-8130-4a30-a84d-caa99d0d3caf</t>
  </si>
  <si>
    <t>f3953cc2-d008-4ca5-b799-ed51c03b4a8c</t>
  </si>
  <si>
    <t>c4c8e190-f678-4810-8e2e-361548199b97</t>
  </si>
  <si>
    <t>9f549abc-351b-47c8-84ac-e81cace0254b</t>
  </si>
  <si>
    <t>2f62fd35-ed9b-4d14-a080-0797e7ca92ec</t>
  </si>
  <si>
    <t>287cd869-a1ed-434d-a741-8a6dc8cdfa25</t>
  </si>
  <si>
    <t>6ea969cf-af94-432b-88aa-f9f8d7fd0b27</t>
  </si>
  <si>
    <t>1e0c3266-f363-4711-8b44-47b4e19a517e</t>
  </si>
  <si>
    <t>73ed9a3c-14b6-40f3-96d4-590d4aba71d0</t>
  </si>
  <si>
    <t>856347c5-f768-4024-a36c-35c3f7ccf55a</t>
  </si>
  <si>
    <t>82cc1bdc-c259-4d87-9925-334be1e1abc6</t>
  </si>
  <si>
    <t>4c3e50bb-d2de-49cc-80cc-8d203f2eb8a1</t>
  </si>
  <si>
    <t>15341575-8152-464d-9c5f-c162cdf89da8</t>
  </si>
  <si>
    <t>c4685b98-3315-4c8d-a955-11721e5c62c7</t>
  </si>
  <si>
    <t>11c5c4b7-910a-4ded-94f1-d72903ed8c8e</t>
  </si>
  <si>
    <t>b9adf31b-98ad-4c0f-b8b4-6f557f9bb734</t>
  </si>
  <si>
    <t>d0233629-c238-4e29-98e8-57e699a31e2b</t>
  </si>
  <si>
    <t>237158d0-5c7e-4d08-88c3-927340d8c297</t>
  </si>
  <si>
    <t>5f08a451-fbcb-4050-a5d0-ac8e1b2295d2</t>
  </si>
  <si>
    <t>99996b10-f8ca-44e5-9753-0836a487d698</t>
  </si>
  <si>
    <t>393367d1-6348-4a5f-9f6b-99f62c3e5425</t>
  </si>
  <si>
    <t>c19b6c42-20e9-4813-924a-785f3e9f4b4c</t>
  </si>
  <si>
    <t>7fe75053-184f-4d56-9b6f-562302494f6b</t>
  </si>
  <si>
    <t>FoulingPoint</t>
  </si>
  <si>
    <t>e6940bc3-6573-4039-bc89-e9cd07fcdab4</t>
  </si>
  <si>
    <t>d93be01c-0a03-4532-8527-dc2741565014</t>
  </si>
  <si>
    <t>38012bfb-1893-4c35-a74d-df4f715f858e</t>
  </si>
  <si>
    <t>828717a8-29b3-452e-8f47-b0c95556f0d5</t>
  </si>
  <si>
    <t>578895be-6b41-4117-b042-deec2d3d7edb</t>
  </si>
  <si>
    <t>ce55a9c4-4cc1-4509-8f90-5ae1c558a767</t>
  </si>
  <si>
    <t>76de8d49-01fe-4899-9d6e-a829330e63a4</t>
  </si>
  <si>
    <t>8d47b970-25e9-4b2d-ac85-e276e5ddd542</t>
  </si>
  <si>
    <t>fd84cc97-aa2e-4028-ab13-637768641944</t>
  </si>
  <si>
    <t>11c4b9fe-fb55-42fe-8a32-a7f9769ba1a3</t>
  </si>
  <si>
    <t>3975fac1-12ff-4a44-aac6-29d3b7ac2b8e</t>
  </si>
  <si>
    <t>d61641f1-93bb-4df6-a851-6703c05daa07</t>
  </si>
  <si>
    <t>410f7deb-2ac5-4a44-94c2-1b85b7501473</t>
  </si>
  <si>
    <t>2f622c55-1aa6-4078-9f72-4e07f0f32bc0</t>
  </si>
  <si>
    <t>01552ed5-edc3-4aa2-9bde-50c4184757c6</t>
  </si>
  <si>
    <t>fc9bf30e-bf88-443b-beff-fe92983f848d</t>
  </si>
  <si>
    <t>a016f97a-6768-4158-9fca-82b18588df23</t>
  </si>
  <si>
    <t>9632fe36-2466-444a-9338-d8f5571b127f</t>
  </si>
  <si>
    <t>90a9c7f2-d97b-479d-817c-f14b01035926</t>
  </si>
  <si>
    <t>7fb62a54-1680-4627-9cce-7ca29acc0a42</t>
  </si>
  <si>
    <t>bd6ffe9f-f435-4909-b10e-d81e36179098</t>
  </si>
  <si>
    <t>dd9fb6f6-5dfb-4228-8eca-0aa72c83dfc6</t>
  </si>
  <si>
    <t>27020a40-dabb-4903-a9d4-c5d39aa7b447</t>
  </si>
  <si>
    <t>bd98382e-6609-40a9-8896-803a5b8d940a</t>
  </si>
  <si>
    <t>bdd282cb-49e9-4377-a341-54fdc82c7dd7</t>
  </si>
  <si>
    <t>fd36293a-b1aa-42bd-9232-52f1b1162de5</t>
  </si>
  <si>
    <t>9783da9f-d6ab-4972-a174-0e54d06aa651</t>
  </si>
  <si>
    <t>f319ee5e-6fca-4d15-a63d-d4853c03e402</t>
  </si>
  <si>
    <t>5ba9fa96-ef48-4671-9881-06f1505ec45c</t>
  </si>
  <si>
    <t>ef59d7a7-95a3-4658-a239-2cddef20e938</t>
  </si>
  <si>
    <t>43571743-83b3-4d40-9bce-aee8c355a587</t>
  </si>
  <si>
    <t>f495caa5-b745-426b-b688-ea727e161f60</t>
  </si>
  <si>
    <t>aed13f71-f8cb-476f-b33f-9efc82860dd5</t>
  </si>
  <si>
    <t>61c7af88-e3c3-459e-8a86-c79aa649759f</t>
  </si>
  <si>
    <t>1bba53a4-71f4-4f06-aaf7-cad8517f7504</t>
  </si>
  <si>
    <t>c5ee760c-1328-4c22-857a-4dd56df69347</t>
  </si>
  <si>
    <t>17bcea61-27bf-4d4c-aefe-c8f48e618777</t>
  </si>
  <si>
    <t>162c2b38-daec-42b2-93fd-4a04657a9573</t>
  </si>
  <si>
    <t>70fd5737-1a13-44b2-af4d-6e490e140cc2</t>
  </si>
  <si>
    <t>ecd60b1f-bf15-4b1a-9135-015df49a6391</t>
  </si>
  <si>
    <t>cb3dc41f-a09d-4426-a089-b32529041ba5</t>
  </si>
  <si>
    <t>ce96de56-9b63-40a1-973c-b43ac2e6d66d</t>
  </si>
  <si>
    <t>ca044a26-8a3a-413c-8a1e-3d0fceec5c90</t>
  </si>
  <si>
    <t>23663787-e5ec-49b1-9b85-95e550c094bb</t>
  </si>
  <si>
    <t>35e0e26a-9762-4024-a93a-236891d7038e</t>
  </si>
  <si>
    <t>ace5402c-c98b-4405-b267-eefa9c9abab6</t>
  </si>
  <si>
    <t>b0e791ee-5e2c-430c-a1ab-465a5a9a9fbd</t>
  </si>
  <si>
    <t>190b12db-18a8-48e4-9fd3-1752d0e0b50c</t>
  </si>
  <si>
    <t>900f7de0-5c54-4dfe-9699-8ef5775d3968</t>
  </si>
  <si>
    <t>1c526d77-c1ce-469e-b5cb-c00623c294df</t>
  </si>
  <si>
    <t>0aa8a777-e8b1-4bac-a2d8-ca295ce62356</t>
  </si>
  <si>
    <t>82f86882-cd68-435c-80fc-c40d9f0d354b</t>
  </si>
  <si>
    <t>07873a21-0c3b-47f3-b58a-5f5dd5e7270a</t>
  </si>
  <si>
    <t>7c44b638-214f-4eaf-b0c3-ce79dfb1a0c6</t>
  </si>
  <si>
    <t>e7f636dd-c20c-477b-9235-1175d737cc14</t>
  </si>
  <si>
    <t>ae9eee4a-c1d1-49cf-8088-eb8bdf527b56</t>
  </si>
  <si>
    <t>290460cd-57e4-4e29-b538-b61cb629f923</t>
  </si>
  <si>
    <t>006000e3-0e3b-4225-95bc-51d9d57925f9</t>
  </si>
  <si>
    <t>e8622c7f-dbb3-459b-847e-e8a490a58f7d</t>
  </si>
  <si>
    <t>b6e7a061-c4cd-4df0-a5ae-c255fa09d638</t>
  </si>
  <si>
    <t>ea8b5228-b006-4cf7-bebd-3a9da6eb5b36</t>
  </si>
  <si>
    <t>2911a643-d4bd-4074-bc26-99c060acbe66</t>
  </si>
  <si>
    <t>69ff01a2-7386-49b5-b5e0-deca41ed3a20</t>
  </si>
  <si>
    <t>7d23e8a0-84a9-43f7-8060-5c036b5cd121</t>
  </si>
  <si>
    <t>3741a20c-e2aa-4dc1-9f6b-d4697d62bda4</t>
  </si>
  <si>
    <t>534583a7-f83c-41af-b1bf-b60c9ada00fd</t>
  </si>
  <si>
    <t>d4d17b13-2ba6-4178-86e4-3e93edb046e9</t>
  </si>
  <si>
    <t>320161cc-57f6-4067-a6d5-74b01918fd75</t>
  </si>
  <si>
    <t>acc85d7d-48e5-45a7-9004-fc02bf0e67da</t>
  </si>
  <si>
    <t>3f8fca4a-c44d-4ddd-97ef-e31784239625</t>
  </si>
  <si>
    <t>8f8781d2-d802-4f9d-aadb-40cb76d0a12f</t>
  </si>
  <si>
    <t>03dffb55-5bbd-4365-b7c5-23f0cb75fb10</t>
  </si>
  <si>
    <t>ec436493-0a33-4840-9466-8c99f4fab7f6</t>
  </si>
  <si>
    <t>5ca804ca-77b8-4e11-84b7-13baa8eafb57</t>
  </si>
  <si>
    <t>c551909d-50f9-4238-96ea-6f39ae565556</t>
  </si>
  <si>
    <t>babf026d-b914-4082-9c1d-75cedecc4f2d</t>
  </si>
  <si>
    <t>51c42654-6890-4182-bbcb-078045b68ee1</t>
  </si>
  <si>
    <t>dde8caba-de27-4c51-8173-9eb7350679bd</t>
  </si>
  <si>
    <t>d51c92be-5264-4222-b4db-79a1571d085f</t>
  </si>
  <si>
    <t>d794c3e4-7381-488b-9c41-287889fce581</t>
  </si>
  <si>
    <t>cae5db75-5f4f-4d7c-9906-e454fe92369c</t>
  </si>
  <si>
    <t>9b85226a-6ea7-4ee5-95e4-75447f13b278</t>
  </si>
  <si>
    <t>a81b4980-0043-414f-8b8d-3f19a5976fd0</t>
  </si>
  <si>
    <t>30222c93-81d4-4f82-bf52-ffa6c973d130</t>
  </si>
  <si>
    <t>c3e1aff9-6336-4e8c-9b79-ecdd0cd093ba</t>
  </si>
  <si>
    <t>61ef705b-58eb-46cb-b0bb-ab2a0bf5aaf8</t>
  </si>
  <si>
    <t>ceec2430-6896-4cd4-8655-09efa78351ae</t>
  </si>
  <si>
    <t>0d4948d0-f4d3-4805-a8c4-c7ce4622b574</t>
  </si>
  <si>
    <t>c1705c0c-f1fe-4106-86c3-d0e50e37224e</t>
  </si>
  <si>
    <t>1cfa2829-aa5c-4054-b442-1583294d798a</t>
  </si>
  <si>
    <t>fda60074-dcc8-4b01-878c-5312a42241e1</t>
  </si>
  <si>
    <t>24a529eb-e08c-431b-8f02-14f692e6357f</t>
  </si>
  <si>
    <t>53e70627-5779-4958-b941-d63ddd547089</t>
  </si>
  <si>
    <t>db999beb-fd09-4fa0-bf3d-b45a278277e2</t>
  </si>
  <si>
    <t>2eed230b-174b-4c53-9da5-b9123397462b</t>
  </si>
  <si>
    <t>078eabf3-e847-4a74-930e-526f76a7e2e0</t>
  </si>
  <si>
    <t>1ee36de7-0dd8-4e21-9f70-ba13a291ed7e</t>
  </si>
  <si>
    <t>8dfdee49-25de-484d-889e-dae26956c4b5</t>
  </si>
  <si>
    <t>72fb28e8-56f2-4746-926b-f551bfb4732a</t>
  </si>
  <si>
    <t>7895b8ec-15bb-4355-9978-353a99045377</t>
  </si>
  <si>
    <t>f9acbb06-5412-48c0-972a-2c0d745cb4d6</t>
  </si>
  <si>
    <t>ff8e59ff-2b8c-474e-b0d8-08bb6f4f8f6d</t>
  </si>
  <si>
    <t>1d47d5e5-2f4d-474c-815e-1c17ec322bf0</t>
  </si>
  <si>
    <t>dfe853ef-87c9-4224-ac09-7a89ea9a0a05</t>
  </si>
  <si>
    <t>09bcc805-4f8e-45ce-9fd4-d932802c3b06</t>
  </si>
  <si>
    <t>844fe42f-83af-4b79-8a26-22fbf827bbe2</t>
  </si>
  <si>
    <t>6fd3909e-4b9a-4342-8c3d-3ccab40a24ea</t>
  </si>
  <si>
    <t>726e71e6-f2c9-4562-8375-9c51d734e15c</t>
  </si>
  <si>
    <t>f49b24b0-7c35-4e5e-a9d2-0f01f1918e37</t>
  </si>
  <si>
    <t>b6484a4d-6293-49a8-b66d-78f0abc667fe</t>
  </si>
  <si>
    <t>9dabf10e-c276-4862-886d-a96356e8433e</t>
  </si>
  <si>
    <t>b68b6130-6d94-48b7-b6f2-c17866cd903d</t>
  </si>
  <si>
    <t>05a14be3-a6f4-4e41-b88a-edad15cbbb57</t>
  </si>
  <si>
    <t>60cb50bb-d3e1-4251-a9f7-b3db4b233be7</t>
  </si>
  <si>
    <t>c0fbf81c-af73-4349-a190-2e0f4ae6a7e1</t>
  </si>
  <si>
    <t>e7d36cb5-36f7-4327-be95-9b7f3c13c623</t>
  </si>
  <si>
    <t>d04e97fe-f6b2-46c7-8fd9-0e1102000ee6</t>
  </si>
  <si>
    <t>318184b8-25eb-4473-acb4-d026fbd4034a</t>
  </si>
  <si>
    <t>f53d83e0-9add-4aa9-905f-102e55760750</t>
  </si>
  <si>
    <t>589705cd-1f4f-4775-873d-fa75ad1f0e22</t>
  </si>
  <si>
    <t>affea0ec-f3de-478f-a822-63eee776d40c</t>
  </si>
  <si>
    <t>50085bb5-e148-4878-9fa6-d656cb9e97c5</t>
  </si>
  <si>
    <t>0f569d12-3027-40e3-9966-2717ef8f8254</t>
  </si>
  <si>
    <t>468d0216-574d-4ae6-a3b7-c1c5b212e618</t>
  </si>
  <si>
    <t>50b3feb0-7881-4422-8b9b-864d80900aa5</t>
  </si>
  <si>
    <t>31ee865c-79ac-404f-903a-d2a171536b75</t>
  </si>
  <si>
    <t>4edcde66-6b1c-422c-b394-65c66c14f1be</t>
  </si>
  <si>
    <t>520d501f-9865-46b0-80fc-c8f47813826b</t>
  </si>
  <si>
    <t>78c68229-e2de-435b-a28d-dd97cb9f5702</t>
  </si>
  <si>
    <t>84be91c7-4f80-4157-a1ee-65f2be814f08</t>
  </si>
  <si>
    <t>1e67608a-8d34-4dac-abf9-29d4252a75c3</t>
  </si>
  <si>
    <t>1227c66c-63b4-4e56-a92c-172aebc5c326</t>
  </si>
  <si>
    <t>2c63fcf8-a1c8-413b-b347-363b1c0f5193</t>
  </si>
  <si>
    <t>7a7eabf3-11cb-4336-b83b-696af6df25ac</t>
  </si>
  <si>
    <t>f3026e38-eacf-45ee-8d6e-ea36216579c2</t>
  </si>
  <si>
    <t>211b6c71-67d1-408a-9e25-d8b6a892783c</t>
  </si>
  <si>
    <t>019d6d01-6330-4a95-b574-fb1be78edda4</t>
  </si>
  <si>
    <t>c2caa2b6-891e-487f-ae3a-cf830160944b</t>
  </si>
  <si>
    <t>47310d4b-8a5c-4a3b-90e4-9f996d31c0e7</t>
  </si>
  <si>
    <t>d6db720c-a112-425d-b123-c097de679b11</t>
  </si>
  <si>
    <t>5c2f8f55-05ea-44be-86d8-2eaea3a1a433</t>
  </si>
  <si>
    <t>d1cb982e-c3c8-4c85-8ce1-4f1159cd2e7f</t>
  </si>
  <si>
    <t>6d86aa26-2f28-4227-8350-d43903758f9b</t>
  </si>
  <si>
    <t>891e6ad4-9524-4b83-a64c-03817a9483ce</t>
  </si>
  <si>
    <t>57095d5a-3235-4667-b9e8-92dcab429c10</t>
  </si>
  <si>
    <t>059c2b4b-9bc5-426c-a1d6-5c4ecbbda39b</t>
  </si>
  <si>
    <t>91e68993-e636-4b8b-b9d0-8cdba9523bef</t>
  </si>
  <si>
    <t>132c1571-21a2-44b5-aa28-1a3b17442748</t>
  </si>
  <si>
    <t>1d12654e-5bc0-470b-a3bb-7768c1e2f68a</t>
  </si>
  <si>
    <t>11b0bf14-3200-4bab-ad99-aecca839b343</t>
  </si>
  <si>
    <t>b48afb7a-2b2d-4914-b4bb-3b87fd36a2af</t>
  </si>
  <si>
    <t>5a39b013-6956-4ea2-8957-46b2bfe70582</t>
  </si>
  <si>
    <t>42d31708-7f46-4db8-ae68-d73139acd03a</t>
  </si>
  <si>
    <t>92c59dc1-91ac-4c39-b680-aee921ac3f11</t>
  </si>
  <si>
    <t>7e0403a4-b7c1-4b47-9c5a-4932b4f8b997</t>
  </si>
  <si>
    <t>04fc5b91-70e6-459a-a91b-658e627007b9</t>
  </si>
  <si>
    <t>d034dbbd-f35f-4182-87d9-abedd504a17b</t>
  </si>
  <si>
    <t>aeafba31-fd0f-4b7e-a3c5-8300907f6432</t>
  </si>
  <si>
    <t>79a2f987-0d50-48b4-9ab1-80cbaacf9b10</t>
  </si>
  <si>
    <t>f80fc02c-a44d-4d25-b03a-19c5c848f238</t>
  </si>
  <si>
    <t>05000ec1-4916-4bd5-9d80-b25b7e82d16f</t>
  </si>
  <si>
    <t>bcbaf4e5-b626-46db-a2a3-b15e4fecca5a</t>
  </si>
  <si>
    <t>484c6712-8388-4d02-9e61-b7264ce69870</t>
  </si>
  <si>
    <t>2df5f172-463a-4b4d-a8f8-3991f3bdc326</t>
  </si>
  <si>
    <t>d9e714c9-274b-48e3-9b6e-f6c4a9404960</t>
  </si>
  <si>
    <t>b1b5156f-3cbe-4acf-9af4-e79ab700fdb1</t>
  </si>
  <si>
    <t>628768fd-0954-4869-97db-b5b6fea55693</t>
  </si>
  <si>
    <t>047277f6-b8c4-454b-83f8-e00abaa987cf</t>
  </si>
  <si>
    <t>05f42c16-9c90-4f76-882f-58b3617ba5ba</t>
  </si>
  <si>
    <t>e694bc4a-6be7-40d3-87ba-d3f00ac9afeb</t>
  </si>
  <si>
    <t>30c9cc8d-4d64-48ca-918c-9c712e055108</t>
  </si>
  <si>
    <t>9b79c5a7-c52e-4d2e-9ce3-d279d35cf728</t>
  </si>
  <si>
    <t>8c0cbe62-1404-42f7-9167-881d7bfbbbc7</t>
  </si>
  <si>
    <t>c9bff0fb-716b-4263-903c-c2d1878c9401</t>
  </si>
  <si>
    <t>6031d041-6918-4263-93d5-36b3877ad4ac</t>
  </si>
  <si>
    <t>de8b54d4-57af-4242-b00f-3f66a856970e</t>
  </si>
  <si>
    <t>134006b9-24c5-48b7-8037-eb6ab0766b9a</t>
  </si>
  <si>
    <t>3967132b-f879-4920-9a95-b68591163c9f</t>
  </si>
  <si>
    <t>01005454-9446-4b20-8ce6-900649fce638</t>
  </si>
  <si>
    <t>0c16ffd0-258f-4654-adc3-936ecd62f5b4</t>
  </si>
  <si>
    <t>ca1923e7-9a41-4305-abbc-077c954442af</t>
  </si>
  <si>
    <t>6dff39d6-5302-4904-9822-17dfc583726b</t>
  </si>
  <si>
    <t>66a83838-06ff-400d-9889-3ba60ced6e08</t>
  </si>
  <si>
    <t>70779ac1-0cd2-49fc-bd7b-a1fe21fde533</t>
  </si>
  <si>
    <t>89969d72-7738-42e5-87d9-279b5aafc6e8</t>
  </si>
  <si>
    <t>b742724d-0c91-419e-9948-e3caf11a6b8c</t>
  </si>
  <si>
    <t>dc5e149c-39a8-4718-a30f-d7cd3eca94ad</t>
  </si>
  <si>
    <t>e66f75ea-8f53-49f9-8d7c-c898dd48f687</t>
  </si>
  <si>
    <t>cb8a39b1-6390-4a24-b849-fd08c5fd40d8</t>
  </si>
  <si>
    <t>4c12ee3c-5a6f-4975-84a7-1c926cadd9b5</t>
  </si>
  <si>
    <t>11c5febc-13a2-4448-8a9b-0a3749d7e9de</t>
  </si>
  <si>
    <t>07b1a21a-12b4-49ea-84aa-416cac7ab2c5</t>
  </si>
  <si>
    <t>55840b69-8a6b-4aa7-ad1f-a69430780308</t>
  </si>
  <si>
    <t>9046c7fa-cfe4-4a92-9570-acb7f18cdfdd</t>
  </si>
  <si>
    <t>596cd928-7871-45a7-bdde-ef792cefa5ca</t>
  </si>
  <si>
    <t>c72a3534-c758-4f10-a87c-9ed6d3681e71</t>
  </si>
  <si>
    <t>9fe61801-ccf7-4616-b485-869654da3330</t>
  </si>
  <si>
    <t>9bc1b033-d5f4-4a1c-b5ce-28e4498209d3</t>
  </si>
  <si>
    <t>5cb8bb38-e0e7-4f25-b8d3-b8834b092809</t>
  </si>
  <si>
    <t>295e2f7f-f8db-4835-91e8-9ead1fc7f8ed</t>
  </si>
  <si>
    <t>6a484c9c-f851-4ff1-8e89-92fcd607e2ae</t>
  </si>
  <si>
    <t>f9c3912b-8758-42a6-b537-e37680ebc391</t>
  </si>
  <si>
    <t>45faa6bb-4c94-471a-b3fb-e972865e4e37</t>
  </si>
  <si>
    <t>4e4eb037-3b0a-41f3-8ced-fec12f14384e</t>
  </si>
  <si>
    <t>5e4d64b0-be0a-428b-8c93-b7db5d43e341</t>
  </si>
  <si>
    <t>2058c3e3-defe-4c28-8c01-13a52a5edd37</t>
  </si>
  <si>
    <t>00277d26-d76f-4cfb-b59d-abb2d6483b2f</t>
  </si>
  <si>
    <t>73b3d586-eb2c-475c-9a22-91597d341e77</t>
  </si>
  <si>
    <t>839e4138-1317-404f-a1f8-ec78e2e579bd</t>
  </si>
  <si>
    <t>17929722-0c48-433b-82a0-b8d6391b9a41</t>
  </si>
  <si>
    <t>9cafecc9-2905-45a6-9325-82b26471d2d5</t>
  </si>
  <si>
    <t>d4c5819c-1249-4638-9876-e8aa5eec83b2</t>
  </si>
  <si>
    <t>35544515-fc5f-410e-abbd-a37473855ef2</t>
  </si>
  <si>
    <t>66e67f6d-5332-4b85-8739-c1866529afe7</t>
  </si>
  <si>
    <t>57b2aab0-5ebd-46d4-959d-0ba51e723e66</t>
  </si>
  <si>
    <t>f0b0ac97-f677-4ee3-82b2-ac5fcca2f679</t>
  </si>
  <si>
    <t>58e791e5-2312-428e-aa52-0495741fcaf6</t>
  </si>
  <si>
    <t>9960dc2a-e4ef-4bef-ba3d-ae5dc653a614</t>
  </si>
  <si>
    <t>61dce3db-b5a1-4f50-9035-8e0861553b0c</t>
  </si>
  <si>
    <t>2af21b4d-e534-4c34-bf60-075eb8ee7f29</t>
  </si>
  <si>
    <t>5e0823fa-6a2b-4a52-96ef-571af3f72605</t>
  </si>
  <si>
    <t>8f0dbef0-6a07-4430-a27d-ffd5e03c2b28</t>
  </si>
  <si>
    <t>8a877b55-ff83-406a-8aee-24533751ac88</t>
  </si>
  <si>
    <t>f48792ff-d9c7-471c-8661-a9ff03a4380a</t>
  </si>
  <si>
    <t>e8c1f4af-afe3-4b68-b720-6cc663c82f56</t>
  </si>
  <si>
    <t>0d4f4b39-9c69-4bf6-b603-8a64371d1b37</t>
  </si>
  <si>
    <t>b17a2aad-edf3-4c89-8949-c986b9bc1f5c</t>
  </si>
  <si>
    <t>29073791-a0c8-4465-a727-3524615e5227</t>
  </si>
  <si>
    <t>69df1862-4ab8-4769-b328-384ee3adce29</t>
  </si>
  <si>
    <t>bb29b128-0541-41b5-b805-4e3daf362cf8</t>
  </si>
  <si>
    <t>dfb1f5f7-8c85-473a-8c23-c0855372b169</t>
  </si>
  <si>
    <t>fcd95bb6-f92d-4f2d-b52e-38e6ec6c3894</t>
  </si>
  <si>
    <t>f4d6bb2d-8993-4269-ab26-52c57769c2a7</t>
  </si>
  <si>
    <t>786d0794-5029-4eb5-87d2-577a008d65d4</t>
  </si>
  <si>
    <t>c3d6760a-ebb5-47c8-89c5-4995e17c36df</t>
  </si>
  <si>
    <t>42ed2d9b-36d5-41fe-b586-917129d2a4c3</t>
  </si>
  <si>
    <t>1d141bfe-de87-4ba1-9c2c-0d659111f29f</t>
  </si>
  <si>
    <t>8543c91f-ab4d-44b7-ac0e-762df2041f29</t>
  </si>
  <si>
    <t>e1bbcebc-61e9-4d6b-ad69-159c58c1cbc6</t>
  </si>
  <si>
    <t>d318b6fc-c579-4fd9-abf7-9007f9e98501</t>
  </si>
  <si>
    <t>63393457-873a-492f-a655-2439f48e3a22</t>
  </si>
  <si>
    <t>b02d9281-a7bc-46ae-98d9-01bcb812ffaf</t>
  </si>
  <si>
    <t>f7205319-ebcc-4c7b-8a20-a85b9217703d</t>
  </si>
  <si>
    <t>90f3510d-701a-497b-90c1-ff1507ee3ab1</t>
  </si>
  <si>
    <t>375f02bb-f05c-441f-92b5-cd8e6326f3a0</t>
  </si>
  <si>
    <t>44c24c96-cb8e-4f13-9d90-cb3b052fa659</t>
  </si>
  <si>
    <t>dbc23961-7b30-4ff9-9b7a-e3be8b00d4d4</t>
  </si>
  <si>
    <t>414f0927-238b-4ab6-9095-a55ed65f3999</t>
  </si>
  <si>
    <t>6d024aeb-dfde-45f7-9147-4107ecaaaa52</t>
  </si>
  <si>
    <t>9ec7161c-e603-4a72-9ab7-81ecb9b2cd3e</t>
  </si>
  <si>
    <t>33775031-ae57-4a25-996d-ee9b54b4f87f</t>
  </si>
  <si>
    <t>42962a1e-dfec-449b-82fd-4c484a053392</t>
  </si>
  <si>
    <t>cbf0d5f1-57bc-47d3-bc38-5b24d777f443</t>
  </si>
  <si>
    <t>2da32e38-30f4-4711-a5ac-606512e2394d</t>
  </si>
  <si>
    <t>d88f003e-6bdd-41b6-8919-477a2c7b7a24</t>
  </si>
  <si>
    <t>1ce2fdac-6286-4254-ad51-357f548393f6</t>
  </si>
  <si>
    <t>27a341e8-ba34-4882-ab45-344c49ce936c</t>
  </si>
  <si>
    <t>8835c910-9d8f-4be4-9f33-58412e6e0670</t>
  </si>
  <si>
    <t>2269616f-ef1f-467f-aceb-697827568213</t>
  </si>
  <si>
    <t>c82ddf79-9baf-45e3-a8cf-5c12415ecbaf</t>
  </si>
  <si>
    <t>b5394dd5-056d-49f4-a3c8-49404b9a0d03</t>
  </si>
  <si>
    <t>740bba7e-7ae4-4cb2-9203-61c8e4634287</t>
  </si>
  <si>
    <t>5dda9554-981c-401b-978c-f626424e4723</t>
  </si>
  <si>
    <t>5dda13ab-74a3-4a41-8296-0536967816b5</t>
  </si>
  <si>
    <t>d0012def-749f-432c-a1ff-c443cbbfab08</t>
  </si>
  <si>
    <t>55c20385-96f3-4caa-9813-21b21d0bf1b2</t>
  </si>
  <si>
    <t>b1ab583a-8771-43fa-b2ba-cf7bae415d12</t>
  </si>
  <si>
    <t>7ce0306f-4812-4685-b92e-effc9a1a10e2</t>
  </si>
  <si>
    <t>3ebe2721-4a87-462b-8f11-15035c60d6fb</t>
  </si>
  <si>
    <t>939c9a42-547e-411a-96bb-0b46407a4ef9</t>
  </si>
  <si>
    <t>c7b8277c-f53b-458d-a995-4944ae996857</t>
  </si>
  <si>
    <t>72c933c2-a355-4396-b0af-4f926fc829cf</t>
  </si>
  <si>
    <t>4dd06cd1-b8b8-4248-b71c-1230b673a26c</t>
  </si>
  <si>
    <t>1fea44bc-ce3e-4ef7-be8f-e244e5347b3f</t>
  </si>
  <si>
    <t>ab1ce1fd-e74b-437b-b81f-d45dce9f904b</t>
  </si>
  <si>
    <t>5540a58e-0343-4265-87b8-adae34b95d88</t>
  </si>
  <si>
    <t>09428606-a0d9-4b1d-8f64-2b167996ae86</t>
  </si>
  <si>
    <t>25cf8d89-af7c-4c19-8c3f-b3a5357f413b</t>
  </si>
  <si>
    <t>0c666013-15fd-4ba4-a84a-ea859bdbca22</t>
  </si>
  <si>
    <t>7f7f0fa1-57a1-4cd4-b0f7-26126e203e1e</t>
  </si>
  <si>
    <t>66e237d6-8b79-4a5b-ae15-fedb045af65f</t>
  </si>
  <si>
    <t>cbeca54e-7ed2-47bc-a5ff-3ae0ab101a8e</t>
  </si>
  <si>
    <t>6115a7d2-afc8-4f17-8c2a-423a8a920261</t>
  </si>
  <si>
    <t>af12f1da-2b84-4d83-8771-469d854e6694</t>
  </si>
  <si>
    <t>a97e8e45-a82e-4a46-8c4c-89cceb1de17c</t>
  </si>
  <si>
    <t>a9166e7b-9c99-43a1-8b32-91e8f986f432</t>
  </si>
  <si>
    <t>1e4ce733-edb7-4fb5-a34a-550c0f249338</t>
  </si>
  <si>
    <t>e79cea11-4c3c-41eb-8ad5-ca616d63c850</t>
  </si>
  <si>
    <t>3783e04a-0c08-4499-8c34-a642342c22a3</t>
  </si>
  <si>
    <t>1653f8bc-dab3-4cd7-9b64-e0edfd863139</t>
  </si>
  <si>
    <t>b6800d1a-94ca-430c-b669-45d0a3dd6dd9</t>
  </si>
  <si>
    <t>e6f45e77-11f7-4af3-b797-e74cae32ad6c</t>
  </si>
  <si>
    <t>55ab7d56-d2a4-4136-bdfb-f0ae97c36429</t>
  </si>
  <si>
    <t>df556aa7-326b-46e5-a65d-95b0c16a6b62</t>
  </si>
  <si>
    <t>edde236f-cc13-4ddd-b5ea-788810fc80db</t>
  </si>
  <si>
    <t>6a81718b-3ca3-4f28-ae70-aaa7de6c53d2</t>
  </si>
  <si>
    <t>e802d325-127d-422f-8603-37b96e8a4caf</t>
  </si>
  <si>
    <t>767133a8-6039-4502-8b56-36c727ab612c</t>
  </si>
  <si>
    <t>f125728d-2cf0-4262-96d6-49b1c24a71ec</t>
  </si>
  <si>
    <t>5ea34d4b-bc7a-4e2f-b458-277f5966f903</t>
  </si>
  <si>
    <t>1db5943e-2933-4f49-95fc-907bb9474765</t>
  </si>
  <si>
    <t>eca306a4-244e-4880-99a7-21ba6acc0aad</t>
  </si>
  <si>
    <t>2d00d286-2ea2-4e9c-aed7-b8ba302813fc</t>
  </si>
  <si>
    <t>784a046d-6641-4112-b43c-100fc20481bc</t>
  </si>
  <si>
    <t>5f2982bf-9e7a-4f37-8652-5a339170cf49</t>
  </si>
  <si>
    <t>48a18e65-3418-4c0d-b17e-91bf5e7f9157</t>
  </si>
  <si>
    <t>9039e299-5568-474b-a6e2-d02edb71c4eb</t>
  </si>
  <si>
    <t>b8ac7425-c2a3-435d-80e7-82bc7e64ebd8</t>
  </si>
  <si>
    <t>fac00050-7e78-4ada-b75e-24db35d9c324</t>
  </si>
  <si>
    <t>ff24d97e-f05b-4159-98df-f20322e6ff40</t>
  </si>
  <si>
    <t>d1d22e0c-ff02-435f-8ee9-d0a553c4cd33</t>
  </si>
  <si>
    <t>17c8aa43-a22b-435e-9c62-0d4a43ee5f67</t>
  </si>
  <si>
    <t>0f2b5a84-7be0-4f49-9e4b-3193b8a4ae2f</t>
  </si>
  <si>
    <t>f2ee0171-6f17-4084-b09d-0bfbb86c5b0e</t>
  </si>
  <si>
    <t>4d6c2904-f0d2-4077-bb17-f7588565328f</t>
  </si>
  <si>
    <t>69f2cccb-84b8-482a-ab42-d5313928bb8d</t>
  </si>
  <si>
    <t>d4ffc898-8972-44bd-9565-8464d014506f</t>
  </si>
  <si>
    <t>9d06441b-54f1-48fe-8f77-f77571f857c6</t>
  </si>
  <si>
    <t>b3dec77a-c510-454f-a327-5d6d00b60f60</t>
  </si>
  <si>
    <t>d9fea240-d015-4c29-937f-ff9f4f690025</t>
  </si>
  <si>
    <t>2d2d219b-3793-411f-85f0-3c2d55e3c9ef</t>
  </si>
  <si>
    <t>5a6e7069-691c-4741-90ff-f31995547884</t>
  </si>
  <si>
    <t>a3a4bf72-08b2-4b10-9919-27d0668a787e</t>
  </si>
  <si>
    <t>46aadf18-adfb-40ba-a38b-5ee573207140</t>
  </si>
  <si>
    <t>3c4de2b4-50ab-4451-b885-7a19f3354f8b</t>
  </si>
  <si>
    <t>b1be0f09-eb70-4f08-bb84-4bcd0f82d744</t>
  </si>
  <si>
    <t>414addc3-ce41-43c4-9fb0-40bd5548aadf</t>
  </si>
  <si>
    <t>cb3f1d42-bb3c-44cb-8063-9f0c188ebb96</t>
  </si>
  <si>
    <t>db89f873-8ebf-44c7-8b63-9c986b83cc41</t>
  </si>
  <si>
    <t>d150d91b-c62f-4639-a2f7-a8fe88d61161</t>
  </si>
  <si>
    <t>59a5c745-6d81-4b4e-a27f-675a6f9f6eed</t>
  </si>
  <si>
    <t>da9f8e05-7ae3-49e5-a061-0b67d1eae228</t>
  </si>
  <si>
    <t>252a6cbb-e042-40ef-a4f9-5b249717bdbc</t>
  </si>
  <si>
    <t>55634245-f6e5-46e3-9fdc-36d1d3b74813</t>
  </si>
  <si>
    <t>47fc9829-dc2e-48b3-9588-6c74619cc389</t>
  </si>
  <si>
    <t>9705a6c3-b319-4ff3-a246-6dca625d5944</t>
  </si>
  <si>
    <t>0a859050-c815-41cc-955d-d2d4752d589b</t>
  </si>
  <si>
    <t>9b8c9795-316d-49a3-9f92-2d9d5f592c04</t>
  </si>
  <si>
    <t>a9c03b65-8e9b-411a-8f10-484efab608b2</t>
  </si>
  <si>
    <t>bde94f40-3f08-4b6d-8a49-c1e5b9b39b2a</t>
  </si>
  <si>
    <t>b3415ddd-79bc-46e5-bf42-8c099e64a1fc</t>
  </si>
  <si>
    <t>8422a87a-2a91-4f42-a541-5c0d99981cf1</t>
  </si>
  <si>
    <t>984bd0d9-66a2-4beb-897d-7dd4e08595b0</t>
  </si>
  <si>
    <t>f8566c4d-4401-45e4-9b1f-20757370899c</t>
  </si>
  <si>
    <t>52529c8b-15a0-4c66-b17f-48eb26a0c8ba</t>
  </si>
  <si>
    <t>4bfa1751-3198-41e0-9c37-1d78ef0fde15</t>
  </si>
  <si>
    <t>feed1df5-10a9-4f73-8762-19da9e0ec306</t>
  </si>
  <si>
    <t>c035a3b5-75d3-4ac6-8cf7-304d709fdaea</t>
  </si>
  <si>
    <t>f8359021-62ed-44c8-a207-1bc6b5082637</t>
  </si>
  <si>
    <t>40ee3a99-5730-4706-85d3-d07f6ff097dd</t>
  </si>
  <si>
    <t>f89ae439-ae82-4e4d-9177-b52c6b8a1556</t>
  </si>
  <si>
    <t>abf2fe4b-2df6-4ed3-bf29-0ad156078aae</t>
  </si>
  <si>
    <t>af8fafa0-6e34-47b2-9629-8d35e81818bb</t>
  </si>
  <si>
    <t>4d7acc51-0bc5-4e13-a1e3-37bd915b8b78</t>
  </si>
  <si>
    <t>5224e83f-7a68-4242-90bc-ee0b83bfadc0</t>
  </si>
  <si>
    <t>e1721760-2ad1-49eb-b581-ef6f03b68047</t>
  </si>
  <si>
    <t>4f86b9f6-b7cc-49c8-a78b-6a924b35d643</t>
  </si>
  <si>
    <t>5355c5b1-c65e-486b-a273-5153aa7d2400</t>
  </si>
  <si>
    <t>3e9fa20b-a075-4b76-a0da-d2324c8681ff</t>
  </si>
  <si>
    <t>ba70b04c-9fec-4c8f-96e5-d4a3269560a5</t>
  </si>
  <si>
    <t>7a787186-e8db-463f-bcbf-1717b6243a70</t>
  </si>
  <si>
    <t>709bf693-8750-4429-82e9-304374362b68</t>
  </si>
  <si>
    <t>60191f16-0d29-4abc-b6f1-5cbf2d66d7f9</t>
  </si>
  <si>
    <t>eff851cc-839d-4f37-841b-7569a2e218cf</t>
  </si>
  <si>
    <t>ace1f328-7e89-48b2-ab1f-e2d5845f9b11</t>
  </si>
  <si>
    <t>59ee93c2-5ad1-49b5-b2ef-4f47a284386d</t>
  </si>
  <si>
    <t>ff5676fa-53e8-4c3f-8b6d-2e4ba865f771</t>
  </si>
  <si>
    <t>b4224d1e-ae62-486b-9cce-3597e4ccb251</t>
  </si>
  <si>
    <t>0580c655-9038-42cd-9225-7ae351687803</t>
  </si>
  <si>
    <t>ae3fb8fe-a43d-4e56-92bd-497e852086e2</t>
  </si>
  <si>
    <t>de043169-8bbc-4749-87c7-b453956b707b</t>
  </si>
  <si>
    <t>daecd33f-264b-4d52-801f-28685969bbee</t>
  </si>
  <si>
    <t>57368f47-1571-4de7-9129-f9dd11dbddda</t>
  </si>
  <si>
    <t>ba25fd67-19d0-4c6e-b331-5eab1328a8d8</t>
  </si>
  <si>
    <t>0516195b-e34e-4580-8d51-cb68b6acc50f</t>
  </si>
  <si>
    <t>f80a2a7a-caf5-4cb1-9fe3-74b7078885f9</t>
  </si>
  <si>
    <t>914035b0-90bb-4ed1-8c78-7400c5f31f0b</t>
  </si>
  <si>
    <t>04ace4e1-b2da-43b2-a24f-d25a4f012dab</t>
  </si>
  <si>
    <t>a07055e2-c8b2-4fb8-8648-438b505e7d8e</t>
  </si>
  <si>
    <t>a534a5e3-7c8d-4cda-97e3-2bca90c170ab</t>
  </si>
  <si>
    <t>127ec92a-dfe6-4784-bcaa-423ec77f340d</t>
  </si>
  <si>
    <t>6171d98b-506b-4be8-a245-b4c7caeb2b1b</t>
  </si>
  <si>
    <t>ecf38fc2-53dd-4c6f-ae15-e9394e2c52ba</t>
  </si>
  <si>
    <t>ffaa86dd-e346-4131-9b28-80157ddd72f6</t>
  </si>
  <si>
    <t>3c645ca2-4670-41d5-acb2-d4a7769f7665</t>
  </si>
  <si>
    <t>9aee46ca-89e2-4db5-be68-3dce8921efaf</t>
  </si>
  <si>
    <t>77258744-ce48-4d87-928b-52fb17f0d646</t>
  </si>
  <si>
    <t>78dfc08c-b6a2-4653-b73a-389e9a741706</t>
  </si>
  <si>
    <t>d3301453-8389-4cdc-bc4f-d3c86b7a7d9f</t>
  </si>
  <si>
    <t>d27578ee-193d-41da-b4f3-32d9f35f9255</t>
  </si>
  <si>
    <t>2f438faa-02fd-4688-80f5-13a44dd6d929</t>
  </si>
  <si>
    <t>cdbf4619-7003-4dcd-9f71-0d3318095d4f</t>
  </si>
  <si>
    <t>832da223-57b2-4331-81b2-796a46ba98e0</t>
  </si>
  <si>
    <t>3aa4a408-4e75-4685-9678-24bf9cc15b16</t>
  </si>
  <si>
    <t>4cc14c9f-444b-4fca-9576-cedd41decb50</t>
  </si>
  <si>
    <t>f6772dd5-8678-4020-b918-67ebb7b977a0</t>
  </si>
  <si>
    <t>0e93172a-6dfa-4824-b994-89880dc5561e</t>
  </si>
  <si>
    <t>e088407d-4442-484b-9458-f8b0ea4aa261</t>
  </si>
  <si>
    <t>b6030dcf-a91f-4dc4-bfb0-be922aebc78f</t>
  </si>
  <si>
    <t>14b9f4f6-3621-4d71-9ff3-a247557b267f</t>
  </si>
  <si>
    <t>7fd3d40f-1f55-4205-a7e5-c4c774f63f7e</t>
  </si>
  <si>
    <t>72438c77-18df-4234-8acc-14b63405110f</t>
  </si>
  <si>
    <t>c41322e8-b790-4858-bfdb-e4e98834ca74</t>
  </si>
  <si>
    <t>9ac0d09d-2a67-446a-bb2f-e8c1dc7923fc</t>
  </si>
  <si>
    <t>bedb7923-e251-499f-8cfd-d1a484c3c132</t>
  </si>
  <si>
    <t>1d3e116c-0915-44e3-8b4f-4ec4bcacd190</t>
  </si>
  <si>
    <t>d5988430-4c90-4164-8260-adf9aea4c252</t>
  </si>
  <si>
    <t>942a6753-25ca-478b-b006-db03d3705a4c</t>
  </si>
  <si>
    <t>13e25a3e-9664-4489-9513-851513104e91</t>
  </si>
  <si>
    <t>7586f287-5f6f-44bc-8df0-5ca9de231c9d</t>
  </si>
  <si>
    <t>ecbd180b-6867-4ffb-bf87-2c076df74e1d</t>
  </si>
  <si>
    <t>78f9f937-b6e2-4314-8dda-58367e60414a</t>
  </si>
  <si>
    <t>d8adaab0-95b5-4d6c-a8ec-a1854337d745</t>
  </si>
  <si>
    <t>79562162-161d-4fe0-860c-fe310f67909f</t>
  </si>
  <si>
    <t>058faa7d-95bf-4e0d-a80d-47db16180015</t>
  </si>
  <si>
    <t>67e07fd3-ddd9-46b6-98d2-ad4bb8c01519</t>
  </si>
  <si>
    <t>3e9d930a-c90b-4a6a-b3b2-ae0ce713f52b</t>
  </si>
  <si>
    <t>e7392699-05bc-4a6b-a551-bc856c84d744</t>
  </si>
  <si>
    <t>d4ee2013-1541-4eeb-9667-d30bffe4728d</t>
  </si>
  <si>
    <t>e68be59a-6eef-41f1-bf40-4c062c88df0c</t>
  </si>
  <si>
    <t>6d72d04b-329f-4f9e-87be-6a76440360da</t>
  </si>
  <si>
    <t>a74ccdd1-0924-4c08-b8b0-acf412995525</t>
  </si>
  <si>
    <t>c8b052e0-653c-4c99-a6d5-8f766e2e1532</t>
  </si>
  <si>
    <t>019fcf3b-9a9e-4b89-979d-4cce690a8359</t>
  </si>
  <si>
    <t>45aa91e2-5ea8-4703-abec-12769438df9a</t>
  </si>
  <si>
    <t>ae3313d3-0f58-4662-adb8-fbba2bad0b3e</t>
  </si>
  <si>
    <t>d2cbb175-06e9-4ba4-aaf1-0f52e816591c</t>
  </si>
  <si>
    <t>b4f4985e-bb8a-480e-86be-ceafb67dc939</t>
  </si>
  <si>
    <t>d6ee085a-e5f4-4ba5-90cb-63914916e22d</t>
  </si>
  <si>
    <t>0f0e4fa6-910b-4f32-8f98-4b513effc5bb</t>
  </si>
  <si>
    <t>b2766078-ae8f-4015-b561-f47228c27e46</t>
  </si>
  <si>
    <t>4cbb970b-380a-4ec4-adaa-fd0613a152f8</t>
  </si>
  <si>
    <t>fcbdcec0-f4c8-4317-b887-bc81b16793da</t>
  </si>
  <si>
    <t>c2cc0291-297b-4c8f-a849-d2fbe132ae8e</t>
  </si>
  <si>
    <t>443f52d4-66c5-4ce6-a8e2-a6cd652a055d</t>
  </si>
  <si>
    <t>d7fdf26e-cf17-4584-9d00-ad8243d4328e</t>
  </si>
  <si>
    <t>3cb4131f-0ab6-46b3-b423-0ccfdfeb5939</t>
  </si>
  <si>
    <t>e6ef96e2-0897-4fe6-9360-708848ea935f</t>
  </si>
  <si>
    <t>e197825f-adc1-46e6-906e-977099076598</t>
  </si>
  <si>
    <t>fab8ec42-c8fd-4c3f-ac80-a897544daff3</t>
  </si>
  <si>
    <t>dc78bc6e-0e53-43d7-9270-fcead1ead000</t>
  </si>
  <si>
    <t>9761f7a6-a5f2-49ed-a0a9-ca461fe728cf</t>
  </si>
  <si>
    <t>6477dbc9-e0c3-438e-992f-163a6b484946</t>
  </si>
  <si>
    <t>3dc538b9-f1eb-4069-9055-19db01470a73</t>
  </si>
  <si>
    <t>c326bbc2-ca36-42e3-952d-58f95f39927b</t>
  </si>
  <si>
    <t>3a20114d-3dae-4537-8606-4acd6f3c1109</t>
  </si>
  <si>
    <t>7969862c-3f2e-4508-ae96-29b43b2bcd64</t>
  </si>
  <si>
    <t>e15e39e7-b55e-414b-89ba-a24230ee862c</t>
  </si>
  <si>
    <t>434e1689-a2b1-430e-b3ed-d25b302f41b1</t>
  </si>
  <si>
    <t>46e6932b-462b-46d2-a434-3ef10ada95ef</t>
  </si>
  <si>
    <t>8a90a943-b156-4d33-bce7-920f54b8e58d</t>
  </si>
  <si>
    <t>0be5720b-d754-4e5e-a9c0-2cc9db54653e</t>
  </si>
  <si>
    <t>5199b9b8-9711-41c7-abb7-06c95e4c756c</t>
  </si>
  <si>
    <t>36e84991-c7cf-4257-9303-e2debe74d60b</t>
  </si>
  <si>
    <t>a7fae452-60f1-4012-9718-9d98cb7a5817</t>
  </si>
  <si>
    <t>9356ed8d-7f42-42b4-aaa4-35d3e6b5d9e0</t>
  </si>
  <si>
    <t>e928b6ef-4918-444a-8191-c137dac12a95</t>
  </si>
  <si>
    <t>b18d60ed-7c35-4cca-9a60-50170847db12</t>
  </si>
  <si>
    <t>f95e0574-c3b0-4fb6-aae3-18ce81003afe</t>
  </si>
  <si>
    <t>2d192de5-ccb6-4eb0-9f8a-b19efdd3f482</t>
  </si>
  <si>
    <t>1a717619-e6bd-4449-9f88-c37ffc2a1c5f</t>
  </si>
  <si>
    <t>3ef78021-121b-487e-a043-154a83abfd2b</t>
  </si>
  <si>
    <t>61bfa917-8fd0-4044-a3e8-a195cb961da9</t>
  </si>
  <si>
    <t>be5fee5d-2678-4d71-b771-799440f72794</t>
  </si>
  <si>
    <t>93c11db7-2490-4027-8066-b6a3837ecd05</t>
  </si>
  <si>
    <t>39e25286-27ae-4389-9a5e-9dd1167568e0</t>
  </si>
  <si>
    <t>1a9eefe6-4e61-4970-9635-0b4b022fa820</t>
  </si>
  <si>
    <t>8fbf2338-ae0e-4f5b-af13-1dd7418b81e7</t>
  </si>
  <si>
    <t>9690c040-eabc-478f-830a-403283219f56</t>
  </si>
  <si>
    <t>a718c4d5-cfb9-4f6b-8157-1c6bc159511b</t>
  </si>
  <si>
    <t>b3fb81fa-5795-4c56-9f0f-f4da1d1a13dd</t>
  </si>
  <si>
    <t>e179375f-e25e-41d1-999b-aaaade99bc7b</t>
  </si>
  <si>
    <t>db387f73-6379-404b-a6f4-ac44e5dbce59</t>
  </si>
  <si>
    <t>e7c661cf-3e7d-4654-8f1b-890a8f7ead14</t>
  </si>
  <si>
    <t>62c50879-de0b-4703-818e-679ec8591c21</t>
  </si>
  <si>
    <t>0623c61c-88e3-4f7f-a729-d5ac891f487d</t>
  </si>
  <si>
    <t>5d87526b-98f2-47eb-a8fd-3c92516b822c</t>
  </si>
  <si>
    <t>2d12763c-5853-4c14-acb2-5a343cc42c27</t>
  </si>
  <si>
    <t>1ec25dac-1506-4003-a3be-415c5202bf49</t>
  </si>
  <si>
    <t>0b99e72d-ebb9-43d0-90af-d6e635f9c57a</t>
  </si>
  <si>
    <t>c3a4288d-40f6-4a93-918e-a7dd021c09c3</t>
  </si>
  <si>
    <t>449d15dc-2abf-41db-9f6e-f4ac2656d123</t>
  </si>
  <si>
    <t>489aa59c-85ba-4ba7-a7c2-9eadec4af66b</t>
  </si>
  <si>
    <t>32c0b45d-fa6a-42a9-a374-0850cb3f866d</t>
  </si>
  <si>
    <t>b9e921c7-5d0b-403e-bd07-843539a3f1f6</t>
  </si>
  <si>
    <t>caa3e54c-0afe-4ce2-8290-c9aa746c7d68</t>
  </si>
  <si>
    <t>10eba8f7-74e7-4192-a0d8-5c3858657d07</t>
  </si>
  <si>
    <t>b481e576-6a38-44a7-9f95-cb5ae5637ebc</t>
  </si>
  <si>
    <t>78c17f63-d0ad-4118-ae09-d026462af09a</t>
  </si>
  <si>
    <t>34546671-5219-4052-aec7-b0e629276f02</t>
  </si>
  <si>
    <t>277826c1-7331-4387-9902-280cf68bedc3</t>
  </si>
  <si>
    <t>cf71e920-0368-4b2a-b767-f5785693e229</t>
  </si>
  <si>
    <t>4f09c864-64d9-469d-af47-0fde8a66f446</t>
  </si>
  <si>
    <t>4fa7eb63-503c-4ecd-a1ec-1a7bdb117a35</t>
  </si>
  <si>
    <t>697c427b-bbd7-4d0c-a9ac-bea48e51c4f8</t>
  </si>
  <si>
    <t>72a01e9b-dc1c-4dad-9c8d-3991168facd7</t>
  </si>
  <si>
    <t>bd902459-3ba4-46bd-aea1-07adb4e1e36e</t>
  </si>
  <si>
    <t>00a1b2aa-860c-4fdc-a4e7-57596f2c5392</t>
  </si>
  <si>
    <t>3aac8134-5d33-4662-b9c9-044e673d088a</t>
  </si>
  <si>
    <t>80a0184a-7206-4bef-8b36-68228b1c4534</t>
  </si>
  <si>
    <t>cfec3b61-2ad6-4c06-b0c3-953e0db4320d</t>
  </si>
  <si>
    <t>96c804b8-52ce-4746-98e2-6db17a412ae9</t>
  </si>
  <si>
    <t>8a8ee49e-3270-4b48-b0ae-1856435eff05</t>
  </si>
  <si>
    <t>8b2da791-56bc-4f76-a26a-8b124775839d</t>
  </si>
  <si>
    <t>fe19db08-c151-4510-a06a-caebaa2fe55e</t>
  </si>
  <si>
    <t>de779dee-2eea-409a-8f2e-5070a4e11ecc</t>
  </si>
  <si>
    <t>9430a0a8-0c00-4708-a65a-6935cdab5016</t>
  </si>
  <si>
    <t>04cf60d1-7171-49cd-a9e6-e6a5fc11313a</t>
  </si>
  <si>
    <t>a44e7bf4-f680-4371-ac75-8a7e942cbbe0</t>
  </si>
  <si>
    <t>ca924d78-2870-428b-be09-51bb8305e2d4</t>
  </si>
  <si>
    <t>ba48732f-2991-44a8-b6a9-5fd0a70fc33b</t>
  </si>
  <si>
    <t>819ed02b-c769-4e73-bc70-545369cf5135</t>
  </si>
  <si>
    <t>b2fa598a-6718-4e1c-88c0-07638842ea08</t>
  </si>
  <si>
    <t>26b59d2c-8b75-497c-8e61-e07e2b522fd3</t>
  </si>
  <si>
    <t>68a65809-bb2a-4196-afab-2e7c1a46d3f5</t>
  </si>
  <si>
    <t>a8637417-9c17-4033-96f5-7796d3826756</t>
  </si>
  <si>
    <t>003f61bf-57e7-4594-8807-701fc224632a</t>
  </si>
  <si>
    <t>c99d102a-3910-4456-b6ef-9b3aba011416</t>
  </si>
  <si>
    <t>3dba805a-da96-44fd-9cf7-e8902482af8d</t>
  </si>
  <si>
    <t>e1c34e75-0555-40e3-aa84-d61d439fb396</t>
  </si>
  <si>
    <t>d8d9d9fd-77aa-452d-b3db-232145b0b356</t>
  </si>
  <si>
    <t>e94ac5c1-f27c-45c2-946e-735cccf8d220</t>
  </si>
  <si>
    <t>c0d8f241-08f6-4cc5-8e09-20e222af4c1c</t>
  </si>
  <si>
    <t>6a84476a-6d12-47bf-9d6c-4d5eeb699e41</t>
  </si>
  <si>
    <t>7a52e6b6-83a4-40d9-b2ca-b9cf8f80b1c5</t>
  </si>
  <si>
    <t>315a3e88-b9b8-46dd-842e-82c3c041b265</t>
  </si>
  <si>
    <t>8a00d4d6-898e-4b82-abd3-20ac4602cb2f</t>
  </si>
  <si>
    <t>07ccac5e-0de1-46fc-8b12-edf684355def</t>
  </si>
  <si>
    <t>bd1bab36-986e-44c8-a143-7d6d1fee057f</t>
  </si>
  <si>
    <t>f08ea581-c692-428b-af64-39f0fbde2b02</t>
  </si>
  <si>
    <t>0570c2a1-4d37-4f01-9b2b-864dae1e1446</t>
  </si>
  <si>
    <t>497e4b86-09ac-4e80-abdd-8a718b1558ab</t>
  </si>
  <si>
    <t>cf18fa0c-7af6-455e-a008-96e750b597c4</t>
  </si>
  <si>
    <t>a65de874-cc5b-4043-a2ac-bad938353f77</t>
  </si>
  <si>
    <t>571ae6e8-5bf4-42cb-8f1f-ea005673211b</t>
  </si>
  <si>
    <t>f7d6aaff-06d2-4398-b4ed-8abab73c04b4</t>
  </si>
  <si>
    <t>46a8c92b-aead-4595-a794-9dff2da74e18</t>
  </si>
  <si>
    <t>f1f1ef26-89c8-43a3-83e6-9eb9845d829d</t>
  </si>
  <si>
    <t>a666852d-2ba9-4279-b7c5-687a31ca94c6</t>
  </si>
  <si>
    <t>acee58fc-a89c-4afd-82ce-d73b72d09fdd</t>
  </si>
  <si>
    <t>8b40aa68-4c3d-44eb-92a7-de20f0c1b9da</t>
  </si>
  <si>
    <t>3e90a480-af52-4579-8e3a-0e251b0f4176</t>
  </si>
  <si>
    <t>bb23ac8c-07dc-4b4c-85cc-a027e6486089</t>
  </si>
  <si>
    <t>5991c15e-77af-4c74-9b09-477e7d8c5091</t>
  </si>
  <si>
    <t>7e1f4f91-3660-4875-a04c-315eac827571</t>
  </si>
  <si>
    <t>6c8a8cde-3f90-4368-97cf-be8bbed6d6e3</t>
  </si>
  <si>
    <t>bad83c75-5f82-451e-9347-8fab4cc8a276</t>
  </si>
  <si>
    <t>a2a59457-ac64-4afd-aaba-4a91ad61fd69</t>
  </si>
  <si>
    <t>68b479e7-cd76-4942-87fb-a64bcdccd9f7</t>
  </si>
  <si>
    <t>0358502a-d94b-405f-9450-218c5d2b4180</t>
  </si>
  <si>
    <t>a3965faf-9ef3-42ee-bb5f-503e7e16832e</t>
  </si>
  <si>
    <t>f4b1e344-ad9f-4b83-a119-e9c38ca5fcb1</t>
  </si>
  <si>
    <t>d4d74eb7-f894-4c22-86f6-e4da252c1d32</t>
  </si>
  <si>
    <t>5c1774ff-b9d5-4aef-9947-92a4d00b93d3</t>
  </si>
  <si>
    <t>eae1ebbe-8112-406b-aa33-9779d42d1040</t>
  </si>
  <si>
    <t>37dca935-0040-4ca7-bd20-36f59417537b</t>
  </si>
  <si>
    <t>74a1d20a-4c09-409c-b3c4-c20d72ad3ae5</t>
  </si>
  <si>
    <t>8cd54494-4f73-4c70-8732-8f68236b6b9c</t>
  </si>
  <si>
    <t>e518d685-e8b8-4658-93eb-34e96a78c7bd</t>
  </si>
  <si>
    <t>f6c4fcd0-8dc6-4fce-a3dc-9607639a05a6</t>
  </si>
  <si>
    <t>a1edad20-9576-400e-ad9a-e120c8ddddc6</t>
  </si>
  <si>
    <t>288b458f-5a96-4de5-85c0-7b23e0a89182</t>
  </si>
  <si>
    <t>43423443-9cdf-430d-b821-29ea598b7754</t>
  </si>
  <si>
    <t>34aa17ad-c277-424c-a768-7281d67b0970</t>
  </si>
  <si>
    <t>4a7d5099-d6e5-4c7a-8dd1-47ed889aae46</t>
  </si>
  <si>
    <t>bdd84e7e-5d8d-4c84-8b3c-7e2d9abb3578</t>
  </si>
  <si>
    <t>24b43417-bf51-4df2-a7b2-2b917e4b8672</t>
  </si>
  <si>
    <t>69ca6ffe-1c49-4442-bfe4-d4e5ab6215e8</t>
  </si>
  <si>
    <t>5ae42a7a-02a3-41ba-bb15-a4005f1af2be</t>
  </si>
  <si>
    <t>b6891abc-1ddc-4bbf-ae73-21acd175f135</t>
  </si>
  <si>
    <t>c8167251-5aed-4869-bf23-c0af0bbf5947</t>
  </si>
  <si>
    <t>d80a6800-a7a2-48ed-8987-c42d3c8d925b</t>
  </si>
  <si>
    <t>6a21da31-101a-4892-bae7-8f762d42965f</t>
  </si>
  <si>
    <t>65cbb8fd-b086-4587-8e16-0a50e1aa5289</t>
  </si>
  <si>
    <t>de8a9566-92e3-49ea-a4c1-6b80b26b4bb5</t>
  </si>
  <si>
    <t>f87bc326-f37a-4bf2-b431-dfc17278c96c</t>
  </si>
  <si>
    <t>6f99c662-c554-428e-a34d-906fb611d656</t>
  </si>
  <si>
    <t>bd69af88-527e-42d8-88e5-272f29ac203d</t>
  </si>
  <si>
    <t>cccbb705-2802-42c5-9342-3423c44919f4</t>
  </si>
  <si>
    <t>d2323713-91a6-4a35-8a7d-8a73381b87b9</t>
  </si>
  <si>
    <t>FlankProtectionSystem.SwitchMechanism</t>
  </si>
  <si>
    <t>8b8d3b49-96fe-4af1-b50d-365b4727f3d5</t>
  </si>
  <si>
    <t>SourceDataOwner</t>
  </si>
  <si>
    <t>978d9e0e-9735-4108-aafe-9f9df90dc9e4</t>
  </si>
  <si>
    <t>e013a8a2-63eb-4210-b357-7db57028aed2</t>
  </si>
  <si>
    <t>46d8a907-2bcb-48fd-9c60-aa497b4e04e4</t>
  </si>
  <si>
    <t>5e31a8d4-d3da-4e81-8159-2d37f5e146e4</t>
  </si>
  <si>
    <t>002bff2c-2ac0-461f-bd30-f2f136f4a1d9</t>
  </si>
  <si>
    <t>fbea2131-4d75-4539-a368-4c6b8de29d31</t>
  </si>
  <si>
    <t>0cd63bcb-0ef8-40c5-963d-a351fe1132ff</t>
  </si>
  <si>
    <t>59a01da6-1cb9-4ed6-8512-c82a7b65dc0b</t>
  </si>
  <si>
    <t>828ec639-392b-433b-b647-b900bd6a0027</t>
  </si>
  <si>
    <t>158fd6a8-830b-4355-829d-175c28383d52</t>
  </si>
  <si>
    <t>St9</t>
  </si>
  <si>
    <t>62484475-0b0e-4ff4-b264-89a139fcc546</t>
  </si>
  <si>
    <t>ST131</t>
  </si>
  <si>
    <t>afca7a36-31cd-4ae9-84fe-646e915dfe33</t>
  </si>
  <si>
    <t>St239</t>
  </si>
  <si>
    <t>ce63217e-33d1-4c49-a6ce-f421c68c3be2</t>
  </si>
  <si>
    <t>St431</t>
  </si>
  <si>
    <t>942ddd5a-a0f8-4848-bde9-2b7f9ea92e30</t>
  </si>
  <si>
    <t>St437</t>
  </si>
  <si>
    <t>de1fb290-c108-4cdf-94ee-66f9e41766c9</t>
  </si>
  <si>
    <t>St333</t>
  </si>
  <si>
    <t>FlankProtectionSystem</t>
  </si>
  <si>
    <t>01d2677f-7977-488c-a40a-f7a0224d1870</t>
  </si>
  <si>
    <t>9bbcb08c-6b4b-4e8d-96d4-b6a43147eb76</t>
  </si>
  <si>
    <t>c145e291-1791-4441-b7b1-454619fdfa0e</t>
  </si>
  <si>
    <t>f83b86a8-522c-4bfd-b79b-caa8e6c18650</t>
  </si>
  <si>
    <t>5b7c5f3c-7025-4ede-bf4c-4b39313627ce</t>
  </si>
  <si>
    <t>ee835e22-c9a7-49c6-ac30-7ce25f3626bd</t>
  </si>
  <si>
    <t>b603ae2d-e1d3-43b6-b5ee-a2e3c224803d</t>
  </si>
  <si>
    <t>2025f570-0788-4a01-8355-8cfbd390c247</t>
  </si>
  <si>
    <t>94433a0b-f76f-4deb-80dc-965ac318f02b</t>
  </si>
  <si>
    <t>7dc30c37-5b41-4feb-bdc3-fd0d2560be96</t>
  </si>
  <si>
    <t>dbd4899f-986e-4019-942d-fef2bd385512</t>
  </si>
  <si>
    <t>18d131b5-3442-4ec5-b7c7-14fad72ce217</t>
  </si>
  <si>
    <t>e1ec847b-3ac7-47fc-8cb3-1e95f4d05a0b</t>
  </si>
  <si>
    <t>0f9aa177-ed97-4c04-9a42-def5b5fcc054</t>
  </si>
  <si>
    <t>25e2c015-a980-4cb3-b43f-e700ac48fa5a</t>
  </si>
  <si>
    <t>8143bd50-7ddd-4af7-8a8b-8b51c9e49a26</t>
  </si>
  <si>
    <t>c96ab96b-f212-4dd8-81be-8c888d235480</t>
  </si>
  <si>
    <t>149c9212-a2ca-46cd-9734-9b55f8be2024</t>
  </si>
  <si>
    <t>e57b06dd-7b0c-4474-ad9d-1e3d8330f71b</t>
  </si>
  <si>
    <t>ba8c5379-9e94-4e8b-9e00-798accae7752</t>
  </si>
  <si>
    <t>bf0fa85a-bd6f-47a4-927f-4cc7061f803a</t>
  </si>
  <si>
    <t>23f4cbd7-f759-4fd2-a306-18d153fdc4a0</t>
  </si>
  <si>
    <t>Derden - Overig - Weveler BV (VSM?)</t>
  </si>
  <si>
    <t>b211fae9-ad99-483b-8b55-be1ca8760452</t>
  </si>
  <si>
    <t>ee683d58-a9d7-4a2f-bb6b-3a24a2677c29</t>
  </si>
  <si>
    <t>11930b35-7a7d-480b-962a-c51892f12d80</t>
  </si>
  <si>
    <t>84e277bf-09ff-46a6-8415-22daf256aaaf</t>
  </si>
  <si>
    <t>4040fdfe-7855-4bff-ab6b-4a459f27a132</t>
  </si>
  <si>
    <t>2c7a4cb0-f58d-4476-9a08-49dc491cab23</t>
  </si>
  <si>
    <t>2af2093c-8b06-4efb-be62-db14d1029958</t>
  </si>
  <si>
    <t>f6fd8a98-d4ba-4c3f-b6b7-b1ad455f350b</t>
  </si>
  <si>
    <t>8d5640d7-f717-4474-86d5-7060d4479fe7</t>
  </si>
  <si>
    <t>df127b88-4d9e-47b4-87f6-464201586014</t>
  </si>
  <si>
    <t>dad4f968-cb73-4660-8a65-6091d497a284</t>
  </si>
  <si>
    <t>97d17420-1bfb-4751-a3fc-62a2cd2d41d5</t>
  </si>
  <si>
    <t>db3c1265-df71-4fc6-890a-c8896f50b772</t>
  </si>
  <si>
    <t>721b5edd-0761-48bf-8fea-69d4900b874a</t>
  </si>
  <si>
    <t>3e9ed17d-0e77-44cd-9054-2ed18fc8aa7e</t>
  </si>
  <si>
    <t>5863162a-2dc0-44ef-a8af-08d29f0b3cfb</t>
  </si>
  <si>
    <t>9c6f85e1-210a-4739-8714-284bf05f05f3</t>
  </si>
  <si>
    <t>0b0f9c76-83f6-4bb5-8f2c-90a8d48d0cac</t>
  </si>
  <si>
    <t>6001db91-ac09-4fb1-a29a-b6ea2a32605d</t>
  </si>
  <si>
    <t>5dbb1ea3-4b05-423b-b236-172c02889402</t>
  </si>
  <si>
    <t>abf3a3f2-0dff-44f2-a5ab-02483cc40b67</t>
  </si>
  <si>
    <t>f199c0e8-e8ef-4866-b9ad-d903af2be867</t>
  </si>
  <si>
    <t>3f228b00-f395-47e3-883c-f7948362ab7b</t>
  </si>
  <si>
    <t>bc9f9269-b180-49d2-8643-e8b97a0d8c12</t>
  </si>
  <si>
    <t>9df07566-d039-4dcb-a763-857f78cbc0a8</t>
  </si>
  <si>
    <t>92553489-9282-47cb-9800-78ed6135d637</t>
  </si>
  <si>
    <t>306face7-081f-44ee-aadd-5057f18ae802</t>
  </si>
  <si>
    <t>996976c1-f40d-4049-8648-9610f82891df</t>
  </si>
  <si>
    <t>46070018-671f-4134-ae06-1e933b7d657f</t>
  </si>
  <si>
    <t>5b16a621-d4a3-4f7d-a04c-163193146e53</t>
  </si>
  <si>
    <t>74239b10-83c5-4626-8cbc-3e2ef24e4338</t>
  </si>
  <si>
    <t>ea1d1efb-0108-4f95-bab5-d2bd4a9fe877</t>
  </si>
  <si>
    <t>c1979a11-205c-4f4b-88f8-890077660a72</t>
  </si>
  <si>
    <t>270e91b6-bcb1-474f-a3bc-bd352ac65192</t>
  </si>
  <si>
    <t>eb5632b3-28ef-4066-b665-7319ec79aabb</t>
  </si>
  <si>
    <t>0ddb43b1-7c92-4e53-a5c6-3e1c03531ce2</t>
  </si>
  <si>
    <t>bb338ef0-8206-40fe-ad62-054f6816e6f8</t>
  </si>
  <si>
    <t>08b57cf3-fe9b-40c6-aa43-f6eaa27460c5</t>
  </si>
  <si>
    <t>3d29db95-8085-44b5-9633-4d34e0aef507</t>
  </si>
  <si>
    <t>8d5a42db-6823-49cd-a6df-697a12c2c00f</t>
  </si>
  <si>
    <t>7f913f24-22b6-40ce-9ba0-22f813f1ec2f</t>
  </si>
  <si>
    <t>5901c08e-cf24-43d5-9005-97ff60048238</t>
  </si>
  <si>
    <t>9940bf87-fd39-4968-8f61-97c3114b71c4</t>
  </si>
  <si>
    <t>6475307b-c6a6-434e-912b-7cd2058fac8e</t>
  </si>
  <si>
    <t>3f82c608-789b-418c-b286-37b97675fddd</t>
  </si>
  <si>
    <t>fdc799c2-3142-4367-9dc1-795417d9a033</t>
  </si>
  <si>
    <t>54c8bff9-9865-43e6-be4b-f8db47646440</t>
  </si>
  <si>
    <t>9db9527a-3dc9-4152-8c45-2e79b7f8163c</t>
  </si>
  <si>
    <t>14c43b7c-37f1-4917-8bb3-5c180c27f365</t>
  </si>
  <si>
    <t>918f3b08-b0a8-4684-b535-65fe3720077a</t>
  </si>
  <si>
    <t>b53d3f3a-ca5e-4d68-bf2e-b7ff9e656e69</t>
  </si>
  <si>
    <t>b40b8db9-f763-40cf-abdb-29ed7cba8721</t>
  </si>
  <si>
    <t>2699c761-280a-46df-9368-c57a785d6515</t>
  </si>
  <si>
    <t>c6b98cd3-27b3-4c6a-a2f9-eb34fd52da48</t>
  </si>
  <si>
    <t>5d585916-5763-4f7a-991f-f783e6cc1a24</t>
  </si>
  <si>
    <t>00f6d255-986a-4012-b757-db93c13a9134</t>
  </si>
  <si>
    <t>4d845f26-5244-4faa-8b0e-e3cdecf9da74</t>
  </si>
  <si>
    <t>68519937-47b3-4df1-8296-cfd2bbed93c0</t>
  </si>
  <si>
    <t>ae918585-ef30-4ecd-8bd4-e07e5e3bf8b9</t>
  </si>
  <si>
    <t>447a1623-8ca2-4be6-b8f3-e2bfefaa943b</t>
  </si>
  <si>
    <t>01c07169-bd98-4367-8686-c71aae8dba96</t>
  </si>
  <si>
    <t>85d86111-5880-4eb3-9ede-80f00010fb18</t>
  </si>
  <si>
    <t>6af2d446-f57c-49a0-a39b-0bccef199b66</t>
  </si>
  <si>
    <t>fb569461-b3f5-405e-ae55-3fe8592140a7</t>
  </si>
  <si>
    <t>dcc9d196-2b47-4b38-b784-2800332dbe7e</t>
  </si>
  <si>
    <t>0773ca95-b7dd-40ca-bd6d-281651f63f7a</t>
  </si>
  <si>
    <t>96389650-b617-4870-a886-8c7a9ebaf417</t>
  </si>
  <si>
    <t>ExpansionInstallation</t>
  </si>
  <si>
    <t>af942f8e-1ebf-4271-8180-71635fee1a38</t>
  </si>
  <si>
    <t>64437c2e-7824-410f-9130-c835a7c57928</t>
  </si>
  <si>
    <t>2237e97f-631d-4f82-9355-d9077929350c</t>
  </si>
  <si>
    <t>2501b34f-1ffd-462b-8566-d47e115a8f2f</t>
  </si>
  <si>
    <t>7d8d6d15-abc5-4965-b4d4-e8be91db0d89</t>
  </si>
  <si>
    <t>4ce15e5a-947a-4280-9e78-663420282ec3</t>
  </si>
  <si>
    <t>93af3613-0099-4c03-a684-66e4f81e7741</t>
  </si>
  <si>
    <t>d303384d-fbd2-46ec-991c-9a2707deb33c</t>
  </si>
  <si>
    <t>39935a67-465d-4a9d-8263-372462a3c2ed</t>
  </si>
  <si>
    <t>35e50d76-d53a-4f17-8161-fe3192551876</t>
  </si>
  <si>
    <t>1048f392-2d09-4c21-a5ba-29fd6ed4e543</t>
  </si>
  <si>
    <t>60ff5c4d-f35a-4b1f-b4fd-dd155e1889a7</t>
  </si>
  <si>
    <t>7a76e7af-c336-4b04-8c60-daaa403178cf</t>
  </si>
  <si>
    <t>e7ee0235-e724-40c8-945c-a574dcbc1865</t>
  </si>
  <si>
    <t>87c4d34a-72b0-47a8-aea7-ed4156bdeea5</t>
  </si>
  <si>
    <t>ebef6224-b0bf-4e42-bf1c-b21feddac474</t>
  </si>
  <si>
    <t>357e8970-e707-46bf-a7dc-43a2734d0fab</t>
  </si>
  <si>
    <t>a96a2ab2-d130-4f22-9eeb-357977e30fc6</t>
  </si>
  <si>
    <t>ab151f66-02f3-422a-99be-baa9b064399a</t>
  </si>
  <si>
    <t>ElectronicsConnectionCabinet</t>
  </si>
  <si>
    <t>9d549386-25ce-4f84-84f3-58603aabb77b</t>
  </si>
  <si>
    <t>6f9153fb-67b3-4916-8036-81af2597c3c0</t>
  </si>
  <si>
    <t>2663b97e-7d57-4686-a52c-128b02184e7a</t>
  </si>
  <si>
    <t>00df463a-161b-4ace-8f56-cbc5e8275243</t>
  </si>
  <si>
    <t>20afb38b-6215-42a2-90da-09a9186d7dff</t>
  </si>
  <si>
    <t>90518e07-5b9e-40ab-8676-f375d2eeabc2</t>
  </si>
  <si>
    <t>8675fef8-7df5-4e8e-9a7f-aafbbd46aee8</t>
  </si>
  <si>
    <t>b8591d0d-1f17-4de0-bb20-6b315761c35d</t>
  </si>
  <si>
    <t>3a195298-bfd5-4c47-acde-6b96fe193169</t>
  </si>
  <si>
    <t>2443190d-dee2-409e-8a24-d3b0f6ee7da8</t>
  </si>
  <si>
    <t>1b047213-1113-43fb-b071-88faef8ba930</t>
  </si>
  <si>
    <t>00fc74ce-3346-4e6d-85ec-eb7e1c9e3326</t>
  </si>
  <si>
    <t>32d3379c-90b3-42ef-8520-801685c74a84</t>
  </si>
  <si>
    <t>1276be4b-7d8a-40dd-ba82-0a9c05fe1975</t>
  </si>
  <si>
    <t>cea32875-995b-4733-a80c-238053820ba9</t>
  </si>
  <si>
    <t>7f9b239f-e1e1-48e2-a9da-0e051a72c5fa</t>
  </si>
  <si>
    <t>0d36cd43-65aa-433f-afb7-e24a0c5e3e85</t>
  </si>
  <si>
    <t>dfeab85a-1f0a-4069-a312-e68ad1e8cb40</t>
  </si>
  <si>
    <t>ff848ae6-a7e6-4242-94f5-e420ad287daa</t>
  </si>
  <si>
    <t>eb80b927-4084-4557-9a2a-fb4be725a35b</t>
  </si>
  <si>
    <t>2614ee8f-3045-45ed-9620-d6553f14c099</t>
  </si>
  <si>
    <t>80356100-87d5-42e5-9a16-cb9b110210ec</t>
  </si>
  <si>
    <t>82799cff-e200-4159-bb54-caa4e9b6db55</t>
  </si>
  <si>
    <t>08d6085f-a03a-446f-8713-e49a408d9798</t>
  </si>
  <si>
    <t>4ab93023-8eef-45c5-b7b9-fc9b365e9c52</t>
  </si>
  <si>
    <t>611b5ad3-be3b-4876-be71-5fd6d3ba41fb</t>
  </si>
  <si>
    <t>e46eaf78-b0f2-4bf1-aae2-b801e0eb9f65</t>
  </si>
  <si>
    <t>720832a8-d703-49d9-807e-15ec697e5f50</t>
  </si>
  <si>
    <t>fc15c5de-1c1e-4025-9d8b-d383829840ca</t>
  </si>
  <si>
    <t>4a0a8665-2407-4576-a383-5caed7b74662</t>
  </si>
  <si>
    <t>9e6536d1-24fe-46c6-bfdb-bb5c1ab08053</t>
  </si>
  <si>
    <t>4a2bf32a-89b9-4f14-a5d1-0d4a85c6f6a0</t>
  </si>
  <si>
    <t>5f2a112b-7636-4d9a-b969-922230112824</t>
  </si>
  <si>
    <t>44017cc5-dd3b-4c33-adc0-fca1c8e3ed91</t>
  </si>
  <si>
    <t>7d300520-f5d4-4f7c-a55f-855866627ac6</t>
  </si>
  <si>
    <t>f875fb5c-4fa5-4025-96c2-ce1ffc755860</t>
  </si>
  <si>
    <t>5641a244-6c2d-443e-8c3e-39f8e51edf35</t>
  </si>
  <si>
    <t>e8bbc0f9-504d-43c8-9742-589b8cea776a</t>
  </si>
  <si>
    <t>54564e1f-c5b6-4858-a0b2-68f064bdfc01</t>
  </si>
  <si>
    <t>57716c38-bcbd-45af-b755-9172153bf2ee</t>
  </si>
  <si>
    <t>aa75b98c-f978-42fc-907f-7a029c5178c4</t>
  </si>
  <si>
    <t>b2aaa931-d808-4064-80d8-e18bae017816</t>
  </si>
  <si>
    <t>60495468-e349-437f-ae08-dcfab7ff2794</t>
  </si>
  <si>
    <t>818f8d11-5a7f-4118-ba45-23eca8ec3751</t>
  </si>
  <si>
    <t>d2d5f94e-673f-49a5-81f7-6d372d58f165</t>
  </si>
  <si>
    <t>1d1bb00e-ba83-4d9b-99b6-5c0ea6490145</t>
  </si>
  <si>
    <t>581e383e-a879-4642-ba7f-7023eae70847</t>
  </si>
  <si>
    <t>b968aa2c-d2bf-48e3-9a09-61cdf0929480</t>
  </si>
  <si>
    <t>29a44a53-343a-4867-9787-937c56374c02</t>
  </si>
  <si>
    <t>2fac8ded-234d-4f09-95eb-e199009ce50a</t>
  </si>
  <si>
    <t>a1e80c3a-208a-427c-9368-f37a06d66319</t>
  </si>
  <si>
    <t>f6a19753-7524-4d5b-9f8a-c2ee6d4165a6</t>
  </si>
  <si>
    <t>27076273-288a-4cb4-ac74-6a26360a3db3</t>
  </si>
  <si>
    <t>a8d7e7d7-0add-4935-8dc8-c2ec5039daae</t>
  </si>
  <si>
    <t>7ba01de2-600e-47cb-a56b-de8337d3aba6</t>
  </si>
  <si>
    <t>e7c012ab-6c2e-4155-a0c5-897a6321388c</t>
  </si>
  <si>
    <t>DoubleDiamondCrossing.SwitchMechanism</t>
  </si>
  <si>
    <t>dc392799-88f1-4f78-b654-0008f348dd07</t>
  </si>
  <si>
    <t>38e73c1e-e157-4c72-a518-b1441d8d1ccb</t>
  </si>
  <si>
    <t>22a323fa-2fae-4771-ad5a-57d1968e23a3</t>
  </si>
  <si>
    <t>7737da99-a463-42ea-925c-01f1dee19c91</t>
  </si>
  <si>
    <t>ce103f18-1080-42aa-be69-1f9c14018aaf</t>
  </si>
  <si>
    <t>1e098070-993b-43d4-9672-a6c606277695</t>
  </si>
  <si>
    <t>d068f8fc-5cc7-4ed0-8c65-de6d12edbc75</t>
  </si>
  <si>
    <t>e6c14c0c-9423-4620-8d53-95f866e29d1b</t>
  </si>
  <si>
    <t>32efc54e-ba33-4df7-9a82-098c0ef4bcbf</t>
  </si>
  <si>
    <t>eeb4fdc3-e9af-4e20-b66e-964e28c4b64d</t>
  </si>
  <si>
    <t>20cbd9d2-74c1-43ef-9e28-8073a68db7c2</t>
  </si>
  <si>
    <t>fd9b5117-c8da-4512-a459-e266515e5aac</t>
  </si>
  <si>
    <t>51e54b4f-3f2c-4bb1-874b-c5d34ada813a</t>
  </si>
  <si>
    <t>a2f52287-6979-4c4a-af6b-94f946c5813b</t>
  </si>
  <si>
    <t>130d5408-f1df-4aae-99b8-8d97c77edb5a</t>
  </si>
  <si>
    <t>927036c0-ad9c-4a2a-aff0-ca67c1e0d739</t>
  </si>
  <si>
    <t>78bbbe92-3934-4e3d-949c-70b0bbca6037</t>
  </si>
  <si>
    <t>545efaad-251f-4b78-9c02-c3be963dfbdc</t>
  </si>
  <si>
    <t>afd4f89e-9a08-4331-a4e3-85d5990722db</t>
  </si>
  <si>
    <t>5ab9dfe0-70c4-43b3-a9c8-bdf7987ac11a</t>
  </si>
  <si>
    <t>11dc9cc8-1cc5-459d-b018-baecb7f96dd6</t>
  </si>
  <si>
    <t>0c5528b9-8487-444d-a862-6708edbbb063</t>
  </si>
  <si>
    <t>49c38ce1-d98b-44df-b582-4fda98515063</t>
  </si>
  <si>
    <t>f1d005a1-0d7e-4b17-8cb7-8abc20179f42</t>
  </si>
  <si>
    <t>85465298-2166-4a99-8fbf-802a5cacd94a</t>
  </si>
  <si>
    <t>206b33d6-371d-4b16-821f-3917dcd60338</t>
  </si>
  <si>
    <t>f64d8f59-6c0d-47cf-8d91-628b8486afbd</t>
  </si>
  <si>
    <t>de8ff944-23ef-48f4-a8cd-5295a56281bf</t>
  </si>
  <si>
    <t>d8bcf691-c2ad-48ba-8626-f38820af9c5a</t>
  </si>
  <si>
    <t>c6552e57-ceab-470b-9609-f13c09e8bc7d</t>
  </si>
  <si>
    <t>a983b6e1-a46a-4abd-8223-0b7e38c26f75</t>
  </si>
  <si>
    <t>85509931-dd61-4dcc-9b17-097633f1db40</t>
  </si>
  <si>
    <t>b79289e2-6971-4761-a96b-7f3ae4541999</t>
  </si>
  <si>
    <t>986340d5-901d-4185-b5ab-ddf49cee0d74</t>
  </si>
  <si>
    <t>d0524e65-1e70-4fdd-b934-a8ee91fc541c</t>
  </si>
  <si>
    <t>8b3b007a-87f0-40bc-a219-854010cf5209</t>
  </si>
  <si>
    <t>2a8387c4-41a5-4eed-a784-9ad46f7512fe</t>
  </si>
  <si>
    <t>2ff9c9d9-f3b9-45be-a414-62baa486c1dc</t>
  </si>
  <si>
    <t>0d3c5dc9-a904-4061-9c59-c882dd446a2c</t>
  </si>
  <si>
    <t>cc7c839b-ae7d-4b44-afe3-55be1aee4025</t>
  </si>
  <si>
    <t>393b4e3d-a129-41df-9ed4-f5fd073e5aa5</t>
  </si>
  <si>
    <t>40dc966e-d59f-4ece-a6d6-c587198aa0f7</t>
  </si>
  <si>
    <t>d4fd764b-5056-4583-92de-a4c6e6c51892</t>
  </si>
  <si>
    <t>2a1db7b4-305c-4a74-89b7-f7c0ec98c7d4</t>
  </si>
  <si>
    <t>f8465f97-4727-4b14-8ada-a8bbd1fd41cb</t>
  </si>
  <si>
    <t>a5567f05-b72e-4360-a0b3-d1e9f0533ab0</t>
  </si>
  <si>
    <t>078288d5-1aed-4e92-92b4-00e3758574ab</t>
  </si>
  <si>
    <t>2a730eb2-dd64-4761-84d8-8a45e158135f</t>
  </si>
  <si>
    <t>b8d489cc-7001-41cf-9a7c-9a4838f51ce3</t>
  </si>
  <si>
    <t>3eabb6d3-9ac3-4731-bff7-2488a12c30cf</t>
  </si>
  <si>
    <t>3656fd7c-8839-445f-903a-438b164d5e93</t>
  </si>
  <si>
    <t>fa91443e-419f-4248-898b-5d3bd88ad5c1</t>
  </si>
  <si>
    <t>16dbc332-24cb-4fd2-9a7c-da2b8b75d99f</t>
  </si>
  <si>
    <t>d4015d28-185c-49aa-8835-8944e5c84c83</t>
  </si>
  <si>
    <t>54cf6782-247f-4ae2-9480-8cf9b7ad388a</t>
  </si>
  <si>
    <t>6caa9afc-63b9-4a27-acdf-5890d969d642</t>
  </si>
  <si>
    <t>8677d167-7db0-4141-a9ce-bf127625d909</t>
  </si>
  <si>
    <t>9e16725b-0743-47b7-848f-a68bfdae48e6</t>
  </si>
  <si>
    <t>8d17cbf8-dff0-474b-8196-a9a37cf70903</t>
  </si>
  <si>
    <t>45f44155-dabb-4436-8d87-81689aeae009</t>
  </si>
  <si>
    <t>92ae0c23-7be4-4440-a0e1-f9ec7f33e2ef</t>
  </si>
  <si>
    <t>1c44d5d7-d152-4a0b-b999-ad55428d351a</t>
  </si>
  <si>
    <t>2643497a-d21c-4c92-b1b9-a80d0898175d</t>
  </si>
  <si>
    <t>2e2f8694-974f-455d-a216-a3d2587141ae</t>
  </si>
  <si>
    <t>c9df354c-4be5-404b-89e7-f30d484b8c8c</t>
  </si>
  <si>
    <t>a8eab8b4-fde2-4ac2-ab3d-90adab1d7668</t>
  </si>
  <si>
    <t>2ad3cc51-7c17-4402-84ad-68039d640934</t>
  </si>
  <si>
    <t>12aa0b80-3cb2-4f62-b31c-17b79eaa1060</t>
  </si>
  <si>
    <t>0af375fc-cda6-4a97-add0-decce3f1acb3</t>
  </si>
  <si>
    <t>847bb95b-7946-4c59-8f99-97fb7db3fe0d</t>
  </si>
  <si>
    <t>1560b817-4035-4092-8f71-601532ccf2d2</t>
  </si>
  <si>
    <t>65d48a76-75a1-4970-bde3-0d21577e4184</t>
  </si>
  <si>
    <t>708b1465-effd-49ba-b144-123669b7dd07</t>
  </si>
  <si>
    <t>b2479a0e-bdce-44d2-9947-bd733a91ed9b</t>
  </si>
  <si>
    <t>da28e29d-858f-43da-9853-a4ca548061e5</t>
  </si>
  <si>
    <t>b62203ae-e719-454f-b946-1360be082837</t>
  </si>
  <si>
    <t>e34945dc-4b2d-4408-a731-14aaecaabbb6</t>
  </si>
  <si>
    <t>d3ed307a-6057-4993-8022-6d71467cf13f</t>
  </si>
  <si>
    <t>e1f3648b-c9ab-4a77-b84e-027801ab7127</t>
  </si>
  <si>
    <t>80aea97f-5f84-4adf-aafb-b6a5f5648c67</t>
  </si>
  <si>
    <t>7ef35654-ce43-4533-ac09-2f081de4c2e5</t>
  </si>
  <si>
    <t>6209eeea-89d0-4e9e-a5a6-2fd80eb1b997</t>
  </si>
  <si>
    <t>c05ae98e-bbf8-47ec-9359-94a8e0648232</t>
  </si>
  <si>
    <t>b66c2a84-d4f5-44a5-ad92-0788e64c2b06</t>
  </si>
  <si>
    <t>b753557e-de1a-4db9-9db4-231420177f60</t>
  </si>
  <si>
    <t>c61b0019-3f82-46cc-b83b-fd543a4305b2</t>
  </si>
  <si>
    <t>67287509-3896-4af7-b2d9-686158fd1730</t>
  </si>
  <si>
    <t>ab8092bc-6457-4d4f-9017-650ef63de9a7</t>
  </si>
  <si>
    <t>84b9a62d-9e30-4e5b-8b17-9da439311850</t>
  </si>
  <si>
    <t>487650c9-f9db-47fe-8738-7f5d18c7d6fa</t>
  </si>
  <si>
    <t>6406e79a-fea5-48dd-bc31-de981877b96f</t>
  </si>
  <si>
    <t>01e650f6-a5de-4e68-8164-19862b557acb</t>
  </si>
  <si>
    <t>97af4d8f-0860-4203-b54b-092fed956567</t>
  </si>
  <si>
    <t>88ddf7c3-38f9-4bff-b015-401a77a13220</t>
  </si>
  <si>
    <t>f4efcc82-d325-4d03-b2b1-3465c30f6d61</t>
  </si>
  <si>
    <t>bef82ddf-ece3-4f87-a4ae-991a33af0347</t>
  </si>
  <si>
    <t>0e8b35cf-08cf-4f8c-9f02-ff99cf62e64e</t>
  </si>
  <si>
    <t>1f45a5f5-3a60-4065-8f62-fba63e4054cb</t>
  </si>
  <si>
    <t>56dde613-8a8c-4240-a87b-b06d3cac008b</t>
  </si>
  <si>
    <t>e6bdd608-8c84-481c-925f-37e886c387fe</t>
  </si>
  <si>
    <t>82bad3a1-b1de-43b1-aa2e-c7986e2a4e63</t>
  </si>
  <si>
    <t>b159cce2-cfab-40c4-8d6d-8cf19f2154da</t>
  </si>
  <si>
    <t>01e3d962-933e-4d6d-b994-f2fcc431f171</t>
  </si>
  <si>
    <t>eea94e69-245f-490e-8345-cd7ab5fb0a96</t>
  </si>
  <si>
    <t>9dac4d39-87d5-4ccd-a6a2-439f6c317781</t>
  </si>
  <si>
    <t>5b119bd0-c3a7-482d-b6fb-60d272dc50b0</t>
  </si>
  <si>
    <t>c04be397-b7e9-4344-adf6-57b14c89fbbb</t>
  </si>
  <si>
    <t>be8c1864-231a-4f55-b369-05955aad3f90</t>
  </si>
  <si>
    <t>28626f60-ae16-43c4-820d-274f8f20123a</t>
  </si>
  <si>
    <t>b51c2de5-aaa3-43a1-8bcd-1dea4e7c2efe</t>
  </si>
  <si>
    <t>360db7d7-91e1-43ca-a4a1-051ecced02a9</t>
  </si>
  <si>
    <t>deb7b3ba-a76f-4748-a3c2-ef9b1d759dc2</t>
  </si>
  <si>
    <t>0a710007-98fb-4683-abb7-44f085445f72</t>
  </si>
  <si>
    <t>199230bb-9208-4984-ba59-e74723930038</t>
  </si>
  <si>
    <t>9d88ed7e-dc2d-40a0-9c50-71bca2c8a21f</t>
  </si>
  <si>
    <t>73bc9bd3-b7e9-471c-90a6-bfc06ac6a525</t>
  </si>
  <si>
    <t>5dbcbbcc-212a-4c82-b673-a66ee2513626</t>
  </si>
  <si>
    <t>5b0700bd-20d9-4e79-85ee-e6bfb2caca54</t>
  </si>
  <si>
    <t>7df684e8-a8ff-4ffe-81a1-77d26fee9081</t>
  </si>
  <si>
    <t>bdc46ada-68d2-4699-8d78-19e29fa24b88</t>
  </si>
  <si>
    <t>df5e162a-7bb6-4b53-a341-beedfd09235d</t>
  </si>
  <si>
    <t>cffcbb07-2b05-4cb4-8277-338a930ec09d</t>
  </si>
  <si>
    <t>e5c4fe45-ad80-4ec6-b85a-f5f60dc5a0fb</t>
  </si>
  <si>
    <t>c314dd67-067f-4f6d-9600-d036aa3c3008</t>
  </si>
  <si>
    <t>5c2ad7f9-40c1-48ff-b0fb-4d4427c066b5</t>
  </si>
  <si>
    <t>664ce643-d10d-42c3-bc7d-1be32fc2414f</t>
  </si>
  <si>
    <t>a0fa0315-5b2b-430f-b42b-31d664e7d9cb</t>
  </si>
  <si>
    <t>88df0cb9-8563-4cbc-abc7-91a9eeb2753f</t>
  </si>
  <si>
    <t>962ea942-1075-44e8-ba7b-f663dcd2d52a</t>
  </si>
  <si>
    <t>bf2f77d1-b138-49d0-bc05-d43125fcf164</t>
  </si>
  <si>
    <t>51d02d21-173d-4e29-89b3-5f13416128f9</t>
  </si>
  <si>
    <t>3da1592a-1520-494a-ba8e-52714831ce41</t>
  </si>
  <si>
    <t>203a5ecc-87c4-4dee-a72d-9d5f359180d0</t>
  </si>
  <si>
    <t>fe7d2d39-ff90-411f-92b4-7ea68b2573a6</t>
  </si>
  <si>
    <t>66fe665f-8eed-404b-b971-c92a85615bed</t>
  </si>
  <si>
    <t>e7c4489f-22e5-4d4a-988d-8aa4186af052</t>
  </si>
  <si>
    <t>ee933cb6-0830-44cf-afe6-cfc3838cf1d3</t>
  </si>
  <si>
    <t>51b9a248-8a67-42c3-88b0-a3b56aa88a21</t>
  </si>
  <si>
    <t>DoubleDiamondCrossing.SwitchBlades</t>
  </si>
  <si>
    <t>e460103a-d053-4299-b9ed-6ec12eeec814</t>
  </si>
  <si>
    <t>3f33bac0-71c3-4335-9285-ccc9897887c5</t>
  </si>
  <si>
    <t>746798e4-1b45-4084-b796-9e804b3483fc</t>
  </si>
  <si>
    <t>76747ab2-d53a-45ef-8941-39dac5eec189</t>
  </si>
  <si>
    <t>b213102c-0d11-42a5-8648-493830e2450a</t>
  </si>
  <si>
    <t>9aa4cf72-3b45-4ea7-83fa-80f3add2d43b</t>
  </si>
  <si>
    <t>b2b3077c-b52b-4b3a-b57b-2cabac95d0c4</t>
  </si>
  <si>
    <t>bf559361-a354-40d5-8bd7-ea244cee2f7a</t>
  </si>
  <si>
    <t>2d340c1f-7876-4375-a89e-0dc7db6967b9</t>
  </si>
  <si>
    <t>70b95885-fa4e-438e-8f53-e79ea3f97431</t>
  </si>
  <si>
    <t>a274537b-51be-49b1-88b0-0fcda76fca10</t>
  </si>
  <si>
    <t>70460f6f-2fe9-4e95-96ad-1f35c3faffa9</t>
  </si>
  <si>
    <t>91b299a8-8253-45b2-8e5b-359b885a506f</t>
  </si>
  <si>
    <t>c84082c7-26e7-450b-82d0-218e48970b79</t>
  </si>
  <si>
    <t>0ae4ce38-eea1-4c12-8013-97d44568770e</t>
  </si>
  <si>
    <t>830674a9-ee13-4ae3-aa75-ff18db2f9915</t>
  </si>
  <si>
    <t>fa35d6d0-dd5f-409f-a8c6-95692dbd2cae</t>
  </si>
  <si>
    <t>dce85f4c-1d08-44f4-94af-c72d3d974c6a</t>
  </si>
  <si>
    <t>ad7717f7-7fed-45fb-b1f6-8ce1b0bf90dd</t>
  </si>
  <si>
    <t>40e6db93-c14c-43bb-801c-3aa3680892d2</t>
  </si>
  <si>
    <t>fa5e4b56-c0c5-49c6-bb63-89bb07cba578</t>
  </si>
  <si>
    <t>a95bc9cc-8845-45b5-b941-a6d3eb53d9b0</t>
  </si>
  <si>
    <t>5eccca80-9301-421c-b0d0-bdaab8dfd1da</t>
  </si>
  <si>
    <t>a3278484-6cc6-41e9-bcf5-12d25502b410</t>
  </si>
  <si>
    <t>51a256f0-9037-45a4-8d74-d0c1fafd0ed5</t>
  </si>
  <si>
    <t>979a8262-87e0-49b2-aaa2-52f5f0be9d2a</t>
  </si>
  <si>
    <t>a67ce82d-557f-46b6-a4cb-5c07953ebf83</t>
  </si>
  <si>
    <t>d341efe5-0f1a-4284-ba16-513f2e5ef3a3</t>
  </si>
  <si>
    <t>9fe0e045-ea98-42f2-8bda-05cb6a0cd8dd</t>
  </si>
  <si>
    <t>c5ddde60-670a-4b1c-9c84-ce74a1d2f187</t>
  </si>
  <si>
    <t>a8fe4956-9cde-4075-93d3-3acd57567111</t>
  </si>
  <si>
    <t>25147024-b01d-4b60-ad73-ba03898c87af</t>
  </si>
  <si>
    <t>e4ebe056-9de2-4995-b71b-e328fefca3d3</t>
  </si>
  <si>
    <t>5f308caa-8c57-426d-9135-8763d4c9e7e3</t>
  </si>
  <si>
    <t>aba43cc1-b10d-46e4-901e-4ae9329dd1ae</t>
  </si>
  <si>
    <t>577bc810-0c2d-4976-9e58-2e808481ace7</t>
  </si>
  <si>
    <t>5239a9f7-ea3e-4338-9c66-3c97e4d3d582</t>
  </si>
  <si>
    <t>695cfd7f-008e-477e-b552-2a872cefd282</t>
  </si>
  <si>
    <t>0f4f032e-dcaf-4cd2-a884-8df54d8d87b1</t>
  </si>
  <si>
    <t>73776403-7e9e-4d64-b3af-8112422c85b6</t>
  </si>
  <si>
    <t>cf4a722c-5f1a-4b0e-8f48-89bfa1939001</t>
  </si>
  <si>
    <t>0c82349f-d2a5-43f6-bec4-035b79d4b638</t>
  </si>
  <si>
    <t>bafcdeb7-9a4c-4a59-a60f-b3adea13bf35</t>
  </si>
  <si>
    <t>a948b96b-4aec-4c94-8405-a313f512aea9</t>
  </si>
  <si>
    <t>c684d1e7-21f7-46b5-bf8d-cabd4545880a</t>
  </si>
  <si>
    <t>08f1a8ee-f165-4ed3-89cf-ed19a82074a4</t>
  </si>
  <si>
    <t>3d07eb5a-a0dd-4251-b6ac-596dc55461e5</t>
  </si>
  <si>
    <t>d96304ac-f3c1-49b9-a423-5b2a3d12c6cf</t>
  </si>
  <si>
    <t>76cb8996-b88e-499b-b2dc-bf6cf0807beb</t>
  </si>
  <si>
    <t>ac255994-fb5b-4e7a-8aa1-6688e3bc10dc</t>
  </si>
  <si>
    <t>922e5a8b-f41a-4e13-9ad7-02aed1ed53d6</t>
  </si>
  <si>
    <t>febbf381-a852-4b9a-a5dd-58dd35ac9292</t>
  </si>
  <si>
    <t>ee8019d6-5623-4118-b54f-58e150a9c68a</t>
  </si>
  <si>
    <t>28964ad0-e518-4600-8abf-0798d0ec56ca</t>
  </si>
  <si>
    <t>ea198c61-fc3b-4b2f-9e86-28b6881ec421</t>
  </si>
  <si>
    <t>e3746249-9cba-4b71-81e9-cee9992d32a4</t>
  </si>
  <si>
    <t>e231f2b2-e318-4c2d-8128-81a2576a2e66</t>
  </si>
  <si>
    <t>dea9a657-4d27-4289-9b3f-bcc9ee2cf0d3</t>
  </si>
  <si>
    <t>7fa65ff3-20d3-41e9-b815-0e1ab33f720c</t>
  </si>
  <si>
    <t>04893965-cf72-4bb9-bf9f-5d4e5266b1a1</t>
  </si>
  <si>
    <t>726b7f21-d9fb-462f-b761-82c9ee318df1</t>
  </si>
  <si>
    <t>8c207f4c-e670-463c-9595-b2cc60119b0b</t>
  </si>
  <si>
    <t>47147712-336b-4902-be69-fa4633f27619</t>
  </si>
  <si>
    <t>dc81036b-370d-49ac-b15e-fade7a009740</t>
  </si>
  <si>
    <t>32e130f7-7f6d-443f-b64b-e52446b56e2f</t>
  </si>
  <si>
    <t>a1e8c3f7-5534-4100-aec9-fc206b0b3236</t>
  </si>
  <si>
    <t>c1aef51d-9b4d-49d5-a5c3-b6d4f1fb7110</t>
  </si>
  <si>
    <t>d5dd1897-a5fa-422b-97f5-a5659abaaf0c</t>
  </si>
  <si>
    <t>b29813f7-e808-4207-9cef-554458638f0e</t>
  </si>
  <si>
    <t>08f4cf2b-4637-42ef-91ee-840a6e47cb7a</t>
  </si>
  <si>
    <t>abbef0d7-c525-49e5-ba9e-68f472251a52</t>
  </si>
  <si>
    <t>72a3914c-a3fa-4d1d-88b9-e19e0348d3a7</t>
  </si>
  <si>
    <t>ff419a89-3ddf-47c1-9573-7848dbb36dd3</t>
  </si>
  <si>
    <t>f4f0fd06-e62a-41e0-9563-61118488455e</t>
  </si>
  <si>
    <t>b8a20278-3de5-46ff-8a99-7922c424296d</t>
  </si>
  <si>
    <t>10b6e833-b82e-4a81-8b39-c84860f9eec2</t>
  </si>
  <si>
    <t>78c2cb0a-734a-4e93-a317-ed1db0a004b8</t>
  </si>
  <si>
    <t>b62766e6-0e2f-411a-bae5-6083e825f832</t>
  </si>
  <si>
    <t>30ae9b88-8647-4fca-be21-2afe5fcc3ca8</t>
  </si>
  <si>
    <t>6ca84470-86e5-4f0e-814d-ac6a71c48b4c</t>
  </si>
  <si>
    <t>a65b9c11-f3be-4154-bfb8-e2805ec8e9d2</t>
  </si>
  <si>
    <t>bc9c3d47-ec63-4a75-8b7a-6dcbc3ca03ec</t>
  </si>
  <si>
    <t>64137b82-fe48-4b5f-88cf-1b620439215b</t>
  </si>
  <si>
    <t>a137f010-7ff3-497d-9e44-32420fcea02a</t>
  </si>
  <si>
    <t>2d13116c-cc93-4a32-921d-c617a0930dda</t>
  </si>
  <si>
    <t>6315d18e-b187-41e2-a993-99b1a4782905</t>
  </si>
  <si>
    <t>9281e32f-8330-4201-b012-81d37050abad</t>
  </si>
  <si>
    <t>7670d45c-51ad-4d50-bc1a-cafe9a46cf17</t>
  </si>
  <si>
    <t>0b456931-fad2-4d6e-b1ef-6e8ee224752c</t>
  </si>
  <si>
    <t>35d431ac-53b5-4836-ba31-ae012bc45c31</t>
  </si>
  <si>
    <t>b5370858-85e2-4359-9394-e6663f812ef1</t>
  </si>
  <si>
    <t>bdf57cf0-f344-4527-b08d-cc43b5cfc25b</t>
  </si>
  <si>
    <t>e4eea7a4-ffd8-499a-a8f5-551e91963242</t>
  </si>
  <si>
    <t>7e9d7c01-42f5-43a4-b872-0d3a4820f522</t>
  </si>
  <si>
    <t>ca0f61f2-a4ac-4895-a788-a6791de05b48</t>
  </si>
  <si>
    <t>44051b1f-13c6-4606-9e17-14b8336860c6</t>
  </si>
  <si>
    <t>d94c8186-a0cb-4a74-9dc2-7d70193ae80a</t>
  </si>
  <si>
    <t>d300b920-d9e4-45bd-a105-9df6c05e1ca3</t>
  </si>
  <si>
    <t>3a26e609-ee47-44c8-86af-0b55674af9e8</t>
  </si>
  <si>
    <t>404a42aa-0aa7-41d7-8843-26df5e9d1842</t>
  </si>
  <si>
    <t>1227bded-43e0-4356-99eb-d1cec9403f4e</t>
  </si>
  <si>
    <t>2a454d10-2061-4107-83e8-06685dceb258</t>
  </si>
  <si>
    <t>7f962ec8-3f84-476c-ae44-5d69161cf948</t>
  </si>
  <si>
    <t>c59da32b-f769-4c6d-970d-38117bb4e54f</t>
  </si>
  <si>
    <t>afa07812-a4aa-4936-8856-6f6c9cf95d8e</t>
  </si>
  <si>
    <t>bb50afd0-3f09-4712-b691-072145e8b5e5</t>
  </si>
  <si>
    <t>84ba76a7-5bb3-4dc3-960c-a8e26547d497</t>
  </si>
  <si>
    <t>e0b31ca6-6746-48cb-ae44-ace870093e88</t>
  </si>
  <si>
    <t>9338857e-ccf1-42d4-b3cf-b455608a6651</t>
  </si>
  <si>
    <t>423b78f2-3f96-46cc-993f-e9a7707df7de</t>
  </si>
  <si>
    <t>accd2a6b-0343-4635-bc5d-dbc3bee7ac2f</t>
  </si>
  <si>
    <t>2945a35e-7deb-4f07-a7fa-7ba95958dfea</t>
  </si>
  <si>
    <t>ee7ee37d-58a1-4863-822a-9d1256945c0e</t>
  </si>
  <si>
    <t>4d258796-6ca7-4ede-ae83-c0b2477ba7d0</t>
  </si>
  <si>
    <t>2521b1ba-e99c-4222-8021-90d58b5f7324</t>
  </si>
  <si>
    <t>ce5db568-05f7-4018-9395-b8a7222cf4c4</t>
  </si>
  <si>
    <t>f07c2d47-c47c-4f00-a31f-c61e7889b9af</t>
  </si>
  <si>
    <t>f07cfb01-85bc-4ae0-acc4-0d4f0c9a5e5c</t>
  </si>
  <si>
    <t>fb9bb9b3-cf0a-468c-bc89-a5f5cd0c0f11</t>
  </si>
  <si>
    <t>70cf2132-b567-4fcc-809b-1d8fa16603b7</t>
  </si>
  <si>
    <t>0bb7d27a-0244-4faa-943a-2a7ca4a7013a</t>
  </si>
  <si>
    <t>a9b07902-fd6f-4fb3-82e0-2bd0a571d16e</t>
  </si>
  <si>
    <t>9e5e4cd3-63bf-49ca-bd6c-15060134e93c</t>
  </si>
  <si>
    <t>b5939cd4-1e26-49c7-a3ac-599de357909f</t>
  </si>
  <si>
    <t>db4b189c-80a2-4448-afec-511950ab1d89</t>
  </si>
  <si>
    <t>c200461f-9d98-43d5-baf9-20ffbbb142b5</t>
  </si>
  <si>
    <t>6334d25d-9f28-4a5b-a8ec-fa8ea870744b</t>
  </si>
  <si>
    <t>64096b31-85e9-41c0-a679-73e354a0f75c</t>
  </si>
  <si>
    <t>746ca7ec-18f8-457e-87f8-6ea3e12421d9</t>
  </si>
  <si>
    <t>cba892b6-9a57-40f1-ba50-2491b6dd647e</t>
  </si>
  <si>
    <t>6b2d4b60-2f31-48e2-86b1-8e2bff13105c</t>
  </si>
  <si>
    <t>1008ef46-7e93-4f30-848b-c46ed30c0c00</t>
  </si>
  <si>
    <t>3cee8c95-ce70-432f-ba7b-07f922a7e302</t>
  </si>
  <si>
    <t>10095e97-3e6a-4866-b802-883662b013c4</t>
  </si>
  <si>
    <t>00f6c671-0c24-444b-8d8b-9fb48526abf3</t>
  </si>
  <si>
    <t>041d32ab-2b82-4570-ab2f-b8099369bc87</t>
  </si>
  <si>
    <t>cd8439b9-77d5-43e8-96cd-a4d6be7c1ff4</t>
  </si>
  <si>
    <t>62a4ed8b-00a2-4895-8c6b-f63ac9f7a989</t>
  </si>
  <si>
    <t>b418b094-5c80-4299-b463-7e04f4d76247</t>
  </si>
  <si>
    <t>980cf4ba-4465-4c18-bf51-62b7357462fc</t>
  </si>
  <si>
    <t>ad9e2033-911a-4fd9-acaf-59292cd39c58</t>
  </si>
  <si>
    <t>93e0f5d1-615d-4952-a84b-14a7087876e1</t>
  </si>
  <si>
    <t>cbccf7c2-3ecd-4948-8bd1-17efd2b19aef</t>
  </si>
  <si>
    <t>bfa17ca3-b2c0-48ad-b231-9fdfd0b8208d</t>
  </si>
  <si>
    <t>cc73d232-40d0-4421-8ed6-edfe1fde4223</t>
  </si>
  <si>
    <t>bddb062d-fcc3-4cc2-87fb-1a5ec3a6bcf7</t>
  </si>
  <si>
    <t>53992c71-0980-477b-9b71-1b4009c93956</t>
  </si>
  <si>
    <t>59194389-29b2-486b-a429-78c0e993299b</t>
  </si>
  <si>
    <t>239e6b80-9e57-4ed2-95ec-3f0b10184fa0</t>
  </si>
  <si>
    <t>32eb8008-d252-4658-9060-cd915f9667f3</t>
  </si>
  <si>
    <t>ee4e6fd8-9763-420e-a00a-2abd1d222ce8</t>
  </si>
  <si>
    <t>89f8320e-3c05-48be-8809-6ba9e1d34950</t>
  </si>
  <si>
    <t>6784f7bc-fe83-46e5-8552-5dcf261b7f23</t>
  </si>
  <si>
    <t>944cc4f7-edc9-4c8e-a639-cf70cd0f65ff</t>
  </si>
  <si>
    <t>f66fbf04-afef-4d34-83c7-66251f8d86ad</t>
  </si>
  <si>
    <t>0b4e51cc-059c-47c9-870d-a8c962a063f8</t>
  </si>
  <si>
    <t>1b91ac6d-fa39-4e35-a914-8d04411198c0</t>
  </si>
  <si>
    <t>cba4ceae-ef20-4687-acd3-4123c072dd01</t>
  </si>
  <si>
    <t>10c47077-fb1d-43d2-a943-2bb4e6722cc0</t>
  </si>
  <si>
    <t>00dc33d6-0c56-4434-8f03-f1923d8f52d5</t>
  </si>
  <si>
    <t>6b2039d1-e9a5-42ca-a469-95c12fa80a7b</t>
  </si>
  <si>
    <t>aaffd288-e1a1-4358-9f2d-a111c37c65aa</t>
  </si>
  <si>
    <t>8e5d00fa-a906-47be-a398-3c54919222cd</t>
  </si>
  <si>
    <t>b8418cc4-49eb-4d4c-bcd8-768898ce4829</t>
  </si>
  <si>
    <t>b57b843e-49b0-48a6-b087-f6de0c124152</t>
  </si>
  <si>
    <t>070d62cf-3aef-46cf-b2ac-ea52288a3e29</t>
  </si>
  <si>
    <t>82eb1aa4-b710-409c-9156-585120a4bf36</t>
  </si>
  <si>
    <t>11740a46-dfce-4db1-9d63-cc6928f84db7</t>
  </si>
  <si>
    <t>4d818e86-2e47-43d2-a52d-0ec15c3b248e</t>
  </si>
  <si>
    <t>5d951304-acd1-4a10-b6af-75f78acce7f8</t>
  </si>
  <si>
    <t>07f08dd8-f33b-4eaf-92fd-293e28a73555</t>
  </si>
  <si>
    <t>16fcaed4-82f6-4db4-8db6-028d9dcf8882</t>
  </si>
  <si>
    <t>d451a4cf-6b03-413a-b03c-435222c7ab0d</t>
  </si>
  <si>
    <t>c0d9ff50-92f4-4d54-a3ec-6c116a567262</t>
  </si>
  <si>
    <t>1f3b3f9e-689e-4d34-8335-88abf52f31be</t>
  </si>
  <si>
    <t>6f9eaebe-92ea-498c-8643-ca29246a90b7</t>
  </si>
  <si>
    <t>40f69501-42a5-4df1-a80c-78284d55803e</t>
  </si>
  <si>
    <t>bd29244d-7301-449c-b586-f555f2d383d2</t>
  </si>
  <si>
    <t>3ed91293-9341-4ee6-8514-379dbde3c543</t>
  </si>
  <si>
    <t>32dbda50-457c-4f88-8beb-56f7b1681a3c</t>
  </si>
  <si>
    <t>e7bc0c53-e07c-4034-971b-3a65e75fa8a8</t>
  </si>
  <si>
    <t>d025368f-5012-4471-8453-e711b4cd9d5f</t>
  </si>
  <si>
    <t>06ee62c5-190d-4bbe-802a-10d6b0f85782</t>
  </si>
  <si>
    <t>15b1a0a1-6c4e-4808-aa89-d828602f823d</t>
  </si>
  <si>
    <t>b23a69a4-3437-4590-9a58-1413d6de4545</t>
  </si>
  <si>
    <t>7802922c-df61-4585-b8fb-d425628665a4</t>
  </si>
  <si>
    <t>da4642b5-be26-4158-bf6e-465508fd7f6a</t>
  </si>
  <si>
    <t>6a33946d-c2e3-4dcc-ae52-29b57a449a34</t>
  </si>
  <si>
    <t>3a5e1aa0-8a0f-4419-9600-f146ec442ebf</t>
  </si>
  <si>
    <t>65e0c4b6-2049-496c-8953-42223196d34d</t>
  </si>
  <si>
    <t>dae69ec7-e6bf-407d-b7b9-20295420c1ec</t>
  </si>
  <si>
    <t>ca0142b4-bcab-4d40-ac2a-926767667e3f</t>
  </si>
  <si>
    <t>86f99ca2-aaa7-4c8f-81ba-12bb808c8f32</t>
  </si>
  <si>
    <t>98e731c0-7434-4853-bbfc-a4b2d287216f</t>
  </si>
  <si>
    <t>be8db1f6-2cc2-4a5e-9ce2-c069b23e1280</t>
  </si>
  <si>
    <t>a579cb7d-1d33-4f65-8720-f98931580a5f</t>
  </si>
  <si>
    <t>06a4c096-9bfe-4fd9-a5c3-1451b9003d11</t>
  </si>
  <si>
    <t>1ccc6c97-53b2-472a-87cc-ec667bcf97dc</t>
  </si>
  <si>
    <t>301d5f67-69ee-4f7d-8831-59e042cc1e78</t>
  </si>
  <si>
    <t>4c9d0dee-ac8e-4dfa-aa71-747d4d364793</t>
  </si>
  <si>
    <t>f4b4621d-3478-4691-bc98-d7ff50e338ea</t>
  </si>
  <si>
    <t>fc5c7e8b-d00a-4e7d-8810-fa2517478221</t>
  </si>
  <si>
    <t>fd9d7f5c-ae16-4199-a4c7-f22bf8464ebd</t>
  </si>
  <si>
    <t>697dd721-c6fd-4182-ac0b-590646e7ef3a</t>
  </si>
  <si>
    <t>0e717fa3-1ca6-428f-a7eb-49d10d5cbe3d</t>
  </si>
  <si>
    <t>d48b49e5-7809-4a4e-88d5-c831e757f550</t>
  </si>
  <si>
    <t>a42ae1a6-c722-4037-a087-7a1415ad4e3e</t>
  </si>
  <si>
    <t>5be9747b-b2d7-4415-a956-85593bf91076</t>
  </si>
  <si>
    <t>641f95e3-b404-43b7-b9ce-3cb9089703dc</t>
  </si>
  <si>
    <t>3de6206e-5e96-4c0e-83c9-0bd27c564c89</t>
  </si>
  <si>
    <t>23d4416f-c53c-4c72-b353-2c68834dd1d0</t>
  </si>
  <si>
    <t>720d43bd-03b7-4ba6-a918-7bac78f12d99</t>
  </si>
  <si>
    <t>f3a5ad59-8c94-4a1e-bbd4-4d628898e98c</t>
  </si>
  <si>
    <t>15f261af-2ccb-4389-b14d-75a376973a12</t>
  </si>
  <si>
    <t>3d4c5458-eb82-43c3-8528-8878142a429d</t>
  </si>
  <si>
    <t>4b87089c-32cc-447d-8c17-82191d73314f</t>
  </si>
  <si>
    <t>ba4c8017-62d2-4f4c-9e76-4b5f8a3ad290</t>
  </si>
  <si>
    <t>326f36d8-ed3d-4e38-870e-57a6d73a8b39</t>
  </si>
  <si>
    <t>efca5683-71d1-4741-a7ab-5704c560a2ce</t>
  </si>
  <si>
    <t>1c3d33a9-ef17-4ccc-b25c-53720829ef51</t>
  </si>
  <si>
    <t>7ee8dbb5-abdc-4232-8726-4c5798db9176</t>
  </si>
  <si>
    <t>19b7c29e-6c27-4efb-ad75-81703d4b828a</t>
  </si>
  <si>
    <t>5a0e87a9-3c38-4a14-b7c4-49ff561c3ed7</t>
  </si>
  <si>
    <t>0a3e3539-030c-4c31-97a6-b8882e5c92ab</t>
  </si>
  <si>
    <t>d45520a6-dda0-4bda-b85d-f5a9708ad394</t>
  </si>
  <si>
    <t>0b4a5212-eeff-4457-b796-e3655da91cb7</t>
  </si>
  <si>
    <t>5578d674-3329-41bf-9a37-f8e468af513a</t>
  </si>
  <si>
    <t>09a0f4b5-43fe-40c9-9ff3-63ebfdacc7ac</t>
  </si>
  <si>
    <t>d91fc0a5-9327-4651-8de1-76159670324e</t>
  </si>
  <si>
    <t>fd3081d3-1cc2-4c7c-9d28-9510f617771e</t>
  </si>
  <si>
    <t>ac840a36-7b05-4e3c-82d2-0d66cc39a819</t>
  </si>
  <si>
    <t>3b5354e6-4dfe-45dc-a1d4-d8e55ef66032</t>
  </si>
  <si>
    <t>1fbfa935-172a-4529-98ca-0bf752042123</t>
  </si>
  <si>
    <t>393478a7-7717-4d67-9c7f-321d4889cba1</t>
  </si>
  <si>
    <t>8b4be9c2-0d5c-474f-b775-6ced4caf9245</t>
  </si>
  <si>
    <t>e6baf189-16c5-441b-98a1-c501f513d49b</t>
  </si>
  <si>
    <t>916083eb-152b-4dea-adcc-f98a0152c563</t>
  </si>
  <si>
    <t>0c6870ac-c6c9-4a5f-84b7-361048df62e3</t>
  </si>
  <si>
    <t>1a241e55-6bf3-4f7a-aafb-0d1300d0402c</t>
  </si>
  <si>
    <t>3bf3c25b-fe19-45ad-8c45-d3ad0d0b8c1e</t>
  </si>
  <si>
    <t>2ca81bb2-c4a8-45d6-b9a8-46bdcf425da9</t>
  </si>
  <si>
    <t>ddf9d5f9-f1b8-4d2e-b832-a5b6ab906d1a</t>
  </si>
  <si>
    <t>68b37e2d-8d09-4d1c-901d-2cc5b916cb3c</t>
  </si>
  <si>
    <t>7b697add-575f-4a8e-9a43-7078c4de2d45</t>
  </si>
  <si>
    <t>936c6d08-411b-4526-bf1d-3cf9e19fc223</t>
  </si>
  <si>
    <t>0c6e3081-1e78-47a4-a166-021e17a5a90b</t>
  </si>
  <si>
    <t>2344e5d2-a54f-4a99-8877-b99b16f01f05</t>
  </si>
  <si>
    <t>c9e8fed5-cf0c-473c-a2fa-46fa79a57f9d</t>
  </si>
  <si>
    <t>f72f2f80-dfc9-4b75-9563-d46922eaf5ec</t>
  </si>
  <si>
    <t>8f77fd96-edec-491d-b03b-7ce7249bcaa1</t>
  </si>
  <si>
    <t>94986db1-59f5-413b-bd97-c89ce2ecf17c</t>
  </si>
  <si>
    <t>ac3f1618-c4a6-4deb-acc6-9c353ba0133b</t>
  </si>
  <si>
    <t>d3ac2894-9f4a-49d8-94a1-d64e3137e0ff</t>
  </si>
  <si>
    <t>cb22a716-a194-4e7d-a528-ffce3c8d76bf</t>
  </si>
  <si>
    <t>5a7802a0-4b29-4c74-a49a-b2bcef7e522b</t>
  </si>
  <si>
    <t>767079d2-da02-46b6-85c4-bf29553d8d49</t>
  </si>
  <si>
    <t>2f6a5a8b-3a43-464b-a940-b288f173a2d7</t>
  </si>
  <si>
    <t>3f366b85-cdef-4124-982f-f79492eed57c</t>
  </si>
  <si>
    <t>fa45de03-5ecd-4f65-80dc-477578239ce7</t>
  </si>
  <si>
    <t>a799001a-9bdc-43ca-bcd1-f3f12490c81b</t>
  </si>
  <si>
    <t>8eab7e3c-1e4b-446a-b837-c87ffbbfe2ff</t>
  </si>
  <si>
    <t>5ab59c18-e514-4de4-bd34-ee60d54f5608</t>
  </si>
  <si>
    <t>acdf59a2-401a-4ed6-b831-a031c5ddb7ac</t>
  </si>
  <si>
    <t>e499fee3-7f5e-4ac1-8397-ae999de8fe03</t>
  </si>
  <si>
    <t>87cdfedb-6cb0-4a52-95dd-26b153c6d41b</t>
  </si>
  <si>
    <t>350a367e-5a4f-429b-8872-ec22b69f494b</t>
  </si>
  <si>
    <t>37a27240-d77d-4029-8c17-0a199c4577d7</t>
  </si>
  <si>
    <t>8aa0f25e-a1ad-48c9-aed8-3e1fa0384b86</t>
  </si>
  <si>
    <t>239c100a-30e4-43e5-82f4-2c279179c71f</t>
  </si>
  <si>
    <t>e839684e-57fd-4293-995a-9f8389753a47</t>
  </si>
  <si>
    <t>d5b3d8f8-2ed5-402e-9f86-28bbe3deeb31</t>
  </si>
  <si>
    <t>e3ad0129-8cfc-4932-a5be-4b9d86c2ea59</t>
  </si>
  <si>
    <t>79079954-4088-4111-806f-826ac9b3cd58</t>
  </si>
  <si>
    <t>9079b5e4-54d7-4e98-bef8-c2ccfd5f2df4</t>
  </si>
  <si>
    <t>a9fcd2e5-c9fb-4947-a397-bbc3ae79ed5e</t>
  </si>
  <si>
    <t>fe964c2a-9512-458e-99fe-7e8d90297abe</t>
  </si>
  <si>
    <t>DoubleDiamondCrossing.Passage</t>
  </si>
  <si>
    <t>84a681f7-fe9b-4b71-8a1d-7f731b4a5754</t>
  </si>
  <si>
    <t>3c966e58-f23f-4ce4-a183-a7df763f4029</t>
  </si>
  <si>
    <t>6763fe97-0a4e-474a-a69b-f5a54b203575</t>
  </si>
  <si>
    <t>c09d5f2c-11bf-4fc4-8fee-dc682588c4a9</t>
  </si>
  <si>
    <t>4aac58a5-a89a-49e9-b78b-b937a3b21583</t>
  </si>
  <si>
    <t>ef71d97e-396e-4be6-880d-3e1506bc1ae0</t>
  </si>
  <si>
    <t>fc4a83db-4a0d-4f08-8afc-95628d8a8fdd</t>
  </si>
  <si>
    <t>3eb792ac-948a-4e8a-9661-406905568e8a</t>
  </si>
  <si>
    <t>c8c887f7-e6ff-4240-8fc9-233745c3022a</t>
  </si>
  <si>
    <t>a7366c9b-1925-4083-b734-6d4e695f807d</t>
  </si>
  <si>
    <t>c75dfef6-0e28-4bce-8b2c-19aa58647afb</t>
  </si>
  <si>
    <t>b251c974-ae82-434c-8b18-161d56ca39a0</t>
  </si>
  <si>
    <t>3509bf41-1b2e-4a72-9925-b56718b35150</t>
  </si>
  <si>
    <t>414592e4-d734-449a-b9ce-6a6d953d205b</t>
  </si>
  <si>
    <t>6d535d5f-87f5-46d1-bcca-4c270f38b8b6</t>
  </si>
  <si>
    <t>20400c56-ef30-4771-a3d0-8b46dd1dfb61</t>
  </si>
  <si>
    <t>87a67317-88bb-4b0f-9cb4-ce4e4bba4ac4</t>
  </si>
  <si>
    <t>c9cb9ba6-2b7e-4834-964c-d92aef86065a</t>
  </si>
  <si>
    <t>046b27c9-8148-4546-bb46-1eef13a0d325</t>
  </si>
  <si>
    <t>3f969255-67d8-4b5f-ad82-dc7efe12a78c</t>
  </si>
  <si>
    <t>9521f24c-84ee-4aec-bf43-767eb5e23aeb</t>
  </si>
  <si>
    <t>17c95d9b-cc2d-44d8-8ba2-27f7ed249abb</t>
  </si>
  <si>
    <t>99cabf59-a5aa-4d58-9c65-ef7b6dff5886</t>
  </si>
  <si>
    <t>876cb047-2721-48fa-a884-6a798ae78f24</t>
  </si>
  <si>
    <t>b2d25aed-099a-42dd-8a73-17e08e17d1a8</t>
  </si>
  <si>
    <t>878e2f85-e869-4738-b2ad-7a9e5b1d6702</t>
  </si>
  <si>
    <t>5d420cdb-1151-422c-a913-2de5b5761ffa</t>
  </si>
  <si>
    <t>01f5a6b0-3d07-4660-90e6-418d189604b9</t>
  </si>
  <si>
    <t>68eae87a-9668-4c7b-8fd6-b3b54e089d46</t>
  </si>
  <si>
    <t>16d30e57-e1db-40b8-b493-991190b1c12a</t>
  </si>
  <si>
    <t>2c1f8159-0aee-46ce-b0b6-acfe223005e2</t>
  </si>
  <si>
    <t>d90b6c3d-943d-4b42-bfec-31ff0cdbca1b</t>
  </si>
  <si>
    <t>e4959c28-142a-4457-ae8b-a4aeae35e304</t>
  </si>
  <si>
    <t>fd86b1f7-def6-4684-a5a8-355610297f1d</t>
  </si>
  <si>
    <t>12f4067b-dc0b-4011-a705-0dc2f2de451c</t>
  </si>
  <si>
    <t>e717331d-e24a-409b-99c4-452d90a1127b</t>
  </si>
  <si>
    <t>a61492d9-6938-45e4-ba36-7fd47609df51</t>
  </si>
  <si>
    <t>83c0f7a3-0e90-4e7b-baa6-85c34c624ecc</t>
  </si>
  <si>
    <t>b6381d89-7a69-4c62-8f63-d90793f72671</t>
  </si>
  <si>
    <t>86b0269e-ea4e-4368-a09c-2429b107babf</t>
  </si>
  <si>
    <t>94c015d3-27bf-4ba4-9353-93a31099c14d</t>
  </si>
  <si>
    <t>1319056d-fd2b-4cc0-a588-884b5f5ca780</t>
  </si>
  <si>
    <t>3ea85f24-16c9-49ca-833c-8e7fc0f50976</t>
  </si>
  <si>
    <t>93833f1f-e611-45bc-89d0-c7172a527748</t>
  </si>
  <si>
    <t>dfdb5948-b7aa-4ac4-8afc-dc0b388b2623</t>
  </si>
  <si>
    <t>b31f2ce1-fa4e-4327-9515-1e40819280b0</t>
  </si>
  <si>
    <t>4997b433-2e54-459d-8f83-ac75b18e8cce</t>
  </si>
  <si>
    <t>6fa1c70a-49be-46ae-bb24-1b5c2290d62b</t>
  </si>
  <si>
    <t>86412ff3-5ae6-4a4e-961f-a5f11fc1f705</t>
  </si>
  <si>
    <t>9c6eb1b4-6961-4e8e-b9b8-664cd1417e82</t>
  </si>
  <si>
    <t>283678f7-f2cc-4373-bdca-12ebb76c4915</t>
  </si>
  <si>
    <t>021c8d14-b596-4080-9192-c6600162cab6</t>
  </si>
  <si>
    <t>32b68d73-e324-4e91-848d-308ab2e48423</t>
  </si>
  <si>
    <t>94aeb8e8-8d4b-49fa-8721-64581e404dfe</t>
  </si>
  <si>
    <t>5bd2b0b9-32ec-49f8-80f6-9cffcaa95143</t>
  </si>
  <si>
    <t>c0d775ab-ff2b-406b-8a27-6f5018ed1b99</t>
  </si>
  <si>
    <t>505cf673-12e1-4927-af30-047c60de43f6</t>
  </si>
  <si>
    <t>2af7cf02-1c85-4c3d-a61f-56f8dd83b09e</t>
  </si>
  <si>
    <t>7c3990d1-3112-47ef-85d1-450656560892</t>
  </si>
  <si>
    <t>ef187f04-db34-4722-b4d6-e142bd8fec83</t>
  </si>
  <si>
    <t>5a120245-d7e3-4ad3-88e8-edf54b4637ce</t>
  </si>
  <si>
    <t>e2af28c3-b21a-4337-964e-fc6b68017353</t>
  </si>
  <si>
    <t>df5bde1a-ef9f-4a4e-a0e7-be5cf0ef258a</t>
  </si>
  <si>
    <t>69992d5d-b585-4034-87c5-d1e988ad55ee</t>
  </si>
  <si>
    <t>fd7ed837-d4fc-4249-b55b-5d93e0b86f9a</t>
  </si>
  <si>
    <t>64b8fe76-1b93-4a9f-bf0e-d3f0e71a45cb</t>
  </si>
  <si>
    <t>7b90274d-d42e-4af9-bd9b-95fcfb114c08</t>
  </si>
  <si>
    <t>2b3610fe-3478-40ec-85e1-b1c0afe5feac</t>
  </si>
  <si>
    <t>566429d7-c25d-4488-9695-8f1c019d1d11</t>
  </si>
  <si>
    <t>e5735c1a-652b-4848-8eef-ae38927abf63</t>
  </si>
  <si>
    <t>cccf71a4-9ac0-44c8-9fdd-0d25c609da32</t>
  </si>
  <si>
    <t>762d6126-a60d-4615-a641-b626436fe2b4</t>
  </si>
  <si>
    <t>51da9809-0aa7-4333-acd1-ae694f2f0616</t>
  </si>
  <si>
    <t>672f8061-4620-4e34-a584-12e7cd1bd600</t>
  </si>
  <si>
    <t>cbda5256-07ab-4605-a41b-52822fff1eb6</t>
  </si>
  <si>
    <t>11750410-ef58-4719-a1b1-fc2f41c2615a</t>
  </si>
  <si>
    <t>1b252b65-2a06-4651-b5af-d25b09eb9640</t>
  </si>
  <si>
    <t>219f77ed-27aa-408b-8c0c-c9e0962921c1</t>
  </si>
  <si>
    <t>1b8db727-2819-4a81-b900-bf4cfee09c52</t>
  </si>
  <si>
    <t>81d326dd-8123-4a9a-aad6-6a7e8c7559cf</t>
  </si>
  <si>
    <t>1740027d-cbb7-4b13-8da0-ba9efb44e862</t>
  </si>
  <si>
    <t>4fa266b5-4f9f-40bd-ad87-23644bd2be6f</t>
  </si>
  <si>
    <t>fed1b6ec-a5c3-4ffe-a085-2b7ebe8d6978</t>
  </si>
  <si>
    <t>79e5abae-ff0a-4edc-8f5f-5c5387fb6037</t>
  </si>
  <si>
    <t>815e2d31-8420-42f1-95c8-dc286dc75d64</t>
  </si>
  <si>
    <t>d9576dce-0ab2-4bf4-af73-da238b9d0cc3</t>
  </si>
  <si>
    <t>0fb6773a-8e58-4852-9b73-75c9b8da2060</t>
  </si>
  <si>
    <t>ae896b6f-402e-4535-8664-a3b94fbe22cf</t>
  </si>
  <si>
    <t>97f048a0-33cb-4d1b-9d7b-49aaec601203</t>
  </si>
  <si>
    <t>3632e600-9e4b-4dfd-b327-9639e5fde46d</t>
  </si>
  <si>
    <t>9efd4e13-3a27-4664-902f-dd5d2e965eac</t>
  </si>
  <si>
    <t>690f3678-64e0-435f-aa8e-389982315f60</t>
  </si>
  <si>
    <t>a926ac62-65fe-47ec-911d-4650963f1d73</t>
  </si>
  <si>
    <t>e240725c-48df-4a0f-a3d3-1ea17a848357</t>
  </si>
  <si>
    <t>97e9cb19-95e9-496b-b1c8-376e4f0afe70</t>
  </si>
  <si>
    <t>0ab638b0-6694-406a-8a0f-b7149edc32b2</t>
  </si>
  <si>
    <t>ce9b4ed0-62ed-44e9-98b0-477aeec9dd2c</t>
  </si>
  <si>
    <t>cabb33c2-ec94-4028-a494-9aea154ccd22</t>
  </si>
  <si>
    <t>0abadc61-7641-404a-8838-0bc44779305f</t>
  </si>
  <si>
    <t>f14301e6-d080-468f-ba5d-506b34e30b7e</t>
  </si>
  <si>
    <t>7679c14c-9efc-4a62-af81-e7c522e7bb09</t>
  </si>
  <si>
    <t>892da1a6-f261-4c9c-936b-982fad71b6da</t>
  </si>
  <si>
    <t>b0c73dd3-4268-4b15-b529-05657a460e21</t>
  </si>
  <si>
    <t>31ffa696-57a7-4fd8-9655-c7dd68222cb3</t>
  </si>
  <si>
    <t>e462cc19-f415-4255-8aa6-893e23a65c42</t>
  </si>
  <si>
    <t>229be129-0fa2-4f06-b24a-01f178fb0ac3</t>
  </si>
  <si>
    <t>2528a720-7cd2-4e8a-94a0-ec13a95e46e9</t>
  </si>
  <si>
    <t>abcca474-1238-4432-9521-09d8c897597f</t>
  </si>
  <si>
    <t>619400f7-2787-49bf-a78d-a220d5088d71</t>
  </si>
  <si>
    <t>2c6169e0-f7d9-48e8-bf9d-f1c15e7f1835</t>
  </si>
  <si>
    <t>b62b9b2f-d5ca-41bb-9e6e-be0d44d791ce</t>
  </si>
  <si>
    <t>ab54acee-702c-456c-be6c-1ebc3f919c69</t>
  </si>
  <si>
    <t>666d10b4-651a-4065-b425-3f5adea42058</t>
  </si>
  <si>
    <t>826cb214-173d-4844-9fe9-a29b8a60d920</t>
  </si>
  <si>
    <t>fee13a19-f996-45d2-9365-45a73e8be0f6</t>
  </si>
  <si>
    <t>aec33073-7083-4114-a55f-719c6f09804b</t>
  </si>
  <si>
    <t>e6af1228-075b-4bb6-af1b-ac94fc5f0740</t>
  </si>
  <si>
    <t>fb000330-fa60-481b-851c-848ddee8780a</t>
  </si>
  <si>
    <t>7e56e5bb-eb35-469f-9de9-cf1f2668aaef</t>
  </si>
  <si>
    <t>97fe9471-9152-435a-9e65-4905edcbb88a</t>
  </si>
  <si>
    <t>96d9db89-c0ea-45b3-901c-d8a887f6ca35</t>
  </si>
  <si>
    <t>1e726436-46a6-40e5-9a2d-beb763c9acde</t>
  </si>
  <si>
    <t>5820b928-ab38-47e2-9e47-b55f2dabc8d6</t>
  </si>
  <si>
    <t>b488a69d-4810-47bd-b066-535239f9249c</t>
  </si>
  <si>
    <t>9d42bf80-308d-4b60-93da-95104bbc6a4f</t>
  </si>
  <si>
    <t>00af8be1-6d69-4007-86a5-5f7b5b9142f3</t>
  </si>
  <si>
    <t>d4e225bb-253b-4189-85a4-68a6f69a16c8</t>
  </si>
  <si>
    <t>07f6f66f-ee34-4bdb-92a2-cea55c5fee59</t>
  </si>
  <si>
    <t>129ed863-753e-4594-a0a9-821677bf60e6</t>
  </si>
  <si>
    <t>23f95241-1bbd-4949-b7e9-a3c36f1dd5ff</t>
  </si>
  <si>
    <t>ebd8ba95-8b0e-470a-a23e-878779845510</t>
  </si>
  <si>
    <t>67e9287d-994d-47c3-8158-ba88c9131413</t>
  </si>
  <si>
    <t>3faa5f9a-b4fb-4d46-afc9-e4c7f30cbf32</t>
  </si>
  <si>
    <t>90eb37f5-ae9a-434a-9d49-aa84cbf7c6bf</t>
  </si>
  <si>
    <t>d67e080c-5940-4269-a5b7-e0bded233c58</t>
  </si>
  <si>
    <t>68bc4471-18e8-4dba-8077-b0e8db92fce0</t>
  </si>
  <si>
    <t>31f7b573-c012-45be-a722-efb2780b65c0</t>
  </si>
  <si>
    <t>a4302f0e-3a2f-40f5-9ce0-3298194729e0</t>
  </si>
  <si>
    <t>55d0dff6-e045-462a-990e-87e0b21f2406</t>
  </si>
  <si>
    <t>012d15f7-3983-4fa3-b65e-d9d228e5c537</t>
  </si>
  <si>
    <t>31525c4f-30b7-4738-859d-1f0edb49543b</t>
  </si>
  <si>
    <t>26f58089-1460-4d90-8f0a-0e3dcc80b122</t>
  </si>
  <si>
    <t>90206dd7-1c80-442c-a451-80dd152978e0</t>
  </si>
  <si>
    <t>a3e79084-a4b5-42fd-9de3-6fe645470ed6</t>
  </si>
  <si>
    <t>8a93406c-0966-4cc2-93df-2c67f275aa36</t>
  </si>
  <si>
    <t>92bebcd5-8ba9-4985-89f1-8bbafdd3ae6f</t>
  </si>
  <si>
    <t>8a89d729-20df-47e2-b09a-a966d2f30081</t>
  </si>
  <si>
    <t>79f0ac23-e5d3-49a8-bca2-2c93f69d2ca6</t>
  </si>
  <si>
    <t>75ee4f85-4b04-4e76-b26b-f3a28fec44be</t>
  </si>
  <si>
    <t>6ab2e0e0-73e9-49fa-8c35-99e9b698247f</t>
  </si>
  <si>
    <t>41a220a2-b935-45f7-ae86-a9d0190a3994</t>
  </si>
  <si>
    <t>73e7f13a-b30e-416f-bd76-3823bae6d080</t>
  </si>
  <si>
    <t>2fa78d48-873c-4aa2-a36e-c1d33fb48a7c</t>
  </si>
  <si>
    <t>86ffdf12-240f-4dc6-aed8-af2a2fd6f70c</t>
  </si>
  <si>
    <t>dcff8bed-12fa-49d9-bd13-d8b1424f8a3f</t>
  </si>
  <si>
    <t>fe479a17-cfba-4402-9bdf-c38317b75b90</t>
  </si>
  <si>
    <t>56fd33c9-92b2-4be7-89ed-86695b23f40c</t>
  </si>
  <si>
    <t>a103fdab-8075-4a50-84b4-52116c048d52</t>
  </si>
  <si>
    <t>5a97b806-3fd0-4294-b8fe-1d7add9af747</t>
  </si>
  <si>
    <t>fdb79359-b08b-4386-a581-e0f5647d0d35</t>
  </si>
  <si>
    <t>555199f1-d112-4184-874f-1a78913ccd14</t>
  </si>
  <si>
    <t>331d1f5a-a3cc-496b-bc76-6fd95b0b887a</t>
  </si>
  <si>
    <t>81857c02-3d46-450d-897f-9273263dab07</t>
  </si>
  <si>
    <t>bf0fc37e-5bf4-4c8b-a6e3-ab73bcb4dea6</t>
  </si>
  <si>
    <t>f0f55395-5d6c-423d-8e56-58ed0a9bac28</t>
  </si>
  <si>
    <t>aef5c56c-276b-4248-8f0c-dc71695f40b0</t>
  </si>
  <si>
    <t>25a6241c-c151-48ce-9ff1-80029ab1c471</t>
  </si>
  <si>
    <t>5cb7989d-82ae-4b58-8282-2d98a2987dc7</t>
  </si>
  <si>
    <t>6e367af1-53fd-439a-81ee-dcaac34e0b04</t>
  </si>
  <si>
    <t>9d49929f-73f9-49af-ac32-7a699d87e4d0</t>
  </si>
  <si>
    <t>25267ec3-8a29-477e-91e7-60bab3ffed6b</t>
  </si>
  <si>
    <t>4d7a48df-f821-4acc-bda6-381763ceafae</t>
  </si>
  <si>
    <t>4388b630-f84f-44f1-87f1-92159debf772</t>
  </si>
  <si>
    <t>406b8888-4807-487d-be35-370828560542</t>
  </si>
  <si>
    <t>2ee4f52d-744c-4c26-adef-58be5eae2cfe</t>
  </si>
  <si>
    <t>087fd5d5-c503-4cd5-b73a-c9b3d44e2478</t>
  </si>
  <si>
    <t>a6ba00e4-957d-461e-8f40-3a80d92a4746</t>
  </si>
  <si>
    <t>e57f707d-5112-4242-95c5-9b53fc4a26e6</t>
  </si>
  <si>
    <t>d0c36af8-2274-4c75-b120-0c758526683d</t>
  </si>
  <si>
    <t>96711ab9-09d0-4576-a260-6e74f3c0ca58</t>
  </si>
  <si>
    <t>330c7fb7-76e5-466a-92bc-18b638de6b8c</t>
  </si>
  <si>
    <t>1ad84bbf-bfe1-4bd4-a724-ba11bfb6bac8</t>
  </si>
  <si>
    <t>f35f72bc-9c4e-4f7f-9ea0-b66c1703b0dc</t>
  </si>
  <si>
    <t>066c5e86-04b4-47ed-bd46-bb430ddfe25e</t>
  </si>
  <si>
    <t>eed4afcd-ce79-4767-8f03-2f3e2bd51945</t>
  </si>
  <si>
    <t>ff69dd05-9863-4232-bc19-55b8a05ddeb3</t>
  </si>
  <si>
    <t>66713575-220a-48c0-ac66-ff077c92d292</t>
  </si>
  <si>
    <t>f2195ac1-5de5-4c0a-9951-96db7ef401dd</t>
  </si>
  <si>
    <t>40096b1a-195e-4b90-ae57-937d98ff7a58</t>
  </si>
  <si>
    <t>7ca11ff0-b7b7-4892-87de-f374fd6fa2e3</t>
  </si>
  <si>
    <t>e0721ebf-31eb-44e9-8741-89a7b5728b06</t>
  </si>
  <si>
    <t>eb60631e-4bbd-4b79-a674-9bffabb05cb9</t>
  </si>
  <si>
    <t>54a46d18-4116-43bd-8702-690694bf7507</t>
  </si>
  <si>
    <t>2f76154f-8f61-4ffc-87f4-19d8d8f2086c</t>
  </si>
  <si>
    <t>dcb54188-09ce-45c5-8ee4-4a86092c0d6b</t>
  </si>
  <si>
    <t>b6bf3187-1824-45da-a1ce-5df7607c21b1</t>
  </si>
  <si>
    <t>d029a9fa-2667-4dff-a1c6-d8c47bbe4d3e</t>
  </si>
  <si>
    <t>354cd6d4-ab8b-464b-83c6-1df5abfc118e</t>
  </si>
  <si>
    <t>ae1d2945-a215-4ef0-ab8b-5a7514c201c1</t>
  </si>
  <si>
    <t>364cda79-8d24-4e1a-a743-ab0d1455b8c9</t>
  </si>
  <si>
    <t>b5183b52-3a01-4d33-ac45-09fba0042301</t>
  </si>
  <si>
    <t>64a6cfd8-408e-4086-9b2e-e3edc89b7a4c</t>
  </si>
  <si>
    <t>975e7186-1916-4f42-a9f9-52d48ffc46dc</t>
  </si>
  <si>
    <t>528be6c8-0e3f-4782-ae9f-2ad6c18d83ed</t>
  </si>
  <si>
    <t>c748da7a-33b9-4fbf-a9c8-6c502da5f238</t>
  </si>
  <si>
    <t>cab0cb44-ef46-4cd0-80c1-0c25300b5853</t>
  </si>
  <si>
    <t>34d2f2a8-5ff2-41b1-a78a-a9501f388d7a</t>
  </si>
  <si>
    <t>2dad9c6c-87d8-45f5-a34f-540d4488a529</t>
  </si>
  <si>
    <t>61d60730-0fda-47aa-8774-c86a82fb6935</t>
  </si>
  <si>
    <t>3e3a1f17-6f58-4d82-91ed-0b126e77c32a</t>
  </si>
  <si>
    <t>a897027a-f6e7-4d78-83be-67a8618591e2</t>
  </si>
  <si>
    <t>b7b00e2d-03a7-4919-82ba-05bdf4d0f5b9</t>
  </si>
  <si>
    <t>84011e05-3be9-4422-a3ae-b41d2cb27917</t>
  </si>
  <si>
    <t>59c07bc2-05d7-4955-97d5-842131604908</t>
  </si>
  <si>
    <t>9f92216e-1539-40e2-b75e-ea8eac3bd976</t>
  </si>
  <si>
    <t>29e9d396-a373-4f46-bd64-b34631c48eec</t>
  </si>
  <si>
    <t>270d3d48-a382-4b77-bd87-28f3f347dd14</t>
  </si>
  <si>
    <t>ae6ea35d-0da1-4d41-843c-13093e3a6a78</t>
  </si>
  <si>
    <t>0948d3f5-d99c-4b35-9652-0c130b69f45f</t>
  </si>
  <si>
    <t>0eca163f-44e5-4eb6-8356-17e372daaade</t>
  </si>
  <si>
    <t>37f2ab78-47cb-4a0a-9c27-8e9d47863a56</t>
  </si>
  <si>
    <t>66639de5-0e78-4fbc-957e-34845ecb5099</t>
  </si>
  <si>
    <t>8edac3ea-7da7-4744-8be3-745fd948352a</t>
  </si>
  <si>
    <t>f3c331d7-b645-4ee8-a8ac-fd6212d117d2</t>
  </si>
  <si>
    <t>39a5ea1a-c2f0-4011-b050-0a627e979626</t>
  </si>
  <si>
    <t>51cd577e-e870-4926-acf9-2fea952de806</t>
  </si>
  <si>
    <t>bd681923-8ee7-483c-a244-92eb096f20ee</t>
  </si>
  <si>
    <t>79423b0c-767f-415c-ad77-68c150db39a3</t>
  </si>
  <si>
    <t>0a1434af-b06e-4715-9bad-677f74dca96b</t>
  </si>
  <si>
    <t>cd9274db-2359-4674-a403-b6a8cedb4c57</t>
  </si>
  <si>
    <t>10d9f045-b0b9-49a8-84e0-f55c31c5e06c</t>
  </si>
  <si>
    <t>c057d573-b1ef-4c4c-8aa5-6e0f764591b5</t>
  </si>
  <si>
    <t>38e24d66-5827-4ed9-b91f-2fa21aa18bfa</t>
  </si>
  <si>
    <t>f9e9f8a3-879f-4c4b-9240-63d087d1a0a8</t>
  </si>
  <si>
    <t>7cb0ef8d-38b2-4653-a4ea-998235833389</t>
  </si>
  <si>
    <t>41d8d47e-8a06-41ac-8bdf-9cf433b27dc5</t>
  </si>
  <si>
    <t>842ee7a9-85d0-4208-af2c-4067d78a4ecd</t>
  </si>
  <si>
    <t>d32fac83-49c0-4f89-96b5-fab6239ab0c9</t>
  </si>
  <si>
    <t>d7d01c1d-89f1-4646-a7c4-7cf639b8f04a</t>
  </si>
  <si>
    <t>7ec3a2bc-f172-414d-9693-3f6bb382744e</t>
  </si>
  <si>
    <t>ad10f4ca-58e7-4646-a7e0-c7749e0b9642</t>
  </si>
  <si>
    <t>4a15e261-8237-4328-8f5f-496c04a58271</t>
  </si>
  <si>
    <t>0484a4a8-7a95-4937-8a45-4df542926fe2</t>
  </si>
  <si>
    <t>0dc525fc-5da3-4678-bf76-813568abb693</t>
  </si>
  <si>
    <t>e8ebb735-de42-481b-8940-27a9716bab72</t>
  </si>
  <si>
    <t>28778564-fa28-4657-8819-f1f140cb05d3</t>
  </si>
  <si>
    <t>88896550-c722-436a-818c-0fc161049b8c</t>
  </si>
  <si>
    <t>58102316-583b-4ff2-86d6-33818cc942da</t>
  </si>
  <si>
    <t>19f96d64-f013-4d23-a445-1a7de4657ca8</t>
  </si>
  <si>
    <t>353f7762-c0ac-4636-9d79-439b049be8f8</t>
  </si>
  <si>
    <t>e0f190ad-a9c2-47e5-883d-b96b51d1b0d8</t>
  </si>
  <si>
    <t>2a829489-605a-47b9-84e3-5c66abf4cd63</t>
  </si>
  <si>
    <t>910d7d8a-0e79-4938-96c1-7e1bc2ce16c9</t>
  </si>
  <si>
    <t>135d8281-0d20-4d3b-82ff-3a44d3882599</t>
  </si>
  <si>
    <t>7eabfd28-cb8e-4a20-8d14-3cf3aa4535f7</t>
  </si>
  <si>
    <t>87a91157-5264-4f16-a521-9bbcd53e691c</t>
  </si>
  <si>
    <t>6dd69fd2-8689-45ab-acb0-c4f421e1bd0b</t>
  </si>
  <si>
    <t>d35df686-4514-4d5b-af85-cff41fd53b3d</t>
  </si>
  <si>
    <t>eba60c41-04c9-4270-bc31-64e7db06a74e</t>
  </si>
  <si>
    <t>22cab070-2e8a-457e-8df0-0094d94daa75</t>
  </si>
  <si>
    <t>a33b2cfb-94c2-453f-9b77-e70cab3133e8</t>
  </si>
  <si>
    <t>d4c2b55a-9836-4326-be61-1714fbc435fe</t>
  </si>
  <si>
    <t>bc517236-d315-4744-b590-a540c0b59de4</t>
  </si>
  <si>
    <t>3bfcc0bc-1fd5-4231-8fba-8cdcd39910b3</t>
  </si>
  <si>
    <t>9af41374-32f9-4ecf-b127-bc8a8306eb7b</t>
  </si>
  <si>
    <t>6484fc23-8571-42ee-9901-e6b6e7f4a79a</t>
  </si>
  <si>
    <t>e7577c87-c756-4761-b76d-835826f6dad9</t>
  </si>
  <si>
    <t>03217faf-139b-4152-88e7-c8bcbdac895b</t>
  </si>
  <si>
    <t>adaed0cd-2ab8-4260-a416-4e7a17e0b9fb</t>
  </si>
  <si>
    <t>e6cc1d6e-6a21-4f24-be7d-0281312b36b2</t>
  </si>
  <si>
    <t>7ab36f07-c9bf-479a-8f9a-4bcc80736b00</t>
  </si>
  <si>
    <t>6798ee68-0525-42aa-a6c0-889635c04b0f</t>
  </si>
  <si>
    <t>ab975d1a-43e5-44d6-8f44-7d913b739f0a</t>
  </si>
  <si>
    <t>a94a1a84-1723-48bc-beab-16498870e5ef</t>
  </si>
  <si>
    <t>680e645a-df10-400c-b2a4-0a7511525331</t>
  </si>
  <si>
    <t>c1000da3-210a-49cc-924b-28ba32f09d25</t>
  </si>
  <si>
    <t>1f5ce3e5-292f-490f-bffc-db686dc32031</t>
  </si>
  <si>
    <t>5d0a6c9a-89b9-40d7-9c54-f8a5a5abd45f</t>
  </si>
  <si>
    <t>4b930f10-9064-4683-a796-2a503d3b83b0</t>
  </si>
  <si>
    <t>1134648c-f482-4005-8b33-ab88a467d901</t>
  </si>
  <si>
    <t>b626996d-634d-4db2-ab5d-40041aef7729</t>
  </si>
  <si>
    <t>a6d3f433-b5c8-47e6-8e12-ecd7536f875a</t>
  </si>
  <si>
    <t>a4853220-0e4c-4550-8aa7-55627374ab5a</t>
  </si>
  <si>
    <t>5e933c10-f775-4702-ae84-55a07af5de30</t>
  </si>
  <si>
    <t>a70fa06b-9f62-451e-867b-c3f929a9d2ac</t>
  </si>
  <si>
    <t>73377e5b-0ad7-488a-8336-14aeff26df94</t>
  </si>
  <si>
    <t>8355f2f4-a832-4a1e-badc-d1f34dac8384</t>
  </si>
  <si>
    <t>d25d19db-1beb-45c0-b6b3-30d0819fe746</t>
  </si>
  <si>
    <t>88b96aff-bbc2-49ab-b9a9-19a2327ed9b9</t>
  </si>
  <si>
    <t>f82d2313-b962-43e8-9a25-5f2f5ed8901c</t>
  </si>
  <si>
    <t>20e0eddc-f645-452a-a029-9c526e70b2cf</t>
  </si>
  <si>
    <t>96af3ea2-0fe0-475c-a59d-80d6246e6f09</t>
  </si>
  <si>
    <t>f3449aca-7a0c-4767-afd4-edcb0e77e0b9</t>
  </si>
  <si>
    <t>74aa2d21-f6af-4139-ab4e-18244ab59d8c</t>
  </si>
  <si>
    <t>7fc4707f-c876-40a4-be70-266810cc4285</t>
  </si>
  <si>
    <t>f77d0b5f-a759-4b5d-8f4e-c71b6a288107</t>
  </si>
  <si>
    <t>f158ae73-a4a7-44d9-b705-4f41e75aca85</t>
  </si>
  <si>
    <t>fa4addcf-7a47-4512-98f3-9a9f1d2e106c</t>
  </si>
  <si>
    <t>2da83e43-a388-4051-9cfe-d36395c94c9e</t>
  </si>
  <si>
    <t>e51e1887-848e-4889-a71b-a71c2703e6cb</t>
  </si>
  <si>
    <t>a1f8fa2f-a080-46d1-8983-9b7bfa77cfdf</t>
  </si>
  <si>
    <t>4a7bc477-44ef-4032-a817-c21eaf964499</t>
  </si>
  <si>
    <t>75593383-d271-4875-9579-d0efcf6077d6</t>
  </si>
  <si>
    <t>f433619e-7ca4-4065-bae0-d9bb1ce14ebe</t>
  </si>
  <si>
    <t>df42678a-e610-4d86-89f5-57bb387ab5ca</t>
  </si>
  <si>
    <t>7bd9ee09-c714-428b-8a74-6e1071ca8e29</t>
  </si>
  <si>
    <t>6331746d-ea73-4768-bd54-e29676ae680e</t>
  </si>
  <si>
    <t>4c9b8387-96ad-43ff-bf12-640de86f344b</t>
  </si>
  <si>
    <t>4afbd82b-eaad-44bd-baf6-56096e08b0d4</t>
  </si>
  <si>
    <t>c433c512-a6a8-4253-8561-4e1346ed5b90</t>
  </si>
  <si>
    <t>fc99f4e0-b883-4d57-8a17-11e0107aa6ef</t>
  </si>
  <si>
    <t>0f89ed0d-e982-4ad6-addb-6ab7ad21a949</t>
  </si>
  <si>
    <t>9de60221-7cb4-4d92-9669-6ff53d9cc080</t>
  </si>
  <si>
    <t>1ee05f19-f92c-4a45-ae91-3f1c35f58a82</t>
  </si>
  <si>
    <t>20a84d33-1aa0-4711-8689-18043143b580</t>
  </si>
  <si>
    <t>f0cac5fe-d11b-47d1-9570-a62bc014368d</t>
  </si>
  <si>
    <t>05465023-4687-4287-818a-5688d600ac28</t>
  </si>
  <si>
    <t>a75cd477-0157-455b-befa-12bbf24b607b</t>
  </si>
  <si>
    <t>b9b30474-bc81-4418-b155-9679cf1e9346</t>
  </si>
  <si>
    <t>c0b918a6-8b8d-4902-a26c-c21f704d0a24</t>
  </si>
  <si>
    <t>0fd407e6-ef76-428e-bf0a-17804051bf91</t>
  </si>
  <si>
    <t>856a2149-e6cf-4ab6-87f2-044004ccfee5</t>
  </si>
  <si>
    <t>56a61f6a-a376-44b3-b43e-9d68c9fcf915</t>
  </si>
  <si>
    <t>5651f0b1-e58b-4482-bd0f-670b5f8765c4</t>
  </si>
  <si>
    <t>256c9c1e-432f-4993-a8de-6cfdf165cc40</t>
  </si>
  <si>
    <t>2fc946aa-4d32-47be-8249-e32048e2776f</t>
  </si>
  <si>
    <t>78be97bd-d0b5-4369-a72f-9b9c13594a7b</t>
  </si>
  <si>
    <t>930cb835-53ed-4a9d-9d0e-a5ac8444d7f6</t>
  </si>
  <si>
    <t>51c7a119-0103-438f-999b-6ba29520de2d</t>
  </si>
  <si>
    <t>2421f525-c10b-4436-912b-da595463bd84</t>
  </si>
  <si>
    <t>e44bed45-d09f-4e77-bb32-a9ae0b7804fe</t>
  </si>
  <si>
    <t>c8583bc0-5a65-442f-93c9-a69f30e71c06</t>
  </si>
  <si>
    <t>7ff494da-ea9f-4c32-86f5-5492316313f9</t>
  </si>
  <si>
    <t>ea553c60-b1e6-4f32-ae55-8cbc1cd2b139</t>
  </si>
  <si>
    <t>d7822573-d992-4a03-ba20-adb404140dc5</t>
  </si>
  <si>
    <t>7fe04f77-6b2b-47db-900d-be748bfa229e</t>
  </si>
  <si>
    <t>03cc40b7-7859-4301-a67b-78616f840f13</t>
  </si>
  <si>
    <t>bc729e96-efae-4f70-8687-f0ef6f453880</t>
  </si>
  <si>
    <t>1f8e0076-b239-4249-9539-01e7b9fb0e87</t>
  </si>
  <si>
    <t>62f80024-7168-49d9-b113-7c3670c00506</t>
  </si>
  <si>
    <t>05348731-bfba-473f-be4e-c9c73d078fab</t>
  </si>
  <si>
    <t>45bc41b3-9e1e-4d48-a591-5a979116cd23</t>
  </si>
  <si>
    <t>2e926c77-3667-409f-a538-be435e3a8d0d</t>
  </si>
  <si>
    <t>fdbccc50-c6f4-4e90-8080-fa1962c8fc5d</t>
  </si>
  <si>
    <t>a044d090-8fee-4bd8-a91b-e45907d50e4c</t>
  </si>
  <si>
    <t>94979c19-29ee-4ef8-aa06-5eb2fa5a9093</t>
  </si>
  <si>
    <t>0cbff500-c1b7-47bb-bde0-ad3ed46f17b1</t>
  </si>
  <si>
    <t>0bf2e3c5-9c97-43d5-b0a2-c53157312a74</t>
  </si>
  <si>
    <t>ef036736-9f85-401c-92e3-ccf0c05feccf</t>
  </si>
  <si>
    <t>1b5b39aa-9d5f-414f-bc43-6080ffcb0fe7</t>
  </si>
  <si>
    <t>9a006b3a-f9a8-4087-8e18-2fcc64e2b257</t>
  </si>
  <si>
    <t>73ad7a4d-9120-499d-a77a-9b8506026374</t>
  </si>
  <si>
    <t>1ae3c05c-a693-4396-9081-051eeafe751d</t>
  </si>
  <si>
    <t>1ef648a0-06df-4118-9266-84a67666f05b</t>
  </si>
  <si>
    <t>a4b6c113-96ae-459a-a48e-fa1116a2133b</t>
  </si>
  <si>
    <t>48036122-1b3c-4dde-9d46-011f452e8f38</t>
  </si>
  <si>
    <t>e3000456-13e1-4b91-b220-b804885af147</t>
  </si>
  <si>
    <t>aa154d71-9d81-476c-b600-504d2ec55339</t>
  </si>
  <si>
    <t>d3b754e0-8c99-4d10-844d-afdd121cc947</t>
  </si>
  <si>
    <t>9c4dae18-872b-4781-91f5-1a9ae6df4e94</t>
  </si>
  <si>
    <t>ba16318c-5a30-486f-a210-bfcc41feee5c</t>
  </si>
  <si>
    <t>9ff28590-5c9f-431d-90a9-4f25ba80b872</t>
  </si>
  <si>
    <t>a5a34b38-19d3-4fdf-a093-aa495590ae95</t>
  </si>
  <si>
    <t>af793bf1-20dd-4d20-8ae6-0ac089b6a9e5</t>
  </si>
  <si>
    <t>f590c0b1-48e7-4b37-ad50-28eb5e301a2d</t>
  </si>
  <si>
    <t>480d76a2-d836-4023-b069-4e66daa3b6c9</t>
  </si>
  <si>
    <t>2a45b993-5777-4866-b931-d07e4d0ecaf9</t>
  </si>
  <si>
    <t>0e943bdb-f375-4795-9b3e-242d31ea2190</t>
  </si>
  <si>
    <t>b02e8fba-f30a-4fc4-b7ed-bf7a19c3cbed</t>
  </si>
  <si>
    <t>30b98e27-446d-4b60-a225-191510996ac5</t>
  </si>
  <si>
    <t>62ec2df0-78ed-43e1-8760-96a89d2fe291</t>
  </si>
  <si>
    <t>93b89d72-ee86-4466-b248-db923c0e6eec</t>
  </si>
  <si>
    <t>ddec1d1a-4203-4d1b-9e3f-fa27fe488fd6</t>
  </si>
  <si>
    <t>d1092fc0-1c58-4a81-8cf5-c2b79c4a0229</t>
  </si>
  <si>
    <t>93632502-38f2-4b09-ab6d-ac4c9f5a960a</t>
  </si>
  <si>
    <t>af9142e7-2669-41f6-a1f0-92f6173abf46</t>
  </si>
  <si>
    <t>60d1915c-96f9-4d1b-bd7d-1438414e4af6</t>
  </si>
  <si>
    <t>17b1f136-c4ed-4617-879e-3f2223dd3734</t>
  </si>
  <si>
    <t>84126797-6476-4f94-bdec-1c93c3aee464</t>
  </si>
  <si>
    <t>7c8bf011-cbb2-4fd9-8618-ed2d9de97d72</t>
  </si>
  <si>
    <t>7696c0c5-9ca5-4e06-b3b6-20cd5bb259f7</t>
  </si>
  <si>
    <t>9f6865d1-c81e-4a4c-9fbc-af76f7354219</t>
  </si>
  <si>
    <t>e506f0a1-78e9-41ce-98fd-560bf40cbec4</t>
  </si>
  <si>
    <t>974322f4-c6f7-456c-80fb-631c2597e1d3</t>
  </si>
  <si>
    <t>9b55847f-0be6-4612-aae2-460585bcc962</t>
  </si>
  <si>
    <t>468849c4-08b4-4daa-9ac3-86728b16f5a4</t>
  </si>
  <si>
    <t>2d408459-2c40-4dfb-9660-0ff48f78b064</t>
  </si>
  <si>
    <t>aa5cbfee-523a-4aae-85bf-48c76903b715</t>
  </si>
  <si>
    <t>1774a564-6b20-4b3c-a664-7d1edbbdc670</t>
  </si>
  <si>
    <t>2e3ac55f-816f-45a4-8f68-190559924983</t>
  </si>
  <si>
    <t>2710b89a-5c28-4cea-896c-cabd2d40bf7b</t>
  </si>
  <si>
    <t>e0c97343-b445-4b89-9c9d-5691d91db8db</t>
  </si>
  <si>
    <t>0c14091f-bbf5-459f-9e99-52760b73ed8a</t>
  </si>
  <si>
    <t>89731c13-d352-4000-b0f9-b746e170fa5f</t>
  </si>
  <si>
    <t>ce185c6d-3608-481c-94a5-2e80590bb6d6</t>
  </si>
  <si>
    <t>f79d5f96-155e-4c7b-bb7c-98100192542a</t>
  </si>
  <si>
    <t>b5798451-37b4-4bab-90b2-e626d29cc2cb</t>
  </si>
  <si>
    <t>f01ab6c0-d0b9-42fa-b66e-dedd14e04448</t>
  </si>
  <si>
    <t>6bef2afc-90b1-4d0e-aa9d-f044af28866f</t>
  </si>
  <si>
    <t>4c2aaa8f-5a25-4539-80ec-d5e738643c7d</t>
  </si>
  <si>
    <t>8cf70331-9342-4e94-9d75-b700d4ba4b41</t>
  </si>
  <si>
    <t>d3b5744b-e4ec-44de-8ab4-73df0964a966</t>
  </si>
  <si>
    <t>6fda6422-efac-42eb-ac03-75ae61d43a5e</t>
  </si>
  <si>
    <t>1699d570-4175-4715-b68d-d63abd647969</t>
  </si>
  <si>
    <t>ca77cc4c-0c36-412f-82f1-1f7f8fb9aaeb</t>
  </si>
  <si>
    <t>38b68563-c323-45c1-9282-72603c1912d0</t>
  </si>
  <si>
    <t>df87bf87-1d77-4ced-8246-fe7d6bb235a1</t>
  </si>
  <si>
    <t>1cb89ef7-87a4-4bf7-8b7e-f538629569e3</t>
  </si>
  <si>
    <t>49688f7e-849f-4c93-b7cf-13c42523216e</t>
  </si>
  <si>
    <t>38e6854f-8c68-47ed-80b3-6f60d9f43027</t>
  </si>
  <si>
    <t>9e239960-f468-409e-b6d0-18b1f0ae8d6f</t>
  </si>
  <si>
    <t>9efbf71e-430e-4631-a5a1-15de083d20ae</t>
  </si>
  <si>
    <t>d0b4a051-f7ea-49ca-a57c-b628da4b9e49</t>
  </si>
  <si>
    <t>be834ded-174b-4b42-b3be-34d70cc9b322</t>
  </si>
  <si>
    <t>30361e3a-511f-413f-8a21-23b34c754d69</t>
  </si>
  <si>
    <t>79504c90-055d-4683-adeb-7d9d692acf77</t>
  </si>
  <si>
    <t>d8841dd9-9d7a-42d9-a4f8-22e137a5056c</t>
  </si>
  <si>
    <t>361cc849-b06e-47ef-b1b4-598d9dd475d3</t>
  </si>
  <si>
    <t>c5a63288-7d43-4819-9fb5-7863985d3d9c</t>
  </si>
  <si>
    <t>7d424134-4b0e-48a2-8529-fae26d8a0334</t>
  </si>
  <si>
    <t>a256c8a9-1921-40b6-93c0-3ae038f81cc0</t>
  </si>
  <si>
    <t>7e540d6c-eb77-4235-b96f-f2df900907a6</t>
  </si>
  <si>
    <t>127a9a16-9a5a-47ac-baac-80a06a529f26</t>
  </si>
  <si>
    <t>42946c4e-33fe-4dbf-8047-6171b9403695</t>
  </si>
  <si>
    <t>76ac1d6f-5411-4333-ab0a-a0f7987ed2ff</t>
  </si>
  <si>
    <t>436a36b5-f3da-4077-b22e-d7f10ecff159</t>
  </si>
  <si>
    <t>20269a7a-bcb7-4ee5-929d-2fcef3f0c357</t>
  </si>
  <si>
    <t>760ee5f0-f9b3-4b6a-b538-0c12f134b110</t>
  </si>
  <si>
    <t>c55eca21-c44e-4d33-9cc5-c300482ea7c8</t>
  </si>
  <si>
    <t>1035a7ae-e2a0-4c77-a1bf-6392057141f8</t>
  </si>
  <si>
    <t>4a3335b2-2be1-452e-a453-9866ed1026ad</t>
  </si>
  <si>
    <t>44d27bc4-3638-4c6c-8461-e68208d49c67</t>
  </si>
  <si>
    <t>2933a4b1-6b88-4590-b1de-9e4bc913e647</t>
  </si>
  <si>
    <t>324943a3-6d3e-4c48-b272-745a6c73f136</t>
  </si>
  <si>
    <t>8b55be6b-927f-4f17-963c-07869a40f0f8</t>
  </si>
  <si>
    <t>7632c29c-092d-44d7-aac9-16895a5c72eb</t>
  </si>
  <si>
    <t>54c38e10-019e-4b67-9eb8-343fdaff44a1</t>
  </si>
  <si>
    <t>097a1d74-3d74-486c-9659-ce533bd6bf51</t>
  </si>
  <si>
    <t>f11bbbae-5e12-490b-956d-f3a1f9ab213b</t>
  </si>
  <si>
    <t>0a84bc4c-c822-4ccf-b05b-10618a83bbf0</t>
  </si>
  <si>
    <t>10cd9f96-a838-4e75-92b4-2a64bd77120b</t>
  </si>
  <si>
    <t>5f8c2432-acb6-413a-85eb-6015fd434daf</t>
  </si>
  <si>
    <t>fafa68c7-dee2-4b3e-97d0-8597855083ac</t>
  </si>
  <si>
    <t>c409ba40-856e-41e0-acd9-157ebd36660b</t>
  </si>
  <si>
    <t>e92f9468-4ae1-4495-b60c-d60e3113bac3</t>
  </si>
  <si>
    <t>f87478c6-f737-4aaf-b6ea-d6cdea792432</t>
  </si>
  <si>
    <t>1264ae28-4ef2-4044-aa05-8f0e5757171b</t>
  </si>
  <si>
    <t>7c019854-07b5-42f4-864e-250f24c6b17f</t>
  </si>
  <si>
    <t>af905097-fa13-4a9a-bf1e-ce73867215b2</t>
  </si>
  <si>
    <t>d375b0c8-096e-4f2f-b861-f57e34323b20</t>
  </si>
  <si>
    <t>4cf70dda-890f-4fca-8496-bb8a8f15a1c5</t>
  </si>
  <si>
    <t>64729690-1ccd-4163-b2ac-a4ed0b589c07</t>
  </si>
  <si>
    <t>173817cf-93e1-4ad9-9d94-df4e965cb2bd</t>
  </si>
  <si>
    <t>e53e1f32-c537-402a-9e34-72160be2e4b1</t>
  </si>
  <si>
    <t>1fb9da95-9d99-4417-8609-b1c62cf33b3f</t>
  </si>
  <si>
    <t>236de102-8385-433c-8ffb-67dfe4aedede</t>
  </si>
  <si>
    <t>f36e4dbd-822a-4edd-9718-cc022109ae89</t>
  </si>
  <si>
    <t>bd25d27d-30da-48e0-82bb-78b8b85c3fd4</t>
  </si>
  <si>
    <t>155a320b-93e5-47b7-8c02-4f88e4e7743a</t>
  </si>
  <si>
    <t>8b0fa4d9-c4a7-4a1c-9b7c-2b73959df2d2</t>
  </si>
  <si>
    <t>402a1a6a-5369-43ee-bde0-c49a229790c0</t>
  </si>
  <si>
    <t>450939ec-6a66-47bf-aa11-f0c7076fd737</t>
  </si>
  <si>
    <t>48881b1e-ca8e-4ad7-a83a-b8683900a0c4</t>
  </si>
  <si>
    <t>d772d388-a41a-4aee-871b-71a664b264b6</t>
  </si>
  <si>
    <t>ec139d2c-f9ab-41ff-bf03-f9533a8103c5</t>
  </si>
  <si>
    <t>cf0c3994-be6b-4c73-99e8-aedcefb66d95</t>
  </si>
  <si>
    <t>c0244fb1-c29b-4222-a139-19e089f93517</t>
  </si>
  <si>
    <t>bd7871e6-cd3a-456d-8e27-a3a4753600b9</t>
  </si>
  <si>
    <t>57213fb2-9996-4fd3-92c9-83d3e4814b64</t>
  </si>
  <si>
    <t>7f943d12-9137-4622-a9be-47fe0ae6a9b1</t>
  </si>
  <si>
    <t>02433511-afea-40eb-bddf-27d9ce913ba3</t>
  </si>
  <si>
    <t>08ea9fd5-e929-400e-87f6-45438fa5064a</t>
  </si>
  <si>
    <t>a3b0e4f9-c2b7-46d1-85c3-56a9e43a8f08</t>
  </si>
  <si>
    <t>b64e7ae3-3a2c-4337-8a79-74b87015c79c</t>
  </si>
  <si>
    <t>d011dbb7-83da-40fc-a99f-5383eaeb460d</t>
  </si>
  <si>
    <t>18d7f55c-9eab-4b5c-840f-495aa4bd8feb</t>
  </si>
  <si>
    <t>9446263e-2b4f-4d6e-8977-36587ffd2405</t>
  </si>
  <si>
    <t>62200645-32b2-4386-8bfc-b1ce09744883</t>
  </si>
  <si>
    <t>a7669fb3-baf8-484f-a478-94b1ab80f559</t>
  </si>
  <si>
    <t>dbd076d1-28f5-4541-8713-28302e2976ae</t>
  </si>
  <si>
    <t>e1da2047-cb0d-43e9-863c-7b717bb7aaaa</t>
  </si>
  <si>
    <t>cac299a3-7ac9-4b7f-a91b-fa57c84e3409</t>
  </si>
  <si>
    <t>c029d59b-0f4d-42d8-8fc6-81b6f6e7ee95</t>
  </si>
  <si>
    <t>82bc5f98-2540-4bc6-bb96-541c66464c11</t>
  </si>
  <si>
    <t>47e4ed4b-eed8-4368-843e-a24fbea1f9c8</t>
  </si>
  <si>
    <t>9bc1d64c-80bb-49a2-afcb-a91d150ea283</t>
  </si>
  <si>
    <t>59e718f8-5f09-4874-8d2e-9d7d363aabc9</t>
  </si>
  <si>
    <t>b26205e6-13c4-4a9f-8744-7561da4a2de5</t>
  </si>
  <si>
    <t>92581ee6-b5d3-4621-8e1f-e0894ff42c8c</t>
  </si>
  <si>
    <t>48bab6a4-db0e-44ef-a4c2-cc8ab5488d02</t>
  </si>
  <si>
    <t>763680aa-48c7-4586-8047-ce4dc0b35d5e</t>
  </si>
  <si>
    <t>a073c889-2720-495c-b39b-d962eb240007</t>
  </si>
  <si>
    <t>99375f25-693a-4ee6-96e6-eb5f873d79cc</t>
  </si>
  <si>
    <t>15fff821-417b-4a02-8946-73492e13d3c0</t>
  </si>
  <si>
    <t>81e8260a-526f-44c9-a9ae-01890b3e3b2e</t>
  </si>
  <si>
    <t>9481f064-e8a8-4236-aada-5af4aed33b62</t>
  </si>
  <si>
    <t>c18ec602-6868-4580-a811-11638805c2e5</t>
  </si>
  <si>
    <t>257dbc22-efd3-4f64-8d3d-c3f511ebe579</t>
  </si>
  <si>
    <t>4cda0a18-cca9-4801-8c81-19f56a0bf626</t>
  </si>
  <si>
    <t>330594f6-3165-4753-8bee-9e4ad0239e37</t>
  </si>
  <si>
    <t>88f9a19e-8ee0-4655-bff6-30cd2cffd864</t>
  </si>
  <si>
    <t>4cddfbbb-6ebd-4d76-b750-9165b978d1af</t>
  </si>
  <si>
    <t>35b0b56d-a612-4ce3-b37b-fda5180fa853</t>
  </si>
  <si>
    <t>4c2c7eaa-d3a2-4a7c-9a88-5fc7730b1100</t>
  </si>
  <si>
    <t>d5e31eb4-8c5f-4ee4-839f-74a782776aff</t>
  </si>
  <si>
    <t>2bef2436-8c81-4f63-9d38-214eee25c534</t>
  </si>
  <si>
    <t>e31ff40e-1b78-4623-8e7c-9210ab16a2ae</t>
  </si>
  <si>
    <t>a3df6a54-ef99-4463-bda4-13f74d00133b</t>
  </si>
  <si>
    <t>3a3870a6-6e94-4628-83d3-1e8b520f8456</t>
  </si>
  <si>
    <t>7ccd9d8d-087e-4a1a-9f50-999c878b37ce</t>
  </si>
  <si>
    <t>6b6344d7-db81-42e1-86a4-6ec7f904e452</t>
  </si>
  <si>
    <t>6b7747d0-c5ee-4b82-bcd0-ec330e45b8b0</t>
  </si>
  <si>
    <t>6adec6b2-cd57-4dfa-871a-f5619a3a0c53</t>
  </si>
  <si>
    <t>dffd1b40-124b-4479-95ce-8928edccafc3</t>
  </si>
  <si>
    <t>4ecf424d-64e2-44ed-9c57-d7301bd382ba</t>
  </si>
  <si>
    <t>262abcef-7a05-403a-a1ec-747edd0621fd</t>
  </si>
  <si>
    <t>076b986c-3cbb-4b04-85a2-8abad3c67116</t>
  </si>
  <si>
    <t>c1725f00-469d-4c7a-9d19-3756aaa6ad30</t>
  </si>
  <si>
    <t>d0f63f98-542e-4f0a-bba7-a432f5e90a20</t>
  </si>
  <si>
    <t>482a414f-23e1-4f3b-8a22-5ad62648b9ab</t>
  </si>
  <si>
    <t>f9932a3f-e4df-4ff3-ba42-478cd3849c70</t>
  </si>
  <si>
    <t>ded4296f-4d1f-4ddb-914c-33bf514854cd</t>
  </si>
  <si>
    <t>07a43f46-6bb9-4b90-89c7-21ee416c9917</t>
  </si>
  <si>
    <t>7ff33e44-ae47-4e98-88cb-5626015a999b</t>
  </si>
  <si>
    <t>68843825-9843-436f-8cb1-d6fd99412730</t>
  </si>
  <si>
    <t>08aa3dbb-d265-4cd8-a5ae-de12e38784cb</t>
  </si>
  <si>
    <t>36192075-8128-4bc2-80c3-7070f2e7f5c3</t>
  </si>
  <si>
    <t>c0044644-0ce1-421d-8602-c4f43b2df314</t>
  </si>
  <si>
    <t>15024e5e-df8d-45f9-b2fe-b7f2175661be</t>
  </si>
  <si>
    <t>bb3da685-eb0e-412f-a122-c476c0320183</t>
  </si>
  <si>
    <t>735fe43b-953e-4876-83a8-2d4bbfd7730b</t>
  </si>
  <si>
    <t>2efa5feb-2556-4211-9645-723e36e3ac02</t>
  </si>
  <si>
    <t>2e1c98a0-d3f2-4f21-9ac4-b2db349e5b83</t>
  </si>
  <si>
    <t>d2c57153-16b8-4c46-aa2d-5e07f5b5d18a</t>
  </si>
  <si>
    <t>a726f716-e9bc-4188-b070-ebedec5bf7d9</t>
  </si>
  <si>
    <t>f9acc329-96df-4d14-8c0e-96524a66a640</t>
  </si>
  <si>
    <t>0589162c-51b7-4703-9e5a-1e8abf38a20d</t>
  </si>
  <si>
    <t>acd0e33c-a7b5-44bb-b535-b51ce576df31</t>
  </si>
  <si>
    <t>00d29307-9875-478b-8c22-997ea218741c</t>
  </si>
  <si>
    <t>81d7bcc9-4142-464d-9be1-4dbccf224f4e</t>
  </si>
  <si>
    <t>b82170ea-d8b6-4f2b-acd6-27a153bc8bcc</t>
  </si>
  <si>
    <t>4d438e96-ff25-45f3-a0f2-271c71de07c8</t>
  </si>
  <si>
    <t>07e85a76-4bd7-45bc-90a4-b41d0fb3bf97</t>
  </si>
  <si>
    <t>cbb30c33-9446-4670-9bcb-67abb74dd5a2</t>
  </si>
  <si>
    <t>905c46e0-9320-4534-81f5-ae1557b6d967</t>
  </si>
  <si>
    <t>7787e295-3fa6-4a1e-bf19-d5260fe49a73</t>
  </si>
  <si>
    <t>2f2b22cd-5365-4bad-b41e-8789e137e671</t>
  </si>
  <si>
    <t>78d48e08-60a8-4a51-8e95-1db47c8c9292</t>
  </si>
  <si>
    <t>13e4f08b-eb52-4066-9018-4b509b8c864b</t>
  </si>
  <si>
    <t>6fe99b99-24e5-4b7f-a797-49931b3b30f2</t>
  </si>
  <si>
    <t>4625b93c-7027-47cb-9d0d-bc5fa862ed76</t>
  </si>
  <si>
    <t>33748484-aae5-49f4-bf04-48b0c4f0fd53</t>
  </si>
  <si>
    <t>891307c7-0d49-4891-9fc9-0819aed73ac4</t>
  </si>
  <si>
    <t>180f5c6d-7ec8-4715-ad02-c44670252bef</t>
  </si>
  <si>
    <t>1f2d21c6-7d36-4b76-8033-6d4fd2f67c62</t>
  </si>
  <si>
    <t>0e1c5a28-916b-4066-873d-e364e908d1b5</t>
  </si>
  <si>
    <t>762d4cbd-7eda-4ea3-995b-a648a223e8fa</t>
  </si>
  <si>
    <t>8ae98808-78d5-4ee4-9fce-9c89dac14101</t>
  </si>
  <si>
    <t>330a1f15-13e9-46f1-9cb7-4db48240d02a</t>
  </si>
  <si>
    <t>d63e6c6d-7a1a-44ca-9ff3-8588763b38c7</t>
  </si>
  <si>
    <t>1feaf751-f8ac-4ac7-9492-23a9eabe3f3f</t>
  </si>
  <si>
    <t>094ae5b4-9831-4e37-b1c2-ed7ee1b1f436</t>
  </si>
  <si>
    <t>81ae105f-ea77-47cf-a924-624ea2cc870c</t>
  </si>
  <si>
    <t>71a01005-12f1-4a50-891e-d7346712930d</t>
  </si>
  <si>
    <t>9ea9592e-8959-466e-8b22-e87c4565eaaf</t>
  </si>
  <si>
    <t>8f3a5677-7e7e-427f-8844-6fdb878a0c2f</t>
  </si>
  <si>
    <t>b7684084-8880-4e42-9036-4d8e0b617440</t>
  </si>
  <si>
    <t>dca57a08-3540-4e9a-b43a-bf5e63dd7dcb</t>
  </si>
  <si>
    <t>43220d7f-2ccf-4fec-9e70-3f1cba752798</t>
  </si>
  <si>
    <t>6d79da66-6190-4b8c-89c2-f0328d539e09</t>
  </si>
  <si>
    <t>cdb16515-7303-4c90-9d93-4612d73a6a69</t>
  </si>
  <si>
    <t>081dd1c9-21bd-45b0-81ba-2e6bfa59c0d2</t>
  </si>
  <si>
    <t>c7c27e3e-f3cf-46ed-b526-edb0c7926191</t>
  </si>
  <si>
    <t>806f01d2-d71f-4688-8c70-538e5248066e</t>
  </si>
  <si>
    <t>693be98f-3fc7-4393-bc7e-c901f743ca89</t>
  </si>
  <si>
    <t>c032e629-a16d-4d16-8b5a-1f51915d2689</t>
  </si>
  <si>
    <t>7b6a7d15-b08f-4dee-adad-ee190e0f22f1</t>
  </si>
  <si>
    <t>73ffefb8-0b67-47a5-bb68-d8b9db850bdc</t>
  </si>
  <si>
    <t>55f17e3f-224e-4070-8898-3fa998522a22</t>
  </si>
  <si>
    <t>0966ad0f-30de-49f1-bb13-7af0fc9ff27c</t>
  </si>
  <si>
    <t>a80a9a65-cab8-4204-be8d-7843fd515928</t>
  </si>
  <si>
    <t>32edae36-ad31-4129-9a9c-5c4e28429634</t>
  </si>
  <si>
    <t>5cbfd3c1-9c6c-4260-9dc8-0281a03b0755</t>
  </si>
  <si>
    <t>00c44a20-1576-4960-ac5d-b8c021d84215</t>
  </si>
  <si>
    <t>2c799a3d-5d5b-4ed5-8f86-7556b5145be3</t>
  </si>
  <si>
    <t>1add58ec-9b3d-48c9-ad32-a927ef444da1</t>
  </si>
  <si>
    <t>45a1f6be-6f9d-4a73-8ca7-16b28e45e4b0</t>
  </si>
  <si>
    <t>694143b5-681b-40de-842a-7a5f80946adb</t>
  </si>
  <si>
    <t>2b5aab6c-04c6-4eb9-b956-faf01106ad84</t>
  </si>
  <si>
    <t>0034a310-9ad2-4357-a8aa-f9c2a79d2707</t>
  </si>
  <si>
    <t>d749aec2-9a52-4e07-814f-f051bf1865c2</t>
  </si>
  <si>
    <t>b9c71d54-6cca-430e-9e9c-c931f2fc83ff</t>
  </si>
  <si>
    <t>7a2d52a4-0ccd-493f-8400-6f1cf887b33b</t>
  </si>
  <si>
    <t>09065f10-7a62-4fb1-a983-26d5ed03a048</t>
  </si>
  <si>
    <t>1971ae69-b44b-42a7-b5ad-f5e809b06e16</t>
  </si>
  <si>
    <t>7d08745b-68e2-4e67-984e-fa2ee1840dc3</t>
  </si>
  <si>
    <t>3b4d0a14-e24a-4717-81e5-5d2d830855b5</t>
  </si>
  <si>
    <t>100efa9c-34fa-457b-8911-20b2c843e69b</t>
  </si>
  <si>
    <t>9643e48f-c013-41c4-bf4e-c6409a734f29</t>
  </si>
  <si>
    <t>b386b7a0-cf78-493c-b007-51d705fcf24b</t>
  </si>
  <si>
    <t>b7f07660-af10-4b36-be26-f281f46e9bdb</t>
  </si>
  <si>
    <t>1266f15d-4b84-4f23-a190-6491b11c9379</t>
  </si>
  <si>
    <t>d3dd7d76-a8ea-40f4-b3bf-f2cf4011617c</t>
  </si>
  <si>
    <t>68a9cd83-d0ee-46c4-bdd7-ce23b3a8e111</t>
  </si>
  <si>
    <t>44defb5e-eabf-45a3-911f-d32edf5e530a</t>
  </si>
  <si>
    <t>177c8730-87f1-4242-82fe-4b184fe5e288</t>
  </si>
  <si>
    <t>6b6679da-40db-4de6-b2ba-21fb4fff9fd3</t>
  </si>
  <si>
    <t>14ef5803-248d-49f6-acbc-cf97812c61cd</t>
  </si>
  <si>
    <t>45149107-4fca-47cb-b588-d7b92d7a94fb</t>
  </si>
  <si>
    <t>5163e3d4-da5a-4934-8ee4-44ddaef492cc</t>
  </si>
  <si>
    <t>c422d34e-87f6-47c3-8eac-4830f80688c0</t>
  </si>
  <si>
    <t>0ad081df-f476-420d-a167-b259db927eca</t>
  </si>
  <si>
    <t>775a94c7-053b-4d69-a7a3-9de9186b68b0</t>
  </si>
  <si>
    <t>dc1351f5-a250-4077-bfe3-417258119a7b</t>
  </si>
  <si>
    <t>57c83504-e2f8-4b68-b895-3a07ba376f25</t>
  </si>
  <si>
    <t>017a3cb3-8494-416b-a26e-e57ce6819ee9</t>
  </si>
  <si>
    <t>2b382b8f-088c-4026-b5f4-e55d1ffe602f</t>
  </si>
  <si>
    <t>03989dba-b084-4fa4-ab60-dbcb5535acd9</t>
  </si>
  <si>
    <t>3618bf7e-8a86-4cf2-8d21-21b9754ceeb9</t>
  </si>
  <si>
    <t>770fa169-4c4a-481d-bfc9-d7013a935958</t>
  </si>
  <si>
    <t>586eea47-64c0-4706-84f6-72215e929428</t>
  </si>
  <si>
    <t>29c3ccf3-7a96-4348-9198-9aced275cd7e</t>
  </si>
  <si>
    <t>345a4748-b7b3-4bd9-82b4-4e9ed56ae7f3</t>
  </si>
  <si>
    <t>4c062af1-ff87-4a58-96ef-21a1a28d02af</t>
  </si>
  <si>
    <t>3ba5575d-631e-445e-9ff3-f50d925596cd</t>
  </si>
  <si>
    <t>9abdae48-5267-4f96-a17a-8de45987a9f7</t>
  </si>
  <si>
    <t>7e57bed8-c78e-4729-b1e6-50d31912a73d</t>
  </si>
  <si>
    <t>68f80279-aded-49d6-b1a6-052c2a744ac8</t>
  </si>
  <si>
    <t>f5812666-55ee-4bc6-969d-2a0c9f0a33a1</t>
  </si>
  <si>
    <t>1d04a609-10b4-4b61-92f5-be4afc43a737</t>
  </si>
  <si>
    <t>b54644aa-325d-4d10-8afc-05d080c50db9</t>
  </si>
  <si>
    <t>92cd8442-b72c-431d-b427-58fa667aaffc</t>
  </si>
  <si>
    <t>5ea2e731-00ce-437b-950f-ec2064090c04</t>
  </si>
  <si>
    <t>5f952a22-29fa-42c6-9f89-0af685158e39</t>
  </si>
  <si>
    <t>97f3b69e-2468-4f3d-bf88-9ea5b7b98818</t>
  </si>
  <si>
    <t>3e5ade16-bee3-4996-b4d2-693f6a9087ec</t>
  </si>
  <si>
    <t>4e39e25a-efc4-4851-85c1-d3df1f9f62b7</t>
  </si>
  <si>
    <t>1854b32d-e5eb-4d84-b863-043c3d18e538</t>
  </si>
  <si>
    <t>ae2ca5fe-bdf2-47f8-a099-38c13d2ad587</t>
  </si>
  <si>
    <t>0a1b15d8-f51c-4f1d-83ca-3219ef2f6508</t>
  </si>
  <si>
    <t>6c975c41-6b9d-418c-9ef5-3b7e6faaa394</t>
  </si>
  <si>
    <t>43e2fef2-a18d-4276-ad9f-778f231ca392</t>
  </si>
  <si>
    <t>5c120f30-5c94-4f34-b9a7-1b0d646c1346</t>
  </si>
  <si>
    <t>41c4513a-481e-43c3-88fb-4c179ca4d901</t>
  </si>
  <si>
    <t>f6b131b6-b3e5-4585-940d-508ac62900cd</t>
  </si>
  <si>
    <t>1ac2f042-a74c-4c7d-a82c-d7b379419755</t>
  </si>
  <si>
    <t>219359f2-7d6a-4f13-b9a9-911f2cc41643</t>
  </si>
  <si>
    <t>1dd70432-c8f1-4d62-a053-f580a1f1a385</t>
  </si>
  <si>
    <t>5f11dee4-f34d-4fbb-b47a-dede62e532b1</t>
  </si>
  <si>
    <t>ac8885f3-e516-4a2b-8ca4-8349fff4af02</t>
  </si>
  <si>
    <t>17a04a5d-320e-4e32-84b1-67c369a69ff6</t>
  </si>
  <si>
    <t>bca0105f-c618-4cbd-9419-66fc0bc99031</t>
  </si>
  <si>
    <t>46969970-f39a-4d43-afd4-06698b601585</t>
  </si>
  <si>
    <t>80e5013f-4b94-4277-a0d7-8465cb881827</t>
  </si>
  <si>
    <t>36994fd3-5950-4806-a369-9596f087b723</t>
  </si>
  <si>
    <t>8661c365-be9e-4e44-b633-24795f919b91</t>
  </si>
  <si>
    <t>97e2ad49-7b17-4d11-ab9b-d50f85a5b5f8</t>
  </si>
  <si>
    <t>baaded32-487a-4a83-8dad-cd9ac0fb7c57</t>
  </si>
  <si>
    <t>c8fc86a6-8119-45e3-a5b8-fced28aa4c56</t>
  </si>
  <si>
    <t>a7796aff-fe9e-42fc-9dad-5bf00025cd23</t>
  </si>
  <si>
    <t>7ab50f61-2ccb-436e-b43c-06d20d35aa7c</t>
  </si>
  <si>
    <t>acff15fe-3727-4495-92e5-45cf24d2c7be</t>
  </si>
  <si>
    <t>69a7da3d-cd6f-40d9-b6f7-8c73d6177b29</t>
  </si>
  <si>
    <t>c39111b5-250d-4117-a102-2617970a655d</t>
  </si>
  <si>
    <t>eb7cb923-e297-41b8-9478-a7d8b943834e</t>
  </si>
  <si>
    <t>c49cd998-9f43-452f-bd0d-11fff7aa273d</t>
  </si>
  <si>
    <t>843eac1c-4a99-48b8-83f8-af2ed638cdc6</t>
  </si>
  <si>
    <t>6243d02c-d6c3-4fe7-ba37-4418ae7a80c6</t>
  </si>
  <si>
    <t>df5ce7f2-2272-4cdd-956e-19d432dca558</t>
  </si>
  <si>
    <t>f0549b84-2ba2-4dda-8c19-938a2b372f7e</t>
  </si>
  <si>
    <t>1d50ab76-77bf-432b-b878-634002082a36</t>
  </si>
  <si>
    <t>45ec45ea-3018-43f8-ae7a-24ce30d159a0</t>
  </si>
  <si>
    <t>096832f7-c7f3-4f15-9833-b13f3459fb5b</t>
  </si>
  <si>
    <t>4ea323bd-10c1-4e6c-a68d-e3afd919b86e</t>
  </si>
  <si>
    <t>e35569e8-06b9-4b9b-8ab1-a03058be388c</t>
  </si>
  <si>
    <t>edd3e385-4982-4425-a507-36e8fa7602d6</t>
  </si>
  <si>
    <t>c759723c-15ce-4cfe-897a-814ad3f56fc4</t>
  </si>
  <si>
    <t>93c8ce9c-e1cf-4260-a1c2-243ba6b330ab</t>
  </si>
  <si>
    <t>963f5a17-f5d7-47e8-b42b-532a7259af0d</t>
  </si>
  <si>
    <t>7844767d-4687-44da-aa90-7a5ea1a4cc7d</t>
  </si>
  <si>
    <t>5559b5c5-94f6-4ea7-a96b-686292bb768d</t>
  </si>
  <si>
    <t>c06c2f3e-2553-4053-90a8-87798b64330c</t>
  </si>
  <si>
    <t>ebd4d400-4f49-462f-9831-0d940661f0f4</t>
  </si>
  <si>
    <t>39372e56-7b3e-4d63-bab6-77218d0bb578</t>
  </si>
  <si>
    <t>132de45c-8a5d-454f-a7f7-5e5e05a50fd6</t>
  </si>
  <si>
    <t>eff9a1f8-9ec7-4804-afaf-3f29617984ac</t>
  </si>
  <si>
    <t>7b42b50c-761c-4841-b409-1977f871f0ab</t>
  </si>
  <si>
    <t>e5c8ed3a-6cc4-42f1-b7fd-f8de93781b5b</t>
  </si>
  <si>
    <t>c5f8fbe0-e779-40ed-8973-c1b502e05912</t>
  </si>
  <si>
    <t>d3322398-05cf-4f89-b6dc-662a5695bd58</t>
  </si>
  <si>
    <t>DoubleDiamondCrossing.KCrossing</t>
  </si>
  <si>
    <t>7b7c5658-8bf6-4346-a647-c7607b14a21b</t>
  </si>
  <si>
    <t>DoubleDiamondCrossing</t>
  </si>
  <si>
    <t>2f9ac404-0345-4c61-a7de-f6f419927c26</t>
  </si>
  <si>
    <t>935a/935b</t>
  </si>
  <si>
    <t>935A/935B</t>
  </si>
  <si>
    <t>e2771ce8-5a15-43e5-87b1-d6478168a661</t>
  </si>
  <si>
    <t>765d1ec2-6585-4413-9ecf-99cdc482eecd</t>
  </si>
  <si>
    <t>3d37a968-999e-4a9f-b78c-461da6d52812</t>
  </si>
  <si>
    <t>2576c04d-41f8-4dee-ad44-0cacd5e4ef95</t>
  </si>
  <si>
    <t>a65813de-8ae8-445f-9eaf-2c859fffd46e</t>
  </si>
  <si>
    <t>1bfb4b3a-daa1-4f1b-a6da-b51f25c5381c</t>
  </si>
  <si>
    <t>c8162ee9-026e-4189-bd4d-3b985af784e9</t>
  </si>
  <si>
    <t>8169e875-45bb-46e8-8d40-3999a30fb2e8</t>
  </si>
  <si>
    <t>47e1fb6c-2dd6-4192-b882-35174294df57</t>
  </si>
  <si>
    <t>7ceacc61-26f8-4c21-b491-758eb6be37bd</t>
  </si>
  <si>
    <t>108ffe70-3050-422e-b6b7-53ca22ceb021</t>
  </si>
  <si>
    <t>bc38be2c-bdf6-4214-98f3-4e0a9e18353f</t>
  </si>
  <si>
    <t>ffda9151-ca49-436b-8f64-1cec235cee8d</t>
  </si>
  <si>
    <t>fdbb6bdd-d1d2-4ba3-af0d-e1cf883a0b17</t>
  </si>
  <si>
    <t>85f9eafe-665b-4379-a118-2e037d697600</t>
  </si>
  <si>
    <t>c31a0828-0849-4911-a00c-c1ab80510f50</t>
  </si>
  <si>
    <t>70774d1b-e46f-40e2-bb80-e68ba3b1c3f4</t>
  </si>
  <si>
    <t>5302ed97-d2c6-4762-bff4-52545832f21c</t>
  </si>
  <si>
    <t>efe42daa-1b61-4b5f-ab79-15e22a62312f</t>
  </si>
  <si>
    <t>78949e68-0d10-4cc1-9eb0-b93e4da6a01b</t>
  </si>
  <si>
    <t>13f0c494-114d-4c97-9ff7-cbf69e3a156c</t>
  </si>
  <si>
    <t>d27f3501-b538-4c7f-9c26-8121d50214d2</t>
  </si>
  <si>
    <t>a4f2e7a0-5224-4bb7-ba88-61ce9a9e9914</t>
  </si>
  <si>
    <t>20b643ae-4285-49d1-b22d-83d7709fb949</t>
  </si>
  <si>
    <t>040d4bbf-4dee-4a75-9b61-eb0614707c1f</t>
  </si>
  <si>
    <t>82f15294-cdb8-4705-ac09-b848bb9d6b4e</t>
  </si>
  <si>
    <t>00dbdf13-099d-4b76-a203-95ae54106b32</t>
  </si>
  <si>
    <t>d5f449d9-10ca-465f-ae1a-480d30be40af</t>
  </si>
  <si>
    <t>aaaae9d8-1e86-4f04-9048-5b4c60c07d5f</t>
  </si>
  <si>
    <t>7b856bd5-af26-4d25-81ae-cefc39ebce19</t>
  </si>
  <si>
    <t>5bc638af-e7b8-46bc-a8cb-6192a3edec24</t>
  </si>
  <si>
    <t>48ca50f6-0616-40a6-83f9-b299e6ff9c7a</t>
  </si>
  <si>
    <t>1086fa78-55d5-40ae-a83b-70871aed6844</t>
  </si>
  <si>
    <t>609eb773-bef2-4553-8459-43f575b2b80f</t>
  </si>
  <si>
    <t>a174cede-540e-49d8-9c3b-ba611a1501f2</t>
  </si>
  <si>
    <t>f735bf81-3956-4a8e-bf16-f2767bca953d</t>
  </si>
  <si>
    <t>a059e86e-aade-48be-a7f2-7584980278e0</t>
  </si>
  <si>
    <t>921b9dc4-aac0-41ea-a616-28dc278285aa</t>
  </si>
  <si>
    <t>b51c07a2-4751-4489-9833-920ba0dea526</t>
  </si>
  <si>
    <t>f3b7bde6-61bc-4215-9cfa-aab20074b8f1</t>
  </si>
  <si>
    <t>f65f88c4-34b0-44b8-b778-409fb85b18ea</t>
  </si>
  <si>
    <t>7feffe5a-3e4e-45dc-85fb-b4935a0d1b52</t>
  </si>
  <si>
    <t>0ea90320-9da3-44db-9e70-3160f72d84d8</t>
  </si>
  <si>
    <t>ddeb6e22-8c46-4a20-ab23-f2fff6976839</t>
  </si>
  <si>
    <t>fbcdba60-f9c3-4321-891e-7661a3bc1678</t>
  </si>
  <si>
    <t>dcdf45c5-de38-4b44-8b44-7e4a9cbe6393</t>
  </si>
  <si>
    <t>d7f30d87-210c-411d-84e7-bdb04ac8c690</t>
  </si>
  <si>
    <t>9724319b-93a4-4a54-97a1-f5a41b223ed7</t>
  </si>
  <si>
    <t>d7b2d8f6-731b-4c57-8932-1ebb01c6053d</t>
  </si>
  <si>
    <t>d71bd1cf-9daf-41ec-bd32-2f44c7748bfd</t>
  </si>
  <si>
    <t>b52e1a40-4b77-47d6-8c0e-62c755123c1e</t>
  </si>
  <si>
    <t>31031234-043f-446a-a30e-38612e03f897</t>
  </si>
  <si>
    <t>e8f8bda8-eab7-4dd3-8911-4cbdba5a51b7</t>
  </si>
  <si>
    <t>86885197-670a-4785-bbc3-c591755a9f9c</t>
  </si>
  <si>
    <t>983c6a85-c3df-4499-a04b-d3842325ef4a</t>
  </si>
  <si>
    <t>d889f3a6-3fd6-41f9-a508-de77920eab6b</t>
  </si>
  <si>
    <t>316f41ab-dd59-4b9c-af8c-11d93eeb5bcf</t>
  </si>
  <si>
    <t>85ab975d-f6e1-4fa2-99ad-a810f3d5b988</t>
  </si>
  <si>
    <t>ffb4a305-0846-47e7-bd72-838821ae6016</t>
  </si>
  <si>
    <t>fac1e1ee-d41a-4224-8df2-ac1673f830f8</t>
  </si>
  <si>
    <t>47996f40-8097-45d0-908a-2c238bdce05b</t>
  </si>
  <si>
    <t>66a7125b-a68c-4c0f-bbfe-51fc45bbc6a0</t>
  </si>
  <si>
    <t>85e5dc79-e131-42fa-b84d-9243e3088a37</t>
  </si>
  <si>
    <t>124f1b57-a5dd-4590-a02a-ffc11d598afb</t>
  </si>
  <si>
    <t>d21ad165-287a-44d5-865d-0c55dcc5ac3b</t>
  </si>
  <si>
    <t>051750fb-5a2b-4473-82a3-f08bafa39224</t>
  </si>
  <si>
    <t>770ca054-10a6-42bd-a7ac-17c0ff72e2dd</t>
  </si>
  <si>
    <t>e80782cc-0055-46ac-b01c-a7bc28a83309</t>
  </si>
  <si>
    <t>Crosssing</t>
  </si>
  <si>
    <t>41bc3780-41c1-4656-ad49-8dc146db9ad4</t>
  </si>
  <si>
    <t>0f7192e2-2f69-4c35-9bf4-78fa4392ada8</t>
  </si>
  <si>
    <t>d35a5ca4-f4e9-41ec-8992-f5366b60b4d2</t>
  </si>
  <si>
    <t>46722ad6-b752-46f4-8901-8de3c9ff6644</t>
  </si>
  <si>
    <t>9994f617-622c-41e1-874b-bc8c5a473999</t>
  </si>
  <si>
    <t>c9fecc89-ebd5-42e4-99f2-456390daa8a5</t>
  </si>
  <si>
    <t>b5f974ea-16ab-4b51-aeb2-efd913449e86</t>
  </si>
  <si>
    <t>c2655205-47a5-4274-912f-7c09cda237b4</t>
  </si>
  <si>
    <t>1cf2fba8-ff7b-4bac-aed1-7da2aaf31648</t>
  </si>
  <si>
    <t>02ead0d9-a72a-4ca3-b41d-e05ce6768898</t>
  </si>
  <si>
    <t>238c593a-d301-4ace-a235-3145516b8343</t>
  </si>
  <si>
    <t>Crossing.Passage</t>
  </si>
  <si>
    <t>f11b8906-2d00-44df-a6cd-e08b0e220efe</t>
  </si>
  <si>
    <t>Crossing.KCrossing</t>
  </si>
  <si>
    <t>55bca586-f3d6-44ed-8ebe-78f1cfddebd8</t>
  </si>
  <si>
    <t>a320c1dd-47fa-4fb0-91e1-590b75af0ad0</t>
  </si>
  <si>
    <t>1522eb39-54df-47c6-ac16-e20a0e254155</t>
  </si>
  <si>
    <t>aa5ea011-6f3d-40c9-83d7-3f23a5d749d0</t>
  </si>
  <si>
    <t>a81d00ff-122d-4554-bc61-1890ca894634</t>
  </si>
  <si>
    <t>f500f89f-cb28-49d5-bed0-ad10b4bdd7c1</t>
  </si>
  <si>
    <t>52141113-d023-48ee-b8dc-bb23ab740bae</t>
  </si>
  <si>
    <t>611db156-42db-47f4-b1ac-52661f27fe1e</t>
  </si>
  <si>
    <t>6dd05986-25d7-4e21-9421-7ef140c401cc</t>
  </si>
  <si>
    <t>e27b1e7a-3752-42cb-89da-ff1da324cfd3</t>
  </si>
  <si>
    <t>a984b611-e2aa-4798-94d8-b546dd658412</t>
  </si>
  <si>
    <t>Crocodile</t>
  </si>
  <si>
    <t>e4c294b7-fa0b-442a-adea-1c87823ad5ef</t>
  </si>
  <si>
    <t>RailConnectionInfo.@direction</t>
  </si>
  <si>
    <t>Upstream</t>
  </si>
  <si>
    <t>738334dd-7b41-4c5d-8d77-3fc3df2fc616</t>
  </si>
  <si>
    <t>697e2968-9ef6-46a3-ae17-341b4079ce1d</t>
  </si>
  <si>
    <t>Downstream</t>
  </si>
  <si>
    <t>052e7f35-380f-4685-907a-e3d4b8918fe6</t>
  </si>
  <si>
    <t>39e329dc-2ac0-4af6-b96f-f566bae6e9cb</t>
  </si>
  <si>
    <t>8c659b9e-1a1f-42fc-961a-d2d3c652b198</t>
  </si>
  <si>
    <t>2e212fc4-e96d-467b-8f04-beea6f0671c0</t>
  </si>
  <si>
    <t>ac1fdaa6-a10f-4562-a214-7080e4ff539f</t>
  </si>
  <si>
    <t>01838478-fa0e-42e0-b47c-256d4f432fc7</t>
  </si>
  <si>
    <t>2970365f-578a-4f19-aad9-d080d22db118</t>
  </si>
  <si>
    <t>64dab632-3a62-41e6-81b9-fb0ed053750d</t>
  </si>
  <si>
    <t>3c628a29-2aab-436a-8ac3-ebaed44a3c8d</t>
  </si>
  <si>
    <t>c97a4b05-3dd1-4d92-b7a7-957a89c24f3c</t>
  </si>
  <si>
    <t>9dcf5955-b662-4879-b3cf-1c8226b8909b</t>
  </si>
  <si>
    <t>61c64d30-ba25-4cc2-a436-d03e9067a828</t>
  </si>
  <si>
    <t>cb85b312-e984-4f9b-932e-f77b74d3eea0</t>
  </si>
  <si>
    <t>3f1ca4c2-f332-4fd6-af1c-bcc5e7f8211f</t>
  </si>
  <si>
    <t>797fb299-cbd3-4235-9cbd-4dd239857b5d</t>
  </si>
  <si>
    <t>79f95255-22e5-4611-b698-a6a96c6c2561</t>
  </si>
  <si>
    <t>e0993e33-5a01-4c8d-8c6d-45cec3fee9ca</t>
  </si>
  <si>
    <t>e3ea4b25-ee00-4f35-a038-a08eaf1cba51</t>
  </si>
  <si>
    <t>3f4c06ff-9f72-4fb1-abb2-d8dfc4e03721</t>
  </si>
  <si>
    <t>BufferStop</t>
  </si>
  <si>
    <t>f6174f90-b3e8-4691-a8eb-aab90ab47652</t>
  </si>
  <si>
    <t>@azimuth</t>
  </si>
  <si>
    <t>e99c6a03-d977-4527-9575-ac39c2e5f9d1</t>
  </si>
  <si>
    <t>0ea8aee9-bfe1-414d-b02c-8188e56a1492</t>
  </si>
  <si>
    <t>cec75c23-cdd2-4747-b071-2bb16b9990d8</t>
  </si>
  <si>
    <t>299ad1c1-e30f-43f1-bed7-92ae3b1f9db3</t>
  </si>
  <si>
    <t>d97b367d-ae35-4b29-939e-9c5fb0426535</t>
  </si>
  <si>
    <t>9727bfbd-8f49-4465-802d-db4b9c40eb09</t>
  </si>
  <si>
    <t>96f9e229-2564-4bac-8c1c-a7fa5fc09f24</t>
  </si>
  <si>
    <t>5bed511a-2eff-490f-a467-926a736b644d</t>
  </si>
  <si>
    <t>73f82663-b7d0-48e6-908e-a50033d2b5d1</t>
  </si>
  <si>
    <t>64ffac27-7cca-439c-8ae1-1998f0fff28e</t>
  </si>
  <si>
    <t>aac385ec-e510-4a3c-94a1-78c5fa4bc6fb</t>
  </si>
  <si>
    <t>18b62fc5-388e-4661-a312-4fbed7d87ac1</t>
  </si>
  <si>
    <t>18308b31-e8a6-4dee-86b3-99fc510bbaf3</t>
  </si>
  <si>
    <t>d7345ad2-9bcf-4731-b842-fe66889cc0a7</t>
  </si>
  <si>
    <t>36ada4d4-4690-4668-90ad-0526fea56c91</t>
  </si>
  <si>
    <t>cc55cd8f-499f-464d-9579-5e5d0021fff8</t>
  </si>
  <si>
    <t>3290e692-9151-477c-9d0c-a04f0a39fee4</t>
  </si>
  <si>
    <t>b6c8c391-4816-442f-9c0f-d5560860ba8a</t>
  </si>
  <si>
    <t>e4f737ea-d6f4-47bf-b167-284ff90e82e9</t>
  </si>
  <si>
    <t>453e0137-eeae-4cf8-93eb-1b0ae6f1b011</t>
  </si>
  <si>
    <t>c4360057-8cc4-4e0f-9a9c-a35518ff0749</t>
  </si>
  <si>
    <t>8f187aa7-ebce-4a0b-ac70-e509f5a2f4de</t>
  </si>
  <si>
    <t>c47e2b03-3a79-4ada-a3d0-11af5fde8434</t>
  </si>
  <si>
    <t>72a66744-75e9-4aef-b3bf-4c4512f08a57</t>
  </si>
  <si>
    <t>8c266051-fad3-47aa-971e-2e8621fb7e2a</t>
  </si>
  <si>
    <t>757a1c69-9883-49d8-ac09-424dd3416524</t>
  </si>
  <si>
    <t>e9c4ba9a-01d3-45b4-979c-d498e88094b8</t>
  </si>
  <si>
    <t>1c702593-e646-42f9-8a71-e5efe4f5b82c</t>
  </si>
  <si>
    <t>49d5605b-39bd-4c9b-97f0-1344e4d04602</t>
  </si>
  <si>
    <t>b36e5df1-c09c-48ad-b798-a5ce207a2d7d</t>
  </si>
  <si>
    <t>79bb3e23-d1df-4822-91f4-6dcc938aee13</t>
  </si>
  <si>
    <t>0b8b7ac6-87e2-406e-bcbd-81af20325128</t>
  </si>
  <si>
    <t>02d6a711-9231-4854-9cc8-ef85773ed211</t>
  </si>
  <si>
    <t>0d8ffdd6-0390-4383-b3fc-916851221c2e</t>
  </si>
  <si>
    <t>128ecb76-6f76-4590-8b42-6934d104cafe</t>
  </si>
  <si>
    <t>a49babd8-6af2-4c45-a22a-0d3bf31176f4</t>
  </si>
  <si>
    <t>5b35faf2-d2f6-4eed-99b6-86deef1e76e2</t>
  </si>
  <si>
    <t>407fa4d8-b408-4320-9c31-60d387eb7e61</t>
  </si>
  <si>
    <t>e1051ad1-e3ae-420d-b715-eac4ded3475b</t>
  </si>
  <si>
    <t>02140ddf-ef76-4ca4-9589-38bb45e50296</t>
  </si>
  <si>
    <t>b7adff04-d3b5-4124-a278-950b8aefb1b6</t>
  </si>
  <si>
    <t>595e65a5-10e1-4f77-82f0-3dff6e33b4f7</t>
  </si>
  <si>
    <t>a61c7d19-da27-4389-8f9f-c85d9682abbe</t>
  </si>
  <si>
    <t>c41ec276-7ab0-475f-9cdd-97e91ce7602d</t>
  </si>
  <si>
    <t>206f9f8a-6a47-438e-8d99-6118e55edcbc</t>
  </si>
  <si>
    <t>c6ba6d7d-2053-4732-a745-610bd0aa76ac</t>
  </si>
  <si>
    <t>8bd0a264-7b18-4226-8571-502e54d93bdb</t>
  </si>
  <si>
    <t>6c2fb3b4-002e-4385-99d4-10bb95e38135</t>
  </si>
  <si>
    <t>560e82dc-4d9d-4f43-a54c-25b5db32d884</t>
  </si>
  <si>
    <t>b6ae1dcd-f73e-4335-a3ca-ba3d92463cb5</t>
  </si>
  <si>
    <t>15785b8f-28c3-4633-9787-be95fe20fa55</t>
  </si>
  <si>
    <t>208ece94-ac6e-41a9-9b0e-ca9c3429b461</t>
  </si>
  <si>
    <t>d43a56c0-e41c-40eb-b9dc-c0bedaa88dec</t>
  </si>
  <si>
    <t>4f1507fd-d9ff-4fce-8dd6-5767c05ef40a</t>
  </si>
  <si>
    <t>755292b5-f99c-46c3-bea5-9dc975d988d4</t>
  </si>
  <si>
    <t>e652a2a7-a14d-4c68-9153-54f4947102b4</t>
  </si>
  <si>
    <t>cc50d0b3-2e1a-4a6f-8439-f5203cd8ed31</t>
  </si>
  <si>
    <t>3033561a-91c8-4ab3-99a0-25fd2bca0f67</t>
  </si>
  <si>
    <t>132db90d-ca5c-4497-b936-bdfacf2af714</t>
  </si>
  <si>
    <t>3cefbf5b-2a1c-422e-90f9-7e02dc9807ce</t>
  </si>
  <si>
    <t>819262ac-afea-4c6e-98ca-87148370bea3</t>
  </si>
  <si>
    <t>b8c37796-5cf8-41a4-b7b6-39df8f34df5b</t>
  </si>
  <si>
    <t>2d49420c-78ad-4049-ac3c-e683f0f64480</t>
  </si>
  <si>
    <t>b7ea61f1-9016-4f0e-844d-435e999922bd</t>
  </si>
  <si>
    <t>e1a39468-593c-4913-b6c6-36c2f8d13f87</t>
  </si>
  <si>
    <t>de294607-cd25-4e6d-8cd5-7b9f5b9a1b17</t>
  </si>
  <si>
    <t>4b18bbb8-5dc8-48ec-b651-911ecdf849a5</t>
  </si>
  <si>
    <t>a7679bd1-4d62-43d4-ac24-669bb671d2a2</t>
  </si>
  <si>
    <t>4f7ae95f-a884-470c-9a6c-82549d2fec0c</t>
  </si>
  <si>
    <t>69036e19-999c-4819-9bdc-f0fd0058134b</t>
  </si>
  <si>
    <t>fef1fb48-3a7c-4ec7-9bfb-964ae956349e</t>
  </si>
  <si>
    <t>d22479e1-d204-4dab-a500-cd7f069e7c15</t>
  </si>
  <si>
    <t>5e755c3f-7689-4219-bc9f-2901cbed1cd7</t>
  </si>
  <si>
    <t>64fed955-1ae9-445e-a406-42c03a4f920e</t>
  </si>
  <si>
    <t>6656b0a5-b251-4e3d-a923-23506490f30a</t>
  </si>
  <si>
    <t>cfc77829-8d4f-4312-8350-001f8f451b71</t>
  </si>
  <si>
    <t>b5bfc2f6-cfb2-4f75-8234-1193376d5ae0</t>
  </si>
  <si>
    <t>eb73d145-659c-476d-897b-4b34cf7ae27f</t>
  </si>
  <si>
    <t>98dcd3fa-da0c-4655-828e-a46dd131a67b</t>
  </si>
  <si>
    <t>3dd5453f-37b4-4af1-9517-e45b2a0a5380</t>
  </si>
  <si>
    <t>10f3ff7f-39c2-4d57-a49f-2c80f43f2ac8</t>
  </si>
  <si>
    <t>20008828-e3f7-442b-be94-7725e9faf60d</t>
  </si>
  <si>
    <t>c1aea1b3-a063-4338-b4d7-e71fb47d6ebe</t>
  </si>
  <si>
    <t>e7a2fc41-4910-474c-869f-f75b509dda6b</t>
  </si>
  <si>
    <t>6c12fa73-54dc-4025-b7bf-f573e50206ca</t>
  </si>
  <si>
    <t>096520a3-5828-48d3-9a15-d97e68049e43</t>
  </si>
  <si>
    <t>e021a2d7-bfb0-4fa5-94bc-9190cec8b893</t>
  </si>
  <si>
    <t>e20fec50-9ebb-461d-9732-beddb4615fed</t>
  </si>
  <si>
    <t>8d697921-bf1e-4c3b-97e7-a1e0b9dd5c9b</t>
  </si>
  <si>
    <t>aabaa727-0eb0-4b97-9e89-0abcd850792f</t>
  </si>
  <si>
    <t>f85777d2-6110-4e5d-b4e9-18a8db378324</t>
  </si>
  <si>
    <t>3f02b2bc-657e-4754-b790-d97098d00c77</t>
  </si>
  <si>
    <t>6abf9b94-7eb8-4c3c-9b54-f611d58e4b9c</t>
  </si>
  <si>
    <t>7991da0b-1a01-4e11-af97-465cb384f7d5</t>
  </si>
  <si>
    <t>26a6021f-69e8-42fd-bb33-09c2db20f83b</t>
  </si>
  <si>
    <t>2ab407a9-1d91-41fa-b986-dec6cb181b23</t>
  </si>
  <si>
    <t>abe91fff-e717-478a-83fa-7df9f2f2de5b</t>
  </si>
  <si>
    <t>0a07898f-fb77-4ae8-bd45-b8b5b9ac5b42</t>
  </si>
  <si>
    <t>4461e215-a6d0-49fd-8fc8-51497b790573</t>
  </si>
  <si>
    <t>b48d417f-d348-4e8f-822e-f5f5658bb7a8</t>
  </si>
  <si>
    <t>1b062f9d-203f-4c23-a882-d05284eb9903</t>
  </si>
  <si>
    <t>1a30fa41-5de3-487b-beb8-65e76226fe8c</t>
  </si>
  <si>
    <t>5232dd4d-da7d-44d8-9019-f570431715e9</t>
  </si>
  <si>
    <t>96e04677-1002-4e1b-926b-3501235229b1</t>
  </si>
  <si>
    <t>4bfb9639-746e-4518-9f53-33c9ee5a6137</t>
  </si>
  <si>
    <t>c5bdaaa8-76f0-4e7f-8b65-309555be29e2</t>
  </si>
  <si>
    <t>ff7a37df-13f0-4875-a198-d2e805a0bdf6</t>
  </si>
  <si>
    <t>7afed6f8-f4a3-40ec-8422-f2bf2c031a1a</t>
  </si>
  <si>
    <t>17ed2328-96b6-472c-838a-4c77061141cc</t>
  </si>
  <si>
    <t>115d7ecc-5110-4855-8c5a-12179ebc652d</t>
  </si>
  <si>
    <t>a7b458fc-4e2b-4e26-8f74-8a12deb96276</t>
  </si>
  <si>
    <t>1a9bd799-ac85-4c8f-b75c-f0052edc464d</t>
  </si>
  <si>
    <t>469aa4da-20ff-4e9d-ac1c-43984d2cddb0</t>
  </si>
  <si>
    <t>5bae5c23-0027-4f77-9a69-1adcd65e4f06</t>
  </si>
  <si>
    <t>c0a0828d-a0e0-4c48-9125-64a2399e8b70</t>
  </si>
  <si>
    <t>a530be59-0a3e-4377-84d1-9dbf6f8e569c</t>
  </si>
  <si>
    <t>d54e02eb-8def-41a1-bb35-fb75996c7694</t>
  </si>
  <si>
    <t>1cb8e51e-a3a0-44d2-910e-71d0fa3294ae</t>
  </si>
  <si>
    <t>824c5baa-fac7-4faa-936d-d802461dc622</t>
  </si>
  <si>
    <t>e8296036-af23-4013-ad5f-94a688d0bd74</t>
  </si>
  <si>
    <t>38e7f90f-c77f-4e7c-aed8-2617c3d4b355</t>
  </si>
  <si>
    <t>9fd37b9c-25f0-4234-9333-7cd13f2624d9</t>
  </si>
  <si>
    <t>f8612bf1-ed6f-4465-bf6f-d6367d1473a0</t>
  </si>
  <si>
    <t>f3dafd11-d4c2-49fa-ba13-39de1526326a</t>
  </si>
  <si>
    <t>0749b65d-b485-4d38-a98e-c726ac142a6f</t>
  </si>
  <si>
    <t>0059369a-9bf3-4a1c-aa3e-0357d73cd362</t>
  </si>
  <si>
    <t>39954240-2625-4906-beed-633edb488472</t>
  </si>
  <si>
    <t>03a70aeb-8f8a-4be8-aa51-f6227c57abab</t>
  </si>
  <si>
    <t>e62da7fe-1e0a-4daa-b74c-e6c96f48067a</t>
  </si>
  <si>
    <t>dec7ebbb-71f0-4c3d-83e8-47c46e29e630</t>
  </si>
  <si>
    <t>84a55c7f-54a3-47c6-8456-a51f37736ead</t>
  </si>
  <si>
    <t>1b422cc2-fa36-4801-8c6f-2a611806a4e0</t>
  </si>
  <si>
    <t>0d270a31-402e-47d6-9fcd-b71670ac07aa</t>
  </si>
  <si>
    <t>06dfc722-f3c5-4903-b81b-c8ab48a14453</t>
  </si>
  <si>
    <t>2500b946-dcce-4dd3-88e4-d8226bd01771</t>
  </si>
  <si>
    <t>16efb32f-0a8e-4521-9696-5ecdea234678</t>
  </si>
  <si>
    <t>1fd7530d-479f-45b8-8578-de1e2ce67e6d</t>
  </si>
  <si>
    <t>2b20dd25-f65c-46f9-b30c-c09a74d1ef07</t>
  </si>
  <si>
    <t>ed2c8868-32e1-4472-b17f-af651b72310b</t>
  </si>
  <si>
    <t>5d87a7f9-5547-490c-8f4d-0239c3ee3f9b</t>
  </si>
  <si>
    <t>0846f3de-dbd1-493e-8082-07bc2853609e</t>
  </si>
  <si>
    <t>03829dfb-cb19-48aa-9b97-d308798592f0</t>
  </si>
  <si>
    <t>508fef04-cc4f-431e-bb70-f56970da7c5c</t>
  </si>
  <si>
    <t>3b35233c-695d-4bf2-bf63-d03f448cbc37</t>
  </si>
  <si>
    <t>5fc54d0f-4644-4226-a4fb-ac2aa265fbe8</t>
  </si>
  <si>
    <t>c35ac6f0-f93a-4b79-85da-f9b55867e245</t>
  </si>
  <si>
    <t>1b28260a-6004-4c45-8e82-30a603ada571</t>
  </si>
  <si>
    <t>933624f4-d094-422d-9c35-77c9bc4e3dd0</t>
  </si>
  <si>
    <t>94360a8a-e2a6-45b0-a281-7b00274fecca</t>
  </si>
  <si>
    <t>73569281-fa09-4d95-876d-8e4ff80ff15e</t>
  </si>
  <si>
    <t>56a225c4-91a6-49c7-8bd6-20c3892c5dd4</t>
  </si>
  <si>
    <t>1df3a40b-1bd5-46e3-89f0-d6bfd13becb8</t>
  </si>
  <si>
    <t>cdc7095b-ab7d-433b-af1c-704d99a74ecf</t>
  </si>
  <si>
    <t>92ec1b04-0582-4338-aa58-872162256c3f</t>
  </si>
  <si>
    <t>f0188189-fe11-4576-a604-2070f5dd1bfa</t>
  </si>
  <si>
    <t>2c499a83-8632-4088-a737-29bd811295f3</t>
  </si>
  <si>
    <t>f5d4f8b4-0987-4aa3-9b22-4d34d64ae62c</t>
  </si>
  <si>
    <t>ea6dd42f-2725-4390-9bb9-3f3a9490e3b5</t>
  </si>
  <si>
    <t>c7e218ba-483c-412f-8d05-7b2b53a56742</t>
  </si>
  <si>
    <t>19e93852-9eaf-4110-b5ca-4647def987e1</t>
  </si>
  <si>
    <t>3fcb901c-f77f-4c4d-b02d-00a009bcc36d</t>
  </si>
  <si>
    <t>2278f6fb-49b7-4def-a563-3d47f04cb533</t>
  </si>
  <si>
    <t>65df39a0-9ba7-4106-b8d0-603a3810b68c</t>
  </si>
  <si>
    <t>623ddf0b-630f-4b64-abcf-666a8ddb01dc</t>
  </si>
  <si>
    <t>9a8f1983-fed9-4fb5-9c12-af94c538e291</t>
  </si>
  <si>
    <t>14736d8e-f790-4757-aa94-c32cc1f6b2e1</t>
  </si>
  <si>
    <t>fa25086b-d632-4b7f-8bf2-0a5348139df0</t>
  </si>
  <si>
    <t>074226a2-959f-445b-8263-f16232b64193</t>
  </si>
  <si>
    <t>1277967d-5d45-47b2-9c59-01fb18e50685</t>
  </si>
  <si>
    <t>50ebf751-4f4c-48b3-919f-88075abf8cbd</t>
  </si>
  <si>
    <t>abae1a80-4e9a-47fd-a437-d634473863fc</t>
  </si>
  <si>
    <t>b1e5eecf-81ab-40d5-aee6-ad4ab053c8f9</t>
  </si>
  <si>
    <t>84a6deb8-2618-4802-a989-24379ecda67e</t>
  </si>
  <si>
    <t>a20b0a4a-1a80-4947-bf3e-18a60f8d240a</t>
  </si>
  <si>
    <t>9c966f05-c181-4230-a0cc-98791ff4df3b</t>
  </si>
  <si>
    <t>81d70fd7-cd24-437e-a067-37707ec65034</t>
  </si>
  <si>
    <t>baa0a0d3-d33e-4a80-9550-27fcb6d407d3</t>
  </si>
  <si>
    <t>b56a145f-6678-46f5-b622-3e737965f79d</t>
  </si>
  <si>
    <t>b4e081b2-463b-4ae8-b9e8-88b97a60cecc</t>
  </si>
  <si>
    <t>d7a2f6d8-2513-4867-aac5-0789488d9bbc</t>
  </si>
  <si>
    <t>bac7a178-5c41-44f0-b6de-58f51e5333f4</t>
  </si>
  <si>
    <t>fbe04403-528a-428c-a501-b6598eac77af</t>
  </si>
  <si>
    <t>c2854cb9-9d4b-45ac-a55c-6c361cc8e2d6</t>
  </si>
  <si>
    <t>36983265-2c40-454a-9c89-f8b0cc5bd300</t>
  </si>
  <si>
    <t>b9f02a95-46dc-4486-ab7b-7a412ff63727</t>
  </si>
  <si>
    <t>8ebc0705-1dbf-4481-8a23-212f4422cb73</t>
  </si>
  <si>
    <t>154d2957-2d54-4293-b51a-79915170d2dc</t>
  </si>
  <si>
    <t>df0bff80-e8c5-4478-af91-0935eb1b02da</t>
  </si>
  <si>
    <t>752ec020-9139-44b6-acb3-2d4fdb4afd27</t>
  </si>
  <si>
    <t>2a84c168-df01-4008-854f-ba76b640d8be</t>
  </si>
  <si>
    <t>fa6aa92e-0e1d-4967-8ae2-d5bd101b1fe0</t>
  </si>
  <si>
    <t>f0352da9-1bfd-41ef-b6bf-ec05beefb70f</t>
  </si>
  <si>
    <t>94c96201-7827-4af0-baf6-f7a4de0b5f36</t>
  </si>
  <si>
    <t>db88174a-c2bc-4a26-aa49-2dd7d4dbca8a</t>
  </si>
  <si>
    <t>58f1da1a-4ba8-418e-9cf4-63420d213cc5</t>
  </si>
  <si>
    <t>22a6bbe0-e0dd-4bfe-997b-1205dbbb6610</t>
  </si>
  <si>
    <t>7d3dab66-857e-4ec4-9813-2af862595b6e</t>
  </si>
  <si>
    <t>1c237cd0-4097-49f7-bbd5-ef61a84f473f</t>
  </si>
  <si>
    <t>3a8ba0b5-e7b6-4b52-b949-63c3b404e3ab</t>
  </si>
  <si>
    <t>63930df1-d5e2-48b6-b21d-b6b078cae89e</t>
  </si>
  <si>
    <t>94124340-f3b5-4ff4-a121-3e0160fc2f7d</t>
  </si>
  <si>
    <t>f5daa35b-3f73-4846-a4d3-bb8d167a787c</t>
  </si>
  <si>
    <t>b089f884-9c23-4fcc-98b6-b2c5d4e58f01</t>
  </si>
  <si>
    <t>737de53f-44bc-4616-9e36-cb71d44214bc</t>
  </si>
  <si>
    <t>dfd66a91-8254-4030-a34a-9a66a3a83251</t>
  </si>
  <si>
    <t>5b4f7d59-baef-4d76-822f-c731448fa418</t>
  </si>
  <si>
    <t>5df7921f-af64-4e39-8f78-9b78f6626135</t>
  </si>
  <si>
    <t>113d0922-cfa0-4c10-9464-2e3996dcccf5</t>
  </si>
  <si>
    <t>baeb51ff-4c41-41af-a1f2-32aec1ce9541</t>
  </si>
  <si>
    <t>aac3e53b-14ca-4e2b-8e2a-c2d6277e3068</t>
  </si>
  <si>
    <t>38882921-ad04-4ee6-9210-7ab5ab7c0e38</t>
  </si>
  <si>
    <t>25a925c1-f2ac-46e7-b8c2-bd4e196a8d70</t>
  </si>
  <si>
    <t>31ea072c-1f43-40cc-9cb5-c74d03ad29cf</t>
  </si>
  <si>
    <t>1e4a3fef-e05e-42f7-9a9a-6bf451d8442b</t>
  </si>
  <si>
    <t>b4fa3f2e-ced4-457e-bfd7-22e6136a413a</t>
  </si>
  <si>
    <t>52c23e09-3b7c-402e-932c-2dc3548344fc</t>
  </si>
  <si>
    <t>3e686a34-8523-4703-9ba9-1481a8c49e6e</t>
  </si>
  <si>
    <t>860114a0-be15-4151-8b08-81ffb498b5bb</t>
  </si>
  <si>
    <t>47d62e80-7ab2-4aab-a2d1-5ebff5d3918f</t>
  </si>
  <si>
    <t>1d618a69-87e9-46f7-87d9-08668ce042c7</t>
  </si>
  <si>
    <t>00cebf2b-b15e-4d64-aa7e-68d6b8009535</t>
  </si>
  <si>
    <t>12c1482d-fe7d-494e-9cb0-0618cec58fae</t>
  </si>
  <si>
    <t>1fba2f76-efae-424d-9bac-d2a056354616</t>
  </si>
  <si>
    <t>6b198c77-b76e-476d-83f6-9a409699cc8e</t>
  </si>
  <si>
    <t>b37088ed-1a56-4e78-ab13-86b62c83d13c</t>
  </si>
  <si>
    <t>76e6adaa-7898-4280-ba54-b3232aba367b</t>
  </si>
  <si>
    <t>4192a4b1-fc0c-4c3d-a82f-38299bad5764</t>
  </si>
  <si>
    <t>247e79a6-9e94-478c-8321-39d7cc212c27</t>
  </si>
  <si>
    <t>bb67bf86-17d9-4739-b812-749d989f947d</t>
  </si>
  <si>
    <t>be6b2acd-2fd8-47f1-ba25-d67082167a8e</t>
  </si>
  <si>
    <t>1c91d7d3-b249-4b8f-88a1-ebe046b64524</t>
  </si>
  <si>
    <t>2fe4733c-baa3-4701-bcde-0fac88c9f514</t>
  </si>
  <si>
    <t>72c0e063-1055-4ccc-8b13-e7fe3173ab63</t>
  </si>
  <si>
    <t>c2d1d8d5-8297-42bb-9387-24713c933b43</t>
  </si>
  <si>
    <t>47bd0854-183f-4480-bf70-06ff81b0f40e</t>
  </si>
  <si>
    <t>209f7211-209b-4df2-a8e1-20bdaec49f52</t>
  </si>
  <si>
    <t>cf4792db-4122-44e8-aba5-34d0052e593c</t>
  </si>
  <si>
    <t>50a60599-0423-4669-96ff-f7f2392ddf3c</t>
  </si>
  <si>
    <t>6734f8de-ae43-4a34-8de4-9eb3821abb25</t>
  </si>
  <si>
    <t>b794c06c-6321-4809-a01e-de5f36498e0a</t>
  </si>
  <si>
    <t>c42040f8-f633-4817-9bdf-928a3f31949e</t>
  </si>
  <si>
    <t>eb69388e-2cd6-46f8-bfb7-441a02d06440</t>
  </si>
  <si>
    <t>54c6d057-82da-46a1-af54-bbc60c18f9e2</t>
  </si>
  <si>
    <t>1749b14e-4877-4089-9363-cef172085b04</t>
  </si>
  <si>
    <t>0a0dd73f-589c-4c13-a6c8-8d72bec607ca</t>
  </si>
  <si>
    <t>b6648939-3d96-4690-8ce9-6e827e498870</t>
  </si>
  <si>
    <t>0ee827ed-6b40-4e17-a48b-84b3cc449bd0</t>
  </si>
  <si>
    <t>15f0d834-1826-44c5-992d-91d89b5382ef</t>
  </si>
  <si>
    <t>bb37d9e6-ef7a-450f-9d83-390a06378283</t>
  </si>
  <si>
    <t>c9c3bfb1-28ef-4b56-8c73-554df8151fca</t>
  </si>
  <si>
    <t>4923bf0c-1738-42bb-9a7b-0e709088d796</t>
  </si>
  <si>
    <t>8d05e821-6613-4da0-8023-14cf4a0b16ba</t>
  </si>
  <si>
    <t>eb1f6c2e-7ed0-4150-ab31-7a4be68d555f</t>
  </si>
  <si>
    <t>a98efc81-59fc-4058-9ea1-7e290f7177de</t>
  </si>
  <si>
    <t>b8dfda82-c7d6-41c5-892b-aac5c70beae0</t>
  </si>
  <si>
    <t>4d3c2dc7-8eb8-47de-9d55-09de43dda7b4</t>
  </si>
  <si>
    <t>9d5ba3eb-e505-4977-9e40-a7267f4f95fa</t>
  </si>
  <si>
    <t>7aeee2ab-75d4-4863-aaeb-907a2cec3fc3</t>
  </si>
  <si>
    <t>74cc0063-46ed-4cc9-b7b3-ba09c84c19fe</t>
  </si>
  <si>
    <t>97768efc-d567-48f3-bb45-2efe333e0f38</t>
  </si>
  <si>
    <t>9f516bfb-bf42-4034-b48a-dfa6ba07e65f</t>
  </si>
  <si>
    <t>efaaba83-fba7-4582-b3b6-12f411d34b64</t>
  </si>
  <si>
    <t>edf76695-d42d-40af-b631-cb455ed97486</t>
  </si>
  <si>
    <t>692f339b-c910-4bc0-b80e-5649b1167789</t>
  </si>
  <si>
    <t>bc3ebc27-9048-4e2d-8a09-31e8cc6fa091</t>
  </si>
  <si>
    <t>846ccc0a-b757-4387-931c-39e1730eeeb9</t>
  </si>
  <si>
    <t>e6343325-6616-405d-897a-a942d1eddcec</t>
  </si>
  <si>
    <t>c345d736-b853-4f5c-a4cc-135df4ca05df</t>
  </si>
  <si>
    <t>4d70037f-72b1-4557-98fc-c69c0dbb1059</t>
  </si>
  <si>
    <t>9d073246-8cf6-4b58-9ab5-65f900408e83</t>
  </si>
  <si>
    <t>608cd088-051c-4ff9-8110-18131bbf535b</t>
  </si>
  <si>
    <t>58a76c55-3ec7-4b52-a076-0e20e3e6ab93</t>
  </si>
  <si>
    <t>84aea981-a791-483a-a0e5-33e43a561297</t>
  </si>
  <si>
    <t>2b60c248-d350-4a86-b78d-37b3711eafd3</t>
  </si>
  <si>
    <t>d962219e-147b-4613-8a03-244618c51a3e</t>
  </si>
  <si>
    <t>6eae835c-3088-49c2-a62b-b162edf9f9b8</t>
  </si>
  <si>
    <t>df163fb0-f451-4a12-8aba-cb7c0518107a</t>
  </si>
  <si>
    <t>eb09d7a2-e854-403c-8d33-29fc225f695d</t>
  </si>
  <si>
    <t>950dced8-a4fd-4f02-a105-70809380b05a</t>
  </si>
  <si>
    <t>8e395e8e-92f9-403c-a7c4-dbc06d412fac</t>
  </si>
  <si>
    <t>c1a1714f-2597-458f-bb71-7625ad15c9e2</t>
  </si>
  <si>
    <t>269ebca0-66ba-4888-b325-a3345510d1cb</t>
  </si>
  <si>
    <t>8910cf78-685b-4e2a-a23a-06d22beecb77</t>
  </si>
  <si>
    <t>1ae9bf71-e532-4741-8239-22e6774e2f06</t>
  </si>
  <si>
    <t>276906dd-f669-45d7-aad2-f207a28de56c</t>
  </si>
  <si>
    <t>068e88ae-25d1-4e45-bf0b-8409f6697772</t>
  </si>
  <si>
    <t>884eb65d-52a9-4de9-98eb-115e33bbe1be</t>
  </si>
  <si>
    <t>b5611615-865e-4636-8a17-88f0506a4acb</t>
  </si>
  <si>
    <t>eb000293-78f4-452c-837e-281c1c34d07e</t>
  </si>
  <si>
    <t>5cbe32fc-d9f7-40d7-ac34-eb1b7bd5dcfa</t>
  </si>
  <si>
    <t>404a9d2c-ff77-43c1-aed3-29600e72100b</t>
  </si>
  <si>
    <t>618a2148-ed30-4735-99b4-a09aac5140a9</t>
  </si>
  <si>
    <t>dc2aea45-0adc-4040-911a-51503b4cd8ca</t>
  </si>
  <si>
    <t>00e4d97a-5729-4041-8c91-e2768c69cc63</t>
  </si>
  <si>
    <t>a87af254-0a37-4ff0-8f91-f245ac71b6ae</t>
  </si>
  <si>
    <t>5131635e-e0c3-4471-abb0-083824895cee</t>
  </si>
  <si>
    <t>6518570a-60a1-440b-a6ce-1b6d16597d13</t>
  </si>
  <si>
    <t>aa409b15-09c6-4bcd-b30e-f5719208ca14</t>
  </si>
  <si>
    <t>4af439e6-0956-4200-8090-9788b5ce7148</t>
  </si>
  <si>
    <t>73fcb684-e1fe-40b7-b403-dc163bea5f26</t>
  </si>
  <si>
    <t>6ba1a5d9-b76f-4396-8dec-1579eeb7c606</t>
  </si>
  <si>
    <t>dac4a420-42fd-4bf3-9b4d-7a962d12afea</t>
  </si>
  <si>
    <t>2041c16f-b301-4c4f-ae27-9677899b8bd2</t>
  </si>
  <si>
    <t>57a10935-60d8-4b41-b623-10a3a3084e84</t>
  </si>
  <si>
    <t>1483630f-174d-4581-a8f3-2cc87f3f9d79</t>
  </si>
  <si>
    <t>d6d95267-5c7d-4b12-aaea-0d9fdcd9408d</t>
  </si>
  <si>
    <t>44c50324-1483-4ddc-a9af-ad4b8aa329e1</t>
  </si>
  <si>
    <t>da8b9978-e0cf-428a-8583-055264197052</t>
  </si>
  <si>
    <t>efb38dd2-89ea-4f39-94dc-3f70c64203c8</t>
  </si>
  <si>
    <t>2f16603e-7f9d-4fa1-a372-e6cb519e66ea</t>
  </si>
  <si>
    <t>89b97284-7844-40e3-a6d3-3ce7042a6505</t>
  </si>
  <si>
    <t>a9688531-0ece-499b-a057-a80dbabfad46</t>
  </si>
  <si>
    <t>6fc45db4-8422-427e-b473-f88f6ec1f172</t>
  </si>
  <si>
    <t>39e9fad3-7524-4ff5-9e81-300ca9778600</t>
  </si>
  <si>
    <t>2731bd84-bc19-4201-9bd1-20ad5e740fc7</t>
  </si>
  <si>
    <t>f4352d64-62f3-4dbb-a16e-72569b899e67</t>
  </si>
  <si>
    <t>104e5344-8424-4d20-be96-08967657528a</t>
  </si>
  <si>
    <t>6c44ea7e-95a2-4859-be56-2765cb87b8fd</t>
  </si>
  <si>
    <t>fb23cc8e-110e-4474-b4d9-b6ba404aed09</t>
  </si>
  <si>
    <t>344831aa-3cd4-4c45-b936-8c78e972ff7c</t>
  </si>
  <si>
    <t>8acfeb8f-e9dd-4bfa-88ae-03b08911faf5</t>
  </si>
  <si>
    <t>ceb320e8-7400-4a1f-a6ef-6f5d3082dc95</t>
  </si>
  <si>
    <t>940cbb67-2fa3-4c15-85d3-d63ce1cf5197</t>
  </si>
  <si>
    <t>5f90d552-162c-4040-9416-0a16bd194524</t>
  </si>
  <si>
    <t>af658071-7850-4105-9122-c7020d014804</t>
  </si>
  <si>
    <t>9bd7aaa6-d4ce-4a9a-aa4e-7a23679d2f07</t>
  </si>
  <si>
    <t>63fc2f49-64fa-44ec-8bf4-fad8504b3ce0</t>
  </si>
  <si>
    <t>2aba6670-7139-45e9-9069-fcb88cb0b281</t>
  </si>
  <si>
    <t>003c3e8f-293c-4055-9334-61ec1702f055</t>
  </si>
  <si>
    <t>04c2105a-fe12-416a-9327-92f0d4c0e95b</t>
  </si>
  <si>
    <t>6d02ae40-19a9-48ce-984e-6d2e19246de7</t>
  </si>
  <si>
    <t>97ce5bfd-64df-4171-90fb-a9abe790e7a9</t>
  </si>
  <si>
    <t>781d76d0-1182-41d8-9b05-38fd6f2384fc</t>
  </si>
  <si>
    <t>5856c917-d98f-4ccc-a8d2-1c913c7a958f</t>
  </si>
  <si>
    <t>42a46c1c-5173-4149-b30e-012d491ef9d4</t>
  </si>
  <si>
    <t>a3decdfd-1cc0-41d2-9471-713768cb03ad</t>
  </si>
  <si>
    <t>04cac566-8b31-402a-9276-8fbb810b218c</t>
  </si>
  <si>
    <t>7289c802-8e43-4552-8d8c-ff02e39f0339</t>
  </si>
  <si>
    <t>2c095fa1-29cd-4d68-9139-9246fd6d7826</t>
  </si>
  <si>
    <t>f4af3807-3b9d-444c-8a01-ffde3cb54da2</t>
  </si>
  <si>
    <t>42df8c16-f3fb-4331-91ae-b90c26cfa5b7</t>
  </si>
  <si>
    <t>8d964bd4-56c7-475e-8949-ab60f4c8fc79</t>
  </si>
  <si>
    <t>4ea0c8ec-00c1-4b12-984e-2fbb83e2e13e</t>
  </si>
  <si>
    <t>f2b464ba-5aa8-4bb2-9342-334fae55b764</t>
  </si>
  <si>
    <t>b4aa52e2-4580-4dd3-9f2a-f9e8b0f55c7c</t>
  </si>
  <si>
    <t>4ce56f67-6d66-4d0e-8677-b9698d11d601</t>
  </si>
  <si>
    <t>62924c4c-b84c-488e-8d72-09a9e630d795</t>
  </si>
  <si>
    <t>cd43423c-a210-4f99-bd85-7c0df4c14d77</t>
  </si>
  <si>
    <t>f6c3b5c5-376e-4f92-b576-745aaa1c8341</t>
  </si>
  <si>
    <t>913a3411-5fe3-4d2a-9b5a-0f256ae0cd33</t>
  </si>
  <si>
    <t>1f17815a-ab4e-4870-b9b0-3911c2523495</t>
  </si>
  <si>
    <t>ee25a0b5-6124-4429-bf03-8b2b2fbd89ac</t>
  </si>
  <si>
    <t>46bb8f1a-4664-4d0b-b4ac-b4811622f4aa</t>
  </si>
  <si>
    <t>79547078-a448-4f60-9519-8c6cd50bfa08</t>
  </si>
  <si>
    <t>843ef196-5b94-4b11-ab67-c50cb2bd12b9</t>
  </si>
  <si>
    <t>088458f1-3516-4217-a97a-92789c05396a</t>
  </si>
  <si>
    <t>6a8c1160-a971-41ac-9b52-1aaaee19d0df</t>
  </si>
  <si>
    <t>01bac000-a5fd-4f99-bee4-3e7fb6c777cc</t>
  </si>
  <si>
    <t>f962a387-a6e0-426f-92a2-f8f07c35f6d2</t>
  </si>
  <si>
    <t>42d17369-448d-457b-977c-5032739f0048</t>
  </si>
  <si>
    <t>df96aaea-f045-4a1b-9a33-b26d87898c5b</t>
  </si>
  <si>
    <t>21edb863-1c66-4b02-bff1-df00833ab57c</t>
  </si>
  <si>
    <t>fed54e04-9d86-4d83-b00c-d9c60a975ec4</t>
  </si>
  <si>
    <t>899884bb-174f-466b-9947-e5f01670e5db</t>
  </si>
  <si>
    <t>140c9236-2d94-41e1-9d37-9db08cce64d0</t>
  </si>
  <si>
    <t>9666055c-d82f-4271-bf8c-235ae21083e1</t>
  </si>
  <si>
    <t>9633c69e-2cf5-47bb-bd33-35963b038ac4</t>
  </si>
  <si>
    <t>5a08b192-1c95-4d1c-ac16-fbe57ed9a684</t>
  </si>
  <si>
    <t>d2d63b32-f1c1-4239-97b0-1b5cb0fb2c95</t>
  </si>
  <si>
    <t>de6c8464-8cd9-4658-980b-860e1482a593</t>
  </si>
  <si>
    <t>2eb9adcd-cbf9-4f43-93fa-dfb5d9833553</t>
  </si>
  <si>
    <t>1f416d3c-30c4-4d39-8947-87ae50955a42</t>
  </si>
  <si>
    <t>841827b6-ab17-49f0-8e06-0c95b2807461</t>
  </si>
  <si>
    <t>c991dee5-7264-4cba-b85b-d12eeea0c736</t>
  </si>
  <si>
    <t>a9497f49-a8a0-47c8-b11e-692a2cd9d078</t>
  </si>
  <si>
    <t>ade8970e-9d51-4d92-8e28-49a4c781512a</t>
  </si>
  <si>
    <t>fa312f22-7deb-4872-b3c1-2bd594ef1dec</t>
  </si>
  <si>
    <t>2be9e8bf-f537-4236-b1c2-da5d89193c7a</t>
  </si>
  <si>
    <t>baa44390-4dae-48c9-8016-ef7775d566f5</t>
  </si>
  <si>
    <t>ef47140b-cad4-4562-ac4f-79575ffdbcac</t>
  </si>
  <si>
    <t>bbe2b50a-8226-4913-a864-b5e8b4424d41</t>
  </si>
  <si>
    <t>cf448b5c-4c25-40f7-a5a8-ebc30d2b3fa9</t>
  </si>
  <si>
    <t>dfdd7637-55ff-42b7-873a-895f28ee4d70</t>
  </si>
  <si>
    <t>9170266b-a9a9-414c-8607-5a1bbfde1043</t>
  </si>
  <si>
    <t>5ab8d409-9bd3-4552-ae80-5ed3b0e46849</t>
  </si>
  <si>
    <t>97652ad1-07b4-498c-a1c7-8ba78a31c95b</t>
  </si>
  <si>
    <t>9f59351a-9107-42c9-85d5-037bf2f9aa70</t>
  </si>
  <si>
    <t>4b911c2d-8d02-42f4-b532-f8b0f97c7d1f</t>
  </si>
  <si>
    <t>63e57b5f-87ed-43ef-a762-98801fc3ad94</t>
  </si>
  <si>
    <t>150d1d4a-45fd-4545-9915-d8bf54415c35</t>
  </si>
  <si>
    <t>5012b75f-0a60-43d8-9b8d-9f53ced2c43b</t>
  </si>
  <si>
    <t>01c60755-27fd-4160-bcf3-a635ddfae2b3</t>
  </si>
  <si>
    <t>34c6e246-992c-4539-baa4-0a1824131be5</t>
  </si>
  <si>
    <t>1e7136df-cfc3-457b-bc56-c0c99588f9b7</t>
  </si>
  <si>
    <t>2dbe1d58-48c9-401a-a354-4b92b32cf89f</t>
  </si>
  <si>
    <t>6d0bd2e2-c698-4403-8cb2-c17f2f52b586</t>
  </si>
  <si>
    <t>9e7bcbd9-2aac-4647-8459-2d23534ea82c</t>
  </si>
  <si>
    <t>69fed334-8469-45fc-8513-3208f88e8eb3</t>
  </si>
  <si>
    <t>394d6644-1fae-407a-8ff7-9be7fe8bbff6</t>
  </si>
  <si>
    <t>b617defe-bd0a-45e7-8eb8-e03c623ed309</t>
  </si>
  <si>
    <t>b93a4613-52e5-4fb7-865e-e816260e5eeb</t>
  </si>
  <si>
    <t>19464c7e-6c15-43b1-90c2-cd6bdf62dbc2</t>
  </si>
  <si>
    <t>feb07454-ecee-4186-b24e-123802ebc0b5</t>
  </si>
  <si>
    <t>0f501cb6-2f91-4eae-a29b-d33f9495b237</t>
  </si>
  <si>
    <t>065ccbcd-a5be-46c7-b0bb-d6de2d162fe9</t>
  </si>
  <si>
    <t>15e39f79-0915-4431-8cdf-83126f1282c9</t>
  </si>
  <si>
    <t>54f06256-7eab-496f-a686-4d9c7ba7e784</t>
  </si>
  <si>
    <t>38bd5c78-3c70-4718-85a3-974a8d30f93d</t>
  </si>
  <si>
    <t>4791959f-88e0-475e-bd4f-523b21756899</t>
  </si>
  <si>
    <t>a72d9d06-6b09-4ec8-b120-34fecb316046</t>
  </si>
  <si>
    <t>243b6097-9bb9-4387-9823-ca0094010f0f</t>
  </si>
  <si>
    <t>5a47f459-57ca-4027-8d65-83ec43371425</t>
  </si>
  <si>
    <t>29051b2b-dd34-4623-b591-ee5ca4dbf466</t>
  </si>
  <si>
    <t>b5e98b0c-d5a2-4564-8dfc-5ad400b174cc</t>
  </si>
  <si>
    <t>7fbd358c-23c9-43b7-b4a2-9a65b48a60bc</t>
  </si>
  <si>
    <t>3f4b99f2-48cf-4325-a6cf-9dc83d6dd01b</t>
  </si>
  <si>
    <t>d191fa82-25c8-4430-a44c-1b9a4856c63d</t>
  </si>
  <si>
    <t>13cdaa6e-7de2-4a73-87dd-8360458c6f00</t>
  </si>
  <si>
    <t>b4194771-ae82-42b3-b4c1-fa1dc0c6ca44</t>
  </si>
  <si>
    <t>d2c4aab1-445a-4e2a-8c3e-3aa9ca777ab3</t>
  </si>
  <si>
    <t>a38d4f7e-9540-4d0e-ade0-7ff38bb63af3</t>
  </si>
  <si>
    <t>99302452-6b87-4298-9e12-c8bf2c194511</t>
  </si>
  <si>
    <t>c4f4c7ea-0e77-4c53-9493-7bc8bab78209</t>
  </si>
  <si>
    <t>814020c5-d91f-4572-ab98-7a92815a23cd</t>
  </si>
  <si>
    <t>886d10b7-b527-4c61-933c-08c93708d919</t>
  </si>
  <si>
    <t>8902036b-0010-4e21-bc3a-86350ddf63c5</t>
  </si>
  <si>
    <t>360ee211-d9e7-47a8-9d58-4a77eb79fb6b</t>
  </si>
  <si>
    <t>1c2c45ea-f813-4f34-af5e-e4b46edc1fcb</t>
  </si>
  <si>
    <t>7e5f918d-620a-4c6e-9fd0-39e909dceecd</t>
  </si>
  <si>
    <t>9b42275a-7d38-4c19-a8fd-1beb9749459e</t>
  </si>
  <si>
    <t>7528ceb4-d9a1-45fa-bbe4-1f5507015fbc</t>
  </si>
  <si>
    <t>02635fce-d614-4e38-86d2-6f465bdf9f4d</t>
  </si>
  <si>
    <t>f83ab6a0-cec7-4662-af29-4299cc9d19f6</t>
  </si>
  <si>
    <t>964b0231-f9a7-470f-b3d7-b246afbf74b2</t>
  </si>
  <si>
    <t>bc251dde-c8a0-4de3-90fc-b181c6508a97</t>
  </si>
  <si>
    <t>a170e220-75f6-4a6f-8362-bbebfc1ad2d0</t>
  </si>
  <si>
    <t>54fc9b23-fb8d-4f99-9316-db65a2b63ba6</t>
  </si>
  <si>
    <t>156ca13e-3683-41e9-a6d8-3650b0fbf1dc</t>
  </si>
  <si>
    <t>839bbc60-0dec-4fa6-9c49-f2a9e981cde3</t>
  </si>
  <si>
    <t>59c44c5d-1050-4b0a-b18b-a3ef97a506d7</t>
  </si>
  <si>
    <t>f166b51d-56f0-4117-a9c7-7f2947806f8f</t>
  </si>
  <si>
    <t>225c619d-8cf9-4864-82f1-79b22d3423c5</t>
  </si>
  <si>
    <t>3473df7e-e3e6-42f0-8dbe-2b8946a51495</t>
  </si>
  <si>
    <t>17f837d2-6725-4fbb-9739-8ba91b2e3fc6</t>
  </si>
  <si>
    <t>4d50acbf-51c3-47c8-9f42-647f20ebca65</t>
  </si>
  <si>
    <t>687a64f3-551e-40dd-a20c-b17994d61ffb</t>
  </si>
  <si>
    <t>d9ca3f3b-3d00-4ddc-a67d-52a1c074e0f4</t>
  </si>
  <si>
    <t>ed256c45-95c8-4359-b442-0312fbb8ee3d</t>
  </si>
  <si>
    <t>9be17f1e-ca11-4b6d-8f20-79ac1c81d875</t>
  </si>
  <si>
    <t>f34ee2d6-d5b8-487a-8cb0-dd2b94052912</t>
  </si>
  <si>
    <t>c0968f95-e2e4-4750-984d-5e62aba47385</t>
  </si>
  <si>
    <t>ce837231-c46f-4767-8af5-c232623a6bc9</t>
  </si>
  <si>
    <t>f96b98f6-c7c1-4975-9506-e11ad68cef4f</t>
  </si>
  <si>
    <t>c646c0a9-30d6-4a6d-bd03-ed91becf36ba</t>
  </si>
  <si>
    <t>cd97d090-cb65-425d-b8b0-6327c87527e9</t>
  </si>
  <si>
    <t>3fcad302-d0fb-4115-88f8-093599d2ccf4</t>
  </si>
  <si>
    <t>5fbf0d99-b0e0-4661-8825-ba4bf4bc2b42</t>
  </si>
  <si>
    <t>70b66cd8-bddc-4026-a5ee-912de8f7ddbd</t>
  </si>
  <si>
    <t>5fcce5e8-cbae-4718-85ba-c4e61b4dd061</t>
  </si>
  <si>
    <t>81c836bb-bb62-45a7-be10-90ca4c701e63</t>
  </si>
  <si>
    <t>4a128e1e-4d71-4a16-89b7-3418a797e814</t>
  </si>
  <si>
    <t>5f1e1f87-e2a4-4c08-8977-7b31cdd27e12</t>
  </si>
  <si>
    <t>45cdcd95-9715-47ca-adc4-73617bc78911</t>
  </si>
  <si>
    <t>1a7afc0c-8cee-49af-a654-2f7c9b8a04e2</t>
  </si>
  <si>
    <t>119ba0c3-4c8c-4d7d-ab9e-0a5703d6bbab</t>
  </si>
  <si>
    <t>c42738e6-1c8e-4797-8f78-30eb69f58f76</t>
  </si>
  <si>
    <t>5cada33f-956f-4da3-9427-e37d6ad1723b</t>
  </si>
  <si>
    <t>a6e2cd02-16f0-4079-b2db-36aaaa9f550b</t>
  </si>
  <si>
    <t>f0d97dd7-e14f-40ba-a99b-1aeb6edfb7ed</t>
  </si>
  <si>
    <t>96011e5f-f9ba-4a38-b170-8188e44f971a</t>
  </si>
  <si>
    <t>96eccebd-df8b-40c3-b51c-3122e2846bf2</t>
  </si>
  <si>
    <t>b1a95ee3-59fb-4e8b-8aca-90fa88267905</t>
  </si>
  <si>
    <t>dea85ec2-c6dc-4f85-b222-f738f0688e60</t>
  </si>
  <si>
    <t>0ac0bd66-ebca-46ed-b18f-9b5024c2253b</t>
  </si>
  <si>
    <t>7b686866-fc1d-46dc-95fb-8d8728654f9f</t>
  </si>
  <si>
    <t>1c0ee126-cefc-4e0d-aae4-2580635e5da7</t>
  </si>
  <si>
    <t>f6243062-70e7-4126-bc98-0858b8caf5e4</t>
  </si>
  <si>
    <t>4f32ff91-930b-4675-bdd9-7ee1e8473b17</t>
  </si>
  <si>
    <t>d458d03b-c8ad-48c1-a0c6-31b2ea8fdb7e</t>
  </si>
  <si>
    <t>d440df36-3e78-4649-a4a1-e916048f8927</t>
  </si>
  <si>
    <t>2e0ee540-01af-4683-97c3-abe39e28499e</t>
  </si>
  <si>
    <t>61308dd8-bdd4-45d2-b451-0a797a643e3c</t>
  </si>
  <si>
    <t>2e31b7ce-f978-4fa1-9956-980b78bf58d4</t>
  </si>
  <si>
    <t>48589ebe-99af-42d1-bc37-3a291cdbe076</t>
  </si>
  <si>
    <t>60d25079-7519-4c6b-9479-ba915bcba7cb</t>
  </si>
  <si>
    <t>a207a2f3-e865-45af-af7a-ab89106749fa</t>
  </si>
  <si>
    <t>7d0edc61-3b95-41a1-8994-ff8c16e41b5e</t>
  </si>
  <si>
    <t>d4daa1d7-5594-47e2-8270-e70c6df88a32</t>
  </si>
  <si>
    <t>b912f5fb-1361-4b02-a323-0615c752369f</t>
  </si>
  <si>
    <t>f17146a4-969c-408d-95dc-05d0af4223ec</t>
  </si>
  <si>
    <t>ef7bf642-cc5e-47a5-9a3e-144e51874f7c</t>
  </si>
  <si>
    <t>d8d16996-5e80-4f1a-890b-5db8e56d2438</t>
  </si>
  <si>
    <t>5cba57da-0f5c-403e-87b2-69e98a0d549b</t>
  </si>
  <si>
    <t>a5284c4b-58ea-4136-a699-cb7b01ba9a4c</t>
  </si>
  <si>
    <t>29a621b4-2421-4838-9285-a1648b3bebe3</t>
  </si>
  <si>
    <t>f4475923-df6c-4949-80c4-7ff201597851</t>
  </si>
  <si>
    <t>56e1cee9-4f88-4796-a505-f743a61861dd</t>
  </si>
  <si>
    <t>0ca37ce6-8819-4f64-8ff2-eda0448167dd</t>
  </si>
  <si>
    <t>13299cf9-553c-4fba-af03-dcc627a4f78e</t>
  </si>
  <si>
    <t>2dcde368-2dd1-4935-9190-675b7d2ee952</t>
  </si>
  <si>
    <t>4b65d381-22ca-4eb8-95f0-92bf8c85f3cb</t>
  </si>
  <si>
    <t>658ba259-41de-45d2-89b3-e782e94ed185</t>
  </si>
  <si>
    <t>f6d7311a-796f-4eb3-adce-dbf981cdf1ac</t>
  </si>
  <si>
    <t>8d67b423-bbeb-4537-879a-cd99cd3f7755</t>
  </si>
  <si>
    <t>68d9ff54-61dc-4b61-af06-9245005d5f0c</t>
  </si>
  <si>
    <t>d5662bb2-6cb5-4789-9461-5257cdec63b1</t>
  </si>
  <si>
    <t>675f5d50-2a8e-4f4c-ab6a-7e78106b60c9</t>
  </si>
  <si>
    <t>14c23b1d-129f-4717-8d41-49c343e64272</t>
  </si>
  <si>
    <t>84c14395-b469-4e4c-b5f9-cd3d86c02ef4</t>
  </si>
  <si>
    <t>4015709f-a788-4306-bd87-5fd06bb11eda</t>
  </si>
  <si>
    <t>e567de22-04df-4195-9709-5cc9b7fc9e20</t>
  </si>
  <si>
    <t>4c2fb939-b217-4db8-a7d4-e24c70a2899d</t>
  </si>
  <si>
    <t>59e506d4-6c17-48aa-9ffa-e4da9ed62f85</t>
  </si>
  <si>
    <t>d66b3fcd-1536-4ffe-9e4a-39e10959a30b</t>
  </si>
  <si>
    <t>671c5b19-1f52-407f-bd0f-48c3b2851072</t>
  </si>
  <si>
    <t>aacef841-111d-49b3-9492-c4c92deb01f3</t>
  </si>
  <si>
    <t>f62c1ebf-88fa-4b36-8f4b-4e6f05b35859</t>
  </si>
  <si>
    <t>5e2d9241-a070-4393-bbfd-07c88a444d22</t>
  </si>
  <si>
    <t>c6ed1cce-e840-468b-a99d-c5918550c672</t>
  </si>
  <si>
    <t>b24df9e9-2f61-4f24-ba0b-59b84ea303dc</t>
  </si>
  <si>
    <t>54d092b5-cab0-4f1b-8124-7db4c3fb9b3d</t>
  </si>
  <si>
    <t>cc1ccdf9-59a9-4336-9523-a93f891b21e6</t>
  </si>
  <si>
    <t>849a5fd9-42bd-4bc9-8177-d216bd731fe1</t>
  </si>
  <si>
    <t>0310e219-ccf8-4f59-bbbc-70f517a28ab8</t>
  </si>
  <si>
    <t>e7412d88-2249-4f8c-a43a-5a258eb2cacf</t>
  </si>
  <si>
    <t>4ca50ba6-15e9-41bb-bfb3-e8a5058bc720</t>
  </si>
  <si>
    <t>2cc2b9e1-8892-41a9-bf1e-c289e9237ced</t>
  </si>
  <si>
    <t>0441971f-45ad-4589-ab88-735149bcb398</t>
  </si>
  <si>
    <t>103b6585-8214-4ae5-b2dc-a05ac5dcab1b</t>
  </si>
  <si>
    <t>851f1630-a7a2-4ab4-81ae-f7d57a2bbaeb</t>
  </si>
  <si>
    <t>236b6d68-f00a-445c-9e77-5826118e93c0</t>
  </si>
  <si>
    <t>f339a5a0-15f2-4d97-aaaa-857ccd0e8feb</t>
  </si>
  <si>
    <t>0c9617ee-9464-4a9d-ba90-3415974c4443</t>
  </si>
  <si>
    <t>f3e996fe-3534-4687-b18e-5d83058ecad7</t>
  </si>
  <si>
    <t>65f6e84e-8615-47f8-8776-9fe5e1490017</t>
  </si>
  <si>
    <t>fa5e194d-704e-4d70-b5c8-89dddb24e10f</t>
  </si>
  <si>
    <t>b666ff83-8c38-4236-8f77-4a60214f234b</t>
  </si>
  <si>
    <t>51394044-7066-4b2e-bd07-164ee1189603</t>
  </si>
  <si>
    <t>06408767-75b4-4af1-9d5f-d873605668d2</t>
  </si>
  <si>
    <t>9b157230-dce4-4d09-9227-44da0f6b88de</t>
  </si>
  <si>
    <t>60381ffa-ea84-4a89-8d10-6d48afaf0075</t>
  </si>
  <si>
    <t>5a7bb45f-c25e-49a4-88e8-f2c8273524c4</t>
  </si>
  <si>
    <t>05488000-f162-46ed-b207-09a588790343</t>
  </si>
  <si>
    <t>00f60ba9-0602-4378-b705-df41370a8934</t>
  </si>
  <si>
    <t>61b9d924-6964-4e81-9510-2e6d871c11ef</t>
  </si>
  <si>
    <t>a56b85a7-66b5-4005-8498-01b610b47e7e</t>
  </si>
  <si>
    <t>7d074918-28e9-42fb-812b-e51cfdef0228</t>
  </si>
  <si>
    <t>5d6253c8-dab1-4065-a833-1bf36519f634</t>
  </si>
  <si>
    <t>639ce37a-d149-453e-960f-792d2e652f62</t>
  </si>
  <si>
    <t>c98197a0-3cec-4ce0-aac8-cf4a848ba3b6</t>
  </si>
  <si>
    <t>95b5288f-1131-4e8c-9468-30eb5d95a8ff</t>
  </si>
  <si>
    <t>fbb3af17-f27b-4d7c-9fd3-2751c91c2f43</t>
  </si>
  <si>
    <t>526a75ca-c351-4329-9991-e4d212e85dba</t>
  </si>
  <si>
    <t>9185eee3-82c1-4bab-addc-75608ffec84a</t>
  </si>
  <si>
    <t>8a496f1b-c545-4443-93aa-8c299e5e2d55</t>
  </si>
  <si>
    <t>e3e6a148-cbfd-48e9-af30-feca8e14198c</t>
  </si>
  <si>
    <t>e662f1fb-55ac-4f52-a384-58c1272d9ee7</t>
  </si>
  <si>
    <t>22cfec95-b6cd-4561-92a8-39c80462feb5</t>
  </si>
  <si>
    <t>6ad74eda-f28e-4070-aac7-9a212a7cb93a</t>
  </si>
  <si>
    <t>c12c8060-86d3-472e-a6ce-1b99f013c714</t>
  </si>
  <si>
    <t>3cea00e7-d3dc-4833-b982-a3a37b895f21</t>
  </si>
  <si>
    <t>09a8cd71-b247-4a5b-85b5-820af6fb8025</t>
  </si>
  <si>
    <t>0b1866ad-6fce-4a2e-a7d9-4215dfc82d68</t>
  </si>
  <si>
    <t>9d1d40c8-abbc-4aa6-beba-aa201b0a1a71</t>
  </si>
  <si>
    <t>a9c25311-d35f-4159-9be1-9b658f431cf3</t>
  </si>
  <si>
    <t>d13019e3-1d41-45a8-ae7c-0e889518d4cf</t>
  </si>
  <si>
    <t>3efb4e5a-c145-49e3-a7a8-e0d41f1f2d20</t>
  </si>
  <si>
    <t>bc3ca97e-9670-4b91-a059-97cc80360670</t>
  </si>
  <si>
    <t>e2e766d2-d9fa-458a-af5d-ecde6a58cdb9</t>
  </si>
  <si>
    <t>40a18cba-8894-4801-b1ae-d5bd7f399f48</t>
  </si>
  <si>
    <t>38cda7e4-a66a-49d4-8980-91df431ecc4a</t>
  </si>
  <si>
    <t>c0c54429-828c-4dfc-bd2b-79bf51be04b5</t>
  </si>
  <si>
    <t>12eb01b1-9fb1-4a1e-876f-fd847ddbce3b</t>
  </si>
  <si>
    <t>448ca7ce-08f0-431d-8ffc-99aa039efbd8</t>
  </si>
  <si>
    <t>e557a039-f548-4a1f-8357-8273c2cec27b</t>
  </si>
  <si>
    <t>a7c53023-862b-43b5-a3ff-6485693ef86e</t>
  </si>
  <si>
    <t>d9b90cc9-3552-4c87-a1c8-4cd9969110f5</t>
  </si>
  <si>
    <t>2647ffbe-3b39-4f7c-9e80-32495a60a44b</t>
  </si>
  <si>
    <t>72f0e6d0-2461-4214-962d-8f07e6c0e204</t>
  </si>
  <si>
    <t>3a589096-f0ed-4392-a3e5-e4092c9b97b2</t>
  </si>
  <si>
    <t>4b447d33-98d3-4574-913c-cf6df02ed0cc</t>
  </si>
  <si>
    <t>497dba55-6bcc-4ce6-b1f3-c63a2ad32c80</t>
  </si>
  <si>
    <t>f419dfde-b549-4eb8-aac7-1627a5e71bc0</t>
  </si>
  <si>
    <t>a734906c-e778-4c9f-bf11-591220a312ca</t>
  </si>
  <si>
    <t>0e6ea3d8-d491-4ce7-8722-be0f3827622f</t>
  </si>
  <si>
    <t>ca52468f-df4c-4b15-93a6-c4be1ef94b45</t>
  </si>
  <si>
    <t>fec80149-5f36-410f-bf85-28c1812c52b9</t>
  </si>
  <si>
    <t>7947e74e-bb30-4577-b5d4-9306c71daa98</t>
  </si>
  <si>
    <t>6eccedd5-5b6d-438b-928b-98e8d1d78c06</t>
  </si>
  <si>
    <t>c30896c4-4714-454e-82fd-68914835a61c</t>
  </si>
  <si>
    <t>79067995-3f78-43ee-bb1f-26fde95b7465</t>
  </si>
  <si>
    <t>4aaf9032-cec5-4768-9f52-c9e203672d6b</t>
  </si>
  <si>
    <t>ca3ca1bc-c1de-4373-83bc-8516f8b6ba0f</t>
  </si>
  <si>
    <t>5ab386f7-aefe-49f2-ab42-d9035fd36861</t>
  </si>
  <si>
    <t>3a72376f-a8dc-46f6-af3e-9d737d6494cc</t>
  </si>
  <si>
    <t>b8731f0d-182f-4d89-8961-d678ba57a83e</t>
  </si>
  <si>
    <t>d9c88d9c-e89a-49d1-b68d-9e1ab3969092</t>
  </si>
  <si>
    <t>ac113623-ff85-4e8e-a424-f978dfda3fa4</t>
  </si>
  <si>
    <t>31c6a2b8-ae7f-4443-be8e-b9f140a7703f</t>
  </si>
  <si>
    <t>b02a8e34-e091-472d-ac36-31308e6c7093</t>
  </si>
  <si>
    <t>d6586fb5-afa9-4515-8f66-37f5c0ce959b</t>
  </si>
  <si>
    <t>855c313e-b091-4c55-8197-c5f30a77b972</t>
  </si>
  <si>
    <t>c115532c-7d7d-4a1d-b60b-f1642fe21da4</t>
  </si>
  <si>
    <t>d7743e12-1632-444a-8712-45cf5ddc65a2</t>
  </si>
  <si>
    <t>54e250d4-e3fc-4225-910d-91788e7b3b75</t>
  </si>
  <si>
    <t>d255de54-2614-45ee-87b8-b63637ec1df5</t>
  </si>
  <si>
    <t>027661c8-2cc6-4945-95a2-8207893f7614</t>
  </si>
  <si>
    <t>b88f463a-1c8a-4bab-b822-408acb224551</t>
  </si>
  <si>
    <t>32a6ab3d-ef39-42c0-9a74-c04d53e49b6d</t>
  </si>
  <si>
    <t>60640ccd-0fbf-4a3b-bc01-f4a49affb4ff</t>
  </si>
  <si>
    <t>0e001a82-ece0-42e0-a458-5eee507a3563</t>
  </si>
  <si>
    <t>c711d51b-14df-4df4-b130-695be3c965c5</t>
  </si>
  <si>
    <t>d039bec7-5eaf-4461-b517-cb4e54b0bf20</t>
  </si>
  <si>
    <t>e0ee8f00-d8be-48b5-ab3b-27401f5faf2f</t>
  </si>
  <si>
    <t>7e52a079-c542-4ef9-9cbd-2dded09c9e16</t>
  </si>
  <si>
    <t>ab8f0e63-44d6-448b-9e06-808d6ab966a6</t>
  </si>
  <si>
    <t>40b11bc1-fc74-4ec0-98af-46d189a1ffd2</t>
  </si>
  <si>
    <t>70442af5-bd74-43be-b2d9-fb364ceec455</t>
  </si>
  <si>
    <t>1fa1349c-f634-44b8-9022-08226cd37385</t>
  </si>
  <si>
    <t>f4717d60-f0f3-48bc-a8a3-64e4ed746b78</t>
  </si>
  <si>
    <t>aa096b2a-08d1-4a3b-9d9f-4b306bf0e4fb</t>
  </si>
  <si>
    <t>09006367-48b8-4eec-b545-133309116d24</t>
  </si>
  <si>
    <t>698ea689-f86d-4762-b1f1-c1f041e68ccf</t>
  </si>
  <si>
    <t>3108f8ec-b2e0-42f1-b84b-d75eeecc5b55</t>
  </si>
  <si>
    <t>ed57ed03-6c60-4bbb-a6bf-0ee768013126</t>
  </si>
  <si>
    <t>c55623b3-3588-4ed7-b2ff-966698747830</t>
  </si>
  <si>
    <t>4631b210-d408-4c49-a20a-befabce04d11</t>
  </si>
  <si>
    <t>2854db3f-963d-4ee7-a818-7b79fdb6f76a</t>
  </si>
  <si>
    <t>61ad6f17-0222-43be-9e97-71b06f924a5d</t>
  </si>
  <si>
    <t>98c3299f-492f-4713-94eb-b39c2d0919ef</t>
  </si>
  <si>
    <t>7a78a429-6ea3-4864-b9a4-7000e096aef3</t>
  </si>
  <si>
    <t>f2a99210-e52c-4e01-828f-362d427ca431</t>
  </si>
  <si>
    <t>da5cf91f-3c92-452a-904f-d2325b9a49c0</t>
  </si>
  <si>
    <t>fcfbf2eb-34c4-490f-a587-5a8302a44595</t>
  </si>
  <si>
    <t>1acf42f4-93e1-4fce-a9b4-eb4dba4c187d</t>
  </si>
  <si>
    <t>d0cfa209-79ef-4533-b61f-d490e591f1e2</t>
  </si>
  <si>
    <t>50d5f509-70b3-4e3c-8fa2-d0dc8158ca3d</t>
  </si>
  <si>
    <t>ea0c3beb-5887-4802-9d37-1c1563faf979</t>
  </si>
  <si>
    <t>16b9c1fc-ed93-463d-a25b-fc8f195eaa10</t>
  </si>
  <si>
    <t>d48e7168-2d8a-421d-808e-0c7c86207dfc</t>
  </si>
  <si>
    <t>0703dff4-6b2f-4d93-af82-683b5d0c8684</t>
  </si>
  <si>
    <t>e152ac73-1772-4427-af01-75152166b3c7</t>
  </si>
  <si>
    <t>b844daea-f794-495f-ae8a-4e81a2309ce6</t>
  </si>
  <si>
    <t>1fae281c-533c-45f7-9f75-a910cd582286</t>
  </si>
  <si>
    <t>f4ae97b5-a213-4db6-995e-4ae539e3cf37</t>
  </si>
  <si>
    <t>3e3ab12c-4dd1-4b27-9acd-053c9bdf1207</t>
  </si>
  <si>
    <t>c0ffa5c2-1c8d-4ddf-95fb-2f47dc98c93d</t>
  </si>
  <si>
    <t>cddc24c0-de76-40eb-ad07-22f55774970e</t>
  </si>
  <si>
    <t>7c35b92b-cc47-4968-8ab7-0e1680895c4c</t>
  </si>
  <si>
    <t>286f106a-f244-4e3d-bce5-d7862dbac17a</t>
  </si>
  <si>
    <t>f826e0e0-50bc-4263-9cd0-0e97522adc33</t>
  </si>
  <si>
    <t>f421893d-1b9e-43c4-80f2-e5e2a84b3a10</t>
  </si>
  <si>
    <t>c69dbc38-7042-4985-96f6-2f8f3c763a1d</t>
  </si>
  <si>
    <t>b6218ed4-cd59-4641-8052-ea857afe7318</t>
  </si>
  <si>
    <t>3b96189d-ccaa-48f6-acaa-904850cc8e10</t>
  </si>
  <si>
    <t>3e3bd0e5-e666-4244-a86f-8b11de86f187</t>
  </si>
  <si>
    <t>cea0564c-1760-4501-b4b1-77c5b5e66c86</t>
  </si>
  <si>
    <t>c71f0f07-a401-4ae3-80a0-8efad1151b3b</t>
  </si>
  <si>
    <t>a852cd04-e0cc-4728-8d4b-f7fb7097915b</t>
  </si>
  <si>
    <t>f5f0dfbf-53cf-4158-8ab1-9baefd433250</t>
  </si>
  <si>
    <t>6a5a3aa2-d4f6-4cdf-91b7-3ae1629d9596</t>
  </si>
  <si>
    <t>45a59d35-105d-4905-bc42-1bf7189d5673</t>
  </si>
  <si>
    <t>60fe682c-569f-4695-8c4f-6f541595b2b7</t>
  </si>
  <si>
    <t>b8310b1e-0f51-4e79-9d4f-0d966c30cf3a</t>
  </si>
  <si>
    <t>5cfb0d00-8b25-4a56-9a8c-11b1e45f6c5c</t>
  </si>
  <si>
    <t>f7ac2735-b0f4-4906-97b7-10c3dc819db1</t>
  </si>
  <si>
    <t>f901c070-7bec-43c8-8d96-089fa8b3727a</t>
  </si>
  <si>
    <t>a9fd46c9-c38d-4b78-81c1-0ca3017dbbe8</t>
  </si>
  <si>
    <t>02827a0c-7642-4a99-b7ea-b76a0a459021</t>
  </si>
  <si>
    <t>08f32592-585a-4a07-9451-9416377d12fc</t>
  </si>
  <si>
    <t>c6cb55a4-6749-4255-8fe1-8836772a10ce</t>
  </si>
  <si>
    <t>b304a9ed-9eb2-455e-af96-21d2dcd0caa7</t>
  </si>
  <si>
    <t>4c34b85d-6fa3-4bd0-8898-4fa9ab749f84</t>
  </si>
  <si>
    <t>1461e949-994e-4f62-8ccc-cfbbd818bd39</t>
  </si>
  <si>
    <t>f1c153b3-dbb4-4641-96fa-be38c890c0fe</t>
  </si>
  <si>
    <t>6a40a8d9-881b-4ddd-b6dd-92eb7bf683df</t>
  </si>
  <si>
    <t>8a109b65-aa94-4e84-9a58-4d6ed30122c8</t>
  </si>
  <si>
    <t>45a6dc74-e962-46ad-bfe0-7478f5613cfc</t>
  </si>
  <si>
    <t>42f1162b-25ad-4c3c-8bac-5482f101f551</t>
  </si>
  <si>
    <t>050c706f-ba16-40b7-bf04-6cffa7c4e1d8</t>
  </si>
  <si>
    <t>4de47259-859f-4421-9669-73547e971226</t>
  </si>
  <si>
    <t>a9d1f1ca-80e8-4881-9580-fb0fafeba144</t>
  </si>
  <si>
    <t>3bf9cbab-beab-41f7-8a98-41c83ba8eac5</t>
  </si>
  <si>
    <t>73b58126-c5ee-4197-b802-d19bfd923cd1</t>
  </si>
  <si>
    <t>559826c3-bc9c-4b75-b014-0acbe88c5ac4</t>
  </si>
  <si>
    <t>72f1c694-6ea6-44e7-b7e8-e4c0edff5a3b</t>
  </si>
  <si>
    <t>901363c1-0c3f-4bb8-a1b4-843bfc820337</t>
  </si>
  <si>
    <t>f6fe88f4-9a84-4181-b7bf-adf634bb0259</t>
  </si>
  <si>
    <t>b5aacb68-6b06-416e-a5dc-210e8ae78fa8</t>
  </si>
  <si>
    <t>eeb9ac5c-79d3-4ad4-94ea-89bd42b0b0a0</t>
  </si>
  <si>
    <t>a4cfae1a-877c-49b6-bec0-2a39bd492ca5</t>
  </si>
  <si>
    <t>37aafca4-e833-4985-92ec-bb35c789c142</t>
  </si>
  <si>
    <t>05ab2938-4770-4f02-b852-0a98132cd752</t>
  </si>
  <si>
    <t>a078a186-64a1-4ee3-b4ab-b0ccff8eef38</t>
  </si>
  <si>
    <t>bf52d919-44f6-4939-9c6c-fae786733d9b</t>
  </si>
  <si>
    <t>36807b18-bfdd-4b6c-b5cb-ed4a1261f40b</t>
  </si>
  <si>
    <t>ca0b0fc0-fa70-466e-bae0-2ddaf4ac3e3e</t>
  </si>
  <si>
    <t>edd8d89e-6ca2-41b6-9ccc-4130b8661f6a</t>
  </si>
  <si>
    <t>ce1f185b-87c0-4906-96fe-68220f0194a5</t>
  </si>
  <si>
    <t>33c052b9-0e51-48b4-b2ec-710e23f895c0</t>
  </si>
  <si>
    <t>495ca619-7083-4213-adae-46e628f849e2</t>
  </si>
  <si>
    <t>8834803f-a916-489d-b700-0f1061f68986</t>
  </si>
  <si>
    <t>978b259e-34eb-48c9-ad52-50358020d109</t>
  </si>
  <si>
    <t>86f83a76-e694-4e39-bc0a-803ac382ae07</t>
  </si>
  <si>
    <t>77445de3-4e80-44d5-902d-8be661a9215e</t>
  </si>
  <si>
    <t>15e1c81b-0d16-4f23-9363-902eb259d7d0</t>
  </si>
  <si>
    <t>bbdca853-1bc4-4a1e-b6e9-9d09bfb5bb3d</t>
  </si>
  <si>
    <t>d6c811ee-1e79-42ce-835a-9b604345c388</t>
  </si>
  <si>
    <t>e33a2bb0-c3d5-4b6c-a964-a0a1a09f94ee</t>
  </si>
  <si>
    <t>12b06cce-d556-4f88-a043-b85745b82bba</t>
  </si>
  <si>
    <t>2b7a0476-cfd4-476e-950f-faa2cb529dc4</t>
  </si>
  <si>
    <t>3081cb4e-8352-4bd8-8fd5-286ec2606cb1</t>
  </si>
  <si>
    <t>92f42329-ac93-49ae-855a-37fada95d442</t>
  </si>
  <si>
    <t>0361adad-1e1d-4057-a199-4c05bb075678</t>
  </si>
  <si>
    <t>1df412b5-4021-4048-81c2-de47f264d07b</t>
  </si>
  <si>
    <t>a40e1225-8eec-4878-b0d9-8b9c99abd53a</t>
  </si>
  <si>
    <t>fad2e510-600b-4137-bbc3-1078a346890b</t>
  </si>
  <si>
    <t>c7b3cd11-77ef-4b85-bc4f-0f847559e10f</t>
  </si>
  <si>
    <t>908142ef-feaf-45df-8fbb-a8a1fbfd12ac</t>
  </si>
  <si>
    <t>6411ab0d-22df-4ed6-b972-568944b91e15</t>
  </si>
  <si>
    <t>37091c45-2dc1-46de-a8e4-5564f5a9cdb2</t>
  </si>
  <si>
    <t>116b314c-ebe6-480f-b35c-bb4a9688120c</t>
  </si>
  <si>
    <t>73647971-cfbd-462f-b5b9-45e09d155fc6</t>
  </si>
  <si>
    <t>46777307-c633-4f58-80ca-bda24019fb3b</t>
  </si>
  <si>
    <t>0c1610d1-0d82-4a01-9cef-11cd90b4e79e</t>
  </si>
  <si>
    <t>5ccd9dcd-8e5c-4d1f-bd29-e78412386778</t>
  </si>
  <si>
    <t>f698a283-4f12-446b-bbef-27bf43243bc5</t>
  </si>
  <si>
    <t>0509bb16-929f-45eb-9816-a4f0bd6e2067</t>
  </si>
  <si>
    <t>7c0eba4f-7d01-4caa-a9da-1705e8654673</t>
  </si>
  <si>
    <t>406b5789-aadc-4bce-8616-ef80a716f104</t>
  </si>
  <si>
    <t>05487b69-7cf5-41ca-a25b-e81622a19617</t>
  </si>
  <si>
    <t>35916e27-c766-4f91-b98c-41028b98b57a</t>
  </si>
  <si>
    <t>091bf0f0-e550-4f62-8058-d0a54d16826d</t>
  </si>
  <si>
    <t>83042020-fb90-4a31-8ba4-f2064ed21723</t>
  </si>
  <si>
    <t>ff572fa9-ab63-48f6-b17e-8658d5b5da72</t>
  </si>
  <si>
    <t>d81a2121-161b-4814-8676-47719c89702d</t>
  </si>
  <si>
    <t>e48e3552-8547-47e6-814f-569b542f66ca</t>
  </si>
  <si>
    <t>28cb4c3c-2121-442c-ae4a-6a3ae3974691</t>
  </si>
  <si>
    <t>abb6198e-94b9-41bf-806c-c46cdc6e435d</t>
  </si>
  <si>
    <t>25c8cb79-f926-48a2-b981-4b9f42a86c3e</t>
  </si>
  <si>
    <t>3c76eb62-a99b-42a6-ad59-325c78ab4daf</t>
  </si>
  <si>
    <t>a2be5239-fa52-4d78-9036-c032fa581d51</t>
  </si>
  <si>
    <t>316857b4-a156-4e2b-8a48-0223685878c3</t>
  </si>
  <si>
    <t>ff0460bf-ef16-452f-95fa-9f437959b895</t>
  </si>
  <si>
    <t>e8092923-d7b5-4bbc-bd37-ae2b6a21fcb4</t>
  </si>
  <si>
    <t>04321d41-da8a-4096-b654-3d6962aa25f0</t>
  </si>
  <si>
    <t>585cc589-950d-492d-a205-a77ce85efc2e</t>
  </si>
  <si>
    <t>29ee02b6-1a9a-4408-a26f-8609efd5d5a3</t>
  </si>
  <si>
    <t>ed2af7f6-86e3-4de7-bd3d-6982fd45a4ad</t>
  </si>
  <si>
    <t>f406eff4-d561-4be7-9759-ab9ce8aa4d67</t>
  </si>
  <si>
    <t>eb1536b9-1d8c-48cb-9212-2f8411a8d727</t>
  </si>
  <si>
    <t>0767f4d6-91e8-475e-bb32-5924df092b0d</t>
  </si>
  <si>
    <t>c6212d8c-4554-4b00-aa0b-c3f073d4555a</t>
  </si>
  <si>
    <t>082b5dd5-6a9c-4e16-8e7f-88a7e04adad8</t>
  </si>
  <si>
    <t>a54292ef-e817-46ee-b12a-312d48efc225</t>
  </si>
  <si>
    <t>4d6bb099-4b50-4201-ae8a-6fb0d38d3e0b</t>
  </si>
  <si>
    <t>426d29fc-0497-4b69-bf42-ba145459f2e0</t>
  </si>
  <si>
    <t>986314a9-b7e1-411a-b618-ce3238eccb01</t>
  </si>
  <si>
    <t>bd1b6ff6-b6a5-4831-83f8-5a015bc2db7f</t>
  </si>
  <si>
    <t>01c17be1-b708-4c6b-a60e-0ed29ce17b70</t>
  </si>
  <si>
    <t>1c87eaac-3c5e-46a3-928a-c5634e374258</t>
  </si>
  <si>
    <t>872eb6d4-fa6b-41c1-93b6-651165626324</t>
  </si>
  <si>
    <t>b71a2a51-e2ca-48a4-891e-70e0187a4c1a</t>
  </si>
  <si>
    <t>2f53f844-c6fc-4fd3-9593-c63ca72a9ae2</t>
  </si>
  <si>
    <t>f95c636e-8e34-4405-b0c8-980ccf04e764</t>
  </si>
  <si>
    <t>41e4a8d6-a1c8-4ee9-b131-666e5cab48c2</t>
  </si>
  <si>
    <t>2c817422-0fb8-4f4a-97ad-d6c7cc311708</t>
  </si>
  <si>
    <t>c33d076c-5592-4025-99a0-6f97e7ac146d</t>
  </si>
  <si>
    <t>082d92bd-b56e-476b-ac01-cced9fee7875</t>
  </si>
  <si>
    <t>9d31f0f4-6a29-4098-85aa-f86ab86641b4</t>
  </si>
  <si>
    <t>c7ec86a7-d931-4f71-bcf0-3832f7a11ecc</t>
  </si>
  <si>
    <t>66c28809-e4ab-4177-866a-502ce3430009</t>
  </si>
  <si>
    <t>b8286c93-f862-4aa4-ade9-81463ac45e26</t>
  </si>
  <si>
    <t>54e6baa4-4168-45c6-bcfa-cf77b801fe63</t>
  </si>
  <si>
    <t>962b041c-e527-477b-a320-192cd8239f9f</t>
  </si>
  <si>
    <t>6e815156-a815-481c-965b-aa8233fb5902</t>
  </si>
  <si>
    <t>55e30352-a863-4da7-866c-0cb6f0822fb4</t>
  </si>
  <si>
    <t>28bec393-3fe5-4842-bae3-b5be19be6004</t>
  </si>
  <si>
    <t>31136466-3b06-496b-93b4-b0367b24d1b4</t>
  </si>
  <si>
    <t>8ae4ead4-be26-4229-a096-43cd15311120</t>
  </si>
  <si>
    <t>ddcf4279-3171-4c3e-8e91-9d51096c4480</t>
  </si>
  <si>
    <t>e3f20b9c-d7f2-4efd-b221-24bb1978fa03</t>
  </si>
  <si>
    <t>d35d0f61-3639-4565-88ee-df3695513dd9</t>
  </si>
  <si>
    <t>8f1d5a07-68f5-46c3-967c-0c15d6b3ae11</t>
  </si>
  <si>
    <t>e5caadde-fdd7-455e-86d5-6af08eabbb0e</t>
  </si>
  <si>
    <t>10a589ea-c590-41f5-a893-798ae0dffaa7</t>
  </si>
  <si>
    <t>1be3710d-c7c5-4150-9cb7-3b955e6506b8</t>
  </si>
  <si>
    <t>7e716c98-8973-4c80-bec3-3dd9b7519937</t>
  </si>
  <si>
    <t>6bbccae9-8597-42a8-b067-ac49be37be95</t>
  </si>
  <si>
    <t>dcc7cbc5-5173-4a6e-aa78-38a05b10ce55</t>
  </si>
  <si>
    <t>bfcb33f0-9646-4dfb-867b-94bf51b92d1d</t>
  </si>
  <si>
    <t>02919a25-0e20-4af8-84b8-9d183525206f</t>
  </si>
  <si>
    <t>46e0edf0-52c4-4f60-b33f-10f4f68c57ef</t>
  </si>
  <si>
    <t>3d89376a-68d7-4fda-802e-c62efd40109d</t>
  </si>
  <si>
    <t>a3c40497-c3b7-4429-a993-a2db6786f0f0</t>
  </si>
  <si>
    <t>6ae077a5-8cb4-4e31-944f-aff56b07f192</t>
  </si>
  <si>
    <t>f71ee869-cd4c-472a-b96c-100f276222d1</t>
  </si>
  <si>
    <t>59cc7fe9-29ea-4c6e-af81-6d8fef26cb39</t>
  </si>
  <si>
    <t>9d11c665-3067-4783-ad58-e4fc651dbf6a</t>
  </si>
  <si>
    <t>28dbd832-56c1-442e-b3f7-fe3a78e81b26</t>
  </si>
  <si>
    <t>d6e7f007-6e17-40d2-be99-ed81995fc8e3</t>
  </si>
  <si>
    <t>818e3635-5686-4aab-9c2f-96413395e761</t>
  </si>
  <si>
    <t>a6a77de1-af2a-47ba-b74e-251e20202f20</t>
  </si>
  <si>
    <t>be5b9f99-00cc-40f4-9d44-fcf9399ab899</t>
  </si>
  <si>
    <t>77440b36-eab1-4cba-ad84-9d997c33cb50</t>
  </si>
  <si>
    <t>e614a09b-10bb-4676-b5bc-b208ab9583fb</t>
  </si>
  <si>
    <t>e68c4c4a-4870-4521-ba95-c10a5710ec18</t>
  </si>
  <si>
    <t>fb074030-e9e1-4558-9c57-a07652f27f21</t>
  </si>
  <si>
    <t>7502f4b2-0b28-4c7a-8fbd-2e28218cb740</t>
  </si>
  <si>
    <t>2b94d909-e013-49a9-8084-cc6010879c9c</t>
  </si>
  <si>
    <t>d67d5034-93e5-4a8d-8878-426f25646544</t>
  </si>
  <si>
    <t>e4782bc2-adac-4f8e-a314-15828ada94ab</t>
  </si>
  <si>
    <t>a7052376-e6c4-4116-889a-0874d1234315</t>
  </si>
  <si>
    <t>dd2432a4-53e6-4953-ba2b-a8bc38a1fe4d</t>
  </si>
  <si>
    <t>ffd1f6e0-1a95-46a2-a6fa-b498f6410441</t>
  </si>
  <si>
    <t>5e956c50-119e-43e4-a570-bc491e5abb58</t>
  </si>
  <si>
    <t>e3d01745-d2ba-4e92-b491-268c09d3854a</t>
  </si>
  <si>
    <t>0c28f8f6-194d-42ec-bd75-86c1735f00ec</t>
  </si>
  <si>
    <t>35cc0a16-24c3-4441-a793-d9a28ca3a6c9</t>
  </si>
  <si>
    <t>9cad7d61-3102-4628-a988-f7e26de5d0f7</t>
  </si>
  <si>
    <t>9266d3e0-b8fc-4c79-9c7d-68dcb5317dc6</t>
  </si>
  <si>
    <t>8c55fcf8-ecaa-432f-9326-7f1ffcc60bda</t>
  </si>
  <si>
    <t>39155f71-c20a-474e-a866-9ddf871cc297</t>
  </si>
  <si>
    <t>4503d1ea-8d53-4d98-b700-55e391bed575</t>
  </si>
  <si>
    <t>9c3a5c40-816b-41c2-9987-53d44d53ac8e</t>
  </si>
  <si>
    <t>9e2c6fbe-f9bf-4fb4-873f-3c60e3da1410</t>
  </si>
  <si>
    <t>52ee06b8-1c5d-4461-bad8-039749bc8f8b</t>
  </si>
  <si>
    <t>3f72819a-8318-4a3c-b2fe-6afa2ec2ed9e</t>
  </si>
  <si>
    <t>a99985e7-b761-4320-b5ff-173c780c8f7b</t>
  </si>
  <si>
    <t>9f2eb573-1a35-4381-96c1-50a978262236</t>
  </si>
  <si>
    <t>4a6e7065-e82f-4df3-9c58-67969fee005d</t>
  </si>
  <si>
    <t>8525e2fb-82ff-447a-af20-a5f022e6ff0f</t>
  </si>
  <si>
    <t>cb404d8a-d1a5-4ec9-bfb8-c4696a532b1f</t>
  </si>
  <si>
    <t>da431686-ecd8-48e3-98a6-6ba25cd81ac5</t>
  </si>
  <si>
    <t>33154958-e422-4641-9bf6-bf55f5af2cbd</t>
  </si>
  <si>
    <t>23262a0a-cc52-4a74-89b2-2a77e13eee4f</t>
  </si>
  <si>
    <t>1e1182e7-9281-44c7-b0c1-5cd6a58dd007</t>
  </si>
  <si>
    <t>aeaa6a2e-12f0-4fa6-9c73-cb88479d65ff</t>
  </si>
  <si>
    <t>bebacd60-eb43-46bf-bcbe-8e12017eb8d2</t>
  </si>
  <si>
    <t>dbcce214-50d2-4ebd-97ca-62d114093a03</t>
  </si>
  <si>
    <t>d68911b5-f6a0-41e4-a5d3-918ddc48ddf5</t>
  </si>
  <si>
    <t>1c6e4344-fb5d-4022-9137-32c266be5e1b</t>
  </si>
  <si>
    <t>e9dad2b0-eb7d-45df-8970-f3481d6dfc7b</t>
  </si>
  <si>
    <t>3c9128fd-668a-4155-a42d-8681898818a1</t>
  </si>
  <si>
    <t>fbcd339e-a52a-4b24-9a9e-dd00637dc3b4</t>
  </si>
  <si>
    <t>988db0c4-9e7c-4a6c-a977-3b03cde33116</t>
  </si>
  <si>
    <t>d2b12ebd-2a3e-4691-a934-d3c052d7dc22</t>
  </si>
  <si>
    <t>ac9189ad-bda8-4816-ac5b-59899f0f9c53</t>
  </si>
  <si>
    <t>003d2453-b15e-444b-b9c5-0e26473c2819</t>
  </si>
  <si>
    <t>004fcdf1-4f45-4ad0-a665-7b62511a7121</t>
  </si>
  <si>
    <t>8f75f737-d46b-4ffd-8f0a-83cb641b2cab</t>
  </si>
  <si>
    <t>5f2b959d-5b77-46b6-a479-6e96cb98531b</t>
  </si>
  <si>
    <t>1b390088-8ceb-4132-99c0-6a00500db801</t>
  </si>
  <si>
    <t>fa8ec466-fbf5-4e8a-9378-f31e1f0c09fe</t>
  </si>
  <si>
    <t>062e8eeb-dd3f-4e03-81ba-c9458ba34e84</t>
  </si>
  <si>
    <t>9ebac437-7f48-4b37-8b13-a067f524165b</t>
  </si>
  <si>
    <t>d9a0576d-a5fe-403f-884b-eeb82e2cf4db</t>
  </si>
  <si>
    <t>53105ab3-0f1e-467c-a199-66ecd82f905f</t>
  </si>
  <si>
    <t>17037751-4cac-423b-ad8e-a2d7d42aa478</t>
  </si>
  <si>
    <t>72bdf80f-4300-49d2-b0a2-169a3625ac40</t>
  </si>
  <si>
    <t>b97d5ad1-7e48-4ca2-9b39-53a1d8c704aa</t>
  </si>
  <si>
    <t>767db168-b4bc-4a68-86ba-2583c5a264ee</t>
  </si>
  <si>
    <t>db0af0ee-d737-41c4-a378-d3a18338cc73</t>
  </si>
  <si>
    <t>da8292f3-1fc4-44e1-949b-12ce60a9f0fd</t>
  </si>
  <si>
    <t>93d40cb7-dbc5-462a-93de-7bcf93e0fd62</t>
  </si>
  <si>
    <t>a155d731-0ffe-4de8-bce0-ff0c3326bc8c</t>
  </si>
  <si>
    <t>8a242922-65bb-4ac7-9dd3-063ddbfca950</t>
  </si>
  <si>
    <t>fc36a354-35cf-4907-a089-137c0cc80a29</t>
  </si>
  <si>
    <t>2c816554-8354-42ee-af9d-524253325d0a</t>
  </si>
  <si>
    <t>c66e0d45-51e5-42a5-ade2-fff1c795e67e</t>
  </si>
  <si>
    <t>2a8869e3-79f1-41d6-a6bb-177e215510ee</t>
  </si>
  <si>
    <t>ecea65f5-8870-4024-ad0f-83822104fdbb</t>
  </si>
  <si>
    <t>9fdddab4-8386-4057-afba-e1d649cd4c02</t>
  </si>
  <si>
    <t>c933c7d9-c88f-4ea2-ac99-9dc5ce31c0c5</t>
  </si>
  <si>
    <t>18056ed1-6648-4969-bb0e-89bd187a69a2</t>
  </si>
  <si>
    <t>9a7132d8-d929-48cf-9951-af134d6e3b4e</t>
  </si>
  <si>
    <t>e90f7cbb-3ecf-45d4-982b-fcbe64395c4f</t>
  </si>
  <si>
    <t>43d8f64f-18c4-4dbf-83a4-9401d43590c4</t>
  </si>
  <si>
    <t>1ae8ad8e-0fff-4081-abbd-cea9937acb6b</t>
  </si>
  <si>
    <t>006b66df-77e3-448d-8178-c70151869193</t>
  </si>
  <si>
    <t>85b98d1d-30d7-4efe-b2a5-85eb3fb69b2d</t>
  </si>
  <si>
    <t>6981b454-c8c4-44d3-8a8a-75f9eee10fea</t>
  </si>
  <si>
    <t>632e1c84-224c-46ce-aa8b-51444e3ed01b</t>
  </si>
  <si>
    <t>56f68a5b-fbc1-4dc7-a3d2-4f46b59a3a23</t>
  </si>
  <si>
    <t>0681fd90-a0af-4642-826d-83bcccec3aaa</t>
  </si>
  <si>
    <t>e34d1dfb-a4fe-4e79-832d-85268ec05b55</t>
  </si>
  <si>
    <t>2b2da036-c7fa-411b-988f-412c8ab01000</t>
  </si>
  <si>
    <t>99895054-caca-4317-82f0-b01650a68199</t>
  </si>
  <si>
    <t>8a0a7fef-b8de-4372-b126-047e0d673674</t>
  </si>
  <si>
    <t>41753af3-8f03-47e8-97a1-8b37ba853761</t>
  </si>
  <si>
    <t>6eb3c51c-4d90-4b82-be2a-4b1aef85d510</t>
  </si>
  <si>
    <t>1534b03f-398b-4160-9fca-3541b7df843a</t>
  </si>
  <si>
    <t>407dab36-9764-4319-84c5-4df4579414ee</t>
  </si>
  <si>
    <t>1ba8a3e0-df01-4f03-92ef-bf2c01c46207</t>
  </si>
  <si>
    <t>5169a12e-a9e5-4152-b18a-b10665a2f6a9</t>
  </si>
  <si>
    <t>79cb0ef4-70ba-47ad-b2bf-403005c9da18</t>
  </si>
  <si>
    <t>4dc6e921-3474-40f0-b461-756863117a05</t>
  </si>
  <si>
    <t>30d3237f-3333-4df8-89b8-70c6cc0743a4</t>
  </si>
  <si>
    <t>aeab15dc-1c12-436a-b847-eae25a353a7d</t>
  </si>
  <si>
    <t>4e6f43ad-26c1-48e0-ac65-5fce9e1b2d70</t>
  </si>
  <si>
    <t>1404537a-266e-4f1d-b645-30bd2b30dafe</t>
  </si>
  <si>
    <t>ba223d77-e152-43d9-82e6-176d9fde15d4</t>
  </si>
  <si>
    <t>1f39e302-7323-49e0-8fb7-a66fae6844d9</t>
  </si>
  <si>
    <t>8ba31234-9ba5-490d-bb29-80eb7b8c5a29</t>
  </si>
  <si>
    <t>66a36e12-d0ff-4a74-91cf-71b72541a8e5</t>
  </si>
  <si>
    <t>f60dc507-0255-4063-a64a-251f7d417020</t>
  </si>
  <si>
    <t>2f982b86-6ddd-456f-b151-046190ac4ae2</t>
  </si>
  <si>
    <t>7c15e0c5-8b6f-416a-8de0-7c494a6a1f24</t>
  </si>
  <si>
    <t>d52c5563-d633-4454-a032-7e0fc0ac7e7b</t>
  </si>
  <si>
    <t>d9c64636-4dfa-41a5-a7ab-81d6e1fc9d65</t>
  </si>
  <si>
    <t>c7fba0b3-c757-4398-aaeb-c36fae10c0ba</t>
  </si>
  <si>
    <t>73468f9f-b74e-4091-942f-ab00b5914dee</t>
  </si>
  <si>
    <t>fc6823df-1e4d-4ee1-952c-8f4e92201eda</t>
  </si>
  <si>
    <t>f458432c-5c8d-42b0-a8b2-b7644de79546</t>
  </si>
  <si>
    <t>dbc98bae-d757-4aa0-962d-be10d9240ae8</t>
  </si>
  <si>
    <t>ee6a0200-c53c-4988-92f8-ede2b8d63998</t>
  </si>
  <si>
    <t>a6823bb6-8006-4fb3-b724-df296725fe39</t>
  </si>
  <si>
    <t>5b8ef48f-f27c-45bc-a561-d9d050eb9fb7</t>
  </si>
  <si>
    <t>298bbae1-f68d-4945-92d4-b7aa62ead4f8</t>
  </si>
  <si>
    <t>ae13b1d4-17cb-4639-a995-4f99eef0231a</t>
  </si>
  <si>
    <t>480be882-094e-42a8-b48e-9ed081a1e59c</t>
  </si>
  <si>
    <t>485470cf-f17f-476d-a516-1f7cdcc0c3ab</t>
  </si>
  <si>
    <t>accb4892-1ad9-4925-ba20-4f74b26bebde</t>
  </si>
  <si>
    <t>f7c38f1d-fe29-447e-9356-72a71e771bfe</t>
  </si>
  <si>
    <t>c67d189b-39c2-4278-baa6-0bdff0481869</t>
  </si>
  <si>
    <t>9d5dbe52-308d-4658-991b-a6c332abe5e0</t>
  </si>
  <si>
    <t>c73e19d1-45f5-438a-8509-fa24b94f70d5</t>
  </si>
  <si>
    <t>0f658c4b-fd94-420c-ae1f-12724913685c</t>
  </si>
  <si>
    <t>1a13481e-d864-4737-84b2-6f5cfebda36d</t>
  </si>
  <si>
    <t>66f60594-7775-4523-b268-89d4fc7868af</t>
  </si>
  <si>
    <t>7c36bcdc-990c-4466-9723-a9b6893c3aa6</t>
  </si>
  <si>
    <t>07990e1a-533d-4596-a6e6-5d1f44f1a8a5</t>
  </si>
  <si>
    <t>d31e231b-575f-4112-9f69-7c90fd9fc16b</t>
  </si>
  <si>
    <t>d27694e8-0d01-4414-8376-317004c8180c</t>
  </si>
  <si>
    <t>ddb9467b-b8b5-4ff3-b299-d48d4528ef23</t>
  </si>
  <si>
    <t>512fcb7f-43be-4336-97bd-24cacb96d4ed</t>
  </si>
  <si>
    <t>0c5ddc86-a661-41b8-9520-bb32738d92fc</t>
  </si>
  <si>
    <t>e5fa6857-3399-4091-aec5-f60d680de003</t>
  </si>
  <si>
    <t>1a1ba11d-650b-4afe-ad81-9fab6f142666</t>
  </si>
  <si>
    <t>f206278a-3c91-447a-831e-af9a26fd3290</t>
  </si>
  <si>
    <t>55309fe4-771e-4676-877c-5738e2cf04df</t>
  </si>
  <si>
    <t>19c1667d-18a9-4c89-8f0f-ffe87ff7924e</t>
  </si>
  <si>
    <t>c89f187e-7cdc-423a-8b60-598c58afe4e7</t>
  </si>
  <si>
    <t>e70da853-eb4b-4f32-968a-c81ace72652e</t>
  </si>
  <si>
    <t>607a4cb9-6592-4fda-a96c-1c5ece4bee85</t>
  </si>
  <si>
    <t>59446f87-6a54-454b-a3a6-a4d462a2585c</t>
  </si>
  <si>
    <t>c1f2cdfe-2436-4aa7-a980-fb83f5bd3058</t>
  </si>
  <si>
    <t>d087c265-384e-443f-8437-c1d0a546aa08</t>
  </si>
  <si>
    <t>b62309fb-4ae6-4f5f-9d96-ac6d3fbb0658</t>
  </si>
  <si>
    <t>8424a08a-2ac1-4d4d-b1d5-a5418b672211</t>
  </si>
  <si>
    <t>85790d75-5c31-4b6c-947d-670b6fcf7e09</t>
  </si>
  <si>
    <t>52a59211-5981-401b-bedc-8b46112648d0</t>
  </si>
  <si>
    <t>bfbf90fa-0172-4d8d-83aa-40b77d9f9ab1</t>
  </si>
  <si>
    <t>f3cf315e-1a92-4a2e-9ebf-22873d9b1c3d</t>
  </si>
  <si>
    <t>67ca5b8d-59c0-40f3-a644-ba5f36f58e6e</t>
  </si>
  <si>
    <t>c7f86105-0d54-40ba-988a-d20d189e6355</t>
  </si>
  <si>
    <t>a0cb2f81-b645-4ff1-af12-bcde777fdda3</t>
  </si>
  <si>
    <t>59d84a18-ea08-4457-8e5d-3e312fa9dec0</t>
  </si>
  <si>
    <t>10c64571-aefc-4c6d-839a-bfde20ddbc21</t>
  </si>
  <si>
    <t>b4a20fff-e288-4545-a6f7-a5f4b0e1c21f</t>
  </si>
  <si>
    <t>46bcba6f-f3a6-4514-a65c-d3e70a61dfdb</t>
  </si>
  <si>
    <t>c04f2861-3ad6-4956-a517-1e12e431a72d</t>
  </si>
  <si>
    <t>ebdb4021-7865-40a7-91e7-ba6ac427bfbe</t>
  </si>
  <si>
    <t>89392e9a-a587-4d0a-abff-c00a8b67bbf0</t>
  </si>
  <si>
    <t>243016a3-89ed-4766-b36b-5dbbe10e6edf</t>
  </si>
  <si>
    <t>b8791311-d20c-43f9-a716-1fa574063a6d</t>
  </si>
  <si>
    <t>dc2ae0e1-4335-408f-8f2a-002f94bd921a</t>
  </si>
  <si>
    <t>48e07430-78e4-48b6-9b1d-333f56c6d3dd</t>
  </si>
  <si>
    <t>945277f4-02f9-49fa-8d6c-4c9b2b849e69</t>
  </si>
  <si>
    <t>df820d17-d387-4e35-8170-dd59348bab50</t>
  </si>
  <si>
    <t>3f53fdac-4439-46c2-b2a0-6c99798c3917</t>
  </si>
  <si>
    <t>d9f091c4-bb7b-4859-ad2d-4a36e7b4d77b</t>
  </si>
  <si>
    <t>a4afc3cd-2fb2-47c7-a2ef-9a1860184477</t>
  </si>
  <si>
    <t>2e7cc03d-cffd-415b-a44a-dbe18229d267</t>
  </si>
  <si>
    <t>fafe4cc0-1678-417f-b091-5cfd26648aca</t>
  </si>
  <si>
    <t>e59dc51b-6883-49dd-9d95-ee85ae1f168d</t>
  </si>
  <si>
    <t>181bca32-f9fa-4618-b0e0-d8dba4ec19ac</t>
  </si>
  <si>
    <t>fdbf28b4-7e5f-4217-acb3-4517a16c403e</t>
  </si>
  <si>
    <t>384e9016-0c87-43c1-b964-31adcec7199a</t>
  </si>
  <si>
    <t>2a5c9f7a-4516-481b-87a2-7126cdb2d391</t>
  </si>
  <si>
    <t>3fc8424a-234e-4fe3-98ce-ffb195c4caba</t>
  </si>
  <si>
    <t>d7fa016b-e44b-4062-af93-abf0c6ddab30</t>
  </si>
  <si>
    <t>0d3d39f5-6c3c-4e88-9b7c-e8b7daf7ba6c</t>
  </si>
  <si>
    <t>b35e429a-f1bb-4fe3-b578-e48a4ffeef7c</t>
  </si>
  <si>
    <t>d46891a4-4946-4380-ab81-a0be69ef3ac0</t>
  </si>
  <si>
    <t>fe7ec4be-0c0c-48c8-88de-0eff062423cb</t>
  </si>
  <si>
    <t>5a9ec4e8-3185-47aa-9f7e-4fcd91771f86</t>
  </si>
  <si>
    <t>aa4cf088-6d48-4ffd-a34f-b592b756ef44</t>
  </si>
  <si>
    <t>3b943146-5b9e-4df4-a228-2820bbc22976</t>
  </si>
  <si>
    <t>979ed31e-3a75-4ff0-8394-7c63b447ad87</t>
  </si>
  <si>
    <t>daab6cbf-741d-4b47-ba43-53d03bb50b8d</t>
  </si>
  <si>
    <t>743bdd0b-6b9b-44b1-9582-f324683338ba</t>
  </si>
  <si>
    <t>0d867acd-d92e-4098-a284-b4b29e8ad943</t>
  </si>
  <si>
    <t>24e17cca-f29f-4e58-a129-770a1d901b53</t>
  </si>
  <si>
    <t>9b17bd61-5029-41b2-9d0f-ca8e4b4a5573</t>
  </si>
  <si>
    <t>07d19e38-99d3-4c90-8e1f-3e280fe719ee</t>
  </si>
  <si>
    <t>5efa8a21-d764-4c3c-a068-75f9df462aec</t>
  </si>
  <si>
    <t>9599fb40-91a8-454d-b97a-d0d937fcf75a</t>
  </si>
  <si>
    <t>b3f0481c-dd03-4126-863d-47cfca7e816f</t>
  </si>
  <si>
    <t>84630274-2ccd-4bd1-9266-79d51da0250e</t>
  </si>
  <si>
    <t>907bb802-ab7f-42fc-8f43-6dd8ab54d891</t>
  </si>
  <si>
    <t>4f991992-3389-454b-9067-0186146798f7</t>
  </si>
  <si>
    <t>199948e9-df9d-4389-b0bb-49526f5ad0c9</t>
  </si>
  <si>
    <t>e0695c80-2939-428a-8724-cb572946adbe</t>
  </si>
  <si>
    <t>c8a2f831-2a2a-4a7e-8198-068fa58cf132</t>
  </si>
  <si>
    <t>d0562f09-d17e-439e-b712-e157603bf959</t>
  </si>
  <si>
    <t>e2d1d367-17a5-40e7-9d46-cb2b85a51555</t>
  </si>
  <si>
    <t>c683a33c-d71c-41c2-87d3-f742c07be2b9</t>
  </si>
  <si>
    <t>e3a4bec1-33bc-4f3c-a945-ac877afb774f</t>
  </si>
  <si>
    <t>9cc1d274-1114-40f7-bc7b-cc29c313cae0</t>
  </si>
  <si>
    <t>ed5618c1-747f-4084-b3e1-f03bae055d53</t>
  </si>
  <si>
    <t>d057d45b-3a98-467d-8ace-f0edde719f09</t>
  </si>
  <si>
    <t>0432d49e-d843-4000-b028-67e865e20dc9</t>
  </si>
  <si>
    <t>bb5f5a3a-ae0d-4d4a-aa38-ff696e5d2fdc</t>
  </si>
  <si>
    <t>27e2ce40-9e69-43e5-9010-dd3917cf9dbd</t>
  </si>
  <si>
    <t>7a4b76e2-d0e9-46e7-a608-566666d74329</t>
  </si>
  <si>
    <t>380eda58-033d-4d83-ae6d-99d4f1b180af</t>
  </si>
  <si>
    <t>6fc7d38f-b327-4c96-af03-87b4d6879dbb</t>
  </si>
  <si>
    <t>9ce58d0c-fc95-4469-85c5-b46450df2ca9</t>
  </si>
  <si>
    <t>f4aa2989-b818-4c70-97a1-b4077aa69a55</t>
  </si>
  <si>
    <t>36b118df-ba89-40eb-943c-ab3dbb11e290</t>
  </si>
  <si>
    <t>6b61ea6e-ed9a-4b7b-a0d3-009983836a76</t>
  </si>
  <si>
    <t>f4ef0920-4efe-4667-9393-1427a61cce92</t>
  </si>
  <si>
    <t>12f21a25-d587-48fa-80b7-4b6611dd0690</t>
  </si>
  <si>
    <t>8327b9b4-e891-4893-ab8d-82af4d2d1867</t>
  </si>
  <si>
    <t>45ad9a46-1206-4deb-a350-d0393dd6be9c</t>
  </si>
  <si>
    <t>c4c578f7-d311-4fa0-a02d-00ee247472c1</t>
  </si>
  <si>
    <t>e61e3cf3-1c2b-4aa6-b16b-363f38a7b192</t>
  </si>
  <si>
    <t>a66869f1-b306-4b93-a3e9-2577fc28935d</t>
  </si>
  <si>
    <t>c7486cce-48a4-4027-84d7-92c347498b5a</t>
  </si>
  <si>
    <t>0232e4f3-fc72-4ba0-acf5-f63143d1ffae</t>
  </si>
  <si>
    <t>af4ecb96-9a80-4abe-bbc0-5259975e6be8</t>
  </si>
  <si>
    <t>c51d0e34-5cb6-4bb3-bd70-1370d3e7c60a</t>
  </si>
  <si>
    <t>9a1f84e3-e827-4595-a3e0-b7ad172202c3</t>
  </si>
  <si>
    <t>54786f4b-8fa6-43f9-b9a1-484d929994dd</t>
  </si>
  <si>
    <t>e037fedb-577a-4cb0-b531-1b1eabe9763e</t>
  </si>
  <si>
    <t>70bd632e-f4b4-4a9b-b200-7741e0facf27</t>
  </si>
  <si>
    <t>4a79039e-714d-45f9-9434-df42e4cc5209</t>
  </si>
  <si>
    <t>6af7e4b3-9694-480d-a7b0-0194947f0580</t>
  </si>
  <si>
    <t>7642a39b-009e-4c97-b73b-0b8fc87da09e</t>
  </si>
  <si>
    <t>f18ba31f-1c7c-4b2b-a760-d819b91c6244</t>
  </si>
  <si>
    <t>d0fe8b35-e47f-4e58-8b95-7fb5395724bf</t>
  </si>
  <si>
    <t>65223b95-f025-4629-9e6b-64064643c05a</t>
  </si>
  <si>
    <t>4b6d86b1-84d8-4b79-aecc-be215482cd22</t>
  </si>
  <si>
    <t>a67b8412-b408-478c-8acb-7c64983ee24e</t>
  </si>
  <si>
    <t>20c12495-40dc-4271-83dd-e935ab7b41dc</t>
  </si>
  <si>
    <t>796f52c7-9043-4c8c-8232-bfb5aec235b1</t>
  </si>
  <si>
    <t>29d9fa9c-66cf-4ac4-90b2-b9ce0c029682</t>
  </si>
  <si>
    <t>85636919-b1d7-4200-b26c-62637d8f4e7c</t>
  </si>
  <si>
    <t>88f0b882-15f7-4bea-a4ed-4670e49aa36c</t>
  </si>
  <si>
    <t>84adc73f-8a7b-4d46-bc11-34d9f17c9be5</t>
  </si>
  <si>
    <t>e2cb2741-217b-44f7-b219-6a9551ac4577</t>
  </si>
  <si>
    <t>aa81466d-6230-43e5-99be-7ba5fa046dd8</t>
  </si>
  <si>
    <t>9c41a22b-20f9-4edb-bc1a-013a77834590</t>
  </si>
  <si>
    <t>98332171-2684-4a31-a31c-a73958b985b7</t>
  </si>
  <si>
    <t>9610c24e-87a2-4427-9473-79f3cdd8f2c3</t>
  </si>
  <si>
    <t>29533522-b12b-4b9e-ad29-77c1194d854a</t>
  </si>
  <si>
    <t>debd0cb6-4e87-4714-8772-72392130382a</t>
  </si>
  <si>
    <t>336af995-362f-4233-8b0c-a68479843d4e</t>
  </si>
  <si>
    <t>4328bf58-ef65-4401-923f-b3fe4c3a56e0</t>
  </si>
  <si>
    <t>08b23689-cb81-4779-8ac6-72610c428e81</t>
  </si>
  <si>
    <t>af43edad-b772-4e11-92b4-aa21f7653e8c</t>
  </si>
  <si>
    <t>751e0287-b80a-4fbb-a0f4-c0229c2f8cdf</t>
  </si>
  <si>
    <t>e0147760-71f7-40a8-a0e4-0d69f087ba06</t>
  </si>
  <si>
    <t>5cd8c9d4-1433-4c54-9880-dc78f0241286</t>
  </si>
  <si>
    <t>7319db96-73f4-42af-91d7-059d70fe551e</t>
  </si>
  <si>
    <t>7e3eff3b-fb9e-401f-8987-2ee08a9b6104</t>
  </si>
  <si>
    <t>2616f295-0452-4cdb-b645-65564163d904</t>
  </si>
  <si>
    <t>57426836-734d-4bd6-b11c-76a12bebd273</t>
  </si>
  <si>
    <t>dc4f9f33-4145-46d4-9b04-5923383c02a9</t>
  </si>
  <si>
    <t>3f454843-e0a2-4001-8382-8860db1f0b35</t>
  </si>
  <si>
    <t>7cf171d6-b82f-4e4c-988b-d1265ede2809</t>
  </si>
  <si>
    <t>89f06493-08d2-4c82-9bb8-6de4d9ad6af1</t>
  </si>
  <si>
    <t>070e5e70-f01b-4de7-a3b3-794b6ddd275d</t>
  </si>
  <si>
    <t>157cc1fd-53e3-4ce8-adb2-45e192cf34f0</t>
  </si>
  <si>
    <t>ed006ebc-f18b-448e-9f6d-d527434f2aac</t>
  </si>
  <si>
    <t>37fae2a7-12de-4419-981d-32ce6737bc46</t>
  </si>
  <si>
    <t>c81c2c05-1bc5-4884-8633-3cbf775ddc01</t>
  </si>
  <si>
    <t>6eb02160-a364-4bea-a44d-b878e1312c6f</t>
  </si>
  <si>
    <t>6f505b67-e1a0-44fa-9c0f-003de8bee0c4</t>
  </si>
  <si>
    <t>eaedf078-435a-42b2-8040-3515e891bf8d</t>
  </si>
  <si>
    <t>17e2cfab-8311-47cd-8785-21cca2d89d6a</t>
  </si>
  <si>
    <t>837277f1-ab35-4518-b5cb-647494a5a1f8</t>
  </si>
  <si>
    <t>671be929-e3b6-4cd2-9e3e-c23df07f945d</t>
  </si>
  <si>
    <t>4be76f7f-279c-4a8f-be58-2f6d118ba4df</t>
  </si>
  <si>
    <t>5023289c-8296-4ff3-bf35-ff5b5c54cc4d</t>
  </si>
  <si>
    <t>e0b8d262-c4ad-4aa4-9599-3b0dd5aa3f59</t>
  </si>
  <si>
    <t>8e2a2f56-730c-4db4-9170-e288b0ab3e4b</t>
  </si>
  <si>
    <t>029f0c70-a683-440c-a70a-bac1fe74876e</t>
  </si>
  <si>
    <t>cfa2fed5-5da3-40a8-afac-0e7af330427a</t>
  </si>
  <si>
    <t>0275c6b7-c98e-4875-be3f-8638e9740a8d</t>
  </si>
  <si>
    <t>fdfbea18-7d0e-481b-ac32-e49daace9689</t>
  </si>
  <si>
    <t>dfb1f24b-129e-4d40-8c71-c4db48c376f7</t>
  </si>
  <si>
    <t>391639f1-e6d5-4761-9bb5-11634f4a9687</t>
  </si>
  <si>
    <t>c69f6897-2ef0-4ce5-a018-d7c9bcceeaea</t>
  </si>
  <si>
    <t>fa8496d4-932f-4824-aab8-b8568e9f8c78</t>
  </si>
  <si>
    <t>84cca5d1-1a92-418c-8b39-0a510705feb1</t>
  </si>
  <si>
    <t>48a29310-2607-4218-8636-eef6beb07823</t>
  </si>
  <si>
    <t>f8b80aa6-cfc4-4735-b01f-ff8c273a2450</t>
  </si>
  <si>
    <t>f76f83cf-533d-467f-ba72-ad07393c0dff</t>
  </si>
  <si>
    <t>a6570e92-b76a-4419-b4d2-f42fb47d2d01</t>
  </si>
  <si>
    <t>b3e77338-a3b4-432e-9e21-e9329ef760e2</t>
  </si>
  <si>
    <t>d405c30b-043c-432a-9efa-74de89fda5d3</t>
  </si>
  <si>
    <t>d040cd99-ffdf-4504-b31c-6694629730d1</t>
  </si>
  <si>
    <t>ba6ddc46-b534-4a4a-ad59-a638494a6b68</t>
  </si>
  <si>
    <t>c0f1d083-fd69-48b0-a2f4-4e905aec339d</t>
  </si>
  <si>
    <t>ab8573bb-3942-4fe5-807e-e0f03dee810a</t>
  </si>
  <si>
    <t>81799439-2081-4229-9594-dc3d6b77e5b4</t>
  </si>
  <si>
    <t>17a99ba3-f017-4b0c-9a5b-8e36b9189523</t>
  </si>
  <si>
    <t>6dddd485-f665-44f3-a2f1-9d6a55d6a6ae</t>
  </si>
  <si>
    <t>c4ceaf5c-86ec-4f5d-ab89-5757d87359c4</t>
  </si>
  <si>
    <t>f3a4b2e7-5975-45f3-b689-0890cba323be</t>
  </si>
  <si>
    <t>b9f932b2-aa34-4fa5-92fe-6dbeca426558</t>
  </si>
  <si>
    <t>50cf9582-a4ff-4bd0-937d-6b442e7b935d</t>
  </si>
  <si>
    <t>a5b7f608-80c1-4ad0-ab36-d2370743a6ff</t>
  </si>
  <si>
    <t>ed9c4151-10c7-400a-b019-a0077376cae6</t>
  </si>
  <si>
    <t>b612e64f-16d4-4825-943e-f6bd7c9638e5</t>
  </si>
  <si>
    <t>314e2259-5ff4-4aee-96aa-226de475bbf1</t>
  </si>
  <si>
    <t>6b328815-e1f3-42e3-b35f-1cfd54db743f</t>
  </si>
  <si>
    <t>80eb4a18-d2c6-4775-b8d5-3fbf44563c0c</t>
  </si>
  <si>
    <t>9b6da684-b4f0-4a26-87b7-b8db05498f2a</t>
  </si>
  <si>
    <t>6620ee10-7c70-498d-abd1-6f22d2972dbf</t>
  </si>
  <si>
    <t>f4ebfece-5afc-40b2-a145-ca6bf1093ead</t>
  </si>
  <si>
    <t>4159a77c-4031-4297-9116-ff798c346f55</t>
  </si>
  <si>
    <t>0cad6743-7f8a-4df0-b8ff-58f27dbf26e6</t>
  </si>
  <si>
    <t>1bc60f8f-866e-4447-a442-9ccbaa67662c</t>
  </si>
  <si>
    <t>efe93dc6-ab90-4440-a28b-74f528db2b34</t>
  </si>
  <si>
    <t>b8a1b746-b89b-480f-87f1-55004ab750bd</t>
  </si>
  <si>
    <t>60ea6c0c-80c0-4cfd-8960-3486721ebf69</t>
  </si>
  <si>
    <t>8ba8d9d3-a61c-42ab-b5fb-9709d1f726ab</t>
  </si>
  <si>
    <t>0d890e40-05fe-49a2-bd30-be9445b11f60</t>
  </si>
  <si>
    <t>61196846-7f79-4830-9a3e-889af926aef8</t>
  </si>
  <si>
    <t>469b86ff-5b69-4750-a061-4c24d977e6c4</t>
  </si>
  <si>
    <t>27f2a9b6-75db-4ec8-bf9a-cf535901d80b</t>
  </si>
  <si>
    <t>986efc85-b113-45d6-8bee-4aceb8fe7a87</t>
  </si>
  <si>
    <t>fd8e5d12-e364-4885-80d6-e41db971f307</t>
  </si>
  <si>
    <t>08ee9836-2a39-4fef-85f5-05f4c23734ab</t>
  </si>
  <si>
    <t>31ea7be5-b4e0-4c6a-9a22-ed12e249de97</t>
  </si>
  <si>
    <t>fb5efce7-5b55-4293-99f5-e64e111e51fe</t>
  </si>
  <si>
    <t>63eb1893-324c-41a8-a711-7ed2b7b9dbf2</t>
  </si>
  <si>
    <t>14c3b61e-736e-4764-8474-48074775a802</t>
  </si>
  <si>
    <t>31bd5053-f6ba-40e3-b74d-a4042cc5e071</t>
  </si>
  <si>
    <t>8ad7f8ee-e9dd-4a88-a3b3-f75bb53c90bf</t>
  </si>
  <si>
    <t>336b3e4d-c0b5-4fd5-911b-ef70a5737d63</t>
  </si>
  <si>
    <t>ab701f47-0b62-46ee-9baa-7595d81acf9d</t>
  </si>
  <si>
    <t>6bfa0943-9a3e-4398-9fc0-c09802271ab4</t>
  </si>
  <si>
    <t>b2d319e9-7694-48c2-8d70-da038c5be99c</t>
  </si>
  <si>
    <t>3894c48d-5a21-4dcd-b892-81b57e89c775</t>
  </si>
  <si>
    <t>84722afb-042f-446e-bdd0-664bb999cb1b</t>
  </si>
  <si>
    <t>ba0a80a8-fb78-43db-8808-92a3fec81402</t>
  </si>
  <si>
    <t>d7c66b6c-808a-4658-a133-31ac4b91dbdc</t>
  </si>
  <si>
    <t>c3408cad-6b1d-4f09-ab2c-945ee32b0a84</t>
  </si>
  <si>
    <t>ac295165-7a1c-4368-bec5-4992afe63bf1</t>
  </si>
  <si>
    <t>7ed4d78b-af3c-46c1-9123-8fade0b81f70</t>
  </si>
  <si>
    <t>68248ba1-f2d5-45da-852e-c73a550260ab</t>
  </si>
  <si>
    <t>428934ba-abeb-4662-af48-2adf87339288</t>
  </si>
  <si>
    <t>a7291981-1410-48f4-8319-4c6eebcf7d7b</t>
  </si>
  <si>
    <t>ecb376dd-3f7c-4f71-a123-d23eb62e4af4</t>
  </si>
  <si>
    <t>f4e89d33-86e2-4bf2-8045-d2069d2b8a3f</t>
  </si>
  <si>
    <t>d48f638f-78a6-4e99-99df-8284f52a3fa7</t>
  </si>
  <si>
    <t>025870ec-b463-496d-bec5-a0c0304691b3</t>
  </si>
  <si>
    <t>340408bf-a4a9-4237-aa9f-52b2c206c78e</t>
  </si>
  <si>
    <t>7cfdbdf5-2673-4f97-b281-7067f9bc9e45</t>
  </si>
  <si>
    <t>cc516e9a-5f37-495c-9f0a-37922b964788</t>
  </si>
  <si>
    <t>64900deb-cc7d-40eb-b65a-d63840face28</t>
  </si>
  <si>
    <t>a51a2348-0ea9-4ec1-bc66-e5fd05b9065d</t>
  </si>
  <si>
    <t>c21a67b1-8aeb-4a7b-b0c7-58898e5dfe19</t>
  </si>
  <si>
    <t>b87a3f07-fa05-423c-b1cf-3b3d381ee8e6</t>
  </si>
  <si>
    <t>f7476569-d55a-4be8-a794-85d838811cfc</t>
  </si>
  <si>
    <t>d75595eb-84cc-4767-a8ae-5654ed61b2da</t>
  </si>
  <si>
    <t>8abafe6d-12ad-42fb-9ec0-d747ccdadbed</t>
  </si>
  <si>
    <t>318925a1-9423-468d-b8ce-2a90ff50ff79</t>
  </si>
  <si>
    <t>ca1fc198-9b1b-4740-932e-ab715c708ab2</t>
  </si>
  <si>
    <t>4d160abd-c345-4841-8a30-666aa23604a1</t>
  </si>
  <si>
    <t>587a2540-97af-4724-8648-ca92b2e983ba</t>
  </si>
  <si>
    <t>79b04786-bfda-4c54-9628-98e44fcbe396</t>
  </si>
  <si>
    <t>89b8bf4a-c815-44dd-a505-2c65c51ec000</t>
  </si>
  <si>
    <t>025ee337-bebf-4bed-987f-f442b34bdc84</t>
  </si>
  <si>
    <t>97411c9d-d113-4b54-8d7f-cc2fe8a6a0a4</t>
  </si>
  <si>
    <t>8d0f6e99-1f00-46bf-a7a3-36c8e803b862</t>
  </si>
  <si>
    <t>54a5f0ec-17d0-47a2-b71f-b81e5ab82742</t>
  </si>
  <si>
    <t>13b0f0f4-5a69-48e2-a4eb-7dc8e8d4d629</t>
  </si>
  <si>
    <t>468dfa81-100f-44ae-9bd2-b97717bd9369</t>
  </si>
  <si>
    <t>2521fe8c-f9c3-4c58-b2b1-4bbdab6432f7</t>
  </si>
  <si>
    <t>d8dc7cb9-08ca-48c5-8cfd-92a045fadef4</t>
  </si>
  <si>
    <t>fb6f8ce3-d18b-4d86-8fca-1fc099496ab2</t>
  </si>
  <si>
    <t>acb1a1cc-45d7-4fd1-b75e-4ca8ec601a73</t>
  </si>
  <si>
    <t>0b448b63-8918-4350-b1e9-fec005a03355</t>
  </si>
  <si>
    <t>123ad381-a4c2-4025-865a-fb4f0894e42e</t>
  </si>
  <si>
    <t>0719b45c-673a-498e-a7e0-7cf93d1b7906</t>
  </si>
  <si>
    <t>4692ba3e-93fb-4be8-b147-dc39aa73338e</t>
  </si>
  <si>
    <t>6dd5174b-8275-4d9b-a42c-398492e9f8d7</t>
  </si>
  <si>
    <t>2e486210-1fdd-4574-964a-667f7af6205d</t>
  </si>
  <si>
    <t>6251a511-0c4c-405f-9b40-72c217c023d8</t>
  </si>
  <si>
    <t>89461e15-68b8-4056-b750-3dfd9979b838</t>
  </si>
  <si>
    <t>b7e7f163-bb8f-4166-b79b-87e0a66406d7</t>
  </si>
  <si>
    <t>3de0768c-7563-4f6a-9fb7-e8f8f1990a07</t>
  </si>
  <si>
    <t>b9821692-d235-4a59-a332-dc77a1d202e9</t>
  </si>
  <si>
    <t>e7d7cade-4902-45cc-bc73-d38b444bbe44</t>
  </si>
  <si>
    <t>bb43b758-cfce-4e8f-9009-5091866891d2</t>
  </si>
  <si>
    <t>77e34087-aee8-46fb-a63a-f9818167ac08</t>
  </si>
  <si>
    <t>e6728718-cdd7-4a46-8c1d-fa16752baa4c</t>
  </si>
  <si>
    <t>b912a588-6631-402e-9e94-5318ca6ae11c</t>
  </si>
  <si>
    <t>634c1627-150e-4af2-bdc5-8d669272af28</t>
  </si>
  <si>
    <t>11a81ec8-d257-40d1-8f47-eeab1128965b</t>
  </si>
  <si>
    <t>4bee764a-1f68-4230-908a-3b11eadc5c1b</t>
  </si>
  <si>
    <t>a2413e66-67c7-4f5f-aaaf-cdf4f29ecbc7</t>
  </si>
  <si>
    <t>f135cc95-4cb7-48f6-b84c-2d4365401f3c</t>
  </si>
  <si>
    <t>f8f3e8e5-60a1-40eb-9f31-7c4a145f6bda</t>
  </si>
  <si>
    <t>b96c18e9-35eb-4259-8ca1-18032cb5627f</t>
  </si>
  <si>
    <t>6229e7a9-bf32-4da5-a9f6-8da921ad52de</t>
  </si>
  <si>
    <t>f22644b1-cecc-4a0b-9c47-dcacc944d409</t>
  </si>
  <si>
    <t>b60c14ef-b281-4812-8f46-4a573016b385</t>
  </si>
  <si>
    <t>84fa6174-c274-430b-9470-3d6fce4ed904</t>
  </si>
  <si>
    <t>069ec82e-f816-4c96-b3c4-0476248521bd</t>
  </si>
  <si>
    <t>70cc9ae2-3093-4b28-a46c-8676624ec121</t>
  </si>
  <si>
    <t>1a94d69b-da2e-48d1-9cd5-67475066da84</t>
  </si>
  <si>
    <t>3555707d-4e86-4701-a0dc-79dec2bc709b</t>
  </si>
  <si>
    <t>0012dc67-5be0-478b-9827-1e41f8d3f5b4</t>
  </si>
  <si>
    <t>2f741d58-5dc3-4b04-9213-c3a2bbf5e067</t>
  </si>
  <si>
    <t>45f55105-4152-43db-b1da-6fa89600e7b8</t>
  </si>
  <si>
    <t>369acd27-5b52-48fd-be27-51ec12832fcf</t>
  </si>
  <si>
    <t>fda2c4c7-92ca-4245-977a-1e7f43b63c0a</t>
  </si>
  <si>
    <t>1db243c1-3ef6-45f7-8b42-afebacba5932</t>
  </si>
  <si>
    <t>653551db-1dce-4ab6-9433-357f3dacd3e5</t>
  </si>
  <si>
    <t>b7f59fb5-0924-4260-88bf-b5ebe799180b</t>
  </si>
  <si>
    <t>988ccda3-5b52-4a1a-8311-9425aa48fcfe</t>
  </si>
  <si>
    <t>473d905d-cdfc-45a8-b2a8-b756ac9b1346</t>
  </si>
  <si>
    <t>271fb0a2-9461-466c-99a5-acb155003118</t>
  </si>
  <si>
    <t>5d688762-d512-498c-9bd5-369bd7d8e9dc</t>
  </si>
  <si>
    <t>e040078d-304f-4575-b6f4-9e32a5c66706</t>
  </si>
  <si>
    <t>1ab7ae61-228a-49d5-ba17-a7d9122cfdf2</t>
  </si>
  <si>
    <t>c45b7bed-f80d-42b5-8795-b9b8d3f321b8</t>
  </si>
  <si>
    <t>d11c340a-a5e6-41aa-92b1-7162ff06d9ff</t>
  </si>
  <si>
    <t>41e89839-a64c-43c7-85d8-bbd788d99dfb</t>
  </si>
  <si>
    <t>c31affd6-cd5e-48c7-8ea0-44adb8007653</t>
  </si>
  <si>
    <t>c7f20516-fad3-4e18-b404-f7bda0e8525d</t>
  </si>
  <si>
    <t>17853c26-51eb-435b-b5f9-5afd63f6a31b</t>
  </si>
  <si>
    <t>17b5e246-23eb-4d1d-b681-8d60b30a1a9c</t>
  </si>
  <si>
    <t>4f17516a-6a52-438e-862a-2d5526764b18</t>
  </si>
  <si>
    <t>c3689816-cc60-4a43-a3e1-e7c03b705de5</t>
  </si>
  <si>
    <t>a767d62e-d033-444b-9419-e336ba306105</t>
  </si>
  <si>
    <t>130df6df-c0e3-4927-a0d9-5ed80c439dfb</t>
  </si>
  <si>
    <t>9b86ce0d-1034-474a-9279-3b1c53d9588d</t>
  </si>
  <si>
    <t>3481d28d-3239-4ef5-96ed-3ad614d9878f</t>
  </si>
  <si>
    <t>9a5f43bf-6235-4d37-bb57-909c2415ba4e</t>
  </si>
  <si>
    <t>f60d6567-f607-4aec-bbf6-91817cb8356b</t>
  </si>
  <si>
    <t>e36c8206-d470-46b2-b468-4298458f8c84</t>
  </si>
  <si>
    <t>59299037-aa4c-4c0e-8f1c-40d7d0e0e6b3</t>
  </si>
  <si>
    <t>f228563c-b860-40e4-9477-97c8c11b3f72</t>
  </si>
  <si>
    <t>390a962e-2d67-4227-b794-661555fd4680</t>
  </si>
  <si>
    <t>6eed5fd1-ad3b-4a83-aaa1-2247bd9958b1</t>
  </si>
  <si>
    <t>529b5581-987e-4f35-86bf-a99824b3bf89</t>
  </si>
  <si>
    <t>e3b15f7c-771e-4a6d-8df7-364dbd7f20ed</t>
  </si>
  <si>
    <t>57b817db-a4fd-4665-baee-a6bb1b7dc8e5</t>
  </si>
  <si>
    <t>df316891-4f91-48e5-8299-02f0804bdb78</t>
  </si>
  <si>
    <t>8c45b945-2660-4c08-9cf8-8d12e0cb9d67</t>
  </si>
  <si>
    <t>6014987c-1626-4865-b0c8-657ae9e62992</t>
  </si>
  <si>
    <t>a1468ecf-1504-4376-9432-1b1594efee63</t>
  </si>
  <si>
    <t>16e3f5cc-3eb7-4f6f-b86b-6c95930548d2</t>
  </si>
  <si>
    <t>9b57b366-8aed-4026-bf9a-af2b44b70254</t>
  </si>
  <si>
    <t>7ca2c471-49ff-4b9f-835b-11415344a5af</t>
  </si>
  <si>
    <t>ea32643a-9981-4cab-b1f7-fd75fcfb5200</t>
  </si>
  <si>
    <t>765eb9e9-c016-47a8-8dca-c9d3d81ccb50</t>
  </si>
  <si>
    <t>69aea915-69e4-4648-b0a2-491aae067137</t>
  </si>
  <si>
    <t>46cdc005-c893-4b62-9ef0-290115a2c669</t>
  </si>
  <si>
    <t>5782b60c-99e4-4bfd-bf7a-ab8388a5b2b1</t>
  </si>
  <si>
    <t>1fe24963-3294-4e97-b66d-31c6784b0afe</t>
  </si>
  <si>
    <t>2474a9a5-a16a-4df0-aca2-d835ed67cda1</t>
  </si>
  <si>
    <t>e757c602-a487-41a2-b501-9ffd94b4c0ae</t>
  </si>
  <si>
    <t>c197894e-fffc-41ed-bad1-89b49a4f080d</t>
  </si>
  <si>
    <t>d0cb15bd-20d9-481a-97b3-ac053a1b59aa</t>
  </si>
  <si>
    <t>e3a72cff-cb5d-4441-85db-1a746195bedc</t>
  </si>
  <si>
    <t>bcd3d671-f2f8-417c-9228-afb0e5945bb7</t>
  </si>
  <si>
    <t>a130e113-35a7-4c0b-9623-73fe7784c630</t>
  </si>
  <si>
    <t>65ed20eb-e20c-4364-9a1d-8e1cef84d2aa</t>
  </si>
  <si>
    <t>4247b045-d24f-4080-a140-41ce83f23c0c</t>
  </si>
  <si>
    <t>0b86ca96-7f33-45f4-88a0-eac24a34011b</t>
  </si>
  <si>
    <t>ce6ecb60-258f-452f-aed2-399786e8efe5</t>
  </si>
  <si>
    <t>44b96e8a-6848-4a63-af91-7f03e882cbb0</t>
  </si>
  <si>
    <t>a1e2c858-1d99-43f8-b752-9b3a56674ea9</t>
  </si>
  <si>
    <t>52556a66-8d61-4b3e-b47d-3231f8eeaed9</t>
  </si>
  <si>
    <t>f13eaa6b-62a9-4132-ba2c-c6dc64f6133b</t>
  </si>
  <si>
    <t>6157a116-fc43-4e40-ae6a-000244702592</t>
  </si>
  <si>
    <t>03cc666b-154e-4ad0-b332-30bdb5d8d3d9</t>
  </si>
  <si>
    <t>590282a8-1da4-4fd0-b341-ce2ab3b2879b</t>
  </si>
  <si>
    <t>1af87021-108d-4a8b-b308-4b85043b6c2f</t>
  </si>
  <si>
    <t>9446862a-1ed4-4060-8843-ddd9f4eceeaf</t>
  </si>
  <si>
    <t>b0f24d5f-45aa-4c00-a2a4-7c3ddc159244</t>
  </si>
  <si>
    <t>66134682-7385-4f04-8635-faee0b5fa0bd</t>
  </si>
  <si>
    <t>4ba1109f-9d93-4fc8-83ed-caa4225ff26e</t>
  </si>
  <si>
    <t>7948c027-4a0d-4ba8-8dd5-2c8873d9c386</t>
  </si>
  <si>
    <t>300a4d62-78a8-4837-9ee6-ce04294972f8</t>
  </si>
  <si>
    <t>779d65f0-8da0-4352-8ae2-63f426bd355e</t>
  </si>
  <si>
    <t>4f247884-e6fc-49da-89a9-63f5fe2fa6ad</t>
  </si>
  <si>
    <t>47a101a1-2404-45c6-b722-f3956a5fd3f8</t>
  </si>
  <si>
    <t>ee66a12a-7e61-45c2-86b8-6193a4e593fd</t>
  </si>
  <si>
    <t>ca04539f-b004-49d8-8d2b-12c497a4a30d</t>
  </si>
  <si>
    <t>2703bf93-46f4-4bc4-95cd-fa4b94422cd5</t>
  </si>
  <si>
    <t>eb0525b4-001d-49ce-b5da-b3c933bfbd07</t>
  </si>
  <si>
    <t>075193a0-53e7-4072-8be4-42a27c5b9a8f</t>
  </si>
  <si>
    <t>ad9cca21-1375-4234-8502-2aac2f1aef62</t>
  </si>
  <si>
    <t>5b0494ae-3c28-47d5-9363-c9bf05091534</t>
  </si>
  <si>
    <t>0ccfd93b-1c5c-4e5d-a3b2-bfbeb686bf4d</t>
  </si>
  <si>
    <t>2577df45-0562-4d4f-ae2a-89391e66f599</t>
  </si>
  <si>
    <t>512ddc2f-8bbd-4443-a401-112ad05c8dce</t>
  </si>
  <si>
    <t>27fe8425-a3f8-4767-a6ed-b46e3e790b18</t>
  </si>
  <si>
    <t>6fefe487-3a07-4b4c-9a4e-83826dc8bba5</t>
  </si>
  <si>
    <t>29e7ea29-1f37-479b-bf6d-fa47f2fd022b</t>
  </si>
  <si>
    <t>924ec2e7-ac7e-4fe5-8ac3-10d87dbcab72</t>
  </si>
  <si>
    <t>dc512bda-db74-4ea2-b4f0-e040169f4920</t>
  </si>
  <si>
    <t>0d2d0cf9-8c30-428c-affd-8ee179b40e45</t>
  </si>
  <si>
    <t>727ea86a-2855-46da-9a53-490ad49a30a0</t>
  </si>
  <si>
    <t>82a87389-d3d1-4763-a31c-8e8d106b9736</t>
  </si>
  <si>
    <t>cb1ae383-37ec-4c12-b6ad-8209418c1c4c</t>
  </si>
  <si>
    <t>6bd86ccc-bc4f-4810-943c-91530b4bd698</t>
  </si>
  <si>
    <t>05f0acb8-b7df-4e2f-ab88-428da04d7fed</t>
  </si>
  <si>
    <t>9188b164-acac-4227-ad3a-3eef8a8d7aaf</t>
  </si>
  <si>
    <t>c9e6fe66-d7fd-40db-959e-77e8cec8448a</t>
  </si>
  <si>
    <t>47572f11-9d10-492e-a5fb-60e4e91ea325</t>
  </si>
  <si>
    <t>00803f07-33fb-4ea9-ab1b-b50ea2cbad1d</t>
  </si>
  <si>
    <t>90bc3a22-ab67-4d91-b465-372ce719bb9c</t>
  </si>
  <si>
    <t>93b2550d-4c6a-4d15-8410-6d7266cdf2f3</t>
  </si>
  <si>
    <t>2506b44a-e189-44fd-80ad-fea8d601f6af</t>
  </si>
  <si>
    <t>3bba2979-5310-4653-8c0e-dd15caf7d7c6</t>
  </si>
  <si>
    <t>201fe439-4008-47fe-bc57-eab2ccb77450</t>
  </si>
  <si>
    <t>81195dd3-3ed4-4e4d-ab6a-7e0a03c1d9e7</t>
  </si>
  <si>
    <t>d16f8b90-2f12-4b1f-977b-41cf19760691</t>
  </si>
  <si>
    <t>0996c9d3-b687-409f-86d6-5275bcb203e6</t>
  </si>
  <si>
    <t>f8217f14-1ea7-4917-8a3e-07391c235213</t>
  </si>
  <si>
    <t>9c5aef07-90d8-4655-86e2-3863853edf14</t>
  </si>
  <si>
    <t>cf06cf5d-3412-4fb9-840b-c2c9ed1fa6f5</t>
  </si>
  <si>
    <t>63b45fb4-bd35-4573-ba8d-fa90fe3db9fd</t>
  </si>
  <si>
    <t>3464a5c2-3e65-467e-8956-25e67f05aa47</t>
  </si>
  <si>
    <t>fe54332d-c69f-48a2-8127-97331dabcee1</t>
  </si>
  <si>
    <t>84feb21f-ee56-49cb-8499-fd57ecb798b2</t>
  </si>
  <si>
    <t>a9bbc57b-db2b-4b29-9dc1-f67eaa413289</t>
  </si>
  <si>
    <t>f036aeaf-e3b5-473d-97e6-0702a6ec12f1</t>
  </si>
  <si>
    <t>d6de8f84-0ebe-4c6f-933a-fe5075a426ec</t>
  </si>
  <si>
    <t>622a1503-fa71-4109-852a-7cb1988cf08e</t>
  </si>
  <si>
    <t>556b543e-cb08-4577-b7d7-3b229b56eedd</t>
  </si>
  <si>
    <t>acb7bd1e-b4e3-4704-ae14-009db9fd2bb0</t>
  </si>
  <si>
    <t>f7f68802-a68e-4fbc-9fe5-f68ce9a47cc6</t>
  </si>
  <si>
    <t>5a55f12c-bb3f-4381-adf9-cc8d8b8e63f9</t>
  </si>
  <si>
    <t>187bc44a-c927-460f-9669-5a4b8add190f</t>
  </si>
  <si>
    <t>9a533262-13be-4bb5-869f-3de38cabd367</t>
  </si>
  <si>
    <t>4b4db6ce-391b-4c4d-be2c-2892e1390fcd</t>
  </si>
  <si>
    <t>22f922c9-b798-4032-abf3-c97560c7a6a2</t>
  </si>
  <si>
    <t>8609c02f-ad0a-40fd-b781-39419c2a7cc4</t>
  </si>
  <si>
    <t>ae146a26-8e40-4499-99e7-bbc10383963b</t>
  </si>
  <si>
    <t>711c52c9-d129-4e03-a7c8-c382c0cd13b5</t>
  </si>
  <si>
    <t>9ce96729-2fd5-4cf6-b33f-5b7c5cd1b1c1</t>
  </si>
  <si>
    <t>fc42bf28-b3e1-4618-bd78-b8e661cf0901</t>
  </si>
  <si>
    <t>17b2ea43-8968-412e-9004-9708c4b49810</t>
  </si>
  <si>
    <t>7e46cb93-8418-4f51-a585-fe0a2ca2e668</t>
  </si>
  <si>
    <t>4fb3b689-42ec-4f5f-877e-6c52a35ab145</t>
  </si>
  <si>
    <t>d8479e0e-1d84-4cfb-b4b4-77b8d65fcca3</t>
  </si>
  <si>
    <t>e375e7ee-0250-43ad-8306-ba0ca4eaa7f5</t>
  </si>
  <si>
    <t>a7c688a6-c928-4816-aa1f-90f79653dbdf</t>
  </si>
  <si>
    <t>db128251-c50d-41ad-b243-30bb44c3fef2</t>
  </si>
  <si>
    <t>61dfb804-05d3-404a-a409-3ddd11e0d710</t>
  </si>
  <si>
    <t>fa394d6c-445e-4b75-810d-3550748d35e6</t>
  </si>
  <si>
    <t>ead35133-a208-4e8a-9568-1de1594ca73c</t>
  </si>
  <si>
    <t>1ffdb3ca-568c-4d11-964c-295297e6b196</t>
  </si>
  <si>
    <t>8a8b7533-4373-4738-827a-e0007ae89171</t>
  </si>
  <si>
    <t>2a51c0de-c57b-4026-b76f-c4a8c889e023</t>
  </si>
  <si>
    <t>7c5a1c77-2d05-42b1-b00c-3b53d61c9a19</t>
  </si>
  <si>
    <t>c040facf-6018-4b24-8da0-724e3150b177</t>
  </si>
  <si>
    <t>3badb03d-e41d-42f8-9550-10bfad3551f3</t>
  </si>
  <si>
    <t>8178e210-9d34-4ca6-b982-7137be9a4544</t>
  </si>
  <si>
    <t>1710d864-f5ac-43f9-abf8-9af1a711e12a</t>
  </si>
  <si>
    <t>d3fc89e2-3acb-49ac-a5a7-a4b7ff60fbe2</t>
  </si>
  <si>
    <t>50bf8a85-3dfa-4dfd-8dc1-9731a891a82e</t>
  </si>
  <si>
    <t>42ade764-75c9-4bc8-9fcc-37d7092973e7</t>
  </si>
  <si>
    <t>122e163e-3f38-40a4-8ca9-75000393da6d</t>
  </si>
  <si>
    <t>e9893f18-bcd0-4472-990a-0b78773e3821</t>
  </si>
  <si>
    <t>f3ad38cc-7f4a-45c6-898c-adf37c7e98fe</t>
  </si>
  <si>
    <t>9a786ee9-6e77-4be3-8bd6-e556dad32423</t>
  </si>
  <si>
    <t>76e4ac66-867a-40ab-b5e2-23af3c4e6671</t>
  </si>
  <si>
    <t>96c16efc-059e-4a26-b757-886c26235631</t>
  </si>
  <si>
    <t>1d966da3-d941-424a-adc7-9c74b96aec09</t>
  </si>
  <si>
    <t>37d74288-7838-4cb8-a923-a7c8b44dd22c</t>
  </si>
  <si>
    <t>85cae075-f291-4184-8091-b1ae46c223a1</t>
  </si>
  <si>
    <t>6674505d-ef11-4bba-a172-883fe57b38a6</t>
  </si>
  <si>
    <t>aae466be-c2b6-41a5-aed5-211ba558c19c</t>
  </si>
  <si>
    <t>5661058b-a043-4395-ada7-974fd86bbb7a</t>
  </si>
  <si>
    <t>9eea2a68-118c-482c-845f-0d8849886dff</t>
  </si>
  <si>
    <t>e814380e-0ee4-4f02-bd08-7c830b225cff</t>
  </si>
  <si>
    <t>cdf1889c-f2f5-4b65-9454-fe3ceacfa7c3</t>
  </si>
  <si>
    <t>0ff9b087-53c3-4e26-a5a2-4b1b0e067183</t>
  </si>
  <si>
    <t>5f888e21-e55a-4491-b8bc-2b5569413430</t>
  </si>
  <si>
    <t>d0e1bbe1-fdcc-47db-b2c3-a8fa5f8f61ce</t>
  </si>
  <si>
    <t>655e5256-6d8d-414f-95b4-ea422eabc29f</t>
  </si>
  <si>
    <t>03864dbc-77ea-4394-81de-5a1e4c50039a</t>
  </si>
  <si>
    <t>58cef7ff-b81c-4191-8e41-06592713e78e</t>
  </si>
  <si>
    <t>e3e1b5c0-89ff-4fcf-ab31-26bd13409675</t>
  </si>
  <si>
    <t>4c128ce2-3a08-412c-8f14-32040ec9e606</t>
  </si>
  <si>
    <t>142ec022-fbba-44d8-9e17-c66f165f5db9</t>
  </si>
  <si>
    <t>2b15fd20-2000-4862-88af-d897cdad1e2a</t>
  </si>
  <si>
    <t>e15b5d70-54dc-4d67-8913-33f00d279ae9</t>
  </si>
  <si>
    <t>556647ba-b1e9-464e-8661-98d801555453</t>
  </si>
  <si>
    <t>b52dbb3b-7314-4fd2-abe8-6e189da925a2</t>
  </si>
  <si>
    <t>a5c528bd-c35f-4152-8c6d-d899896079a0</t>
  </si>
  <si>
    <t>01f55770-f214-4ba4-8ef6-3d572d9d48bb</t>
  </si>
  <si>
    <t>d6f2acaa-5463-46f7-9831-4b24699b4083</t>
  </si>
  <si>
    <t>b6d42a09-ef6a-4e17-863d-c3d7829f62d1</t>
  </si>
  <si>
    <t>7b38fe36-2c4d-4eb0-8816-7b1acac58619</t>
  </si>
  <si>
    <t>31481ad3-26f8-4f0e-bebe-f9a86491282d</t>
  </si>
  <si>
    <t>2d4f6361-4f3f-4289-befd-a3b094eb9a90</t>
  </si>
  <si>
    <t>a3f63a8f-43e4-4594-819d-d2635209929b</t>
  </si>
  <si>
    <t>178c41ad-3701-40e7-aec2-93a4e31fc2c1</t>
  </si>
  <si>
    <t>c4ca99ac-2c6c-4710-bd69-3a62ee631c63</t>
  </si>
  <si>
    <t>f9dd0b65-84f0-49c3-b687-36400c2f8ae0</t>
  </si>
  <si>
    <t>9d4967f7-8c8f-4298-9880-15106d886ee1</t>
  </si>
  <si>
    <t>b0f8e92a-9a59-4851-8d96-a443cbba6966</t>
  </si>
  <si>
    <t>73f7e594-9284-4f6e-804d-eace6179d4a7</t>
  </si>
  <si>
    <t>f5eb2809-3951-4f1c-9063-2f0a6592a1c0</t>
  </si>
  <si>
    <t>337a46c4-1e9b-40da-ad36-099d05eb05c6</t>
  </si>
  <si>
    <t>0bf0c45b-917c-4c51-a788-4c6efa9397c1</t>
  </si>
  <si>
    <t>2adff31b-82e4-407f-ab47-b038e8ad79d4</t>
  </si>
  <si>
    <t>8ab6f9cc-4aee-4486-a457-df00ffa8a705</t>
  </si>
  <si>
    <t>520525fc-e720-47ef-a35a-5aca2cc9e865</t>
  </si>
  <si>
    <t>9b96e19b-2631-4f46-9249-109c5ea35d7d</t>
  </si>
  <si>
    <t>45a8ceb6-29e1-4844-9497-d5516660f995</t>
  </si>
  <si>
    <t>a6653e6f-3032-477f-b9cb-825e6f8dbd25</t>
  </si>
  <si>
    <t>a0be3eb2-530c-4913-9e70-c5092a029ac7</t>
  </si>
  <si>
    <t>ecbada4b-7d41-4827-9a79-a15b07bda690</t>
  </si>
  <si>
    <t>abeee953-9a50-4321-8e7b-b20f73e411fa</t>
  </si>
  <si>
    <t>673745f9-0c55-41fe-b07c-bbccc22eb342</t>
  </si>
  <si>
    <t>b87de5ae-554d-46c9-8b12-2daf1211829a</t>
  </si>
  <si>
    <t>c4b495dd-55e9-420e-879b-5b54ebdad23a</t>
  </si>
  <si>
    <t>e7791d3d-2aa1-4b15-b4b4-4777b72df193</t>
  </si>
  <si>
    <t>8c5dfba1-e6f5-4bea-babf-5c376a9d21c5</t>
  </si>
  <si>
    <t>895d3590-d60a-43c0-a315-9d985817ac8c</t>
  </si>
  <si>
    <t>ea2bf473-cd10-421e-99e7-2283fbc1e048</t>
  </si>
  <si>
    <t>977b8b19-7088-42ac-be71-c42a46198ab4</t>
  </si>
  <si>
    <t>0a15f4f2-4c8d-4f16-974e-6cbf2e3a774e</t>
  </si>
  <si>
    <t>b6a2f3a1-1587-49fe-afc9-3de06d7f1d12</t>
  </si>
  <si>
    <t>024ecaba-2d3e-41bf-b264-23478fea28a9</t>
  </si>
  <si>
    <t>0eb44e52-2797-4022-a229-7e1ad1c00a5d</t>
  </si>
  <si>
    <t>8013356e-a73a-4066-a3bb-034fdf996ff0</t>
  </si>
  <si>
    <t>a34d35bb-a7f0-40d0-8124-65f27c5d8997</t>
  </si>
  <si>
    <t>718dced0-e287-4fa8-a8aa-0465e38c2fbc</t>
  </si>
  <si>
    <t>61b9f38b-77a5-4a29-a24b-0a2d9f705722</t>
  </si>
  <si>
    <t>04dabfd2-9b72-482d-afcf-a2272b204641</t>
  </si>
  <si>
    <t>93cf4bc5-4e95-4322-b527-ee9a53f9edfc</t>
  </si>
  <si>
    <t>b87b7a28-5117-4f2c-8b78-4198bb673de4</t>
  </si>
  <si>
    <t>ce4a0577-e694-4bd3-9d54-7b0156bdc777</t>
  </si>
  <si>
    <t>ca9fb197-de22-4854-84b7-297630a69581</t>
  </si>
  <si>
    <t>b59a5d45-e918-4cf6-a3dd-6b25962aec5d</t>
  </si>
  <si>
    <t>f1b47f3a-946f-4504-8848-60d5a6605d6b</t>
  </si>
  <si>
    <t>8215aac0-908a-48f1-b44c-1179b47d173f</t>
  </si>
  <si>
    <t>c1ec3544-d3fe-4dac-a1dc-0c1892c9483d</t>
  </si>
  <si>
    <t>020090d7-ec58-4e1f-a5f3-43c85b58e5dc</t>
  </si>
  <si>
    <t>a4133d4b-8ef7-46f7-b59a-ba5b7eed5c20</t>
  </si>
  <si>
    <t>74b0ef1c-8852-4307-a6c0-e835d48ce33a</t>
  </si>
  <si>
    <t>d6149baf-4086-4259-9c80-1e888d51d3f4</t>
  </si>
  <si>
    <t>36dc85cb-ba98-4f0d-9d9d-2e30f9b54c2e</t>
  </si>
  <si>
    <t>0d5b7312-36a0-4353-86ee-1429bd7d4107</t>
  </si>
  <si>
    <t>48a26ab7-ef9d-4f24-92f1-5daf7a51932a</t>
  </si>
  <si>
    <t>65b72feb-9344-4518-a264-345529203a85</t>
  </si>
  <si>
    <t>02902110-2a14-4f77-a1e7-15aa27e652e2</t>
  </si>
  <si>
    <t>813a6a38-0b25-4e28-b31e-ea30c6a2fa30</t>
  </si>
  <si>
    <t>ca543f5e-589b-41d2-90c3-2ba9984732bd</t>
  </si>
  <si>
    <t>3f7dc9fd-4d88-48da-9a58-5814b673423f</t>
  </si>
  <si>
    <t>f3a79a50-c117-475d-afa3-2447bb08cfe4</t>
  </si>
  <si>
    <t>abd98660-fbdb-464f-ae60-72694a5aea85</t>
  </si>
  <si>
    <t>ad9f8e23-2bfe-4d4d-bf7d-6fdef6097f26</t>
  </si>
  <si>
    <t>6582463b-91b2-46ee-93e5-fb910c9c09ec</t>
  </si>
  <si>
    <t>893ba296-eb90-4a67-a563-29cf207fb7f2</t>
  </si>
  <si>
    <t>bbb416b6-14f2-42a9-9cdf-a509641e47f2</t>
  </si>
  <si>
    <t>7b0f6d07-8843-4b41-ba20-a70d54e83bae</t>
  </si>
  <si>
    <t>5ef44e75-f9d5-45d2-af11-4ae87833ea4a</t>
  </si>
  <si>
    <t>009a7526-e0f6-4e80-92fc-277b5dc04a76</t>
  </si>
  <si>
    <t>eb29c62a-a3b0-4ce7-874b-be1df410522e</t>
  </si>
  <si>
    <t>6ef6f456-dc00-45e6-ad83-31028825bd01</t>
  </si>
  <si>
    <t>5bc66626-947a-42f1-8d72-7ae208ad5482</t>
  </si>
  <si>
    <t>8c0c83f0-f76c-4dba-b902-26d197f74d06</t>
  </si>
  <si>
    <t>8b421007-2404-4946-92e3-5787d3cc8368</t>
  </si>
  <si>
    <t>67ba1800-63c4-4435-a152-4b0b00c30d88</t>
  </si>
  <si>
    <t>e7f5afe3-7511-449b-b579-a9d5eb785619</t>
  </si>
  <si>
    <t>276dd4da-73e2-49a7-b6a2-5aa465965db1</t>
  </si>
  <si>
    <t>582cec8a-0f70-497e-bd1c-18d914b9759a</t>
  </si>
  <si>
    <t>373788e2-86df-434a-8673-e671716ca9d9</t>
  </si>
  <si>
    <t>7f9f811e-225d-4ff4-a80b-0b4bbca7cded</t>
  </si>
  <si>
    <t>c12cc49f-f910-485d-a1f0-5947f8d6edde</t>
  </si>
  <si>
    <t>ee9c895d-6756-4834-a1cc-a987828c17f1</t>
  </si>
  <si>
    <t>7de7c25c-10f5-41a9-9ac4-db10976a7ebf</t>
  </si>
  <si>
    <t>b7db1f60-db8a-41f6-be0e-02b268a99397</t>
  </si>
  <si>
    <t>4d053e83-2e23-4941-830c-39fbac7b05ef</t>
  </si>
  <si>
    <t>e6d99093-950d-420a-b4ab-1c6a10fdefd0</t>
  </si>
  <si>
    <t>aceb4f55-8c9d-4151-bca4-84b67adfacfe</t>
  </si>
  <si>
    <t>b8c0bd52-ed89-4462-8a5b-6b337d3cc0da</t>
  </si>
  <si>
    <t>87cd49b5-e8cf-4f6c-ab95-190f2b90d4d6</t>
  </si>
  <si>
    <t>440c0a89-405e-4227-a840-17705433909b</t>
  </si>
  <si>
    <t>31ce6a7a-ef84-4353-bd47-8309d66892f4</t>
  </si>
  <si>
    <t>3c63468e-783b-487a-87f8-38f0c8f05a43</t>
  </si>
  <si>
    <t>c843c01f-f66e-4865-abfc-8e1750248f23</t>
  </si>
  <si>
    <t>12e6bf5b-6e84-432d-b2ba-bb384e0a28b0</t>
  </si>
  <si>
    <t>165199bb-6056-4c95-aa8f-9f673c044c77</t>
  </si>
  <si>
    <t>8b1f21f6-9631-41d3-9d35-f7b3307ce002</t>
  </si>
  <si>
    <t>4fb1c04a-2f3f-4326-9a00-5b40fe73c054</t>
  </si>
  <si>
    <t>26bc754e-e248-4d41-b0b8-d59147493ee8</t>
  </si>
  <si>
    <t>2d1af05d-46c3-47c3-9457-398ef754d190</t>
  </si>
  <si>
    <t>12dd54ab-0fcf-410d-90d1-8bafbe1fefad</t>
  </si>
  <si>
    <t>a036213e-5996-48da-ac46-9939703fd5f8</t>
  </si>
  <si>
    <t>968c191b-419b-482a-a137-9ecea0af8e8c</t>
  </si>
  <si>
    <t>2d709647-5a19-4515-9e58-10c6f4d05763</t>
  </si>
  <si>
    <t>46589555-fd52-41a9-b77e-fe7e1aa924ef</t>
  </si>
  <si>
    <t>0e01e92c-3e3c-45f2-a38b-1e9f51762a17</t>
  </si>
  <si>
    <t>ced1b9a9-d4ca-4ae4-b04e-54f55d63b418</t>
  </si>
  <si>
    <t>8ffcc698-af36-468e-95c3-f706d1e134a0</t>
  </si>
  <si>
    <t>41a99f9e-07a1-4884-a231-81804536f7d1</t>
  </si>
  <si>
    <t>43a5ff80-473a-4c01-a335-fbbe9bc08d9f</t>
  </si>
  <si>
    <t>bcd21425-d48f-461a-a2a9-0843877b2b66</t>
  </si>
  <si>
    <t>edefe0bb-f552-424b-b1b6-1e1fda6ae86e</t>
  </si>
  <si>
    <t>SJ_ST_X0432</t>
  </si>
  <si>
    <t>SJ_X0432</t>
  </si>
  <si>
    <t>2bd8a112-d42b-4a66-8625-ae51e5cfed55</t>
  </si>
  <si>
    <t>d1fbdbf5-62a7-4e7c-9c8d-2f2c5acb0b5c</t>
  </si>
  <si>
    <t>7ef6d581-0c9a-4e1c-b6db-f62bbff33044</t>
  </si>
  <si>
    <t>3302ef5b-d8e7-4fa3-9d5e-a21a3d3bc84b</t>
  </si>
  <si>
    <t>298b7b81-18b2-4b5a-aef2-779f8a5d10ce</t>
  </si>
  <si>
    <t>260febf4-6085-4b35-a74c-bbe9abbd2864</t>
  </si>
  <si>
    <t>5c981543-b03e-4810-8904-ab0a694ce16e</t>
  </si>
  <si>
    <t>9b4f60b3-dcb1-459b-a774-986c14c05abd</t>
  </si>
  <si>
    <t>c84e9143-2f96-4190-86d8-66a426d15398</t>
  </si>
  <si>
    <t>aa2e2375-5460-49f7-bca3-fa5379d9c95e</t>
  </si>
  <si>
    <t>436806aa-26ed-45d4-a904-044878aa75b8</t>
  </si>
  <si>
    <t>28406f75-1153-42bd-9023-2dd7cfc7bf66</t>
  </si>
  <si>
    <t>bed7512e-4969-4765-9f8c-d845775d5794</t>
  </si>
  <si>
    <t>c0fc58e1-ee74-46d1-8107-aeea6e0d869d</t>
  </si>
  <si>
    <t>5ef4ef88-3d93-44a1-b9d2-95260381f775</t>
  </si>
  <si>
    <t>Derden - Overig - Stichting BOEi</t>
  </si>
  <si>
    <t>df5286ae-4283-4fbc-9748-d362196580ad</t>
  </si>
  <si>
    <t>Derden - Overig - Haan Oil Storage (was Petroplus)</t>
  </si>
  <si>
    <t>f73496c1-37b4-42b8-9172-34ab26bd2a53</t>
  </si>
  <si>
    <t>c3f5518c-9da7-48b0-945c-b7af6239a95a</t>
  </si>
  <si>
    <t>Derden - Overig - Katoennatie of Langen?</t>
  </si>
  <si>
    <t>c140789e-3b71-47ba-ae25-b19262d488f5</t>
  </si>
  <si>
    <t>09fc8e3f-e5fe-44a3-986d-3bc1adf3bdea</t>
  </si>
  <si>
    <t>2e68d9d3-6efc-4b13-8c48-12c7c806d054</t>
  </si>
  <si>
    <t>7abf57df-807c-421d-b840-45b2674622e9</t>
  </si>
  <si>
    <t>a27e52bd-6c62-4a19-9853-1334f833795c</t>
  </si>
  <si>
    <t>cd040234-ac89-4288-86f6-8da82f9c8a73</t>
  </si>
  <si>
    <t>63495ba5-4fb8-4cc5-b369-15c2b1c9c7c7</t>
  </si>
  <si>
    <t>0582457b-6b95-4341-ab0a-19248b96aea2</t>
  </si>
  <si>
    <t>Derden - Overig - Amf steunpunt Strukton</t>
  </si>
  <si>
    <t>a162a624-c4a5-457a-a38a-bc286fb15348</t>
  </si>
  <si>
    <t>Derden - Overig - P&amp;O Ferries</t>
  </si>
  <si>
    <t>Derden - Overig - BAT</t>
  </si>
  <si>
    <t>Derden - Overig - Presso</t>
  </si>
  <si>
    <t>c272f71b-4bee-4741-bcf4-90bcf7bd5f9f</t>
  </si>
  <si>
    <t>c16aab7b-8e62-467e-8f5c-de7ff75173a3</t>
  </si>
  <si>
    <t>BridgeTransition</t>
  </si>
  <si>
    <t>a4de9094-b27f-495d-9020-ad4260a5a521</t>
  </si>
  <si>
    <t>4a59cb4c-eb1b-4dcc-87b4-fd95eda504d5</t>
  </si>
  <si>
    <t>56374fad-9eff-4b44-8217-1318da5a11f3</t>
  </si>
  <si>
    <t>d14b534e-a317-4930-93ad-06865056702a</t>
  </si>
  <si>
    <t>BaliseGroup.Balise</t>
  </si>
  <si>
    <t>c8145195-04d3-47fd-a12d-422f8d53614f</t>
  </si>
  <si>
    <t>RailConnectionInfo.@railConnectionRef</t>
  </si>
  <si>
    <t>c0a8dd67-6ec4-4674-86e5-78288932dff2</t>
  </si>
  <si>
    <t>f8b108b7-f9e3-4f6f-84bc-02e444aa1152</t>
  </si>
  <si>
    <t>1722c587-d3cd-4934-9c33-1e704e02abe6</t>
  </si>
  <si>
    <t>77826.406,431923.672,4.832</t>
  </si>
  <si>
    <t>77773.267,431970.602,4.812</t>
  </si>
  <si>
    <t>5ce1c5f8-fd6f-456f-8775-ebe089b131ba</t>
  </si>
  <si>
    <t>77828.787,431921.885,4.812</t>
  </si>
  <si>
    <t>77770.639,431973.329,4.812</t>
  </si>
  <si>
    <t>69735f95-dedb-4340-9b4d-f6af13069cc9</t>
  </si>
  <si>
    <t>@Name</t>
  </si>
  <si>
    <t>425_00763_0</t>
  </si>
  <si>
    <t>2ab32c57-0edc-47e1-adf2-791843d0c2c5</t>
  </si>
  <si>
    <t>425_00764_0</t>
  </si>
  <si>
    <t>9732f002-d7d6-4d9e-bd18-828489cb6612</t>
  </si>
  <si>
    <t>425_00765_0</t>
  </si>
  <si>
    <t>9db7de54-af69-416e-b37d-90abf9162cfb</t>
  </si>
  <si>
    <t>425_00766_0</t>
  </si>
  <si>
    <t>7b621327-dc33-4925-933d-f90b9b1392c9</t>
  </si>
  <si>
    <t>425_00767_1</t>
  </si>
  <si>
    <t>5079deb7-36b5-4292-a76c-4e95d529479f</t>
  </si>
  <si>
    <t>425_00768_0</t>
  </si>
  <si>
    <t>6d08e983-31d8-4abc-8127-dc9ec7d83eda</t>
  </si>
  <si>
    <t>425_00769_0</t>
  </si>
  <si>
    <t>e0c80332-23f6-4ae1-bd47-a212a77af0ea</t>
  </si>
  <si>
    <t>425_00773_0</t>
  </si>
  <si>
    <t>be0731f1-a850-4376-adb0-91ce9a829424</t>
  </si>
  <si>
    <t>425_00774_1</t>
  </si>
  <si>
    <t>27d548d8-9cbe-47b3-9e99-671499af7871</t>
  </si>
  <si>
    <t>425_00775_1</t>
  </si>
  <si>
    <t>f58e8769-ee5f-4239-a23d-d3b01c245e20</t>
  </si>
  <si>
    <t>425_00776_1</t>
  </si>
  <si>
    <t>e9b7f294-fdd8-4dd6-92a7-ffea83d4b5ab</t>
  </si>
  <si>
    <t>425_00777_0</t>
  </si>
  <si>
    <t>6c5e56d4-343d-4fd2-9e04-0584a0c326a2</t>
  </si>
  <si>
    <t>425_00778_0</t>
  </si>
  <si>
    <t>d6186277-4a29-44dc-b0a0-24d7fb1ef447</t>
  </si>
  <si>
    <t>425_00779_1</t>
  </si>
  <si>
    <t>3b454fa0-1450-4aa2-a48d-0aba8cc5915b</t>
  </si>
  <si>
    <t>425_00784_0</t>
  </si>
  <si>
    <t>06d36898-7964-44c5-a314-3d5f7d5754b4</t>
  </si>
  <si>
    <t>425_00785_0</t>
  </si>
  <si>
    <t>bf8a943f-b5aa-4c3c-b8b1-495a57801941</t>
  </si>
  <si>
    <t>425_01181_0</t>
  </si>
  <si>
    <t>f36437a6-fdd2-42c1-81f1-52551eb57fb1</t>
  </si>
  <si>
    <t>425_1290_0</t>
  </si>
  <si>
    <t>425_01290_0</t>
  </si>
  <si>
    <t>847bcc7f-8fd7-459f-be4c-0a86667b5961</t>
  </si>
  <si>
    <t>425_1290_1</t>
  </si>
  <si>
    <t>425_01290_1</t>
  </si>
  <si>
    <t>d249b15b-8373-4cb0-8861-656b91e85ce3</t>
  </si>
  <si>
    <t>425_1291_0</t>
  </si>
  <si>
    <t>425_01291_0</t>
  </si>
  <si>
    <t>8252f0fd-11c3-48fd-94d4-9b4e1b9cb387</t>
  </si>
  <si>
    <t>425_1291_1</t>
  </si>
  <si>
    <t>425_01291_1</t>
  </si>
  <si>
    <t>074f4566-bb68-4568-9ee7-3ad90671b17b</t>
  </si>
  <si>
    <t>425_01426_0</t>
  </si>
  <si>
    <t>4abab405-f67c-45d1-975f-d8c43102bd55</t>
  </si>
  <si>
    <t>425_01700_0</t>
  </si>
  <si>
    <t>05f5b3a1-a825-428a-a401-759573ea8ab4</t>
  </si>
  <si>
    <t>425_01701_0</t>
  </si>
  <si>
    <t>9fb05cfd-4bc7-4628-b800-2473165055ae</t>
  </si>
  <si>
    <t>425_01702_0</t>
  </si>
  <si>
    <t>0cb68779-4a8e-409d-8d90-123d66a7264d</t>
  </si>
  <si>
    <t>425_01703_0</t>
  </si>
  <si>
    <t>be6251a5-6688-47d2-838c-3d89ca6adde9</t>
  </si>
  <si>
    <t>425_01704_0</t>
  </si>
  <si>
    <t>040a3c70-68b9-435e-86a9-a707f6936a02</t>
  </si>
  <si>
    <t>425_01705_0</t>
  </si>
  <si>
    <t>f2b9c3c0-7f73-4f43-968e-c9f63014f72e</t>
  </si>
  <si>
    <t>425_01706_0</t>
  </si>
  <si>
    <t>4c475de8-d2fb-4e3a-bb73-44d64b5f7f61</t>
  </si>
  <si>
    <t>425_01707_0</t>
  </si>
  <si>
    <t>733dc1e6-f107-4e70-ad13-9bb408439fbc</t>
  </si>
  <si>
    <t>425_01708_0</t>
  </si>
  <si>
    <t>03cf9757-8fe2-43a0-a342-7e61a039fe60</t>
  </si>
  <si>
    <t>425_01709_0</t>
  </si>
  <si>
    <t>1ce58d04-92a0-4b1a-95f1-62808e31ac00</t>
  </si>
  <si>
    <t>425_01710_0</t>
  </si>
  <si>
    <t>a6d57891-a505-4284-bed4-8860872ede71</t>
  </si>
  <si>
    <t>425_01711_0</t>
  </si>
  <si>
    <t>c91801ad-72f3-40c8-9908-064fa4d64cf2</t>
  </si>
  <si>
    <t>425_01712_0</t>
  </si>
  <si>
    <t>b43e3001-aaa8-4b11-8119-7326b2c4a21a</t>
  </si>
  <si>
    <t>425_01393_0</t>
  </si>
  <si>
    <t>425_01713_0</t>
  </si>
  <si>
    <t>2c4f1167-1709-428e-81d0-2c5364d442d2</t>
  </si>
  <si>
    <t>425_01397_0</t>
  </si>
  <si>
    <t>425_01714_0</t>
  </si>
  <si>
    <t>aea1ead7-7894-4c09-b76b-8ab5a8db6177</t>
  </si>
  <si>
    <t>425_01392_0</t>
  </si>
  <si>
    <t>425_01715_0</t>
  </si>
  <si>
    <t>8ebe2be6-8db1-4380-aa6b-4ccd729e3644</t>
  </si>
  <si>
    <t>425_01392_1</t>
  </si>
  <si>
    <t>425_01715_1</t>
  </si>
  <si>
    <t>de111d89-71ed-420b-8fe6-3de8f2b1bd1a</t>
  </si>
  <si>
    <t>425_01396_0</t>
  </si>
  <si>
    <t>425_01716_0</t>
  </si>
  <si>
    <t>6b5fefa2-5c74-475f-af83-9b368beba191</t>
  </si>
  <si>
    <t>425_01396_1</t>
  </si>
  <si>
    <t>425_01716_1</t>
  </si>
  <si>
    <t>3d461167-0232-43b5-a48d-31db170f556e</t>
  </si>
  <si>
    <t>425_01717_0</t>
  </si>
  <si>
    <t>e266037f-e126-41de-b41c-028c8c64e6aa</t>
  </si>
  <si>
    <t>425_01718_0</t>
  </si>
  <si>
    <t>cb5a12c6-3609-4d83-b336-a94d57cf33c6</t>
  </si>
  <si>
    <t>425_01719_0</t>
  </si>
  <si>
    <t>8d087b51-e3ff-4d53-93b8-c0e4a00a5a96</t>
  </si>
  <si>
    <t>425_01720_0</t>
  </si>
  <si>
    <t>254ecde7-3db8-432f-8ef0-e26d89aecfd4</t>
  </si>
  <si>
    <t>425_01721_0</t>
  </si>
  <si>
    <t>6e2be68a-d7d5-47de-b19b-ad79b039f08e</t>
  </si>
  <si>
    <t>425_01722_0</t>
  </si>
  <si>
    <t>82fb7726-4835-450a-bcbe-2d9e5de77d7d</t>
  </si>
  <si>
    <t>425_01723_0</t>
  </si>
  <si>
    <t>aeb4d43d-e17a-4f97-8af0-da2ebb705182</t>
  </si>
  <si>
    <t>425_01724_0</t>
  </si>
  <si>
    <t>ca56d4c3-8d94-464a-85d8-8e83a8e8eff4</t>
  </si>
  <si>
    <t>425_01725_0</t>
  </si>
  <si>
    <t>f4dbc96c-0553-44d6-b39e-b7ea71eed0ed</t>
  </si>
  <si>
    <t>425_01726_0</t>
  </si>
  <si>
    <t>dc11b378-a567-43ef-b4fb-d283aeb57ade</t>
  </si>
  <si>
    <t>425_01727_0</t>
  </si>
  <si>
    <t>c536bdf7-a69a-46ba-bb6d-f21898b7b0ce</t>
  </si>
  <si>
    <t>425_01728_0</t>
  </si>
  <si>
    <t>5fda23c2-cc1b-4d2f-ab20-26254a1868c8</t>
  </si>
  <si>
    <t>425_01729_0</t>
  </si>
  <si>
    <t>ab617ef5-89a1-4df0-9fa0-9b8534f5cfaf</t>
  </si>
  <si>
    <t>425_01730_0</t>
  </si>
  <si>
    <t>8fbca539-5135-44f3-a941-6e11861de19b</t>
  </si>
  <si>
    <t>425_01731_0</t>
  </si>
  <si>
    <t>84a69618-9b38-4287-ada1-52bd88c0297b</t>
  </si>
  <si>
    <t>425_01732_0</t>
  </si>
  <si>
    <t>5bb304ea-45e0-4474-8444-5a588415ee87</t>
  </si>
  <si>
    <t>425_01733_0</t>
  </si>
  <si>
    <t>a198f975-5c6d-4789-9405-da6049568cd0</t>
  </si>
  <si>
    <t>425_01734_1</t>
  </si>
  <si>
    <t>b8111a74-b670-47e7-9e5f-60dc352ae0fb</t>
  </si>
  <si>
    <t>425_01735_0</t>
  </si>
  <si>
    <t>0dd2730b-eced-4021-97fe-5767b0bac838</t>
  </si>
  <si>
    <t>425_01736_0</t>
  </si>
  <si>
    <t>8cdc0b45-7121-4082-92ce-463354e4a6b2</t>
  </si>
  <si>
    <t>425_01737_0</t>
  </si>
  <si>
    <t>ab707e92-e9a6-4f3f-b8c7-893153dcafd9</t>
  </si>
  <si>
    <t>425_01738_0</t>
  </si>
  <si>
    <t>6c0d986e-6899-43fe-a9c8-f687b5f7b4aa</t>
  </si>
  <si>
    <t>425_01739_0</t>
  </si>
  <si>
    <t>abdc9a5d-f062-4256-818d-b2fc4395f92a</t>
  </si>
  <si>
    <t>425_01740_0</t>
  </si>
  <si>
    <t>cf494b2f-a3cf-4c0a-b120-48a93a282ece</t>
  </si>
  <si>
    <t>425_01741_0</t>
  </si>
  <si>
    <t>c7f96ace-9551-40e4-a4be-37ed9520a057</t>
  </si>
  <si>
    <t>425_01742_0</t>
  </si>
  <si>
    <t>ef0fb8c0-2812-479d-baae-2318f67dd98d</t>
  </si>
  <si>
    <t>425_01743_0</t>
  </si>
  <si>
    <t>04bb465c-7e19-48e3-8be8-c991ddb4d212</t>
  </si>
  <si>
    <t>425_01750_0</t>
  </si>
  <si>
    <t>ab5cce11-37a6-4741-af19-ef26a3c30eaa</t>
  </si>
  <si>
    <t>425_01751_0</t>
  </si>
  <si>
    <t>0c4e575f-c7a7-48db-83c0-f2d33b1b7cc3</t>
  </si>
  <si>
    <t>425_01752_0</t>
  </si>
  <si>
    <t>ac9adee1-7260-462e-ab21-89e776386ede</t>
  </si>
  <si>
    <t>425_01753_0</t>
  </si>
  <si>
    <t>bc387757-b23f-411f-8f5b-08c2246d49e6</t>
  </si>
  <si>
    <t>425_01754_0</t>
  </si>
  <si>
    <t>d060d53d-2882-4380-85f1-a5ab137d9182</t>
  </si>
  <si>
    <t>425_01755_0</t>
  </si>
  <si>
    <t>5ad0cd50-904f-4919-9d29-1a7c257c62d0</t>
  </si>
  <si>
    <t>425_01756_0</t>
  </si>
  <si>
    <t>d44e9b9c-8f6d-4055-ac3a-87f34fcc6084</t>
  </si>
  <si>
    <t>425_01757_0</t>
  </si>
  <si>
    <t>0f75a0ce-df0f-4a33-9e8a-b9cc8353890d</t>
  </si>
  <si>
    <t>425_01758_0</t>
  </si>
  <si>
    <t>de33e7d7-a413-4461-af74-e1423cb664dd</t>
  </si>
  <si>
    <t>425_01759_0</t>
  </si>
  <si>
    <t>8605ec7b-62b8-48a5-87a4-fc4328d5972c</t>
  </si>
  <si>
    <t>425_01760_0</t>
  </si>
  <si>
    <t>b7527b32-517d-4973-a86b-1786dbcb28db</t>
  </si>
  <si>
    <t>425_01761_0</t>
  </si>
  <si>
    <t>71f86137-e359-4875-9d12-c35ed375438e</t>
  </si>
  <si>
    <t>425_01762_0</t>
  </si>
  <si>
    <t>73c4cbcb-eb9a-4638-8c53-f16e88bc53b5</t>
  </si>
  <si>
    <t>425_01763_0</t>
  </si>
  <si>
    <t>9e9c3df9-e616-4779-8c6c-81db890b6067</t>
  </si>
  <si>
    <t>425_01764_0</t>
  </si>
  <si>
    <t>3517d78c-0e82-42aa-95ec-cabec97d8abf</t>
  </si>
  <si>
    <t>425_01765_0</t>
  </si>
  <si>
    <t>daca5b9d-30d4-4037-b052-3608acb073da</t>
  </si>
  <si>
    <t>425_01766_0</t>
  </si>
  <si>
    <t>b6136068-0ca1-4d02-97db-699c7a20f54e</t>
  </si>
  <si>
    <t>425_01768_0</t>
  </si>
  <si>
    <t>83c7030c-3a36-407f-b4ab-cf123e87d318</t>
  </si>
  <si>
    <t>425_01769_0</t>
  </si>
  <si>
    <t>45a6f3f9-0bd1-4fa8-a533-91704550e1c3</t>
  </si>
  <si>
    <t>425_01770_0</t>
  </si>
  <si>
    <t>3f260c4f-5717-4287-be63-1bb40ca62ec9</t>
  </si>
  <si>
    <t>425_01772_0</t>
  </si>
  <si>
    <t>66ecf581-2105-40f4-9f01-cf2ab61cbe1d</t>
  </si>
  <si>
    <t>425_01773_0</t>
  </si>
  <si>
    <t>1c4eee1f-fc6a-4e0b-9d81-868ae54ceac2</t>
  </si>
  <si>
    <t>425_01775_0</t>
  </si>
  <si>
    <t>08d6ba92-9c54-4c9c-98e8-a2c3ab378bb8</t>
  </si>
  <si>
    <t>425_01776_0</t>
  </si>
  <si>
    <t>d57b8dde-7fea-402f-9ac2-6d93072f2c77</t>
  </si>
  <si>
    <t>425_01777_0</t>
  </si>
  <si>
    <t>40e27fee-9a99-4e26-b8f5-8cfc02390916</t>
  </si>
  <si>
    <t>425_01778_0</t>
  </si>
  <si>
    <t>6b774131-ede2-42df-957c-5dde0f487dbd</t>
  </si>
  <si>
    <t>425_01779_0</t>
  </si>
  <si>
    <t>f2998067-5e5f-49f3-8333-44864b0d95fc</t>
  </si>
  <si>
    <t>425_01780_0</t>
  </si>
  <si>
    <t>12767373-41be-4022-bcfc-13989481672c</t>
  </si>
  <si>
    <t>425_01781_0</t>
  </si>
  <si>
    <t>0ae0171a-0c5b-43b7-a1cb-84093b2e78ad</t>
  </si>
  <si>
    <t>425_01782_0</t>
  </si>
  <si>
    <t>e77dc177-66ef-4c06-bcec-0cd78acc6a36</t>
  </si>
  <si>
    <t>425_01783_0</t>
  </si>
  <si>
    <t>53718576-b62f-4b24-bbe8-7459b8a9c7b4</t>
  </si>
  <si>
    <t>425_01784_0</t>
  </si>
  <si>
    <t>42c3696c-84f7-4e8a-9a4d-3f3533ca3b5f</t>
  </si>
  <si>
    <t>425_01785_0</t>
  </si>
  <si>
    <t>1933fcbb-b3a3-4ade-b311-b611547e9309</t>
  </si>
  <si>
    <t>425_01786_0</t>
  </si>
  <si>
    <t>5f64b6d2-52cf-4add-bc22-57468384fab7</t>
  </si>
  <si>
    <t>425_01787_0</t>
  </si>
  <si>
    <t>5efb7598-45db-4f53-bcd2-a161fb007b5e</t>
  </si>
  <si>
    <t>425_01788_0</t>
  </si>
  <si>
    <t>a04b0a43-285f-488b-8561-6451519ddf4f</t>
  </si>
  <si>
    <t>425_01789_0</t>
  </si>
  <si>
    <t>de02a2f7-5f2a-484c-85f9-700b97589c8e</t>
  </si>
  <si>
    <t>425_01790_0</t>
  </si>
  <si>
    <t>71605189-a009-406d-966c-948dae622e42</t>
  </si>
  <si>
    <t>425_01791_0</t>
  </si>
  <si>
    <t>fe240837-d5b6-4241-b543-bb111ccef24a</t>
  </si>
  <si>
    <t>425_01792_0</t>
  </si>
  <si>
    <t>d026381d-6479-47b2-875b-22eab08347da</t>
  </si>
  <si>
    <t>425_01793_0</t>
  </si>
  <si>
    <t>5dcf1315-4b9f-48ee-a89e-9e864f2739e2</t>
  </si>
  <si>
    <t>425_01794_0</t>
  </si>
  <si>
    <t>19118e1f-90ff-4058-b873-d0de30ede4b4</t>
  </si>
  <si>
    <t>425_01795_0</t>
  </si>
  <si>
    <t>abb6750b-4013-4bf0-a6a0-9111cf8836ef</t>
  </si>
  <si>
    <t>425_01796_0</t>
  </si>
  <si>
    <t>12ab8aeb-bda2-42cb-8e8d-e027de2f6c05</t>
  </si>
  <si>
    <t>425_01797_0</t>
  </si>
  <si>
    <t>63ebe457-40ae-4109-a01c-67e90cb7385c</t>
  </si>
  <si>
    <t>425_01798_0</t>
  </si>
  <si>
    <t>4c0d0549-5eea-463b-ab74-bd22cdcc3484</t>
  </si>
  <si>
    <t>425_01799_0</t>
  </si>
  <si>
    <t>1c54aa49-f6f6-4965-a9ad-011bd1a1ef10</t>
  </si>
  <si>
    <t>425_01800_0</t>
  </si>
  <si>
    <t>ce7a3579-9926-4b96-afb3-299eb796d46d</t>
  </si>
  <si>
    <t>425_01801_0</t>
  </si>
  <si>
    <t>b1bc4080-1b69-4007-906a-1e38db8904e6</t>
  </si>
  <si>
    <t>425_01802_0</t>
  </si>
  <si>
    <t>6e3e76e2-6442-443f-8af2-c8dcf4307752</t>
  </si>
  <si>
    <t>425_01803_0</t>
  </si>
  <si>
    <t>8b6d6d50-aa67-46d3-9a85-f41fbf55fea7</t>
  </si>
  <si>
    <t>425_01804_0</t>
  </si>
  <si>
    <t>9910a4c5-dc7d-4f91-819a-d424c426e8eb</t>
  </si>
  <si>
    <t>425_01805_0</t>
  </si>
  <si>
    <t>b30820c6-71df-4cff-89f1-ce889123455a</t>
  </si>
  <si>
    <t>425_01806_0</t>
  </si>
  <si>
    <t>19cb9905-dccf-4c2e-a3b2-360cd7999def</t>
  </si>
  <si>
    <t>425_01807_0</t>
  </si>
  <si>
    <t>25ea96d1-c302-44aa-88e0-b494b7353a98</t>
  </si>
  <si>
    <t>425_01808_0</t>
  </si>
  <si>
    <t>19c41c27-c574-45a8-87f4-ad6eaa40f09e</t>
  </si>
  <si>
    <t>425_01809_0</t>
  </si>
  <si>
    <t>ef6613ac-503c-4262-a778-7a18639747a1</t>
  </si>
  <si>
    <t>425_01810_0</t>
  </si>
  <si>
    <t>c9047ed3-a30c-451c-8806-7c8943008343</t>
  </si>
  <si>
    <t>425_01811_0</t>
  </si>
  <si>
    <t>cdb8ff1d-3d21-4452-bf85-3745f7df1abf</t>
  </si>
  <si>
    <t>425_01812_0</t>
  </si>
  <si>
    <t>67dbb08c-8067-41d7-b6ef-c74fecef54d7</t>
  </si>
  <si>
    <t>425_01813_0</t>
  </si>
  <si>
    <t>643d495f-ae1c-4583-bf31-6cf005e22e33</t>
  </si>
  <si>
    <t>425_01814_0</t>
  </si>
  <si>
    <t>1a7551ff-cac6-4bbe-a31e-77ab23ccf58a</t>
  </si>
  <si>
    <t>425_01815_0</t>
  </si>
  <si>
    <t>0e2dba33-51fb-43e2-a471-a8418082618d</t>
  </si>
  <si>
    <t>425_01816_0</t>
  </si>
  <si>
    <t>85327e36-b4c9-423d-8082-b460eb25aaaa</t>
  </si>
  <si>
    <t>425_01817_0</t>
  </si>
  <si>
    <t>094772d2-3f15-4832-9bc3-a6eb2ee400e4</t>
  </si>
  <si>
    <t>425_01818_0</t>
  </si>
  <si>
    <t>76c7f703-aea0-4044-9f31-b74d4a79b248</t>
  </si>
  <si>
    <t>425_01820_0</t>
  </si>
  <si>
    <t>fcae984f-de35-4679-a755-57667c5ae5e5</t>
  </si>
  <si>
    <t>425_01821_0</t>
  </si>
  <si>
    <t>efc13d54-9d34-4924-8a16-9dfe0adca78b</t>
  </si>
  <si>
    <t>425_01822_0</t>
  </si>
  <si>
    <t>5595293c-8046-4bec-b065-2f46c11627ee</t>
  </si>
  <si>
    <t>425_01823_0</t>
  </si>
  <si>
    <t>aafee182-4703-4f0f-9141-bf299a8cecc5</t>
  </si>
  <si>
    <t>425_01824_0</t>
  </si>
  <si>
    <t>77c03a54-c455-4ffc-9924-7ab26cd1d2f4</t>
  </si>
  <si>
    <t>425_01825_0</t>
  </si>
  <si>
    <t>d1072a34-8ed5-4950-a014-bc9cf0c790f0</t>
  </si>
  <si>
    <t>425_01826_0</t>
  </si>
  <si>
    <t>847a54fa-6c9e-42df-9fff-3a1d7dc54cb6</t>
  </si>
  <si>
    <t>425_01827_0</t>
  </si>
  <si>
    <t>6649213b-52e9-4238-9bbf-996c06243ae0</t>
  </si>
  <si>
    <t>425_01828_0</t>
  </si>
  <si>
    <t>511bb0c6-5f50-4f20-a756-3ff5380be30e</t>
  </si>
  <si>
    <t>425_01829_0</t>
  </si>
  <si>
    <t>12799bb9-cc4a-451b-b5b3-a4a55c17211d</t>
  </si>
  <si>
    <t>425_01831_0</t>
  </si>
  <si>
    <t>cc5a19c1-1e7c-4da2-b0dc-47ba32c2d60d</t>
  </si>
  <si>
    <t>425_01832_0</t>
  </si>
  <si>
    <t>9fdede53-9953-4b76-9265-9a88cb044f80</t>
  </si>
  <si>
    <t>425_01833_0</t>
  </si>
  <si>
    <t>d0d3ac10-5dac-4bfb-964e-3998d7c06298</t>
  </si>
  <si>
    <t>425_01834_0</t>
  </si>
  <si>
    <t>cb3ecd94-6111-4ce8-8349-a0fb4bd906ae</t>
  </si>
  <si>
    <t>425_01835_0</t>
  </si>
  <si>
    <t>0c3ede4c-0afb-4e63-9924-7ebda02f418f</t>
  </si>
  <si>
    <t>425_01836_0</t>
  </si>
  <si>
    <t>4433c06c-c9c4-4350-81ef-30fc99da92e1</t>
  </si>
  <si>
    <t>425_01837_0</t>
  </si>
  <si>
    <t>d7fb7dd3-f881-42ca-a90a-8f7e0a9cccf4</t>
  </si>
  <si>
    <t>425_01838_0</t>
  </si>
  <si>
    <t>7544fc5e-4b11-43da-b5ba-bbe2d8a6978d</t>
  </si>
  <si>
    <t>425_01839_0</t>
  </si>
  <si>
    <t>f5ad80ed-b644-46c2-99c1-66a5536b3414</t>
  </si>
  <si>
    <t>425_01840_0</t>
  </si>
  <si>
    <t>4ac7a996-84e5-4f1b-ab8b-62a3149b1d89</t>
  </si>
  <si>
    <t>425_01841_0</t>
  </si>
  <si>
    <t>964de9df-2778-4f2f-b98e-ca086222dcae</t>
  </si>
  <si>
    <t>425_01842_0</t>
  </si>
  <si>
    <t>6eefd691-363c-42d0-bcc5-a7dd81ff13b1</t>
  </si>
  <si>
    <t>425_01843_0</t>
  </si>
  <si>
    <t>b65d017d-0adb-41a7-967a-4139c2b699c6</t>
  </si>
  <si>
    <t>425_01844_0</t>
  </si>
  <si>
    <t>200842bb-4345-4b16-aa8f-8a7f54c591de</t>
  </si>
  <si>
    <t>425_01845_0</t>
  </si>
  <si>
    <t>e574c9e6-dfc1-40b9-b3eb-5d8c2cc0ca6b</t>
  </si>
  <si>
    <t>425_01847_0</t>
  </si>
  <si>
    <t>d2b2422d-2b82-4b23-bbbe-7c76ae4937e3</t>
  </si>
  <si>
    <t>425_01848_0</t>
  </si>
  <si>
    <t>ae2338a7-8c3b-4ea0-b4c3-111f27ce23d6</t>
  </si>
  <si>
    <t>425_01849_0</t>
  </si>
  <si>
    <t>300c1f39-bef9-4068-9571-8b73101b1b7d</t>
  </si>
  <si>
    <t>425_01851_0</t>
  </si>
  <si>
    <t>c2a6d7ba-5eaf-476c-91c9-296fb8338d6d</t>
  </si>
  <si>
    <t>425_01852_0</t>
  </si>
  <si>
    <t>03948839-f36d-42bb-8318-3b26ba68e3c3</t>
  </si>
  <si>
    <t>425_01853_0</t>
  </si>
  <si>
    <t>228367c8-ec66-460e-94cd-b339a55a892d</t>
  </si>
  <si>
    <t>425_01854_0</t>
  </si>
  <si>
    <t>f63571f1-e760-4af3-ba96-d59007b15d5a</t>
  </si>
  <si>
    <t>425_01856_0</t>
  </si>
  <si>
    <t>864df28d-bc8a-4fb1-92a5-2c041959a16c</t>
  </si>
  <si>
    <t>425_01857_0</t>
  </si>
  <si>
    <t>c04a36cf-0780-4640-9be2-d2dffb9cdff1</t>
  </si>
  <si>
    <t>425_01858_0</t>
  </si>
  <si>
    <t>d8a49fbb-a20c-46b2-8128-619561d9fb4e</t>
  </si>
  <si>
    <t>425_01859_0</t>
  </si>
  <si>
    <t>48889d16-f25e-445b-b4ba-4b831155e0eb</t>
  </si>
  <si>
    <t>425_01860_0</t>
  </si>
  <si>
    <t>ae605154-0157-44bd-937e-56b3ab9ea95b</t>
  </si>
  <si>
    <t>425_01861_0</t>
  </si>
  <si>
    <t>3dbc7a72-bb3e-444b-bb5e-f12b50372be5</t>
  </si>
  <si>
    <t>425_01862_0</t>
  </si>
  <si>
    <t>8782c457-1ec5-4418-9697-827d19c3c4bd</t>
  </si>
  <si>
    <t>425_01863_0</t>
  </si>
  <si>
    <t>3965b523-00c8-493a-a7cc-16007daf9ae2</t>
  </si>
  <si>
    <t>425_01864_0</t>
  </si>
  <si>
    <t>90438486-240b-4b04-96d2-4169c39ac777</t>
  </si>
  <si>
    <t>425_01866_0</t>
  </si>
  <si>
    <t>a9c7a020-b3a9-4a88-8128-352cf0b2f565</t>
  </si>
  <si>
    <t>425_01868_0</t>
  </si>
  <si>
    <t>19aa51b4-0502-46c0-85b7-08215895fef1</t>
  </si>
  <si>
    <t>425_01869_0</t>
  </si>
  <si>
    <t>8a89f940-3b5c-46b4-a513-717065b3dd6f</t>
  </si>
  <si>
    <t>425_01870_0</t>
  </si>
  <si>
    <t>bd0d698d-7621-4525-9ecf-2201f9f2de1e</t>
  </si>
  <si>
    <t>425_01871_0</t>
  </si>
  <si>
    <t>e6c6b33e-b7e6-4471-950a-32dfb61d2d42</t>
  </si>
  <si>
    <t>425_01872_0</t>
  </si>
  <si>
    <t>159a4c02-b70d-42e6-8aa6-7b6f6a098021</t>
  </si>
  <si>
    <t>425_01873_0</t>
  </si>
  <si>
    <t>636b7d90-19c4-404a-9d9c-0b501af053fc</t>
  </si>
  <si>
    <t>425_01874_0</t>
  </si>
  <si>
    <t>f175770f-0837-4ee0-810a-45bd93525c42</t>
  </si>
  <si>
    <t>425_01875_0</t>
  </si>
  <si>
    <t>5120c1ed-1ea2-4029-aef8-1c9788ea4221</t>
  </si>
  <si>
    <t>425_01877_0</t>
  </si>
  <si>
    <t>f82d516d-d615-4099-8bcc-b4124ace92fe</t>
  </si>
  <si>
    <t>425_01878_0</t>
  </si>
  <si>
    <t>a3e597ad-43ef-4ef3-9ded-a343b337eb95</t>
  </si>
  <si>
    <t>425_01879_0</t>
  </si>
  <si>
    <t>3db6f21b-d6ec-4c87-a926-2b9a84e23235</t>
  </si>
  <si>
    <t>425_01880_0</t>
  </si>
  <si>
    <t>e8811013-76b0-44db-8c6e-84f94392d7bc</t>
  </si>
  <si>
    <t>425_01930_0</t>
  </si>
  <si>
    <t>87afdce9-50c5-48f2-a81d-dc676a2dbd1f</t>
  </si>
  <si>
    <t>425_02120_0</t>
  </si>
  <si>
    <t>425_02119_0</t>
  </si>
  <si>
    <t>90ed7760-ce69-4d9a-b594-5714d7a83558</t>
  </si>
  <si>
    <t>425_02136_0</t>
  </si>
  <si>
    <t>425_02135_0</t>
  </si>
  <si>
    <t>1cedd340-bf92-4363-ad11-2cf653feb848</t>
  </si>
  <si>
    <t>425_02935_1</t>
  </si>
  <si>
    <t>c43e58b8-313d-4ef1-ad34-c7924c084caf</t>
  </si>
  <si>
    <t>02985_0</t>
  </si>
  <si>
    <t>425_02985_0</t>
  </si>
  <si>
    <t>03c55421-f295-41d1-b1f4-fc45c8f2688d</t>
  </si>
  <si>
    <t>02985_1</t>
  </si>
  <si>
    <t>425_02985_1</t>
  </si>
  <si>
    <t>01616d7c-6f12-4070-8fdd-aac35b2ba4bb</t>
  </si>
  <si>
    <t>425_3077_1</t>
  </si>
  <si>
    <t>425_03007_1</t>
  </si>
  <si>
    <t>f33459ea-3319-4f12-afc4-ba559b3b864d</t>
  </si>
  <si>
    <t>425_3077_0</t>
  </si>
  <si>
    <t>425_03077_0</t>
  </si>
  <si>
    <t>09d74c1e-0a5b-4027-a782-adde38db9b9c</t>
  </si>
  <si>
    <t>425_03180_0</t>
  </si>
  <si>
    <t>425_03181_0</t>
  </si>
  <si>
    <t>9c4d04e5-8804-4686-baef-a43d8edfd1ff</t>
  </si>
  <si>
    <t>425_03181_1</t>
  </si>
  <si>
    <t>425_03182_0</t>
  </si>
  <si>
    <t>5f0d4152-fcdc-48a5-a095-ad8b144f84d2</t>
  </si>
  <si>
    <t>425_03182_1</t>
  </si>
  <si>
    <t>2521458c-37bf-4c58-92e9-176ac78518f3</t>
  </si>
  <si>
    <t>425_04250_0</t>
  </si>
  <si>
    <t>91f4ef98-35c4-4754-a492-28ed48b1c59a</t>
  </si>
  <si>
    <t>425_04251_0</t>
  </si>
  <si>
    <t>0f17dbbe-db41-4b41-a654-d8f95ac8cdd3</t>
  </si>
  <si>
    <t>425_04252_1</t>
  </si>
  <si>
    <t>8ee44743-d063-4b60-9120-dc2212671210</t>
  </si>
  <si>
    <t>425_04253_1</t>
  </si>
  <si>
    <t>473ebbd7-6de8-4006-9b89-ac433baaf144</t>
  </si>
  <si>
    <t>425_04254_1</t>
  </si>
  <si>
    <t>f2012725-e71a-457f-82a0-ffa7666c8592</t>
  </si>
  <si>
    <t>425_04255_1</t>
  </si>
  <si>
    <t>0798273a-295f-4196-ba27-f7a1cb17d35a</t>
  </si>
  <si>
    <t>101-2_0</t>
  </si>
  <si>
    <t>426_00101_0</t>
  </si>
  <si>
    <t>8074aa53-48f2-44a1-bed2-c441d108357f</t>
  </si>
  <si>
    <t>101-2_1</t>
  </si>
  <si>
    <t>426_00101_1</t>
  </si>
  <si>
    <t>0aeea84a-8eed-4313-afbd-28147e9cff0e</t>
  </si>
  <si>
    <t>102-2_0</t>
  </si>
  <si>
    <t>426_00102_0</t>
  </si>
  <si>
    <t>f959bcfc-d495-4062-84d7-dcd4950a9871</t>
  </si>
  <si>
    <t>102-2_1</t>
  </si>
  <si>
    <t>426_00102_1</t>
  </si>
  <si>
    <t>2bf5b13d-2c47-4ff8-80e3-cba34f2f6d46</t>
  </si>
  <si>
    <t>103-2_0</t>
  </si>
  <si>
    <t>426_00103_0</t>
  </si>
  <si>
    <t>f62c9de9-1f26-4d11-9914-75da44d30d35</t>
  </si>
  <si>
    <t>103-2_1</t>
  </si>
  <si>
    <t>426_00103_1</t>
  </si>
  <si>
    <t>fbd0e4dd-8a5c-4ec3-9e85-e5410b2c9518</t>
  </si>
  <si>
    <t>104-2_0</t>
  </si>
  <si>
    <t>426_00104_0</t>
  </si>
  <si>
    <t>8c4becda-ce69-4162-a889-35594bcd6a95</t>
  </si>
  <si>
    <t>104-2_1</t>
  </si>
  <si>
    <t>426_00104_1</t>
  </si>
  <si>
    <t>5bd3666d-6eb3-4ec1-bf2f-df4f6f8868fa</t>
  </si>
  <si>
    <t>105-2_0</t>
  </si>
  <si>
    <t>426_00105_0</t>
  </si>
  <si>
    <t>119cbc24-1bf4-44c1-9e1e-b41282ce4c65</t>
  </si>
  <si>
    <t>105-2_1</t>
  </si>
  <si>
    <t>426_00105_1</t>
  </si>
  <si>
    <t>1cea5d5d-33dd-49c7-9101-02e5717ba9d5</t>
  </si>
  <si>
    <t>106-2_0</t>
  </si>
  <si>
    <t>426_00106_0</t>
  </si>
  <si>
    <t>65e7161a-b761-4087-acad-f4d547cec7fc</t>
  </si>
  <si>
    <t>106-2_1</t>
  </si>
  <si>
    <t>426_00106_1</t>
  </si>
  <si>
    <t>a683d5d0-9433-4e97-b063-5703140ca004</t>
  </si>
  <si>
    <t>426_460_0</t>
  </si>
  <si>
    <t>426_00460_0</t>
  </si>
  <si>
    <t>60fda365-5c69-4d65-82f3-f1e440abd1a8</t>
  </si>
  <si>
    <t>426_460_1</t>
  </si>
  <si>
    <t>426_00460_1</t>
  </si>
  <si>
    <t>2c6f8d93-8b5d-43d0-9ec5-f037a4c57bff</t>
  </si>
  <si>
    <t>426_461_0</t>
  </si>
  <si>
    <t>426_00461_0</t>
  </si>
  <si>
    <t>76eac0a5-f461-4342-9899-c2161071d591</t>
  </si>
  <si>
    <t>426_461_1</t>
  </si>
  <si>
    <t>426_00461_1</t>
  </si>
  <si>
    <t>1d4917cd-614d-4898-8211-a584c60865cb</t>
  </si>
  <si>
    <t>501-2_0</t>
  </si>
  <si>
    <t>426_00501_0</t>
  </si>
  <si>
    <t>c919be5a-358e-4d43-9254-7cbf4c440f4e</t>
  </si>
  <si>
    <t>501-2_1</t>
  </si>
  <si>
    <t>426_00501_1</t>
  </si>
  <si>
    <t>727dd5e5-5286-4033-ba74-c2a7b165fb31</t>
  </si>
  <si>
    <t>426_502_0</t>
  </si>
  <si>
    <t>426_00502_0</t>
  </si>
  <si>
    <t>3b666330-9a32-4d2d-8a1d-8031a1b71095</t>
  </si>
  <si>
    <t>426_502_1</t>
  </si>
  <si>
    <t>426_00502_1</t>
  </si>
  <si>
    <t>c41e08ac-b315-4c1c-9fb5-0b4550b9a774</t>
  </si>
  <si>
    <t>427_BG1140B_0</t>
  </si>
  <si>
    <t>427_00026_0</t>
  </si>
  <si>
    <t>a8509e55-19e2-489b-8a99-66c77adcb081</t>
  </si>
  <si>
    <t>427_BG1140B_1</t>
  </si>
  <si>
    <t>427_00026_1</t>
  </si>
  <si>
    <t>7faaa043-1fc0-4a98-bf08-85600b282648</t>
  </si>
  <si>
    <t>427_BGF1148A_1</t>
  </si>
  <si>
    <t>427_00028_0</t>
  </si>
  <si>
    <t>bb262759-afaf-4c94-a1bc-b5acc29c6613</t>
  </si>
  <si>
    <t>427_BGF1148A_0</t>
  </si>
  <si>
    <t>427_00028_1</t>
  </si>
  <si>
    <t>570bdea9-2554-4ff9-b908-83ffd0f8092d</t>
  </si>
  <si>
    <t>427_BG1134B_0</t>
  </si>
  <si>
    <t>427_00031_0</t>
  </si>
  <si>
    <t>9569bdda-8a2b-4a8d-84eb-751805b9acbd</t>
  </si>
  <si>
    <t>427_BG1134B_1</t>
  </si>
  <si>
    <t>427_00031_1</t>
  </si>
  <si>
    <t>2301cb75-e6bd-400d-81c6-05f5dd67de0e</t>
  </si>
  <si>
    <t>427_00190_0</t>
  </si>
  <si>
    <t>427_00190_1</t>
  </si>
  <si>
    <t>64798618-554e-4cb4-bb26-5a46224375a4</t>
  </si>
  <si>
    <t>427_01045_1</t>
  </si>
  <si>
    <t>427_01045_0</t>
  </si>
  <si>
    <t>511aadfd-deb4-4a1e-a674-cc66d13b001a</t>
  </si>
  <si>
    <t>427_01165_1</t>
  </si>
  <si>
    <t>427_01165_0</t>
  </si>
  <si>
    <t>99e1956a-b955-4dc2-b651-f65ed46556eb</t>
  </si>
  <si>
    <t>9ea9431e-b388-41d8-9390-8a364dbd85a0</t>
  </si>
  <si>
    <t>427_01167_1</t>
  </si>
  <si>
    <t>427_01167_0</t>
  </si>
  <si>
    <t>c1d8d2cb-8ec2-4be1-af20-b1fbba63595a</t>
  </si>
  <si>
    <t>ec575105-2525-4552-a274-82065dee843c</t>
  </si>
  <si>
    <t>427_01188_0</t>
  </si>
  <si>
    <t>86d127f4-0c9d-4ce0-b285-1e1417731463</t>
  </si>
  <si>
    <t>427_0196_0</t>
  </si>
  <si>
    <t>427_01196_0</t>
  </si>
  <si>
    <t>609fc106-2bed-46d2-b302-2d512c86d282</t>
  </si>
  <si>
    <t>BG506B_0</t>
  </si>
  <si>
    <t>427_01216_0</t>
  </si>
  <si>
    <t>3fc9be9f-aebb-457f-abf7-083357f34f28</t>
  </si>
  <si>
    <t>BGE506A_0</t>
  </si>
  <si>
    <t>427_01216_1</t>
  </si>
  <si>
    <t>0f183f56-65a5-49eb-b4ad-5e36b7d01971</t>
  </si>
  <si>
    <t>BGE500A_0</t>
  </si>
  <si>
    <t>427_01221_0</t>
  </si>
  <si>
    <t>d23c1b82-a3f8-4e36-8c5b-d6db7e88ef2b</t>
  </si>
  <si>
    <t>BG500B_0</t>
  </si>
  <si>
    <t>427_01221_1</t>
  </si>
  <si>
    <t>557cbd22-f27c-4331-b9a3-e88f7f59b2bf</t>
  </si>
  <si>
    <t>BG500B_1</t>
  </si>
  <si>
    <t>427_01221_2</t>
  </si>
  <si>
    <t>058d387e-78d8-4f5f-8a23-cefec4b2df13</t>
  </si>
  <si>
    <t>BGF727A</t>
  </si>
  <si>
    <t>427_01223_0</t>
  </si>
  <si>
    <t>27e018e6-9ff3-4abe-947b-c7d1192a8513</t>
  </si>
  <si>
    <t>BGF725A</t>
  </si>
  <si>
    <t>11169e43-51f2-4e94-8212-9a3625e16315</t>
  </si>
  <si>
    <t>427_01130_0</t>
  </si>
  <si>
    <t>427_01230_0</t>
  </si>
  <si>
    <t>d5cd3440-8150-47d1-b7cf-3753a5517712</t>
  </si>
  <si>
    <t>427_01130_2</t>
  </si>
  <si>
    <t>427_01230_1</t>
  </si>
  <si>
    <t>3225ebc6-10fe-4b70-9937-6cd8554615e1</t>
  </si>
  <si>
    <t>427_01248_0</t>
  </si>
  <si>
    <t>61beea8a-ec1f-4345-b3a5-e3b670ec33b4</t>
  </si>
  <si>
    <t>BG506B_1</t>
  </si>
  <si>
    <t>427_01248_1</t>
  </si>
  <si>
    <t>22e4f684-0676-4996-99cc-a2e951ac0060</t>
  </si>
  <si>
    <t>425_BG500B_0</t>
  </si>
  <si>
    <t>427_01249_0</t>
  </si>
  <si>
    <t>1e6c5e55-64fd-4f18-a1a6-d56c17efdd9d</t>
  </si>
  <si>
    <t>425_BG500B_1</t>
  </si>
  <si>
    <t>427_01249_1</t>
  </si>
  <si>
    <t>644d8e49-6c0e-4d4e-be46-e767d7c4b9ea</t>
  </si>
  <si>
    <t>BG1004B-0</t>
  </si>
  <si>
    <t>427_01251_0</t>
  </si>
  <si>
    <t>9f7a01ca-71df-4337-8a30-63349984fec7</t>
  </si>
  <si>
    <t>BG1004B-1</t>
  </si>
  <si>
    <t>427_01251_1</t>
  </si>
  <si>
    <t>5b223165-7dc8-44b7-a486-50ed0b8e2463</t>
  </si>
  <si>
    <t>427_BGN1100_0</t>
  </si>
  <si>
    <t>428_00128_0</t>
  </si>
  <si>
    <t>0038375e-451f-42c6-a648-d1f950014d00</t>
  </si>
  <si>
    <t>427_BGN1102_0</t>
  </si>
  <si>
    <t>428_00112_0</t>
  </si>
  <si>
    <t>4183e599-fd60-49ec-a6aa-b6e1517cd35a</t>
  </si>
  <si>
    <t>427_BGN1104_0</t>
  </si>
  <si>
    <t>428_00141_0</t>
  </si>
  <si>
    <t>622911b4-5001-4558-a038-1b541928aea9</t>
  </si>
  <si>
    <t>427_BGN1106_0</t>
  </si>
  <si>
    <t>428_00143_0</t>
  </si>
  <si>
    <t>ef86ebbc-4a2d-4986-aac0-b04612a3f6e0</t>
  </si>
  <si>
    <t>BGE718A</t>
  </si>
  <si>
    <t>428_00010_0</t>
  </si>
  <si>
    <t>b75db925-8cb6-401f-8948-444c0c18ad5a</t>
  </si>
  <si>
    <t>425_BGE718A_0</t>
  </si>
  <si>
    <t>428_00010_1</t>
  </si>
  <si>
    <t>7391f1a3-bea1-47f2-adec-9be199b33c21</t>
  </si>
  <si>
    <t>425_BGA714B_0</t>
  </si>
  <si>
    <t>428_00011_0</t>
  </si>
  <si>
    <t>0a0a746f-6d74-4b68-b2a6-a58d13bb7842</t>
  </si>
  <si>
    <t>425_BGA714B_1</t>
  </si>
  <si>
    <t>428_00011_1</t>
  </si>
  <si>
    <t>d7a49fc8-44ec-4f1f-b96f-dc4dcaf18b1c</t>
  </si>
  <si>
    <t>425_BGA714B_2</t>
  </si>
  <si>
    <t>428_00011_2</t>
  </si>
  <si>
    <t>1420b069-1d32-4062-8349-f15930036778</t>
  </si>
  <si>
    <t>425_BGA714B_3</t>
  </si>
  <si>
    <t>428_00011_3</t>
  </si>
  <si>
    <t>5047a279-baa7-4a06-b25d-73bf77111ec5</t>
  </si>
  <si>
    <t>425_BGA718B_0</t>
  </si>
  <si>
    <t>428_00012_0</t>
  </si>
  <si>
    <t>5bdf3300-87d5-4db7-a223-63dd822aadfb</t>
  </si>
  <si>
    <t>425_BGA718B_1</t>
  </si>
  <si>
    <t>428_00012_1</t>
  </si>
  <si>
    <t>a23c2e85-275f-4b46-8b40-f9d6f517eb64</t>
  </si>
  <si>
    <t>425_BGA718B_2</t>
  </si>
  <si>
    <t>428_00012_2</t>
  </si>
  <si>
    <t>b6ec5778-796c-4b27-b373-acf6859761da</t>
  </si>
  <si>
    <t>425_BGA718B_3</t>
  </si>
  <si>
    <t>428_00012_3</t>
  </si>
  <si>
    <t>23219959-3b40-4546-b8b8-2632ca9cd2eb</t>
  </si>
  <si>
    <t>428/00013_2</t>
  </si>
  <si>
    <t>428_00013_0</t>
  </si>
  <si>
    <t>4d32627b-6d88-402f-89a8-ae28c9520fe1</t>
  </si>
  <si>
    <t>428/00013_1</t>
  </si>
  <si>
    <t>428_00013_1</t>
  </si>
  <si>
    <t>c427e172-f40e-4fe3-af09-82ad2a80558d</t>
  </si>
  <si>
    <t>428_00013_3</t>
  </si>
  <si>
    <t>ae162bf8-594c-4de0-a960-cec37b6c0071</t>
  </si>
  <si>
    <t>425_BGE500A_0</t>
  </si>
  <si>
    <t>428_00023_0</t>
  </si>
  <si>
    <t>081b5b2f-5347-4593-8e4f-54f832c5ae4c</t>
  </si>
  <si>
    <t>425_BGE500A_1</t>
  </si>
  <si>
    <t>428_00023_1</t>
  </si>
  <si>
    <t>09a9fc3a-453e-4e92-a14e-25de4675e469</t>
  </si>
  <si>
    <t>428_00024_0</t>
  </si>
  <si>
    <t>2baa8b41-fa88-4ba7-a408-700f707859ee</t>
  </si>
  <si>
    <t>BGE506A_1</t>
  </si>
  <si>
    <t>428_00024_1</t>
  </si>
  <si>
    <t>7b12ffae-e7e8-4888-8d3a-557f91f56277</t>
  </si>
  <si>
    <t>BGF727_0</t>
  </si>
  <si>
    <t>428_00025_0</t>
  </si>
  <si>
    <t>b6d38889-cf0b-4b7c-9c95-c5555a5e5b91</t>
  </si>
  <si>
    <t>BGF727_1</t>
  </si>
  <si>
    <t>428_00025_1</t>
  </si>
  <si>
    <t>5f83acab-052c-48dd-b467-b2b7946d63b3</t>
  </si>
  <si>
    <t>BGF725</t>
  </si>
  <si>
    <t>428_00026_1</t>
  </si>
  <si>
    <t>303feefb-01fb-479c-b507-373bb955d2af</t>
  </si>
  <si>
    <t>428_00055_0</t>
  </si>
  <si>
    <t>428_00027_1</t>
  </si>
  <si>
    <t>d9191aca-43c0-4d01-b05c-b80cfada225f</t>
  </si>
  <si>
    <t>BGE508A</t>
  </si>
  <si>
    <t>428_00028_0</t>
  </si>
  <si>
    <t>56756399-8b02-42d6-ac49-0320297bc230</t>
  </si>
  <si>
    <t>BGY508C</t>
  </si>
  <si>
    <t>428_00028_1</t>
  </si>
  <si>
    <t>9c41b44e-a229-43d9-a5ee-c4a1c6ce9517</t>
  </si>
  <si>
    <t>427_BGA508B_0</t>
  </si>
  <si>
    <t>428_00030_0</t>
  </si>
  <si>
    <t>773c74be-c4ac-41b5-aa0c-8b0385b796ed</t>
  </si>
  <si>
    <t>427_BGA508B_1</t>
  </si>
  <si>
    <t>428_00030_1</t>
  </si>
  <si>
    <t>1707a58d-ced9-4072-b27b-7b4fe95cb853</t>
  </si>
  <si>
    <t>427_BGA508B_2</t>
  </si>
  <si>
    <t>428_00030_2</t>
  </si>
  <si>
    <t>abe0a089-6977-45c7-91ae-d2edf5a7c1d4</t>
  </si>
  <si>
    <t>427_BGA508B_3</t>
  </si>
  <si>
    <t>428_00030_3</t>
  </si>
  <si>
    <t>5c2f852c-b54e-47ab-b90a-2e69abebdd3a</t>
  </si>
  <si>
    <t>BGE1004A-0</t>
  </si>
  <si>
    <t>428_00033_0</t>
  </si>
  <si>
    <t>58c8d2f5-c2d4-4705-9a3a-ab27c2140240</t>
  </si>
  <si>
    <t>BGE1004A-1</t>
  </si>
  <si>
    <t>428_00033_1</t>
  </si>
  <si>
    <t>5f53b9bf-3d3a-42b7-b3ab-5cd0c4b90fa9</t>
  </si>
  <si>
    <t>BGE1006A-0</t>
  </si>
  <si>
    <t>428_00034_0</t>
  </si>
  <si>
    <t>73777a0b-6a34-425f-a49d-57efc3181fe4</t>
  </si>
  <si>
    <t>BGE1006A-1</t>
  </si>
  <si>
    <t>428_00034_1</t>
  </si>
  <si>
    <t>5838cb24-13a2-44d5-bc11-37dbe55968c1</t>
  </si>
  <si>
    <t>427_BGF635_0</t>
  </si>
  <si>
    <t>428_00035_0</t>
  </si>
  <si>
    <t>09a1bfbe-e71b-4e41-8f9e-aae6b4e6f1d9</t>
  </si>
  <si>
    <t>427_BGF635_1</t>
  </si>
  <si>
    <t>428_00035_1</t>
  </si>
  <si>
    <t>01df852b-f845-497f-a64a-744bc8a83aaf</t>
  </si>
  <si>
    <t>427_BGF633_0</t>
  </si>
  <si>
    <t>428_00036_0</t>
  </si>
  <si>
    <t>6d6fdcbd-b098-4253-8ae8-c094007dbe41</t>
  </si>
  <si>
    <t>427_BGF633_1</t>
  </si>
  <si>
    <t>428_00036_1</t>
  </si>
  <si>
    <t>9b856b58-75ac-436e-8499-9d382a976c7d</t>
  </si>
  <si>
    <t>427_BGE1008_2</t>
  </si>
  <si>
    <t>428_00037_0</t>
  </si>
  <si>
    <t>54b47637-05ae-446a-a06b-3d7584bbbd0c</t>
  </si>
  <si>
    <t>427_BGY1008C</t>
  </si>
  <si>
    <t>428_00037_1</t>
  </si>
  <si>
    <t>35241db6-cb38-4d08-87a8-c803e88fc537</t>
  </si>
  <si>
    <t>427_BGE1010_2</t>
  </si>
  <si>
    <t>428_00038_0</t>
  </si>
  <si>
    <t>92fc0cf8-012e-40a6-9ac6-0a6941cd37b9</t>
  </si>
  <si>
    <t>427_BGY1010C</t>
  </si>
  <si>
    <t>428_00038_1</t>
  </si>
  <si>
    <t>04c5bb0e-1d1d-4026-a628-d121aa076d2f</t>
  </si>
  <si>
    <t>427_BGA1008B</t>
  </si>
  <si>
    <t>428_00039_0</t>
  </si>
  <si>
    <t>fe0e1475-162f-4673-abbd-82d496039589</t>
  </si>
  <si>
    <t>427_BGE1008A</t>
  </si>
  <si>
    <t>428_00039_1</t>
  </si>
  <si>
    <t>1b17472b-7ebb-4cca-834d-85aa0e87af88</t>
  </si>
  <si>
    <t>427_BGE1008_0</t>
  </si>
  <si>
    <t>428_00039_2</t>
  </si>
  <si>
    <t>5fea38b8-0062-437c-8a3d-b8b7887426a0</t>
  </si>
  <si>
    <t>427_BGE1008_1</t>
  </si>
  <si>
    <t>428_00039_3</t>
  </si>
  <si>
    <t>05bebd1c-84fd-42db-a985-1dabc6064681</t>
  </si>
  <si>
    <t>427_BGA1010B</t>
  </si>
  <si>
    <t>428_00040_0</t>
  </si>
  <si>
    <t>ae275ed6-2763-4341-ba9f-47785bfdec2a</t>
  </si>
  <si>
    <t>427_BGE1010A</t>
  </si>
  <si>
    <t>428_00040_1</t>
  </si>
  <si>
    <t>a0fc6b6d-a442-4fba-9830-acd60fa1b710</t>
  </si>
  <si>
    <t>427_BGE1010_1</t>
  </si>
  <si>
    <t>428_00040_3</t>
  </si>
  <si>
    <t>057153f7-eee7-4a21-b189-9daa45ddee84</t>
  </si>
  <si>
    <t>427_BGE1010_0</t>
  </si>
  <si>
    <t>911c09ec-f68d-408e-bed2-2f3d9626954a</t>
  </si>
  <si>
    <t>425_BGN876_0</t>
  </si>
  <si>
    <t>428_00041_0</t>
  </si>
  <si>
    <t>5972fcc6-423c-4889-abff-8b2ea1915d2e</t>
  </si>
  <si>
    <t>425_BGN876_1</t>
  </si>
  <si>
    <t>428_00041_1</t>
  </si>
  <si>
    <t>c1ae742c-3816-43a7-b88e-dce48422bf62</t>
  </si>
  <si>
    <t>425_BGN876_2</t>
  </si>
  <si>
    <t>428_00041_2</t>
  </si>
  <si>
    <t>62984e4f-f983-4fea-b129-7bb04c927dbe</t>
  </si>
  <si>
    <t>425_BGN876_3</t>
  </si>
  <si>
    <t>428_00041_3</t>
  </si>
  <si>
    <t>57fe2237-d91e-455d-993a-62bd697e9e40</t>
  </si>
  <si>
    <t>BGN524_0</t>
  </si>
  <si>
    <t>428_00044_0</t>
  </si>
  <si>
    <t>ab0f97da-9fc2-4421-973e-1f86756b5a9a</t>
  </si>
  <si>
    <t>BGN524_1</t>
  </si>
  <si>
    <t>428_00044_1</t>
  </si>
  <si>
    <t>4dd9c754-ec55-45b1-970c-0a74ecc6fb5d</t>
  </si>
  <si>
    <t>BGN524_2</t>
  </si>
  <si>
    <t>428_00044_2</t>
  </si>
  <si>
    <t>e679beab-7830-48bc-b56a-2006b21bf6b0</t>
  </si>
  <si>
    <t>BGN524_3</t>
  </si>
  <si>
    <t>428_00044_3</t>
  </si>
  <si>
    <t>23f0f893-ece8-47d3-9da0-8aab81e5a441</t>
  </si>
  <si>
    <t>427_BGN1040_0</t>
  </si>
  <si>
    <t>428_00045_0</t>
  </si>
  <si>
    <t>6fc5bf51-5edf-4d94-aa9c-15c489ac6786</t>
  </si>
  <si>
    <t>427_BGN1040_1</t>
  </si>
  <si>
    <t>428_00045_1</t>
  </si>
  <si>
    <t>279cd781-8f85-4732-b60c-e1eabf5e6a50</t>
  </si>
  <si>
    <t>427_BGN1040_2</t>
  </si>
  <si>
    <t>428_00045_2</t>
  </si>
  <si>
    <t>3ff1c1c1-673f-4ddb-8ebd-26394b26431a</t>
  </si>
  <si>
    <t>427_BGN1040_3</t>
  </si>
  <si>
    <t>428_00045_3</t>
  </si>
  <si>
    <t>14fe4f3f-69f8-4a1c-ae27-66aa4cdb4696</t>
  </si>
  <si>
    <t>427_BGN1046_0</t>
  </si>
  <si>
    <t>428_00046_0</t>
  </si>
  <si>
    <t>87938eb5-5e99-4768-aa99-d99efb55329c</t>
  </si>
  <si>
    <t>427_BGN1046_1</t>
  </si>
  <si>
    <t>428_00046_1</t>
  </si>
  <si>
    <t>c54c1324-b1cd-464f-a07d-fc1952d30de0</t>
  </si>
  <si>
    <t>427_BGN1046_2</t>
  </si>
  <si>
    <t>428_00046_2</t>
  </si>
  <si>
    <t>ae0de1b4-e7f8-4ac0-8cc4-661108c7e599</t>
  </si>
  <si>
    <t>427_BGN1046_3</t>
  </si>
  <si>
    <t>428_00046_3</t>
  </si>
  <si>
    <t>62d251be-cbaf-491f-9b65-d531a4852ba1</t>
  </si>
  <si>
    <t>425_BGY718C_0</t>
  </si>
  <si>
    <t>428_00052_0</t>
  </si>
  <si>
    <t>cb928b1c-0667-447c-b797-d67216318e4f</t>
  </si>
  <si>
    <t>427_BGA1130B_0</t>
  </si>
  <si>
    <t>428_00101_0</t>
  </si>
  <si>
    <t>90a91ecf-c14e-4895-9574-c5a7ecf54f4a</t>
  </si>
  <si>
    <t>427_BGA1124B_0</t>
  </si>
  <si>
    <t>428_00102_0</t>
  </si>
  <si>
    <t>1cfba0fb-bc42-4c54-bff5-6996d5bab121</t>
  </si>
  <si>
    <t>427_BGE1130A_0</t>
  </si>
  <si>
    <t>428_00103_0</t>
  </si>
  <si>
    <t>ca217c87-94ae-4a0d-889b-3b11e37762ee</t>
  </si>
  <si>
    <t>427_BGE1130A_1</t>
  </si>
  <si>
    <t>428_00103_1</t>
  </si>
  <si>
    <t>096d599d-4ebe-4363-9fd5-2631bf5d3500</t>
  </si>
  <si>
    <t>427_BGE1124A_0</t>
  </si>
  <si>
    <t>428_00104_0</t>
  </si>
  <si>
    <t>5b723178-924f-4e8d-9b1e-b1fb8c0d20a9</t>
  </si>
  <si>
    <t>427_BGE1124A_1</t>
  </si>
  <si>
    <t>428_00104_1</t>
  </si>
  <si>
    <t>5a5b9f82-32c7-4649-85a5-de880da728c3</t>
  </si>
  <si>
    <t>427_BGF1168A_0</t>
  </si>
  <si>
    <t>428_00105_0</t>
  </si>
  <si>
    <t>d40547ed-14bc-484f-a538-3c8261c403ca</t>
  </si>
  <si>
    <t>427_BGF1142B_0</t>
  </si>
  <si>
    <t>428_00106_0</t>
  </si>
  <si>
    <t>54485da1-6592-4465-bb79-cc0aa59df6a0</t>
  </si>
  <si>
    <t>427_BGA1122B_0</t>
  </si>
  <si>
    <t>428_00108_0</t>
  </si>
  <si>
    <t>cd20e87d-5be5-47cb-ae38-25ff1d2c914e</t>
  </si>
  <si>
    <t>427_BGA1122B_1</t>
  </si>
  <si>
    <t>428_00108_1</t>
  </si>
  <si>
    <t>fcf4f561-7d68-4994-bc2f-51c7080b6096</t>
  </si>
  <si>
    <t>427_BGA1122B_2</t>
  </si>
  <si>
    <t>428_00108_2</t>
  </si>
  <si>
    <t>431545c0-03d1-4d75-9c94-f74dc14d39d9</t>
  </si>
  <si>
    <t>427_BGA1122B_3</t>
  </si>
  <si>
    <t>428_00108_3</t>
  </si>
  <si>
    <t>217a5d7c-e462-464c-b4f8-cd4ff6b5da98</t>
  </si>
  <si>
    <t>427_BGE1122A_0</t>
  </si>
  <si>
    <t>428_00110_0</t>
  </si>
  <si>
    <t>befffd00-dc45-4840-9d62-46dbbb3ef476</t>
  </si>
  <si>
    <t>427_BGE1122A_1</t>
  </si>
  <si>
    <t>428_00110_1</t>
  </si>
  <si>
    <t>1581fad8-da09-434f-86a7-1c0b8d9b86d1</t>
  </si>
  <si>
    <t>427_BGA1132B_0</t>
  </si>
  <si>
    <t>428_00111_0</t>
  </si>
  <si>
    <t>f8fc4215-7b2e-4e2f-b1b4-91b7b6671d33</t>
  </si>
  <si>
    <t>427_BGA1132B_1</t>
  </si>
  <si>
    <t>428_00111_1</t>
  </si>
  <si>
    <t>e43e1ead-0e8c-4c4a-8c78-0b80ce32ef36</t>
  </si>
  <si>
    <t>427_BGA1132B_2</t>
  </si>
  <si>
    <t>428_00111_2</t>
  </si>
  <si>
    <t>758d985a-907e-4977-95b9-8cd703d42399</t>
  </si>
  <si>
    <t>427_BGA1132B_3</t>
  </si>
  <si>
    <t>428_00111_3</t>
  </si>
  <si>
    <t>67a1dc6f-c573-420c-98c9-89160632f334</t>
  </si>
  <si>
    <t>427_BGE1132A_0</t>
  </si>
  <si>
    <t>428_00113_0</t>
  </si>
  <si>
    <t>d4b3c772-d2a5-4c80-90a8-7403463233cc</t>
  </si>
  <si>
    <t>427_BGE1132A_1</t>
  </si>
  <si>
    <t>428_00113_1</t>
  </si>
  <si>
    <t>50bb7a3a-dd3c-4ac7-a4aa-b7dbe23202c3</t>
  </si>
  <si>
    <t>427_BGF1142A_0</t>
  </si>
  <si>
    <t>428_00114_0</t>
  </si>
  <si>
    <t>c7275a3b-657b-4e30-9de3-1dc844cf0cae</t>
  </si>
  <si>
    <t>425_BGY390C_0</t>
  </si>
  <si>
    <t>428_00115_0</t>
  </si>
  <si>
    <t>f7f20efb-9c72-41a0-8d7f-660e64581964</t>
  </si>
  <si>
    <t>425_BGY390C_1</t>
  </si>
  <si>
    <t>428_00115_1</t>
  </si>
  <si>
    <t>897bf864-249b-4f2c-9a96-c487a0dfd04d</t>
  </si>
  <si>
    <t>425_BGY390C_2</t>
  </si>
  <si>
    <t>428_00115_2</t>
  </si>
  <si>
    <t>864e9478-e285-492d-999f-a717cc00ebcd</t>
  </si>
  <si>
    <t>427_BGE1140A_0</t>
  </si>
  <si>
    <t>428_00116_0</t>
  </si>
  <si>
    <t>e7730b30-de5d-4a77-8fa6-14dbe1a163c2</t>
  </si>
  <si>
    <t>427_BGE1140A_1</t>
  </si>
  <si>
    <t>428_00116_1</t>
  </si>
  <si>
    <t>81019b7e-6b3b-462f-bef7-39282f945d7a</t>
  </si>
  <si>
    <t>427_BGE1134A_0</t>
  </si>
  <si>
    <t>428_00117_0</t>
  </si>
  <si>
    <t>512e74bb-7230-48af-8e51-ac037cdb3795</t>
  </si>
  <si>
    <t>427_BGE1134A_1</t>
  </si>
  <si>
    <t>428_00117_1</t>
  </si>
  <si>
    <t>ec1ac7f2-59d9-481b-a455-e3ee163391e3</t>
  </si>
  <si>
    <t>425_BGA392B-0</t>
  </si>
  <si>
    <t>428_00124_0</t>
  </si>
  <si>
    <t>e419acf1-2b54-40be-ac58-7b049f610e68</t>
  </si>
  <si>
    <t>425_BGA392B-1</t>
  </si>
  <si>
    <t>428_00124_1</t>
  </si>
  <si>
    <t>80f7af53-d384-444e-beba-0c52d45c86c7</t>
  </si>
  <si>
    <t>425_BGA392B-2</t>
  </si>
  <si>
    <t>428_00124_2</t>
  </si>
  <si>
    <t>e83ddb3f-b423-4328-86f5-bab624c9063e</t>
  </si>
  <si>
    <t>425_BGA392B-3</t>
  </si>
  <si>
    <t>428_00124_3</t>
  </si>
  <si>
    <t>42a61d46-1167-486b-8518-321afda07dcf</t>
  </si>
  <si>
    <t>425_BGE388A-0</t>
  </si>
  <si>
    <t>428_00125_0</t>
  </si>
  <si>
    <t>d03471ba-1203-48dd-aa5f-caaa111f5a7a</t>
  </si>
  <si>
    <t>425_BGE388A-1</t>
  </si>
  <si>
    <t>428_00125_1</t>
  </si>
  <si>
    <t>86063788-92a8-43e7-9ec5-acce4269d5f0</t>
  </si>
  <si>
    <t>BGN142_0</t>
  </si>
  <si>
    <t>428_00126_0</t>
  </si>
  <si>
    <t>335a3622-941c-4abf-a934-a3d94d409176</t>
  </si>
  <si>
    <t>BGN142_1</t>
  </si>
  <si>
    <t>428_00126_1</t>
  </si>
  <si>
    <t>f30bf37d-864c-4aac-833f-b1d47a5116c9</t>
  </si>
  <si>
    <t>BGN142_2</t>
  </si>
  <si>
    <t>428_00126_2</t>
  </si>
  <si>
    <t>9b85f885-e8c5-4510-8038-5c51aae68603</t>
  </si>
  <si>
    <t>BGN142_3</t>
  </si>
  <si>
    <t>428_00126_3</t>
  </si>
  <si>
    <t>127dda41-7968-45b6-ba7d-9ba802a28254</t>
  </si>
  <si>
    <t>425_BGA388B-0</t>
  </si>
  <si>
    <t>428_00127_0</t>
  </si>
  <si>
    <t>ba244b07-2217-439c-ada5-03631abce49e</t>
  </si>
  <si>
    <t>425_BGA388B-1</t>
  </si>
  <si>
    <t>428_00127_1</t>
  </si>
  <si>
    <t>d9f8c3b6-d41d-4fd5-bb09-36ec98cf8cb8</t>
  </si>
  <si>
    <t>425_BGA388B-2</t>
  </si>
  <si>
    <t>428_00127_2</t>
  </si>
  <si>
    <t>df413e0d-e202-4aec-8071-07f6f6844464</t>
  </si>
  <si>
    <t>425_BGA388B-3</t>
  </si>
  <si>
    <t>428_00127_3</t>
  </si>
  <si>
    <t>db8236e4-d7b4-4883-bb3e-d52d8d0c8f97</t>
  </si>
  <si>
    <t>425_BGE390A-0</t>
  </si>
  <si>
    <t>428_00129_0</t>
  </si>
  <si>
    <t>4f833636-acec-417e-8695-17a94dafae46</t>
  </si>
  <si>
    <t>425_BGE390A-1</t>
  </si>
  <si>
    <t>428_00129_1</t>
  </si>
  <si>
    <t>e1b0a142-9ecc-4556-a12b-0b0426f7ed44</t>
  </si>
  <si>
    <t>425_BG390B-0</t>
  </si>
  <si>
    <t>428_00131_0</t>
  </si>
  <si>
    <t>4c322b04-d82a-4870-8188-9b570ae30e16</t>
  </si>
  <si>
    <t>425_BG390B-1</t>
  </si>
  <si>
    <t>428_00131_1</t>
  </si>
  <si>
    <t>25f37b22-90f0-43ec-8998-25ff66f7cb78</t>
  </si>
  <si>
    <t>425_BG390B-2</t>
  </si>
  <si>
    <t>428_00131_2</t>
  </si>
  <si>
    <t>524ebe37-60e0-4ec4-8d45-8ac1ec9b45c9</t>
  </si>
  <si>
    <t>425_BG390B-3</t>
  </si>
  <si>
    <t>428_00131_3</t>
  </si>
  <si>
    <t>7454d641-2d11-466b-8ee9-859d2a8b23f7</t>
  </si>
  <si>
    <t>BGN144-0</t>
  </si>
  <si>
    <t>428_00133_0</t>
  </si>
  <si>
    <t>8952a1a4-d867-4385-ab79-0831af54a71c</t>
  </si>
  <si>
    <t>BGN144-1</t>
  </si>
  <si>
    <t>428_00133_1</t>
  </si>
  <si>
    <t>0fcbbf1d-e36e-43af-9599-479b20b8c0e5</t>
  </si>
  <si>
    <t>BGN144-2</t>
  </si>
  <si>
    <t>428_00133_2</t>
  </si>
  <si>
    <t>f100602a-4e20-4cec-aaed-d0b69e4a49a6</t>
  </si>
  <si>
    <t>BGN144-3</t>
  </si>
  <si>
    <t>428_00133_3</t>
  </si>
  <si>
    <t>efa3a115-6ff5-4654-bacd-32f75997ddfe</t>
  </si>
  <si>
    <t>BGN388C</t>
  </si>
  <si>
    <t>428_00137_3</t>
  </si>
  <si>
    <t>49c748c7-401e-4e2d-970f-ae019ad48e4a</t>
  </si>
  <si>
    <t>427_BGY1122C_0</t>
  </si>
  <si>
    <t>428_00150_0</t>
  </si>
  <si>
    <t>84cb2cfa-950f-428e-9c89-9b58073bb518</t>
  </si>
  <si>
    <t>427_BGY1122C_1</t>
  </si>
  <si>
    <t>428_00150_1</t>
  </si>
  <si>
    <t>724b7621-7f04-45d9-9d94-c2ecc3e83d67</t>
  </si>
  <si>
    <t>427_BGY1132C_0</t>
  </si>
  <si>
    <t>428_00151_0</t>
  </si>
  <si>
    <t>ddc8138d-6e01-4ee3-b25d-407d76ff9c3f</t>
  </si>
  <si>
    <t>724_BGY1124C_0</t>
  </si>
  <si>
    <t>428_00152_0</t>
  </si>
  <si>
    <t>852925cf-f59d-4004-96c4-27deedf4c17c</t>
  </si>
  <si>
    <t>724_BGY1124C_1</t>
  </si>
  <si>
    <t>428_00152_1</t>
  </si>
  <si>
    <t>c32b37c3-9291-432b-aa42-ed32dca00483</t>
  </si>
  <si>
    <t>427_BGY1130C_0</t>
  </si>
  <si>
    <t>428_00153_0</t>
  </si>
  <si>
    <t>95d20653-7d29-40fa-af33-c6991f6ee83a</t>
  </si>
  <si>
    <t>425_BGY390C_3</t>
  </si>
  <si>
    <t>428_00155_3</t>
  </si>
  <si>
    <t>44ad98d3-e0a6-44f6-91f9-32b961014591</t>
  </si>
  <si>
    <t>425_BGY388C_0</t>
  </si>
  <si>
    <t>428_00157_0</t>
  </si>
  <si>
    <t>f10314ad-105b-4fd9-8c4a-fb677a4ea1d8</t>
  </si>
  <si>
    <t>425_BGY388C_2</t>
  </si>
  <si>
    <t>428_00157_2</t>
  </si>
  <si>
    <t>e5c2cbdd-c917-4c25-a16e-f66424998023</t>
  </si>
  <si>
    <t>425_BGY388C_1</t>
  </si>
  <si>
    <t>ea299a46-391d-4289-9bfe-77b32901a7ea</t>
  </si>
  <si>
    <t>425_BGY388C_3</t>
  </si>
  <si>
    <t>428_00157_3</t>
  </si>
  <si>
    <t>c4d64f3d-c596-4fd0-8fc3-eb352820135b</t>
  </si>
  <si>
    <t>428_00612_1</t>
  </si>
  <si>
    <t>198566de-470e-422d-92d2-d2e2afaa7695</t>
  </si>
  <si>
    <t>428_00613_1</t>
  </si>
  <si>
    <t>759cf420-43ba-4efa-96fb-4c2da5eda8bc</t>
  </si>
  <si>
    <t>428_00614_1</t>
  </si>
  <si>
    <t>33c79673-8f6c-4d46-baaf-61e7409a9662</t>
  </si>
  <si>
    <t>428_00615_1</t>
  </si>
  <si>
    <t>5df2eeea-38bd-4c1a-922d-ea29123ab69f</t>
  </si>
  <si>
    <t>428_00616_1</t>
  </si>
  <si>
    <t>46bdfc80-acc1-4c37-bd99-b55700b46af1</t>
  </si>
  <si>
    <t>428_00617_1</t>
  </si>
  <si>
    <t>c990c47a-1ca7-428f-a7d0-4bc84ba34820</t>
  </si>
  <si>
    <t>428_00618_1</t>
  </si>
  <si>
    <t>4ecc7581-4a7a-4fc2-92e1-05240f226e23</t>
  </si>
  <si>
    <t>428_00619_1</t>
  </si>
  <si>
    <t>5f161939-6bce-4154-a88c-1b2b9f488ac4</t>
  </si>
  <si>
    <t>428_00622_1</t>
  </si>
  <si>
    <t>cc62958c-ee11-4a17-901b-6c9229636b8a</t>
  </si>
  <si>
    <t>428_00623_1</t>
  </si>
  <si>
    <t>c7c1b9e3-4a9b-46b5-8f93-fb8e0657fed5</t>
  </si>
  <si>
    <t>428_00624_1</t>
  </si>
  <si>
    <t>b49b1ad1-df0c-4134-8906-aea330430522</t>
  </si>
  <si>
    <t>428_00625_1</t>
  </si>
  <si>
    <t>1edefba5-e0ce-4a45-b41e-13789c239627</t>
  </si>
  <si>
    <t>428_00660_0</t>
  </si>
  <si>
    <t>8ae40d56-f1ac-4a93-a30c-333ec259ca64</t>
  </si>
  <si>
    <t>0661_0</t>
  </si>
  <si>
    <t>428_00661_0</t>
  </si>
  <si>
    <t>a96c8a33-05c1-4f02-95e4-b5d4c6b67a32</t>
  </si>
  <si>
    <t>0661_1</t>
  </si>
  <si>
    <t>428_00661_1</t>
  </si>
  <si>
    <t>28240cf6-0930-4439-a960-f9cfc08aa0ec</t>
  </si>
  <si>
    <t>428_00696_0</t>
  </si>
  <si>
    <t>503a6106-6bb2-4405-ad09-f65e638b4243</t>
  </si>
  <si>
    <t>428_00697_1</t>
  </si>
  <si>
    <t>8dc42991-bb60-46a4-9301-800a958d1ba7</t>
  </si>
  <si>
    <t>428_00698_1</t>
  </si>
  <si>
    <t>0ae00122-af19-4603-af8b-ea7971e3be72</t>
  </si>
  <si>
    <t>BG1006B</t>
  </si>
  <si>
    <t>428_01250_0</t>
  </si>
  <si>
    <t>3368f602-60c6-4543-a4fa-5a25d0fd99fc</t>
  </si>
  <si>
    <t>fc08ff4c-52b3-45d6-8e0a-a64523ac7ab4</t>
  </si>
  <si>
    <t>05f23286-5ac4-4eb5-8b88-93e51fb2b32d</t>
  </si>
  <si>
    <t>428_00536_0</t>
  </si>
  <si>
    <t>19c0be87-dac3-4e01-a603-6f3a409715cf</t>
  </si>
  <si>
    <t>3d2525f5-af3d-4d3a-9d68-d23a7a276359</t>
  </si>
  <si>
    <t>c043a35e-7bb7-4632-ab18-195100b6277f</t>
  </si>
  <si>
    <t>faaab894-2afe-4754-a6ab-4e6ed8e9dbd5</t>
  </si>
  <si>
    <t>fafdc428-b885-4d97-86f8-c7a179c82b9e</t>
  </si>
  <si>
    <t>428_00535_0</t>
  </si>
  <si>
    <t>82e3e0e3-b39b-47df-ab66-c8f5b0139f18</t>
  </si>
  <si>
    <t>428_00535_1</t>
  </si>
  <si>
    <t>1f8a22ca-646a-4670-9230-73ac90c749c9</t>
  </si>
  <si>
    <t>428_00541_0</t>
  </si>
  <si>
    <t>53ab80af-d256-4fc1-be49-7368f8926b09</t>
  </si>
  <si>
    <t>428_00541_1</t>
  </si>
  <si>
    <t>f4064426-e1da-4146-a150-f7081becac23</t>
  </si>
  <si>
    <t>920565a1-eb64-4c09-81d4-54b2340a9977</t>
  </si>
  <si>
    <t>0f0304ae-e9a6-441c-988a-444051bda366</t>
  </si>
  <si>
    <t>5ba50a03-70a1-4ffa-9934-36efa4070478</t>
  </si>
  <si>
    <t>b0314b35-165a-4be3-b036-b6af986e31cf</t>
  </si>
  <si>
    <t>68cc9955-30ed-4a48-a002-ff17111ad00e</t>
  </si>
  <si>
    <t>3da7bda3-c9b3-4909-bc8c-544a6fbf2f8d</t>
  </si>
  <si>
    <t>efc02473-433b-460a-9ee7-6198fd6798db</t>
  </si>
  <si>
    <t>0e06fb68-158f-4eca-bc8a-410e00ccc3cf</t>
  </si>
  <si>
    <t>baf1a1db-d2b8-4d0b-bbaf-d5dc3eee7a65</t>
  </si>
  <si>
    <t>69242f53-6282-460f-be6d-19d249ebcdbb</t>
  </si>
  <si>
    <t>74be7ad8-e4c5-4cd6-b2fa-5595e953affc</t>
  </si>
  <si>
    <t>74d8876c-a234-4dd7-bd33-ac2d5d5adf2c</t>
  </si>
  <si>
    <t>01c16da2-526d-4d0d-809c-b227aa7bc64c</t>
  </si>
  <si>
    <t>7b1f24a8-6e08-4790-8ad9-5de53c85ccfa</t>
  </si>
  <si>
    <t>bc877c2e-7ed1-431e-9296-92308fee3f22</t>
  </si>
  <si>
    <t>e18cb3f5-f1be-4d7a-a2bb-c77525617487</t>
  </si>
  <si>
    <t>4aaca7c7-09e8-4d06-89aa-2ab61ce2a69b</t>
  </si>
  <si>
    <t>828c79ee-1f0b-418e-b690-11c95a0577e9</t>
  </si>
  <si>
    <t>e8378bf0-a259-4fd6-a48d-3219d4ce49ff</t>
  </si>
  <si>
    <t>f5cf17ae-b298-47e2-a1e1-ce30d60a0bb4</t>
  </si>
  <si>
    <t>Balise</t>
  </si>
  <si>
    <t>e4826daf-b9a9-43da-87e5-822fc7fbad6d</t>
  </si>
  <si>
    <t>161bcfec-49ea-432f-a1ae-e90b2a2a5f7d</t>
  </si>
  <si>
    <t>0b69debc-4221-4f32-97ad-03183621ed41</t>
  </si>
  <si>
    <t>ec379588-b07a-41e6-b579-111f7169ea53</t>
  </si>
  <si>
    <t>8194ae27-035b-493b-be58-1c37fe49c551</t>
  </si>
  <si>
    <t>a45d135c-0cb3-461d-aa6f-4f86f3129526</t>
  </si>
  <si>
    <t>059b8950-b320-436c-a575-a78809c3cb14</t>
  </si>
  <si>
    <t>38472d65-0039-496d-b2f5-edaab618fc4d</t>
  </si>
  <si>
    <t>2b2b692f-3474-417c-874c-49b1fc7d1c50</t>
  </si>
  <si>
    <t>a8d940b6-507d-4357-9639-c3cb1afdfee7</t>
  </si>
  <si>
    <t>94079a19-2604-467f-989d-66ba7b49ea07</t>
  </si>
  <si>
    <t>d9799a60-df76-4d54-be86-b2dc2a38a86f</t>
  </si>
  <si>
    <t>a14db09a-9f41-49bd-b356-9320f4088411</t>
  </si>
  <si>
    <t>41fdfadb-250e-4374-8887-22c72d381404</t>
  </si>
  <si>
    <t>0a8745ad-80a1-4f1e-b006-2d25343bd947</t>
  </si>
  <si>
    <t>7ad92b56-3ebb-43f9-beed-3d3b4c98f177</t>
  </si>
  <si>
    <t>ec0e07d9-1ef3-4ef0-8e9f-366d2c8953a5</t>
  </si>
  <si>
    <t>fdf6433e-c796-462c-b68f-53c6b0e2eddc</t>
  </si>
  <si>
    <t>346b1789-d519-4c74-940d-b4bfb60aa5e0</t>
  </si>
  <si>
    <t>cc2e8ea8-d44e-4a18-bcea-f04b8a894acc</t>
  </si>
  <si>
    <t>18b2d712-2b69-42f4-a31f-282aa890605b</t>
  </si>
  <si>
    <t>9a9ffb9c-6085-46e4-9a1f-1a1df5b0c7e9</t>
  </si>
  <si>
    <t>e7088f61-091b-4c02-b073-17e90de23bd3</t>
  </si>
  <si>
    <t>148752d2-e9d4-4cf3-819f-f76ebf24a2ce</t>
  </si>
  <si>
    <t>fe6b2e4d-071a-41a3-bdc2-aeb10dcb49d9</t>
  </si>
  <si>
    <t>7e511b20-d85b-46cf-9724-d3ca0b9ec803</t>
  </si>
  <si>
    <t>f3ff75be-28f3-4987-8688-ca26a4c1be4a</t>
  </si>
  <si>
    <t>627b9fdb-d1b5-4481-bda0-106b501d7ea2</t>
  </si>
  <si>
    <t>308747c7-0978-4629-baac-a423055c219b</t>
  </si>
  <si>
    <t>84498437-7e6a-4f5c-a967-62dbec69ff11</t>
  </si>
  <si>
    <t>40526267-d93e-4876-bcff-cf1b57d1839f</t>
  </si>
  <si>
    <t>deea597a-42c4-40fd-bc93-c7d7de38a380</t>
  </si>
  <si>
    <t>a66a3d35-d39d-4eed-a34b-42ba4ca8428e</t>
  </si>
  <si>
    <t>628e11cb-98e1-499c-9c6c-f7c0feffb25d</t>
  </si>
  <si>
    <t>cd57ef26-29b2-49c6-a9cf-eaa320c9ab2d</t>
  </si>
  <si>
    <t>91687f7a-02d8-4313-9d01-a70d6da7baff</t>
  </si>
  <si>
    <t>0ebb2392-58a0-427b-a4b0-3f045c2ef061</t>
  </si>
  <si>
    <t>5d787667-8aa4-4dfb-aa9d-7a342936c270</t>
  </si>
  <si>
    <t>1eb62276-cafc-44a1-9907-d93751cab3e6</t>
  </si>
  <si>
    <t>AxleCounterSection</t>
  </si>
  <si>
    <t>bafdf941-78c4-4d2d-a949-d49c81564c9a</t>
  </si>
  <si>
    <t>@axleCounterFunction</t>
  </si>
  <si>
    <t>BlockDetection</t>
  </si>
  <si>
    <t>0fcc56e1-52f8-46df-bfe3-339e79a83d1e</t>
  </si>
  <si>
    <t>1a90532d-abcc-4b5a-b35c-a2f14406ca7c</t>
  </si>
  <si>
    <t>Announcement</t>
  </si>
  <si>
    <t>23e33057-f7e3-49c0-aa85-d508769410c9</t>
  </si>
  <si>
    <t>1a123167-748e-42b0-9e25-ffb5905c88a4</t>
  </si>
  <si>
    <t>38ea1cea-71e8-4a74-9cfd-2eff4e4f5b61</t>
  </si>
  <si>
    <t>abc08cee-788d-4b30-aa35-dcfb95ad8e3d</t>
  </si>
  <si>
    <t>bbd75c9d-aa15-4a5d-a49f-5a13db59205a</t>
  </si>
  <si>
    <t>e0818950-3272-4989-951f-49df8e1e97b4</t>
  </si>
  <si>
    <t>0da6ed1e-0d3b-41db-b21b-000adb73e971</t>
  </si>
  <si>
    <t>ae7d505a-a990-45d4-b34f-6a4c0bb55be7</t>
  </si>
  <si>
    <t>18373b28-99f8-4ad6-a862-318d836cb221</t>
  </si>
  <si>
    <t>a8443a0b-4753-4c8b-90a7-467d04f3195a</t>
  </si>
  <si>
    <t>e04e365c-d7c9-4cb8-a0b5-ed4bea5ece7a</t>
  </si>
  <si>
    <t>a2a55fb0-eec2-4a2e-9f5e-b49a5cfdc591</t>
  </si>
  <si>
    <t>2f964697-a2a6-441e-9710-591f21a0ab21</t>
  </si>
  <si>
    <t>a042bb1b-2ab9-4ebf-b340-9df8bc7dbf27</t>
  </si>
  <si>
    <t>9caccea1-77ed-4cdb-84e4-cf552a031d85</t>
  </si>
  <si>
    <t>b5f6f718-f5f1-47f3-8245-328537718fa3</t>
  </si>
  <si>
    <t>AxleCounterDetectionPoint</t>
  </si>
  <si>
    <t>a89ebea7-03e3-46c8-9194-a48be6691418</t>
  </si>
  <si>
    <t>5c359531-59df-431d-ae0c-6288245063c2</t>
  </si>
  <si>
    <t>e3b455fb-4353-46ad-9aa0-1c42c7a2bd65</t>
  </si>
  <si>
    <t>da4c4b1c-1740-4d01-8c5e-49d1a18bcb00</t>
  </si>
  <si>
    <t>9cccf345-760e-4b00-a6dc-389e9073248d</t>
  </si>
  <si>
    <t>b2ec598b-0db4-41a8-a926-a84440b887b0</t>
  </si>
  <si>
    <t>e69eb5de-aaee-44d9-aca8-4ee9dedd4d98</t>
  </si>
  <si>
    <t>3815b8d3-107d-4537-b45a-9f6e2d9e2f10</t>
  </si>
  <si>
    <t>514a2460-c903-49af-a0ed-16bd51c39c5b</t>
  </si>
  <si>
    <t>c33ed6f4-d374-429a-ba84-275a3f7bb15a</t>
  </si>
  <si>
    <t>fe2a1b91-d97a-43be-a9b1-4dda72bc586b</t>
  </si>
  <si>
    <t>0fea6633-0732-46ca-93f1-5fc612d5ea8f</t>
  </si>
  <si>
    <t>7a8a6fc2-5814-428a-b939-89f61db10cdc</t>
  </si>
  <si>
    <t>c231e76a-5e38-4318-8a5a-328446f43922</t>
  </si>
  <si>
    <t>2cb852f8-7c70-4c55-9c75-b1e3b1b4d985</t>
  </si>
  <si>
    <t>5314eb70-5488-4e17-a223-a4f6bd11671b</t>
  </si>
  <si>
    <t>7660e12e-30c3-41a0-9462-6622ad21cea9</t>
  </si>
  <si>
    <t>231ff3ed-3875-4245-8a89-0bcc8d26a3aa</t>
  </si>
  <si>
    <t>bd34c9fc-480b-4e75-9ed4-bcafd6a739cf</t>
  </si>
  <si>
    <t>e717969e-9025-4517-b95a-971229176549</t>
  </si>
  <si>
    <t>cf0ad074-73c6-46d5-965e-008100f86b1e</t>
  </si>
  <si>
    <t>13f0657b-b873-4b03-b8d9-eb55f618aa53</t>
  </si>
  <si>
    <t>0ee8ea50-65a5-4111-bf72-684e55b59bde</t>
  </si>
  <si>
    <t>5bad5a89-7d0c-4cf4-b178-b238e312c41d</t>
  </si>
  <si>
    <t>8ed50907-fe0b-497f-a07b-d0501840dfd4</t>
  </si>
  <si>
    <t>6aa6e29b-3868-4201-9ef1-9dc3e169e93d</t>
  </si>
  <si>
    <t>daa633ac-9cb8-426d-84d6-7317f136a169</t>
  </si>
  <si>
    <t>e808abe7-6387-4e70-b2ce-c4d67f2c7568</t>
  </si>
  <si>
    <t>8475e3b8-ad56-4f8e-8355-a45e0f970978</t>
  </si>
  <si>
    <t>AudioFrequencyJoint</t>
  </si>
  <si>
    <t>e9f4a4fd-5953-49e6-a8fc-393ded09c65f</t>
  </si>
  <si>
    <t>1796eacc-ff8d-4fe5-9d61-877e9ad772e9</t>
  </si>
  <si>
    <t>4bc8f239-c809-4d83-a959-6eb33665211a</t>
  </si>
  <si>
    <t>5846ed5e-d1b5-4187-b38f-5e4eaa3ff93a</t>
  </si>
  <si>
    <t>1d7a843e-8b0e-4cbe-a158-01bd69870020</t>
  </si>
  <si>
    <t>1449bdd9-0e8f-41a0-8953-8b1c52d2e39b</t>
  </si>
  <si>
    <t>ec17d737-c68a-4da6-b4d5-250b9e4047d8</t>
  </si>
  <si>
    <t>ATBVVLOOP</t>
  </si>
  <si>
    <t>d9c83a20-74f3-475e-acd7-c3fd49a4466c</t>
  </si>
  <si>
    <t>359ad04b-f346-4a79-ab2c-9cd31a1364d2</t>
  </si>
  <si>
    <t>a72bb36c-35ff-45bf-b51c-689f7696c876</t>
  </si>
  <si>
    <t>a9f247c6-bbdf-4a7c-a8a3-bf0998e08aa8</t>
  </si>
  <si>
    <t>6c62809a-f0f1-4fc4-b0ef-b9060b4d7f7a</t>
  </si>
  <si>
    <t>62b60693-80bf-48b3-a89d-ac942e635587</t>
  </si>
  <si>
    <t>35ed3828-6a97-4d7c-962e-704919fad750</t>
  </si>
  <si>
    <t>2d07293d-3265-4270-945e-999e8d023fb2</t>
  </si>
  <si>
    <t>e9a7e8ca-3786-4c42-a66b-07de6c93540d</t>
  </si>
  <si>
    <t>858b894e-257d-4aa5-8fdd-0d3a5e7d34ac</t>
  </si>
  <si>
    <t>ATBVVinstallation.ATBVVBeacon</t>
  </si>
  <si>
    <t>ba28be71-0c9a-418a-b036-e093692f64db</t>
  </si>
  <si>
    <t>486be993-f182-4dce-9fae-0064a396594f</t>
  </si>
  <si>
    <t>d2b25f1b-fc1c-4ff4-a653-bb26bc563408</t>
  </si>
  <si>
    <t>9a3a005f-69f8-4ba8-ae80-daf0f04a3ba6</t>
  </si>
  <si>
    <t>b207a9b4-dc7f-4336-ab9e-357b3074c9f4</t>
  </si>
  <si>
    <t>a05fc8b1-713f-4668-98a9-71528c02f32e</t>
  </si>
  <si>
    <t>3399e1e3-c2dd-4e27-bd27-8936b4232923</t>
  </si>
  <si>
    <t>7bf39b1f-50c0-4126-88ae-4ea265aed00c</t>
  </si>
  <si>
    <t>dda550c7-8ace-4600-aec2-6c946cb6a6b1</t>
  </si>
  <si>
    <t>e3e99f7f-aecc-4c22-b0d4-42dc83161082</t>
  </si>
  <si>
    <t>b8727354-643d-4418-8ee8-2a45cb905bad</t>
  </si>
  <si>
    <t>78675f98-dc02-4781-ba24-b9d3f404b7da</t>
  </si>
  <si>
    <t>B1-26</t>
  </si>
  <si>
    <t>ee36c6ae-9779-442a-a364-f5e705e78a4b</t>
  </si>
  <si>
    <t>B1-172</t>
  </si>
  <si>
    <t>a8fc2160-c78d-4247-b377-4df2c9a663e6</t>
  </si>
  <si>
    <t>B1-406</t>
  </si>
  <si>
    <t>f6ee6e12-9b6a-4ee1-b5b1-2568ed6ec489</t>
  </si>
  <si>
    <t>333720dd-1d3b-4efb-857f-1d28ab7ab837</t>
  </si>
  <si>
    <t>6a37c125-15de-476a-a4f1-2b330f3ac227</t>
  </si>
  <si>
    <t>b3a979a6-1fd7-48e6-b332-1a1a69380240</t>
  </si>
  <si>
    <t>04040276-26f5-43ec-9d02-5c239bb472c2</t>
  </si>
  <si>
    <t>7b7db3ac-0919-435b-83aa-3728d6aff7e6</t>
  </si>
  <si>
    <t>e286c77e-3f66-4708-825f-ca483fd42603</t>
  </si>
  <si>
    <t>ad8720fc-f82b-4675-854a-13be68c0154c</t>
  </si>
  <si>
    <t>6c9a19d3-bf91-4642-af5c-38e3fc47be6c</t>
  </si>
  <si>
    <t>0154322a-34d1-49b5-87d7-9ab348dd45b6</t>
  </si>
  <si>
    <t>f670c833-cc8c-4922-889e-5ee932778de2</t>
  </si>
  <si>
    <t>e8c17fb1-e35f-4f06-9027-b2d71b4d187e</t>
  </si>
  <si>
    <t>ec1805e5-1767-454f-9cae-92f9db5cce5e</t>
  </si>
  <si>
    <t>59123471-8a57-4c37-aa96-b31aa81125af</t>
  </si>
  <si>
    <t>3176a95d-7489-4bb0-ba80-4d510fb29805</t>
  </si>
  <si>
    <t>6f7e0750-a553-4e9b-80b9-0f3faef3a077</t>
  </si>
  <si>
    <t>37e6e418-8b5f-4c3a-ace4-8acaede11c16</t>
  </si>
  <si>
    <t>c5dc6549-f3c8-4a27-b695-0628982d054a</t>
  </si>
  <si>
    <t>09e84085-ec8f-4724-844a-d9261adff1cb</t>
  </si>
  <si>
    <t>d695cbe6-edef-4adf-8363-1c3a6a1747b5</t>
  </si>
  <si>
    <t>2574b623-21ce-4998-b58e-797f253e331f</t>
  </si>
  <si>
    <t>66fc1c35-07de-4469-a0a8-b65a2b200e47</t>
  </si>
  <si>
    <t>4f691b9a-0e1e-431c-b55d-d67a8478160f</t>
  </si>
  <si>
    <t>9f0e0f58-3ee2-40fe-bf41-0836f4a3e200</t>
  </si>
  <si>
    <t>36b71d83-0750-4c47-b6be-3535a2ec4a16</t>
  </si>
  <si>
    <t>292d9b6d-2fa9-4848-8e27-3224290773ea</t>
  </si>
  <si>
    <t>aee80800-c4aa-4a5e-8b64-4b2183fcf2cd</t>
  </si>
  <si>
    <t>319646c3-a408-428f-871d-0297247e04e3</t>
  </si>
  <si>
    <t>de35644f-f6d0-43c5-b2f5-3878e3c66784</t>
  </si>
  <si>
    <t>5763b86f-5cef-4a2d-8b81-069eeab09979</t>
  </si>
  <si>
    <t>62239296-142b-4a01-8b3f-04ac6d574df7</t>
  </si>
  <si>
    <t>29b87dd8-b05e-4360-aa36-a07f0c3337bb</t>
  </si>
  <si>
    <t>b31e58a4-2f0f-402e-ad28-cb0b0478e96b</t>
  </si>
  <si>
    <t>8b9cf1fe-e8ea-4bf7-aca8-1e2731fddb6c</t>
  </si>
  <si>
    <t>92a28719-19e5-4d04-8842-e65b17701f6e</t>
  </si>
  <si>
    <t>1cbdafb2-d664-4b4d-a213-09b9fbbb9e96</t>
  </si>
  <si>
    <t>6aeab506-4f9e-4845-b8e3-22e04bc05e5a</t>
  </si>
  <si>
    <t>2c11662e-d783-4d37-96b4-9b0e950256e7</t>
  </si>
  <si>
    <t>a9af9c79-a56f-4c4d-afce-e4fe51f1a975</t>
  </si>
  <si>
    <t>ad5f93a6-bc3f-40c0-be45-4861c6525966</t>
  </si>
  <si>
    <t>0395497b-7444-4645-bcba-dd350ccbee15</t>
  </si>
  <si>
    <t>cddee72b-55da-490e-926b-2f7ea43ea6d3</t>
  </si>
  <si>
    <t>338235af-6b96-40fa-8258-7988ea8070d9</t>
  </si>
  <si>
    <t>0a4b70d2-71d7-42f6-b16c-090fb658ca5e</t>
  </si>
  <si>
    <t>0443ac1d-85bf-4ef0-a369-84a69a7228f7</t>
  </si>
  <si>
    <t>05f03f6f-1eb7-47ec-b326-182c50fb4aad</t>
  </si>
  <si>
    <t>30e85101-e09e-4359-b5b8-08439249e234</t>
  </si>
  <si>
    <t>70552f93-2da8-4e56-8cd0-c05ba6d7d6c6</t>
  </si>
  <si>
    <t>679e4090-2d54-45c3-b303-9036780cb5ba</t>
  </si>
  <si>
    <t>B3-78</t>
  </si>
  <si>
    <t>caa0b094-e984-412a-ac86-e8ba177d9dd2</t>
  </si>
  <si>
    <t>B2-78</t>
  </si>
  <si>
    <t>fae754a8-4ca0-44b4-a665-142f1fa04ea4</t>
  </si>
  <si>
    <t>B1-78</t>
  </si>
  <si>
    <t>0f382c90-b893-45b4-a23e-c8c9283df88c</t>
  </si>
  <si>
    <t>d4599d30-a942-4443-9602-0ff8a9f626d6</t>
  </si>
  <si>
    <t>b80ac870-1e07-40c7-aedb-103c36c82bd0</t>
  </si>
  <si>
    <t>0632ee1a-9a6b-46c7-ba2b-95ad155bea4a</t>
  </si>
  <si>
    <t>1e5db689-8fe3-4d0a-84aa-4041daf3378b</t>
  </si>
  <si>
    <t>6471aab5-58ef-49db-9c02-e9ac525cd97b</t>
  </si>
  <si>
    <t>c1955cb9-6eea-4857-a7a5-ca12006650c3</t>
  </si>
  <si>
    <t>302bbee0-3be2-474e-b056-d82226031e4b</t>
  </si>
  <si>
    <t>52da6c4d-ab49-4d32-b041-21b45860ef57</t>
  </si>
  <si>
    <t>edbad41a-5d4f-45b5-96c0-d6dd11d015ff</t>
  </si>
  <si>
    <t>6f5d8764-03ec-4061-afef-740384ba8212</t>
  </si>
  <si>
    <t>ATBVVInstallation</t>
  </si>
  <si>
    <t>65cf29b4-e51d-44b9-9265-5caffa33654e</t>
  </si>
  <si>
    <t>fe85315b-ab7f-4969-92d4-e462a5b684cb</t>
  </si>
  <si>
    <t>021c01c3-561c-49a1-b509-04a131055481</t>
  </si>
  <si>
    <t>8213e2bc-4c02-4235-bf11-7e23e4d8fcaf</t>
  </si>
  <si>
    <t>ea505e4d-0ed9-4162-b460-9a0912722c39</t>
  </si>
  <si>
    <t>79c8f4d7-b2d3-44f4-9f66-94f2bbb1243b</t>
  </si>
  <si>
    <t>48455c31-2434-4a33-97f8-648525d0453a</t>
  </si>
  <si>
    <t>9849499f-b5a2-440e-9d1c-19b7a014bb82</t>
  </si>
  <si>
    <t>04d517b8-1ce3-4d4f-a543-81ff90ab324b</t>
  </si>
  <si>
    <t>b7338ae9-0571-49a7-a2c9-67a50278e264</t>
  </si>
  <si>
    <t>e4fd86aa-466a-483d-a3ac-077144be2167</t>
  </si>
  <si>
    <t>6c9e1a86-c69f-4cae-8589-99b5252c6556</t>
  </si>
  <si>
    <t>727ddb44-530d-44dc-ad56-f5d510423734</t>
  </si>
  <si>
    <t>3d99b8a7-da77-40e6-b50a-81fd1d94cd8c</t>
  </si>
  <si>
    <t>398fd512-669e-40c4-9dd5-2ae401eea335</t>
  </si>
  <si>
    <t>0d4c2390-7a52-433a-89d1-2af893de6e62</t>
  </si>
  <si>
    <t>4124ab6d-1bad-4e2e-be35-2a67859f8ae3</t>
  </si>
  <si>
    <t>8c92186c-a94d-4461-88e3-e8863eb3a618</t>
  </si>
  <si>
    <t>2bb1260a-ad6a-4a51-8f94-75f331e6855c</t>
  </si>
  <si>
    <t>a106a405-5487-4eab-9ca3-5d869f493c61</t>
  </si>
  <si>
    <t>cfd7dc92-b1ba-45d2-af2c-b23ab868753c</t>
  </si>
  <si>
    <t>d992bc78-5429-47cc-ab03-d36aa384daab</t>
  </si>
  <si>
    <t>AtbVvConnectionCabinet</t>
  </si>
  <si>
    <t>258eece8-868b-43ca-be63-82eeef48fbda</t>
  </si>
  <si>
    <t>130e4390-6276-46f2-8314-df7eb15719c7</t>
  </si>
  <si>
    <t>03cd16c5-85c1-495e-9664-bf923cddb1d2</t>
  </si>
  <si>
    <t>c53f8c5a-f9a8-4cef-8a57-56ef9e0a3e03</t>
  </si>
  <si>
    <t>da279fa8-7854-4d17-8f3c-596390564184</t>
  </si>
  <si>
    <t>e2a96f49-fd8a-466f-a43b-d4df54b60141</t>
  </si>
  <si>
    <t>54bf931b-fd28-4110-9ff1-9957beb0a978</t>
  </si>
  <si>
    <t>f11c429a-cd79-47b2-ba8d-872f434e1f26</t>
  </si>
  <si>
    <t>bbffab59-eef3-4958-b083-63611061ded5</t>
  </si>
  <si>
    <t>dec49606-cd77-4420-97c4-8f854102bdaa</t>
  </si>
  <si>
    <t>11d68325-de6e-4da9-a9f6-160c28523020</t>
  </si>
  <si>
    <t>ATBNGBeacon</t>
  </si>
  <si>
    <t>6b82cff6-9e56-4e2c-ac39-7217d389fd17</t>
  </si>
  <si>
    <t>71d673b9-918e-4e85-8485-440994d70d11</t>
  </si>
  <si>
    <t>31da7443-2491-46d4-b56c-9fad1f0b31a1</t>
  </si>
  <si>
    <t>a3a8942c-2c6b-46a3-abe6-6bc5e61cbbcf</t>
  </si>
  <si>
    <t>9576c19a-5f3c-46eb-a2c1-483ce6dc2e0c</t>
  </si>
  <si>
    <t>b2e44f0e-e09b-413d-b711-8e9c1d9fd622</t>
  </si>
  <si>
    <t>af2dfcd4-f07a-4161-a74a-318e74808fdf</t>
  </si>
  <si>
    <t>8c1d661f-8ae5-4d96-92dc-7ab7762b4015</t>
  </si>
  <si>
    <t>4585ad6c-a570-4b27-9122-7dd95538b9ff</t>
  </si>
  <si>
    <t>30455d11-eca0-4b26-9c4b-22da93030ffb</t>
  </si>
  <si>
    <t>67ca13be-682d-4178-8b08-055fcbc25167</t>
  </si>
  <si>
    <t>b3dc22f4-6293-408f-8820-2dacc881cda1</t>
  </si>
  <si>
    <t>49ea70e6-ff73-409d-95f3-30363a062132</t>
  </si>
  <si>
    <t>d08abec1-74e6-4785-adec-2d01881375d9</t>
  </si>
  <si>
    <t>7101c34e-7cc3-471c-a878-d6c888de8f6c</t>
  </si>
  <si>
    <t>375e8cd4-ae65-4fd8-afef-6a0a1f962197</t>
  </si>
  <si>
    <t>dfe35df3-2ae0-4870-9dfb-2313dc237877</t>
  </si>
  <si>
    <t>d08d8f1f-f224-4c23-a6db-0cbb4a05b711</t>
  </si>
  <si>
    <t>e793fd45-bff1-42cb-ad41-8da2ef36635c</t>
  </si>
  <si>
    <t>fe64a1b2-21d2-4ce0-a5d9-45df8f0610fc</t>
  </si>
  <si>
    <t>fb73cc86-0231-4699-8180-96a39915d199</t>
  </si>
  <si>
    <t>d5ae5263-18b6-4c7f-9959-18522fc6e5bf</t>
  </si>
  <si>
    <t>3b352b16-ba7c-4ae5-80f3-22302e51b796</t>
  </si>
  <si>
    <t>e55f1837-7a80-472b-944e-e4cf6c6e583d</t>
  </si>
  <si>
    <t>a78639f8-08a3-4f50-9c9d-23bc97e7ad9d</t>
  </si>
  <si>
    <t>f5ad9f1a-c7f9-4410-bf66-852732ac1bfc</t>
  </si>
  <si>
    <t>424a44f1-77a7-4d37-8557-fa66b0ae93ba</t>
  </si>
  <si>
    <t>ecaab36b-363c-47eb-98a3-c2f8a8218148</t>
  </si>
  <si>
    <t>dc728f28-7aa6-4eb1-98f4-c90fe1a823cb</t>
  </si>
  <si>
    <t>febe1674-01e4-4e92-8e8b-d6ac1da344f7</t>
  </si>
  <si>
    <t>08940930-e6ea-4e38-9273-38ded8df8b75</t>
  </si>
  <si>
    <t>97f58360-e040-4ba9-9c59-a42eff9781cb</t>
  </si>
  <si>
    <t>fce7894a-f926-4d86-ac02-c2c09b977c0a</t>
  </si>
  <si>
    <t>172a822c-5954-454f-b3ec-88bef76a2bcd</t>
  </si>
  <si>
    <t>a7cddd45-b5c4-4bf9-bf2d-85a43686ef2d</t>
  </si>
  <si>
    <t>73335166-5f62-491e-baee-7c1ba8fa0efc</t>
  </si>
  <si>
    <t>945da874-7012-4024-93eb-267d29acdfe2</t>
  </si>
  <si>
    <t>AFSection</t>
  </si>
  <si>
    <t>6bb6b6af-007d-4afb-82ad-8e94f31fb442</t>
  </si>
  <si>
    <t>67e17c8f-7202-4ea0-a170-d2961e9c819d</t>
  </si>
  <si>
    <t>72b576fd-a6a8-44e5-b83c-d923e24b6040</t>
  </si>
  <si>
    <t>0fc76e9e-d9c1-45cc-ad1c-dd209f4beebe</t>
  </si>
  <si>
    <t>3f423d39-7a50-45ab-aa7c-bbc4fed7c369</t>
  </si>
  <si>
    <t>6b656ce2-ba3a-4edd-ad31-7095135232a8</t>
  </si>
  <si>
    <t>f7cdf1a1-3d4a-411c-aea9-f4d29733c389</t>
  </si>
  <si>
    <t>9b99f515-bb1d-4c78-93c4-9b419ae52a55</t>
  </si>
  <si>
    <t>b67a7469-83b7-4439-97be-8f322ff0ab6b</t>
  </si>
  <si>
    <t>b870553b-5b4d-460f-9da3-ca19c85e73a3</t>
  </si>
  <si>
    <t>ea67d38a-40b0-4b23-866a-9716365d3994</t>
  </si>
  <si>
    <t>943df78d-b028-425f-ac54-2fd2e3d65326</t>
  </si>
  <si>
    <t>0d2839ab-3083-46cc-9b0a-21ab74141490</t>
  </si>
  <si>
    <t>666510af-6401-4b0c-89b9-55efee4195b6</t>
  </si>
  <si>
    <t>cd809b98-6c57-43d0-90d5-fa7566175ec9</t>
  </si>
  <si>
    <t>6dfba3a7-90c1-4094-96b9-fda4aa49b6f5</t>
  </si>
  <si>
    <t>523791db-97fd-4811-8317-3ae43ec93540</t>
  </si>
  <si>
    <t>b34e0c9b-a5b7-4b0b-9c1a-03c4f5e95031</t>
  </si>
  <si>
    <t>50221b7d-af96-4642-b27f-7003ad743511</t>
  </si>
  <si>
    <t>8969abf4-fe71-4029-831c-2edd5d6aa24c</t>
  </si>
  <si>
    <t>1292cc25-40f2-4ff5-bd15-3da29ad5ffb4</t>
  </si>
  <si>
    <t>4dc1776a-b2f4-4c15-8953-69726c5bebb7</t>
  </si>
  <si>
    <t>fb7bb244-2fb2-4880-8691-d264a4286391</t>
  </si>
  <si>
    <t>6af36375-07d3-42db-a29f-b872917f1462</t>
  </si>
  <si>
    <t>5744ac58-bbf8-43da-b39c-6827409cad65</t>
  </si>
  <si>
    <t>935ec1f0-a8e3-4164-b79c-c464b948cd55</t>
  </si>
  <si>
    <t>e1228629-b1cc-4ba7-8fe5-b1365a454069</t>
  </si>
  <si>
    <t>8976b4e1-ff60-4df7-b4aa-c52d29147368</t>
  </si>
  <si>
    <t>1b188154-e512-4e2d-9ce6-cf5de50f75a2</t>
  </si>
  <si>
    <t>906be328-ef9e-49f5-bd0a-535d4cab4a6a</t>
  </si>
  <si>
    <t>bcbdb2b3-711d-4fa0-aab5-9df7eb6ff7a4</t>
  </si>
  <si>
    <t>d41bb3eb-db2a-4bdf-a625-22614d8643a6</t>
  </si>
  <si>
    <t>2bbf3302-c6d6-4040-b94d-6b16853c8f27</t>
  </si>
  <si>
    <t>392c7270-93f3-4357-90e9-97bc7b90243f</t>
  </si>
  <si>
    <t>b3507794-29e7-424a-ad23-439a512202c6</t>
  </si>
  <si>
    <t>424edd19-c018-4343-819c-d1c95db05998</t>
  </si>
  <si>
    <t>6a5241fc-834d-41f4-88ae-481403c2e2fc</t>
  </si>
  <si>
    <t>7c08c7cb-7260-4916-92f3-601753c6e51d</t>
  </si>
  <si>
    <t>740190b3-2f82-4009-b5c7-74f268be87a1</t>
  </si>
  <si>
    <t>9faac570-b4e6-417d-ba00-89fbc1b88da9</t>
  </si>
  <si>
    <t>c519b39c-1b1e-4bbd-aebc-a5172a928ef3</t>
  </si>
  <si>
    <t>a76f4fa0-2fc6-4e8a-927e-da55acf7f6f0</t>
  </si>
  <si>
    <t>209083bc-1dae-4219-a624-377ab513e5da</t>
  </si>
  <si>
    <t>62901864-db59-4119-ad31-d276fbbaf552</t>
  </si>
  <si>
    <t>4e83c34f-209a-436a-a490-f5873c31c33c</t>
  </si>
  <si>
    <t>77df6ea5-670e-464e-a662-4d768551b3e5</t>
  </si>
  <si>
    <t>c5d9cedb-3226-44b1-ad5e-b2919d508300</t>
  </si>
  <si>
    <t>67546be8-3157-48ed-8ef7-f6bcdf708277</t>
  </si>
  <si>
    <t>a79fb5b9-79a1-4c9b-a573-ea0a1b532c4f</t>
  </si>
  <si>
    <t>5e230ede-8af3-4124-b42a-5b9cd3b95ab6</t>
  </si>
  <si>
    <t>c1e69261-a974-4678-b398-ec1037b65aab</t>
  </si>
  <si>
    <t>b7798813-6231-498c-b4bd-87a107f31310</t>
  </si>
  <si>
    <t>88c95ebf-dd71-4395-9ee7-e9954b877e68</t>
  </si>
  <si>
    <t>639e0d2b-83cb-4b2f-b9f9-c65faa5d0b9f</t>
  </si>
  <si>
    <t>104ec8ca-b704-46f9-8e73-cf804b3cbe2b</t>
  </si>
  <si>
    <t>efc0bad1-9674-42e0-9d7a-5123eb828a13</t>
  </si>
  <si>
    <t>2dd8cbfe-a2a4-4da1-a87d-9d7f5d62c9ff</t>
  </si>
  <si>
    <t>9f5fee21-8ea3-4fe0-94b9-0c76d0922bef</t>
  </si>
  <si>
    <t>f9725cac-098f-46ef-8ba3-c26020f2e906</t>
  </si>
  <si>
    <t>144cd3f7-921f-4b9a-90c6-034a6133670f</t>
  </si>
  <si>
    <t>e3a3208f-fc46-47f6-a320-61cbba5933fe</t>
  </si>
  <si>
    <t>40d4088b-b599-428c-bdb9-139e29b408b7</t>
  </si>
  <si>
    <t>f75ce84c-5e05-4555-945e-89fe83eb9c13</t>
  </si>
  <si>
    <t>e0fda64a-a2e0-469e-8847-635774cd3871</t>
  </si>
  <si>
    <t>b985e502-fd5f-4113-9cee-db8393ab355c</t>
  </si>
  <si>
    <t>b381c333-f995-410a-b199-aa672d825342</t>
  </si>
  <si>
    <t>7c95c1e9-b209-421d-8794-360721ba8028</t>
  </si>
  <si>
    <t>ecbbc007-fa17-4ece-a5ab-e888e850ebce</t>
  </si>
  <si>
    <t>8068618e-ec7f-4b63-a1ed-02510371fd36</t>
  </si>
  <si>
    <t>e0db9954-5ab1-4b75-a87b-dc0fb2663f91</t>
  </si>
  <si>
    <t>65082721-b157-409a-8ef3-f63469011b15</t>
  </si>
  <si>
    <t>e923c254-17e4-4d96-84b7-ad7d6d867624</t>
  </si>
  <si>
    <t>1e76a554-70d8-4d4d-8a8f-b318ded973dc</t>
  </si>
  <si>
    <t>229703da-db69-4e98-b07c-e00cae549c93</t>
  </si>
  <si>
    <t>ef132bfe-7c8d-4335-b83a-49e29c46768d</t>
  </si>
  <si>
    <t>e5426e94-adbb-4724-a68e-685f2d03f4e5</t>
  </si>
  <si>
    <t>39e28d9d-b13d-4a8b-9bfe-998c67f8f910</t>
  </si>
  <si>
    <t>2f667c03-ba5a-46a2-b73e-ef56cade08ac</t>
  </si>
  <si>
    <t>85d0df1b-7c1a-4f6e-a347-ae3a4c896738</t>
  </si>
  <si>
    <t>484af97f-227f-4591-86d5-ef46a42b8b2a</t>
  </si>
  <si>
    <t>183e51a5-2ee1-4620-8c23-b5b165b08cf7</t>
  </si>
  <si>
    <t>6750450a-cc5a-4414-85ec-18e71733c006</t>
  </si>
  <si>
    <t>acf8b336-2b8f-4951-8ad6-2d40318e21de</t>
  </si>
  <si>
    <t>8da4cc93-6a75-423e-a6a7-5056ea92fbbc</t>
  </si>
  <si>
    <t>c2e2e7b5-8fc8-48b0-bd4f-7d78d23d1d40</t>
  </si>
  <si>
    <t>397d32f4-58dd-4841-81ff-12dbc359e1b4</t>
  </si>
  <si>
    <t>121eb148-c3ea-433e-8524-7979965c9238</t>
  </si>
  <si>
    <t>d4a4e902-cba6-4ed8-9569-733fb7f24e2e</t>
  </si>
  <si>
    <t>9d4280c7-e96b-4a20-9838-8b4e07395bec</t>
  </si>
  <si>
    <t>0a2acbec-e014-4aaa-b4d2-61678445b7e9</t>
  </si>
  <si>
    <t>8e59b268-ac2b-4566-9a77-ae39882ff81f</t>
  </si>
  <si>
    <t>69cb11d7-a078-4d95-83e4-8dc80b243d0e</t>
  </si>
  <si>
    <t>800a8f94-0ca6-4980-a0b7-e774db39be0f</t>
  </si>
  <si>
    <t>2010486d-bcf4-4175-8a6a-52f12e3c0ef4</t>
  </si>
  <si>
    <t>cde3f819-1c2d-42e9-9173-44df5d6b1b7a</t>
  </si>
  <si>
    <t>b74f41ab-771e-4f3f-8848-abc95c825a13</t>
  </si>
  <si>
    <t>3299508a-18e6-4ab4-b41e-a107f82fb107</t>
  </si>
  <si>
    <t>b646f916-a58c-4ec7-93da-e33d32a80586</t>
  </si>
  <si>
    <t>629b9910-9fb4-448e-a2e9-1cbf95a13330</t>
  </si>
  <si>
    <t>fa6a5518-aa22-4e44-b8f8-81b4f15c18a6</t>
  </si>
  <si>
    <t>bd760359-3484-4ca4-9a0d-11b7810546f5</t>
  </si>
  <si>
    <t>a1af841d-c8bd-440f-8291-4bc5b353aabf</t>
  </si>
  <si>
    <t>717142c5-c94d-4a32-825a-dab13473df5b</t>
  </si>
  <si>
    <t>1b9aa925-a486-4068-9124-662b712c28d5</t>
  </si>
  <si>
    <t>fec7bb8a-6c15-494f-8827-ea9a08eeb3e4</t>
  </si>
  <si>
    <t>764e1205-a774-44b4-94e2-26349f7188c2</t>
  </si>
  <si>
    <t>5af61a24-4cc7-4a47-a912-70b77f41db79</t>
  </si>
  <si>
    <t>79d7a60b-3c4d-4540-84dc-15b845febe96</t>
  </si>
  <si>
    <t>7e1c39fb-9151-4ccb-8db6-c697dfcb58e7</t>
  </si>
  <si>
    <t>88ef2112-26b6-4ee2-ae33-b764684adf40</t>
  </si>
  <si>
    <t>22db7711-3328-4e05-8ead-d0f583139432</t>
  </si>
  <si>
    <t>70201181-9847-44e9-9766-006ed08463e8</t>
  </si>
  <si>
    <t>8be1bf1a-91bc-44d7-acdf-13eb81fe3e09</t>
  </si>
  <si>
    <t>84b4533c-91d4-41c0-aa81-ab54737ac73c</t>
  </si>
  <si>
    <t>6b540dda-7b82-412f-8c48-e59d1b91e8ba</t>
  </si>
  <si>
    <t>744bee78-54fb-42e5-a609-16b0e0149c93</t>
  </si>
  <si>
    <t>775378c1-5a06-4989-8e62-a30b9692059f</t>
  </si>
  <si>
    <t>72457f15-d0c0-4715-ae54-c7f705d45b06</t>
  </si>
  <si>
    <t>0bedf3eb-89b1-43b0-aa99-e87e115f0354</t>
  </si>
  <si>
    <t>5abb0b90-05b6-4216-be92-3f57ce766de4</t>
  </si>
  <si>
    <t>7793b875-b084-4a0f-a26c-9b7c9ab778ff</t>
  </si>
  <si>
    <t>65a15e93-edb2-4373-b04b-4b693de7fa42</t>
  </si>
  <si>
    <t>396b1ca6-c35c-4593-8180-85bffdb42f26</t>
  </si>
  <si>
    <t>401ed999-68dd-4e7a-8576-321141a409cf</t>
  </si>
  <si>
    <t>16ab1c28-afa7-406d-9c9c-9ac4ddb50bee</t>
  </si>
  <si>
    <t>ef255cc9-5125-4621-869b-1faceb7714d9</t>
  </si>
  <si>
    <t>fe68b648-c454-4877-9166-3d58c9fb359f</t>
  </si>
  <si>
    <t>d6d3231a-6c4d-483f-9af7-e9b2d2dc1044</t>
  </si>
  <si>
    <t>7e97e644-bd95-4fcb-9314-21e330f5c529</t>
  </si>
  <si>
    <t>04d59930-f515-4198-b70c-7a55ddb22a19</t>
  </si>
  <si>
    <t>cdc48eb4-4f9e-4575-ae3a-ad73ffc309d0</t>
  </si>
  <si>
    <t>4751500e-d65c-419b-9cab-5d800b51201d</t>
  </si>
  <si>
    <t>9d621d27-ada0-4429-bb85-22700b6a2683</t>
  </si>
  <si>
    <t>f64c9990-4d03-4042-bebb-9589c4bc3718</t>
  </si>
  <si>
    <t>6c9e5483-b4e0-4efb-9973-5fc9a38d0827</t>
  </si>
  <si>
    <t>8a19e1c4-165c-4d51-93f9-2c7cd079dd92</t>
  </si>
  <si>
    <t>0b9a41d8-269f-4298-8865-8b229b20f71f</t>
  </si>
  <si>
    <t>80cb105c-d50d-4d27-bce1-2b1f1029141e</t>
  </si>
  <si>
    <t>428e05ec-5265-4a90-9c82-27c5004c1de7</t>
  </si>
  <si>
    <t>ecda4524-19c6-4eb2-a8ed-ac4ca67c0a4c</t>
  </si>
  <si>
    <t>f1b9cfec-ab09-46df-8f0d-df0d94c880a6</t>
  </si>
  <si>
    <t>bc6ee76d-3cbe-4b24-99c5-5a4b4ea46482</t>
  </si>
  <si>
    <t>6e3d065f-371c-442a-b56c-fe9362db36cb</t>
  </si>
  <si>
    <t>69c3f72f-ab5e-4a73-bbfd-cb63bcede1ab</t>
  </si>
  <si>
    <t>a1ebace9-c188-4701-bd8d-27d149325ddf</t>
  </si>
  <si>
    <t>4bf9a5f9-65bc-4420-b093-47776b6fe57d</t>
  </si>
  <si>
    <t>Location.GeographicLocation.gml:LineString.gml:coordinates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</si>
</sst>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6728D-C010-4A18-8D72-62BE916EF3BD}">
  <dimension ref="A1"/>
  <sheetViews>
    <sheetView workbookViewId="0">
      <selection activeCell="I54" sqref="I54"/>
    </sheetView>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4719"/>
  <sheetViews>
    <sheetView tabSelected="1" workbookViewId="0">
      <pane ySplit="1" topLeftCell="A27777" activePane="bottomLeft" state="frozen"/>
      <selection pane="bottomLeft" activeCell="E27808" sqref="E27808"/>
    </sheetView>
  </sheetViews>
  <sheetFormatPr defaultRowHeight="15" x14ac:dyDescent="0.25"/>
  <cols>
    <col min="1" max="1" width="19" customWidth="1"/>
    <col min="2" max="2" width="38" customWidth="1"/>
    <col min="3" max="3" width="19" customWidth="1"/>
    <col min="4" max="4" width="32" customWidth="1"/>
    <col min="5" max="5" width="79" customWidth="1"/>
    <col min="6" max="6" width="28" customWidth="1"/>
    <col min="7" max="8" width="255.7109375" bestFit="1" customWidth="1"/>
    <col min="9" max="9" width="42" customWidth="1"/>
    <col min="10" max="10" width="61" customWidth="1"/>
  </cols>
  <sheetData>
    <row r="1" spans="1:10" x14ac:dyDescent="0.25">
      <c r="A1" t="s">
        <v>0</v>
      </c>
      <c r="B1" t="s">
        <v>1</v>
      </c>
      <c r="C1" t="s">
        <v>2</v>
      </c>
      <c r="D1" t="s">
        <v>3</v>
      </c>
      <c r="E1" t="s">
        <v>4</v>
      </c>
      <c r="F1" t="s">
        <v>5</v>
      </c>
      <c r="G1" t="s">
        <v>6</v>
      </c>
      <c r="H1" t="s">
        <v>7</v>
      </c>
      <c r="I1" t="s">
        <v>8</v>
      </c>
      <c r="J1" t="s">
        <v>9</v>
      </c>
    </row>
    <row r="2" spans="1:10" x14ac:dyDescent="0.25">
      <c r="A2" t="s">
        <v>10</v>
      </c>
      <c r="B2" t="s">
        <v>11</v>
      </c>
      <c r="E2" t="s">
        <v>12</v>
      </c>
      <c r="F2" t="s">
        <v>13</v>
      </c>
      <c r="H2" t="s">
        <v>14</v>
      </c>
      <c r="I2" t="s">
        <v>15</v>
      </c>
    </row>
    <row r="3" spans="1:10" x14ac:dyDescent="0.25">
      <c r="A3" t="s">
        <v>10</v>
      </c>
      <c r="B3" t="s">
        <v>16</v>
      </c>
      <c r="E3" t="s">
        <v>12</v>
      </c>
      <c r="F3" t="s">
        <v>13</v>
      </c>
      <c r="H3" t="s">
        <v>17</v>
      </c>
      <c r="I3" t="s">
        <v>15</v>
      </c>
    </row>
    <row r="4" spans="1:10" x14ac:dyDescent="0.25">
      <c r="A4" t="s">
        <v>10</v>
      </c>
      <c r="B4" t="s">
        <v>18</v>
      </c>
      <c r="E4" t="s">
        <v>12</v>
      </c>
      <c r="F4" t="s">
        <v>13</v>
      </c>
      <c r="H4" t="s">
        <v>17</v>
      </c>
      <c r="I4" t="s">
        <v>15</v>
      </c>
    </row>
    <row r="5" spans="1:10" x14ac:dyDescent="0.25">
      <c r="A5" t="s">
        <v>10</v>
      </c>
      <c r="B5" t="s">
        <v>19</v>
      </c>
      <c r="E5" t="s">
        <v>12</v>
      </c>
      <c r="F5" t="s">
        <v>13</v>
      </c>
      <c r="H5" t="s">
        <v>17</v>
      </c>
      <c r="I5" t="s">
        <v>15</v>
      </c>
    </row>
    <row r="6" spans="1:10" x14ac:dyDescent="0.25">
      <c r="A6" t="s">
        <v>20</v>
      </c>
      <c r="B6" t="s">
        <v>21</v>
      </c>
      <c r="E6" t="s">
        <v>12</v>
      </c>
      <c r="F6" t="s">
        <v>13</v>
      </c>
      <c r="H6" t="s">
        <v>22</v>
      </c>
      <c r="I6" t="s">
        <v>15</v>
      </c>
    </row>
    <row r="7" spans="1:10" x14ac:dyDescent="0.25">
      <c r="A7" t="s">
        <v>20</v>
      </c>
      <c r="B7" t="s">
        <v>23</v>
      </c>
      <c r="E7" t="s">
        <v>12</v>
      </c>
      <c r="F7" t="s">
        <v>13</v>
      </c>
      <c r="H7" t="s">
        <v>22</v>
      </c>
      <c r="I7" t="s">
        <v>15</v>
      </c>
    </row>
    <row r="8" spans="1:10" x14ac:dyDescent="0.25">
      <c r="A8" t="s">
        <v>20</v>
      </c>
      <c r="B8" t="s">
        <v>24</v>
      </c>
      <c r="E8" t="s">
        <v>12</v>
      </c>
      <c r="F8" t="s">
        <v>13</v>
      </c>
      <c r="H8" t="s">
        <v>22</v>
      </c>
      <c r="I8" t="s">
        <v>15</v>
      </c>
    </row>
    <row r="9" spans="1:10" x14ac:dyDescent="0.25">
      <c r="A9" t="s">
        <v>20</v>
      </c>
      <c r="B9" t="s">
        <v>25</v>
      </c>
      <c r="E9" t="s">
        <v>12</v>
      </c>
      <c r="F9" t="s">
        <v>13</v>
      </c>
      <c r="H9" t="s">
        <v>22</v>
      </c>
      <c r="I9" t="s">
        <v>15</v>
      </c>
    </row>
    <row r="10" spans="1:10" x14ac:dyDescent="0.25">
      <c r="A10" t="s">
        <v>20</v>
      </c>
      <c r="B10" t="s">
        <v>26</v>
      </c>
      <c r="E10" t="s">
        <v>12</v>
      </c>
      <c r="F10" t="s">
        <v>13</v>
      </c>
      <c r="H10" t="s">
        <v>22</v>
      </c>
      <c r="I10" t="s">
        <v>15</v>
      </c>
    </row>
    <row r="11" spans="1:10" x14ac:dyDescent="0.25">
      <c r="A11" t="s">
        <v>20</v>
      </c>
      <c r="B11" t="s">
        <v>27</v>
      </c>
      <c r="E11" t="s">
        <v>12</v>
      </c>
      <c r="F11" t="s">
        <v>13</v>
      </c>
      <c r="H11" t="s">
        <v>22</v>
      </c>
      <c r="I11" t="s">
        <v>15</v>
      </c>
    </row>
    <row r="12" spans="1:10" x14ac:dyDescent="0.25">
      <c r="A12" t="s">
        <v>20</v>
      </c>
      <c r="B12" t="s">
        <v>28</v>
      </c>
      <c r="E12" t="s">
        <v>12</v>
      </c>
      <c r="F12" t="s">
        <v>13</v>
      </c>
      <c r="H12" t="s">
        <v>22</v>
      </c>
      <c r="I12" t="s">
        <v>15</v>
      </c>
    </row>
    <row r="13" spans="1:10" x14ac:dyDescent="0.25">
      <c r="A13" t="s">
        <v>20</v>
      </c>
      <c r="B13" t="s">
        <v>29</v>
      </c>
      <c r="E13" t="s">
        <v>12</v>
      </c>
      <c r="F13" t="s">
        <v>13</v>
      </c>
      <c r="H13" t="s">
        <v>30</v>
      </c>
      <c r="I13" t="s">
        <v>15</v>
      </c>
    </row>
    <row r="14" spans="1:10" x14ac:dyDescent="0.25">
      <c r="A14" t="s">
        <v>20</v>
      </c>
      <c r="B14" t="s">
        <v>31</v>
      </c>
      <c r="E14" t="s">
        <v>12</v>
      </c>
      <c r="F14" t="s">
        <v>13</v>
      </c>
      <c r="H14" t="s">
        <v>30</v>
      </c>
      <c r="I14" t="s">
        <v>15</v>
      </c>
    </row>
    <row r="15" spans="1:10" x14ac:dyDescent="0.25">
      <c r="A15" t="s">
        <v>20</v>
      </c>
      <c r="B15" t="s">
        <v>32</v>
      </c>
      <c r="E15" t="s">
        <v>12</v>
      </c>
      <c r="F15" t="s">
        <v>13</v>
      </c>
      <c r="H15" t="s">
        <v>22</v>
      </c>
      <c r="I15" t="s">
        <v>15</v>
      </c>
    </row>
    <row r="16" spans="1:10" x14ac:dyDescent="0.25">
      <c r="A16" t="s">
        <v>20</v>
      </c>
      <c r="B16" t="s">
        <v>33</v>
      </c>
      <c r="E16" t="s">
        <v>12</v>
      </c>
      <c r="F16" t="s">
        <v>13</v>
      </c>
      <c r="H16" t="s">
        <v>34</v>
      </c>
      <c r="I16" t="s">
        <v>15</v>
      </c>
    </row>
    <row r="17" spans="1:9" x14ac:dyDescent="0.25">
      <c r="A17" t="s">
        <v>20</v>
      </c>
      <c r="B17" t="s">
        <v>35</v>
      </c>
      <c r="E17" t="s">
        <v>12</v>
      </c>
      <c r="F17" t="s">
        <v>13</v>
      </c>
      <c r="H17" t="s">
        <v>22</v>
      </c>
      <c r="I17" t="s">
        <v>15</v>
      </c>
    </row>
    <row r="18" spans="1:9" x14ac:dyDescent="0.25">
      <c r="A18" t="s">
        <v>20</v>
      </c>
      <c r="B18" t="s">
        <v>36</v>
      </c>
      <c r="E18" t="s">
        <v>12</v>
      </c>
      <c r="F18" t="s">
        <v>13</v>
      </c>
      <c r="H18" t="s">
        <v>22</v>
      </c>
      <c r="I18" t="s">
        <v>15</v>
      </c>
    </row>
    <row r="19" spans="1:9" x14ac:dyDescent="0.25">
      <c r="A19" t="s">
        <v>20</v>
      </c>
      <c r="B19" t="s">
        <v>37</v>
      </c>
      <c r="E19" t="s">
        <v>12</v>
      </c>
      <c r="F19" t="s">
        <v>13</v>
      </c>
      <c r="H19" t="s">
        <v>14</v>
      </c>
      <c r="I19" t="s">
        <v>15</v>
      </c>
    </row>
    <row r="20" spans="1:9" x14ac:dyDescent="0.25">
      <c r="A20" t="s">
        <v>20</v>
      </c>
      <c r="B20" t="s">
        <v>38</v>
      </c>
      <c r="E20" t="s">
        <v>12</v>
      </c>
      <c r="F20" t="s">
        <v>13</v>
      </c>
      <c r="H20" t="s">
        <v>22</v>
      </c>
      <c r="I20" t="s">
        <v>15</v>
      </c>
    </row>
    <row r="21" spans="1:9" x14ac:dyDescent="0.25">
      <c r="A21" t="s">
        <v>20</v>
      </c>
      <c r="B21" t="s">
        <v>39</v>
      </c>
      <c r="E21" t="s">
        <v>12</v>
      </c>
      <c r="F21" t="s">
        <v>13</v>
      </c>
      <c r="H21" t="s">
        <v>22</v>
      </c>
      <c r="I21" t="s">
        <v>15</v>
      </c>
    </row>
    <row r="22" spans="1:9" x14ac:dyDescent="0.25">
      <c r="A22" t="s">
        <v>20</v>
      </c>
      <c r="B22" t="s">
        <v>40</v>
      </c>
      <c r="E22" t="s">
        <v>12</v>
      </c>
      <c r="F22" t="s">
        <v>13</v>
      </c>
      <c r="H22" t="s">
        <v>34</v>
      </c>
      <c r="I22" t="s">
        <v>15</v>
      </c>
    </row>
    <row r="23" spans="1:9" x14ac:dyDescent="0.25">
      <c r="A23" t="s">
        <v>20</v>
      </c>
      <c r="B23" t="s">
        <v>41</v>
      </c>
      <c r="E23" t="s">
        <v>12</v>
      </c>
      <c r="F23" t="s">
        <v>13</v>
      </c>
      <c r="H23" t="s">
        <v>34</v>
      </c>
      <c r="I23" t="s">
        <v>15</v>
      </c>
    </row>
    <row r="24" spans="1:9" x14ac:dyDescent="0.25">
      <c r="A24" t="s">
        <v>20</v>
      </c>
      <c r="B24" t="s">
        <v>42</v>
      </c>
      <c r="E24" t="s">
        <v>12</v>
      </c>
      <c r="F24" t="s">
        <v>13</v>
      </c>
      <c r="H24" t="s">
        <v>34</v>
      </c>
      <c r="I24" t="s">
        <v>15</v>
      </c>
    </row>
    <row r="25" spans="1:9" x14ac:dyDescent="0.25">
      <c r="A25" t="s">
        <v>20</v>
      </c>
      <c r="B25" t="s">
        <v>43</v>
      </c>
      <c r="E25" t="s">
        <v>12</v>
      </c>
      <c r="F25" t="s">
        <v>13</v>
      </c>
      <c r="H25" t="s">
        <v>22</v>
      </c>
      <c r="I25" t="s">
        <v>15</v>
      </c>
    </row>
    <row r="26" spans="1:9" x14ac:dyDescent="0.25">
      <c r="A26" t="s">
        <v>20</v>
      </c>
      <c r="B26" t="s">
        <v>44</v>
      </c>
      <c r="E26" t="s">
        <v>12</v>
      </c>
      <c r="F26" t="s">
        <v>13</v>
      </c>
      <c r="H26" t="s">
        <v>45</v>
      </c>
      <c r="I26" t="s">
        <v>15</v>
      </c>
    </row>
    <row r="27" spans="1:9" x14ac:dyDescent="0.25">
      <c r="A27" t="s">
        <v>20</v>
      </c>
      <c r="B27" t="s">
        <v>46</v>
      </c>
      <c r="E27" t="s">
        <v>12</v>
      </c>
      <c r="F27" t="s">
        <v>13</v>
      </c>
      <c r="H27" t="s">
        <v>45</v>
      </c>
      <c r="I27" t="s">
        <v>15</v>
      </c>
    </row>
    <row r="28" spans="1:9" x14ac:dyDescent="0.25">
      <c r="A28" t="s">
        <v>20</v>
      </c>
      <c r="B28" t="s">
        <v>47</v>
      </c>
      <c r="E28" t="s">
        <v>12</v>
      </c>
      <c r="F28" t="s">
        <v>13</v>
      </c>
      <c r="H28" t="s">
        <v>14</v>
      </c>
      <c r="I28" t="s">
        <v>15</v>
      </c>
    </row>
    <row r="29" spans="1:9" x14ac:dyDescent="0.25">
      <c r="A29" t="s">
        <v>20</v>
      </c>
      <c r="B29" t="s">
        <v>48</v>
      </c>
      <c r="E29" t="s">
        <v>12</v>
      </c>
      <c r="F29" t="s">
        <v>13</v>
      </c>
      <c r="H29" t="s">
        <v>34</v>
      </c>
      <c r="I29" t="s">
        <v>15</v>
      </c>
    </row>
    <row r="30" spans="1:9" x14ac:dyDescent="0.25">
      <c r="A30" t="s">
        <v>20</v>
      </c>
      <c r="B30" t="s">
        <v>49</v>
      </c>
      <c r="E30" t="s">
        <v>12</v>
      </c>
      <c r="F30" t="s">
        <v>13</v>
      </c>
      <c r="H30" t="s">
        <v>50</v>
      </c>
      <c r="I30" t="s">
        <v>15</v>
      </c>
    </row>
    <row r="31" spans="1:9" x14ac:dyDescent="0.25">
      <c r="A31" t="s">
        <v>20</v>
      </c>
      <c r="B31" t="s">
        <v>51</v>
      </c>
      <c r="E31" t="s">
        <v>12</v>
      </c>
      <c r="F31" t="s">
        <v>13</v>
      </c>
      <c r="H31" t="s">
        <v>52</v>
      </c>
      <c r="I31" t="s">
        <v>15</v>
      </c>
    </row>
    <row r="32" spans="1:9" x14ac:dyDescent="0.25">
      <c r="A32" t="s">
        <v>20</v>
      </c>
      <c r="B32" t="s">
        <v>53</v>
      </c>
      <c r="E32" t="s">
        <v>12</v>
      </c>
      <c r="F32" t="s">
        <v>13</v>
      </c>
      <c r="H32" t="s">
        <v>22</v>
      </c>
      <c r="I32" t="s">
        <v>15</v>
      </c>
    </row>
    <row r="33" spans="1:9" x14ac:dyDescent="0.25">
      <c r="A33" t="s">
        <v>20</v>
      </c>
      <c r="B33" t="s">
        <v>54</v>
      </c>
      <c r="E33" t="s">
        <v>12</v>
      </c>
      <c r="F33" t="s">
        <v>13</v>
      </c>
      <c r="H33" t="s">
        <v>34</v>
      </c>
      <c r="I33" t="s">
        <v>15</v>
      </c>
    </row>
    <row r="34" spans="1:9" x14ac:dyDescent="0.25">
      <c r="A34" t="s">
        <v>20</v>
      </c>
      <c r="B34" t="s">
        <v>55</v>
      </c>
      <c r="E34" t="s">
        <v>12</v>
      </c>
      <c r="F34" t="s">
        <v>13</v>
      </c>
      <c r="H34" t="s">
        <v>14</v>
      </c>
      <c r="I34" t="s">
        <v>15</v>
      </c>
    </row>
    <row r="35" spans="1:9" x14ac:dyDescent="0.25">
      <c r="A35" t="s">
        <v>20</v>
      </c>
      <c r="B35" t="s">
        <v>56</v>
      </c>
      <c r="E35" t="s">
        <v>12</v>
      </c>
      <c r="F35" t="s">
        <v>13</v>
      </c>
      <c r="H35" t="s">
        <v>50</v>
      </c>
      <c r="I35" t="s">
        <v>15</v>
      </c>
    </row>
    <row r="36" spans="1:9" x14ac:dyDescent="0.25">
      <c r="A36" t="s">
        <v>20</v>
      </c>
      <c r="B36" t="s">
        <v>57</v>
      </c>
      <c r="E36" t="s">
        <v>12</v>
      </c>
      <c r="F36" t="s">
        <v>13</v>
      </c>
      <c r="H36" t="s">
        <v>34</v>
      </c>
      <c r="I36" t="s">
        <v>15</v>
      </c>
    </row>
    <row r="37" spans="1:9" x14ac:dyDescent="0.25">
      <c r="A37" t="s">
        <v>20</v>
      </c>
      <c r="B37" t="s">
        <v>58</v>
      </c>
      <c r="E37" t="s">
        <v>12</v>
      </c>
      <c r="F37" t="s">
        <v>13</v>
      </c>
      <c r="H37" t="s">
        <v>34</v>
      </c>
      <c r="I37" t="s">
        <v>15</v>
      </c>
    </row>
    <row r="38" spans="1:9" x14ac:dyDescent="0.25">
      <c r="A38" t="s">
        <v>20</v>
      </c>
      <c r="B38" t="s">
        <v>59</v>
      </c>
      <c r="E38" t="s">
        <v>12</v>
      </c>
      <c r="F38" t="s">
        <v>13</v>
      </c>
      <c r="H38" t="s">
        <v>14</v>
      </c>
      <c r="I38" t="s">
        <v>15</v>
      </c>
    </row>
    <row r="39" spans="1:9" x14ac:dyDescent="0.25">
      <c r="A39" t="s">
        <v>20</v>
      </c>
      <c r="B39" t="s">
        <v>60</v>
      </c>
      <c r="E39" t="s">
        <v>12</v>
      </c>
      <c r="F39" t="s">
        <v>13</v>
      </c>
      <c r="H39" t="s">
        <v>34</v>
      </c>
      <c r="I39" t="s">
        <v>15</v>
      </c>
    </row>
    <row r="40" spans="1:9" x14ac:dyDescent="0.25">
      <c r="A40" t="s">
        <v>20</v>
      </c>
      <c r="B40" t="s">
        <v>61</v>
      </c>
      <c r="E40" t="s">
        <v>12</v>
      </c>
      <c r="F40" t="s">
        <v>13</v>
      </c>
      <c r="H40" t="s">
        <v>34</v>
      </c>
      <c r="I40" t="s">
        <v>15</v>
      </c>
    </row>
    <row r="41" spans="1:9" x14ac:dyDescent="0.25">
      <c r="A41" t="s">
        <v>20</v>
      </c>
      <c r="B41" t="s">
        <v>62</v>
      </c>
      <c r="E41" t="s">
        <v>12</v>
      </c>
      <c r="F41" t="s">
        <v>13</v>
      </c>
      <c r="H41" t="s">
        <v>63</v>
      </c>
      <c r="I41" t="s">
        <v>15</v>
      </c>
    </row>
    <row r="42" spans="1:9" x14ac:dyDescent="0.25">
      <c r="A42" t="s">
        <v>20</v>
      </c>
      <c r="B42" t="s">
        <v>64</v>
      </c>
      <c r="E42" t="s">
        <v>12</v>
      </c>
      <c r="F42" t="s">
        <v>13</v>
      </c>
      <c r="H42" t="s">
        <v>22</v>
      </c>
      <c r="I42" t="s">
        <v>15</v>
      </c>
    </row>
    <row r="43" spans="1:9" x14ac:dyDescent="0.25">
      <c r="A43" t="s">
        <v>20</v>
      </c>
      <c r="B43" t="s">
        <v>65</v>
      </c>
      <c r="E43" t="s">
        <v>12</v>
      </c>
      <c r="F43" t="s">
        <v>13</v>
      </c>
      <c r="H43" t="s">
        <v>66</v>
      </c>
      <c r="I43" t="s">
        <v>15</v>
      </c>
    </row>
    <row r="44" spans="1:9" x14ac:dyDescent="0.25">
      <c r="A44" t="s">
        <v>20</v>
      </c>
      <c r="B44" t="s">
        <v>67</v>
      </c>
      <c r="E44" t="s">
        <v>12</v>
      </c>
      <c r="F44" t="s">
        <v>13</v>
      </c>
      <c r="H44" t="s">
        <v>22</v>
      </c>
      <c r="I44" t="s">
        <v>15</v>
      </c>
    </row>
    <row r="45" spans="1:9" x14ac:dyDescent="0.25">
      <c r="A45" t="s">
        <v>20</v>
      </c>
      <c r="B45" t="s">
        <v>68</v>
      </c>
      <c r="E45" t="s">
        <v>12</v>
      </c>
      <c r="F45" t="s">
        <v>13</v>
      </c>
      <c r="H45" t="s">
        <v>22</v>
      </c>
      <c r="I45" t="s">
        <v>15</v>
      </c>
    </row>
    <row r="46" spans="1:9" x14ac:dyDescent="0.25">
      <c r="A46" t="s">
        <v>20</v>
      </c>
      <c r="B46" t="s">
        <v>69</v>
      </c>
      <c r="E46" t="s">
        <v>12</v>
      </c>
      <c r="F46" t="s">
        <v>13</v>
      </c>
      <c r="H46" t="s">
        <v>50</v>
      </c>
      <c r="I46" t="s">
        <v>15</v>
      </c>
    </row>
    <row r="47" spans="1:9" x14ac:dyDescent="0.25">
      <c r="A47" t="s">
        <v>20</v>
      </c>
      <c r="B47" t="s">
        <v>70</v>
      </c>
      <c r="E47" t="s">
        <v>12</v>
      </c>
      <c r="F47" t="s">
        <v>13</v>
      </c>
      <c r="H47" t="s">
        <v>34</v>
      </c>
      <c r="I47" t="s">
        <v>15</v>
      </c>
    </row>
    <row r="48" spans="1:9" x14ac:dyDescent="0.25">
      <c r="A48" t="s">
        <v>20</v>
      </c>
      <c r="B48" t="s">
        <v>71</v>
      </c>
      <c r="E48" t="s">
        <v>12</v>
      </c>
      <c r="F48" t="s">
        <v>13</v>
      </c>
      <c r="H48" t="s">
        <v>22</v>
      </c>
      <c r="I48" t="s">
        <v>15</v>
      </c>
    </row>
    <row r="49" spans="1:9" x14ac:dyDescent="0.25">
      <c r="A49" t="s">
        <v>20</v>
      </c>
      <c r="B49" t="s">
        <v>72</v>
      </c>
      <c r="E49" t="s">
        <v>12</v>
      </c>
      <c r="F49" t="s">
        <v>13</v>
      </c>
      <c r="H49" t="s">
        <v>34</v>
      </c>
      <c r="I49" t="s">
        <v>15</v>
      </c>
    </row>
    <row r="50" spans="1:9" x14ac:dyDescent="0.25">
      <c r="A50" t="s">
        <v>20</v>
      </c>
      <c r="B50" t="s">
        <v>73</v>
      </c>
      <c r="E50" t="s">
        <v>12</v>
      </c>
      <c r="F50" t="s">
        <v>13</v>
      </c>
      <c r="H50" t="s">
        <v>22</v>
      </c>
      <c r="I50" t="s">
        <v>15</v>
      </c>
    </row>
    <row r="51" spans="1:9" x14ac:dyDescent="0.25">
      <c r="A51" t="s">
        <v>20</v>
      </c>
      <c r="B51" t="s">
        <v>74</v>
      </c>
      <c r="E51" t="s">
        <v>12</v>
      </c>
      <c r="F51" t="s">
        <v>13</v>
      </c>
      <c r="H51" t="s">
        <v>34</v>
      </c>
      <c r="I51" t="s">
        <v>15</v>
      </c>
    </row>
    <row r="52" spans="1:9" x14ac:dyDescent="0.25">
      <c r="A52" t="s">
        <v>20</v>
      </c>
      <c r="B52" t="s">
        <v>75</v>
      </c>
      <c r="E52" t="s">
        <v>12</v>
      </c>
      <c r="F52" t="s">
        <v>13</v>
      </c>
      <c r="H52" t="s">
        <v>76</v>
      </c>
      <c r="I52" t="s">
        <v>15</v>
      </c>
    </row>
    <row r="53" spans="1:9" x14ac:dyDescent="0.25">
      <c r="A53" t="s">
        <v>20</v>
      </c>
      <c r="B53" t="s">
        <v>77</v>
      </c>
      <c r="E53" t="s">
        <v>12</v>
      </c>
      <c r="F53" t="s">
        <v>13</v>
      </c>
      <c r="H53" t="s">
        <v>22</v>
      </c>
      <c r="I53" t="s">
        <v>15</v>
      </c>
    </row>
    <row r="54" spans="1:9" x14ac:dyDescent="0.25">
      <c r="A54" t="s">
        <v>20</v>
      </c>
      <c r="B54" t="s">
        <v>78</v>
      </c>
      <c r="E54" t="s">
        <v>12</v>
      </c>
      <c r="F54" t="s">
        <v>13</v>
      </c>
      <c r="H54" t="s">
        <v>34</v>
      </c>
      <c r="I54" t="s">
        <v>15</v>
      </c>
    </row>
    <row r="55" spans="1:9" x14ac:dyDescent="0.25">
      <c r="A55" t="s">
        <v>20</v>
      </c>
      <c r="B55" t="s">
        <v>79</v>
      </c>
      <c r="E55" t="s">
        <v>12</v>
      </c>
      <c r="F55" t="s">
        <v>13</v>
      </c>
      <c r="H55" t="s">
        <v>22</v>
      </c>
      <c r="I55" t="s">
        <v>15</v>
      </c>
    </row>
    <row r="56" spans="1:9" x14ac:dyDescent="0.25">
      <c r="A56" t="s">
        <v>20</v>
      </c>
      <c r="B56" t="s">
        <v>80</v>
      </c>
      <c r="E56" t="s">
        <v>12</v>
      </c>
      <c r="F56" t="s">
        <v>13</v>
      </c>
      <c r="H56" t="s">
        <v>22</v>
      </c>
      <c r="I56" t="s">
        <v>15</v>
      </c>
    </row>
    <row r="57" spans="1:9" x14ac:dyDescent="0.25">
      <c r="A57" t="s">
        <v>20</v>
      </c>
      <c r="B57" t="s">
        <v>81</v>
      </c>
      <c r="E57" t="s">
        <v>12</v>
      </c>
      <c r="F57" t="s">
        <v>13</v>
      </c>
      <c r="H57" t="s">
        <v>22</v>
      </c>
      <c r="I57" t="s">
        <v>15</v>
      </c>
    </row>
    <row r="58" spans="1:9" x14ac:dyDescent="0.25">
      <c r="A58" t="s">
        <v>20</v>
      </c>
      <c r="B58" t="s">
        <v>82</v>
      </c>
      <c r="E58" t="s">
        <v>12</v>
      </c>
      <c r="F58" t="s">
        <v>13</v>
      </c>
      <c r="H58" t="s">
        <v>22</v>
      </c>
      <c r="I58" t="s">
        <v>15</v>
      </c>
    </row>
    <row r="59" spans="1:9" x14ac:dyDescent="0.25">
      <c r="A59" t="s">
        <v>20</v>
      </c>
      <c r="B59" t="s">
        <v>83</v>
      </c>
      <c r="E59" t="s">
        <v>12</v>
      </c>
      <c r="F59" t="s">
        <v>13</v>
      </c>
      <c r="H59" t="s">
        <v>45</v>
      </c>
      <c r="I59" t="s">
        <v>15</v>
      </c>
    </row>
    <row r="60" spans="1:9" x14ac:dyDescent="0.25">
      <c r="A60" t="s">
        <v>20</v>
      </c>
      <c r="B60" t="s">
        <v>84</v>
      </c>
      <c r="E60" t="s">
        <v>12</v>
      </c>
      <c r="F60" t="s">
        <v>13</v>
      </c>
      <c r="H60" t="s">
        <v>34</v>
      </c>
      <c r="I60" t="s">
        <v>15</v>
      </c>
    </row>
    <row r="61" spans="1:9" x14ac:dyDescent="0.25">
      <c r="A61" t="s">
        <v>20</v>
      </c>
      <c r="B61" t="s">
        <v>85</v>
      </c>
      <c r="E61" t="s">
        <v>12</v>
      </c>
      <c r="F61" t="s">
        <v>13</v>
      </c>
      <c r="H61" t="s">
        <v>76</v>
      </c>
      <c r="I61" t="s">
        <v>15</v>
      </c>
    </row>
    <row r="62" spans="1:9" x14ac:dyDescent="0.25">
      <c r="A62" t="s">
        <v>20</v>
      </c>
      <c r="B62" t="s">
        <v>86</v>
      </c>
      <c r="E62" t="s">
        <v>12</v>
      </c>
      <c r="F62" t="s">
        <v>13</v>
      </c>
      <c r="H62" t="s">
        <v>14</v>
      </c>
      <c r="I62" t="s">
        <v>15</v>
      </c>
    </row>
    <row r="63" spans="1:9" x14ac:dyDescent="0.25">
      <c r="A63" t="s">
        <v>20</v>
      </c>
      <c r="B63" t="s">
        <v>87</v>
      </c>
      <c r="E63" t="s">
        <v>12</v>
      </c>
      <c r="F63" t="s">
        <v>13</v>
      </c>
      <c r="H63" t="s">
        <v>22</v>
      </c>
      <c r="I63" t="s">
        <v>15</v>
      </c>
    </row>
    <row r="64" spans="1:9" x14ac:dyDescent="0.25">
      <c r="A64" t="s">
        <v>20</v>
      </c>
      <c r="B64" t="s">
        <v>88</v>
      </c>
      <c r="E64" t="s">
        <v>12</v>
      </c>
      <c r="F64" t="s">
        <v>13</v>
      </c>
      <c r="H64" t="s">
        <v>34</v>
      </c>
      <c r="I64" t="s">
        <v>15</v>
      </c>
    </row>
    <row r="65" spans="1:9" x14ac:dyDescent="0.25">
      <c r="A65" t="s">
        <v>20</v>
      </c>
      <c r="B65" t="s">
        <v>89</v>
      </c>
      <c r="E65" t="s">
        <v>12</v>
      </c>
      <c r="F65" t="s">
        <v>13</v>
      </c>
      <c r="H65" t="s">
        <v>90</v>
      </c>
      <c r="I65" t="s">
        <v>15</v>
      </c>
    </row>
    <row r="66" spans="1:9" x14ac:dyDescent="0.25">
      <c r="A66" t="s">
        <v>20</v>
      </c>
      <c r="B66" t="s">
        <v>91</v>
      </c>
      <c r="E66" t="s">
        <v>12</v>
      </c>
      <c r="F66" t="s">
        <v>13</v>
      </c>
      <c r="H66" t="s">
        <v>22</v>
      </c>
      <c r="I66" t="s">
        <v>15</v>
      </c>
    </row>
    <row r="67" spans="1:9" x14ac:dyDescent="0.25">
      <c r="A67" t="s">
        <v>20</v>
      </c>
      <c r="B67" t="s">
        <v>92</v>
      </c>
      <c r="E67" t="s">
        <v>12</v>
      </c>
      <c r="F67" t="s">
        <v>13</v>
      </c>
      <c r="H67" t="s">
        <v>22</v>
      </c>
      <c r="I67" t="s">
        <v>15</v>
      </c>
    </row>
    <row r="68" spans="1:9" x14ac:dyDescent="0.25">
      <c r="A68" t="s">
        <v>20</v>
      </c>
      <c r="B68" t="s">
        <v>93</v>
      </c>
      <c r="E68" t="s">
        <v>12</v>
      </c>
      <c r="F68" t="s">
        <v>13</v>
      </c>
      <c r="H68" t="s">
        <v>90</v>
      </c>
      <c r="I68" t="s">
        <v>15</v>
      </c>
    </row>
    <row r="69" spans="1:9" x14ac:dyDescent="0.25">
      <c r="A69" t="s">
        <v>20</v>
      </c>
      <c r="B69" t="s">
        <v>94</v>
      </c>
      <c r="E69" t="s">
        <v>12</v>
      </c>
      <c r="F69" t="s">
        <v>13</v>
      </c>
      <c r="H69" t="s">
        <v>34</v>
      </c>
      <c r="I69" t="s">
        <v>15</v>
      </c>
    </row>
    <row r="70" spans="1:9" x14ac:dyDescent="0.25">
      <c r="A70" t="s">
        <v>20</v>
      </c>
      <c r="B70" t="s">
        <v>95</v>
      </c>
      <c r="E70" t="s">
        <v>12</v>
      </c>
      <c r="F70" t="s">
        <v>13</v>
      </c>
      <c r="H70" t="s">
        <v>22</v>
      </c>
      <c r="I70" t="s">
        <v>15</v>
      </c>
    </row>
    <row r="71" spans="1:9" x14ac:dyDescent="0.25">
      <c r="A71" t="s">
        <v>20</v>
      </c>
      <c r="B71" t="s">
        <v>96</v>
      </c>
      <c r="E71" t="s">
        <v>12</v>
      </c>
      <c r="F71" t="s">
        <v>13</v>
      </c>
      <c r="H71" t="s">
        <v>14</v>
      </c>
      <c r="I71" t="s">
        <v>15</v>
      </c>
    </row>
    <row r="72" spans="1:9" x14ac:dyDescent="0.25">
      <c r="A72" t="s">
        <v>20</v>
      </c>
      <c r="B72" t="s">
        <v>97</v>
      </c>
      <c r="E72" t="s">
        <v>12</v>
      </c>
      <c r="F72" t="s">
        <v>13</v>
      </c>
      <c r="H72" t="s">
        <v>22</v>
      </c>
      <c r="I72" t="s">
        <v>15</v>
      </c>
    </row>
    <row r="73" spans="1:9" x14ac:dyDescent="0.25">
      <c r="A73" t="s">
        <v>20</v>
      </c>
      <c r="B73" t="s">
        <v>98</v>
      </c>
      <c r="E73" t="s">
        <v>12</v>
      </c>
      <c r="F73" t="s">
        <v>13</v>
      </c>
      <c r="H73" t="s">
        <v>34</v>
      </c>
      <c r="I73" t="s">
        <v>15</v>
      </c>
    </row>
    <row r="74" spans="1:9" x14ac:dyDescent="0.25">
      <c r="A74" t="s">
        <v>20</v>
      </c>
      <c r="B74" t="s">
        <v>99</v>
      </c>
      <c r="E74" t="s">
        <v>12</v>
      </c>
      <c r="F74" t="s">
        <v>13</v>
      </c>
      <c r="H74" t="s">
        <v>34</v>
      </c>
      <c r="I74" t="s">
        <v>15</v>
      </c>
    </row>
    <row r="75" spans="1:9" x14ac:dyDescent="0.25">
      <c r="A75" t="s">
        <v>20</v>
      </c>
      <c r="B75" t="s">
        <v>100</v>
      </c>
      <c r="E75" t="s">
        <v>12</v>
      </c>
      <c r="F75" t="s">
        <v>13</v>
      </c>
      <c r="H75" t="s">
        <v>34</v>
      </c>
      <c r="I75" t="s">
        <v>15</v>
      </c>
    </row>
    <row r="76" spans="1:9" x14ac:dyDescent="0.25">
      <c r="A76" t="s">
        <v>20</v>
      </c>
      <c r="B76" t="s">
        <v>101</v>
      </c>
      <c r="E76" t="s">
        <v>12</v>
      </c>
      <c r="F76" t="s">
        <v>13</v>
      </c>
      <c r="H76" t="s">
        <v>14</v>
      </c>
      <c r="I76" t="s">
        <v>15</v>
      </c>
    </row>
    <row r="77" spans="1:9" x14ac:dyDescent="0.25">
      <c r="A77" t="s">
        <v>20</v>
      </c>
      <c r="B77" t="s">
        <v>102</v>
      </c>
      <c r="E77" t="s">
        <v>12</v>
      </c>
      <c r="F77" t="s">
        <v>13</v>
      </c>
      <c r="H77" t="s">
        <v>103</v>
      </c>
      <c r="I77" t="s">
        <v>15</v>
      </c>
    </row>
    <row r="78" spans="1:9" x14ac:dyDescent="0.25">
      <c r="A78" t="s">
        <v>20</v>
      </c>
      <c r="B78" t="s">
        <v>104</v>
      </c>
      <c r="E78" t="s">
        <v>12</v>
      </c>
      <c r="F78" t="s">
        <v>13</v>
      </c>
      <c r="H78" t="s">
        <v>34</v>
      </c>
      <c r="I78" t="s">
        <v>15</v>
      </c>
    </row>
    <row r="79" spans="1:9" x14ac:dyDescent="0.25">
      <c r="A79" t="s">
        <v>20</v>
      </c>
      <c r="B79" t="s">
        <v>105</v>
      </c>
      <c r="E79" t="s">
        <v>12</v>
      </c>
      <c r="F79" t="s">
        <v>13</v>
      </c>
      <c r="H79" t="s">
        <v>34</v>
      </c>
      <c r="I79" t="s">
        <v>15</v>
      </c>
    </row>
    <row r="80" spans="1:9" x14ac:dyDescent="0.25">
      <c r="A80" t="s">
        <v>20</v>
      </c>
      <c r="B80" t="s">
        <v>106</v>
      </c>
      <c r="E80" t="s">
        <v>12</v>
      </c>
      <c r="F80" t="s">
        <v>13</v>
      </c>
      <c r="H80" t="s">
        <v>22</v>
      </c>
      <c r="I80" t="s">
        <v>15</v>
      </c>
    </row>
    <row r="81" spans="1:9" x14ac:dyDescent="0.25">
      <c r="A81" t="s">
        <v>20</v>
      </c>
      <c r="B81" t="s">
        <v>107</v>
      </c>
      <c r="E81" t="s">
        <v>12</v>
      </c>
      <c r="F81" t="s">
        <v>13</v>
      </c>
      <c r="H81" t="s">
        <v>52</v>
      </c>
      <c r="I81" t="s">
        <v>15</v>
      </c>
    </row>
    <row r="82" spans="1:9" x14ac:dyDescent="0.25">
      <c r="A82" t="s">
        <v>20</v>
      </c>
      <c r="B82" t="s">
        <v>108</v>
      </c>
      <c r="E82" t="s">
        <v>12</v>
      </c>
      <c r="F82" t="s">
        <v>13</v>
      </c>
      <c r="H82" t="s">
        <v>14</v>
      </c>
      <c r="I82" t="s">
        <v>15</v>
      </c>
    </row>
    <row r="83" spans="1:9" x14ac:dyDescent="0.25">
      <c r="A83" t="s">
        <v>20</v>
      </c>
      <c r="B83" t="s">
        <v>109</v>
      </c>
      <c r="E83" t="s">
        <v>12</v>
      </c>
      <c r="F83" t="s">
        <v>13</v>
      </c>
      <c r="H83" t="s">
        <v>22</v>
      </c>
      <c r="I83" t="s">
        <v>15</v>
      </c>
    </row>
    <row r="84" spans="1:9" x14ac:dyDescent="0.25">
      <c r="A84" t="s">
        <v>20</v>
      </c>
      <c r="B84" t="s">
        <v>110</v>
      </c>
      <c r="E84" t="s">
        <v>12</v>
      </c>
      <c r="F84" t="s">
        <v>13</v>
      </c>
      <c r="H84" t="s">
        <v>111</v>
      </c>
      <c r="I84" t="s">
        <v>15</v>
      </c>
    </row>
    <row r="85" spans="1:9" x14ac:dyDescent="0.25">
      <c r="A85" t="s">
        <v>20</v>
      </c>
      <c r="B85" t="s">
        <v>112</v>
      </c>
      <c r="E85" t="s">
        <v>12</v>
      </c>
      <c r="F85" t="s">
        <v>13</v>
      </c>
      <c r="H85" t="s">
        <v>22</v>
      </c>
      <c r="I85" t="s">
        <v>15</v>
      </c>
    </row>
    <row r="86" spans="1:9" x14ac:dyDescent="0.25">
      <c r="A86" t="s">
        <v>20</v>
      </c>
      <c r="B86" t="s">
        <v>113</v>
      </c>
      <c r="E86" t="s">
        <v>12</v>
      </c>
      <c r="F86" t="s">
        <v>13</v>
      </c>
      <c r="H86" t="s">
        <v>22</v>
      </c>
      <c r="I86" t="s">
        <v>15</v>
      </c>
    </row>
    <row r="87" spans="1:9" x14ac:dyDescent="0.25">
      <c r="A87" t="s">
        <v>20</v>
      </c>
      <c r="B87" t="s">
        <v>114</v>
      </c>
      <c r="E87" t="s">
        <v>12</v>
      </c>
      <c r="F87" t="s">
        <v>13</v>
      </c>
      <c r="H87" t="s">
        <v>22</v>
      </c>
      <c r="I87" t="s">
        <v>15</v>
      </c>
    </row>
    <row r="88" spans="1:9" x14ac:dyDescent="0.25">
      <c r="A88" t="s">
        <v>20</v>
      </c>
      <c r="B88" t="s">
        <v>115</v>
      </c>
      <c r="E88" t="s">
        <v>12</v>
      </c>
      <c r="F88" t="s">
        <v>13</v>
      </c>
      <c r="H88" t="s">
        <v>22</v>
      </c>
      <c r="I88" t="s">
        <v>15</v>
      </c>
    </row>
    <row r="89" spans="1:9" x14ac:dyDescent="0.25">
      <c r="A89" t="s">
        <v>20</v>
      </c>
      <c r="B89" t="s">
        <v>116</v>
      </c>
      <c r="E89" t="s">
        <v>12</v>
      </c>
      <c r="F89" t="s">
        <v>13</v>
      </c>
      <c r="H89" t="s">
        <v>34</v>
      </c>
      <c r="I89" t="s">
        <v>15</v>
      </c>
    </row>
    <row r="90" spans="1:9" x14ac:dyDescent="0.25">
      <c r="A90" t="s">
        <v>20</v>
      </c>
      <c r="B90" t="s">
        <v>117</v>
      </c>
      <c r="E90" t="s">
        <v>12</v>
      </c>
      <c r="F90" t="s">
        <v>13</v>
      </c>
      <c r="H90" t="s">
        <v>34</v>
      </c>
      <c r="I90" t="s">
        <v>15</v>
      </c>
    </row>
    <row r="91" spans="1:9" x14ac:dyDescent="0.25">
      <c r="A91" t="s">
        <v>20</v>
      </c>
      <c r="B91" t="s">
        <v>118</v>
      </c>
      <c r="E91" t="s">
        <v>12</v>
      </c>
      <c r="F91" t="s">
        <v>13</v>
      </c>
      <c r="H91" t="s">
        <v>34</v>
      </c>
      <c r="I91" t="s">
        <v>15</v>
      </c>
    </row>
    <row r="92" spans="1:9" x14ac:dyDescent="0.25">
      <c r="A92" t="s">
        <v>20</v>
      </c>
      <c r="B92" t="s">
        <v>119</v>
      </c>
      <c r="E92" t="s">
        <v>12</v>
      </c>
      <c r="F92" t="s">
        <v>13</v>
      </c>
      <c r="H92" t="s">
        <v>34</v>
      </c>
      <c r="I92" t="s">
        <v>15</v>
      </c>
    </row>
    <row r="93" spans="1:9" x14ac:dyDescent="0.25">
      <c r="A93" t="s">
        <v>20</v>
      </c>
      <c r="B93" t="s">
        <v>120</v>
      </c>
      <c r="E93" t="s">
        <v>12</v>
      </c>
      <c r="F93" t="s">
        <v>13</v>
      </c>
      <c r="H93" t="s">
        <v>121</v>
      </c>
      <c r="I93" t="s">
        <v>15</v>
      </c>
    </row>
    <row r="94" spans="1:9" x14ac:dyDescent="0.25">
      <c r="A94" t="s">
        <v>20</v>
      </c>
      <c r="B94" t="s">
        <v>122</v>
      </c>
      <c r="E94" t="s">
        <v>12</v>
      </c>
      <c r="F94" t="s">
        <v>13</v>
      </c>
      <c r="H94" t="s">
        <v>22</v>
      </c>
      <c r="I94" t="s">
        <v>15</v>
      </c>
    </row>
    <row r="95" spans="1:9" x14ac:dyDescent="0.25">
      <c r="A95" t="s">
        <v>20</v>
      </c>
      <c r="B95" t="s">
        <v>123</v>
      </c>
      <c r="E95" t="s">
        <v>12</v>
      </c>
      <c r="F95" t="s">
        <v>13</v>
      </c>
      <c r="H95" t="s">
        <v>34</v>
      </c>
      <c r="I95" t="s">
        <v>15</v>
      </c>
    </row>
    <row r="96" spans="1:9" x14ac:dyDescent="0.25">
      <c r="A96" t="s">
        <v>20</v>
      </c>
      <c r="B96" t="s">
        <v>124</v>
      </c>
      <c r="E96" t="s">
        <v>12</v>
      </c>
      <c r="F96" t="s">
        <v>13</v>
      </c>
      <c r="H96" t="s">
        <v>14</v>
      </c>
      <c r="I96" t="s">
        <v>15</v>
      </c>
    </row>
    <row r="97" spans="1:9" x14ac:dyDescent="0.25">
      <c r="A97" t="s">
        <v>20</v>
      </c>
      <c r="B97" t="s">
        <v>125</v>
      </c>
      <c r="E97" t="s">
        <v>12</v>
      </c>
      <c r="F97" t="s">
        <v>13</v>
      </c>
      <c r="H97" t="s">
        <v>22</v>
      </c>
      <c r="I97" t="s">
        <v>15</v>
      </c>
    </row>
    <row r="98" spans="1:9" x14ac:dyDescent="0.25">
      <c r="A98" t="s">
        <v>20</v>
      </c>
      <c r="B98" t="s">
        <v>126</v>
      </c>
      <c r="E98" t="s">
        <v>12</v>
      </c>
      <c r="F98" t="s">
        <v>13</v>
      </c>
      <c r="H98" t="s">
        <v>22</v>
      </c>
      <c r="I98" t="s">
        <v>15</v>
      </c>
    </row>
    <row r="99" spans="1:9" x14ac:dyDescent="0.25">
      <c r="A99" t="s">
        <v>20</v>
      </c>
      <c r="B99" t="s">
        <v>127</v>
      </c>
      <c r="E99" t="s">
        <v>12</v>
      </c>
      <c r="F99" t="s">
        <v>13</v>
      </c>
      <c r="H99" t="s">
        <v>34</v>
      </c>
      <c r="I99" t="s">
        <v>15</v>
      </c>
    </row>
    <row r="100" spans="1:9" x14ac:dyDescent="0.25">
      <c r="A100" t="s">
        <v>20</v>
      </c>
      <c r="B100" t="s">
        <v>128</v>
      </c>
      <c r="E100" t="s">
        <v>12</v>
      </c>
      <c r="F100" t="s">
        <v>13</v>
      </c>
      <c r="H100" t="s">
        <v>14</v>
      </c>
      <c r="I100" t="s">
        <v>15</v>
      </c>
    </row>
    <row r="101" spans="1:9" x14ac:dyDescent="0.25">
      <c r="A101" t="s">
        <v>20</v>
      </c>
      <c r="B101" t="s">
        <v>129</v>
      </c>
      <c r="E101" t="s">
        <v>12</v>
      </c>
      <c r="F101" t="s">
        <v>13</v>
      </c>
      <c r="H101" t="s">
        <v>22</v>
      </c>
      <c r="I101" t="s">
        <v>15</v>
      </c>
    </row>
    <row r="102" spans="1:9" x14ac:dyDescent="0.25">
      <c r="A102" t="s">
        <v>20</v>
      </c>
      <c r="B102" t="s">
        <v>130</v>
      </c>
      <c r="E102" t="s">
        <v>12</v>
      </c>
      <c r="F102" t="s">
        <v>13</v>
      </c>
      <c r="H102" t="s">
        <v>22</v>
      </c>
      <c r="I102" t="s">
        <v>15</v>
      </c>
    </row>
    <row r="103" spans="1:9" x14ac:dyDescent="0.25">
      <c r="A103" t="s">
        <v>20</v>
      </c>
      <c r="B103" t="s">
        <v>131</v>
      </c>
      <c r="E103" t="s">
        <v>12</v>
      </c>
      <c r="F103" t="s">
        <v>13</v>
      </c>
      <c r="H103" t="s">
        <v>14</v>
      </c>
      <c r="I103" t="s">
        <v>15</v>
      </c>
    </row>
    <row r="104" spans="1:9" x14ac:dyDescent="0.25">
      <c r="A104" t="s">
        <v>20</v>
      </c>
      <c r="B104" t="s">
        <v>132</v>
      </c>
      <c r="E104" t="s">
        <v>12</v>
      </c>
      <c r="F104" t="s">
        <v>13</v>
      </c>
      <c r="H104" t="s">
        <v>133</v>
      </c>
      <c r="I104" t="s">
        <v>15</v>
      </c>
    </row>
    <row r="105" spans="1:9" x14ac:dyDescent="0.25">
      <c r="A105" t="s">
        <v>20</v>
      </c>
      <c r="B105" t="s">
        <v>134</v>
      </c>
      <c r="E105" t="s">
        <v>12</v>
      </c>
      <c r="F105" t="s">
        <v>13</v>
      </c>
      <c r="H105" t="s">
        <v>14</v>
      </c>
      <c r="I105" t="s">
        <v>15</v>
      </c>
    </row>
    <row r="106" spans="1:9" x14ac:dyDescent="0.25">
      <c r="A106" t="s">
        <v>20</v>
      </c>
      <c r="B106" t="s">
        <v>135</v>
      </c>
      <c r="E106" t="s">
        <v>12</v>
      </c>
      <c r="F106" t="s">
        <v>13</v>
      </c>
      <c r="H106" t="s">
        <v>34</v>
      </c>
      <c r="I106" t="s">
        <v>15</v>
      </c>
    </row>
    <row r="107" spans="1:9" x14ac:dyDescent="0.25">
      <c r="A107" t="s">
        <v>20</v>
      </c>
      <c r="B107" t="s">
        <v>136</v>
      </c>
      <c r="E107" t="s">
        <v>12</v>
      </c>
      <c r="F107" t="s">
        <v>13</v>
      </c>
      <c r="H107" t="s">
        <v>22</v>
      </c>
      <c r="I107" t="s">
        <v>15</v>
      </c>
    </row>
    <row r="108" spans="1:9" x14ac:dyDescent="0.25">
      <c r="A108" t="s">
        <v>20</v>
      </c>
      <c r="B108" t="s">
        <v>137</v>
      </c>
      <c r="E108" t="s">
        <v>12</v>
      </c>
      <c r="F108" t="s">
        <v>13</v>
      </c>
      <c r="H108" t="s">
        <v>22</v>
      </c>
      <c r="I108" t="s">
        <v>15</v>
      </c>
    </row>
    <row r="109" spans="1:9" x14ac:dyDescent="0.25">
      <c r="A109" t="s">
        <v>20</v>
      </c>
      <c r="B109" t="s">
        <v>138</v>
      </c>
      <c r="E109" t="s">
        <v>12</v>
      </c>
      <c r="F109" t="s">
        <v>13</v>
      </c>
      <c r="H109" t="s">
        <v>45</v>
      </c>
      <c r="I109" t="s">
        <v>15</v>
      </c>
    </row>
    <row r="110" spans="1:9" x14ac:dyDescent="0.25">
      <c r="A110" t="s">
        <v>20</v>
      </c>
      <c r="B110" t="s">
        <v>139</v>
      </c>
      <c r="E110" t="s">
        <v>12</v>
      </c>
      <c r="F110" t="s">
        <v>13</v>
      </c>
      <c r="H110" t="s">
        <v>34</v>
      </c>
      <c r="I110" t="s">
        <v>15</v>
      </c>
    </row>
    <row r="111" spans="1:9" x14ac:dyDescent="0.25">
      <c r="A111" t="s">
        <v>20</v>
      </c>
      <c r="B111" t="s">
        <v>140</v>
      </c>
      <c r="E111" t="s">
        <v>12</v>
      </c>
      <c r="F111" t="s">
        <v>13</v>
      </c>
      <c r="H111" t="s">
        <v>45</v>
      </c>
      <c r="I111" t="s">
        <v>15</v>
      </c>
    </row>
    <row r="112" spans="1:9" x14ac:dyDescent="0.25">
      <c r="A112" t="s">
        <v>20</v>
      </c>
      <c r="B112" t="s">
        <v>141</v>
      </c>
      <c r="E112" t="s">
        <v>12</v>
      </c>
      <c r="F112" t="s">
        <v>13</v>
      </c>
      <c r="H112" t="s">
        <v>34</v>
      </c>
      <c r="I112" t="s">
        <v>15</v>
      </c>
    </row>
    <row r="113" spans="1:9" x14ac:dyDescent="0.25">
      <c r="A113" t="s">
        <v>20</v>
      </c>
      <c r="B113" t="s">
        <v>142</v>
      </c>
      <c r="E113" t="s">
        <v>12</v>
      </c>
      <c r="F113" t="s">
        <v>13</v>
      </c>
      <c r="H113" t="s">
        <v>22</v>
      </c>
      <c r="I113" t="s">
        <v>15</v>
      </c>
    </row>
    <row r="114" spans="1:9" x14ac:dyDescent="0.25">
      <c r="A114" t="s">
        <v>20</v>
      </c>
      <c r="B114" t="s">
        <v>143</v>
      </c>
      <c r="E114" t="s">
        <v>12</v>
      </c>
      <c r="F114" t="s">
        <v>13</v>
      </c>
      <c r="H114" t="s">
        <v>22</v>
      </c>
      <c r="I114" t="s">
        <v>15</v>
      </c>
    </row>
    <row r="115" spans="1:9" x14ac:dyDescent="0.25">
      <c r="A115" t="s">
        <v>20</v>
      </c>
      <c r="B115" t="s">
        <v>144</v>
      </c>
      <c r="E115" t="s">
        <v>12</v>
      </c>
      <c r="F115" t="s">
        <v>13</v>
      </c>
      <c r="H115" t="s">
        <v>22</v>
      </c>
      <c r="I115" t="s">
        <v>15</v>
      </c>
    </row>
    <row r="116" spans="1:9" x14ac:dyDescent="0.25">
      <c r="A116" t="s">
        <v>20</v>
      </c>
      <c r="B116" t="s">
        <v>145</v>
      </c>
      <c r="E116" t="s">
        <v>12</v>
      </c>
      <c r="F116" t="s">
        <v>13</v>
      </c>
      <c r="H116" t="s">
        <v>22</v>
      </c>
      <c r="I116" t="s">
        <v>15</v>
      </c>
    </row>
    <row r="117" spans="1:9" x14ac:dyDescent="0.25">
      <c r="A117" t="s">
        <v>20</v>
      </c>
      <c r="B117" t="s">
        <v>146</v>
      </c>
      <c r="E117" t="s">
        <v>12</v>
      </c>
      <c r="F117" t="s">
        <v>13</v>
      </c>
      <c r="H117" t="s">
        <v>22</v>
      </c>
      <c r="I117" t="s">
        <v>15</v>
      </c>
    </row>
    <row r="118" spans="1:9" x14ac:dyDescent="0.25">
      <c r="A118" t="s">
        <v>20</v>
      </c>
      <c r="B118" t="s">
        <v>147</v>
      </c>
      <c r="E118" t="s">
        <v>12</v>
      </c>
      <c r="F118" t="s">
        <v>13</v>
      </c>
      <c r="H118" t="s">
        <v>22</v>
      </c>
      <c r="I118" t="s">
        <v>15</v>
      </c>
    </row>
    <row r="119" spans="1:9" x14ac:dyDescent="0.25">
      <c r="A119" t="s">
        <v>20</v>
      </c>
      <c r="B119" t="s">
        <v>148</v>
      </c>
      <c r="E119" t="s">
        <v>12</v>
      </c>
      <c r="F119" t="s">
        <v>13</v>
      </c>
      <c r="H119" t="s">
        <v>34</v>
      </c>
      <c r="I119" t="s">
        <v>15</v>
      </c>
    </row>
    <row r="120" spans="1:9" x14ac:dyDescent="0.25">
      <c r="A120" t="s">
        <v>20</v>
      </c>
      <c r="B120" t="s">
        <v>149</v>
      </c>
      <c r="E120" t="s">
        <v>12</v>
      </c>
      <c r="F120" t="s">
        <v>13</v>
      </c>
      <c r="H120" t="s">
        <v>22</v>
      </c>
      <c r="I120" t="s">
        <v>15</v>
      </c>
    </row>
    <row r="121" spans="1:9" x14ac:dyDescent="0.25">
      <c r="A121" t="s">
        <v>20</v>
      </c>
      <c r="B121" t="s">
        <v>150</v>
      </c>
      <c r="E121" t="s">
        <v>12</v>
      </c>
      <c r="F121" t="s">
        <v>13</v>
      </c>
      <c r="H121" t="s">
        <v>34</v>
      </c>
      <c r="I121" t="s">
        <v>15</v>
      </c>
    </row>
    <row r="122" spans="1:9" x14ac:dyDescent="0.25">
      <c r="A122" t="s">
        <v>20</v>
      </c>
      <c r="B122" t="s">
        <v>151</v>
      </c>
      <c r="E122" t="s">
        <v>12</v>
      </c>
      <c r="F122" t="s">
        <v>13</v>
      </c>
      <c r="H122" t="s">
        <v>22</v>
      </c>
      <c r="I122" t="s">
        <v>15</v>
      </c>
    </row>
    <row r="123" spans="1:9" x14ac:dyDescent="0.25">
      <c r="A123" t="s">
        <v>20</v>
      </c>
      <c r="B123" t="s">
        <v>152</v>
      </c>
      <c r="E123" t="s">
        <v>12</v>
      </c>
      <c r="F123" t="s">
        <v>13</v>
      </c>
      <c r="H123" t="s">
        <v>22</v>
      </c>
      <c r="I123" t="s">
        <v>15</v>
      </c>
    </row>
    <row r="124" spans="1:9" x14ac:dyDescent="0.25">
      <c r="A124" t="s">
        <v>20</v>
      </c>
      <c r="B124" t="s">
        <v>153</v>
      </c>
      <c r="E124" t="s">
        <v>12</v>
      </c>
      <c r="F124" t="s">
        <v>13</v>
      </c>
      <c r="H124" t="s">
        <v>14</v>
      </c>
      <c r="I124" t="s">
        <v>15</v>
      </c>
    </row>
    <row r="125" spans="1:9" x14ac:dyDescent="0.25">
      <c r="A125" t="s">
        <v>20</v>
      </c>
      <c r="B125" t="s">
        <v>154</v>
      </c>
      <c r="E125" t="s">
        <v>12</v>
      </c>
      <c r="F125" t="s">
        <v>13</v>
      </c>
      <c r="H125" t="s">
        <v>155</v>
      </c>
      <c r="I125" t="s">
        <v>15</v>
      </c>
    </row>
    <row r="126" spans="1:9" x14ac:dyDescent="0.25">
      <c r="A126" t="s">
        <v>20</v>
      </c>
      <c r="B126" t="s">
        <v>156</v>
      </c>
      <c r="E126" t="s">
        <v>12</v>
      </c>
      <c r="F126" t="s">
        <v>13</v>
      </c>
      <c r="H126" t="s">
        <v>22</v>
      </c>
      <c r="I126" t="s">
        <v>15</v>
      </c>
    </row>
    <row r="127" spans="1:9" x14ac:dyDescent="0.25">
      <c r="A127" t="s">
        <v>20</v>
      </c>
      <c r="B127" t="s">
        <v>157</v>
      </c>
      <c r="E127" t="s">
        <v>12</v>
      </c>
      <c r="F127" t="s">
        <v>13</v>
      </c>
      <c r="H127" t="s">
        <v>34</v>
      </c>
      <c r="I127" t="s">
        <v>15</v>
      </c>
    </row>
    <row r="128" spans="1:9" x14ac:dyDescent="0.25">
      <c r="A128" t="s">
        <v>20</v>
      </c>
      <c r="B128" t="s">
        <v>158</v>
      </c>
      <c r="E128" t="s">
        <v>12</v>
      </c>
      <c r="F128" t="s">
        <v>13</v>
      </c>
      <c r="H128" t="s">
        <v>34</v>
      </c>
      <c r="I128" t="s">
        <v>15</v>
      </c>
    </row>
    <row r="129" spans="1:9" x14ac:dyDescent="0.25">
      <c r="A129" t="s">
        <v>20</v>
      </c>
      <c r="B129" t="s">
        <v>159</v>
      </c>
      <c r="E129" t="s">
        <v>12</v>
      </c>
      <c r="F129" t="s">
        <v>13</v>
      </c>
      <c r="H129" t="s">
        <v>34</v>
      </c>
      <c r="I129" t="s">
        <v>15</v>
      </c>
    </row>
    <row r="130" spans="1:9" x14ac:dyDescent="0.25">
      <c r="A130" t="s">
        <v>20</v>
      </c>
      <c r="B130" t="s">
        <v>160</v>
      </c>
      <c r="E130" t="s">
        <v>12</v>
      </c>
      <c r="F130" t="s">
        <v>13</v>
      </c>
      <c r="H130" t="s">
        <v>34</v>
      </c>
      <c r="I130" t="s">
        <v>15</v>
      </c>
    </row>
    <row r="131" spans="1:9" x14ac:dyDescent="0.25">
      <c r="A131" t="s">
        <v>20</v>
      </c>
      <c r="B131" t="s">
        <v>161</v>
      </c>
      <c r="E131" t="s">
        <v>12</v>
      </c>
      <c r="F131" t="s">
        <v>13</v>
      </c>
      <c r="H131" t="s">
        <v>22</v>
      </c>
      <c r="I131" t="s">
        <v>15</v>
      </c>
    </row>
    <row r="132" spans="1:9" x14ac:dyDescent="0.25">
      <c r="A132" t="s">
        <v>20</v>
      </c>
      <c r="B132" t="s">
        <v>162</v>
      </c>
      <c r="E132" t="s">
        <v>12</v>
      </c>
      <c r="F132" t="s">
        <v>13</v>
      </c>
      <c r="H132" t="s">
        <v>22</v>
      </c>
      <c r="I132" t="s">
        <v>15</v>
      </c>
    </row>
    <row r="133" spans="1:9" x14ac:dyDescent="0.25">
      <c r="A133" t="s">
        <v>20</v>
      </c>
      <c r="B133" t="s">
        <v>163</v>
      </c>
      <c r="E133" t="s">
        <v>12</v>
      </c>
      <c r="F133" t="s">
        <v>13</v>
      </c>
      <c r="H133" t="s">
        <v>164</v>
      </c>
      <c r="I133" t="s">
        <v>15</v>
      </c>
    </row>
    <row r="134" spans="1:9" x14ac:dyDescent="0.25">
      <c r="A134" t="s">
        <v>20</v>
      </c>
      <c r="B134" t="s">
        <v>165</v>
      </c>
      <c r="E134" t="s">
        <v>12</v>
      </c>
      <c r="F134" t="s">
        <v>13</v>
      </c>
      <c r="H134" t="s">
        <v>34</v>
      </c>
      <c r="I134" t="s">
        <v>15</v>
      </c>
    </row>
    <row r="135" spans="1:9" x14ac:dyDescent="0.25">
      <c r="A135" t="s">
        <v>20</v>
      </c>
      <c r="B135" t="s">
        <v>166</v>
      </c>
      <c r="E135" t="s">
        <v>12</v>
      </c>
      <c r="F135" t="s">
        <v>13</v>
      </c>
      <c r="H135" t="s">
        <v>22</v>
      </c>
      <c r="I135" t="s">
        <v>15</v>
      </c>
    </row>
    <row r="136" spans="1:9" x14ac:dyDescent="0.25">
      <c r="A136" t="s">
        <v>20</v>
      </c>
      <c r="B136" t="s">
        <v>167</v>
      </c>
      <c r="E136" t="s">
        <v>12</v>
      </c>
      <c r="F136" t="s">
        <v>13</v>
      </c>
      <c r="H136" t="s">
        <v>34</v>
      </c>
      <c r="I136" t="s">
        <v>15</v>
      </c>
    </row>
    <row r="137" spans="1:9" x14ac:dyDescent="0.25">
      <c r="A137" t="s">
        <v>20</v>
      </c>
      <c r="B137" t="s">
        <v>168</v>
      </c>
      <c r="E137" t="s">
        <v>12</v>
      </c>
      <c r="F137" t="s">
        <v>13</v>
      </c>
      <c r="H137" t="s">
        <v>34</v>
      </c>
      <c r="I137" t="s">
        <v>15</v>
      </c>
    </row>
    <row r="138" spans="1:9" x14ac:dyDescent="0.25">
      <c r="A138" t="s">
        <v>20</v>
      </c>
      <c r="B138" t="s">
        <v>169</v>
      </c>
      <c r="E138" t="s">
        <v>12</v>
      </c>
      <c r="F138" t="s">
        <v>13</v>
      </c>
      <c r="H138" t="s">
        <v>170</v>
      </c>
      <c r="I138" t="s">
        <v>15</v>
      </c>
    </row>
    <row r="139" spans="1:9" x14ac:dyDescent="0.25">
      <c r="A139" t="s">
        <v>20</v>
      </c>
      <c r="B139" t="s">
        <v>171</v>
      </c>
      <c r="E139" t="s">
        <v>12</v>
      </c>
      <c r="F139" t="s">
        <v>13</v>
      </c>
      <c r="H139" t="s">
        <v>22</v>
      </c>
      <c r="I139" t="s">
        <v>15</v>
      </c>
    </row>
    <row r="140" spans="1:9" x14ac:dyDescent="0.25">
      <c r="A140" t="s">
        <v>20</v>
      </c>
      <c r="B140" t="s">
        <v>172</v>
      </c>
      <c r="E140" t="s">
        <v>12</v>
      </c>
      <c r="F140" t="s">
        <v>13</v>
      </c>
      <c r="H140" t="s">
        <v>34</v>
      </c>
      <c r="I140" t="s">
        <v>15</v>
      </c>
    </row>
    <row r="141" spans="1:9" x14ac:dyDescent="0.25">
      <c r="A141" t="s">
        <v>20</v>
      </c>
      <c r="B141" t="s">
        <v>173</v>
      </c>
      <c r="E141" t="s">
        <v>12</v>
      </c>
      <c r="F141" t="s">
        <v>13</v>
      </c>
      <c r="H141" t="s">
        <v>22</v>
      </c>
      <c r="I141" t="s">
        <v>15</v>
      </c>
    </row>
    <row r="142" spans="1:9" x14ac:dyDescent="0.25">
      <c r="A142" t="s">
        <v>20</v>
      </c>
      <c r="B142" t="s">
        <v>174</v>
      </c>
      <c r="E142" t="s">
        <v>12</v>
      </c>
      <c r="F142" t="s">
        <v>13</v>
      </c>
      <c r="H142" t="s">
        <v>34</v>
      </c>
      <c r="I142" t="s">
        <v>15</v>
      </c>
    </row>
    <row r="143" spans="1:9" x14ac:dyDescent="0.25">
      <c r="A143" t="s">
        <v>20</v>
      </c>
      <c r="B143" t="s">
        <v>175</v>
      </c>
      <c r="E143" t="s">
        <v>12</v>
      </c>
      <c r="F143" t="s">
        <v>13</v>
      </c>
      <c r="H143" t="s">
        <v>22</v>
      </c>
      <c r="I143" t="s">
        <v>15</v>
      </c>
    </row>
    <row r="144" spans="1:9" x14ac:dyDescent="0.25">
      <c r="A144" t="s">
        <v>20</v>
      </c>
      <c r="B144" t="s">
        <v>176</v>
      </c>
      <c r="E144" t="s">
        <v>12</v>
      </c>
      <c r="F144" t="s">
        <v>13</v>
      </c>
      <c r="H144" t="s">
        <v>34</v>
      </c>
      <c r="I144" t="s">
        <v>15</v>
      </c>
    </row>
    <row r="145" spans="1:9" x14ac:dyDescent="0.25">
      <c r="A145" t="s">
        <v>20</v>
      </c>
      <c r="B145" t="s">
        <v>177</v>
      </c>
      <c r="E145" t="s">
        <v>12</v>
      </c>
      <c r="F145" t="s">
        <v>13</v>
      </c>
      <c r="H145" t="s">
        <v>34</v>
      </c>
      <c r="I145" t="s">
        <v>15</v>
      </c>
    </row>
    <row r="146" spans="1:9" x14ac:dyDescent="0.25">
      <c r="A146" t="s">
        <v>20</v>
      </c>
      <c r="B146" t="s">
        <v>178</v>
      </c>
      <c r="E146" t="s">
        <v>12</v>
      </c>
      <c r="F146" t="s">
        <v>13</v>
      </c>
      <c r="H146" t="s">
        <v>90</v>
      </c>
      <c r="I146" t="s">
        <v>15</v>
      </c>
    </row>
    <row r="147" spans="1:9" x14ac:dyDescent="0.25">
      <c r="A147" t="s">
        <v>20</v>
      </c>
      <c r="B147" t="s">
        <v>179</v>
      </c>
      <c r="E147" t="s">
        <v>12</v>
      </c>
      <c r="F147" t="s">
        <v>13</v>
      </c>
      <c r="H147" t="s">
        <v>34</v>
      </c>
      <c r="I147" t="s">
        <v>15</v>
      </c>
    </row>
    <row r="148" spans="1:9" x14ac:dyDescent="0.25">
      <c r="A148" t="s">
        <v>20</v>
      </c>
      <c r="B148" t="s">
        <v>180</v>
      </c>
      <c r="E148" t="s">
        <v>12</v>
      </c>
      <c r="F148" t="s">
        <v>13</v>
      </c>
      <c r="H148" t="s">
        <v>34</v>
      </c>
      <c r="I148" t="s">
        <v>15</v>
      </c>
    </row>
    <row r="149" spans="1:9" x14ac:dyDescent="0.25">
      <c r="A149" t="s">
        <v>20</v>
      </c>
      <c r="B149" t="s">
        <v>181</v>
      </c>
      <c r="E149" t="s">
        <v>12</v>
      </c>
      <c r="F149" t="s">
        <v>13</v>
      </c>
      <c r="H149" t="s">
        <v>34</v>
      </c>
      <c r="I149" t="s">
        <v>15</v>
      </c>
    </row>
    <row r="150" spans="1:9" x14ac:dyDescent="0.25">
      <c r="A150" t="s">
        <v>20</v>
      </c>
      <c r="B150" t="s">
        <v>182</v>
      </c>
      <c r="E150" t="s">
        <v>12</v>
      </c>
      <c r="F150" t="s">
        <v>13</v>
      </c>
      <c r="H150" t="s">
        <v>22</v>
      </c>
      <c r="I150" t="s">
        <v>15</v>
      </c>
    </row>
    <row r="151" spans="1:9" x14ac:dyDescent="0.25">
      <c r="A151" t="s">
        <v>20</v>
      </c>
      <c r="B151" t="s">
        <v>183</v>
      </c>
      <c r="E151" t="s">
        <v>12</v>
      </c>
      <c r="F151" t="s">
        <v>13</v>
      </c>
      <c r="H151" t="s">
        <v>22</v>
      </c>
      <c r="I151" t="s">
        <v>15</v>
      </c>
    </row>
    <row r="152" spans="1:9" x14ac:dyDescent="0.25">
      <c r="A152" t="s">
        <v>20</v>
      </c>
      <c r="B152" t="s">
        <v>184</v>
      </c>
      <c r="E152" t="s">
        <v>12</v>
      </c>
      <c r="F152" t="s">
        <v>13</v>
      </c>
      <c r="H152" t="s">
        <v>22</v>
      </c>
      <c r="I152" t="s">
        <v>15</v>
      </c>
    </row>
    <row r="153" spans="1:9" x14ac:dyDescent="0.25">
      <c r="A153" t="s">
        <v>20</v>
      </c>
      <c r="B153" t="s">
        <v>185</v>
      </c>
      <c r="E153" t="s">
        <v>12</v>
      </c>
      <c r="F153" t="s">
        <v>13</v>
      </c>
      <c r="H153" t="s">
        <v>45</v>
      </c>
      <c r="I153" t="s">
        <v>15</v>
      </c>
    </row>
    <row r="154" spans="1:9" x14ac:dyDescent="0.25">
      <c r="A154" t="s">
        <v>20</v>
      </c>
      <c r="B154" t="s">
        <v>186</v>
      </c>
      <c r="E154" t="s">
        <v>12</v>
      </c>
      <c r="F154" t="s">
        <v>13</v>
      </c>
      <c r="H154" t="s">
        <v>45</v>
      </c>
      <c r="I154" t="s">
        <v>15</v>
      </c>
    </row>
    <row r="155" spans="1:9" x14ac:dyDescent="0.25">
      <c r="A155" t="s">
        <v>20</v>
      </c>
      <c r="B155" t="s">
        <v>187</v>
      </c>
      <c r="E155" t="s">
        <v>12</v>
      </c>
      <c r="F155" t="s">
        <v>13</v>
      </c>
      <c r="H155" t="s">
        <v>34</v>
      </c>
      <c r="I155" t="s">
        <v>15</v>
      </c>
    </row>
    <row r="156" spans="1:9" x14ac:dyDescent="0.25">
      <c r="A156" t="s">
        <v>20</v>
      </c>
      <c r="B156" t="s">
        <v>188</v>
      </c>
      <c r="E156" t="s">
        <v>12</v>
      </c>
      <c r="F156" t="s">
        <v>13</v>
      </c>
      <c r="H156" t="s">
        <v>22</v>
      </c>
      <c r="I156" t="s">
        <v>15</v>
      </c>
    </row>
    <row r="157" spans="1:9" x14ac:dyDescent="0.25">
      <c r="A157" t="s">
        <v>20</v>
      </c>
      <c r="B157" t="s">
        <v>189</v>
      </c>
      <c r="E157" t="s">
        <v>12</v>
      </c>
      <c r="F157" t="s">
        <v>13</v>
      </c>
      <c r="H157" t="s">
        <v>190</v>
      </c>
      <c r="I157" t="s">
        <v>15</v>
      </c>
    </row>
    <row r="158" spans="1:9" x14ac:dyDescent="0.25">
      <c r="A158" t="s">
        <v>20</v>
      </c>
      <c r="B158" t="s">
        <v>191</v>
      </c>
      <c r="E158" t="s">
        <v>12</v>
      </c>
      <c r="F158" t="s">
        <v>13</v>
      </c>
      <c r="H158" t="s">
        <v>22</v>
      </c>
      <c r="I158" t="s">
        <v>15</v>
      </c>
    </row>
    <row r="159" spans="1:9" x14ac:dyDescent="0.25">
      <c r="A159" t="s">
        <v>20</v>
      </c>
      <c r="B159" t="s">
        <v>192</v>
      </c>
      <c r="E159" t="s">
        <v>12</v>
      </c>
      <c r="F159" t="s">
        <v>13</v>
      </c>
      <c r="H159" t="s">
        <v>22</v>
      </c>
      <c r="I159" t="s">
        <v>15</v>
      </c>
    </row>
    <row r="160" spans="1:9" x14ac:dyDescent="0.25">
      <c r="A160" t="s">
        <v>20</v>
      </c>
      <c r="B160" t="s">
        <v>193</v>
      </c>
      <c r="E160" t="s">
        <v>12</v>
      </c>
      <c r="F160" t="s">
        <v>13</v>
      </c>
      <c r="H160" t="s">
        <v>22</v>
      </c>
      <c r="I160" t="s">
        <v>15</v>
      </c>
    </row>
    <row r="161" spans="1:9" x14ac:dyDescent="0.25">
      <c r="A161" t="s">
        <v>20</v>
      </c>
      <c r="B161" t="s">
        <v>194</v>
      </c>
      <c r="E161" t="s">
        <v>12</v>
      </c>
      <c r="F161" t="s">
        <v>13</v>
      </c>
      <c r="H161" t="s">
        <v>22</v>
      </c>
      <c r="I161" t="s">
        <v>15</v>
      </c>
    </row>
    <row r="162" spans="1:9" x14ac:dyDescent="0.25">
      <c r="A162" t="s">
        <v>20</v>
      </c>
      <c r="B162" t="s">
        <v>195</v>
      </c>
      <c r="E162" t="s">
        <v>12</v>
      </c>
      <c r="F162" t="s">
        <v>13</v>
      </c>
      <c r="H162" t="s">
        <v>22</v>
      </c>
      <c r="I162" t="s">
        <v>15</v>
      </c>
    </row>
    <row r="163" spans="1:9" x14ac:dyDescent="0.25">
      <c r="A163" t="s">
        <v>20</v>
      </c>
      <c r="B163" t="s">
        <v>196</v>
      </c>
      <c r="E163" t="s">
        <v>12</v>
      </c>
      <c r="F163" t="s">
        <v>13</v>
      </c>
      <c r="H163" t="s">
        <v>22</v>
      </c>
      <c r="I163" t="s">
        <v>15</v>
      </c>
    </row>
    <row r="164" spans="1:9" x14ac:dyDescent="0.25">
      <c r="A164" t="s">
        <v>20</v>
      </c>
      <c r="B164" t="s">
        <v>197</v>
      </c>
      <c r="E164" t="s">
        <v>12</v>
      </c>
      <c r="F164" t="s">
        <v>13</v>
      </c>
      <c r="H164" t="s">
        <v>14</v>
      </c>
      <c r="I164" t="s">
        <v>15</v>
      </c>
    </row>
    <row r="165" spans="1:9" x14ac:dyDescent="0.25">
      <c r="A165" t="s">
        <v>20</v>
      </c>
      <c r="B165" t="s">
        <v>198</v>
      </c>
      <c r="E165" t="s">
        <v>12</v>
      </c>
      <c r="F165" t="s">
        <v>13</v>
      </c>
      <c r="H165" t="s">
        <v>34</v>
      </c>
      <c r="I165" t="s">
        <v>15</v>
      </c>
    </row>
    <row r="166" spans="1:9" x14ac:dyDescent="0.25">
      <c r="A166" t="s">
        <v>20</v>
      </c>
      <c r="B166" t="s">
        <v>199</v>
      </c>
      <c r="E166" t="s">
        <v>12</v>
      </c>
      <c r="F166" t="s">
        <v>13</v>
      </c>
      <c r="H166" t="s">
        <v>22</v>
      </c>
      <c r="I166" t="s">
        <v>15</v>
      </c>
    </row>
    <row r="167" spans="1:9" x14ac:dyDescent="0.25">
      <c r="A167" t="s">
        <v>20</v>
      </c>
      <c r="B167" t="s">
        <v>200</v>
      </c>
      <c r="E167" t="s">
        <v>12</v>
      </c>
      <c r="F167" t="s">
        <v>13</v>
      </c>
      <c r="H167" t="s">
        <v>34</v>
      </c>
      <c r="I167" t="s">
        <v>15</v>
      </c>
    </row>
    <row r="168" spans="1:9" x14ac:dyDescent="0.25">
      <c r="A168" t="s">
        <v>20</v>
      </c>
      <c r="B168" t="s">
        <v>201</v>
      </c>
      <c r="E168" t="s">
        <v>12</v>
      </c>
      <c r="F168" t="s">
        <v>13</v>
      </c>
      <c r="H168" t="s">
        <v>22</v>
      </c>
      <c r="I168" t="s">
        <v>15</v>
      </c>
    </row>
    <row r="169" spans="1:9" x14ac:dyDescent="0.25">
      <c r="A169" t="s">
        <v>20</v>
      </c>
      <c r="B169" t="s">
        <v>202</v>
      </c>
      <c r="E169" t="s">
        <v>12</v>
      </c>
      <c r="F169" t="s">
        <v>13</v>
      </c>
      <c r="H169" t="s">
        <v>45</v>
      </c>
      <c r="I169" t="s">
        <v>15</v>
      </c>
    </row>
    <row r="170" spans="1:9" x14ac:dyDescent="0.25">
      <c r="A170" t="s">
        <v>20</v>
      </c>
      <c r="B170" t="s">
        <v>203</v>
      </c>
      <c r="E170" t="s">
        <v>12</v>
      </c>
      <c r="F170" t="s">
        <v>13</v>
      </c>
      <c r="H170" t="s">
        <v>22</v>
      </c>
      <c r="I170" t="s">
        <v>15</v>
      </c>
    </row>
    <row r="171" spans="1:9" x14ac:dyDescent="0.25">
      <c r="A171" t="s">
        <v>20</v>
      </c>
      <c r="B171" t="s">
        <v>204</v>
      </c>
      <c r="E171" t="s">
        <v>12</v>
      </c>
      <c r="F171" t="s">
        <v>13</v>
      </c>
      <c r="H171" t="s">
        <v>50</v>
      </c>
      <c r="I171" t="s">
        <v>15</v>
      </c>
    </row>
    <row r="172" spans="1:9" x14ac:dyDescent="0.25">
      <c r="A172" t="s">
        <v>20</v>
      </c>
      <c r="B172" t="s">
        <v>205</v>
      </c>
      <c r="E172" t="s">
        <v>12</v>
      </c>
      <c r="F172" t="s">
        <v>13</v>
      </c>
      <c r="H172" t="s">
        <v>34</v>
      </c>
      <c r="I172" t="s">
        <v>15</v>
      </c>
    </row>
    <row r="173" spans="1:9" x14ac:dyDescent="0.25">
      <c r="A173" t="s">
        <v>20</v>
      </c>
      <c r="B173" t="s">
        <v>206</v>
      </c>
      <c r="E173" t="s">
        <v>12</v>
      </c>
      <c r="F173" t="s">
        <v>13</v>
      </c>
      <c r="H173" t="s">
        <v>34</v>
      </c>
      <c r="I173" t="s">
        <v>15</v>
      </c>
    </row>
    <row r="174" spans="1:9" x14ac:dyDescent="0.25">
      <c r="A174" t="s">
        <v>20</v>
      </c>
      <c r="B174" t="s">
        <v>207</v>
      </c>
      <c r="E174" t="s">
        <v>12</v>
      </c>
      <c r="F174" t="s">
        <v>13</v>
      </c>
      <c r="H174" t="s">
        <v>34</v>
      </c>
      <c r="I174" t="s">
        <v>15</v>
      </c>
    </row>
    <row r="175" spans="1:9" x14ac:dyDescent="0.25">
      <c r="A175" t="s">
        <v>20</v>
      </c>
      <c r="B175" t="s">
        <v>208</v>
      </c>
      <c r="E175" t="s">
        <v>12</v>
      </c>
      <c r="F175" t="s">
        <v>13</v>
      </c>
      <c r="H175" t="s">
        <v>34</v>
      </c>
      <c r="I175" t="s">
        <v>15</v>
      </c>
    </row>
    <row r="176" spans="1:9" x14ac:dyDescent="0.25">
      <c r="A176" t="s">
        <v>20</v>
      </c>
      <c r="B176" t="s">
        <v>209</v>
      </c>
      <c r="E176" t="s">
        <v>12</v>
      </c>
      <c r="F176" t="s">
        <v>13</v>
      </c>
      <c r="H176" t="s">
        <v>22</v>
      </c>
      <c r="I176" t="s">
        <v>15</v>
      </c>
    </row>
    <row r="177" spans="1:9" x14ac:dyDescent="0.25">
      <c r="A177" t="s">
        <v>20</v>
      </c>
      <c r="B177" t="s">
        <v>210</v>
      </c>
      <c r="E177" t="s">
        <v>12</v>
      </c>
      <c r="F177" t="s">
        <v>13</v>
      </c>
      <c r="H177" t="s">
        <v>22</v>
      </c>
      <c r="I177" t="s">
        <v>15</v>
      </c>
    </row>
    <row r="178" spans="1:9" x14ac:dyDescent="0.25">
      <c r="A178" t="s">
        <v>20</v>
      </c>
      <c r="B178" t="s">
        <v>211</v>
      </c>
      <c r="E178" t="s">
        <v>12</v>
      </c>
      <c r="F178" t="s">
        <v>13</v>
      </c>
      <c r="H178" t="s">
        <v>22</v>
      </c>
      <c r="I178" t="s">
        <v>15</v>
      </c>
    </row>
    <row r="179" spans="1:9" x14ac:dyDescent="0.25">
      <c r="A179" t="s">
        <v>20</v>
      </c>
      <c r="B179" t="s">
        <v>212</v>
      </c>
      <c r="E179" t="s">
        <v>12</v>
      </c>
      <c r="F179" t="s">
        <v>13</v>
      </c>
      <c r="H179" t="s">
        <v>14</v>
      </c>
      <c r="I179" t="s">
        <v>15</v>
      </c>
    </row>
    <row r="180" spans="1:9" x14ac:dyDescent="0.25">
      <c r="A180" t="s">
        <v>20</v>
      </c>
      <c r="B180" t="s">
        <v>213</v>
      </c>
      <c r="E180" t="s">
        <v>12</v>
      </c>
      <c r="F180" t="s">
        <v>13</v>
      </c>
      <c r="H180" t="s">
        <v>14</v>
      </c>
      <c r="I180" t="s">
        <v>15</v>
      </c>
    </row>
    <row r="181" spans="1:9" x14ac:dyDescent="0.25">
      <c r="A181" t="s">
        <v>20</v>
      </c>
      <c r="B181" t="s">
        <v>214</v>
      </c>
      <c r="E181" t="s">
        <v>12</v>
      </c>
      <c r="F181" t="s">
        <v>13</v>
      </c>
      <c r="H181" t="s">
        <v>22</v>
      </c>
      <c r="I181" t="s">
        <v>15</v>
      </c>
    </row>
    <row r="182" spans="1:9" x14ac:dyDescent="0.25">
      <c r="A182" t="s">
        <v>20</v>
      </c>
      <c r="B182" t="s">
        <v>215</v>
      </c>
      <c r="E182" t="s">
        <v>12</v>
      </c>
      <c r="F182" t="s">
        <v>13</v>
      </c>
      <c r="H182" t="s">
        <v>14</v>
      </c>
      <c r="I182" t="s">
        <v>15</v>
      </c>
    </row>
    <row r="183" spans="1:9" x14ac:dyDescent="0.25">
      <c r="A183" t="s">
        <v>20</v>
      </c>
      <c r="B183" t="s">
        <v>216</v>
      </c>
      <c r="E183" t="s">
        <v>12</v>
      </c>
      <c r="F183" t="s">
        <v>13</v>
      </c>
      <c r="H183" t="s">
        <v>34</v>
      </c>
      <c r="I183" t="s">
        <v>15</v>
      </c>
    </row>
    <row r="184" spans="1:9" x14ac:dyDescent="0.25">
      <c r="A184" t="s">
        <v>20</v>
      </c>
      <c r="B184" t="s">
        <v>217</v>
      </c>
      <c r="E184" t="s">
        <v>12</v>
      </c>
      <c r="F184" t="s">
        <v>13</v>
      </c>
      <c r="H184" t="s">
        <v>52</v>
      </c>
      <c r="I184" t="s">
        <v>15</v>
      </c>
    </row>
    <row r="185" spans="1:9" x14ac:dyDescent="0.25">
      <c r="A185" t="s">
        <v>20</v>
      </c>
      <c r="B185" t="s">
        <v>218</v>
      </c>
      <c r="E185" t="s">
        <v>12</v>
      </c>
      <c r="F185" t="s">
        <v>13</v>
      </c>
      <c r="H185" t="s">
        <v>22</v>
      </c>
      <c r="I185" t="s">
        <v>15</v>
      </c>
    </row>
    <row r="186" spans="1:9" x14ac:dyDescent="0.25">
      <c r="A186" t="s">
        <v>20</v>
      </c>
      <c r="B186" t="s">
        <v>219</v>
      </c>
      <c r="E186" t="s">
        <v>12</v>
      </c>
      <c r="F186" t="s">
        <v>13</v>
      </c>
      <c r="H186" t="s">
        <v>22</v>
      </c>
      <c r="I186" t="s">
        <v>15</v>
      </c>
    </row>
    <row r="187" spans="1:9" x14ac:dyDescent="0.25">
      <c r="A187" t="s">
        <v>20</v>
      </c>
      <c r="B187" t="s">
        <v>220</v>
      </c>
      <c r="E187" t="s">
        <v>12</v>
      </c>
      <c r="F187" t="s">
        <v>13</v>
      </c>
      <c r="H187" t="s">
        <v>14</v>
      </c>
      <c r="I187" t="s">
        <v>15</v>
      </c>
    </row>
    <row r="188" spans="1:9" x14ac:dyDescent="0.25">
      <c r="A188" t="s">
        <v>20</v>
      </c>
      <c r="B188" t="s">
        <v>221</v>
      </c>
      <c r="E188" t="s">
        <v>12</v>
      </c>
      <c r="F188" t="s">
        <v>13</v>
      </c>
      <c r="H188" t="s">
        <v>14</v>
      </c>
      <c r="I188" t="s">
        <v>15</v>
      </c>
    </row>
    <row r="189" spans="1:9" x14ac:dyDescent="0.25">
      <c r="A189" t="s">
        <v>20</v>
      </c>
      <c r="B189" t="s">
        <v>222</v>
      </c>
      <c r="E189" t="s">
        <v>12</v>
      </c>
      <c r="F189" t="s">
        <v>13</v>
      </c>
      <c r="H189" t="s">
        <v>103</v>
      </c>
      <c r="I189" t="s">
        <v>15</v>
      </c>
    </row>
    <row r="190" spans="1:9" x14ac:dyDescent="0.25">
      <c r="A190" t="s">
        <v>20</v>
      </c>
      <c r="B190" t="s">
        <v>223</v>
      </c>
      <c r="E190" t="s">
        <v>12</v>
      </c>
      <c r="F190" t="s">
        <v>13</v>
      </c>
      <c r="H190" t="s">
        <v>50</v>
      </c>
      <c r="I190" t="s">
        <v>15</v>
      </c>
    </row>
    <row r="191" spans="1:9" x14ac:dyDescent="0.25">
      <c r="A191" t="s">
        <v>20</v>
      </c>
      <c r="B191" t="s">
        <v>224</v>
      </c>
      <c r="E191" t="s">
        <v>12</v>
      </c>
      <c r="F191" t="s">
        <v>13</v>
      </c>
      <c r="H191" t="s">
        <v>34</v>
      </c>
      <c r="I191" t="s">
        <v>15</v>
      </c>
    </row>
    <row r="192" spans="1:9" x14ac:dyDescent="0.25">
      <c r="A192" t="s">
        <v>20</v>
      </c>
      <c r="B192" t="s">
        <v>225</v>
      </c>
      <c r="E192" t="s">
        <v>12</v>
      </c>
      <c r="F192" t="s">
        <v>13</v>
      </c>
      <c r="H192" t="s">
        <v>22</v>
      </c>
      <c r="I192" t="s">
        <v>15</v>
      </c>
    </row>
    <row r="193" spans="1:9" x14ac:dyDescent="0.25">
      <c r="A193" t="s">
        <v>20</v>
      </c>
      <c r="B193" t="s">
        <v>226</v>
      </c>
      <c r="E193" t="s">
        <v>12</v>
      </c>
      <c r="F193" t="s">
        <v>13</v>
      </c>
      <c r="H193" t="s">
        <v>22</v>
      </c>
      <c r="I193" t="s">
        <v>15</v>
      </c>
    </row>
    <row r="194" spans="1:9" x14ac:dyDescent="0.25">
      <c r="A194" t="s">
        <v>20</v>
      </c>
      <c r="B194" t="s">
        <v>227</v>
      </c>
      <c r="E194" t="s">
        <v>12</v>
      </c>
      <c r="F194" t="s">
        <v>13</v>
      </c>
      <c r="H194" t="s">
        <v>22</v>
      </c>
      <c r="I194" t="s">
        <v>15</v>
      </c>
    </row>
    <row r="195" spans="1:9" x14ac:dyDescent="0.25">
      <c r="A195" t="s">
        <v>20</v>
      </c>
      <c r="B195" t="s">
        <v>228</v>
      </c>
      <c r="E195" t="s">
        <v>12</v>
      </c>
      <c r="F195" t="s">
        <v>13</v>
      </c>
      <c r="H195" t="s">
        <v>22</v>
      </c>
      <c r="I195" t="s">
        <v>15</v>
      </c>
    </row>
    <row r="196" spans="1:9" x14ac:dyDescent="0.25">
      <c r="A196" t="s">
        <v>20</v>
      </c>
      <c r="B196" t="s">
        <v>229</v>
      </c>
      <c r="E196" t="s">
        <v>12</v>
      </c>
      <c r="F196" t="s">
        <v>13</v>
      </c>
      <c r="H196" t="s">
        <v>34</v>
      </c>
      <c r="I196" t="s">
        <v>15</v>
      </c>
    </row>
    <row r="197" spans="1:9" x14ac:dyDescent="0.25">
      <c r="A197" t="s">
        <v>20</v>
      </c>
      <c r="B197" t="s">
        <v>230</v>
      </c>
      <c r="E197" t="s">
        <v>12</v>
      </c>
      <c r="F197" t="s">
        <v>13</v>
      </c>
      <c r="H197" t="s">
        <v>22</v>
      </c>
      <c r="I197" t="s">
        <v>15</v>
      </c>
    </row>
    <row r="198" spans="1:9" x14ac:dyDescent="0.25">
      <c r="A198" t="s">
        <v>20</v>
      </c>
      <c r="B198" t="s">
        <v>231</v>
      </c>
      <c r="E198" t="s">
        <v>12</v>
      </c>
      <c r="F198" t="s">
        <v>13</v>
      </c>
      <c r="H198" t="s">
        <v>22</v>
      </c>
      <c r="I198" t="s">
        <v>15</v>
      </c>
    </row>
    <row r="199" spans="1:9" x14ac:dyDescent="0.25">
      <c r="A199" t="s">
        <v>20</v>
      </c>
      <c r="B199" t="s">
        <v>232</v>
      </c>
      <c r="E199" t="s">
        <v>12</v>
      </c>
      <c r="F199" t="s">
        <v>13</v>
      </c>
      <c r="H199" t="s">
        <v>22</v>
      </c>
      <c r="I199" t="s">
        <v>15</v>
      </c>
    </row>
    <row r="200" spans="1:9" x14ac:dyDescent="0.25">
      <c r="A200" t="s">
        <v>20</v>
      </c>
      <c r="B200" t="s">
        <v>233</v>
      </c>
      <c r="E200" t="s">
        <v>12</v>
      </c>
      <c r="F200" t="s">
        <v>13</v>
      </c>
      <c r="H200" t="s">
        <v>34</v>
      </c>
      <c r="I200" t="s">
        <v>15</v>
      </c>
    </row>
    <row r="201" spans="1:9" x14ac:dyDescent="0.25">
      <c r="A201" t="s">
        <v>20</v>
      </c>
      <c r="B201" t="s">
        <v>234</v>
      </c>
      <c r="E201" t="s">
        <v>12</v>
      </c>
      <c r="F201" t="s">
        <v>13</v>
      </c>
      <c r="H201" t="s">
        <v>34</v>
      </c>
      <c r="I201" t="s">
        <v>15</v>
      </c>
    </row>
    <row r="202" spans="1:9" x14ac:dyDescent="0.25">
      <c r="A202" t="s">
        <v>20</v>
      </c>
      <c r="B202" t="s">
        <v>235</v>
      </c>
      <c r="E202" t="s">
        <v>12</v>
      </c>
      <c r="F202" t="s">
        <v>13</v>
      </c>
      <c r="H202" t="s">
        <v>34</v>
      </c>
      <c r="I202" t="s">
        <v>15</v>
      </c>
    </row>
    <row r="203" spans="1:9" x14ac:dyDescent="0.25">
      <c r="A203" t="s">
        <v>20</v>
      </c>
      <c r="B203" t="s">
        <v>236</v>
      </c>
      <c r="E203" t="s">
        <v>12</v>
      </c>
      <c r="F203" t="s">
        <v>13</v>
      </c>
      <c r="H203" t="s">
        <v>34</v>
      </c>
      <c r="I203" t="s">
        <v>15</v>
      </c>
    </row>
    <row r="204" spans="1:9" x14ac:dyDescent="0.25">
      <c r="A204" t="s">
        <v>20</v>
      </c>
      <c r="B204" t="s">
        <v>237</v>
      </c>
      <c r="E204" t="s">
        <v>12</v>
      </c>
      <c r="F204" t="s">
        <v>13</v>
      </c>
      <c r="H204" t="s">
        <v>22</v>
      </c>
      <c r="I204" t="s">
        <v>15</v>
      </c>
    </row>
    <row r="205" spans="1:9" x14ac:dyDescent="0.25">
      <c r="A205" t="s">
        <v>20</v>
      </c>
      <c r="B205" t="s">
        <v>238</v>
      </c>
      <c r="E205" t="s">
        <v>12</v>
      </c>
      <c r="F205" t="s">
        <v>13</v>
      </c>
      <c r="H205" t="s">
        <v>22</v>
      </c>
      <c r="I205" t="s">
        <v>15</v>
      </c>
    </row>
    <row r="206" spans="1:9" x14ac:dyDescent="0.25">
      <c r="A206" t="s">
        <v>20</v>
      </c>
      <c r="B206" t="s">
        <v>239</v>
      </c>
      <c r="E206" t="s">
        <v>12</v>
      </c>
      <c r="F206" t="s">
        <v>13</v>
      </c>
      <c r="H206" t="s">
        <v>240</v>
      </c>
      <c r="I206" t="s">
        <v>15</v>
      </c>
    </row>
    <row r="207" spans="1:9" x14ac:dyDescent="0.25">
      <c r="A207" t="s">
        <v>20</v>
      </c>
      <c r="B207" t="s">
        <v>241</v>
      </c>
      <c r="E207" t="s">
        <v>12</v>
      </c>
      <c r="F207" t="s">
        <v>13</v>
      </c>
      <c r="H207" t="s">
        <v>22</v>
      </c>
      <c r="I207" t="s">
        <v>15</v>
      </c>
    </row>
    <row r="208" spans="1:9" x14ac:dyDescent="0.25">
      <c r="A208" t="s">
        <v>20</v>
      </c>
      <c r="B208" t="s">
        <v>242</v>
      </c>
      <c r="E208" t="s">
        <v>12</v>
      </c>
      <c r="F208" t="s">
        <v>13</v>
      </c>
      <c r="H208" t="s">
        <v>22</v>
      </c>
      <c r="I208" t="s">
        <v>15</v>
      </c>
    </row>
    <row r="209" spans="1:9" x14ac:dyDescent="0.25">
      <c r="A209" t="s">
        <v>20</v>
      </c>
      <c r="B209" t="s">
        <v>243</v>
      </c>
      <c r="E209" t="s">
        <v>12</v>
      </c>
      <c r="F209" t="s">
        <v>13</v>
      </c>
      <c r="H209" t="s">
        <v>34</v>
      </c>
      <c r="I209" t="s">
        <v>15</v>
      </c>
    </row>
    <row r="210" spans="1:9" x14ac:dyDescent="0.25">
      <c r="A210" t="s">
        <v>20</v>
      </c>
      <c r="B210" t="s">
        <v>244</v>
      </c>
      <c r="E210" t="s">
        <v>12</v>
      </c>
      <c r="F210" t="s">
        <v>13</v>
      </c>
      <c r="H210" t="s">
        <v>34</v>
      </c>
      <c r="I210" t="s">
        <v>15</v>
      </c>
    </row>
    <row r="211" spans="1:9" x14ac:dyDescent="0.25">
      <c r="A211" t="s">
        <v>20</v>
      </c>
      <c r="B211" t="s">
        <v>245</v>
      </c>
      <c r="E211" t="s">
        <v>12</v>
      </c>
      <c r="F211" t="s">
        <v>13</v>
      </c>
      <c r="H211" t="s">
        <v>22</v>
      </c>
      <c r="I211" t="s">
        <v>15</v>
      </c>
    </row>
    <row r="212" spans="1:9" x14ac:dyDescent="0.25">
      <c r="A212" t="s">
        <v>20</v>
      </c>
      <c r="B212" t="s">
        <v>246</v>
      </c>
      <c r="E212" t="s">
        <v>12</v>
      </c>
      <c r="F212" t="s">
        <v>13</v>
      </c>
      <c r="H212" t="s">
        <v>22</v>
      </c>
      <c r="I212" t="s">
        <v>15</v>
      </c>
    </row>
    <row r="213" spans="1:9" x14ac:dyDescent="0.25">
      <c r="A213" t="s">
        <v>20</v>
      </c>
      <c r="B213" t="s">
        <v>247</v>
      </c>
      <c r="E213" t="s">
        <v>12</v>
      </c>
      <c r="F213" t="s">
        <v>13</v>
      </c>
      <c r="H213" t="s">
        <v>22</v>
      </c>
      <c r="I213" t="s">
        <v>15</v>
      </c>
    </row>
    <row r="214" spans="1:9" x14ac:dyDescent="0.25">
      <c r="A214" t="s">
        <v>20</v>
      </c>
      <c r="B214" t="s">
        <v>248</v>
      </c>
      <c r="E214" t="s">
        <v>12</v>
      </c>
      <c r="F214" t="s">
        <v>13</v>
      </c>
      <c r="H214" t="s">
        <v>34</v>
      </c>
      <c r="I214" t="s">
        <v>15</v>
      </c>
    </row>
    <row r="215" spans="1:9" x14ac:dyDescent="0.25">
      <c r="A215" t="s">
        <v>20</v>
      </c>
      <c r="B215" t="s">
        <v>249</v>
      </c>
      <c r="E215" t="s">
        <v>12</v>
      </c>
      <c r="F215" t="s">
        <v>13</v>
      </c>
      <c r="H215" t="s">
        <v>22</v>
      </c>
      <c r="I215" t="s">
        <v>15</v>
      </c>
    </row>
    <row r="216" spans="1:9" x14ac:dyDescent="0.25">
      <c r="A216" t="s">
        <v>20</v>
      </c>
      <c r="B216" t="s">
        <v>250</v>
      </c>
      <c r="E216" t="s">
        <v>12</v>
      </c>
      <c r="F216" t="s">
        <v>13</v>
      </c>
      <c r="H216" t="s">
        <v>22</v>
      </c>
      <c r="I216" t="s">
        <v>15</v>
      </c>
    </row>
    <row r="217" spans="1:9" x14ac:dyDescent="0.25">
      <c r="A217" t="s">
        <v>20</v>
      </c>
      <c r="B217" t="s">
        <v>251</v>
      </c>
      <c r="E217" t="s">
        <v>12</v>
      </c>
      <c r="F217" t="s">
        <v>13</v>
      </c>
      <c r="H217" t="s">
        <v>22</v>
      </c>
      <c r="I217" t="s">
        <v>15</v>
      </c>
    </row>
    <row r="218" spans="1:9" x14ac:dyDescent="0.25">
      <c r="A218" t="s">
        <v>20</v>
      </c>
      <c r="B218" t="s">
        <v>252</v>
      </c>
      <c r="E218" t="s">
        <v>12</v>
      </c>
      <c r="F218" t="s">
        <v>13</v>
      </c>
      <c r="H218" t="s">
        <v>34</v>
      </c>
      <c r="I218" t="s">
        <v>15</v>
      </c>
    </row>
    <row r="219" spans="1:9" x14ac:dyDescent="0.25">
      <c r="A219" t="s">
        <v>20</v>
      </c>
      <c r="B219" t="s">
        <v>253</v>
      </c>
      <c r="E219" t="s">
        <v>12</v>
      </c>
      <c r="F219" t="s">
        <v>13</v>
      </c>
      <c r="H219" t="s">
        <v>133</v>
      </c>
      <c r="I219" t="s">
        <v>15</v>
      </c>
    </row>
    <row r="220" spans="1:9" x14ac:dyDescent="0.25">
      <c r="A220" t="s">
        <v>20</v>
      </c>
      <c r="B220" t="s">
        <v>254</v>
      </c>
      <c r="E220" t="s">
        <v>12</v>
      </c>
      <c r="F220" t="s">
        <v>13</v>
      </c>
      <c r="H220" t="s">
        <v>22</v>
      </c>
      <c r="I220" t="s">
        <v>15</v>
      </c>
    </row>
    <row r="221" spans="1:9" x14ac:dyDescent="0.25">
      <c r="A221" t="s">
        <v>20</v>
      </c>
      <c r="B221" t="s">
        <v>255</v>
      </c>
      <c r="E221" t="s">
        <v>12</v>
      </c>
      <c r="F221" t="s">
        <v>13</v>
      </c>
      <c r="H221" t="s">
        <v>22</v>
      </c>
      <c r="I221" t="s">
        <v>15</v>
      </c>
    </row>
    <row r="222" spans="1:9" x14ac:dyDescent="0.25">
      <c r="A222" t="s">
        <v>20</v>
      </c>
      <c r="B222" t="s">
        <v>256</v>
      </c>
      <c r="E222" t="s">
        <v>12</v>
      </c>
      <c r="F222" t="s">
        <v>13</v>
      </c>
      <c r="H222" t="s">
        <v>22</v>
      </c>
      <c r="I222" t="s">
        <v>15</v>
      </c>
    </row>
    <row r="223" spans="1:9" x14ac:dyDescent="0.25">
      <c r="A223" t="s">
        <v>20</v>
      </c>
      <c r="B223" t="s">
        <v>257</v>
      </c>
      <c r="E223" t="s">
        <v>12</v>
      </c>
      <c r="F223" t="s">
        <v>13</v>
      </c>
      <c r="H223" t="s">
        <v>22</v>
      </c>
      <c r="I223" t="s">
        <v>15</v>
      </c>
    </row>
    <row r="224" spans="1:9" x14ac:dyDescent="0.25">
      <c r="A224" t="s">
        <v>20</v>
      </c>
      <c r="B224" t="s">
        <v>258</v>
      </c>
      <c r="E224" t="s">
        <v>12</v>
      </c>
      <c r="F224" t="s">
        <v>13</v>
      </c>
      <c r="H224" t="s">
        <v>34</v>
      </c>
      <c r="I224" t="s">
        <v>15</v>
      </c>
    </row>
    <row r="225" spans="1:9" x14ac:dyDescent="0.25">
      <c r="A225" t="s">
        <v>20</v>
      </c>
      <c r="B225" t="s">
        <v>259</v>
      </c>
      <c r="E225" t="s">
        <v>12</v>
      </c>
      <c r="F225" t="s">
        <v>13</v>
      </c>
      <c r="H225" t="s">
        <v>22</v>
      </c>
      <c r="I225" t="s">
        <v>15</v>
      </c>
    </row>
    <row r="226" spans="1:9" x14ac:dyDescent="0.25">
      <c r="A226" t="s">
        <v>20</v>
      </c>
      <c r="B226" t="s">
        <v>260</v>
      </c>
      <c r="E226" t="s">
        <v>12</v>
      </c>
      <c r="F226" t="s">
        <v>13</v>
      </c>
      <c r="H226" t="s">
        <v>34</v>
      </c>
      <c r="I226" t="s">
        <v>15</v>
      </c>
    </row>
    <row r="227" spans="1:9" x14ac:dyDescent="0.25">
      <c r="A227" t="s">
        <v>20</v>
      </c>
      <c r="B227" t="s">
        <v>261</v>
      </c>
      <c r="E227" t="s">
        <v>12</v>
      </c>
      <c r="F227" t="s">
        <v>13</v>
      </c>
      <c r="H227" t="s">
        <v>22</v>
      </c>
      <c r="I227" t="s">
        <v>15</v>
      </c>
    </row>
    <row r="228" spans="1:9" x14ac:dyDescent="0.25">
      <c r="A228" t="s">
        <v>20</v>
      </c>
      <c r="B228" t="s">
        <v>262</v>
      </c>
      <c r="E228" t="s">
        <v>12</v>
      </c>
      <c r="F228" t="s">
        <v>13</v>
      </c>
      <c r="H228" t="s">
        <v>34</v>
      </c>
      <c r="I228" t="s">
        <v>15</v>
      </c>
    </row>
    <row r="229" spans="1:9" x14ac:dyDescent="0.25">
      <c r="A229" t="s">
        <v>20</v>
      </c>
      <c r="B229" t="s">
        <v>263</v>
      </c>
      <c r="E229" t="s">
        <v>12</v>
      </c>
      <c r="F229" t="s">
        <v>13</v>
      </c>
      <c r="H229" t="s">
        <v>90</v>
      </c>
      <c r="I229" t="s">
        <v>15</v>
      </c>
    </row>
    <row r="230" spans="1:9" x14ac:dyDescent="0.25">
      <c r="A230" t="s">
        <v>20</v>
      </c>
      <c r="B230" t="s">
        <v>264</v>
      </c>
      <c r="E230" t="s">
        <v>12</v>
      </c>
      <c r="F230" t="s">
        <v>13</v>
      </c>
      <c r="H230" t="s">
        <v>45</v>
      </c>
      <c r="I230" t="s">
        <v>15</v>
      </c>
    </row>
    <row r="231" spans="1:9" x14ac:dyDescent="0.25">
      <c r="A231" t="s">
        <v>20</v>
      </c>
      <c r="B231" t="s">
        <v>265</v>
      </c>
      <c r="E231" t="s">
        <v>12</v>
      </c>
      <c r="F231" t="s">
        <v>13</v>
      </c>
      <c r="H231" t="s">
        <v>45</v>
      </c>
      <c r="I231" t="s">
        <v>15</v>
      </c>
    </row>
    <row r="232" spans="1:9" x14ac:dyDescent="0.25">
      <c r="A232" t="s">
        <v>20</v>
      </c>
      <c r="B232" t="s">
        <v>266</v>
      </c>
      <c r="E232" t="s">
        <v>12</v>
      </c>
      <c r="F232" t="s">
        <v>13</v>
      </c>
      <c r="H232" t="s">
        <v>34</v>
      </c>
      <c r="I232" t="s">
        <v>15</v>
      </c>
    </row>
    <row r="233" spans="1:9" x14ac:dyDescent="0.25">
      <c r="A233" t="s">
        <v>20</v>
      </c>
      <c r="B233" t="s">
        <v>267</v>
      </c>
      <c r="E233" t="s">
        <v>12</v>
      </c>
      <c r="F233" t="s">
        <v>13</v>
      </c>
      <c r="H233" t="s">
        <v>63</v>
      </c>
      <c r="I233" t="s">
        <v>15</v>
      </c>
    </row>
    <row r="234" spans="1:9" x14ac:dyDescent="0.25">
      <c r="A234" t="s">
        <v>20</v>
      </c>
      <c r="B234" t="s">
        <v>268</v>
      </c>
      <c r="E234" t="s">
        <v>12</v>
      </c>
      <c r="F234" t="s">
        <v>13</v>
      </c>
      <c r="H234" t="s">
        <v>269</v>
      </c>
      <c r="I234" t="s">
        <v>15</v>
      </c>
    </row>
    <row r="235" spans="1:9" x14ac:dyDescent="0.25">
      <c r="A235" t="s">
        <v>20</v>
      </c>
      <c r="B235" t="s">
        <v>270</v>
      </c>
      <c r="E235" t="s">
        <v>12</v>
      </c>
      <c r="F235" t="s">
        <v>13</v>
      </c>
      <c r="H235" t="s">
        <v>22</v>
      </c>
      <c r="I235" t="s">
        <v>15</v>
      </c>
    </row>
    <row r="236" spans="1:9" x14ac:dyDescent="0.25">
      <c r="A236" t="s">
        <v>20</v>
      </c>
      <c r="B236" t="s">
        <v>271</v>
      </c>
      <c r="E236" t="s">
        <v>12</v>
      </c>
      <c r="F236" t="s">
        <v>13</v>
      </c>
      <c r="H236" t="s">
        <v>164</v>
      </c>
      <c r="I236" t="s">
        <v>15</v>
      </c>
    </row>
    <row r="237" spans="1:9" x14ac:dyDescent="0.25">
      <c r="A237" t="s">
        <v>20</v>
      </c>
      <c r="B237" t="s">
        <v>272</v>
      </c>
      <c r="E237" t="s">
        <v>12</v>
      </c>
      <c r="F237" t="s">
        <v>13</v>
      </c>
      <c r="H237" t="s">
        <v>22</v>
      </c>
      <c r="I237" t="s">
        <v>15</v>
      </c>
    </row>
    <row r="238" spans="1:9" x14ac:dyDescent="0.25">
      <c r="A238" t="s">
        <v>20</v>
      </c>
      <c r="B238" t="s">
        <v>273</v>
      </c>
      <c r="E238" t="s">
        <v>12</v>
      </c>
      <c r="F238" t="s">
        <v>13</v>
      </c>
      <c r="H238" t="s">
        <v>34</v>
      </c>
      <c r="I238" t="s">
        <v>15</v>
      </c>
    </row>
    <row r="239" spans="1:9" x14ac:dyDescent="0.25">
      <c r="A239" t="s">
        <v>20</v>
      </c>
      <c r="B239" t="s">
        <v>274</v>
      </c>
      <c r="E239" t="s">
        <v>12</v>
      </c>
      <c r="F239" t="s">
        <v>13</v>
      </c>
      <c r="H239" t="s">
        <v>50</v>
      </c>
      <c r="I239" t="s">
        <v>15</v>
      </c>
    </row>
    <row r="240" spans="1:9" x14ac:dyDescent="0.25">
      <c r="A240" t="s">
        <v>20</v>
      </c>
      <c r="B240" t="s">
        <v>275</v>
      </c>
      <c r="E240" t="s">
        <v>12</v>
      </c>
      <c r="F240" t="s">
        <v>13</v>
      </c>
      <c r="H240" t="s">
        <v>34</v>
      </c>
      <c r="I240" t="s">
        <v>15</v>
      </c>
    </row>
    <row r="241" spans="1:9" x14ac:dyDescent="0.25">
      <c r="A241" t="s">
        <v>20</v>
      </c>
      <c r="B241" t="s">
        <v>276</v>
      </c>
      <c r="E241" t="s">
        <v>12</v>
      </c>
      <c r="F241" t="s">
        <v>13</v>
      </c>
      <c r="H241" t="s">
        <v>22</v>
      </c>
      <c r="I241" t="s">
        <v>15</v>
      </c>
    </row>
    <row r="242" spans="1:9" x14ac:dyDescent="0.25">
      <c r="A242" t="s">
        <v>20</v>
      </c>
      <c r="B242" t="s">
        <v>277</v>
      </c>
      <c r="E242" t="s">
        <v>12</v>
      </c>
      <c r="F242" t="s">
        <v>13</v>
      </c>
      <c r="H242" t="s">
        <v>22</v>
      </c>
      <c r="I242" t="s">
        <v>15</v>
      </c>
    </row>
    <row r="243" spans="1:9" x14ac:dyDescent="0.25">
      <c r="A243" t="s">
        <v>20</v>
      </c>
      <c r="B243" t="s">
        <v>278</v>
      </c>
      <c r="E243" t="s">
        <v>12</v>
      </c>
      <c r="F243" t="s">
        <v>13</v>
      </c>
      <c r="H243" t="s">
        <v>22</v>
      </c>
      <c r="I243" t="s">
        <v>15</v>
      </c>
    </row>
    <row r="244" spans="1:9" x14ac:dyDescent="0.25">
      <c r="A244" t="s">
        <v>20</v>
      </c>
      <c r="B244" t="s">
        <v>279</v>
      </c>
      <c r="E244" t="s">
        <v>12</v>
      </c>
      <c r="F244" t="s">
        <v>13</v>
      </c>
      <c r="H244" t="s">
        <v>34</v>
      </c>
      <c r="I244" t="s">
        <v>15</v>
      </c>
    </row>
    <row r="245" spans="1:9" x14ac:dyDescent="0.25">
      <c r="A245" t="s">
        <v>20</v>
      </c>
      <c r="B245" t="s">
        <v>280</v>
      </c>
      <c r="E245" t="s">
        <v>12</v>
      </c>
      <c r="F245" t="s">
        <v>13</v>
      </c>
      <c r="H245" t="s">
        <v>22</v>
      </c>
      <c r="I245" t="s">
        <v>15</v>
      </c>
    </row>
    <row r="246" spans="1:9" x14ac:dyDescent="0.25">
      <c r="A246" t="s">
        <v>20</v>
      </c>
      <c r="B246" t="s">
        <v>281</v>
      </c>
      <c r="E246" t="s">
        <v>12</v>
      </c>
      <c r="F246" t="s">
        <v>13</v>
      </c>
      <c r="H246" t="s">
        <v>14</v>
      </c>
      <c r="I246" t="s">
        <v>15</v>
      </c>
    </row>
    <row r="247" spans="1:9" x14ac:dyDescent="0.25">
      <c r="A247" t="s">
        <v>20</v>
      </c>
      <c r="B247" t="s">
        <v>282</v>
      </c>
      <c r="E247" t="s">
        <v>12</v>
      </c>
      <c r="F247" t="s">
        <v>13</v>
      </c>
      <c r="H247" t="s">
        <v>22</v>
      </c>
      <c r="I247" t="s">
        <v>15</v>
      </c>
    </row>
    <row r="248" spans="1:9" x14ac:dyDescent="0.25">
      <c r="A248" t="s">
        <v>20</v>
      </c>
      <c r="B248" t="s">
        <v>283</v>
      </c>
      <c r="E248" t="s">
        <v>12</v>
      </c>
      <c r="F248" t="s">
        <v>13</v>
      </c>
      <c r="H248" t="s">
        <v>22</v>
      </c>
      <c r="I248" t="s">
        <v>15</v>
      </c>
    </row>
    <row r="249" spans="1:9" x14ac:dyDescent="0.25">
      <c r="A249" t="s">
        <v>20</v>
      </c>
      <c r="B249" t="s">
        <v>284</v>
      </c>
      <c r="E249" t="s">
        <v>12</v>
      </c>
      <c r="F249" t="s">
        <v>13</v>
      </c>
      <c r="H249" t="s">
        <v>34</v>
      </c>
      <c r="I249" t="s">
        <v>15</v>
      </c>
    </row>
    <row r="250" spans="1:9" x14ac:dyDescent="0.25">
      <c r="A250" t="s">
        <v>20</v>
      </c>
      <c r="B250" t="s">
        <v>285</v>
      </c>
      <c r="E250" t="s">
        <v>12</v>
      </c>
      <c r="F250" t="s">
        <v>13</v>
      </c>
      <c r="H250" t="s">
        <v>34</v>
      </c>
      <c r="I250" t="s">
        <v>15</v>
      </c>
    </row>
    <row r="251" spans="1:9" x14ac:dyDescent="0.25">
      <c r="A251" t="s">
        <v>20</v>
      </c>
      <c r="B251" t="s">
        <v>286</v>
      </c>
      <c r="E251" t="s">
        <v>12</v>
      </c>
      <c r="F251" t="s">
        <v>13</v>
      </c>
      <c r="H251" t="s">
        <v>22</v>
      </c>
      <c r="I251" t="s">
        <v>15</v>
      </c>
    </row>
    <row r="252" spans="1:9" x14ac:dyDescent="0.25">
      <c r="A252" t="s">
        <v>20</v>
      </c>
      <c r="B252" t="s">
        <v>287</v>
      </c>
      <c r="E252" t="s">
        <v>12</v>
      </c>
      <c r="F252" t="s">
        <v>13</v>
      </c>
      <c r="H252" t="s">
        <v>34</v>
      </c>
      <c r="I252" t="s">
        <v>15</v>
      </c>
    </row>
    <row r="253" spans="1:9" x14ac:dyDescent="0.25">
      <c r="A253" t="s">
        <v>20</v>
      </c>
      <c r="B253" t="s">
        <v>288</v>
      </c>
      <c r="E253" t="s">
        <v>12</v>
      </c>
      <c r="F253" t="s">
        <v>13</v>
      </c>
      <c r="H253" t="s">
        <v>22</v>
      </c>
      <c r="I253" t="s">
        <v>15</v>
      </c>
    </row>
    <row r="254" spans="1:9" x14ac:dyDescent="0.25">
      <c r="A254" t="s">
        <v>20</v>
      </c>
      <c r="B254" t="s">
        <v>289</v>
      </c>
      <c r="E254" t="s">
        <v>12</v>
      </c>
      <c r="F254" t="s">
        <v>13</v>
      </c>
      <c r="H254" t="s">
        <v>22</v>
      </c>
      <c r="I254" t="s">
        <v>15</v>
      </c>
    </row>
    <row r="255" spans="1:9" x14ac:dyDescent="0.25">
      <c r="A255" t="s">
        <v>20</v>
      </c>
      <c r="B255" t="s">
        <v>290</v>
      </c>
      <c r="E255" t="s">
        <v>12</v>
      </c>
      <c r="F255" t="s">
        <v>13</v>
      </c>
      <c r="H255" t="s">
        <v>34</v>
      </c>
      <c r="I255" t="s">
        <v>15</v>
      </c>
    </row>
    <row r="256" spans="1:9" x14ac:dyDescent="0.25">
      <c r="A256" t="s">
        <v>20</v>
      </c>
      <c r="B256" t="s">
        <v>291</v>
      </c>
      <c r="E256" t="s">
        <v>12</v>
      </c>
      <c r="F256" t="s">
        <v>13</v>
      </c>
      <c r="H256" t="s">
        <v>34</v>
      </c>
      <c r="I256" t="s">
        <v>15</v>
      </c>
    </row>
    <row r="257" spans="1:9" x14ac:dyDescent="0.25">
      <c r="A257" t="s">
        <v>20</v>
      </c>
      <c r="B257" t="s">
        <v>292</v>
      </c>
      <c r="E257" t="s">
        <v>12</v>
      </c>
      <c r="F257" t="s">
        <v>13</v>
      </c>
      <c r="H257" t="s">
        <v>14</v>
      </c>
      <c r="I257" t="s">
        <v>15</v>
      </c>
    </row>
    <row r="258" spans="1:9" x14ac:dyDescent="0.25">
      <c r="A258" t="s">
        <v>20</v>
      </c>
      <c r="B258" t="s">
        <v>293</v>
      </c>
      <c r="E258" t="s">
        <v>12</v>
      </c>
      <c r="F258" t="s">
        <v>13</v>
      </c>
      <c r="H258" t="s">
        <v>22</v>
      </c>
      <c r="I258" t="s">
        <v>15</v>
      </c>
    </row>
    <row r="259" spans="1:9" x14ac:dyDescent="0.25">
      <c r="A259" t="s">
        <v>20</v>
      </c>
      <c r="B259" t="s">
        <v>294</v>
      </c>
      <c r="E259" t="s">
        <v>12</v>
      </c>
      <c r="F259" t="s">
        <v>13</v>
      </c>
      <c r="H259" t="s">
        <v>22</v>
      </c>
      <c r="I259" t="s">
        <v>15</v>
      </c>
    </row>
    <row r="260" spans="1:9" x14ac:dyDescent="0.25">
      <c r="A260" t="s">
        <v>20</v>
      </c>
      <c r="B260" t="s">
        <v>295</v>
      </c>
      <c r="E260" t="s">
        <v>12</v>
      </c>
      <c r="F260" t="s">
        <v>13</v>
      </c>
      <c r="H260" t="s">
        <v>45</v>
      </c>
      <c r="I260" t="s">
        <v>15</v>
      </c>
    </row>
    <row r="261" spans="1:9" x14ac:dyDescent="0.25">
      <c r="A261" t="s">
        <v>20</v>
      </c>
      <c r="B261" t="s">
        <v>296</v>
      </c>
      <c r="E261" t="s">
        <v>12</v>
      </c>
      <c r="F261" t="s">
        <v>13</v>
      </c>
      <c r="H261" t="s">
        <v>34</v>
      </c>
      <c r="I261" t="s">
        <v>15</v>
      </c>
    </row>
    <row r="262" spans="1:9" x14ac:dyDescent="0.25">
      <c r="A262" t="s">
        <v>20</v>
      </c>
      <c r="B262" t="s">
        <v>297</v>
      </c>
      <c r="E262" t="s">
        <v>12</v>
      </c>
      <c r="F262" t="s">
        <v>13</v>
      </c>
      <c r="H262" t="s">
        <v>34</v>
      </c>
      <c r="I262" t="s">
        <v>15</v>
      </c>
    </row>
    <row r="263" spans="1:9" x14ac:dyDescent="0.25">
      <c r="A263" t="s">
        <v>20</v>
      </c>
      <c r="B263" t="s">
        <v>298</v>
      </c>
      <c r="E263" t="s">
        <v>12</v>
      </c>
      <c r="F263" t="s">
        <v>13</v>
      </c>
      <c r="H263" t="s">
        <v>14</v>
      </c>
      <c r="I263" t="s">
        <v>15</v>
      </c>
    </row>
    <row r="264" spans="1:9" x14ac:dyDescent="0.25">
      <c r="A264" t="s">
        <v>20</v>
      </c>
      <c r="B264" t="s">
        <v>299</v>
      </c>
      <c r="E264" t="s">
        <v>12</v>
      </c>
      <c r="F264" t="s">
        <v>13</v>
      </c>
      <c r="H264" t="s">
        <v>34</v>
      </c>
      <c r="I264" t="s">
        <v>15</v>
      </c>
    </row>
    <row r="265" spans="1:9" x14ac:dyDescent="0.25">
      <c r="A265" t="s">
        <v>20</v>
      </c>
      <c r="B265" t="s">
        <v>300</v>
      </c>
      <c r="E265" t="s">
        <v>12</v>
      </c>
      <c r="F265" t="s">
        <v>13</v>
      </c>
      <c r="H265" t="s">
        <v>22</v>
      </c>
      <c r="I265" t="s">
        <v>15</v>
      </c>
    </row>
    <row r="266" spans="1:9" x14ac:dyDescent="0.25">
      <c r="A266" t="s">
        <v>20</v>
      </c>
      <c r="B266" t="s">
        <v>301</v>
      </c>
      <c r="E266" t="s">
        <v>12</v>
      </c>
      <c r="F266" t="s">
        <v>13</v>
      </c>
      <c r="H266" t="s">
        <v>76</v>
      </c>
      <c r="I266" t="s">
        <v>15</v>
      </c>
    </row>
    <row r="267" spans="1:9" x14ac:dyDescent="0.25">
      <c r="A267" t="s">
        <v>20</v>
      </c>
      <c r="B267" t="s">
        <v>302</v>
      </c>
      <c r="E267" t="s">
        <v>12</v>
      </c>
      <c r="F267" t="s">
        <v>13</v>
      </c>
      <c r="H267" t="s">
        <v>22</v>
      </c>
      <c r="I267" t="s">
        <v>15</v>
      </c>
    </row>
    <row r="268" spans="1:9" x14ac:dyDescent="0.25">
      <c r="A268" t="s">
        <v>20</v>
      </c>
      <c r="B268" t="s">
        <v>303</v>
      </c>
      <c r="E268" t="s">
        <v>12</v>
      </c>
      <c r="F268" t="s">
        <v>13</v>
      </c>
      <c r="H268" t="s">
        <v>22</v>
      </c>
      <c r="I268" t="s">
        <v>15</v>
      </c>
    </row>
    <row r="269" spans="1:9" x14ac:dyDescent="0.25">
      <c r="A269" t="s">
        <v>20</v>
      </c>
      <c r="B269" t="s">
        <v>304</v>
      </c>
      <c r="E269" t="s">
        <v>12</v>
      </c>
      <c r="F269" t="s">
        <v>13</v>
      </c>
      <c r="H269" t="s">
        <v>22</v>
      </c>
      <c r="I269" t="s">
        <v>15</v>
      </c>
    </row>
    <row r="270" spans="1:9" x14ac:dyDescent="0.25">
      <c r="A270" t="s">
        <v>20</v>
      </c>
      <c r="B270" t="s">
        <v>305</v>
      </c>
      <c r="E270" t="s">
        <v>12</v>
      </c>
      <c r="F270" t="s">
        <v>13</v>
      </c>
      <c r="H270" t="s">
        <v>45</v>
      </c>
      <c r="I270" t="s">
        <v>15</v>
      </c>
    </row>
    <row r="271" spans="1:9" x14ac:dyDescent="0.25">
      <c r="A271" t="s">
        <v>20</v>
      </c>
      <c r="B271" t="s">
        <v>306</v>
      </c>
      <c r="E271" t="s">
        <v>12</v>
      </c>
      <c r="F271" t="s">
        <v>13</v>
      </c>
      <c r="H271" t="s">
        <v>22</v>
      </c>
      <c r="I271" t="s">
        <v>15</v>
      </c>
    </row>
    <row r="272" spans="1:9" x14ac:dyDescent="0.25">
      <c r="A272" t="s">
        <v>20</v>
      </c>
      <c r="B272" t="s">
        <v>307</v>
      </c>
      <c r="E272" t="s">
        <v>12</v>
      </c>
      <c r="F272" t="s">
        <v>13</v>
      </c>
      <c r="H272" t="s">
        <v>34</v>
      </c>
      <c r="I272" t="s">
        <v>15</v>
      </c>
    </row>
    <row r="273" spans="1:9" x14ac:dyDescent="0.25">
      <c r="A273" t="s">
        <v>20</v>
      </c>
      <c r="B273" t="s">
        <v>308</v>
      </c>
      <c r="E273" t="s">
        <v>12</v>
      </c>
      <c r="F273" t="s">
        <v>13</v>
      </c>
      <c r="H273" t="s">
        <v>34</v>
      </c>
      <c r="I273" t="s">
        <v>15</v>
      </c>
    </row>
    <row r="274" spans="1:9" x14ac:dyDescent="0.25">
      <c r="A274" t="s">
        <v>20</v>
      </c>
      <c r="B274" t="s">
        <v>309</v>
      </c>
      <c r="E274" t="s">
        <v>12</v>
      </c>
      <c r="F274" t="s">
        <v>13</v>
      </c>
      <c r="H274" t="s">
        <v>22</v>
      </c>
      <c r="I274" t="s">
        <v>15</v>
      </c>
    </row>
    <row r="275" spans="1:9" x14ac:dyDescent="0.25">
      <c r="A275" t="s">
        <v>20</v>
      </c>
      <c r="B275" t="s">
        <v>310</v>
      </c>
      <c r="E275" t="s">
        <v>12</v>
      </c>
      <c r="F275" t="s">
        <v>13</v>
      </c>
      <c r="H275" t="s">
        <v>14</v>
      </c>
      <c r="I275" t="s">
        <v>15</v>
      </c>
    </row>
    <row r="276" spans="1:9" x14ac:dyDescent="0.25">
      <c r="A276" t="s">
        <v>20</v>
      </c>
      <c r="B276" t="s">
        <v>311</v>
      </c>
      <c r="E276" t="s">
        <v>12</v>
      </c>
      <c r="F276" t="s">
        <v>13</v>
      </c>
      <c r="H276" t="s">
        <v>34</v>
      </c>
      <c r="I276" t="s">
        <v>15</v>
      </c>
    </row>
    <row r="277" spans="1:9" x14ac:dyDescent="0.25">
      <c r="A277" t="s">
        <v>20</v>
      </c>
      <c r="B277" t="s">
        <v>312</v>
      </c>
      <c r="E277" t="s">
        <v>12</v>
      </c>
      <c r="F277" t="s">
        <v>13</v>
      </c>
      <c r="H277" t="s">
        <v>34</v>
      </c>
      <c r="I277" t="s">
        <v>15</v>
      </c>
    </row>
    <row r="278" spans="1:9" x14ac:dyDescent="0.25">
      <c r="A278" t="s">
        <v>20</v>
      </c>
      <c r="B278" t="s">
        <v>313</v>
      </c>
      <c r="E278" t="s">
        <v>12</v>
      </c>
      <c r="F278" t="s">
        <v>13</v>
      </c>
      <c r="H278" t="s">
        <v>34</v>
      </c>
      <c r="I278" t="s">
        <v>15</v>
      </c>
    </row>
    <row r="279" spans="1:9" x14ac:dyDescent="0.25">
      <c r="A279" t="s">
        <v>20</v>
      </c>
      <c r="B279" t="s">
        <v>314</v>
      </c>
      <c r="E279" t="s">
        <v>12</v>
      </c>
      <c r="F279" t="s">
        <v>13</v>
      </c>
      <c r="H279" t="s">
        <v>22</v>
      </c>
      <c r="I279" t="s">
        <v>15</v>
      </c>
    </row>
    <row r="280" spans="1:9" x14ac:dyDescent="0.25">
      <c r="A280" t="s">
        <v>20</v>
      </c>
      <c r="B280" t="s">
        <v>315</v>
      </c>
      <c r="E280" t="s">
        <v>12</v>
      </c>
      <c r="F280" t="s">
        <v>13</v>
      </c>
      <c r="H280" t="s">
        <v>45</v>
      </c>
      <c r="I280" t="s">
        <v>15</v>
      </c>
    </row>
    <row r="281" spans="1:9" x14ac:dyDescent="0.25">
      <c r="A281" t="s">
        <v>20</v>
      </c>
      <c r="B281" t="s">
        <v>316</v>
      </c>
      <c r="E281" t="s">
        <v>12</v>
      </c>
      <c r="F281" t="s">
        <v>13</v>
      </c>
      <c r="H281" t="s">
        <v>34</v>
      </c>
      <c r="I281" t="s">
        <v>15</v>
      </c>
    </row>
    <row r="282" spans="1:9" x14ac:dyDescent="0.25">
      <c r="A282" t="s">
        <v>20</v>
      </c>
      <c r="B282" t="s">
        <v>317</v>
      </c>
      <c r="E282" t="s">
        <v>12</v>
      </c>
      <c r="F282" t="s">
        <v>13</v>
      </c>
      <c r="H282" t="s">
        <v>22</v>
      </c>
      <c r="I282" t="s">
        <v>15</v>
      </c>
    </row>
    <row r="283" spans="1:9" x14ac:dyDescent="0.25">
      <c r="A283" t="s">
        <v>20</v>
      </c>
      <c r="B283" t="s">
        <v>318</v>
      </c>
      <c r="E283" t="s">
        <v>12</v>
      </c>
      <c r="F283" t="s">
        <v>13</v>
      </c>
      <c r="H283" t="s">
        <v>133</v>
      </c>
      <c r="I283" t="s">
        <v>15</v>
      </c>
    </row>
    <row r="284" spans="1:9" x14ac:dyDescent="0.25">
      <c r="A284" t="s">
        <v>20</v>
      </c>
      <c r="B284" t="s">
        <v>319</v>
      </c>
      <c r="E284" t="s">
        <v>12</v>
      </c>
      <c r="F284" t="s">
        <v>13</v>
      </c>
      <c r="H284" t="s">
        <v>90</v>
      </c>
      <c r="I284" t="s">
        <v>15</v>
      </c>
    </row>
    <row r="285" spans="1:9" x14ac:dyDescent="0.25">
      <c r="A285" t="s">
        <v>20</v>
      </c>
      <c r="B285" t="s">
        <v>320</v>
      </c>
      <c r="E285" t="s">
        <v>12</v>
      </c>
      <c r="F285" t="s">
        <v>13</v>
      </c>
      <c r="H285" t="s">
        <v>22</v>
      </c>
      <c r="I285" t="s">
        <v>15</v>
      </c>
    </row>
    <row r="286" spans="1:9" x14ac:dyDescent="0.25">
      <c r="A286" t="s">
        <v>20</v>
      </c>
      <c r="B286" t="s">
        <v>321</v>
      </c>
      <c r="E286" t="s">
        <v>12</v>
      </c>
      <c r="F286" t="s">
        <v>13</v>
      </c>
      <c r="H286" t="s">
        <v>34</v>
      </c>
      <c r="I286" t="s">
        <v>15</v>
      </c>
    </row>
    <row r="287" spans="1:9" x14ac:dyDescent="0.25">
      <c r="A287" t="s">
        <v>20</v>
      </c>
      <c r="B287" t="s">
        <v>322</v>
      </c>
      <c r="E287" t="s">
        <v>12</v>
      </c>
      <c r="F287" t="s">
        <v>13</v>
      </c>
      <c r="H287" t="s">
        <v>133</v>
      </c>
      <c r="I287" t="s">
        <v>15</v>
      </c>
    </row>
    <row r="288" spans="1:9" x14ac:dyDescent="0.25">
      <c r="A288" t="s">
        <v>20</v>
      </c>
      <c r="B288" t="s">
        <v>323</v>
      </c>
      <c r="E288" t="s">
        <v>12</v>
      </c>
      <c r="F288" t="s">
        <v>13</v>
      </c>
      <c r="H288" t="s">
        <v>103</v>
      </c>
      <c r="I288" t="s">
        <v>15</v>
      </c>
    </row>
    <row r="289" spans="1:9" x14ac:dyDescent="0.25">
      <c r="A289" t="s">
        <v>20</v>
      </c>
      <c r="B289" t="s">
        <v>324</v>
      </c>
      <c r="E289" t="s">
        <v>12</v>
      </c>
      <c r="F289" t="s">
        <v>13</v>
      </c>
      <c r="H289" t="s">
        <v>45</v>
      </c>
      <c r="I289" t="s">
        <v>15</v>
      </c>
    </row>
    <row r="290" spans="1:9" x14ac:dyDescent="0.25">
      <c r="A290" t="s">
        <v>20</v>
      </c>
      <c r="B290" t="s">
        <v>325</v>
      </c>
      <c r="E290" t="s">
        <v>12</v>
      </c>
      <c r="F290" t="s">
        <v>13</v>
      </c>
      <c r="H290" t="s">
        <v>22</v>
      </c>
      <c r="I290" t="s">
        <v>15</v>
      </c>
    </row>
    <row r="291" spans="1:9" x14ac:dyDescent="0.25">
      <c r="A291" t="s">
        <v>20</v>
      </c>
      <c r="B291" t="s">
        <v>326</v>
      </c>
      <c r="E291" t="s">
        <v>12</v>
      </c>
      <c r="F291" t="s">
        <v>13</v>
      </c>
      <c r="H291" t="s">
        <v>45</v>
      </c>
      <c r="I291" t="s">
        <v>15</v>
      </c>
    </row>
    <row r="292" spans="1:9" x14ac:dyDescent="0.25">
      <c r="A292" t="s">
        <v>20</v>
      </c>
      <c r="B292" t="s">
        <v>327</v>
      </c>
      <c r="E292" t="s">
        <v>12</v>
      </c>
      <c r="F292" t="s">
        <v>13</v>
      </c>
      <c r="H292" t="s">
        <v>34</v>
      </c>
      <c r="I292" t="s">
        <v>15</v>
      </c>
    </row>
    <row r="293" spans="1:9" x14ac:dyDescent="0.25">
      <c r="A293" t="s">
        <v>20</v>
      </c>
      <c r="B293" t="s">
        <v>328</v>
      </c>
      <c r="E293" t="s">
        <v>12</v>
      </c>
      <c r="F293" t="s">
        <v>13</v>
      </c>
      <c r="H293" t="s">
        <v>22</v>
      </c>
      <c r="I293" t="s">
        <v>15</v>
      </c>
    </row>
    <row r="294" spans="1:9" x14ac:dyDescent="0.25">
      <c r="A294" t="s">
        <v>20</v>
      </c>
      <c r="B294" t="s">
        <v>329</v>
      </c>
      <c r="E294" t="s">
        <v>12</v>
      </c>
      <c r="F294" t="s">
        <v>13</v>
      </c>
      <c r="H294" t="s">
        <v>22</v>
      </c>
      <c r="I294" t="s">
        <v>15</v>
      </c>
    </row>
    <row r="295" spans="1:9" x14ac:dyDescent="0.25">
      <c r="A295" t="s">
        <v>20</v>
      </c>
      <c r="B295" t="s">
        <v>330</v>
      </c>
      <c r="E295" t="s">
        <v>12</v>
      </c>
      <c r="F295" t="s">
        <v>13</v>
      </c>
      <c r="H295" t="s">
        <v>22</v>
      </c>
      <c r="I295" t="s">
        <v>15</v>
      </c>
    </row>
    <row r="296" spans="1:9" x14ac:dyDescent="0.25">
      <c r="A296" t="s">
        <v>20</v>
      </c>
      <c r="B296" t="s">
        <v>331</v>
      </c>
      <c r="E296" t="s">
        <v>12</v>
      </c>
      <c r="F296" t="s">
        <v>13</v>
      </c>
      <c r="H296" t="s">
        <v>22</v>
      </c>
      <c r="I296" t="s">
        <v>15</v>
      </c>
    </row>
    <row r="297" spans="1:9" x14ac:dyDescent="0.25">
      <c r="A297" t="s">
        <v>20</v>
      </c>
      <c r="B297" t="s">
        <v>332</v>
      </c>
      <c r="E297" t="s">
        <v>12</v>
      </c>
      <c r="F297" t="s">
        <v>13</v>
      </c>
      <c r="H297" t="s">
        <v>34</v>
      </c>
      <c r="I297" t="s">
        <v>15</v>
      </c>
    </row>
    <row r="298" spans="1:9" x14ac:dyDescent="0.25">
      <c r="A298" t="s">
        <v>20</v>
      </c>
      <c r="B298" t="s">
        <v>333</v>
      </c>
      <c r="E298" t="s">
        <v>12</v>
      </c>
      <c r="F298" t="s">
        <v>13</v>
      </c>
      <c r="H298" t="s">
        <v>14</v>
      </c>
      <c r="I298" t="s">
        <v>15</v>
      </c>
    </row>
    <row r="299" spans="1:9" x14ac:dyDescent="0.25">
      <c r="A299" t="s">
        <v>20</v>
      </c>
      <c r="B299" t="s">
        <v>334</v>
      </c>
      <c r="E299" t="s">
        <v>12</v>
      </c>
      <c r="F299" t="s">
        <v>13</v>
      </c>
      <c r="H299" t="s">
        <v>34</v>
      </c>
      <c r="I299" t="s">
        <v>15</v>
      </c>
    </row>
    <row r="300" spans="1:9" x14ac:dyDescent="0.25">
      <c r="A300" t="s">
        <v>20</v>
      </c>
      <c r="B300" t="s">
        <v>335</v>
      </c>
      <c r="E300" t="s">
        <v>12</v>
      </c>
      <c r="F300" t="s">
        <v>13</v>
      </c>
      <c r="H300" t="s">
        <v>22</v>
      </c>
      <c r="I300" t="s">
        <v>15</v>
      </c>
    </row>
    <row r="301" spans="1:9" x14ac:dyDescent="0.25">
      <c r="A301" t="s">
        <v>20</v>
      </c>
      <c r="B301" t="s">
        <v>336</v>
      </c>
      <c r="E301" t="s">
        <v>12</v>
      </c>
      <c r="F301" t="s">
        <v>13</v>
      </c>
      <c r="H301" t="s">
        <v>22</v>
      </c>
      <c r="I301" t="s">
        <v>15</v>
      </c>
    </row>
    <row r="302" spans="1:9" x14ac:dyDescent="0.25">
      <c r="A302" t="s">
        <v>20</v>
      </c>
      <c r="B302" t="s">
        <v>337</v>
      </c>
      <c r="E302" t="s">
        <v>12</v>
      </c>
      <c r="F302" t="s">
        <v>13</v>
      </c>
      <c r="H302" t="s">
        <v>34</v>
      </c>
      <c r="I302" t="s">
        <v>15</v>
      </c>
    </row>
    <row r="303" spans="1:9" x14ac:dyDescent="0.25">
      <c r="A303" t="s">
        <v>20</v>
      </c>
      <c r="B303" t="s">
        <v>338</v>
      </c>
      <c r="E303" t="s">
        <v>12</v>
      </c>
      <c r="F303" t="s">
        <v>13</v>
      </c>
      <c r="H303" t="s">
        <v>22</v>
      </c>
      <c r="I303" t="s">
        <v>15</v>
      </c>
    </row>
    <row r="304" spans="1:9" x14ac:dyDescent="0.25">
      <c r="A304" t="s">
        <v>20</v>
      </c>
      <c r="B304" t="s">
        <v>339</v>
      </c>
      <c r="E304" t="s">
        <v>12</v>
      </c>
      <c r="F304" t="s">
        <v>13</v>
      </c>
      <c r="H304" t="s">
        <v>34</v>
      </c>
      <c r="I304" t="s">
        <v>15</v>
      </c>
    </row>
    <row r="305" spans="1:9" x14ac:dyDescent="0.25">
      <c r="A305" t="s">
        <v>20</v>
      </c>
      <c r="B305" t="s">
        <v>340</v>
      </c>
      <c r="E305" t="s">
        <v>12</v>
      </c>
      <c r="F305" t="s">
        <v>13</v>
      </c>
      <c r="H305" t="s">
        <v>22</v>
      </c>
      <c r="I305" t="s">
        <v>15</v>
      </c>
    </row>
    <row r="306" spans="1:9" x14ac:dyDescent="0.25">
      <c r="A306" t="s">
        <v>20</v>
      </c>
      <c r="B306" t="s">
        <v>341</v>
      </c>
      <c r="E306" t="s">
        <v>12</v>
      </c>
      <c r="F306" t="s">
        <v>13</v>
      </c>
      <c r="H306" t="s">
        <v>34</v>
      </c>
      <c r="I306" t="s">
        <v>15</v>
      </c>
    </row>
    <row r="307" spans="1:9" x14ac:dyDescent="0.25">
      <c r="A307" t="s">
        <v>20</v>
      </c>
      <c r="B307" t="s">
        <v>342</v>
      </c>
      <c r="E307" t="s">
        <v>12</v>
      </c>
      <c r="F307" t="s">
        <v>13</v>
      </c>
      <c r="H307" t="s">
        <v>22</v>
      </c>
      <c r="I307" t="s">
        <v>15</v>
      </c>
    </row>
    <row r="308" spans="1:9" x14ac:dyDescent="0.25">
      <c r="A308" t="s">
        <v>20</v>
      </c>
      <c r="B308" t="s">
        <v>343</v>
      </c>
      <c r="E308" t="s">
        <v>12</v>
      </c>
      <c r="F308" t="s">
        <v>13</v>
      </c>
      <c r="H308" t="s">
        <v>34</v>
      </c>
      <c r="I308" t="s">
        <v>15</v>
      </c>
    </row>
    <row r="309" spans="1:9" x14ac:dyDescent="0.25">
      <c r="A309" t="s">
        <v>20</v>
      </c>
      <c r="B309" t="s">
        <v>344</v>
      </c>
      <c r="E309" t="s">
        <v>12</v>
      </c>
      <c r="F309" t="s">
        <v>13</v>
      </c>
      <c r="H309" t="s">
        <v>103</v>
      </c>
      <c r="I309" t="s">
        <v>15</v>
      </c>
    </row>
    <row r="310" spans="1:9" x14ac:dyDescent="0.25">
      <c r="A310" t="s">
        <v>20</v>
      </c>
      <c r="B310" t="s">
        <v>345</v>
      </c>
      <c r="E310" t="s">
        <v>12</v>
      </c>
      <c r="F310" t="s">
        <v>13</v>
      </c>
      <c r="H310" t="s">
        <v>22</v>
      </c>
      <c r="I310" t="s">
        <v>15</v>
      </c>
    </row>
    <row r="311" spans="1:9" x14ac:dyDescent="0.25">
      <c r="A311" t="s">
        <v>20</v>
      </c>
      <c r="B311" t="s">
        <v>346</v>
      </c>
      <c r="E311" t="s">
        <v>12</v>
      </c>
      <c r="F311" t="s">
        <v>13</v>
      </c>
      <c r="H311" t="s">
        <v>34</v>
      </c>
      <c r="I311" t="s">
        <v>15</v>
      </c>
    </row>
    <row r="312" spans="1:9" x14ac:dyDescent="0.25">
      <c r="A312" t="s">
        <v>20</v>
      </c>
      <c r="B312" t="s">
        <v>347</v>
      </c>
      <c r="E312" t="s">
        <v>12</v>
      </c>
      <c r="F312" t="s">
        <v>13</v>
      </c>
      <c r="H312" t="s">
        <v>22</v>
      </c>
      <c r="I312" t="s">
        <v>15</v>
      </c>
    </row>
    <row r="313" spans="1:9" x14ac:dyDescent="0.25">
      <c r="A313" t="s">
        <v>20</v>
      </c>
      <c r="B313" t="s">
        <v>348</v>
      </c>
      <c r="E313" t="s">
        <v>12</v>
      </c>
      <c r="F313" t="s">
        <v>13</v>
      </c>
      <c r="H313" t="s">
        <v>34</v>
      </c>
      <c r="I313" t="s">
        <v>15</v>
      </c>
    </row>
    <row r="314" spans="1:9" x14ac:dyDescent="0.25">
      <c r="A314" t="s">
        <v>20</v>
      </c>
      <c r="B314" t="s">
        <v>349</v>
      </c>
      <c r="E314" t="s">
        <v>12</v>
      </c>
      <c r="F314" t="s">
        <v>13</v>
      </c>
      <c r="H314" t="s">
        <v>34</v>
      </c>
      <c r="I314" t="s">
        <v>15</v>
      </c>
    </row>
    <row r="315" spans="1:9" x14ac:dyDescent="0.25">
      <c r="A315" t="s">
        <v>20</v>
      </c>
      <c r="B315" t="s">
        <v>350</v>
      </c>
      <c r="E315" t="s">
        <v>12</v>
      </c>
      <c r="F315" t="s">
        <v>13</v>
      </c>
      <c r="H315" t="s">
        <v>22</v>
      </c>
      <c r="I315" t="s">
        <v>15</v>
      </c>
    </row>
    <row r="316" spans="1:9" x14ac:dyDescent="0.25">
      <c r="A316" t="s">
        <v>20</v>
      </c>
      <c r="B316" t="s">
        <v>351</v>
      </c>
      <c r="E316" t="s">
        <v>12</v>
      </c>
      <c r="F316" t="s">
        <v>13</v>
      </c>
      <c r="H316" t="s">
        <v>34</v>
      </c>
      <c r="I316" t="s">
        <v>15</v>
      </c>
    </row>
    <row r="317" spans="1:9" x14ac:dyDescent="0.25">
      <c r="A317" t="s">
        <v>20</v>
      </c>
      <c r="B317" t="s">
        <v>352</v>
      </c>
      <c r="E317" t="s">
        <v>12</v>
      </c>
      <c r="F317" t="s">
        <v>13</v>
      </c>
      <c r="H317" t="s">
        <v>22</v>
      </c>
      <c r="I317" t="s">
        <v>15</v>
      </c>
    </row>
    <row r="318" spans="1:9" x14ac:dyDescent="0.25">
      <c r="A318" t="s">
        <v>20</v>
      </c>
      <c r="B318" t="s">
        <v>353</v>
      </c>
      <c r="E318" t="s">
        <v>12</v>
      </c>
      <c r="F318" t="s">
        <v>13</v>
      </c>
      <c r="H318" t="s">
        <v>34</v>
      </c>
      <c r="I318" t="s">
        <v>15</v>
      </c>
    </row>
    <row r="319" spans="1:9" x14ac:dyDescent="0.25">
      <c r="A319" t="s">
        <v>20</v>
      </c>
      <c r="B319" t="s">
        <v>354</v>
      </c>
      <c r="E319" t="s">
        <v>12</v>
      </c>
      <c r="F319" t="s">
        <v>13</v>
      </c>
      <c r="H319" t="s">
        <v>34</v>
      </c>
      <c r="I319" t="s">
        <v>15</v>
      </c>
    </row>
    <row r="320" spans="1:9" x14ac:dyDescent="0.25">
      <c r="A320" t="s">
        <v>20</v>
      </c>
      <c r="B320" t="s">
        <v>355</v>
      </c>
      <c r="E320" t="s">
        <v>12</v>
      </c>
      <c r="F320" t="s">
        <v>13</v>
      </c>
      <c r="H320" t="s">
        <v>34</v>
      </c>
      <c r="I320" t="s">
        <v>15</v>
      </c>
    </row>
    <row r="321" spans="1:9" x14ac:dyDescent="0.25">
      <c r="A321" t="s">
        <v>20</v>
      </c>
      <c r="B321" t="s">
        <v>356</v>
      </c>
      <c r="E321" t="s">
        <v>12</v>
      </c>
      <c r="F321" t="s">
        <v>13</v>
      </c>
      <c r="H321" t="s">
        <v>22</v>
      </c>
      <c r="I321" t="s">
        <v>15</v>
      </c>
    </row>
    <row r="322" spans="1:9" x14ac:dyDescent="0.25">
      <c r="A322" t="s">
        <v>20</v>
      </c>
      <c r="B322" t="s">
        <v>357</v>
      </c>
      <c r="E322" t="s">
        <v>12</v>
      </c>
      <c r="F322" t="s">
        <v>13</v>
      </c>
      <c r="H322" t="s">
        <v>103</v>
      </c>
      <c r="I322" t="s">
        <v>15</v>
      </c>
    </row>
    <row r="323" spans="1:9" x14ac:dyDescent="0.25">
      <c r="A323" t="s">
        <v>20</v>
      </c>
      <c r="B323" t="s">
        <v>358</v>
      </c>
      <c r="E323" t="s">
        <v>12</v>
      </c>
      <c r="F323" t="s">
        <v>13</v>
      </c>
      <c r="H323" t="s">
        <v>22</v>
      </c>
      <c r="I323" t="s">
        <v>15</v>
      </c>
    </row>
    <row r="324" spans="1:9" x14ac:dyDescent="0.25">
      <c r="A324" t="s">
        <v>20</v>
      </c>
      <c r="B324" t="s">
        <v>359</v>
      </c>
      <c r="E324" t="s">
        <v>12</v>
      </c>
      <c r="F324" t="s">
        <v>13</v>
      </c>
      <c r="H324" t="s">
        <v>22</v>
      </c>
      <c r="I324" t="s">
        <v>15</v>
      </c>
    </row>
    <row r="325" spans="1:9" x14ac:dyDescent="0.25">
      <c r="A325" t="s">
        <v>20</v>
      </c>
      <c r="B325" t="s">
        <v>360</v>
      </c>
      <c r="E325" t="s">
        <v>12</v>
      </c>
      <c r="F325" t="s">
        <v>13</v>
      </c>
      <c r="H325" t="s">
        <v>34</v>
      </c>
      <c r="I325" t="s">
        <v>15</v>
      </c>
    </row>
    <row r="326" spans="1:9" x14ac:dyDescent="0.25">
      <c r="A326" t="s">
        <v>20</v>
      </c>
      <c r="B326" t="s">
        <v>361</v>
      </c>
      <c r="E326" t="s">
        <v>12</v>
      </c>
      <c r="F326" t="s">
        <v>13</v>
      </c>
      <c r="H326" t="s">
        <v>22</v>
      </c>
      <c r="I326" t="s">
        <v>15</v>
      </c>
    </row>
    <row r="327" spans="1:9" x14ac:dyDescent="0.25">
      <c r="A327" t="s">
        <v>20</v>
      </c>
      <c r="B327" t="s">
        <v>362</v>
      </c>
      <c r="E327" t="s">
        <v>12</v>
      </c>
      <c r="F327" t="s">
        <v>13</v>
      </c>
      <c r="H327" t="s">
        <v>22</v>
      </c>
      <c r="I327" t="s">
        <v>15</v>
      </c>
    </row>
    <row r="328" spans="1:9" x14ac:dyDescent="0.25">
      <c r="A328" t="s">
        <v>20</v>
      </c>
      <c r="B328" t="s">
        <v>363</v>
      </c>
      <c r="E328" t="s">
        <v>12</v>
      </c>
      <c r="F328" t="s">
        <v>13</v>
      </c>
      <c r="H328" t="s">
        <v>45</v>
      </c>
      <c r="I328" t="s">
        <v>15</v>
      </c>
    </row>
    <row r="329" spans="1:9" x14ac:dyDescent="0.25">
      <c r="A329" t="s">
        <v>20</v>
      </c>
      <c r="B329" t="s">
        <v>364</v>
      </c>
      <c r="E329" t="s">
        <v>12</v>
      </c>
      <c r="F329" t="s">
        <v>13</v>
      </c>
      <c r="H329" t="s">
        <v>22</v>
      </c>
      <c r="I329" t="s">
        <v>15</v>
      </c>
    </row>
    <row r="330" spans="1:9" x14ac:dyDescent="0.25">
      <c r="A330" t="s">
        <v>20</v>
      </c>
      <c r="B330" t="s">
        <v>365</v>
      </c>
      <c r="E330" t="s">
        <v>12</v>
      </c>
      <c r="F330" t="s">
        <v>13</v>
      </c>
      <c r="H330" t="s">
        <v>22</v>
      </c>
      <c r="I330" t="s">
        <v>15</v>
      </c>
    </row>
    <row r="331" spans="1:9" x14ac:dyDescent="0.25">
      <c r="A331" t="s">
        <v>20</v>
      </c>
      <c r="B331" t="s">
        <v>366</v>
      </c>
      <c r="E331" t="s">
        <v>12</v>
      </c>
      <c r="F331" t="s">
        <v>13</v>
      </c>
      <c r="H331" t="s">
        <v>34</v>
      </c>
      <c r="I331" t="s">
        <v>15</v>
      </c>
    </row>
    <row r="332" spans="1:9" x14ac:dyDescent="0.25">
      <c r="A332" t="s">
        <v>20</v>
      </c>
      <c r="B332" t="s">
        <v>367</v>
      </c>
      <c r="E332" t="s">
        <v>12</v>
      </c>
      <c r="F332" t="s">
        <v>13</v>
      </c>
      <c r="H332" t="s">
        <v>34</v>
      </c>
      <c r="I332" t="s">
        <v>15</v>
      </c>
    </row>
    <row r="333" spans="1:9" x14ac:dyDescent="0.25">
      <c r="A333" t="s">
        <v>20</v>
      </c>
      <c r="B333" t="s">
        <v>368</v>
      </c>
      <c r="E333" t="s">
        <v>12</v>
      </c>
      <c r="F333" t="s">
        <v>13</v>
      </c>
      <c r="H333" t="s">
        <v>14</v>
      </c>
      <c r="I333" t="s">
        <v>15</v>
      </c>
    </row>
    <row r="334" spans="1:9" x14ac:dyDescent="0.25">
      <c r="A334" t="s">
        <v>20</v>
      </c>
      <c r="B334" t="s">
        <v>369</v>
      </c>
      <c r="E334" t="s">
        <v>12</v>
      </c>
      <c r="F334" t="s">
        <v>13</v>
      </c>
      <c r="H334" t="s">
        <v>22</v>
      </c>
      <c r="I334" t="s">
        <v>15</v>
      </c>
    </row>
    <row r="335" spans="1:9" x14ac:dyDescent="0.25">
      <c r="A335" t="s">
        <v>20</v>
      </c>
      <c r="B335" t="s">
        <v>370</v>
      </c>
      <c r="E335" t="s">
        <v>12</v>
      </c>
      <c r="F335" t="s">
        <v>13</v>
      </c>
      <c r="H335" t="s">
        <v>50</v>
      </c>
      <c r="I335" t="s">
        <v>15</v>
      </c>
    </row>
    <row r="336" spans="1:9" x14ac:dyDescent="0.25">
      <c r="A336" t="s">
        <v>20</v>
      </c>
      <c r="B336" t="s">
        <v>371</v>
      </c>
      <c r="E336" t="s">
        <v>12</v>
      </c>
      <c r="F336" t="s">
        <v>13</v>
      </c>
      <c r="H336" t="s">
        <v>22</v>
      </c>
      <c r="I336" t="s">
        <v>15</v>
      </c>
    </row>
    <row r="337" spans="1:9" x14ac:dyDescent="0.25">
      <c r="A337" t="s">
        <v>20</v>
      </c>
      <c r="B337" t="s">
        <v>372</v>
      </c>
      <c r="E337" t="s">
        <v>12</v>
      </c>
      <c r="F337" t="s">
        <v>13</v>
      </c>
      <c r="H337" t="s">
        <v>22</v>
      </c>
      <c r="I337" t="s">
        <v>15</v>
      </c>
    </row>
    <row r="338" spans="1:9" x14ac:dyDescent="0.25">
      <c r="A338" t="s">
        <v>20</v>
      </c>
      <c r="B338" t="s">
        <v>373</v>
      </c>
      <c r="E338" t="s">
        <v>12</v>
      </c>
      <c r="F338" t="s">
        <v>13</v>
      </c>
      <c r="H338" t="s">
        <v>34</v>
      </c>
      <c r="I338" t="s">
        <v>15</v>
      </c>
    </row>
    <row r="339" spans="1:9" x14ac:dyDescent="0.25">
      <c r="A339" t="s">
        <v>20</v>
      </c>
      <c r="B339" t="s">
        <v>374</v>
      </c>
      <c r="E339" t="s">
        <v>12</v>
      </c>
      <c r="F339" t="s">
        <v>13</v>
      </c>
      <c r="H339" t="s">
        <v>22</v>
      </c>
      <c r="I339" t="s">
        <v>15</v>
      </c>
    </row>
    <row r="340" spans="1:9" x14ac:dyDescent="0.25">
      <c r="A340" t="s">
        <v>20</v>
      </c>
      <c r="B340" t="s">
        <v>375</v>
      </c>
      <c r="E340" t="s">
        <v>12</v>
      </c>
      <c r="F340" t="s">
        <v>13</v>
      </c>
      <c r="H340" t="s">
        <v>14</v>
      </c>
      <c r="I340" t="s">
        <v>15</v>
      </c>
    </row>
    <row r="341" spans="1:9" x14ac:dyDescent="0.25">
      <c r="A341" t="s">
        <v>20</v>
      </c>
      <c r="B341" t="s">
        <v>376</v>
      </c>
      <c r="E341" t="s">
        <v>12</v>
      </c>
      <c r="F341" t="s">
        <v>13</v>
      </c>
      <c r="H341" t="s">
        <v>22</v>
      </c>
      <c r="I341" t="s">
        <v>15</v>
      </c>
    </row>
    <row r="342" spans="1:9" x14ac:dyDescent="0.25">
      <c r="A342" t="s">
        <v>20</v>
      </c>
      <c r="B342" t="s">
        <v>377</v>
      </c>
      <c r="E342" t="s">
        <v>12</v>
      </c>
      <c r="F342" t="s">
        <v>13</v>
      </c>
      <c r="H342" t="s">
        <v>34</v>
      </c>
      <c r="I342" t="s">
        <v>15</v>
      </c>
    </row>
    <row r="343" spans="1:9" x14ac:dyDescent="0.25">
      <c r="A343" t="s">
        <v>20</v>
      </c>
      <c r="B343" t="s">
        <v>378</v>
      </c>
      <c r="E343" t="s">
        <v>12</v>
      </c>
      <c r="F343" t="s">
        <v>13</v>
      </c>
      <c r="H343" t="s">
        <v>34</v>
      </c>
      <c r="I343" t="s">
        <v>15</v>
      </c>
    </row>
    <row r="344" spans="1:9" x14ac:dyDescent="0.25">
      <c r="A344" t="s">
        <v>20</v>
      </c>
      <c r="B344" t="s">
        <v>379</v>
      </c>
      <c r="E344" t="s">
        <v>12</v>
      </c>
      <c r="F344" t="s">
        <v>13</v>
      </c>
      <c r="H344" t="s">
        <v>133</v>
      </c>
      <c r="I344" t="s">
        <v>15</v>
      </c>
    </row>
    <row r="345" spans="1:9" x14ac:dyDescent="0.25">
      <c r="A345" t="s">
        <v>20</v>
      </c>
      <c r="B345" t="s">
        <v>380</v>
      </c>
      <c r="E345" t="s">
        <v>12</v>
      </c>
      <c r="F345" t="s">
        <v>13</v>
      </c>
      <c r="H345" t="s">
        <v>22</v>
      </c>
      <c r="I345" t="s">
        <v>15</v>
      </c>
    </row>
    <row r="346" spans="1:9" x14ac:dyDescent="0.25">
      <c r="A346" t="s">
        <v>20</v>
      </c>
      <c r="B346" t="s">
        <v>381</v>
      </c>
      <c r="E346" t="s">
        <v>12</v>
      </c>
      <c r="F346" t="s">
        <v>13</v>
      </c>
      <c r="H346" t="s">
        <v>22</v>
      </c>
      <c r="I346" t="s">
        <v>15</v>
      </c>
    </row>
    <row r="347" spans="1:9" x14ac:dyDescent="0.25">
      <c r="A347" t="s">
        <v>20</v>
      </c>
      <c r="B347" t="s">
        <v>382</v>
      </c>
      <c r="E347" t="s">
        <v>12</v>
      </c>
      <c r="F347" t="s">
        <v>13</v>
      </c>
      <c r="H347" t="s">
        <v>14</v>
      </c>
      <c r="I347" t="s">
        <v>15</v>
      </c>
    </row>
    <row r="348" spans="1:9" x14ac:dyDescent="0.25">
      <c r="A348" t="s">
        <v>20</v>
      </c>
      <c r="B348" t="s">
        <v>383</v>
      </c>
      <c r="E348" t="s">
        <v>12</v>
      </c>
      <c r="F348" t="s">
        <v>13</v>
      </c>
      <c r="H348" t="s">
        <v>17</v>
      </c>
      <c r="I348" t="s">
        <v>15</v>
      </c>
    </row>
    <row r="349" spans="1:9" x14ac:dyDescent="0.25">
      <c r="A349" t="s">
        <v>20</v>
      </c>
      <c r="B349" t="s">
        <v>384</v>
      </c>
      <c r="E349" t="s">
        <v>12</v>
      </c>
      <c r="F349" t="s">
        <v>13</v>
      </c>
      <c r="H349" t="s">
        <v>22</v>
      </c>
      <c r="I349" t="s">
        <v>15</v>
      </c>
    </row>
    <row r="350" spans="1:9" x14ac:dyDescent="0.25">
      <c r="A350" t="s">
        <v>20</v>
      </c>
      <c r="B350" t="s">
        <v>385</v>
      </c>
      <c r="E350" t="s">
        <v>12</v>
      </c>
      <c r="F350" t="s">
        <v>13</v>
      </c>
      <c r="H350" t="s">
        <v>45</v>
      </c>
      <c r="I350" t="s">
        <v>15</v>
      </c>
    </row>
    <row r="351" spans="1:9" x14ac:dyDescent="0.25">
      <c r="A351" t="s">
        <v>20</v>
      </c>
      <c r="B351" t="s">
        <v>386</v>
      </c>
      <c r="E351" t="s">
        <v>12</v>
      </c>
      <c r="F351" t="s">
        <v>13</v>
      </c>
      <c r="H351" t="s">
        <v>22</v>
      </c>
      <c r="I351" t="s">
        <v>15</v>
      </c>
    </row>
    <row r="352" spans="1:9" x14ac:dyDescent="0.25">
      <c r="A352" t="s">
        <v>20</v>
      </c>
      <c r="B352" t="s">
        <v>387</v>
      </c>
      <c r="E352" t="s">
        <v>12</v>
      </c>
      <c r="F352" t="s">
        <v>13</v>
      </c>
      <c r="H352" t="s">
        <v>22</v>
      </c>
      <c r="I352" t="s">
        <v>15</v>
      </c>
    </row>
    <row r="353" spans="1:9" x14ac:dyDescent="0.25">
      <c r="A353" t="s">
        <v>20</v>
      </c>
      <c r="B353" t="s">
        <v>388</v>
      </c>
      <c r="E353" t="s">
        <v>12</v>
      </c>
      <c r="F353" t="s">
        <v>13</v>
      </c>
      <c r="H353" t="s">
        <v>22</v>
      </c>
      <c r="I353" t="s">
        <v>15</v>
      </c>
    </row>
    <row r="354" spans="1:9" x14ac:dyDescent="0.25">
      <c r="A354" t="s">
        <v>20</v>
      </c>
      <c r="B354" t="s">
        <v>389</v>
      </c>
      <c r="E354" t="s">
        <v>12</v>
      </c>
      <c r="F354" t="s">
        <v>13</v>
      </c>
      <c r="H354" t="s">
        <v>14</v>
      </c>
      <c r="I354" t="s">
        <v>15</v>
      </c>
    </row>
    <row r="355" spans="1:9" x14ac:dyDescent="0.25">
      <c r="A355" t="s">
        <v>20</v>
      </c>
      <c r="B355" t="s">
        <v>390</v>
      </c>
      <c r="E355" t="s">
        <v>12</v>
      </c>
      <c r="F355" t="s">
        <v>13</v>
      </c>
      <c r="H355" t="s">
        <v>34</v>
      </c>
      <c r="I355" t="s">
        <v>15</v>
      </c>
    </row>
    <row r="356" spans="1:9" x14ac:dyDescent="0.25">
      <c r="A356" t="s">
        <v>20</v>
      </c>
      <c r="B356" t="s">
        <v>391</v>
      </c>
      <c r="E356" t="s">
        <v>12</v>
      </c>
      <c r="F356" t="s">
        <v>13</v>
      </c>
      <c r="H356" t="s">
        <v>45</v>
      </c>
      <c r="I356" t="s">
        <v>15</v>
      </c>
    </row>
    <row r="357" spans="1:9" x14ac:dyDescent="0.25">
      <c r="A357" t="s">
        <v>20</v>
      </c>
      <c r="B357" t="s">
        <v>392</v>
      </c>
      <c r="E357" t="s">
        <v>12</v>
      </c>
      <c r="F357" t="s">
        <v>13</v>
      </c>
      <c r="H357" t="s">
        <v>393</v>
      </c>
      <c r="I357" t="s">
        <v>15</v>
      </c>
    </row>
    <row r="358" spans="1:9" x14ac:dyDescent="0.25">
      <c r="A358" t="s">
        <v>20</v>
      </c>
      <c r="B358" t="s">
        <v>394</v>
      </c>
      <c r="E358" t="s">
        <v>12</v>
      </c>
      <c r="F358" t="s">
        <v>13</v>
      </c>
      <c r="H358" t="s">
        <v>22</v>
      </c>
      <c r="I358" t="s">
        <v>15</v>
      </c>
    </row>
    <row r="359" spans="1:9" x14ac:dyDescent="0.25">
      <c r="A359" t="s">
        <v>20</v>
      </c>
      <c r="B359" t="s">
        <v>395</v>
      </c>
      <c r="E359" t="s">
        <v>12</v>
      </c>
      <c r="F359" t="s">
        <v>13</v>
      </c>
      <c r="H359" t="s">
        <v>34</v>
      </c>
      <c r="I359" t="s">
        <v>15</v>
      </c>
    </row>
    <row r="360" spans="1:9" x14ac:dyDescent="0.25">
      <c r="A360" t="s">
        <v>20</v>
      </c>
      <c r="B360" t="s">
        <v>396</v>
      </c>
      <c r="E360" t="s">
        <v>12</v>
      </c>
      <c r="F360" t="s">
        <v>13</v>
      </c>
      <c r="H360" t="s">
        <v>14</v>
      </c>
      <c r="I360" t="s">
        <v>15</v>
      </c>
    </row>
    <row r="361" spans="1:9" x14ac:dyDescent="0.25">
      <c r="A361" t="s">
        <v>20</v>
      </c>
      <c r="B361" t="s">
        <v>397</v>
      </c>
      <c r="E361" t="s">
        <v>12</v>
      </c>
      <c r="F361" t="s">
        <v>13</v>
      </c>
      <c r="H361" t="s">
        <v>34</v>
      </c>
      <c r="I361" t="s">
        <v>15</v>
      </c>
    </row>
    <row r="362" spans="1:9" x14ac:dyDescent="0.25">
      <c r="A362" t="s">
        <v>20</v>
      </c>
      <c r="B362" t="s">
        <v>398</v>
      </c>
      <c r="E362" t="s">
        <v>12</v>
      </c>
      <c r="F362" t="s">
        <v>13</v>
      </c>
      <c r="H362" t="s">
        <v>14</v>
      </c>
      <c r="I362" t="s">
        <v>15</v>
      </c>
    </row>
    <row r="363" spans="1:9" x14ac:dyDescent="0.25">
      <c r="A363" t="s">
        <v>20</v>
      </c>
      <c r="B363" t="s">
        <v>399</v>
      </c>
      <c r="E363" t="s">
        <v>12</v>
      </c>
      <c r="F363" t="s">
        <v>13</v>
      </c>
      <c r="H363" t="s">
        <v>22</v>
      </c>
      <c r="I363" t="s">
        <v>15</v>
      </c>
    </row>
    <row r="364" spans="1:9" x14ac:dyDescent="0.25">
      <c r="A364" t="s">
        <v>20</v>
      </c>
      <c r="B364" t="s">
        <v>400</v>
      </c>
      <c r="E364" t="s">
        <v>12</v>
      </c>
      <c r="F364" t="s">
        <v>13</v>
      </c>
      <c r="H364" t="s">
        <v>133</v>
      </c>
      <c r="I364" t="s">
        <v>15</v>
      </c>
    </row>
    <row r="365" spans="1:9" x14ac:dyDescent="0.25">
      <c r="A365" t="s">
        <v>20</v>
      </c>
      <c r="B365" t="s">
        <v>401</v>
      </c>
      <c r="E365" t="s">
        <v>12</v>
      </c>
      <c r="F365" t="s">
        <v>13</v>
      </c>
      <c r="H365" t="s">
        <v>34</v>
      </c>
      <c r="I365" t="s">
        <v>15</v>
      </c>
    </row>
    <row r="366" spans="1:9" x14ac:dyDescent="0.25">
      <c r="A366" t="s">
        <v>20</v>
      </c>
      <c r="B366" t="s">
        <v>402</v>
      </c>
      <c r="E366" t="s">
        <v>12</v>
      </c>
      <c r="F366" t="s">
        <v>13</v>
      </c>
      <c r="H366" t="s">
        <v>22</v>
      </c>
      <c r="I366" t="s">
        <v>15</v>
      </c>
    </row>
    <row r="367" spans="1:9" x14ac:dyDescent="0.25">
      <c r="A367" t="s">
        <v>20</v>
      </c>
      <c r="B367" t="s">
        <v>403</v>
      </c>
      <c r="E367" t="s">
        <v>12</v>
      </c>
      <c r="F367" t="s">
        <v>13</v>
      </c>
      <c r="H367" t="s">
        <v>22</v>
      </c>
      <c r="I367" t="s">
        <v>15</v>
      </c>
    </row>
    <row r="368" spans="1:9" x14ac:dyDescent="0.25">
      <c r="A368" t="s">
        <v>20</v>
      </c>
      <c r="B368" t="s">
        <v>404</v>
      </c>
      <c r="E368" t="s">
        <v>12</v>
      </c>
      <c r="F368" t="s">
        <v>13</v>
      </c>
      <c r="H368" t="s">
        <v>34</v>
      </c>
      <c r="I368" t="s">
        <v>15</v>
      </c>
    </row>
    <row r="369" spans="1:9" x14ac:dyDescent="0.25">
      <c r="A369" t="s">
        <v>20</v>
      </c>
      <c r="B369" t="s">
        <v>405</v>
      </c>
      <c r="E369" t="s">
        <v>12</v>
      </c>
      <c r="F369" t="s">
        <v>13</v>
      </c>
      <c r="H369" t="s">
        <v>34</v>
      </c>
      <c r="I369" t="s">
        <v>15</v>
      </c>
    </row>
    <row r="370" spans="1:9" x14ac:dyDescent="0.25">
      <c r="A370" t="s">
        <v>20</v>
      </c>
      <c r="B370" t="s">
        <v>406</v>
      </c>
      <c r="E370" t="s">
        <v>12</v>
      </c>
      <c r="F370" t="s">
        <v>13</v>
      </c>
      <c r="H370" t="s">
        <v>133</v>
      </c>
      <c r="I370" t="s">
        <v>15</v>
      </c>
    </row>
    <row r="371" spans="1:9" x14ac:dyDescent="0.25">
      <c r="A371" t="s">
        <v>20</v>
      </c>
      <c r="B371" t="s">
        <v>407</v>
      </c>
      <c r="E371" t="s">
        <v>12</v>
      </c>
      <c r="F371" t="s">
        <v>13</v>
      </c>
      <c r="H371" t="s">
        <v>121</v>
      </c>
      <c r="I371" t="s">
        <v>15</v>
      </c>
    </row>
    <row r="372" spans="1:9" x14ac:dyDescent="0.25">
      <c r="A372" t="s">
        <v>20</v>
      </c>
      <c r="B372" t="s">
        <v>408</v>
      </c>
      <c r="E372" t="s">
        <v>12</v>
      </c>
      <c r="F372" t="s">
        <v>13</v>
      </c>
      <c r="H372" t="s">
        <v>34</v>
      </c>
      <c r="I372" t="s">
        <v>15</v>
      </c>
    </row>
    <row r="373" spans="1:9" x14ac:dyDescent="0.25">
      <c r="A373" t="s">
        <v>20</v>
      </c>
      <c r="B373" t="s">
        <v>409</v>
      </c>
      <c r="E373" t="s">
        <v>12</v>
      </c>
      <c r="F373" t="s">
        <v>13</v>
      </c>
      <c r="H373" t="s">
        <v>34</v>
      </c>
      <c r="I373" t="s">
        <v>15</v>
      </c>
    </row>
    <row r="374" spans="1:9" x14ac:dyDescent="0.25">
      <c r="A374" t="s">
        <v>410</v>
      </c>
      <c r="B374" t="s">
        <v>411</v>
      </c>
      <c r="F374" t="s">
        <v>412</v>
      </c>
      <c r="I374" t="s">
        <v>15</v>
      </c>
    </row>
    <row r="375" spans="1:9" x14ac:dyDescent="0.25">
      <c r="A375" t="s">
        <v>410</v>
      </c>
      <c r="B375" t="s">
        <v>413</v>
      </c>
      <c r="F375" t="s">
        <v>412</v>
      </c>
      <c r="I375" t="s">
        <v>15</v>
      </c>
    </row>
    <row r="376" spans="1:9" x14ac:dyDescent="0.25">
      <c r="A376" t="s">
        <v>410</v>
      </c>
      <c r="B376" t="s">
        <v>414</v>
      </c>
      <c r="F376" t="s">
        <v>412</v>
      </c>
      <c r="I376" t="s">
        <v>15</v>
      </c>
    </row>
    <row r="377" spans="1:9" x14ac:dyDescent="0.25">
      <c r="A377" t="s">
        <v>410</v>
      </c>
      <c r="B377" t="s">
        <v>415</v>
      </c>
      <c r="F377" t="s">
        <v>412</v>
      </c>
      <c r="I377" t="s">
        <v>15</v>
      </c>
    </row>
    <row r="378" spans="1:9" x14ac:dyDescent="0.25">
      <c r="A378" t="s">
        <v>410</v>
      </c>
      <c r="B378" t="s">
        <v>416</v>
      </c>
      <c r="F378" t="s">
        <v>412</v>
      </c>
      <c r="I378" t="s">
        <v>15</v>
      </c>
    </row>
    <row r="379" spans="1:9" x14ac:dyDescent="0.25">
      <c r="A379" t="s">
        <v>410</v>
      </c>
      <c r="B379" t="s">
        <v>417</v>
      </c>
      <c r="F379" t="s">
        <v>412</v>
      </c>
      <c r="I379" t="s">
        <v>15</v>
      </c>
    </row>
    <row r="380" spans="1:9" x14ac:dyDescent="0.25">
      <c r="A380" t="s">
        <v>410</v>
      </c>
      <c r="B380" t="s">
        <v>418</v>
      </c>
      <c r="F380" t="s">
        <v>412</v>
      </c>
      <c r="I380" t="s">
        <v>15</v>
      </c>
    </row>
    <row r="381" spans="1:9" x14ac:dyDescent="0.25">
      <c r="A381" t="s">
        <v>410</v>
      </c>
      <c r="B381" t="s">
        <v>419</v>
      </c>
      <c r="F381" t="s">
        <v>412</v>
      </c>
      <c r="I381" t="s">
        <v>15</v>
      </c>
    </row>
    <row r="382" spans="1:9" x14ac:dyDescent="0.25">
      <c r="A382" t="s">
        <v>420</v>
      </c>
      <c r="B382" t="s">
        <v>421</v>
      </c>
      <c r="E382" t="s">
        <v>422</v>
      </c>
      <c r="F382" t="s">
        <v>423</v>
      </c>
      <c r="G382" t="s">
        <v>424</v>
      </c>
      <c r="H382" t="s">
        <v>425</v>
      </c>
      <c r="I382" t="s">
        <v>15</v>
      </c>
    </row>
    <row r="383" spans="1:9" x14ac:dyDescent="0.25">
      <c r="A383" t="s">
        <v>420</v>
      </c>
      <c r="B383" t="s">
        <v>426</v>
      </c>
      <c r="E383" t="s">
        <v>422</v>
      </c>
      <c r="F383" t="s">
        <v>423</v>
      </c>
      <c r="G383" t="s">
        <v>424</v>
      </c>
      <c r="H383" t="s">
        <v>425</v>
      </c>
      <c r="I383" t="s">
        <v>15</v>
      </c>
    </row>
    <row r="384" spans="1:9" x14ac:dyDescent="0.25">
      <c r="A384" t="s">
        <v>420</v>
      </c>
      <c r="B384" t="s">
        <v>427</v>
      </c>
      <c r="E384" t="s">
        <v>422</v>
      </c>
      <c r="F384" t="s">
        <v>423</v>
      </c>
      <c r="G384" t="s">
        <v>424</v>
      </c>
      <c r="H384" t="s">
        <v>425</v>
      </c>
      <c r="I384" t="s">
        <v>15</v>
      </c>
    </row>
    <row r="385" spans="1:9" x14ac:dyDescent="0.25">
      <c r="A385" t="s">
        <v>420</v>
      </c>
      <c r="B385" t="s">
        <v>428</v>
      </c>
      <c r="E385" t="s">
        <v>422</v>
      </c>
      <c r="F385" t="s">
        <v>423</v>
      </c>
      <c r="G385" t="s">
        <v>424</v>
      </c>
      <c r="H385" t="s">
        <v>425</v>
      </c>
      <c r="I385" t="s">
        <v>15</v>
      </c>
    </row>
    <row r="386" spans="1:9" x14ac:dyDescent="0.25">
      <c r="A386" t="s">
        <v>420</v>
      </c>
      <c r="B386" t="s">
        <v>429</v>
      </c>
      <c r="E386" t="s">
        <v>422</v>
      </c>
      <c r="F386" t="s">
        <v>423</v>
      </c>
      <c r="G386" t="s">
        <v>424</v>
      </c>
      <c r="H386" t="s">
        <v>425</v>
      </c>
      <c r="I386" t="s">
        <v>15</v>
      </c>
    </row>
    <row r="387" spans="1:9" x14ac:dyDescent="0.25">
      <c r="A387" t="s">
        <v>420</v>
      </c>
      <c r="B387" t="s">
        <v>430</v>
      </c>
      <c r="E387" t="s">
        <v>422</v>
      </c>
      <c r="F387" t="s">
        <v>423</v>
      </c>
      <c r="G387" t="s">
        <v>424</v>
      </c>
      <c r="H387" t="s">
        <v>425</v>
      </c>
      <c r="I387" t="s">
        <v>15</v>
      </c>
    </row>
    <row r="388" spans="1:9" x14ac:dyDescent="0.25">
      <c r="A388" t="s">
        <v>420</v>
      </c>
      <c r="B388" t="s">
        <v>431</v>
      </c>
      <c r="E388" t="s">
        <v>422</v>
      </c>
      <c r="F388" t="s">
        <v>423</v>
      </c>
      <c r="G388" t="s">
        <v>424</v>
      </c>
      <c r="H388" t="s">
        <v>425</v>
      </c>
      <c r="I388" t="s">
        <v>15</v>
      </c>
    </row>
    <row r="389" spans="1:9" x14ac:dyDescent="0.25">
      <c r="A389" t="s">
        <v>420</v>
      </c>
      <c r="B389" t="s">
        <v>432</v>
      </c>
      <c r="E389" t="s">
        <v>422</v>
      </c>
      <c r="F389" t="s">
        <v>423</v>
      </c>
      <c r="G389" t="s">
        <v>424</v>
      </c>
      <c r="H389" t="s">
        <v>425</v>
      </c>
      <c r="I389" t="s">
        <v>15</v>
      </c>
    </row>
    <row r="390" spans="1:9" x14ac:dyDescent="0.25">
      <c r="A390" t="s">
        <v>420</v>
      </c>
      <c r="B390" t="s">
        <v>433</v>
      </c>
      <c r="E390" t="s">
        <v>422</v>
      </c>
      <c r="F390" t="s">
        <v>423</v>
      </c>
      <c r="G390" t="s">
        <v>424</v>
      </c>
      <c r="H390" t="s">
        <v>425</v>
      </c>
      <c r="I390" t="s">
        <v>15</v>
      </c>
    </row>
    <row r="391" spans="1:9" x14ac:dyDescent="0.25">
      <c r="A391" t="s">
        <v>420</v>
      </c>
      <c r="B391" t="s">
        <v>434</v>
      </c>
      <c r="E391" t="s">
        <v>422</v>
      </c>
      <c r="F391" t="s">
        <v>423</v>
      </c>
      <c r="G391" t="s">
        <v>424</v>
      </c>
      <c r="H391" t="s">
        <v>425</v>
      </c>
      <c r="I391" t="s">
        <v>15</v>
      </c>
    </row>
    <row r="392" spans="1:9" x14ac:dyDescent="0.25">
      <c r="A392" t="s">
        <v>420</v>
      </c>
      <c r="B392" t="s">
        <v>435</v>
      </c>
      <c r="E392" t="s">
        <v>422</v>
      </c>
      <c r="F392" t="s">
        <v>423</v>
      </c>
      <c r="G392" t="s">
        <v>424</v>
      </c>
      <c r="H392" t="s">
        <v>425</v>
      </c>
      <c r="I392" t="s">
        <v>15</v>
      </c>
    </row>
    <row r="393" spans="1:9" x14ac:dyDescent="0.25">
      <c r="A393" t="s">
        <v>420</v>
      </c>
      <c r="B393" t="s">
        <v>436</v>
      </c>
      <c r="E393" t="s">
        <v>422</v>
      </c>
      <c r="F393" t="s">
        <v>423</v>
      </c>
      <c r="G393" t="s">
        <v>424</v>
      </c>
      <c r="H393" t="s">
        <v>425</v>
      </c>
      <c r="I393" t="s">
        <v>15</v>
      </c>
    </row>
    <row r="394" spans="1:9" x14ac:dyDescent="0.25">
      <c r="A394" t="s">
        <v>420</v>
      </c>
      <c r="B394" t="s">
        <v>437</v>
      </c>
      <c r="E394" t="s">
        <v>422</v>
      </c>
      <c r="F394" t="s">
        <v>423</v>
      </c>
      <c r="G394" t="s">
        <v>424</v>
      </c>
      <c r="H394" t="s">
        <v>425</v>
      </c>
      <c r="I394" t="s">
        <v>15</v>
      </c>
    </row>
    <row r="395" spans="1:9" x14ac:dyDescent="0.25">
      <c r="A395" t="s">
        <v>420</v>
      </c>
      <c r="B395" t="s">
        <v>438</v>
      </c>
      <c r="E395" t="s">
        <v>422</v>
      </c>
      <c r="F395" t="s">
        <v>423</v>
      </c>
      <c r="G395" t="s">
        <v>424</v>
      </c>
      <c r="H395" t="s">
        <v>425</v>
      </c>
      <c r="I395" t="s">
        <v>15</v>
      </c>
    </row>
    <row r="396" spans="1:9" x14ac:dyDescent="0.25">
      <c r="A396" t="s">
        <v>420</v>
      </c>
      <c r="B396" t="s">
        <v>439</v>
      </c>
      <c r="E396" t="s">
        <v>422</v>
      </c>
      <c r="F396" t="s">
        <v>423</v>
      </c>
      <c r="G396" t="s">
        <v>424</v>
      </c>
      <c r="H396" t="s">
        <v>425</v>
      </c>
      <c r="I396" t="s">
        <v>15</v>
      </c>
    </row>
    <row r="397" spans="1:9" x14ac:dyDescent="0.25">
      <c r="A397" t="s">
        <v>420</v>
      </c>
      <c r="B397" t="s">
        <v>440</v>
      </c>
      <c r="E397" t="s">
        <v>422</v>
      </c>
      <c r="F397" t="s">
        <v>423</v>
      </c>
      <c r="G397" t="s">
        <v>424</v>
      </c>
      <c r="H397" t="s">
        <v>425</v>
      </c>
      <c r="I397" t="s">
        <v>15</v>
      </c>
    </row>
    <row r="398" spans="1:9" x14ac:dyDescent="0.25">
      <c r="A398" t="s">
        <v>420</v>
      </c>
      <c r="B398" t="s">
        <v>441</v>
      </c>
      <c r="E398" t="s">
        <v>422</v>
      </c>
      <c r="F398" t="s">
        <v>423</v>
      </c>
      <c r="G398" t="s">
        <v>424</v>
      </c>
      <c r="H398" t="s">
        <v>425</v>
      </c>
      <c r="I398" t="s">
        <v>15</v>
      </c>
    </row>
    <row r="399" spans="1:9" x14ac:dyDescent="0.25">
      <c r="A399" t="s">
        <v>420</v>
      </c>
      <c r="B399" t="s">
        <v>442</v>
      </c>
      <c r="E399" t="s">
        <v>422</v>
      </c>
      <c r="F399" t="s">
        <v>423</v>
      </c>
      <c r="G399" t="s">
        <v>424</v>
      </c>
      <c r="H399" t="s">
        <v>425</v>
      </c>
      <c r="I399" t="s">
        <v>15</v>
      </c>
    </row>
    <row r="400" spans="1:9" x14ac:dyDescent="0.25">
      <c r="A400" t="s">
        <v>420</v>
      </c>
      <c r="B400" t="s">
        <v>443</v>
      </c>
      <c r="E400" t="s">
        <v>12</v>
      </c>
      <c r="F400" t="s">
        <v>13</v>
      </c>
      <c r="H400" t="s">
        <v>444</v>
      </c>
      <c r="I400" t="s">
        <v>15</v>
      </c>
    </row>
    <row r="401" spans="1:9" x14ac:dyDescent="0.25">
      <c r="A401" t="s">
        <v>420</v>
      </c>
      <c r="B401" t="s">
        <v>445</v>
      </c>
      <c r="E401" t="s">
        <v>12</v>
      </c>
      <c r="F401" t="s">
        <v>13</v>
      </c>
      <c r="H401" t="s">
        <v>444</v>
      </c>
      <c r="I401" t="s">
        <v>15</v>
      </c>
    </row>
    <row r="402" spans="1:9" x14ac:dyDescent="0.25">
      <c r="A402" t="s">
        <v>420</v>
      </c>
      <c r="B402" t="s">
        <v>446</v>
      </c>
      <c r="E402" t="s">
        <v>12</v>
      </c>
      <c r="F402" t="s">
        <v>13</v>
      </c>
      <c r="H402" t="s">
        <v>444</v>
      </c>
      <c r="I402" t="s">
        <v>15</v>
      </c>
    </row>
    <row r="403" spans="1:9" x14ac:dyDescent="0.25">
      <c r="A403" t="s">
        <v>420</v>
      </c>
      <c r="B403" t="s">
        <v>447</v>
      </c>
      <c r="E403" t="s">
        <v>12</v>
      </c>
      <c r="F403" t="s">
        <v>13</v>
      </c>
      <c r="H403" t="s">
        <v>444</v>
      </c>
      <c r="I403" t="s">
        <v>15</v>
      </c>
    </row>
    <row r="404" spans="1:9" x14ac:dyDescent="0.25">
      <c r="A404" t="s">
        <v>420</v>
      </c>
      <c r="B404" t="s">
        <v>448</v>
      </c>
      <c r="E404" t="s">
        <v>422</v>
      </c>
      <c r="F404" t="s">
        <v>423</v>
      </c>
      <c r="G404" t="s">
        <v>424</v>
      </c>
      <c r="H404" t="s">
        <v>425</v>
      </c>
      <c r="I404" t="s">
        <v>15</v>
      </c>
    </row>
    <row r="405" spans="1:9" x14ac:dyDescent="0.25">
      <c r="A405" t="s">
        <v>420</v>
      </c>
      <c r="B405" t="s">
        <v>449</v>
      </c>
      <c r="E405" t="s">
        <v>422</v>
      </c>
      <c r="F405" t="s">
        <v>423</v>
      </c>
      <c r="G405" t="s">
        <v>424</v>
      </c>
      <c r="H405" t="s">
        <v>425</v>
      </c>
      <c r="I405" t="s">
        <v>15</v>
      </c>
    </row>
    <row r="406" spans="1:9" x14ac:dyDescent="0.25">
      <c r="A406" t="s">
        <v>420</v>
      </c>
      <c r="B406" t="s">
        <v>450</v>
      </c>
      <c r="E406" t="s">
        <v>12</v>
      </c>
      <c r="F406" t="s">
        <v>13</v>
      </c>
      <c r="H406" t="s">
        <v>444</v>
      </c>
      <c r="I406" t="s">
        <v>15</v>
      </c>
    </row>
    <row r="407" spans="1:9" x14ac:dyDescent="0.25">
      <c r="A407" t="s">
        <v>420</v>
      </c>
      <c r="B407" t="s">
        <v>451</v>
      </c>
      <c r="E407" t="s">
        <v>422</v>
      </c>
      <c r="F407" t="s">
        <v>423</v>
      </c>
      <c r="G407" t="s">
        <v>424</v>
      </c>
      <c r="H407" t="s">
        <v>425</v>
      </c>
      <c r="I407" t="s">
        <v>15</v>
      </c>
    </row>
    <row r="408" spans="1:9" x14ac:dyDescent="0.25">
      <c r="A408" t="s">
        <v>420</v>
      </c>
      <c r="B408" t="s">
        <v>452</v>
      </c>
      <c r="E408" t="s">
        <v>422</v>
      </c>
      <c r="F408" t="s">
        <v>423</v>
      </c>
      <c r="G408" t="s">
        <v>424</v>
      </c>
      <c r="H408" t="s">
        <v>425</v>
      </c>
      <c r="I408" t="s">
        <v>15</v>
      </c>
    </row>
    <row r="409" spans="1:9" x14ac:dyDescent="0.25">
      <c r="A409" t="s">
        <v>420</v>
      </c>
      <c r="B409" t="s">
        <v>453</v>
      </c>
      <c r="E409" t="s">
        <v>422</v>
      </c>
      <c r="F409" t="s">
        <v>423</v>
      </c>
      <c r="G409" t="s">
        <v>424</v>
      </c>
      <c r="H409" t="s">
        <v>425</v>
      </c>
      <c r="I409" t="s">
        <v>15</v>
      </c>
    </row>
    <row r="410" spans="1:9" x14ac:dyDescent="0.25">
      <c r="A410" t="s">
        <v>420</v>
      </c>
      <c r="B410" t="s">
        <v>454</v>
      </c>
      <c r="E410" t="s">
        <v>422</v>
      </c>
      <c r="F410" t="s">
        <v>423</v>
      </c>
      <c r="G410" t="s">
        <v>424</v>
      </c>
      <c r="H410" t="s">
        <v>425</v>
      </c>
      <c r="I410" t="s">
        <v>15</v>
      </c>
    </row>
    <row r="411" spans="1:9" x14ac:dyDescent="0.25">
      <c r="A411" t="s">
        <v>420</v>
      </c>
      <c r="B411" t="s">
        <v>455</v>
      </c>
      <c r="E411" t="s">
        <v>12</v>
      </c>
      <c r="F411" t="s">
        <v>13</v>
      </c>
      <c r="H411" t="s">
        <v>444</v>
      </c>
      <c r="I411" t="s">
        <v>15</v>
      </c>
    </row>
    <row r="412" spans="1:9" x14ac:dyDescent="0.25">
      <c r="A412" t="s">
        <v>420</v>
      </c>
      <c r="B412" t="s">
        <v>456</v>
      </c>
      <c r="E412" t="s">
        <v>12</v>
      </c>
      <c r="F412" t="s">
        <v>13</v>
      </c>
      <c r="H412" t="s">
        <v>444</v>
      </c>
      <c r="I412" t="s">
        <v>15</v>
      </c>
    </row>
    <row r="413" spans="1:9" x14ac:dyDescent="0.25">
      <c r="A413" t="s">
        <v>420</v>
      </c>
      <c r="B413" t="s">
        <v>457</v>
      </c>
      <c r="E413" t="s">
        <v>12</v>
      </c>
      <c r="F413" t="s">
        <v>13</v>
      </c>
      <c r="H413" t="s">
        <v>444</v>
      </c>
      <c r="I413" t="s">
        <v>15</v>
      </c>
    </row>
    <row r="414" spans="1:9" x14ac:dyDescent="0.25">
      <c r="A414" t="s">
        <v>420</v>
      </c>
      <c r="B414" t="s">
        <v>458</v>
      </c>
      <c r="E414" t="s">
        <v>12</v>
      </c>
      <c r="F414" t="s">
        <v>13</v>
      </c>
      <c r="H414" t="s">
        <v>444</v>
      </c>
      <c r="I414" t="s">
        <v>15</v>
      </c>
    </row>
    <row r="415" spans="1:9" x14ac:dyDescent="0.25">
      <c r="A415" t="s">
        <v>420</v>
      </c>
      <c r="B415" t="s">
        <v>459</v>
      </c>
      <c r="E415" t="s">
        <v>12</v>
      </c>
      <c r="F415" t="s">
        <v>13</v>
      </c>
      <c r="H415" t="s">
        <v>444</v>
      </c>
      <c r="I415" t="s">
        <v>15</v>
      </c>
    </row>
    <row r="416" spans="1:9" x14ac:dyDescent="0.25">
      <c r="A416" t="s">
        <v>420</v>
      </c>
      <c r="B416" t="s">
        <v>460</v>
      </c>
      <c r="E416" t="s">
        <v>12</v>
      </c>
      <c r="F416" t="s">
        <v>13</v>
      </c>
      <c r="H416" t="s">
        <v>444</v>
      </c>
      <c r="I416" t="s">
        <v>15</v>
      </c>
    </row>
    <row r="417" spans="1:9" x14ac:dyDescent="0.25">
      <c r="A417" t="s">
        <v>420</v>
      </c>
      <c r="B417" t="s">
        <v>461</v>
      </c>
      <c r="E417" t="s">
        <v>422</v>
      </c>
      <c r="F417" t="s">
        <v>423</v>
      </c>
      <c r="G417" t="s">
        <v>424</v>
      </c>
      <c r="H417" t="s">
        <v>425</v>
      </c>
      <c r="I417" t="s">
        <v>15</v>
      </c>
    </row>
    <row r="418" spans="1:9" x14ac:dyDescent="0.25">
      <c r="A418" t="s">
        <v>420</v>
      </c>
      <c r="B418" t="s">
        <v>462</v>
      </c>
      <c r="E418" t="s">
        <v>422</v>
      </c>
      <c r="F418" t="s">
        <v>423</v>
      </c>
      <c r="G418" t="s">
        <v>424</v>
      </c>
      <c r="H418" t="s">
        <v>425</v>
      </c>
      <c r="I418" t="s">
        <v>15</v>
      </c>
    </row>
    <row r="419" spans="1:9" x14ac:dyDescent="0.25">
      <c r="A419" t="s">
        <v>420</v>
      </c>
      <c r="B419" t="s">
        <v>463</v>
      </c>
      <c r="E419" t="s">
        <v>12</v>
      </c>
      <c r="F419" t="s">
        <v>13</v>
      </c>
      <c r="H419" t="s">
        <v>444</v>
      </c>
      <c r="I419" t="s">
        <v>15</v>
      </c>
    </row>
    <row r="420" spans="1:9" x14ac:dyDescent="0.25">
      <c r="A420" t="s">
        <v>420</v>
      </c>
      <c r="B420" t="s">
        <v>464</v>
      </c>
      <c r="E420" t="s">
        <v>12</v>
      </c>
      <c r="F420" t="s">
        <v>13</v>
      </c>
      <c r="H420" t="s">
        <v>444</v>
      </c>
      <c r="I420" t="s">
        <v>15</v>
      </c>
    </row>
    <row r="421" spans="1:9" x14ac:dyDescent="0.25">
      <c r="A421" t="s">
        <v>420</v>
      </c>
      <c r="B421" t="s">
        <v>465</v>
      </c>
      <c r="E421" t="s">
        <v>422</v>
      </c>
      <c r="F421" t="s">
        <v>423</v>
      </c>
      <c r="G421" t="s">
        <v>424</v>
      </c>
      <c r="H421" t="s">
        <v>425</v>
      </c>
      <c r="I421" t="s">
        <v>15</v>
      </c>
    </row>
    <row r="422" spans="1:9" x14ac:dyDescent="0.25">
      <c r="A422" t="s">
        <v>420</v>
      </c>
      <c r="B422" t="s">
        <v>466</v>
      </c>
      <c r="E422" t="s">
        <v>12</v>
      </c>
      <c r="F422" t="s">
        <v>13</v>
      </c>
      <c r="H422" t="s">
        <v>444</v>
      </c>
      <c r="I422" t="s">
        <v>15</v>
      </c>
    </row>
    <row r="423" spans="1:9" x14ac:dyDescent="0.25">
      <c r="A423" t="s">
        <v>420</v>
      </c>
      <c r="B423" t="s">
        <v>467</v>
      </c>
      <c r="E423" t="s">
        <v>12</v>
      </c>
      <c r="F423" t="s">
        <v>13</v>
      </c>
      <c r="H423" t="s">
        <v>444</v>
      </c>
      <c r="I423" t="s">
        <v>15</v>
      </c>
    </row>
    <row r="424" spans="1:9" x14ac:dyDescent="0.25">
      <c r="A424" t="s">
        <v>420</v>
      </c>
      <c r="B424" t="s">
        <v>468</v>
      </c>
      <c r="E424" t="s">
        <v>12</v>
      </c>
      <c r="F424" t="s">
        <v>13</v>
      </c>
      <c r="H424" t="s">
        <v>444</v>
      </c>
      <c r="I424" t="s">
        <v>15</v>
      </c>
    </row>
    <row r="425" spans="1:9" x14ac:dyDescent="0.25">
      <c r="A425" t="s">
        <v>420</v>
      </c>
      <c r="B425" t="s">
        <v>469</v>
      </c>
      <c r="E425" t="s">
        <v>12</v>
      </c>
      <c r="F425" t="s">
        <v>13</v>
      </c>
      <c r="H425" t="s">
        <v>444</v>
      </c>
      <c r="I425" t="s">
        <v>15</v>
      </c>
    </row>
    <row r="426" spans="1:9" x14ac:dyDescent="0.25">
      <c r="A426" t="s">
        <v>420</v>
      </c>
      <c r="B426" t="s">
        <v>470</v>
      </c>
      <c r="E426" t="s">
        <v>12</v>
      </c>
      <c r="F426" t="s">
        <v>13</v>
      </c>
      <c r="H426" t="s">
        <v>444</v>
      </c>
      <c r="I426" t="s">
        <v>15</v>
      </c>
    </row>
    <row r="427" spans="1:9" x14ac:dyDescent="0.25">
      <c r="A427" t="s">
        <v>420</v>
      </c>
      <c r="B427" t="s">
        <v>471</v>
      </c>
      <c r="E427" t="s">
        <v>422</v>
      </c>
      <c r="F427" t="s">
        <v>423</v>
      </c>
      <c r="G427" t="s">
        <v>424</v>
      </c>
      <c r="H427" t="s">
        <v>425</v>
      </c>
      <c r="I427" t="s">
        <v>15</v>
      </c>
    </row>
    <row r="428" spans="1:9" x14ac:dyDescent="0.25">
      <c r="A428" t="s">
        <v>420</v>
      </c>
      <c r="B428" t="s">
        <v>472</v>
      </c>
      <c r="E428" t="s">
        <v>12</v>
      </c>
      <c r="F428" t="s">
        <v>13</v>
      </c>
      <c r="H428" t="s">
        <v>444</v>
      </c>
      <c r="I428" t="s">
        <v>15</v>
      </c>
    </row>
    <row r="429" spans="1:9" x14ac:dyDescent="0.25">
      <c r="A429" t="s">
        <v>420</v>
      </c>
      <c r="B429" t="s">
        <v>473</v>
      </c>
      <c r="E429" t="s">
        <v>422</v>
      </c>
      <c r="F429" t="s">
        <v>423</v>
      </c>
      <c r="G429" t="s">
        <v>424</v>
      </c>
      <c r="H429" t="s">
        <v>425</v>
      </c>
      <c r="I429" t="s">
        <v>15</v>
      </c>
    </row>
    <row r="430" spans="1:9" x14ac:dyDescent="0.25">
      <c r="A430" t="s">
        <v>420</v>
      </c>
      <c r="B430" t="s">
        <v>474</v>
      </c>
      <c r="E430" t="s">
        <v>422</v>
      </c>
      <c r="F430" t="s">
        <v>423</v>
      </c>
      <c r="G430" t="s">
        <v>424</v>
      </c>
      <c r="H430" t="s">
        <v>425</v>
      </c>
      <c r="I430" t="s">
        <v>15</v>
      </c>
    </row>
    <row r="431" spans="1:9" x14ac:dyDescent="0.25">
      <c r="A431" t="s">
        <v>420</v>
      </c>
      <c r="B431" t="s">
        <v>475</v>
      </c>
      <c r="E431" t="s">
        <v>422</v>
      </c>
      <c r="F431" t="s">
        <v>423</v>
      </c>
      <c r="G431" t="s">
        <v>424</v>
      </c>
      <c r="H431" t="s">
        <v>425</v>
      </c>
      <c r="I431" t="s">
        <v>15</v>
      </c>
    </row>
    <row r="432" spans="1:9" x14ac:dyDescent="0.25">
      <c r="A432" t="s">
        <v>420</v>
      </c>
      <c r="B432" t="s">
        <v>476</v>
      </c>
      <c r="E432" t="s">
        <v>422</v>
      </c>
      <c r="F432" t="s">
        <v>423</v>
      </c>
      <c r="G432" t="s">
        <v>424</v>
      </c>
      <c r="H432" t="s">
        <v>425</v>
      </c>
      <c r="I432" t="s">
        <v>15</v>
      </c>
    </row>
    <row r="433" spans="1:9" x14ac:dyDescent="0.25">
      <c r="A433" t="s">
        <v>420</v>
      </c>
      <c r="B433" t="s">
        <v>477</v>
      </c>
      <c r="E433" t="s">
        <v>422</v>
      </c>
      <c r="F433" t="s">
        <v>423</v>
      </c>
      <c r="G433" t="s">
        <v>424</v>
      </c>
      <c r="H433" t="s">
        <v>425</v>
      </c>
      <c r="I433" t="s">
        <v>15</v>
      </c>
    </row>
    <row r="434" spans="1:9" x14ac:dyDescent="0.25">
      <c r="A434" t="s">
        <v>420</v>
      </c>
      <c r="B434" t="s">
        <v>478</v>
      </c>
      <c r="E434" t="s">
        <v>422</v>
      </c>
      <c r="F434" t="s">
        <v>423</v>
      </c>
      <c r="G434" t="s">
        <v>424</v>
      </c>
      <c r="H434" t="s">
        <v>425</v>
      </c>
      <c r="I434" t="s">
        <v>15</v>
      </c>
    </row>
    <row r="435" spans="1:9" x14ac:dyDescent="0.25">
      <c r="A435" t="s">
        <v>420</v>
      </c>
      <c r="B435" t="s">
        <v>479</v>
      </c>
      <c r="E435" t="s">
        <v>422</v>
      </c>
      <c r="F435" t="s">
        <v>423</v>
      </c>
      <c r="G435" t="s">
        <v>424</v>
      </c>
      <c r="H435" t="s">
        <v>425</v>
      </c>
      <c r="I435" t="s">
        <v>15</v>
      </c>
    </row>
    <row r="436" spans="1:9" x14ac:dyDescent="0.25">
      <c r="A436" t="s">
        <v>420</v>
      </c>
      <c r="B436" t="s">
        <v>480</v>
      </c>
      <c r="E436" t="s">
        <v>422</v>
      </c>
      <c r="F436" t="s">
        <v>423</v>
      </c>
      <c r="G436" t="s">
        <v>424</v>
      </c>
      <c r="H436" t="s">
        <v>425</v>
      </c>
      <c r="I436" t="s">
        <v>15</v>
      </c>
    </row>
    <row r="437" spans="1:9" x14ac:dyDescent="0.25">
      <c r="A437" t="s">
        <v>420</v>
      </c>
      <c r="B437" t="s">
        <v>481</v>
      </c>
      <c r="E437" t="s">
        <v>422</v>
      </c>
      <c r="F437" t="s">
        <v>423</v>
      </c>
      <c r="G437" t="s">
        <v>424</v>
      </c>
      <c r="H437" t="s">
        <v>425</v>
      </c>
      <c r="I437" t="s">
        <v>15</v>
      </c>
    </row>
    <row r="438" spans="1:9" x14ac:dyDescent="0.25">
      <c r="A438" t="s">
        <v>420</v>
      </c>
      <c r="B438" t="s">
        <v>482</v>
      </c>
      <c r="E438" t="s">
        <v>422</v>
      </c>
      <c r="F438" t="s">
        <v>423</v>
      </c>
      <c r="G438" t="s">
        <v>424</v>
      </c>
      <c r="H438" t="s">
        <v>425</v>
      </c>
      <c r="I438" t="s">
        <v>15</v>
      </c>
    </row>
    <row r="439" spans="1:9" x14ac:dyDescent="0.25">
      <c r="A439" t="s">
        <v>420</v>
      </c>
      <c r="B439" t="s">
        <v>483</v>
      </c>
      <c r="E439" t="s">
        <v>422</v>
      </c>
      <c r="F439" t="s">
        <v>423</v>
      </c>
      <c r="G439" t="s">
        <v>424</v>
      </c>
      <c r="H439" t="s">
        <v>425</v>
      </c>
      <c r="I439" t="s">
        <v>15</v>
      </c>
    </row>
    <row r="440" spans="1:9" x14ac:dyDescent="0.25">
      <c r="A440" t="s">
        <v>420</v>
      </c>
      <c r="B440" t="s">
        <v>484</v>
      </c>
      <c r="E440" t="s">
        <v>422</v>
      </c>
      <c r="F440" t="s">
        <v>423</v>
      </c>
      <c r="G440" t="s">
        <v>424</v>
      </c>
      <c r="H440" t="s">
        <v>425</v>
      </c>
      <c r="I440" t="s">
        <v>15</v>
      </c>
    </row>
    <row r="441" spans="1:9" x14ac:dyDescent="0.25">
      <c r="A441" t="s">
        <v>420</v>
      </c>
      <c r="B441" t="s">
        <v>485</v>
      </c>
      <c r="E441" t="s">
        <v>422</v>
      </c>
      <c r="F441" t="s">
        <v>423</v>
      </c>
      <c r="G441" t="s">
        <v>424</v>
      </c>
      <c r="H441" t="s">
        <v>425</v>
      </c>
      <c r="I441" t="s">
        <v>15</v>
      </c>
    </row>
    <row r="442" spans="1:9" x14ac:dyDescent="0.25">
      <c r="A442" t="s">
        <v>420</v>
      </c>
      <c r="B442" t="s">
        <v>486</v>
      </c>
      <c r="E442" t="s">
        <v>422</v>
      </c>
      <c r="F442" t="s">
        <v>423</v>
      </c>
      <c r="G442" t="s">
        <v>424</v>
      </c>
      <c r="H442" t="s">
        <v>425</v>
      </c>
      <c r="I442" t="s">
        <v>15</v>
      </c>
    </row>
    <row r="443" spans="1:9" x14ac:dyDescent="0.25">
      <c r="A443" t="s">
        <v>420</v>
      </c>
      <c r="B443" t="s">
        <v>487</v>
      </c>
      <c r="E443" t="s">
        <v>422</v>
      </c>
      <c r="F443" t="s">
        <v>423</v>
      </c>
      <c r="G443" t="s">
        <v>424</v>
      </c>
      <c r="H443" t="s">
        <v>425</v>
      </c>
      <c r="I443" t="s">
        <v>15</v>
      </c>
    </row>
    <row r="444" spans="1:9" x14ac:dyDescent="0.25">
      <c r="A444" t="s">
        <v>420</v>
      </c>
      <c r="B444" t="s">
        <v>488</v>
      </c>
      <c r="E444" t="s">
        <v>12</v>
      </c>
      <c r="F444" t="s">
        <v>13</v>
      </c>
      <c r="H444" t="s">
        <v>444</v>
      </c>
      <c r="I444" t="s">
        <v>15</v>
      </c>
    </row>
    <row r="445" spans="1:9" x14ac:dyDescent="0.25">
      <c r="A445" t="s">
        <v>420</v>
      </c>
      <c r="B445" t="s">
        <v>489</v>
      </c>
      <c r="E445" t="s">
        <v>422</v>
      </c>
      <c r="F445" t="s">
        <v>423</v>
      </c>
      <c r="G445" t="s">
        <v>424</v>
      </c>
      <c r="H445" t="s">
        <v>425</v>
      </c>
      <c r="I445" t="s">
        <v>15</v>
      </c>
    </row>
    <row r="446" spans="1:9" x14ac:dyDescent="0.25">
      <c r="A446" t="s">
        <v>420</v>
      </c>
      <c r="B446" t="s">
        <v>490</v>
      </c>
      <c r="E446" t="s">
        <v>422</v>
      </c>
      <c r="F446" t="s">
        <v>423</v>
      </c>
      <c r="G446" t="s">
        <v>424</v>
      </c>
      <c r="H446" t="s">
        <v>425</v>
      </c>
      <c r="I446" t="s">
        <v>15</v>
      </c>
    </row>
    <row r="447" spans="1:9" x14ac:dyDescent="0.25">
      <c r="A447" t="s">
        <v>420</v>
      </c>
      <c r="B447" t="s">
        <v>491</v>
      </c>
      <c r="E447" t="s">
        <v>12</v>
      </c>
      <c r="F447" t="s">
        <v>13</v>
      </c>
      <c r="H447" t="s">
        <v>444</v>
      </c>
      <c r="I447" t="s">
        <v>15</v>
      </c>
    </row>
    <row r="448" spans="1:9" x14ac:dyDescent="0.25">
      <c r="A448" t="s">
        <v>420</v>
      </c>
      <c r="B448" t="s">
        <v>492</v>
      </c>
      <c r="E448" t="s">
        <v>12</v>
      </c>
      <c r="F448" t="s">
        <v>13</v>
      </c>
      <c r="H448" t="s">
        <v>444</v>
      </c>
      <c r="I448" t="s">
        <v>15</v>
      </c>
    </row>
    <row r="449" spans="1:9" x14ac:dyDescent="0.25">
      <c r="A449" t="s">
        <v>420</v>
      </c>
      <c r="B449" t="s">
        <v>493</v>
      </c>
      <c r="E449" t="s">
        <v>12</v>
      </c>
      <c r="F449" t="s">
        <v>13</v>
      </c>
      <c r="H449" t="s">
        <v>444</v>
      </c>
      <c r="I449" t="s">
        <v>15</v>
      </c>
    </row>
    <row r="450" spans="1:9" x14ac:dyDescent="0.25">
      <c r="A450" t="s">
        <v>420</v>
      </c>
      <c r="B450" t="s">
        <v>494</v>
      </c>
      <c r="E450" t="s">
        <v>12</v>
      </c>
      <c r="F450" t="s">
        <v>13</v>
      </c>
      <c r="H450" t="s">
        <v>444</v>
      </c>
      <c r="I450" t="s">
        <v>15</v>
      </c>
    </row>
    <row r="451" spans="1:9" x14ac:dyDescent="0.25">
      <c r="A451" t="s">
        <v>420</v>
      </c>
      <c r="B451" t="s">
        <v>495</v>
      </c>
      <c r="E451" t="s">
        <v>422</v>
      </c>
      <c r="F451" t="s">
        <v>423</v>
      </c>
      <c r="G451" t="s">
        <v>424</v>
      </c>
      <c r="H451" t="s">
        <v>425</v>
      </c>
      <c r="I451" t="s">
        <v>15</v>
      </c>
    </row>
    <row r="452" spans="1:9" x14ac:dyDescent="0.25">
      <c r="A452" t="s">
        <v>420</v>
      </c>
      <c r="B452" t="s">
        <v>496</v>
      </c>
      <c r="E452" t="s">
        <v>12</v>
      </c>
      <c r="F452" t="s">
        <v>13</v>
      </c>
      <c r="H452" t="s">
        <v>444</v>
      </c>
      <c r="I452" t="s">
        <v>15</v>
      </c>
    </row>
    <row r="453" spans="1:9" x14ac:dyDescent="0.25">
      <c r="A453" t="s">
        <v>420</v>
      </c>
      <c r="B453" t="s">
        <v>497</v>
      </c>
      <c r="E453" t="s">
        <v>422</v>
      </c>
      <c r="F453" t="s">
        <v>423</v>
      </c>
      <c r="G453" t="s">
        <v>424</v>
      </c>
      <c r="H453" t="s">
        <v>425</v>
      </c>
      <c r="I453" t="s">
        <v>15</v>
      </c>
    </row>
    <row r="454" spans="1:9" x14ac:dyDescent="0.25">
      <c r="A454" t="s">
        <v>420</v>
      </c>
      <c r="B454" t="s">
        <v>498</v>
      </c>
      <c r="E454" t="s">
        <v>422</v>
      </c>
      <c r="F454" t="s">
        <v>423</v>
      </c>
      <c r="G454" t="s">
        <v>424</v>
      </c>
      <c r="H454" t="s">
        <v>425</v>
      </c>
      <c r="I454" t="s">
        <v>15</v>
      </c>
    </row>
    <row r="455" spans="1:9" x14ac:dyDescent="0.25">
      <c r="A455" t="s">
        <v>420</v>
      </c>
      <c r="B455" t="s">
        <v>499</v>
      </c>
      <c r="E455" t="s">
        <v>422</v>
      </c>
      <c r="F455" t="s">
        <v>423</v>
      </c>
      <c r="G455" t="s">
        <v>424</v>
      </c>
      <c r="H455" t="s">
        <v>425</v>
      </c>
      <c r="I455" t="s">
        <v>15</v>
      </c>
    </row>
    <row r="456" spans="1:9" x14ac:dyDescent="0.25">
      <c r="A456" t="s">
        <v>420</v>
      </c>
      <c r="B456" t="s">
        <v>500</v>
      </c>
      <c r="E456" t="s">
        <v>422</v>
      </c>
      <c r="F456" t="s">
        <v>423</v>
      </c>
      <c r="G456" t="s">
        <v>424</v>
      </c>
      <c r="H456" t="s">
        <v>425</v>
      </c>
      <c r="I456" t="s">
        <v>15</v>
      </c>
    </row>
    <row r="457" spans="1:9" x14ac:dyDescent="0.25">
      <c r="A457" t="s">
        <v>420</v>
      </c>
      <c r="B457" t="s">
        <v>501</v>
      </c>
      <c r="E457" t="s">
        <v>12</v>
      </c>
      <c r="F457" t="s">
        <v>13</v>
      </c>
      <c r="H457" t="s">
        <v>444</v>
      </c>
      <c r="I457" t="s">
        <v>15</v>
      </c>
    </row>
    <row r="458" spans="1:9" x14ac:dyDescent="0.25">
      <c r="A458" t="s">
        <v>420</v>
      </c>
      <c r="B458" t="s">
        <v>502</v>
      </c>
      <c r="E458" t="s">
        <v>12</v>
      </c>
      <c r="F458" t="s">
        <v>13</v>
      </c>
      <c r="H458" t="s">
        <v>444</v>
      </c>
      <c r="I458" t="s">
        <v>15</v>
      </c>
    </row>
    <row r="459" spans="1:9" x14ac:dyDescent="0.25">
      <c r="A459" t="s">
        <v>420</v>
      </c>
      <c r="B459" t="s">
        <v>503</v>
      </c>
      <c r="E459" t="s">
        <v>12</v>
      </c>
      <c r="F459" t="s">
        <v>13</v>
      </c>
      <c r="H459" t="s">
        <v>444</v>
      </c>
      <c r="I459" t="s">
        <v>15</v>
      </c>
    </row>
    <row r="460" spans="1:9" x14ac:dyDescent="0.25">
      <c r="A460" t="s">
        <v>420</v>
      </c>
      <c r="B460" t="s">
        <v>504</v>
      </c>
      <c r="E460" t="s">
        <v>12</v>
      </c>
      <c r="F460" t="s">
        <v>13</v>
      </c>
      <c r="H460" t="s">
        <v>444</v>
      </c>
      <c r="I460" t="s">
        <v>15</v>
      </c>
    </row>
    <row r="461" spans="1:9" x14ac:dyDescent="0.25">
      <c r="A461" t="s">
        <v>420</v>
      </c>
      <c r="B461" t="s">
        <v>505</v>
      </c>
      <c r="E461" t="s">
        <v>422</v>
      </c>
      <c r="F461" t="s">
        <v>423</v>
      </c>
      <c r="G461" t="s">
        <v>424</v>
      </c>
      <c r="H461" t="s">
        <v>425</v>
      </c>
      <c r="I461" t="s">
        <v>15</v>
      </c>
    </row>
    <row r="462" spans="1:9" x14ac:dyDescent="0.25">
      <c r="A462" t="s">
        <v>420</v>
      </c>
      <c r="B462" t="s">
        <v>506</v>
      </c>
      <c r="E462" t="s">
        <v>12</v>
      </c>
      <c r="F462" t="s">
        <v>13</v>
      </c>
      <c r="H462" t="s">
        <v>444</v>
      </c>
      <c r="I462" t="s">
        <v>15</v>
      </c>
    </row>
    <row r="463" spans="1:9" x14ac:dyDescent="0.25">
      <c r="A463" t="s">
        <v>420</v>
      </c>
      <c r="B463" t="s">
        <v>507</v>
      </c>
      <c r="E463" t="s">
        <v>12</v>
      </c>
      <c r="F463" t="s">
        <v>13</v>
      </c>
      <c r="H463" t="s">
        <v>444</v>
      </c>
      <c r="I463" t="s">
        <v>15</v>
      </c>
    </row>
    <row r="464" spans="1:9" x14ac:dyDescent="0.25">
      <c r="A464" t="s">
        <v>420</v>
      </c>
      <c r="B464" t="s">
        <v>508</v>
      </c>
      <c r="E464" t="s">
        <v>12</v>
      </c>
      <c r="F464" t="s">
        <v>13</v>
      </c>
      <c r="H464" t="s">
        <v>444</v>
      </c>
      <c r="I464" t="s">
        <v>15</v>
      </c>
    </row>
    <row r="465" spans="1:9" x14ac:dyDescent="0.25">
      <c r="A465" t="s">
        <v>420</v>
      </c>
      <c r="B465" t="s">
        <v>509</v>
      </c>
      <c r="E465" t="s">
        <v>12</v>
      </c>
      <c r="F465" t="s">
        <v>13</v>
      </c>
      <c r="H465" t="s">
        <v>444</v>
      </c>
      <c r="I465" t="s">
        <v>15</v>
      </c>
    </row>
    <row r="466" spans="1:9" x14ac:dyDescent="0.25">
      <c r="A466" t="s">
        <v>420</v>
      </c>
      <c r="B466" t="s">
        <v>510</v>
      </c>
      <c r="E466" t="s">
        <v>12</v>
      </c>
      <c r="F466" t="s">
        <v>13</v>
      </c>
      <c r="H466" t="s">
        <v>444</v>
      </c>
      <c r="I466" t="s">
        <v>15</v>
      </c>
    </row>
    <row r="467" spans="1:9" x14ac:dyDescent="0.25">
      <c r="A467" t="s">
        <v>420</v>
      </c>
      <c r="B467" t="s">
        <v>511</v>
      </c>
      <c r="E467" t="s">
        <v>12</v>
      </c>
      <c r="F467" t="s">
        <v>13</v>
      </c>
      <c r="H467" t="s">
        <v>444</v>
      </c>
      <c r="I467" t="s">
        <v>15</v>
      </c>
    </row>
    <row r="468" spans="1:9" x14ac:dyDescent="0.25">
      <c r="A468" t="s">
        <v>420</v>
      </c>
      <c r="B468" t="s">
        <v>512</v>
      </c>
      <c r="E468" t="s">
        <v>422</v>
      </c>
      <c r="F468" t="s">
        <v>423</v>
      </c>
      <c r="G468" t="s">
        <v>424</v>
      </c>
      <c r="H468" t="s">
        <v>425</v>
      </c>
      <c r="I468" t="s">
        <v>15</v>
      </c>
    </row>
    <row r="469" spans="1:9" x14ac:dyDescent="0.25">
      <c r="A469" t="s">
        <v>420</v>
      </c>
      <c r="B469" t="s">
        <v>513</v>
      </c>
      <c r="E469" t="s">
        <v>422</v>
      </c>
      <c r="F469" t="s">
        <v>423</v>
      </c>
      <c r="G469" t="s">
        <v>424</v>
      </c>
      <c r="H469" t="s">
        <v>425</v>
      </c>
      <c r="I469" t="s">
        <v>15</v>
      </c>
    </row>
    <row r="470" spans="1:9" x14ac:dyDescent="0.25">
      <c r="A470" t="s">
        <v>420</v>
      </c>
      <c r="B470" t="s">
        <v>514</v>
      </c>
      <c r="E470" t="s">
        <v>422</v>
      </c>
      <c r="F470" t="s">
        <v>423</v>
      </c>
      <c r="G470" t="s">
        <v>424</v>
      </c>
      <c r="H470" t="s">
        <v>425</v>
      </c>
      <c r="I470" t="s">
        <v>15</v>
      </c>
    </row>
    <row r="471" spans="1:9" x14ac:dyDescent="0.25">
      <c r="A471" t="s">
        <v>420</v>
      </c>
      <c r="B471" t="s">
        <v>515</v>
      </c>
      <c r="E471" t="s">
        <v>422</v>
      </c>
      <c r="F471" t="s">
        <v>423</v>
      </c>
      <c r="G471" t="s">
        <v>424</v>
      </c>
      <c r="H471" t="s">
        <v>425</v>
      </c>
      <c r="I471" t="s">
        <v>15</v>
      </c>
    </row>
    <row r="472" spans="1:9" x14ac:dyDescent="0.25">
      <c r="A472" t="s">
        <v>420</v>
      </c>
      <c r="B472" t="s">
        <v>516</v>
      </c>
      <c r="E472" t="s">
        <v>422</v>
      </c>
      <c r="F472" t="s">
        <v>423</v>
      </c>
      <c r="G472" t="s">
        <v>424</v>
      </c>
      <c r="H472" t="s">
        <v>425</v>
      </c>
      <c r="I472" t="s">
        <v>15</v>
      </c>
    </row>
    <row r="473" spans="1:9" x14ac:dyDescent="0.25">
      <c r="A473" t="s">
        <v>420</v>
      </c>
      <c r="B473" t="s">
        <v>517</v>
      </c>
      <c r="E473" t="s">
        <v>422</v>
      </c>
      <c r="F473" t="s">
        <v>423</v>
      </c>
      <c r="G473" t="s">
        <v>424</v>
      </c>
      <c r="H473" t="s">
        <v>425</v>
      </c>
      <c r="I473" t="s">
        <v>15</v>
      </c>
    </row>
    <row r="474" spans="1:9" x14ac:dyDescent="0.25">
      <c r="A474" t="s">
        <v>420</v>
      </c>
      <c r="B474" t="s">
        <v>518</v>
      </c>
      <c r="E474" t="s">
        <v>422</v>
      </c>
      <c r="F474" t="s">
        <v>423</v>
      </c>
      <c r="G474" t="s">
        <v>424</v>
      </c>
      <c r="H474" t="s">
        <v>425</v>
      </c>
      <c r="I474" t="s">
        <v>15</v>
      </c>
    </row>
    <row r="475" spans="1:9" x14ac:dyDescent="0.25">
      <c r="A475" t="s">
        <v>420</v>
      </c>
      <c r="B475" t="s">
        <v>519</v>
      </c>
      <c r="E475" t="s">
        <v>422</v>
      </c>
      <c r="F475" t="s">
        <v>423</v>
      </c>
      <c r="G475" t="s">
        <v>424</v>
      </c>
      <c r="H475" t="s">
        <v>425</v>
      </c>
      <c r="I475" t="s">
        <v>15</v>
      </c>
    </row>
    <row r="476" spans="1:9" x14ac:dyDescent="0.25">
      <c r="A476" t="s">
        <v>420</v>
      </c>
      <c r="B476" t="s">
        <v>520</v>
      </c>
      <c r="E476" t="s">
        <v>422</v>
      </c>
      <c r="F476" t="s">
        <v>423</v>
      </c>
      <c r="G476" t="s">
        <v>424</v>
      </c>
      <c r="H476" t="s">
        <v>425</v>
      </c>
      <c r="I476" t="s">
        <v>15</v>
      </c>
    </row>
    <row r="477" spans="1:9" x14ac:dyDescent="0.25">
      <c r="A477" t="s">
        <v>420</v>
      </c>
      <c r="B477" t="s">
        <v>521</v>
      </c>
      <c r="E477" t="s">
        <v>422</v>
      </c>
      <c r="F477" t="s">
        <v>423</v>
      </c>
      <c r="G477" t="s">
        <v>424</v>
      </c>
      <c r="H477" t="s">
        <v>425</v>
      </c>
      <c r="I477" t="s">
        <v>15</v>
      </c>
    </row>
    <row r="478" spans="1:9" x14ac:dyDescent="0.25">
      <c r="A478" t="s">
        <v>420</v>
      </c>
      <c r="B478" t="s">
        <v>522</v>
      </c>
      <c r="E478" t="s">
        <v>422</v>
      </c>
      <c r="F478" t="s">
        <v>423</v>
      </c>
      <c r="G478" t="s">
        <v>424</v>
      </c>
      <c r="H478" t="s">
        <v>425</v>
      </c>
      <c r="I478" t="s">
        <v>15</v>
      </c>
    </row>
    <row r="479" spans="1:9" x14ac:dyDescent="0.25">
      <c r="A479" t="s">
        <v>420</v>
      </c>
      <c r="B479" t="s">
        <v>523</v>
      </c>
      <c r="E479" t="s">
        <v>422</v>
      </c>
      <c r="F479" t="s">
        <v>423</v>
      </c>
      <c r="G479" t="s">
        <v>424</v>
      </c>
      <c r="H479" t="s">
        <v>425</v>
      </c>
      <c r="I479" t="s">
        <v>15</v>
      </c>
    </row>
    <row r="480" spans="1:9" x14ac:dyDescent="0.25">
      <c r="A480" t="s">
        <v>420</v>
      </c>
      <c r="B480" t="s">
        <v>524</v>
      </c>
      <c r="E480" t="s">
        <v>422</v>
      </c>
      <c r="F480" t="s">
        <v>423</v>
      </c>
      <c r="G480" t="s">
        <v>424</v>
      </c>
      <c r="H480" t="s">
        <v>425</v>
      </c>
      <c r="I480" t="s">
        <v>15</v>
      </c>
    </row>
    <row r="481" spans="1:9" x14ac:dyDescent="0.25">
      <c r="A481" t="s">
        <v>420</v>
      </c>
      <c r="B481" t="s">
        <v>525</v>
      </c>
      <c r="E481" t="s">
        <v>422</v>
      </c>
      <c r="F481" t="s">
        <v>423</v>
      </c>
      <c r="G481" t="s">
        <v>424</v>
      </c>
      <c r="H481" t="s">
        <v>425</v>
      </c>
      <c r="I481" t="s">
        <v>15</v>
      </c>
    </row>
    <row r="482" spans="1:9" x14ac:dyDescent="0.25">
      <c r="A482" t="s">
        <v>420</v>
      </c>
      <c r="B482" t="s">
        <v>526</v>
      </c>
      <c r="E482" t="s">
        <v>422</v>
      </c>
      <c r="F482" t="s">
        <v>423</v>
      </c>
      <c r="G482" t="s">
        <v>424</v>
      </c>
      <c r="H482" t="s">
        <v>425</v>
      </c>
      <c r="I482" t="s">
        <v>15</v>
      </c>
    </row>
    <row r="483" spans="1:9" x14ac:dyDescent="0.25">
      <c r="A483" t="s">
        <v>420</v>
      </c>
      <c r="B483" t="s">
        <v>527</v>
      </c>
      <c r="E483" t="s">
        <v>422</v>
      </c>
      <c r="F483" t="s">
        <v>423</v>
      </c>
      <c r="G483" t="s">
        <v>424</v>
      </c>
      <c r="H483" t="s">
        <v>425</v>
      </c>
      <c r="I483" t="s">
        <v>15</v>
      </c>
    </row>
    <row r="484" spans="1:9" x14ac:dyDescent="0.25">
      <c r="A484" t="s">
        <v>420</v>
      </c>
      <c r="B484" t="s">
        <v>528</v>
      </c>
      <c r="E484" t="s">
        <v>422</v>
      </c>
      <c r="F484" t="s">
        <v>423</v>
      </c>
      <c r="G484" t="s">
        <v>424</v>
      </c>
      <c r="H484" t="s">
        <v>425</v>
      </c>
      <c r="I484" t="s">
        <v>15</v>
      </c>
    </row>
    <row r="485" spans="1:9" x14ac:dyDescent="0.25">
      <c r="A485" t="s">
        <v>420</v>
      </c>
      <c r="B485" t="s">
        <v>529</v>
      </c>
      <c r="E485" t="s">
        <v>12</v>
      </c>
      <c r="F485" t="s">
        <v>13</v>
      </c>
      <c r="H485" t="s">
        <v>444</v>
      </c>
      <c r="I485" t="s">
        <v>15</v>
      </c>
    </row>
    <row r="486" spans="1:9" x14ac:dyDescent="0.25">
      <c r="A486" t="s">
        <v>420</v>
      </c>
      <c r="B486" t="s">
        <v>530</v>
      </c>
      <c r="E486" t="s">
        <v>422</v>
      </c>
      <c r="F486" t="s">
        <v>423</v>
      </c>
      <c r="G486" t="s">
        <v>424</v>
      </c>
      <c r="H486" t="s">
        <v>425</v>
      </c>
      <c r="I486" t="s">
        <v>15</v>
      </c>
    </row>
    <row r="487" spans="1:9" x14ac:dyDescent="0.25">
      <c r="A487" t="s">
        <v>420</v>
      </c>
      <c r="B487" t="s">
        <v>531</v>
      </c>
      <c r="E487" t="s">
        <v>422</v>
      </c>
      <c r="F487" t="s">
        <v>423</v>
      </c>
      <c r="G487" t="s">
        <v>424</v>
      </c>
      <c r="H487" t="s">
        <v>425</v>
      </c>
      <c r="I487" t="s">
        <v>15</v>
      </c>
    </row>
    <row r="488" spans="1:9" x14ac:dyDescent="0.25">
      <c r="A488" t="s">
        <v>420</v>
      </c>
      <c r="B488" t="s">
        <v>532</v>
      </c>
      <c r="E488" t="s">
        <v>422</v>
      </c>
      <c r="F488" t="s">
        <v>423</v>
      </c>
      <c r="G488" t="s">
        <v>424</v>
      </c>
      <c r="H488" t="s">
        <v>425</v>
      </c>
      <c r="I488" t="s">
        <v>15</v>
      </c>
    </row>
    <row r="489" spans="1:9" x14ac:dyDescent="0.25">
      <c r="A489" t="s">
        <v>420</v>
      </c>
      <c r="B489" t="s">
        <v>533</v>
      </c>
      <c r="E489" t="s">
        <v>12</v>
      </c>
      <c r="F489" t="s">
        <v>13</v>
      </c>
      <c r="H489" t="s">
        <v>444</v>
      </c>
      <c r="I489" t="s">
        <v>15</v>
      </c>
    </row>
    <row r="490" spans="1:9" x14ac:dyDescent="0.25">
      <c r="A490" t="s">
        <v>420</v>
      </c>
      <c r="B490" t="s">
        <v>534</v>
      </c>
      <c r="E490" t="s">
        <v>12</v>
      </c>
      <c r="F490" t="s">
        <v>13</v>
      </c>
      <c r="H490" t="s">
        <v>444</v>
      </c>
      <c r="I490" t="s">
        <v>15</v>
      </c>
    </row>
    <row r="491" spans="1:9" x14ac:dyDescent="0.25">
      <c r="A491" t="s">
        <v>420</v>
      </c>
      <c r="B491" t="s">
        <v>535</v>
      </c>
      <c r="E491" t="s">
        <v>12</v>
      </c>
      <c r="F491" t="s">
        <v>13</v>
      </c>
      <c r="H491" t="s">
        <v>444</v>
      </c>
      <c r="I491" t="s">
        <v>15</v>
      </c>
    </row>
    <row r="492" spans="1:9" x14ac:dyDescent="0.25">
      <c r="A492" t="s">
        <v>420</v>
      </c>
      <c r="B492" t="s">
        <v>536</v>
      </c>
      <c r="E492" t="s">
        <v>12</v>
      </c>
      <c r="F492" t="s">
        <v>13</v>
      </c>
      <c r="H492" t="s">
        <v>444</v>
      </c>
      <c r="I492" t="s">
        <v>15</v>
      </c>
    </row>
    <row r="493" spans="1:9" x14ac:dyDescent="0.25">
      <c r="A493" t="s">
        <v>420</v>
      </c>
      <c r="B493" t="s">
        <v>537</v>
      </c>
      <c r="E493" t="s">
        <v>12</v>
      </c>
      <c r="F493" t="s">
        <v>13</v>
      </c>
      <c r="H493" t="s">
        <v>444</v>
      </c>
      <c r="I493" t="s">
        <v>15</v>
      </c>
    </row>
    <row r="494" spans="1:9" x14ac:dyDescent="0.25">
      <c r="A494" t="s">
        <v>420</v>
      </c>
      <c r="B494" t="s">
        <v>538</v>
      </c>
      <c r="E494" t="s">
        <v>422</v>
      </c>
      <c r="F494" t="s">
        <v>423</v>
      </c>
      <c r="G494" t="s">
        <v>424</v>
      </c>
      <c r="H494" t="s">
        <v>425</v>
      </c>
      <c r="I494" t="s">
        <v>15</v>
      </c>
    </row>
    <row r="495" spans="1:9" x14ac:dyDescent="0.25">
      <c r="A495" t="s">
        <v>420</v>
      </c>
      <c r="B495" t="s">
        <v>539</v>
      </c>
      <c r="E495" t="s">
        <v>422</v>
      </c>
      <c r="F495" t="s">
        <v>423</v>
      </c>
      <c r="G495" t="s">
        <v>424</v>
      </c>
      <c r="H495" t="s">
        <v>425</v>
      </c>
      <c r="I495" t="s">
        <v>15</v>
      </c>
    </row>
    <row r="496" spans="1:9" x14ac:dyDescent="0.25">
      <c r="A496" t="s">
        <v>420</v>
      </c>
      <c r="B496" t="s">
        <v>540</v>
      </c>
      <c r="E496" t="s">
        <v>422</v>
      </c>
      <c r="F496" t="s">
        <v>423</v>
      </c>
      <c r="G496" t="s">
        <v>424</v>
      </c>
      <c r="H496" t="s">
        <v>425</v>
      </c>
      <c r="I496" t="s">
        <v>15</v>
      </c>
    </row>
    <row r="497" spans="1:9" x14ac:dyDescent="0.25">
      <c r="A497" t="s">
        <v>420</v>
      </c>
      <c r="B497" t="s">
        <v>541</v>
      </c>
      <c r="E497" t="s">
        <v>422</v>
      </c>
      <c r="F497" t="s">
        <v>423</v>
      </c>
      <c r="G497" t="s">
        <v>424</v>
      </c>
      <c r="H497" t="s">
        <v>425</v>
      </c>
      <c r="I497" t="s">
        <v>15</v>
      </c>
    </row>
    <row r="498" spans="1:9" x14ac:dyDescent="0.25">
      <c r="A498" t="s">
        <v>420</v>
      </c>
      <c r="B498" t="s">
        <v>542</v>
      </c>
      <c r="E498" t="s">
        <v>422</v>
      </c>
      <c r="F498" t="s">
        <v>423</v>
      </c>
      <c r="G498" t="s">
        <v>424</v>
      </c>
      <c r="H498" t="s">
        <v>425</v>
      </c>
      <c r="I498" t="s">
        <v>15</v>
      </c>
    </row>
    <row r="499" spans="1:9" x14ac:dyDescent="0.25">
      <c r="A499" t="s">
        <v>420</v>
      </c>
      <c r="B499" t="s">
        <v>543</v>
      </c>
      <c r="E499" t="s">
        <v>422</v>
      </c>
      <c r="F499" t="s">
        <v>423</v>
      </c>
      <c r="G499" t="s">
        <v>424</v>
      </c>
      <c r="H499" t="s">
        <v>425</v>
      </c>
      <c r="I499" t="s">
        <v>15</v>
      </c>
    </row>
    <row r="500" spans="1:9" x14ac:dyDescent="0.25">
      <c r="A500" t="s">
        <v>420</v>
      </c>
      <c r="B500" t="s">
        <v>544</v>
      </c>
      <c r="E500" t="s">
        <v>12</v>
      </c>
      <c r="F500" t="s">
        <v>13</v>
      </c>
      <c r="H500" t="s">
        <v>444</v>
      </c>
      <c r="I500" t="s">
        <v>15</v>
      </c>
    </row>
    <row r="501" spans="1:9" x14ac:dyDescent="0.25">
      <c r="A501" t="s">
        <v>420</v>
      </c>
      <c r="B501" t="s">
        <v>545</v>
      </c>
      <c r="E501" t="s">
        <v>12</v>
      </c>
      <c r="F501" t="s">
        <v>13</v>
      </c>
      <c r="H501" t="s">
        <v>444</v>
      </c>
      <c r="I501" t="s">
        <v>15</v>
      </c>
    </row>
    <row r="502" spans="1:9" x14ac:dyDescent="0.25">
      <c r="A502" t="s">
        <v>420</v>
      </c>
      <c r="B502" t="s">
        <v>546</v>
      </c>
      <c r="E502" t="s">
        <v>12</v>
      </c>
      <c r="F502" t="s">
        <v>13</v>
      </c>
      <c r="H502" t="s">
        <v>444</v>
      </c>
      <c r="I502" t="s">
        <v>15</v>
      </c>
    </row>
    <row r="503" spans="1:9" x14ac:dyDescent="0.25">
      <c r="A503" t="s">
        <v>420</v>
      </c>
      <c r="B503" t="s">
        <v>547</v>
      </c>
      <c r="E503" t="s">
        <v>12</v>
      </c>
      <c r="F503" t="s">
        <v>13</v>
      </c>
      <c r="H503" t="s">
        <v>444</v>
      </c>
      <c r="I503" t="s">
        <v>15</v>
      </c>
    </row>
    <row r="504" spans="1:9" x14ac:dyDescent="0.25">
      <c r="A504" t="s">
        <v>420</v>
      </c>
      <c r="B504" t="s">
        <v>548</v>
      </c>
      <c r="E504" t="s">
        <v>12</v>
      </c>
      <c r="F504" t="s">
        <v>13</v>
      </c>
      <c r="H504" t="s">
        <v>444</v>
      </c>
      <c r="I504" t="s">
        <v>15</v>
      </c>
    </row>
    <row r="505" spans="1:9" x14ac:dyDescent="0.25">
      <c r="A505" t="s">
        <v>420</v>
      </c>
      <c r="B505" t="s">
        <v>549</v>
      </c>
      <c r="E505" t="s">
        <v>422</v>
      </c>
      <c r="F505" t="s">
        <v>423</v>
      </c>
      <c r="G505" t="s">
        <v>424</v>
      </c>
      <c r="H505" t="s">
        <v>425</v>
      </c>
      <c r="I505" t="s">
        <v>15</v>
      </c>
    </row>
    <row r="506" spans="1:9" x14ac:dyDescent="0.25">
      <c r="A506" t="s">
        <v>420</v>
      </c>
      <c r="B506" t="s">
        <v>550</v>
      </c>
      <c r="E506" t="s">
        <v>422</v>
      </c>
      <c r="F506" t="s">
        <v>423</v>
      </c>
      <c r="G506" t="s">
        <v>424</v>
      </c>
      <c r="H506" t="s">
        <v>425</v>
      </c>
      <c r="I506" t="s">
        <v>15</v>
      </c>
    </row>
    <row r="507" spans="1:9" x14ac:dyDescent="0.25">
      <c r="A507" t="s">
        <v>420</v>
      </c>
      <c r="B507" t="s">
        <v>551</v>
      </c>
      <c r="E507" t="s">
        <v>12</v>
      </c>
      <c r="F507" t="s">
        <v>13</v>
      </c>
      <c r="H507" t="s">
        <v>444</v>
      </c>
      <c r="I507" t="s">
        <v>15</v>
      </c>
    </row>
    <row r="508" spans="1:9" x14ac:dyDescent="0.25">
      <c r="A508" t="s">
        <v>420</v>
      </c>
      <c r="B508" t="s">
        <v>552</v>
      </c>
      <c r="E508" t="s">
        <v>12</v>
      </c>
      <c r="F508" t="s">
        <v>13</v>
      </c>
      <c r="H508" t="s">
        <v>444</v>
      </c>
      <c r="I508" t="s">
        <v>15</v>
      </c>
    </row>
    <row r="509" spans="1:9" x14ac:dyDescent="0.25">
      <c r="A509" t="s">
        <v>420</v>
      </c>
      <c r="B509" t="s">
        <v>553</v>
      </c>
      <c r="E509" t="s">
        <v>12</v>
      </c>
      <c r="F509" t="s">
        <v>13</v>
      </c>
      <c r="H509" t="s">
        <v>444</v>
      </c>
      <c r="I509" t="s">
        <v>15</v>
      </c>
    </row>
    <row r="510" spans="1:9" x14ac:dyDescent="0.25">
      <c r="A510" t="s">
        <v>420</v>
      </c>
      <c r="B510" t="s">
        <v>554</v>
      </c>
      <c r="E510" t="s">
        <v>12</v>
      </c>
      <c r="F510" t="s">
        <v>13</v>
      </c>
      <c r="H510" t="s">
        <v>444</v>
      </c>
      <c r="I510" t="s">
        <v>15</v>
      </c>
    </row>
    <row r="511" spans="1:9" x14ac:dyDescent="0.25">
      <c r="A511" t="s">
        <v>420</v>
      </c>
      <c r="B511" t="s">
        <v>555</v>
      </c>
      <c r="E511" t="s">
        <v>12</v>
      </c>
      <c r="F511" t="s">
        <v>13</v>
      </c>
      <c r="H511" t="s">
        <v>444</v>
      </c>
      <c r="I511" t="s">
        <v>15</v>
      </c>
    </row>
    <row r="512" spans="1:9" x14ac:dyDescent="0.25">
      <c r="A512" t="s">
        <v>420</v>
      </c>
      <c r="B512" t="s">
        <v>556</v>
      </c>
      <c r="E512" t="s">
        <v>422</v>
      </c>
      <c r="F512" t="s">
        <v>423</v>
      </c>
      <c r="G512" t="s">
        <v>424</v>
      </c>
      <c r="H512" t="s">
        <v>425</v>
      </c>
      <c r="I512" t="s">
        <v>15</v>
      </c>
    </row>
    <row r="513" spans="1:9" x14ac:dyDescent="0.25">
      <c r="A513" t="s">
        <v>420</v>
      </c>
      <c r="B513" t="s">
        <v>557</v>
      </c>
      <c r="E513" t="s">
        <v>422</v>
      </c>
      <c r="F513" t="s">
        <v>423</v>
      </c>
      <c r="G513" t="s">
        <v>424</v>
      </c>
      <c r="H513" t="s">
        <v>425</v>
      </c>
      <c r="I513" t="s">
        <v>15</v>
      </c>
    </row>
    <row r="514" spans="1:9" x14ac:dyDescent="0.25">
      <c r="A514" t="s">
        <v>420</v>
      </c>
      <c r="B514" t="s">
        <v>558</v>
      </c>
      <c r="E514" t="s">
        <v>422</v>
      </c>
      <c r="F514" t="s">
        <v>423</v>
      </c>
      <c r="G514" t="s">
        <v>424</v>
      </c>
      <c r="H514" t="s">
        <v>425</v>
      </c>
      <c r="I514" t="s">
        <v>15</v>
      </c>
    </row>
    <row r="515" spans="1:9" x14ac:dyDescent="0.25">
      <c r="A515" t="s">
        <v>420</v>
      </c>
      <c r="B515" t="s">
        <v>559</v>
      </c>
      <c r="E515" t="s">
        <v>422</v>
      </c>
      <c r="F515" t="s">
        <v>423</v>
      </c>
      <c r="G515" t="s">
        <v>424</v>
      </c>
      <c r="H515" t="s">
        <v>425</v>
      </c>
      <c r="I515" t="s">
        <v>15</v>
      </c>
    </row>
    <row r="516" spans="1:9" x14ac:dyDescent="0.25">
      <c r="A516" t="s">
        <v>420</v>
      </c>
      <c r="B516" t="s">
        <v>560</v>
      </c>
      <c r="E516" t="s">
        <v>422</v>
      </c>
      <c r="F516" t="s">
        <v>423</v>
      </c>
      <c r="G516" t="s">
        <v>424</v>
      </c>
      <c r="H516" t="s">
        <v>425</v>
      </c>
      <c r="I516" t="s">
        <v>15</v>
      </c>
    </row>
    <row r="517" spans="1:9" x14ac:dyDescent="0.25">
      <c r="A517" t="s">
        <v>420</v>
      </c>
      <c r="B517" t="s">
        <v>561</v>
      </c>
      <c r="E517" t="s">
        <v>422</v>
      </c>
      <c r="F517" t="s">
        <v>423</v>
      </c>
      <c r="G517" t="s">
        <v>424</v>
      </c>
      <c r="H517" t="s">
        <v>425</v>
      </c>
      <c r="I517" t="s">
        <v>15</v>
      </c>
    </row>
    <row r="518" spans="1:9" x14ac:dyDescent="0.25">
      <c r="A518" t="s">
        <v>420</v>
      </c>
      <c r="B518" t="s">
        <v>562</v>
      </c>
      <c r="E518" t="s">
        <v>422</v>
      </c>
      <c r="F518" t="s">
        <v>423</v>
      </c>
      <c r="G518" t="s">
        <v>424</v>
      </c>
      <c r="H518" t="s">
        <v>425</v>
      </c>
      <c r="I518" t="s">
        <v>15</v>
      </c>
    </row>
    <row r="519" spans="1:9" x14ac:dyDescent="0.25">
      <c r="A519" t="s">
        <v>420</v>
      </c>
      <c r="B519" t="s">
        <v>563</v>
      </c>
      <c r="E519" t="s">
        <v>422</v>
      </c>
      <c r="F519" t="s">
        <v>423</v>
      </c>
      <c r="G519" t="s">
        <v>424</v>
      </c>
      <c r="H519" t="s">
        <v>425</v>
      </c>
      <c r="I519" t="s">
        <v>15</v>
      </c>
    </row>
    <row r="520" spans="1:9" x14ac:dyDescent="0.25">
      <c r="A520" t="s">
        <v>420</v>
      </c>
      <c r="B520" t="s">
        <v>564</v>
      </c>
      <c r="E520" t="s">
        <v>422</v>
      </c>
      <c r="F520" t="s">
        <v>423</v>
      </c>
      <c r="G520" t="s">
        <v>424</v>
      </c>
      <c r="H520" t="s">
        <v>425</v>
      </c>
      <c r="I520" t="s">
        <v>15</v>
      </c>
    </row>
    <row r="521" spans="1:9" x14ac:dyDescent="0.25">
      <c r="A521" t="s">
        <v>420</v>
      </c>
      <c r="B521" t="s">
        <v>565</v>
      </c>
      <c r="E521" t="s">
        <v>422</v>
      </c>
      <c r="F521" t="s">
        <v>423</v>
      </c>
      <c r="G521" t="s">
        <v>424</v>
      </c>
      <c r="H521" t="s">
        <v>425</v>
      </c>
      <c r="I521" t="s">
        <v>15</v>
      </c>
    </row>
    <row r="522" spans="1:9" x14ac:dyDescent="0.25">
      <c r="A522" t="s">
        <v>420</v>
      </c>
      <c r="B522" t="s">
        <v>566</v>
      </c>
      <c r="E522" t="s">
        <v>422</v>
      </c>
      <c r="F522" t="s">
        <v>423</v>
      </c>
      <c r="G522" t="s">
        <v>424</v>
      </c>
      <c r="H522" t="s">
        <v>425</v>
      </c>
      <c r="I522" t="s">
        <v>15</v>
      </c>
    </row>
    <row r="523" spans="1:9" x14ac:dyDescent="0.25">
      <c r="A523" t="s">
        <v>420</v>
      </c>
      <c r="B523" t="s">
        <v>567</v>
      </c>
      <c r="E523" t="s">
        <v>422</v>
      </c>
      <c r="F523" t="s">
        <v>423</v>
      </c>
      <c r="G523" t="s">
        <v>424</v>
      </c>
      <c r="H523" t="s">
        <v>425</v>
      </c>
      <c r="I523" t="s">
        <v>15</v>
      </c>
    </row>
    <row r="524" spans="1:9" x14ac:dyDescent="0.25">
      <c r="A524" t="s">
        <v>420</v>
      </c>
      <c r="B524" t="s">
        <v>568</v>
      </c>
      <c r="E524" t="s">
        <v>422</v>
      </c>
      <c r="F524" t="s">
        <v>423</v>
      </c>
      <c r="G524" t="s">
        <v>424</v>
      </c>
      <c r="H524" t="s">
        <v>425</v>
      </c>
      <c r="I524" t="s">
        <v>15</v>
      </c>
    </row>
    <row r="525" spans="1:9" x14ac:dyDescent="0.25">
      <c r="A525" t="s">
        <v>420</v>
      </c>
      <c r="B525" t="s">
        <v>569</v>
      </c>
      <c r="E525" t="s">
        <v>422</v>
      </c>
      <c r="F525" t="s">
        <v>423</v>
      </c>
      <c r="G525" t="s">
        <v>424</v>
      </c>
      <c r="H525" t="s">
        <v>425</v>
      </c>
      <c r="I525" t="s">
        <v>15</v>
      </c>
    </row>
    <row r="526" spans="1:9" x14ac:dyDescent="0.25">
      <c r="A526" t="s">
        <v>420</v>
      </c>
      <c r="B526" t="s">
        <v>570</v>
      </c>
      <c r="E526" t="s">
        <v>422</v>
      </c>
      <c r="F526" t="s">
        <v>423</v>
      </c>
      <c r="G526" t="s">
        <v>424</v>
      </c>
      <c r="H526" t="s">
        <v>425</v>
      </c>
      <c r="I526" t="s">
        <v>15</v>
      </c>
    </row>
    <row r="527" spans="1:9" x14ac:dyDescent="0.25">
      <c r="A527" t="s">
        <v>420</v>
      </c>
      <c r="B527" t="s">
        <v>571</v>
      </c>
      <c r="E527" t="s">
        <v>422</v>
      </c>
      <c r="F527" t="s">
        <v>423</v>
      </c>
      <c r="G527" t="s">
        <v>424</v>
      </c>
      <c r="H527" t="s">
        <v>425</v>
      </c>
      <c r="I527" t="s">
        <v>15</v>
      </c>
    </row>
    <row r="528" spans="1:9" x14ac:dyDescent="0.25">
      <c r="A528" t="s">
        <v>420</v>
      </c>
      <c r="B528" t="s">
        <v>572</v>
      </c>
      <c r="E528" t="s">
        <v>422</v>
      </c>
      <c r="F528" t="s">
        <v>423</v>
      </c>
      <c r="G528" t="s">
        <v>424</v>
      </c>
      <c r="H528" t="s">
        <v>425</v>
      </c>
      <c r="I528" t="s">
        <v>15</v>
      </c>
    </row>
    <row r="529" spans="1:9" x14ac:dyDescent="0.25">
      <c r="A529" t="s">
        <v>420</v>
      </c>
      <c r="B529" t="s">
        <v>573</v>
      </c>
      <c r="E529" t="s">
        <v>422</v>
      </c>
      <c r="F529" t="s">
        <v>423</v>
      </c>
      <c r="G529" t="s">
        <v>424</v>
      </c>
      <c r="H529" t="s">
        <v>425</v>
      </c>
      <c r="I529" t="s">
        <v>15</v>
      </c>
    </row>
    <row r="530" spans="1:9" x14ac:dyDescent="0.25">
      <c r="A530" t="s">
        <v>420</v>
      </c>
      <c r="B530" t="s">
        <v>574</v>
      </c>
      <c r="E530" t="s">
        <v>422</v>
      </c>
      <c r="F530" t="s">
        <v>423</v>
      </c>
      <c r="G530" t="s">
        <v>424</v>
      </c>
      <c r="H530" t="s">
        <v>425</v>
      </c>
      <c r="I530" t="s">
        <v>15</v>
      </c>
    </row>
    <row r="531" spans="1:9" x14ac:dyDescent="0.25">
      <c r="A531" t="s">
        <v>420</v>
      </c>
      <c r="B531" t="s">
        <v>575</v>
      </c>
      <c r="E531" t="s">
        <v>422</v>
      </c>
      <c r="F531" t="s">
        <v>423</v>
      </c>
      <c r="G531" t="s">
        <v>424</v>
      </c>
      <c r="H531" t="s">
        <v>425</v>
      </c>
      <c r="I531" t="s">
        <v>15</v>
      </c>
    </row>
    <row r="532" spans="1:9" x14ac:dyDescent="0.25">
      <c r="A532" t="s">
        <v>420</v>
      </c>
      <c r="B532" t="s">
        <v>576</v>
      </c>
      <c r="E532" t="s">
        <v>422</v>
      </c>
      <c r="F532" t="s">
        <v>423</v>
      </c>
      <c r="G532" t="s">
        <v>424</v>
      </c>
      <c r="H532" t="s">
        <v>425</v>
      </c>
      <c r="I532" t="s">
        <v>15</v>
      </c>
    </row>
    <row r="533" spans="1:9" x14ac:dyDescent="0.25">
      <c r="A533" t="s">
        <v>420</v>
      </c>
      <c r="B533" t="s">
        <v>577</v>
      </c>
      <c r="E533" t="s">
        <v>12</v>
      </c>
      <c r="F533" t="s">
        <v>13</v>
      </c>
      <c r="H533" t="s">
        <v>444</v>
      </c>
      <c r="I533" t="s">
        <v>15</v>
      </c>
    </row>
    <row r="534" spans="1:9" x14ac:dyDescent="0.25">
      <c r="A534" t="s">
        <v>420</v>
      </c>
      <c r="B534" t="s">
        <v>578</v>
      </c>
      <c r="E534" t="s">
        <v>12</v>
      </c>
      <c r="F534" t="s">
        <v>13</v>
      </c>
      <c r="H534" t="s">
        <v>444</v>
      </c>
      <c r="I534" t="s">
        <v>15</v>
      </c>
    </row>
    <row r="535" spans="1:9" x14ac:dyDescent="0.25">
      <c r="A535" t="s">
        <v>420</v>
      </c>
      <c r="B535" t="s">
        <v>579</v>
      </c>
      <c r="E535" t="s">
        <v>12</v>
      </c>
      <c r="F535" t="s">
        <v>13</v>
      </c>
      <c r="H535" t="s">
        <v>444</v>
      </c>
      <c r="I535" t="s">
        <v>15</v>
      </c>
    </row>
    <row r="536" spans="1:9" x14ac:dyDescent="0.25">
      <c r="A536" t="s">
        <v>420</v>
      </c>
      <c r="B536" t="s">
        <v>580</v>
      </c>
      <c r="E536" t="s">
        <v>12</v>
      </c>
      <c r="F536" t="s">
        <v>13</v>
      </c>
      <c r="H536" t="s">
        <v>444</v>
      </c>
      <c r="I536" t="s">
        <v>15</v>
      </c>
    </row>
    <row r="537" spans="1:9" x14ac:dyDescent="0.25">
      <c r="A537" t="s">
        <v>420</v>
      </c>
      <c r="B537" t="s">
        <v>581</v>
      </c>
      <c r="E537" t="s">
        <v>422</v>
      </c>
      <c r="F537" t="s">
        <v>423</v>
      </c>
      <c r="G537" t="s">
        <v>424</v>
      </c>
      <c r="H537" t="s">
        <v>425</v>
      </c>
      <c r="I537" t="s">
        <v>15</v>
      </c>
    </row>
    <row r="538" spans="1:9" x14ac:dyDescent="0.25">
      <c r="A538" t="s">
        <v>420</v>
      </c>
      <c r="B538" t="s">
        <v>582</v>
      </c>
      <c r="E538" t="s">
        <v>422</v>
      </c>
      <c r="F538" t="s">
        <v>423</v>
      </c>
      <c r="G538" t="s">
        <v>424</v>
      </c>
      <c r="H538" t="s">
        <v>425</v>
      </c>
      <c r="I538" t="s">
        <v>15</v>
      </c>
    </row>
    <row r="539" spans="1:9" x14ac:dyDescent="0.25">
      <c r="A539" t="s">
        <v>420</v>
      </c>
      <c r="B539" t="s">
        <v>583</v>
      </c>
      <c r="E539" t="s">
        <v>422</v>
      </c>
      <c r="F539" t="s">
        <v>423</v>
      </c>
      <c r="G539" t="s">
        <v>424</v>
      </c>
      <c r="H539" t="s">
        <v>425</v>
      </c>
      <c r="I539" t="s">
        <v>15</v>
      </c>
    </row>
    <row r="540" spans="1:9" x14ac:dyDescent="0.25">
      <c r="A540" t="s">
        <v>420</v>
      </c>
      <c r="B540" t="s">
        <v>584</v>
      </c>
      <c r="E540" t="s">
        <v>422</v>
      </c>
      <c r="F540" t="s">
        <v>423</v>
      </c>
      <c r="G540" t="s">
        <v>424</v>
      </c>
      <c r="H540" t="s">
        <v>425</v>
      </c>
      <c r="I540" t="s">
        <v>15</v>
      </c>
    </row>
    <row r="541" spans="1:9" x14ac:dyDescent="0.25">
      <c r="A541" t="s">
        <v>420</v>
      </c>
      <c r="B541" t="s">
        <v>585</v>
      </c>
      <c r="E541" t="s">
        <v>422</v>
      </c>
      <c r="F541" t="s">
        <v>423</v>
      </c>
      <c r="G541" t="s">
        <v>424</v>
      </c>
      <c r="H541" t="s">
        <v>425</v>
      </c>
      <c r="I541" t="s">
        <v>15</v>
      </c>
    </row>
    <row r="542" spans="1:9" x14ac:dyDescent="0.25">
      <c r="A542" t="s">
        <v>420</v>
      </c>
      <c r="B542" t="s">
        <v>586</v>
      </c>
      <c r="E542" t="s">
        <v>12</v>
      </c>
      <c r="F542" t="s">
        <v>13</v>
      </c>
      <c r="H542" t="s">
        <v>444</v>
      </c>
      <c r="I542" t="s">
        <v>15</v>
      </c>
    </row>
    <row r="543" spans="1:9" x14ac:dyDescent="0.25">
      <c r="A543" t="s">
        <v>420</v>
      </c>
      <c r="B543" t="s">
        <v>587</v>
      </c>
      <c r="E543" t="s">
        <v>12</v>
      </c>
      <c r="F543" t="s">
        <v>13</v>
      </c>
      <c r="H543" t="s">
        <v>444</v>
      </c>
      <c r="I543" t="s">
        <v>15</v>
      </c>
    </row>
    <row r="544" spans="1:9" x14ac:dyDescent="0.25">
      <c r="A544" t="s">
        <v>420</v>
      </c>
      <c r="B544" t="s">
        <v>588</v>
      </c>
      <c r="E544" t="s">
        <v>12</v>
      </c>
      <c r="F544" t="s">
        <v>13</v>
      </c>
      <c r="H544" t="s">
        <v>444</v>
      </c>
      <c r="I544" t="s">
        <v>15</v>
      </c>
    </row>
    <row r="545" spans="1:9" x14ac:dyDescent="0.25">
      <c r="A545" t="s">
        <v>420</v>
      </c>
      <c r="B545" t="s">
        <v>589</v>
      </c>
      <c r="E545" t="s">
        <v>12</v>
      </c>
      <c r="F545" t="s">
        <v>13</v>
      </c>
      <c r="H545" t="s">
        <v>444</v>
      </c>
      <c r="I545" t="s">
        <v>15</v>
      </c>
    </row>
    <row r="546" spans="1:9" x14ac:dyDescent="0.25">
      <c r="A546" t="s">
        <v>420</v>
      </c>
      <c r="B546" t="s">
        <v>590</v>
      </c>
      <c r="E546" t="s">
        <v>12</v>
      </c>
      <c r="F546" t="s">
        <v>13</v>
      </c>
      <c r="H546" t="s">
        <v>444</v>
      </c>
      <c r="I546" t="s">
        <v>15</v>
      </c>
    </row>
    <row r="547" spans="1:9" x14ac:dyDescent="0.25">
      <c r="A547" t="s">
        <v>420</v>
      </c>
      <c r="B547" t="s">
        <v>591</v>
      </c>
      <c r="E547" t="s">
        <v>12</v>
      </c>
      <c r="F547" t="s">
        <v>13</v>
      </c>
      <c r="H547" t="s">
        <v>444</v>
      </c>
      <c r="I547" t="s">
        <v>15</v>
      </c>
    </row>
    <row r="548" spans="1:9" x14ac:dyDescent="0.25">
      <c r="A548" t="s">
        <v>420</v>
      </c>
      <c r="B548" t="s">
        <v>592</v>
      </c>
      <c r="E548" t="s">
        <v>12</v>
      </c>
      <c r="F548" t="s">
        <v>13</v>
      </c>
      <c r="H548" t="s">
        <v>444</v>
      </c>
      <c r="I548" t="s">
        <v>15</v>
      </c>
    </row>
    <row r="549" spans="1:9" x14ac:dyDescent="0.25">
      <c r="A549" t="s">
        <v>420</v>
      </c>
      <c r="B549" t="s">
        <v>593</v>
      </c>
      <c r="E549" t="s">
        <v>12</v>
      </c>
      <c r="F549" t="s">
        <v>13</v>
      </c>
      <c r="H549" t="s">
        <v>444</v>
      </c>
      <c r="I549" t="s">
        <v>15</v>
      </c>
    </row>
    <row r="550" spans="1:9" x14ac:dyDescent="0.25">
      <c r="A550" t="s">
        <v>420</v>
      </c>
      <c r="B550" t="s">
        <v>594</v>
      </c>
      <c r="E550" t="s">
        <v>12</v>
      </c>
      <c r="F550" t="s">
        <v>13</v>
      </c>
      <c r="H550" t="s">
        <v>444</v>
      </c>
      <c r="I550" t="s">
        <v>15</v>
      </c>
    </row>
    <row r="551" spans="1:9" x14ac:dyDescent="0.25">
      <c r="A551" t="s">
        <v>420</v>
      </c>
      <c r="B551" t="s">
        <v>595</v>
      </c>
      <c r="E551" t="s">
        <v>12</v>
      </c>
      <c r="F551" t="s">
        <v>13</v>
      </c>
      <c r="H551" t="s">
        <v>444</v>
      </c>
      <c r="I551" t="s">
        <v>15</v>
      </c>
    </row>
    <row r="552" spans="1:9" x14ac:dyDescent="0.25">
      <c r="A552" t="s">
        <v>420</v>
      </c>
      <c r="B552" t="s">
        <v>596</v>
      </c>
      <c r="E552" t="s">
        <v>12</v>
      </c>
      <c r="F552" t="s">
        <v>13</v>
      </c>
      <c r="H552" t="s">
        <v>444</v>
      </c>
      <c r="I552" t="s">
        <v>15</v>
      </c>
    </row>
    <row r="553" spans="1:9" x14ac:dyDescent="0.25">
      <c r="A553" t="s">
        <v>420</v>
      </c>
      <c r="B553" t="s">
        <v>597</v>
      </c>
      <c r="E553" t="s">
        <v>12</v>
      </c>
      <c r="F553" t="s">
        <v>13</v>
      </c>
      <c r="H553" t="s">
        <v>444</v>
      </c>
      <c r="I553" t="s">
        <v>15</v>
      </c>
    </row>
    <row r="554" spans="1:9" x14ac:dyDescent="0.25">
      <c r="A554" t="s">
        <v>420</v>
      </c>
      <c r="B554" t="s">
        <v>598</v>
      </c>
      <c r="E554" t="s">
        <v>12</v>
      </c>
      <c r="F554" t="s">
        <v>13</v>
      </c>
      <c r="H554" t="s">
        <v>444</v>
      </c>
      <c r="I554" t="s">
        <v>15</v>
      </c>
    </row>
    <row r="555" spans="1:9" x14ac:dyDescent="0.25">
      <c r="A555" t="s">
        <v>420</v>
      </c>
      <c r="B555" t="s">
        <v>599</v>
      </c>
      <c r="E555" t="s">
        <v>12</v>
      </c>
      <c r="F555" t="s">
        <v>13</v>
      </c>
      <c r="H555" t="s">
        <v>444</v>
      </c>
      <c r="I555" t="s">
        <v>15</v>
      </c>
    </row>
    <row r="556" spans="1:9" x14ac:dyDescent="0.25">
      <c r="A556" t="s">
        <v>420</v>
      </c>
      <c r="B556" t="s">
        <v>427</v>
      </c>
      <c r="E556" t="s">
        <v>12</v>
      </c>
      <c r="F556" t="s">
        <v>13</v>
      </c>
      <c r="H556" t="s">
        <v>600</v>
      </c>
      <c r="I556" t="s">
        <v>15</v>
      </c>
    </row>
    <row r="557" spans="1:9" x14ac:dyDescent="0.25">
      <c r="A557" t="s">
        <v>420</v>
      </c>
      <c r="B557" t="s">
        <v>443</v>
      </c>
      <c r="E557" t="s">
        <v>12</v>
      </c>
      <c r="F557" t="s">
        <v>13</v>
      </c>
      <c r="H557" t="s">
        <v>34</v>
      </c>
      <c r="I557" t="s">
        <v>15</v>
      </c>
    </row>
    <row r="558" spans="1:9" x14ac:dyDescent="0.25">
      <c r="A558" t="s">
        <v>420</v>
      </c>
      <c r="B558" t="s">
        <v>445</v>
      </c>
      <c r="E558" t="s">
        <v>12</v>
      </c>
      <c r="F558" t="s">
        <v>13</v>
      </c>
      <c r="H558" t="s">
        <v>34</v>
      </c>
      <c r="I558" t="s">
        <v>15</v>
      </c>
    </row>
    <row r="559" spans="1:9" x14ac:dyDescent="0.25">
      <c r="A559" t="s">
        <v>420</v>
      </c>
      <c r="B559" t="s">
        <v>446</v>
      </c>
      <c r="E559" t="s">
        <v>12</v>
      </c>
      <c r="F559" t="s">
        <v>13</v>
      </c>
      <c r="H559" t="s">
        <v>34</v>
      </c>
      <c r="I559" t="s">
        <v>15</v>
      </c>
    </row>
    <row r="560" spans="1:9" x14ac:dyDescent="0.25">
      <c r="A560" t="s">
        <v>420</v>
      </c>
      <c r="B560" t="s">
        <v>447</v>
      </c>
      <c r="E560" t="s">
        <v>12</v>
      </c>
      <c r="F560" t="s">
        <v>13</v>
      </c>
      <c r="H560" t="s">
        <v>34</v>
      </c>
      <c r="I560" t="s">
        <v>15</v>
      </c>
    </row>
    <row r="561" spans="1:9" x14ac:dyDescent="0.25">
      <c r="A561" t="s">
        <v>420</v>
      </c>
      <c r="B561" t="s">
        <v>448</v>
      </c>
      <c r="E561" t="s">
        <v>12</v>
      </c>
      <c r="F561" t="s">
        <v>13</v>
      </c>
      <c r="H561" t="s">
        <v>34</v>
      </c>
      <c r="I561" t="s">
        <v>15</v>
      </c>
    </row>
    <row r="562" spans="1:9" x14ac:dyDescent="0.25">
      <c r="A562" t="s">
        <v>420</v>
      </c>
      <c r="B562" t="s">
        <v>455</v>
      </c>
      <c r="E562" t="s">
        <v>12</v>
      </c>
      <c r="F562" t="s">
        <v>13</v>
      </c>
      <c r="H562" t="s">
        <v>34</v>
      </c>
      <c r="I562" t="s">
        <v>15</v>
      </c>
    </row>
    <row r="563" spans="1:9" x14ac:dyDescent="0.25">
      <c r="A563" t="s">
        <v>420</v>
      </c>
      <c r="B563" t="s">
        <v>456</v>
      </c>
      <c r="E563" t="s">
        <v>12</v>
      </c>
      <c r="F563" t="s">
        <v>13</v>
      </c>
      <c r="H563" t="s">
        <v>34</v>
      </c>
      <c r="I563" t="s">
        <v>15</v>
      </c>
    </row>
    <row r="564" spans="1:9" x14ac:dyDescent="0.25">
      <c r="A564" t="s">
        <v>420</v>
      </c>
      <c r="B564" t="s">
        <v>457</v>
      </c>
      <c r="E564" t="s">
        <v>12</v>
      </c>
      <c r="F564" t="s">
        <v>13</v>
      </c>
      <c r="H564" t="s">
        <v>34</v>
      </c>
      <c r="I564" t="s">
        <v>15</v>
      </c>
    </row>
    <row r="565" spans="1:9" x14ac:dyDescent="0.25">
      <c r="A565" t="s">
        <v>420</v>
      </c>
      <c r="B565" t="s">
        <v>458</v>
      </c>
      <c r="E565" t="s">
        <v>12</v>
      </c>
      <c r="F565" t="s">
        <v>13</v>
      </c>
      <c r="H565" t="s">
        <v>34</v>
      </c>
      <c r="I565" t="s">
        <v>15</v>
      </c>
    </row>
    <row r="566" spans="1:9" x14ac:dyDescent="0.25">
      <c r="A566" t="s">
        <v>420</v>
      </c>
      <c r="B566" t="s">
        <v>459</v>
      </c>
      <c r="E566" t="s">
        <v>12</v>
      </c>
      <c r="F566" t="s">
        <v>13</v>
      </c>
      <c r="H566" t="s">
        <v>34</v>
      </c>
      <c r="I566" t="s">
        <v>15</v>
      </c>
    </row>
    <row r="567" spans="1:9" x14ac:dyDescent="0.25">
      <c r="A567" t="s">
        <v>420</v>
      </c>
      <c r="B567" t="s">
        <v>460</v>
      </c>
      <c r="E567" t="s">
        <v>12</v>
      </c>
      <c r="F567" t="s">
        <v>13</v>
      </c>
      <c r="H567" t="s">
        <v>34</v>
      </c>
      <c r="I567" t="s">
        <v>15</v>
      </c>
    </row>
    <row r="568" spans="1:9" x14ac:dyDescent="0.25">
      <c r="A568" t="s">
        <v>420</v>
      </c>
      <c r="B568" t="s">
        <v>463</v>
      </c>
      <c r="E568" t="s">
        <v>12</v>
      </c>
      <c r="F568" t="s">
        <v>13</v>
      </c>
      <c r="H568" t="s">
        <v>34</v>
      </c>
      <c r="I568" t="s">
        <v>15</v>
      </c>
    </row>
    <row r="569" spans="1:9" x14ac:dyDescent="0.25">
      <c r="A569" t="s">
        <v>420</v>
      </c>
      <c r="B569" t="s">
        <v>464</v>
      </c>
      <c r="E569" t="s">
        <v>12</v>
      </c>
      <c r="F569" t="s">
        <v>13</v>
      </c>
      <c r="H569" t="s">
        <v>34</v>
      </c>
      <c r="I569" t="s">
        <v>15</v>
      </c>
    </row>
    <row r="570" spans="1:9" x14ac:dyDescent="0.25">
      <c r="A570" t="s">
        <v>420</v>
      </c>
      <c r="B570" t="s">
        <v>466</v>
      </c>
      <c r="E570" t="s">
        <v>12</v>
      </c>
      <c r="F570" t="s">
        <v>13</v>
      </c>
      <c r="H570" t="s">
        <v>34</v>
      </c>
      <c r="I570" t="s">
        <v>15</v>
      </c>
    </row>
    <row r="571" spans="1:9" x14ac:dyDescent="0.25">
      <c r="A571" t="s">
        <v>420</v>
      </c>
      <c r="B571" t="s">
        <v>467</v>
      </c>
      <c r="E571" t="s">
        <v>12</v>
      </c>
      <c r="F571" t="s">
        <v>13</v>
      </c>
      <c r="H571" t="s">
        <v>34</v>
      </c>
      <c r="I571" t="s">
        <v>15</v>
      </c>
    </row>
    <row r="572" spans="1:9" x14ac:dyDescent="0.25">
      <c r="A572" t="s">
        <v>420</v>
      </c>
      <c r="B572" t="s">
        <v>468</v>
      </c>
      <c r="E572" t="s">
        <v>12</v>
      </c>
      <c r="F572" t="s">
        <v>13</v>
      </c>
      <c r="H572" t="s">
        <v>34</v>
      </c>
      <c r="I572" t="s">
        <v>15</v>
      </c>
    </row>
    <row r="573" spans="1:9" x14ac:dyDescent="0.25">
      <c r="A573" t="s">
        <v>420</v>
      </c>
      <c r="B573" t="s">
        <v>469</v>
      </c>
      <c r="E573" t="s">
        <v>12</v>
      </c>
      <c r="F573" t="s">
        <v>13</v>
      </c>
      <c r="H573" t="s">
        <v>34</v>
      </c>
      <c r="I573" t="s">
        <v>15</v>
      </c>
    </row>
    <row r="574" spans="1:9" x14ac:dyDescent="0.25">
      <c r="A574" t="s">
        <v>420</v>
      </c>
      <c r="B574" t="s">
        <v>470</v>
      </c>
      <c r="E574" t="s">
        <v>12</v>
      </c>
      <c r="F574" t="s">
        <v>13</v>
      </c>
      <c r="H574" t="s">
        <v>34</v>
      </c>
      <c r="I574" t="s">
        <v>15</v>
      </c>
    </row>
    <row r="575" spans="1:9" x14ac:dyDescent="0.25">
      <c r="A575" t="s">
        <v>420</v>
      </c>
      <c r="B575" t="s">
        <v>491</v>
      </c>
      <c r="E575" t="s">
        <v>12</v>
      </c>
      <c r="F575" t="s">
        <v>13</v>
      </c>
      <c r="H575" t="s">
        <v>34</v>
      </c>
      <c r="I575" t="s">
        <v>15</v>
      </c>
    </row>
    <row r="576" spans="1:9" x14ac:dyDescent="0.25">
      <c r="A576" t="s">
        <v>420</v>
      </c>
      <c r="B576" t="s">
        <v>492</v>
      </c>
      <c r="E576" t="s">
        <v>12</v>
      </c>
      <c r="F576" t="s">
        <v>13</v>
      </c>
      <c r="H576" t="s">
        <v>34</v>
      </c>
      <c r="I576" t="s">
        <v>15</v>
      </c>
    </row>
    <row r="577" spans="1:9" x14ac:dyDescent="0.25">
      <c r="A577" t="s">
        <v>420</v>
      </c>
      <c r="B577" t="s">
        <v>493</v>
      </c>
      <c r="E577" t="s">
        <v>12</v>
      </c>
      <c r="F577" t="s">
        <v>13</v>
      </c>
      <c r="H577" t="s">
        <v>34</v>
      </c>
      <c r="I577" t="s">
        <v>15</v>
      </c>
    </row>
    <row r="578" spans="1:9" x14ac:dyDescent="0.25">
      <c r="A578" t="s">
        <v>420</v>
      </c>
      <c r="B578" t="s">
        <v>494</v>
      </c>
      <c r="E578" t="s">
        <v>12</v>
      </c>
      <c r="F578" t="s">
        <v>13</v>
      </c>
      <c r="H578" t="s">
        <v>34</v>
      </c>
      <c r="I578" t="s">
        <v>15</v>
      </c>
    </row>
    <row r="579" spans="1:9" x14ac:dyDescent="0.25">
      <c r="A579" t="s">
        <v>420</v>
      </c>
      <c r="B579" t="s">
        <v>501</v>
      </c>
      <c r="E579" t="s">
        <v>12</v>
      </c>
      <c r="F579" t="s">
        <v>13</v>
      </c>
      <c r="H579" t="s">
        <v>34</v>
      </c>
      <c r="I579" t="s">
        <v>15</v>
      </c>
    </row>
    <row r="580" spans="1:9" x14ac:dyDescent="0.25">
      <c r="A580" t="s">
        <v>420</v>
      </c>
      <c r="B580" t="s">
        <v>502</v>
      </c>
      <c r="E580" t="s">
        <v>12</v>
      </c>
      <c r="F580" t="s">
        <v>13</v>
      </c>
      <c r="H580" t="s">
        <v>34</v>
      </c>
      <c r="I580" t="s">
        <v>15</v>
      </c>
    </row>
    <row r="581" spans="1:9" x14ac:dyDescent="0.25">
      <c r="A581" t="s">
        <v>420</v>
      </c>
      <c r="B581" t="s">
        <v>503</v>
      </c>
      <c r="E581" t="s">
        <v>12</v>
      </c>
      <c r="F581" t="s">
        <v>13</v>
      </c>
      <c r="H581" t="s">
        <v>34</v>
      </c>
      <c r="I581" t="s">
        <v>15</v>
      </c>
    </row>
    <row r="582" spans="1:9" x14ac:dyDescent="0.25">
      <c r="A582" t="s">
        <v>420</v>
      </c>
      <c r="B582" t="s">
        <v>504</v>
      </c>
      <c r="E582" t="s">
        <v>12</v>
      </c>
      <c r="F582" t="s">
        <v>13</v>
      </c>
      <c r="H582" t="s">
        <v>34</v>
      </c>
      <c r="I582" t="s">
        <v>15</v>
      </c>
    </row>
    <row r="583" spans="1:9" x14ac:dyDescent="0.25">
      <c r="A583" t="s">
        <v>420</v>
      </c>
      <c r="B583" t="s">
        <v>506</v>
      </c>
      <c r="E583" t="s">
        <v>12</v>
      </c>
      <c r="F583" t="s">
        <v>13</v>
      </c>
      <c r="H583" t="s">
        <v>34</v>
      </c>
      <c r="I583" t="s">
        <v>15</v>
      </c>
    </row>
    <row r="584" spans="1:9" x14ac:dyDescent="0.25">
      <c r="A584" t="s">
        <v>420</v>
      </c>
      <c r="B584" t="s">
        <v>507</v>
      </c>
      <c r="E584" t="s">
        <v>12</v>
      </c>
      <c r="F584" t="s">
        <v>13</v>
      </c>
      <c r="H584" t="s">
        <v>34</v>
      </c>
      <c r="I584" t="s">
        <v>15</v>
      </c>
    </row>
    <row r="585" spans="1:9" x14ac:dyDescent="0.25">
      <c r="A585" t="s">
        <v>420</v>
      </c>
      <c r="B585" t="s">
        <v>508</v>
      </c>
      <c r="E585" t="s">
        <v>12</v>
      </c>
      <c r="F585" t="s">
        <v>13</v>
      </c>
      <c r="H585" t="s">
        <v>34</v>
      </c>
      <c r="I585" t="s">
        <v>15</v>
      </c>
    </row>
    <row r="586" spans="1:9" x14ac:dyDescent="0.25">
      <c r="A586" t="s">
        <v>420</v>
      </c>
      <c r="B586" t="s">
        <v>509</v>
      </c>
      <c r="E586" t="s">
        <v>12</v>
      </c>
      <c r="F586" t="s">
        <v>13</v>
      </c>
      <c r="H586" t="s">
        <v>34</v>
      </c>
      <c r="I586" t="s">
        <v>15</v>
      </c>
    </row>
    <row r="587" spans="1:9" x14ac:dyDescent="0.25">
      <c r="A587" t="s">
        <v>420</v>
      </c>
      <c r="B587" t="s">
        <v>510</v>
      </c>
      <c r="E587" t="s">
        <v>12</v>
      </c>
      <c r="F587" t="s">
        <v>13</v>
      </c>
      <c r="H587" t="s">
        <v>34</v>
      </c>
      <c r="I587" t="s">
        <v>15</v>
      </c>
    </row>
    <row r="588" spans="1:9" x14ac:dyDescent="0.25">
      <c r="A588" t="s">
        <v>420</v>
      </c>
      <c r="B588" t="s">
        <v>511</v>
      </c>
      <c r="E588" t="s">
        <v>12</v>
      </c>
      <c r="F588" t="s">
        <v>13</v>
      </c>
      <c r="H588" t="s">
        <v>34</v>
      </c>
      <c r="I588" t="s">
        <v>15</v>
      </c>
    </row>
    <row r="589" spans="1:9" x14ac:dyDescent="0.25">
      <c r="A589" t="s">
        <v>420</v>
      </c>
      <c r="B589" t="s">
        <v>533</v>
      </c>
      <c r="E589" t="s">
        <v>12</v>
      </c>
      <c r="F589" t="s">
        <v>13</v>
      </c>
      <c r="H589" t="s">
        <v>34</v>
      </c>
      <c r="I589" t="s">
        <v>15</v>
      </c>
    </row>
    <row r="590" spans="1:9" x14ac:dyDescent="0.25">
      <c r="A590" t="s">
        <v>420</v>
      </c>
      <c r="B590" t="s">
        <v>534</v>
      </c>
      <c r="E590" t="s">
        <v>12</v>
      </c>
      <c r="F590" t="s">
        <v>13</v>
      </c>
      <c r="H590" t="s">
        <v>34</v>
      </c>
      <c r="I590" t="s">
        <v>15</v>
      </c>
    </row>
    <row r="591" spans="1:9" x14ac:dyDescent="0.25">
      <c r="A591" t="s">
        <v>420</v>
      </c>
      <c r="B591" t="s">
        <v>535</v>
      </c>
      <c r="E591" t="s">
        <v>12</v>
      </c>
      <c r="F591" t="s">
        <v>13</v>
      </c>
      <c r="H591" t="s">
        <v>34</v>
      </c>
      <c r="I591" t="s">
        <v>15</v>
      </c>
    </row>
    <row r="592" spans="1:9" x14ac:dyDescent="0.25">
      <c r="A592" t="s">
        <v>420</v>
      </c>
      <c r="B592" t="s">
        <v>536</v>
      </c>
      <c r="E592" t="s">
        <v>12</v>
      </c>
      <c r="F592" t="s">
        <v>13</v>
      </c>
      <c r="H592" t="s">
        <v>34</v>
      </c>
      <c r="I592" t="s">
        <v>15</v>
      </c>
    </row>
    <row r="593" spans="1:9" x14ac:dyDescent="0.25">
      <c r="A593" t="s">
        <v>420</v>
      </c>
      <c r="B593" t="s">
        <v>537</v>
      </c>
      <c r="E593" t="s">
        <v>12</v>
      </c>
      <c r="F593" t="s">
        <v>13</v>
      </c>
      <c r="H593" t="s">
        <v>34</v>
      </c>
      <c r="I593" t="s">
        <v>15</v>
      </c>
    </row>
    <row r="594" spans="1:9" x14ac:dyDescent="0.25">
      <c r="A594" t="s">
        <v>420</v>
      </c>
      <c r="B594" t="s">
        <v>544</v>
      </c>
      <c r="E594" t="s">
        <v>12</v>
      </c>
      <c r="F594" t="s">
        <v>13</v>
      </c>
      <c r="H594" t="s">
        <v>34</v>
      </c>
      <c r="I594" t="s">
        <v>15</v>
      </c>
    </row>
    <row r="595" spans="1:9" x14ac:dyDescent="0.25">
      <c r="A595" t="s">
        <v>420</v>
      </c>
      <c r="B595" t="s">
        <v>545</v>
      </c>
      <c r="E595" t="s">
        <v>12</v>
      </c>
      <c r="F595" t="s">
        <v>13</v>
      </c>
      <c r="H595" t="s">
        <v>34</v>
      </c>
      <c r="I595" t="s">
        <v>15</v>
      </c>
    </row>
    <row r="596" spans="1:9" x14ac:dyDescent="0.25">
      <c r="A596" t="s">
        <v>420</v>
      </c>
      <c r="B596" t="s">
        <v>546</v>
      </c>
      <c r="E596" t="s">
        <v>12</v>
      </c>
      <c r="F596" t="s">
        <v>13</v>
      </c>
      <c r="H596" t="s">
        <v>34</v>
      </c>
      <c r="I596" t="s">
        <v>15</v>
      </c>
    </row>
    <row r="597" spans="1:9" x14ac:dyDescent="0.25">
      <c r="A597" t="s">
        <v>420</v>
      </c>
      <c r="B597" t="s">
        <v>547</v>
      </c>
      <c r="E597" t="s">
        <v>12</v>
      </c>
      <c r="F597" t="s">
        <v>13</v>
      </c>
      <c r="H597" t="s">
        <v>34</v>
      </c>
      <c r="I597" t="s">
        <v>15</v>
      </c>
    </row>
    <row r="598" spans="1:9" x14ac:dyDescent="0.25">
      <c r="A598" t="s">
        <v>420</v>
      </c>
      <c r="B598" t="s">
        <v>548</v>
      </c>
      <c r="E598" t="s">
        <v>12</v>
      </c>
      <c r="F598" t="s">
        <v>13</v>
      </c>
      <c r="H598" t="s">
        <v>34</v>
      </c>
      <c r="I598" t="s">
        <v>15</v>
      </c>
    </row>
    <row r="599" spans="1:9" x14ac:dyDescent="0.25">
      <c r="A599" t="s">
        <v>420</v>
      </c>
      <c r="B599" t="s">
        <v>551</v>
      </c>
      <c r="E599" t="s">
        <v>12</v>
      </c>
      <c r="F599" t="s">
        <v>13</v>
      </c>
      <c r="H599" t="s">
        <v>34</v>
      </c>
      <c r="I599" t="s">
        <v>15</v>
      </c>
    </row>
    <row r="600" spans="1:9" x14ac:dyDescent="0.25">
      <c r="A600" t="s">
        <v>420</v>
      </c>
      <c r="B600" t="s">
        <v>552</v>
      </c>
      <c r="E600" t="s">
        <v>12</v>
      </c>
      <c r="F600" t="s">
        <v>13</v>
      </c>
      <c r="H600" t="s">
        <v>34</v>
      </c>
      <c r="I600" t="s">
        <v>15</v>
      </c>
    </row>
    <row r="601" spans="1:9" x14ac:dyDescent="0.25">
      <c r="A601" t="s">
        <v>420</v>
      </c>
      <c r="B601" t="s">
        <v>553</v>
      </c>
      <c r="E601" t="s">
        <v>12</v>
      </c>
      <c r="F601" t="s">
        <v>13</v>
      </c>
      <c r="H601" t="s">
        <v>34</v>
      </c>
      <c r="I601" t="s">
        <v>15</v>
      </c>
    </row>
    <row r="602" spans="1:9" x14ac:dyDescent="0.25">
      <c r="A602" t="s">
        <v>420</v>
      </c>
      <c r="B602" t="s">
        <v>554</v>
      </c>
      <c r="E602" t="s">
        <v>12</v>
      </c>
      <c r="F602" t="s">
        <v>13</v>
      </c>
      <c r="H602" t="s">
        <v>34</v>
      </c>
      <c r="I602" t="s">
        <v>15</v>
      </c>
    </row>
    <row r="603" spans="1:9" x14ac:dyDescent="0.25">
      <c r="A603" t="s">
        <v>420</v>
      </c>
      <c r="B603" t="s">
        <v>555</v>
      </c>
      <c r="E603" t="s">
        <v>12</v>
      </c>
      <c r="F603" t="s">
        <v>13</v>
      </c>
      <c r="H603" t="s">
        <v>34</v>
      </c>
      <c r="I603" t="s">
        <v>15</v>
      </c>
    </row>
    <row r="604" spans="1:9" x14ac:dyDescent="0.25">
      <c r="A604" t="s">
        <v>420</v>
      </c>
      <c r="B604" t="s">
        <v>577</v>
      </c>
      <c r="E604" t="s">
        <v>12</v>
      </c>
      <c r="F604" t="s">
        <v>13</v>
      </c>
      <c r="H604" t="s">
        <v>34</v>
      </c>
      <c r="I604" t="s">
        <v>15</v>
      </c>
    </row>
    <row r="605" spans="1:9" x14ac:dyDescent="0.25">
      <c r="A605" t="s">
        <v>420</v>
      </c>
      <c r="B605" t="s">
        <v>578</v>
      </c>
      <c r="E605" t="s">
        <v>12</v>
      </c>
      <c r="F605" t="s">
        <v>13</v>
      </c>
      <c r="H605" t="s">
        <v>34</v>
      </c>
      <c r="I605" t="s">
        <v>15</v>
      </c>
    </row>
    <row r="606" spans="1:9" x14ac:dyDescent="0.25">
      <c r="A606" t="s">
        <v>420</v>
      </c>
      <c r="B606" t="s">
        <v>579</v>
      </c>
      <c r="E606" t="s">
        <v>12</v>
      </c>
      <c r="F606" t="s">
        <v>13</v>
      </c>
      <c r="H606" t="s">
        <v>34</v>
      </c>
      <c r="I606" t="s">
        <v>15</v>
      </c>
    </row>
    <row r="607" spans="1:9" x14ac:dyDescent="0.25">
      <c r="A607" t="s">
        <v>420</v>
      </c>
      <c r="B607" t="s">
        <v>580</v>
      </c>
      <c r="E607" t="s">
        <v>12</v>
      </c>
      <c r="F607" t="s">
        <v>13</v>
      </c>
      <c r="H607" t="s">
        <v>34</v>
      </c>
      <c r="I607" t="s">
        <v>15</v>
      </c>
    </row>
    <row r="608" spans="1:9" x14ac:dyDescent="0.25">
      <c r="A608" t="s">
        <v>420</v>
      </c>
      <c r="B608" t="s">
        <v>586</v>
      </c>
      <c r="E608" t="s">
        <v>12</v>
      </c>
      <c r="F608" t="s">
        <v>13</v>
      </c>
      <c r="H608" t="s">
        <v>34</v>
      </c>
      <c r="I608" t="s">
        <v>15</v>
      </c>
    </row>
    <row r="609" spans="1:9" x14ac:dyDescent="0.25">
      <c r="A609" t="s">
        <v>420</v>
      </c>
      <c r="B609" t="s">
        <v>587</v>
      </c>
      <c r="E609" t="s">
        <v>12</v>
      </c>
      <c r="F609" t="s">
        <v>13</v>
      </c>
      <c r="H609" t="s">
        <v>34</v>
      </c>
      <c r="I609" t="s">
        <v>15</v>
      </c>
    </row>
    <row r="610" spans="1:9" x14ac:dyDescent="0.25">
      <c r="A610" t="s">
        <v>420</v>
      </c>
      <c r="B610" t="s">
        <v>588</v>
      </c>
      <c r="E610" t="s">
        <v>12</v>
      </c>
      <c r="F610" t="s">
        <v>13</v>
      </c>
      <c r="H610" t="s">
        <v>34</v>
      </c>
      <c r="I610" t="s">
        <v>15</v>
      </c>
    </row>
    <row r="611" spans="1:9" x14ac:dyDescent="0.25">
      <c r="A611" t="s">
        <v>420</v>
      </c>
      <c r="B611" t="s">
        <v>589</v>
      </c>
      <c r="E611" t="s">
        <v>12</v>
      </c>
      <c r="F611" t="s">
        <v>13</v>
      </c>
      <c r="H611" t="s">
        <v>34</v>
      </c>
      <c r="I611" t="s">
        <v>15</v>
      </c>
    </row>
    <row r="612" spans="1:9" x14ac:dyDescent="0.25">
      <c r="A612" t="s">
        <v>420</v>
      </c>
      <c r="B612" t="s">
        <v>590</v>
      </c>
      <c r="E612" t="s">
        <v>12</v>
      </c>
      <c r="F612" t="s">
        <v>13</v>
      </c>
      <c r="H612" t="s">
        <v>34</v>
      </c>
      <c r="I612" t="s">
        <v>15</v>
      </c>
    </row>
    <row r="613" spans="1:9" x14ac:dyDescent="0.25">
      <c r="A613" t="s">
        <v>420</v>
      </c>
      <c r="B613" t="s">
        <v>591</v>
      </c>
      <c r="E613" t="s">
        <v>12</v>
      </c>
      <c r="F613" t="s">
        <v>13</v>
      </c>
      <c r="H613" t="s">
        <v>34</v>
      </c>
      <c r="I613" t="s">
        <v>15</v>
      </c>
    </row>
    <row r="614" spans="1:9" x14ac:dyDescent="0.25">
      <c r="A614" t="s">
        <v>420</v>
      </c>
      <c r="B614" t="s">
        <v>592</v>
      </c>
      <c r="E614" t="s">
        <v>12</v>
      </c>
      <c r="F614" t="s">
        <v>13</v>
      </c>
      <c r="H614" t="s">
        <v>34</v>
      </c>
      <c r="I614" t="s">
        <v>15</v>
      </c>
    </row>
    <row r="615" spans="1:9" x14ac:dyDescent="0.25">
      <c r="A615" t="s">
        <v>420</v>
      </c>
      <c r="B615" t="s">
        <v>593</v>
      </c>
      <c r="E615" t="s">
        <v>12</v>
      </c>
      <c r="F615" t="s">
        <v>13</v>
      </c>
      <c r="H615" t="s">
        <v>34</v>
      </c>
      <c r="I615" t="s">
        <v>15</v>
      </c>
    </row>
    <row r="616" spans="1:9" x14ac:dyDescent="0.25">
      <c r="A616" t="s">
        <v>420</v>
      </c>
      <c r="B616" t="s">
        <v>594</v>
      </c>
      <c r="E616" t="s">
        <v>12</v>
      </c>
      <c r="F616" t="s">
        <v>13</v>
      </c>
      <c r="H616" t="s">
        <v>34</v>
      </c>
      <c r="I616" t="s">
        <v>15</v>
      </c>
    </row>
    <row r="617" spans="1:9" x14ac:dyDescent="0.25">
      <c r="A617" t="s">
        <v>420</v>
      </c>
      <c r="B617" t="s">
        <v>595</v>
      </c>
      <c r="E617" t="s">
        <v>12</v>
      </c>
      <c r="F617" t="s">
        <v>13</v>
      </c>
      <c r="H617" t="s">
        <v>34</v>
      </c>
      <c r="I617" t="s">
        <v>15</v>
      </c>
    </row>
    <row r="618" spans="1:9" x14ac:dyDescent="0.25">
      <c r="A618" t="s">
        <v>420</v>
      </c>
      <c r="B618" t="s">
        <v>596</v>
      </c>
      <c r="E618" t="s">
        <v>12</v>
      </c>
      <c r="F618" t="s">
        <v>13</v>
      </c>
      <c r="H618" t="s">
        <v>34</v>
      </c>
      <c r="I618" t="s">
        <v>15</v>
      </c>
    </row>
    <row r="619" spans="1:9" x14ac:dyDescent="0.25">
      <c r="A619" t="s">
        <v>420</v>
      </c>
      <c r="B619" t="s">
        <v>597</v>
      </c>
      <c r="E619" t="s">
        <v>12</v>
      </c>
      <c r="F619" t="s">
        <v>13</v>
      </c>
      <c r="H619" t="s">
        <v>34</v>
      </c>
      <c r="I619" t="s">
        <v>15</v>
      </c>
    </row>
    <row r="620" spans="1:9" x14ac:dyDescent="0.25">
      <c r="A620" t="s">
        <v>420</v>
      </c>
      <c r="B620" t="s">
        <v>598</v>
      </c>
      <c r="E620" t="s">
        <v>12</v>
      </c>
      <c r="F620" t="s">
        <v>13</v>
      </c>
      <c r="H620" t="s">
        <v>34</v>
      </c>
      <c r="I620" t="s">
        <v>15</v>
      </c>
    </row>
    <row r="621" spans="1:9" x14ac:dyDescent="0.25">
      <c r="A621" t="s">
        <v>601</v>
      </c>
      <c r="B621" t="s">
        <v>602</v>
      </c>
      <c r="E621" t="s">
        <v>603</v>
      </c>
      <c r="F621" t="s">
        <v>423</v>
      </c>
      <c r="G621" t="s">
        <v>424</v>
      </c>
      <c r="H621" t="s">
        <v>604</v>
      </c>
      <c r="I621" t="s">
        <v>15</v>
      </c>
    </row>
    <row r="622" spans="1:9" x14ac:dyDescent="0.25">
      <c r="A622" t="s">
        <v>601</v>
      </c>
      <c r="B622" t="s">
        <v>605</v>
      </c>
      <c r="E622" t="s">
        <v>606</v>
      </c>
      <c r="F622" t="s">
        <v>423</v>
      </c>
      <c r="G622">
        <v>40</v>
      </c>
      <c r="H622">
        <v>10</v>
      </c>
      <c r="I622" t="s">
        <v>15</v>
      </c>
    </row>
    <row r="623" spans="1:9" x14ac:dyDescent="0.25">
      <c r="A623" t="s">
        <v>601</v>
      </c>
      <c r="B623" t="s">
        <v>605</v>
      </c>
      <c r="E623" t="s">
        <v>603</v>
      </c>
      <c r="F623" t="s">
        <v>423</v>
      </c>
      <c r="G623" t="s">
        <v>424</v>
      </c>
      <c r="H623" t="s">
        <v>604</v>
      </c>
      <c r="I623" t="s">
        <v>15</v>
      </c>
    </row>
    <row r="624" spans="1:9" x14ac:dyDescent="0.25">
      <c r="A624" t="s">
        <v>601</v>
      </c>
      <c r="B624" t="s">
        <v>607</v>
      </c>
      <c r="E624" t="s">
        <v>603</v>
      </c>
      <c r="F624" t="s">
        <v>423</v>
      </c>
      <c r="G624" t="s">
        <v>424</v>
      </c>
      <c r="H624" t="s">
        <v>604</v>
      </c>
      <c r="I624" t="s">
        <v>15</v>
      </c>
    </row>
    <row r="625" spans="1:9" x14ac:dyDescent="0.25">
      <c r="A625" t="s">
        <v>601</v>
      </c>
      <c r="B625" t="s">
        <v>608</v>
      </c>
      <c r="E625" t="s">
        <v>603</v>
      </c>
      <c r="F625" t="s">
        <v>423</v>
      </c>
      <c r="G625" t="s">
        <v>424</v>
      </c>
      <c r="H625" t="s">
        <v>604</v>
      </c>
      <c r="I625" t="s">
        <v>15</v>
      </c>
    </row>
    <row r="626" spans="1:9" x14ac:dyDescent="0.25">
      <c r="A626" t="s">
        <v>601</v>
      </c>
      <c r="B626" t="s">
        <v>609</v>
      </c>
      <c r="E626" t="s">
        <v>603</v>
      </c>
      <c r="F626" t="s">
        <v>423</v>
      </c>
      <c r="G626" t="s">
        <v>424</v>
      </c>
      <c r="H626" t="s">
        <v>604</v>
      </c>
      <c r="I626" t="s">
        <v>15</v>
      </c>
    </row>
    <row r="627" spans="1:9" x14ac:dyDescent="0.25">
      <c r="A627" t="s">
        <v>601</v>
      </c>
      <c r="B627" t="s">
        <v>610</v>
      </c>
      <c r="E627" t="s">
        <v>603</v>
      </c>
      <c r="F627" t="s">
        <v>423</v>
      </c>
      <c r="G627" t="s">
        <v>424</v>
      </c>
      <c r="H627" t="s">
        <v>604</v>
      </c>
      <c r="I627" t="s">
        <v>15</v>
      </c>
    </row>
    <row r="628" spans="1:9" x14ac:dyDescent="0.25">
      <c r="A628" t="s">
        <v>601</v>
      </c>
      <c r="B628" t="s">
        <v>611</v>
      </c>
      <c r="F628" t="s">
        <v>412</v>
      </c>
      <c r="I628" t="s">
        <v>15</v>
      </c>
    </row>
    <row r="629" spans="1:9" x14ac:dyDescent="0.25">
      <c r="A629" t="s">
        <v>601</v>
      </c>
      <c r="B629" t="s">
        <v>612</v>
      </c>
      <c r="E629" t="s">
        <v>603</v>
      </c>
      <c r="F629" t="s">
        <v>423</v>
      </c>
      <c r="G629" t="s">
        <v>424</v>
      </c>
      <c r="H629" t="s">
        <v>613</v>
      </c>
      <c r="I629" t="s">
        <v>15</v>
      </c>
    </row>
    <row r="630" spans="1:9" x14ac:dyDescent="0.25">
      <c r="A630" t="s">
        <v>601</v>
      </c>
      <c r="B630" t="s">
        <v>614</v>
      </c>
      <c r="E630" t="s">
        <v>12</v>
      </c>
      <c r="F630" t="s">
        <v>13</v>
      </c>
      <c r="H630" t="s">
        <v>30</v>
      </c>
      <c r="I630" t="s">
        <v>15</v>
      </c>
    </row>
    <row r="631" spans="1:9" x14ac:dyDescent="0.25">
      <c r="A631" t="s">
        <v>601</v>
      </c>
      <c r="B631" t="s">
        <v>615</v>
      </c>
      <c r="E631" t="s">
        <v>12</v>
      </c>
      <c r="F631" t="s">
        <v>13</v>
      </c>
      <c r="H631" t="s">
        <v>30</v>
      </c>
      <c r="I631" t="s">
        <v>15</v>
      </c>
    </row>
    <row r="632" spans="1:9" x14ac:dyDescent="0.25">
      <c r="A632" t="s">
        <v>601</v>
      </c>
      <c r="B632" t="s">
        <v>616</v>
      </c>
      <c r="E632" t="s">
        <v>12</v>
      </c>
      <c r="F632" t="s">
        <v>13</v>
      </c>
      <c r="H632" t="s">
        <v>30</v>
      </c>
      <c r="I632" t="s">
        <v>15</v>
      </c>
    </row>
    <row r="633" spans="1:9" x14ac:dyDescent="0.25">
      <c r="A633" t="s">
        <v>601</v>
      </c>
      <c r="B633" t="s">
        <v>617</v>
      </c>
      <c r="E633" t="s">
        <v>12</v>
      </c>
      <c r="F633" t="s">
        <v>13</v>
      </c>
      <c r="H633" t="s">
        <v>14</v>
      </c>
      <c r="I633" t="s">
        <v>15</v>
      </c>
    </row>
    <row r="634" spans="1:9" x14ac:dyDescent="0.25">
      <c r="A634" t="s">
        <v>601</v>
      </c>
      <c r="B634" t="s">
        <v>618</v>
      </c>
      <c r="E634" t="s">
        <v>12</v>
      </c>
      <c r="F634" t="s">
        <v>13</v>
      </c>
      <c r="H634" t="s">
        <v>619</v>
      </c>
      <c r="I634" t="s">
        <v>15</v>
      </c>
    </row>
    <row r="635" spans="1:9" x14ac:dyDescent="0.25">
      <c r="A635" t="s">
        <v>601</v>
      </c>
      <c r="B635" t="s">
        <v>620</v>
      </c>
      <c r="E635" t="s">
        <v>12</v>
      </c>
      <c r="F635" t="s">
        <v>13</v>
      </c>
      <c r="H635" t="s">
        <v>621</v>
      </c>
      <c r="I635" t="s">
        <v>15</v>
      </c>
    </row>
    <row r="636" spans="1:9" x14ac:dyDescent="0.25">
      <c r="A636" t="s">
        <v>601</v>
      </c>
      <c r="B636" t="s">
        <v>622</v>
      </c>
      <c r="E636" t="s">
        <v>12</v>
      </c>
      <c r="F636" t="s">
        <v>13</v>
      </c>
      <c r="H636" t="s">
        <v>621</v>
      </c>
      <c r="I636" t="s">
        <v>15</v>
      </c>
    </row>
    <row r="637" spans="1:9" x14ac:dyDescent="0.25">
      <c r="A637" t="s">
        <v>601</v>
      </c>
      <c r="B637" t="s">
        <v>623</v>
      </c>
      <c r="E637" t="s">
        <v>12</v>
      </c>
      <c r="F637" t="s">
        <v>13</v>
      </c>
      <c r="H637" t="s">
        <v>121</v>
      </c>
      <c r="I637" t="s">
        <v>15</v>
      </c>
    </row>
    <row r="638" spans="1:9" x14ac:dyDescent="0.25">
      <c r="A638" t="s">
        <v>601</v>
      </c>
      <c r="B638" t="s">
        <v>624</v>
      </c>
      <c r="E638" t="s">
        <v>12</v>
      </c>
      <c r="F638" t="s">
        <v>13</v>
      </c>
      <c r="H638" t="s">
        <v>34</v>
      </c>
      <c r="I638" t="s">
        <v>15</v>
      </c>
    </row>
    <row r="639" spans="1:9" x14ac:dyDescent="0.25">
      <c r="A639" t="s">
        <v>601</v>
      </c>
      <c r="B639" t="s">
        <v>625</v>
      </c>
      <c r="E639" t="s">
        <v>12</v>
      </c>
      <c r="F639" t="s">
        <v>13</v>
      </c>
      <c r="H639" t="s">
        <v>133</v>
      </c>
      <c r="I639" t="s">
        <v>15</v>
      </c>
    </row>
    <row r="640" spans="1:9" x14ac:dyDescent="0.25">
      <c r="A640" t="s">
        <v>601</v>
      </c>
      <c r="B640" t="s">
        <v>626</v>
      </c>
      <c r="E640" t="s">
        <v>12</v>
      </c>
      <c r="F640" t="s">
        <v>13</v>
      </c>
      <c r="H640" t="s">
        <v>121</v>
      </c>
      <c r="I640" t="s">
        <v>15</v>
      </c>
    </row>
    <row r="641" spans="1:9" x14ac:dyDescent="0.25">
      <c r="A641" t="s">
        <v>601</v>
      </c>
      <c r="B641" t="s">
        <v>627</v>
      </c>
      <c r="E641" t="s">
        <v>12</v>
      </c>
      <c r="F641" t="s">
        <v>13</v>
      </c>
      <c r="H641" t="s">
        <v>22</v>
      </c>
      <c r="I641" t="s">
        <v>15</v>
      </c>
    </row>
    <row r="642" spans="1:9" x14ac:dyDescent="0.25">
      <c r="A642" t="s">
        <v>601</v>
      </c>
      <c r="B642" t="s">
        <v>628</v>
      </c>
      <c r="E642" t="s">
        <v>12</v>
      </c>
      <c r="F642" t="s">
        <v>13</v>
      </c>
      <c r="H642" t="s">
        <v>629</v>
      </c>
      <c r="I642" t="s">
        <v>15</v>
      </c>
    </row>
    <row r="643" spans="1:9" x14ac:dyDescent="0.25">
      <c r="A643" t="s">
        <v>601</v>
      </c>
      <c r="B643" t="s">
        <v>630</v>
      </c>
      <c r="E643" t="s">
        <v>12</v>
      </c>
      <c r="F643" t="s">
        <v>13</v>
      </c>
      <c r="H643" t="s">
        <v>631</v>
      </c>
      <c r="I643" t="s">
        <v>15</v>
      </c>
    </row>
    <row r="644" spans="1:9" x14ac:dyDescent="0.25">
      <c r="A644" t="s">
        <v>601</v>
      </c>
      <c r="B644" t="s">
        <v>632</v>
      </c>
      <c r="E644" t="s">
        <v>12</v>
      </c>
      <c r="F644" t="s">
        <v>13</v>
      </c>
      <c r="H644" t="s">
        <v>22</v>
      </c>
      <c r="I644" t="s">
        <v>15</v>
      </c>
    </row>
    <row r="645" spans="1:9" x14ac:dyDescent="0.25">
      <c r="A645" t="s">
        <v>601</v>
      </c>
      <c r="B645" t="s">
        <v>633</v>
      </c>
      <c r="E645" t="s">
        <v>12</v>
      </c>
      <c r="F645" t="s">
        <v>13</v>
      </c>
      <c r="H645" t="s">
        <v>22</v>
      </c>
      <c r="I645" t="s">
        <v>15</v>
      </c>
    </row>
    <row r="646" spans="1:9" x14ac:dyDescent="0.25">
      <c r="A646" t="s">
        <v>601</v>
      </c>
      <c r="B646" t="s">
        <v>634</v>
      </c>
      <c r="E646" t="s">
        <v>12</v>
      </c>
      <c r="F646" t="s">
        <v>13</v>
      </c>
      <c r="H646" t="s">
        <v>133</v>
      </c>
      <c r="I646" t="s">
        <v>15</v>
      </c>
    </row>
    <row r="647" spans="1:9" x14ac:dyDescent="0.25">
      <c r="A647" t="s">
        <v>601</v>
      </c>
      <c r="B647" t="s">
        <v>635</v>
      </c>
      <c r="E647" t="s">
        <v>12</v>
      </c>
      <c r="F647" t="s">
        <v>13</v>
      </c>
      <c r="H647" t="s">
        <v>22</v>
      </c>
      <c r="I647" t="s">
        <v>15</v>
      </c>
    </row>
    <row r="648" spans="1:9" x14ac:dyDescent="0.25">
      <c r="A648" t="s">
        <v>601</v>
      </c>
      <c r="B648" t="s">
        <v>636</v>
      </c>
      <c r="E648" t="s">
        <v>12</v>
      </c>
      <c r="F648" t="s">
        <v>13</v>
      </c>
      <c r="H648" t="s">
        <v>637</v>
      </c>
      <c r="I648" t="s">
        <v>15</v>
      </c>
    </row>
    <row r="649" spans="1:9" x14ac:dyDescent="0.25">
      <c r="A649" t="s">
        <v>601</v>
      </c>
      <c r="B649" t="s">
        <v>638</v>
      </c>
      <c r="E649" t="s">
        <v>12</v>
      </c>
      <c r="F649" t="s">
        <v>13</v>
      </c>
      <c r="H649" t="s">
        <v>45</v>
      </c>
      <c r="I649" t="s">
        <v>15</v>
      </c>
    </row>
    <row r="650" spans="1:9" x14ac:dyDescent="0.25">
      <c r="A650" t="s">
        <v>601</v>
      </c>
      <c r="B650" t="s">
        <v>639</v>
      </c>
      <c r="E650" t="s">
        <v>12</v>
      </c>
      <c r="F650" t="s">
        <v>13</v>
      </c>
      <c r="H650" t="s">
        <v>22</v>
      </c>
      <c r="I650" t="s">
        <v>15</v>
      </c>
    </row>
    <row r="651" spans="1:9" x14ac:dyDescent="0.25">
      <c r="A651" t="s">
        <v>601</v>
      </c>
      <c r="B651" t="s">
        <v>640</v>
      </c>
      <c r="E651" t="s">
        <v>12</v>
      </c>
      <c r="F651" t="s">
        <v>13</v>
      </c>
      <c r="H651" t="s">
        <v>22</v>
      </c>
      <c r="I651" t="s">
        <v>15</v>
      </c>
    </row>
    <row r="652" spans="1:9" x14ac:dyDescent="0.25">
      <c r="A652" t="s">
        <v>601</v>
      </c>
      <c r="B652" t="s">
        <v>641</v>
      </c>
      <c r="E652" t="s">
        <v>12</v>
      </c>
      <c r="F652" t="s">
        <v>13</v>
      </c>
      <c r="H652" t="s">
        <v>629</v>
      </c>
      <c r="I652" t="s">
        <v>15</v>
      </c>
    </row>
    <row r="653" spans="1:9" x14ac:dyDescent="0.25">
      <c r="A653" t="s">
        <v>601</v>
      </c>
      <c r="B653" t="s">
        <v>642</v>
      </c>
      <c r="E653" t="s">
        <v>12</v>
      </c>
      <c r="F653" t="s">
        <v>13</v>
      </c>
      <c r="H653" t="s">
        <v>637</v>
      </c>
      <c r="I653" t="s">
        <v>15</v>
      </c>
    </row>
    <row r="654" spans="1:9" x14ac:dyDescent="0.25">
      <c r="A654" t="s">
        <v>601</v>
      </c>
      <c r="B654" t="s">
        <v>643</v>
      </c>
      <c r="E654" t="s">
        <v>12</v>
      </c>
      <c r="F654" t="s">
        <v>13</v>
      </c>
      <c r="H654" t="s">
        <v>637</v>
      </c>
      <c r="I654" t="s">
        <v>15</v>
      </c>
    </row>
    <row r="655" spans="1:9" x14ac:dyDescent="0.25">
      <c r="A655" t="s">
        <v>601</v>
      </c>
      <c r="B655" t="s">
        <v>644</v>
      </c>
      <c r="E655" t="s">
        <v>12</v>
      </c>
      <c r="F655" t="s">
        <v>13</v>
      </c>
      <c r="H655" t="s">
        <v>14</v>
      </c>
      <c r="I655" t="s">
        <v>15</v>
      </c>
    </row>
    <row r="656" spans="1:9" x14ac:dyDescent="0.25">
      <c r="A656" t="s">
        <v>601</v>
      </c>
      <c r="B656" t="s">
        <v>645</v>
      </c>
      <c r="E656" t="s">
        <v>12</v>
      </c>
      <c r="F656" t="s">
        <v>13</v>
      </c>
      <c r="H656" t="s">
        <v>22</v>
      </c>
      <c r="I656" t="s">
        <v>15</v>
      </c>
    </row>
    <row r="657" spans="1:9" x14ac:dyDescent="0.25">
      <c r="A657" t="s">
        <v>601</v>
      </c>
      <c r="B657" t="s">
        <v>646</v>
      </c>
      <c r="E657" t="s">
        <v>12</v>
      </c>
      <c r="F657" t="s">
        <v>13</v>
      </c>
      <c r="H657" t="s">
        <v>647</v>
      </c>
      <c r="I657" t="s">
        <v>15</v>
      </c>
    </row>
    <row r="658" spans="1:9" x14ac:dyDescent="0.25">
      <c r="A658" t="s">
        <v>601</v>
      </c>
      <c r="B658" t="s">
        <v>648</v>
      </c>
      <c r="E658" t="s">
        <v>12</v>
      </c>
      <c r="F658" t="s">
        <v>13</v>
      </c>
      <c r="H658" t="s">
        <v>647</v>
      </c>
      <c r="I658" t="s">
        <v>15</v>
      </c>
    </row>
    <row r="659" spans="1:9" x14ac:dyDescent="0.25">
      <c r="A659" t="s">
        <v>601</v>
      </c>
      <c r="B659" t="s">
        <v>649</v>
      </c>
      <c r="E659" t="s">
        <v>12</v>
      </c>
      <c r="F659" t="s">
        <v>13</v>
      </c>
      <c r="H659" t="s">
        <v>34</v>
      </c>
      <c r="I659" t="s">
        <v>15</v>
      </c>
    </row>
    <row r="660" spans="1:9" x14ac:dyDescent="0.25">
      <c r="A660" t="s">
        <v>601</v>
      </c>
      <c r="B660" t="s">
        <v>650</v>
      </c>
      <c r="E660" t="s">
        <v>12</v>
      </c>
      <c r="F660" t="s">
        <v>13</v>
      </c>
      <c r="H660" t="s">
        <v>45</v>
      </c>
      <c r="I660" t="s">
        <v>15</v>
      </c>
    </row>
    <row r="661" spans="1:9" x14ac:dyDescent="0.25">
      <c r="A661" t="s">
        <v>601</v>
      </c>
      <c r="B661" t="s">
        <v>651</v>
      </c>
      <c r="E661" t="s">
        <v>12</v>
      </c>
      <c r="F661" t="s">
        <v>13</v>
      </c>
      <c r="H661" t="s">
        <v>629</v>
      </c>
      <c r="I661" t="s">
        <v>15</v>
      </c>
    </row>
    <row r="662" spans="1:9" x14ac:dyDescent="0.25">
      <c r="A662" t="s">
        <v>601</v>
      </c>
      <c r="B662" t="s">
        <v>652</v>
      </c>
      <c r="E662" t="s">
        <v>12</v>
      </c>
      <c r="F662" t="s">
        <v>13</v>
      </c>
      <c r="H662" t="s">
        <v>45</v>
      </c>
      <c r="I662" t="s">
        <v>15</v>
      </c>
    </row>
    <row r="663" spans="1:9" x14ac:dyDescent="0.25">
      <c r="A663" t="s">
        <v>601</v>
      </c>
      <c r="B663" t="s">
        <v>653</v>
      </c>
      <c r="E663" t="s">
        <v>12</v>
      </c>
      <c r="F663" t="s">
        <v>13</v>
      </c>
      <c r="H663" t="s">
        <v>22</v>
      </c>
      <c r="I663" t="s">
        <v>15</v>
      </c>
    </row>
    <row r="664" spans="1:9" x14ac:dyDescent="0.25">
      <c r="A664" t="s">
        <v>601</v>
      </c>
      <c r="B664" t="s">
        <v>654</v>
      </c>
      <c r="E664" t="s">
        <v>12</v>
      </c>
      <c r="F664" t="s">
        <v>13</v>
      </c>
      <c r="H664" t="s">
        <v>22</v>
      </c>
      <c r="I664" t="s">
        <v>15</v>
      </c>
    </row>
    <row r="665" spans="1:9" x14ac:dyDescent="0.25">
      <c r="A665" t="s">
        <v>601</v>
      </c>
      <c r="B665" t="s">
        <v>655</v>
      </c>
      <c r="E665" t="s">
        <v>12</v>
      </c>
      <c r="F665" t="s">
        <v>13</v>
      </c>
      <c r="H665" t="s">
        <v>22</v>
      </c>
      <c r="I665" t="s">
        <v>15</v>
      </c>
    </row>
    <row r="666" spans="1:9" x14ac:dyDescent="0.25">
      <c r="A666" t="s">
        <v>601</v>
      </c>
      <c r="B666" t="s">
        <v>656</v>
      </c>
      <c r="E666" t="s">
        <v>12</v>
      </c>
      <c r="F666" t="s">
        <v>13</v>
      </c>
      <c r="H666" t="s">
        <v>52</v>
      </c>
      <c r="I666" t="s">
        <v>15</v>
      </c>
    </row>
    <row r="667" spans="1:9" x14ac:dyDescent="0.25">
      <c r="A667" t="s">
        <v>601</v>
      </c>
      <c r="B667" t="s">
        <v>657</v>
      </c>
      <c r="E667" t="s">
        <v>12</v>
      </c>
      <c r="F667" t="s">
        <v>13</v>
      </c>
      <c r="H667" t="s">
        <v>22</v>
      </c>
      <c r="I667" t="s">
        <v>15</v>
      </c>
    </row>
    <row r="668" spans="1:9" x14ac:dyDescent="0.25">
      <c r="A668" t="s">
        <v>601</v>
      </c>
      <c r="B668" t="s">
        <v>658</v>
      </c>
      <c r="E668" t="s">
        <v>12</v>
      </c>
      <c r="F668" t="s">
        <v>13</v>
      </c>
      <c r="H668" t="s">
        <v>45</v>
      </c>
      <c r="I668" t="s">
        <v>15</v>
      </c>
    </row>
    <row r="669" spans="1:9" x14ac:dyDescent="0.25">
      <c r="A669" t="s">
        <v>601</v>
      </c>
      <c r="B669" t="s">
        <v>659</v>
      </c>
      <c r="E669" t="s">
        <v>12</v>
      </c>
      <c r="F669" t="s">
        <v>13</v>
      </c>
      <c r="H669" t="s">
        <v>45</v>
      </c>
      <c r="I669" t="s">
        <v>15</v>
      </c>
    </row>
    <row r="670" spans="1:9" x14ac:dyDescent="0.25">
      <c r="A670" t="s">
        <v>601</v>
      </c>
      <c r="B670" t="s">
        <v>660</v>
      </c>
      <c r="E670" t="s">
        <v>12</v>
      </c>
      <c r="F670" t="s">
        <v>13</v>
      </c>
      <c r="H670" t="s">
        <v>34</v>
      </c>
      <c r="I670" t="s">
        <v>15</v>
      </c>
    </row>
    <row r="671" spans="1:9" x14ac:dyDescent="0.25">
      <c r="A671" t="s">
        <v>601</v>
      </c>
      <c r="B671" t="s">
        <v>661</v>
      </c>
      <c r="E671" t="s">
        <v>12</v>
      </c>
      <c r="F671" t="s">
        <v>13</v>
      </c>
      <c r="H671" t="s">
        <v>34</v>
      </c>
      <c r="I671" t="s">
        <v>15</v>
      </c>
    </row>
    <row r="672" spans="1:9" x14ac:dyDescent="0.25">
      <c r="A672" t="s">
        <v>601</v>
      </c>
      <c r="B672" t="s">
        <v>662</v>
      </c>
      <c r="E672" t="s">
        <v>12</v>
      </c>
      <c r="F672" t="s">
        <v>13</v>
      </c>
      <c r="H672" t="s">
        <v>52</v>
      </c>
      <c r="I672" t="s">
        <v>15</v>
      </c>
    </row>
    <row r="673" spans="1:9" x14ac:dyDescent="0.25">
      <c r="A673" t="s">
        <v>601</v>
      </c>
      <c r="B673" t="s">
        <v>663</v>
      </c>
      <c r="E673" t="s">
        <v>12</v>
      </c>
      <c r="F673" t="s">
        <v>13</v>
      </c>
      <c r="H673" t="s">
        <v>52</v>
      </c>
      <c r="I673" t="s">
        <v>15</v>
      </c>
    </row>
    <row r="674" spans="1:9" x14ac:dyDescent="0.25">
      <c r="A674" t="s">
        <v>601</v>
      </c>
      <c r="B674" t="s">
        <v>664</v>
      </c>
      <c r="E674" t="s">
        <v>12</v>
      </c>
      <c r="F674" t="s">
        <v>13</v>
      </c>
      <c r="H674" t="s">
        <v>665</v>
      </c>
      <c r="I674" t="s">
        <v>15</v>
      </c>
    </row>
    <row r="675" spans="1:9" x14ac:dyDescent="0.25">
      <c r="A675" t="s">
        <v>601</v>
      </c>
      <c r="B675" t="s">
        <v>666</v>
      </c>
      <c r="E675" t="s">
        <v>12</v>
      </c>
      <c r="F675" t="s">
        <v>13</v>
      </c>
      <c r="H675" t="s">
        <v>667</v>
      </c>
      <c r="I675" t="s">
        <v>15</v>
      </c>
    </row>
    <row r="676" spans="1:9" x14ac:dyDescent="0.25">
      <c r="A676" t="s">
        <v>601</v>
      </c>
      <c r="B676" t="s">
        <v>668</v>
      </c>
      <c r="E676" t="s">
        <v>12</v>
      </c>
      <c r="F676" t="s">
        <v>13</v>
      </c>
      <c r="H676" t="s">
        <v>14</v>
      </c>
      <c r="I676" t="s">
        <v>15</v>
      </c>
    </row>
    <row r="677" spans="1:9" x14ac:dyDescent="0.25">
      <c r="A677" t="s">
        <v>601</v>
      </c>
      <c r="B677" t="s">
        <v>669</v>
      </c>
      <c r="E677" t="s">
        <v>12</v>
      </c>
      <c r="F677" t="s">
        <v>13</v>
      </c>
      <c r="H677" t="s">
        <v>14</v>
      </c>
      <c r="I677" t="s">
        <v>15</v>
      </c>
    </row>
    <row r="678" spans="1:9" x14ac:dyDescent="0.25">
      <c r="A678" t="s">
        <v>601</v>
      </c>
      <c r="B678" t="s">
        <v>670</v>
      </c>
      <c r="E678" t="s">
        <v>12</v>
      </c>
      <c r="F678" t="s">
        <v>13</v>
      </c>
      <c r="H678" t="s">
        <v>103</v>
      </c>
      <c r="I678" t="s">
        <v>15</v>
      </c>
    </row>
    <row r="679" spans="1:9" x14ac:dyDescent="0.25">
      <c r="A679" t="s">
        <v>601</v>
      </c>
      <c r="B679" t="s">
        <v>671</v>
      </c>
      <c r="E679" t="s">
        <v>12</v>
      </c>
      <c r="F679" t="s">
        <v>13</v>
      </c>
      <c r="H679" t="s">
        <v>14</v>
      </c>
      <c r="I679" t="s">
        <v>15</v>
      </c>
    </row>
    <row r="680" spans="1:9" x14ac:dyDescent="0.25">
      <c r="A680" t="s">
        <v>601</v>
      </c>
      <c r="B680" t="s">
        <v>672</v>
      </c>
      <c r="E680" t="s">
        <v>12</v>
      </c>
      <c r="F680" t="s">
        <v>13</v>
      </c>
      <c r="H680" t="s">
        <v>22</v>
      </c>
      <c r="I680" t="s">
        <v>15</v>
      </c>
    </row>
    <row r="681" spans="1:9" x14ac:dyDescent="0.25">
      <c r="A681" t="s">
        <v>601</v>
      </c>
      <c r="B681" t="s">
        <v>673</v>
      </c>
      <c r="E681" t="s">
        <v>12</v>
      </c>
      <c r="F681" t="s">
        <v>13</v>
      </c>
      <c r="H681" t="s">
        <v>674</v>
      </c>
      <c r="I681" t="s">
        <v>15</v>
      </c>
    </row>
    <row r="682" spans="1:9" x14ac:dyDescent="0.25">
      <c r="A682" t="s">
        <v>601</v>
      </c>
      <c r="B682" t="s">
        <v>675</v>
      </c>
      <c r="E682" t="s">
        <v>12</v>
      </c>
      <c r="F682" t="s">
        <v>13</v>
      </c>
      <c r="H682" t="s">
        <v>665</v>
      </c>
      <c r="I682" t="s">
        <v>15</v>
      </c>
    </row>
    <row r="683" spans="1:9" x14ac:dyDescent="0.25">
      <c r="A683" t="s">
        <v>601</v>
      </c>
      <c r="B683" t="s">
        <v>676</v>
      </c>
      <c r="E683" t="s">
        <v>12</v>
      </c>
      <c r="F683" t="s">
        <v>13</v>
      </c>
      <c r="H683" t="s">
        <v>34</v>
      </c>
      <c r="I683" t="s">
        <v>15</v>
      </c>
    </row>
    <row r="684" spans="1:9" x14ac:dyDescent="0.25">
      <c r="A684" t="s">
        <v>601</v>
      </c>
      <c r="B684" t="s">
        <v>677</v>
      </c>
      <c r="E684" t="s">
        <v>12</v>
      </c>
      <c r="F684" t="s">
        <v>13</v>
      </c>
      <c r="H684" t="s">
        <v>22</v>
      </c>
      <c r="I684" t="s">
        <v>15</v>
      </c>
    </row>
    <row r="685" spans="1:9" x14ac:dyDescent="0.25">
      <c r="A685" t="s">
        <v>601</v>
      </c>
      <c r="B685" t="s">
        <v>678</v>
      </c>
      <c r="E685" t="s">
        <v>12</v>
      </c>
      <c r="F685" t="s">
        <v>13</v>
      </c>
      <c r="H685" t="s">
        <v>22</v>
      </c>
      <c r="I685" t="s">
        <v>15</v>
      </c>
    </row>
    <row r="686" spans="1:9" x14ac:dyDescent="0.25">
      <c r="A686" t="s">
        <v>601</v>
      </c>
      <c r="B686" t="s">
        <v>679</v>
      </c>
      <c r="E686" t="s">
        <v>12</v>
      </c>
      <c r="F686" t="s">
        <v>13</v>
      </c>
      <c r="H686" t="s">
        <v>647</v>
      </c>
      <c r="I686" t="s">
        <v>15</v>
      </c>
    </row>
    <row r="687" spans="1:9" x14ac:dyDescent="0.25">
      <c r="A687" t="s">
        <v>601</v>
      </c>
      <c r="B687" t="s">
        <v>680</v>
      </c>
      <c r="E687" t="s">
        <v>12</v>
      </c>
      <c r="F687" t="s">
        <v>13</v>
      </c>
      <c r="H687" t="s">
        <v>34</v>
      </c>
      <c r="I687" t="s">
        <v>15</v>
      </c>
    </row>
    <row r="688" spans="1:9" x14ac:dyDescent="0.25">
      <c r="A688" t="s">
        <v>601</v>
      </c>
      <c r="B688" t="s">
        <v>681</v>
      </c>
      <c r="E688" t="s">
        <v>12</v>
      </c>
      <c r="F688" t="s">
        <v>13</v>
      </c>
      <c r="H688" t="s">
        <v>637</v>
      </c>
      <c r="I688" t="s">
        <v>15</v>
      </c>
    </row>
    <row r="689" spans="1:9" x14ac:dyDescent="0.25">
      <c r="A689" t="s">
        <v>601</v>
      </c>
      <c r="B689" t="s">
        <v>682</v>
      </c>
      <c r="E689" t="s">
        <v>12</v>
      </c>
      <c r="F689" t="s">
        <v>13</v>
      </c>
      <c r="H689" t="s">
        <v>240</v>
      </c>
      <c r="I689" t="s">
        <v>15</v>
      </c>
    </row>
    <row r="690" spans="1:9" x14ac:dyDescent="0.25">
      <c r="A690" t="s">
        <v>601</v>
      </c>
      <c r="B690" t="s">
        <v>683</v>
      </c>
      <c r="E690" t="s">
        <v>12</v>
      </c>
      <c r="F690" t="s">
        <v>13</v>
      </c>
      <c r="H690" t="s">
        <v>52</v>
      </c>
      <c r="I690" t="s">
        <v>15</v>
      </c>
    </row>
    <row r="691" spans="1:9" x14ac:dyDescent="0.25">
      <c r="A691" t="s">
        <v>601</v>
      </c>
      <c r="B691" t="s">
        <v>684</v>
      </c>
      <c r="E691" t="s">
        <v>12</v>
      </c>
      <c r="F691" t="s">
        <v>13</v>
      </c>
      <c r="H691" t="s">
        <v>631</v>
      </c>
      <c r="I691" t="s">
        <v>15</v>
      </c>
    </row>
    <row r="692" spans="1:9" x14ac:dyDescent="0.25">
      <c r="A692" t="s">
        <v>601</v>
      </c>
      <c r="B692" t="s">
        <v>685</v>
      </c>
      <c r="E692" t="s">
        <v>12</v>
      </c>
      <c r="F692" t="s">
        <v>13</v>
      </c>
      <c r="H692" t="s">
        <v>121</v>
      </c>
      <c r="I692" t="s">
        <v>15</v>
      </c>
    </row>
    <row r="693" spans="1:9" x14ac:dyDescent="0.25">
      <c r="A693" t="s">
        <v>601</v>
      </c>
      <c r="B693" t="s">
        <v>686</v>
      </c>
      <c r="E693" t="s">
        <v>12</v>
      </c>
      <c r="F693" t="s">
        <v>13</v>
      </c>
      <c r="H693" t="s">
        <v>45</v>
      </c>
      <c r="I693" t="s">
        <v>15</v>
      </c>
    </row>
    <row r="694" spans="1:9" x14ac:dyDescent="0.25">
      <c r="A694" t="s">
        <v>601</v>
      </c>
      <c r="B694" t="s">
        <v>687</v>
      </c>
      <c r="E694" t="s">
        <v>12</v>
      </c>
      <c r="F694" t="s">
        <v>13</v>
      </c>
      <c r="H694" t="s">
        <v>688</v>
      </c>
      <c r="I694" t="s">
        <v>15</v>
      </c>
    </row>
    <row r="695" spans="1:9" x14ac:dyDescent="0.25">
      <c r="A695" t="s">
        <v>601</v>
      </c>
      <c r="B695" t="s">
        <v>689</v>
      </c>
      <c r="E695" t="s">
        <v>12</v>
      </c>
      <c r="F695" t="s">
        <v>13</v>
      </c>
      <c r="H695" t="s">
        <v>133</v>
      </c>
      <c r="I695" t="s">
        <v>15</v>
      </c>
    </row>
    <row r="696" spans="1:9" x14ac:dyDescent="0.25">
      <c r="A696" t="s">
        <v>601</v>
      </c>
      <c r="B696" t="s">
        <v>690</v>
      </c>
      <c r="E696" t="s">
        <v>12</v>
      </c>
      <c r="F696" t="s">
        <v>13</v>
      </c>
      <c r="H696" t="s">
        <v>34</v>
      </c>
      <c r="I696" t="s">
        <v>15</v>
      </c>
    </row>
    <row r="697" spans="1:9" x14ac:dyDescent="0.25">
      <c r="A697" t="s">
        <v>601</v>
      </c>
      <c r="B697" t="s">
        <v>691</v>
      </c>
      <c r="E697" t="s">
        <v>12</v>
      </c>
      <c r="F697" t="s">
        <v>13</v>
      </c>
      <c r="H697" t="s">
        <v>52</v>
      </c>
      <c r="I697" t="s">
        <v>15</v>
      </c>
    </row>
    <row r="698" spans="1:9" x14ac:dyDescent="0.25">
      <c r="A698" t="s">
        <v>601</v>
      </c>
      <c r="B698" t="s">
        <v>692</v>
      </c>
      <c r="E698" t="s">
        <v>12</v>
      </c>
      <c r="F698" t="s">
        <v>13</v>
      </c>
      <c r="H698" t="s">
        <v>240</v>
      </c>
      <c r="I698" t="s">
        <v>15</v>
      </c>
    </row>
    <row r="699" spans="1:9" x14ac:dyDescent="0.25">
      <c r="A699" t="s">
        <v>601</v>
      </c>
      <c r="B699" t="s">
        <v>693</v>
      </c>
      <c r="E699" t="s">
        <v>12</v>
      </c>
      <c r="F699" t="s">
        <v>13</v>
      </c>
      <c r="H699" t="s">
        <v>34</v>
      </c>
      <c r="I699" t="s">
        <v>15</v>
      </c>
    </row>
    <row r="700" spans="1:9" x14ac:dyDescent="0.25">
      <c r="A700" t="s">
        <v>601</v>
      </c>
      <c r="B700" t="s">
        <v>694</v>
      </c>
      <c r="E700" t="s">
        <v>12</v>
      </c>
      <c r="F700" t="s">
        <v>13</v>
      </c>
      <c r="H700" t="s">
        <v>22</v>
      </c>
      <c r="I700" t="s">
        <v>15</v>
      </c>
    </row>
    <row r="701" spans="1:9" x14ac:dyDescent="0.25">
      <c r="A701" t="s">
        <v>601</v>
      </c>
      <c r="B701" t="s">
        <v>695</v>
      </c>
      <c r="E701" t="s">
        <v>12</v>
      </c>
      <c r="F701" t="s">
        <v>13</v>
      </c>
      <c r="H701" t="s">
        <v>133</v>
      </c>
      <c r="I701" t="s">
        <v>15</v>
      </c>
    </row>
    <row r="702" spans="1:9" x14ac:dyDescent="0.25">
      <c r="A702" t="s">
        <v>601</v>
      </c>
      <c r="B702" t="s">
        <v>696</v>
      </c>
      <c r="E702" t="s">
        <v>12</v>
      </c>
      <c r="F702" t="s">
        <v>13</v>
      </c>
      <c r="H702" t="s">
        <v>631</v>
      </c>
      <c r="I702" t="s">
        <v>15</v>
      </c>
    </row>
    <row r="703" spans="1:9" x14ac:dyDescent="0.25">
      <c r="A703" t="s">
        <v>601</v>
      </c>
      <c r="B703" t="s">
        <v>697</v>
      </c>
      <c r="E703" t="s">
        <v>12</v>
      </c>
      <c r="F703" t="s">
        <v>13</v>
      </c>
      <c r="H703" t="s">
        <v>22</v>
      </c>
      <c r="I703" t="s">
        <v>15</v>
      </c>
    </row>
    <row r="704" spans="1:9" x14ac:dyDescent="0.25">
      <c r="A704" t="s">
        <v>601</v>
      </c>
      <c r="B704" t="s">
        <v>698</v>
      </c>
      <c r="E704" t="s">
        <v>12</v>
      </c>
      <c r="F704" t="s">
        <v>13</v>
      </c>
      <c r="H704" t="s">
        <v>34</v>
      </c>
      <c r="I704" t="s">
        <v>15</v>
      </c>
    </row>
    <row r="705" spans="1:9" x14ac:dyDescent="0.25">
      <c r="A705" t="s">
        <v>601</v>
      </c>
      <c r="B705" t="s">
        <v>699</v>
      </c>
      <c r="E705" t="s">
        <v>12</v>
      </c>
      <c r="F705" t="s">
        <v>13</v>
      </c>
      <c r="H705" t="s">
        <v>45</v>
      </c>
      <c r="I705" t="s">
        <v>15</v>
      </c>
    </row>
    <row r="706" spans="1:9" x14ac:dyDescent="0.25">
      <c r="A706" t="s">
        <v>601</v>
      </c>
      <c r="B706" t="s">
        <v>700</v>
      </c>
      <c r="E706" t="s">
        <v>12</v>
      </c>
      <c r="F706" t="s">
        <v>13</v>
      </c>
      <c r="H706" t="s">
        <v>22</v>
      </c>
      <c r="I706" t="s">
        <v>15</v>
      </c>
    </row>
    <row r="707" spans="1:9" x14ac:dyDescent="0.25">
      <c r="A707" t="s">
        <v>601</v>
      </c>
      <c r="B707" t="s">
        <v>701</v>
      </c>
      <c r="E707" t="s">
        <v>12</v>
      </c>
      <c r="F707" t="s">
        <v>13</v>
      </c>
      <c r="H707" t="s">
        <v>22</v>
      </c>
      <c r="I707" t="s">
        <v>15</v>
      </c>
    </row>
    <row r="708" spans="1:9" x14ac:dyDescent="0.25">
      <c r="A708" t="s">
        <v>601</v>
      </c>
      <c r="B708" t="s">
        <v>702</v>
      </c>
      <c r="E708" t="s">
        <v>12</v>
      </c>
      <c r="F708" t="s">
        <v>13</v>
      </c>
      <c r="H708" t="s">
        <v>703</v>
      </c>
      <c r="I708" t="s">
        <v>15</v>
      </c>
    </row>
    <row r="709" spans="1:9" x14ac:dyDescent="0.25">
      <c r="A709" t="s">
        <v>601</v>
      </c>
      <c r="B709" t="s">
        <v>704</v>
      </c>
      <c r="E709" t="s">
        <v>12</v>
      </c>
      <c r="F709" t="s">
        <v>13</v>
      </c>
      <c r="H709" t="s">
        <v>22</v>
      </c>
      <c r="I709" t="s">
        <v>15</v>
      </c>
    </row>
    <row r="710" spans="1:9" x14ac:dyDescent="0.25">
      <c r="A710" t="s">
        <v>601</v>
      </c>
      <c r="B710" t="s">
        <v>705</v>
      </c>
      <c r="E710" t="s">
        <v>12</v>
      </c>
      <c r="F710" t="s">
        <v>13</v>
      </c>
      <c r="H710" t="s">
        <v>22</v>
      </c>
      <c r="I710" t="s">
        <v>15</v>
      </c>
    </row>
    <row r="711" spans="1:9" x14ac:dyDescent="0.25">
      <c r="A711" t="s">
        <v>601</v>
      </c>
      <c r="B711" t="s">
        <v>706</v>
      </c>
      <c r="E711" t="s">
        <v>12</v>
      </c>
      <c r="F711" t="s">
        <v>13</v>
      </c>
      <c r="H711" t="s">
        <v>52</v>
      </c>
      <c r="I711" t="s">
        <v>15</v>
      </c>
    </row>
    <row r="712" spans="1:9" x14ac:dyDescent="0.25">
      <c r="A712" t="s">
        <v>601</v>
      </c>
      <c r="B712" t="s">
        <v>707</v>
      </c>
      <c r="E712" t="s">
        <v>12</v>
      </c>
      <c r="F712" t="s">
        <v>13</v>
      </c>
      <c r="H712" t="s">
        <v>52</v>
      </c>
      <c r="I712" t="s">
        <v>15</v>
      </c>
    </row>
    <row r="713" spans="1:9" x14ac:dyDescent="0.25">
      <c r="A713" t="s">
        <v>601</v>
      </c>
      <c r="B713" t="s">
        <v>708</v>
      </c>
      <c r="E713" t="s">
        <v>12</v>
      </c>
      <c r="F713" t="s">
        <v>13</v>
      </c>
      <c r="H713" t="s">
        <v>45</v>
      </c>
      <c r="I713" t="s">
        <v>15</v>
      </c>
    </row>
    <row r="714" spans="1:9" x14ac:dyDescent="0.25">
      <c r="A714" t="s">
        <v>601</v>
      </c>
      <c r="B714" t="s">
        <v>709</v>
      </c>
      <c r="E714" t="s">
        <v>12</v>
      </c>
      <c r="F714" t="s">
        <v>13</v>
      </c>
      <c r="H714" t="s">
        <v>45</v>
      </c>
      <c r="I714" t="s">
        <v>15</v>
      </c>
    </row>
    <row r="715" spans="1:9" x14ac:dyDescent="0.25">
      <c r="A715" t="s">
        <v>601</v>
      </c>
      <c r="B715" t="s">
        <v>710</v>
      </c>
      <c r="E715" t="s">
        <v>12</v>
      </c>
      <c r="F715" t="s">
        <v>13</v>
      </c>
      <c r="H715" t="s">
        <v>34</v>
      </c>
      <c r="I715" t="s">
        <v>15</v>
      </c>
    </row>
    <row r="716" spans="1:9" x14ac:dyDescent="0.25">
      <c r="A716" t="s">
        <v>601</v>
      </c>
      <c r="B716" t="s">
        <v>711</v>
      </c>
      <c r="E716" t="s">
        <v>12</v>
      </c>
      <c r="F716" t="s">
        <v>13</v>
      </c>
      <c r="H716" t="s">
        <v>133</v>
      </c>
      <c r="I716" t="s">
        <v>15</v>
      </c>
    </row>
    <row r="717" spans="1:9" x14ac:dyDescent="0.25">
      <c r="A717" t="s">
        <v>601</v>
      </c>
      <c r="B717" t="s">
        <v>712</v>
      </c>
      <c r="E717" t="s">
        <v>12</v>
      </c>
      <c r="F717" t="s">
        <v>13</v>
      </c>
      <c r="H717" t="s">
        <v>52</v>
      </c>
      <c r="I717" t="s">
        <v>15</v>
      </c>
    </row>
    <row r="718" spans="1:9" x14ac:dyDescent="0.25">
      <c r="A718" t="s">
        <v>601</v>
      </c>
      <c r="B718" t="s">
        <v>713</v>
      </c>
      <c r="E718" t="s">
        <v>12</v>
      </c>
      <c r="F718" t="s">
        <v>13</v>
      </c>
      <c r="H718" t="s">
        <v>52</v>
      </c>
      <c r="I718" t="s">
        <v>15</v>
      </c>
    </row>
    <row r="719" spans="1:9" x14ac:dyDescent="0.25">
      <c r="A719" t="s">
        <v>601</v>
      </c>
      <c r="B719" t="s">
        <v>714</v>
      </c>
      <c r="E719" t="s">
        <v>12</v>
      </c>
      <c r="F719" t="s">
        <v>13</v>
      </c>
      <c r="H719" t="s">
        <v>22</v>
      </c>
      <c r="I719" t="s">
        <v>15</v>
      </c>
    </row>
    <row r="720" spans="1:9" x14ac:dyDescent="0.25">
      <c r="A720" t="s">
        <v>601</v>
      </c>
      <c r="B720" t="s">
        <v>715</v>
      </c>
      <c r="E720" t="s">
        <v>12</v>
      </c>
      <c r="F720" t="s">
        <v>13</v>
      </c>
      <c r="H720" t="s">
        <v>22</v>
      </c>
      <c r="I720" t="s">
        <v>15</v>
      </c>
    </row>
    <row r="721" spans="1:9" x14ac:dyDescent="0.25">
      <c r="A721" t="s">
        <v>601</v>
      </c>
      <c r="B721" t="s">
        <v>716</v>
      </c>
      <c r="E721" t="s">
        <v>12</v>
      </c>
      <c r="F721" t="s">
        <v>13</v>
      </c>
      <c r="H721" t="s">
        <v>637</v>
      </c>
      <c r="I721" t="s">
        <v>15</v>
      </c>
    </row>
    <row r="722" spans="1:9" x14ac:dyDescent="0.25">
      <c r="A722" t="s">
        <v>601</v>
      </c>
      <c r="B722" t="s">
        <v>717</v>
      </c>
      <c r="E722" t="s">
        <v>12</v>
      </c>
      <c r="F722" t="s">
        <v>13</v>
      </c>
      <c r="H722" t="s">
        <v>22</v>
      </c>
      <c r="I722" t="s">
        <v>15</v>
      </c>
    </row>
    <row r="723" spans="1:9" x14ac:dyDescent="0.25">
      <c r="A723" t="s">
        <v>601</v>
      </c>
      <c r="B723" t="s">
        <v>718</v>
      </c>
      <c r="E723" t="s">
        <v>12</v>
      </c>
      <c r="F723" t="s">
        <v>13</v>
      </c>
      <c r="H723" t="s">
        <v>45</v>
      </c>
      <c r="I723" t="s">
        <v>15</v>
      </c>
    </row>
    <row r="724" spans="1:9" x14ac:dyDescent="0.25">
      <c r="A724" t="s">
        <v>601</v>
      </c>
      <c r="B724" t="s">
        <v>719</v>
      </c>
      <c r="E724" t="s">
        <v>12</v>
      </c>
      <c r="F724" t="s">
        <v>13</v>
      </c>
      <c r="H724" t="s">
        <v>63</v>
      </c>
      <c r="I724" t="s">
        <v>15</v>
      </c>
    </row>
    <row r="725" spans="1:9" x14ac:dyDescent="0.25">
      <c r="A725" t="s">
        <v>601</v>
      </c>
      <c r="B725" t="s">
        <v>720</v>
      </c>
      <c r="E725" t="s">
        <v>12</v>
      </c>
      <c r="F725" t="s">
        <v>13</v>
      </c>
      <c r="H725" t="s">
        <v>34</v>
      </c>
      <c r="I725" t="s">
        <v>15</v>
      </c>
    </row>
    <row r="726" spans="1:9" x14ac:dyDescent="0.25">
      <c r="A726" t="s">
        <v>601</v>
      </c>
      <c r="B726" t="s">
        <v>721</v>
      </c>
      <c r="E726" t="s">
        <v>12</v>
      </c>
      <c r="F726" t="s">
        <v>13</v>
      </c>
      <c r="H726" t="s">
        <v>22</v>
      </c>
      <c r="I726" t="s">
        <v>15</v>
      </c>
    </row>
    <row r="727" spans="1:9" x14ac:dyDescent="0.25">
      <c r="A727" t="s">
        <v>601</v>
      </c>
      <c r="B727" t="s">
        <v>722</v>
      </c>
      <c r="E727" t="s">
        <v>12</v>
      </c>
      <c r="F727" t="s">
        <v>13</v>
      </c>
      <c r="H727" t="s">
        <v>637</v>
      </c>
      <c r="I727" t="s">
        <v>15</v>
      </c>
    </row>
    <row r="728" spans="1:9" x14ac:dyDescent="0.25">
      <c r="A728" t="s">
        <v>601</v>
      </c>
      <c r="B728" t="s">
        <v>723</v>
      </c>
      <c r="E728" t="s">
        <v>12</v>
      </c>
      <c r="F728" t="s">
        <v>13</v>
      </c>
      <c r="H728" t="s">
        <v>637</v>
      </c>
      <c r="I728" t="s">
        <v>15</v>
      </c>
    </row>
    <row r="729" spans="1:9" x14ac:dyDescent="0.25">
      <c r="A729" t="s">
        <v>601</v>
      </c>
      <c r="B729" t="s">
        <v>724</v>
      </c>
      <c r="E729" t="s">
        <v>12</v>
      </c>
      <c r="F729" t="s">
        <v>13</v>
      </c>
      <c r="H729" t="s">
        <v>14</v>
      </c>
      <c r="I729" t="s">
        <v>15</v>
      </c>
    </row>
    <row r="730" spans="1:9" x14ac:dyDescent="0.25">
      <c r="A730" t="s">
        <v>601</v>
      </c>
      <c r="B730" t="s">
        <v>725</v>
      </c>
      <c r="E730" t="s">
        <v>12</v>
      </c>
      <c r="F730" t="s">
        <v>13</v>
      </c>
      <c r="H730" t="s">
        <v>631</v>
      </c>
      <c r="I730" t="s">
        <v>15</v>
      </c>
    </row>
    <row r="731" spans="1:9" x14ac:dyDescent="0.25">
      <c r="A731" t="s">
        <v>601</v>
      </c>
      <c r="B731" t="s">
        <v>726</v>
      </c>
      <c r="E731" t="s">
        <v>12</v>
      </c>
      <c r="F731" t="s">
        <v>13</v>
      </c>
      <c r="H731" t="s">
        <v>631</v>
      </c>
      <c r="I731" t="s">
        <v>15</v>
      </c>
    </row>
    <row r="732" spans="1:9" x14ac:dyDescent="0.25">
      <c r="A732" t="s">
        <v>601</v>
      </c>
      <c r="B732" t="s">
        <v>727</v>
      </c>
      <c r="E732" t="s">
        <v>12</v>
      </c>
      <c r="F732" t="s">
        <v>13</v>
      </c>
      <c r="H732" t="s">
        <v>667</v>
      </c>
      <c r="I732" t="s">
        <v>15</v>
      </c>
    </row>
    <row r="733" spans="1:9" x14ac:dyDescent="0.25">
      <c r="A733" t="s">
        <v>601</v>
      </c>
      <c r="B733" t="s">
        <v>728</v>
      </c>
      <c r="E733" t="s">
        <v>12</v>
      </c>
      <c r="F733" t="s">
        <v>13</v>
      </c>
      <c r="H733" t="s">
        <v>729</v>
      </c>
      <c r="I733" t="s">
        <v>15</v>
      </c>
    </row>
    <row r="734" spans="1:9" x14ac:dyDescent="0.25">
      <c r="A734" t="s">
        <v>601</v>
      </c>
      <c r="B734" t="s">
        <v>730</v>
      </c>
      <c r="E734" t="s">
        <v>12</v>
      </c>
      <c r="F734" t="s">
        <v>13</v>
      </c>
      <c r="H734" t="s">
        <v>22</v>
      </c>
      <c r="I734" t="s">
        <v>15</v>
      </c>
    </row>
    <row r="735" spans="1:9" x14ac:dyDescent="0.25">
      <c r="A735" t="s">
        <v>601</v>
      </c>
      <c r="B735" t="s">
        <v>731</v>
      </c>
      <c r="E735" t="s">
        <v>12</v>
      </c>
      <c r="F735" t="s">
        <v>13</v>
      </c>
      <c r="H735" t="s">
        <v>14</v>
      </c>
      <c r="I735" t="s">
        <v>15</v>
      </c>
    </row>
    <row r="736" spans="1:9" x14ac:dyDescent="0.25">
      <c r="A736" t="s">
        <v>601</v>
      </c>
      <c r="B736" t="s">
        <v>732</v>
      </c>
      <c r="E736" t="s">
        <v>12</v>
      </c>
      <c r="F736" t="s">
        <v>13</v>
      </c>
      <c r="H736" t="s">
        <v>133</v>
      </c>
      <c r="I736" t="s">
        <v>15</v>
      </c>
    </row>
    <row r="737" spans="1:9" x14ac:dyDescent="0.25">
      <c r="A737" t="s">
        <v>601</v>
      </c>
      <c r="B737" t="s">
        <v>733</v>
      </c>
      <c r="E737" t="s">
        <v>12</v>
      </c>
      <c r="F737" t="s">
        <v>13</v>
      </c>
      <c r="H737" t="s">
        <v>121</v>
      </c>
      <c r="I737" t="s">
        <v>15</v>
      </c>
    </row>
    <row r="738" spans="1:9" x14ac:dyDescent="0.25">
      <c r="A738" t="s">
        <v>601</v>
      </c>
      <c r="B738" t="s">
        <v>734</v>
      </c>
      <c r="E738" t="s">
        <v>12</v>
      </c>
      <c r="F738" t="s">
        <v>13</v>
      </c>
      <c r="H738" t="s">
        <v>34</v>
      </c>
      <c r="I738" t="s">
        <v>15</v>
      </c>
    </row>
    <row r="739" spans="1:9" x14ac:dyDescent="0.25">
      <c r="A739" t="s">
        <v>601</v>
      </c>
      <c r="B739" t="s">
        <v>735</v>
      </c>
      <c r="E739" t="s">
        <v>12</v>
      </c>
      <c r="F739" t="s">
        <v>13</v>
      </c>
      <c r="H739" t="s">
        <v>736</v>
      </c>
      <c r="I739" t="s">
        <v>15</v>
      </c>
    </row>
    <row r="740" spans="1:9" x14ac:dyDescent="0.25">
      <c r="A740" t="s">
        <v>601</v>
      </c>
      <c r="B740" t="s">
        <v>737</v>
      </c>
      <c r="E740" t="s">
        <v>12</v>
      </c>
      <c r="F740" t="s">
        <v>13</v>
      </c>
      <c r="H740" t="s">
        <v>14</v>
      </c>
      <c r="I740" t="s">
        <v>15</v>
      </c>
    </row>
    <row r="741" spans="1:9" x14ac:dyDescent="0.25">
      <c r="A741" t="s">
        <v>601</v>
      </c>
      <c r="B741" t="s">
        <v>738</v>
      </c>
      <c r="E741" t="s">
        <v>12</v>
      </c>
      <c r="F741" t="s">
        <v>13</v>
      </c>
      <c r="H741" t="s">
        <v>133</v>
      </c>
      <c r="I741" t="s">
        <v>15</v>
      </c>
    </row>
    <row r="742" spans="1:9" x14ac:dyDescent="0.25">
      <c r="A742" t="s">
        <v>601</v>
      </c>
      <c r="B742" t="s">
        <v>739</v>
      </c>
      <c r="E742" t="s">
        <v>12</v>
      </c>
      <c r="F742" t="s">
        <v>13</v>
      </c>
      <c r="H742" t="s">
        <v>22</v>
      </c>
      <c r="I742" t="s">
        <v>15</v>
      </c>
    </row>
    <row r="743" spans="1:9" x14ac:dyDescent="0.25">
      <c r="A743" t="s">
        <v>601</v>
      </c>
      <c r="B743" t="s">
        <v>740</v>
      </c>
      <c r="E743" t="s">
        <v>12</v>
      </c>
      <c r="F743" t="s">
        <v>13</v>
      </c>
      <c r="H743" t="s">
        <v>45</v>
      </c>
      <c r="I743" t="s">
        <v>15</v>
      </c>
    </row>
    <row r="744" spans="1:9" x14ac:dyDescent="0.25">
      <c r="A744" t="s">
        <v>601</v>
      </c>
      <c r="B744" t="s">
        <v>741</v>
      </c>
      <c r="E744" t="s">
        <v>12</v>
      </c>
      <c r="F744" t="s">
        <v>13</v>
      </c>
      <c r="H744" t="s">
        <v>647</v>
      </c>
      <c r="I744" t="s">
        <v>15</v>
      </c>
    </row>
    <row r="745" spans="1:9" x14ac:dyDescent="0.25">
      <c r="A745" t="s">
        <v>601</v>
      </c>
      <c r="B745" t="s">
        <v>742</v>
      </c>
      <c r="E745" t="s">
        <v>12</v>
      </c>
      <c r="F745" t="s">
        <v>13</v>
      </c>
      <c r="H745" t="s">
        <v>34</v>
      </c>
      <c r="I745" t="s">
        <v>15</v>
      </c>
    </row>
    <row r="746" spans="1:9" x14ac:dyDescent="0.25">
      <c r="A746" t="s">
        <v>601</v>
      </c>
      <c r="B746" t="s">
        <v>743</v>
      </c>
      <c r="E746" t="s">
        <v>12</v>
      </c>
      <c r="F746" t="s">
        <v>13</v>
      </c>
      <c r="H746" t="s">
        <v>637</v>
      </c>
      <c r="I746" t="s">
        <v>15</v>
      </c>
    </row>
    <row r="747" spans="1:9" x14ac:dyDescent="0.25">
      <c r="A747" t="s">
        <v>601</v>
      </c>
      <c r="B747" t="s">
        <v>744</v>
      </c>
      <c r="E747" t="s">
        <v>12</v>
      </c>
      <c r="F747" t="s">
        <v>13</v>
      </c>
      <c r="H747" t="s">
        <v>133</v>
      </c>
      <c r="I747" t="s">
        <v>15</v>
      </c>
    </row>
    <row r="748" spans="1:9" x14ac:dyDescent="0.25">
      <c r="A748" t="s">
        <v>601</v>
      </c>
      <c r="B748" t="s">
        <v>745</v>
      </c>
      <c r="E748" t="s">
        <v>12</v>
      </c>
      <c r="F748" t="s">
        <v>13</v>
      </c>
      <c r="H748" t="s">
        <v>240</v>
      </c>
      <c r="I748" t="s">
        <v>15</v>
      </c>
    </row>
    <row r="749" spans="1:9" x14ac:dyDescent="0.25">
      <c r="A749" t="s">
        <v>601</v>
      </c>
      <c r="B749" t="s">
        <v>746</v>
      </c>
      <c r="E749" t="s">
        <v>12</v>
      </c>
      <c r="F749" t="s">
        <v>13</v>
      </c>
      <c r="H749" t="s">
        <v>45</v>
      </c>
      <c r="I749" t="s">
        <v>15</v>
      </c>
    </row>
    <row r="750" spans="1:9" x14ac:dyDescent="0.25">
      <c r="A750" t="s">
        <v>601</v>
      </c>
      <c r="B750" t="s">
        <v>747</v>
      </c>
      <c r="E750" t="s">
        <v>12</v>
      </c>
      <c r="F750" t="s">
        <v>13</v>
      </c>
      <c r="H750" t="s">
        <v>674</v>
      </c>
      <c r="I750" t="s">
        <v>15</v>
      </c>
    </row>
    <row r="751" spans="1:9" x14ac:dyDescent="0.25">
      <c r="A751" t="s">
        <v>601</v>
      </c>
      <c r="B751" t="s">
        <v>748</v>
      </c>
      <c r="E751" t="s">
        <v>12</v>
      </c>
      <c r="F751" t="s">
        <v>13</v>
      </c>
      <c r="H751" t="s">
        <v>22</v>
      </c>
      <c r="I751" t="s">
        <v>15</v>
      </c>
    </row>
    <row r="752" spans="1:9" x14ac:dyDescent="0.25">
      <c r="A752" t="s">
        <v>601</v>
      </c>
      <c r="B752" t="s">
        <v>749</v>
      </c>
      <c r="E752" t="s">
        <v>12</v>
      </c>
      <c r="F752" t="s">
        <v>13</v>
      </c>
      <c r="H752" t="s">
        <v>34</v>
      </c>
      <c r="I752" t="s">
        <v>15</v>
      </c>
    </row>
    <row r="753" spans="1:9" x14ac:dyDescent="0.25">
      <c r="A753" t="s">
        <v>601</v>
      </c>
      <c r="B753" t="s">
        <v>750</v>
      </c>
      <c r="E753" t="s">
        <v>12</v>
      </c>
      <c r="F753" t="s">
        <v>13</v>
      </c>
      <c r="H753" t="s">
        <v>34</v>
      </c>
      <c r="I753" t="s">
        <v>15</v>
      </c>
    </row>
    <row r="754" spans="1:9" x14ac:dyDescent="0.25">
      <c r="A754" t="s">
        <v>601</v>
      </c>
      <c r="B754" t="s">
        <v>751</v>
      </c>
      <c r="E754" t="s">
        <v>12</v>
      </c>
      <c r="F754" t="s">
        <v>13</v>
      </c>
      <c r="H754" t="s">
        <v>22</v>
      </c>
      <c r="I754" t="s">
        <v>15</v>
      </c>
    </row>
    <row r="755" spans="1:9" x14ac:dyDescent="0.25">
      <c r="A755" t="s">
        <v>601</v>
      </c>
      <c r="B755" t="s">
        <v>752</v>
      </c>
      <c r="E755" t="s">
        <v>12</v>
      </c>
      <c r="F755" t="s">
        <v>13</v>
      </c>
      <c r="H755" t="s">
        <v>45</v>
      </c>
      <c r="I755" t="s">
        <v>15</v>
      </c>
    </row>
    <row r="756" spans="1:9" x14ac:dyDescent="0.25">
      <c r="A756" t="s">
        <v>601</v>
      </c>
      <c r="B756" t="s">
        <v>753</v>
      </c>
      <c r="E756" t="s">
        <v>12</v>
      </c>
      <c r="F756" t="s">
        <v>13</v>
      </c>
      <c r="H756" t="s">
        <v>45</v>
      </c>
      <c r="I756" t="s">
        <v>15</v>
      </c>
    </row>
    <row r="757" spans="1:9" x14ac:dyDescent="0.25">
      <c r="A757" t="s">
        <v>601</v>
      </c>
      <c r="B757" t="s">
        <v>754</v>
      </c>
      <c r="E757" t="s">
        <v>12</v>
      </c>
      <c r="F757" t="s">
        <v>13</v>
      </c>
      <c r="H757" t="s">
        <v>688</v>
      </c>
      <c r="I757" t="s">
        <v>15</v>
      </c>
    </row>
    <row r="758" spans="1:9" x14ac:dyDescent="0.25">
      <c r="A758" t="s">
        <v>601</v>
      </c>
      <c r="B758" t="s">
        <v>755</v>
      </c>
      <c r="E758" t="s">
        <v>12</v>
      </c>
      <c r="F758" t="s">
        <v>13</v>
      </c>
      <c r="H758" t="s">
        <v>14</v>
      </c>
      <c r="I758" t="s">
        <v>15</v>
      </c>
    </row>
    <row r="759" spans="1:9" x14ac:dyDescent="0.25">
      <c r="A759" t="s">
        <v>601</v>
      </c>
      <c r="B759" t="s">
        <v>756</v>
      </c>
      <c r="E759" t="s">
        <v>12</v>
      </c>
      <c r="F759" t="s">
        <v>13</v>
      </c>
      <c r="H759" t="s">
        <v>90</v>
      </c>
      <c r="I759" t="s">
        <v>15</v>
      </c>
    </row>
    <row r="760" spans="1:9" x14ac:dyDescent="0.25">
      <c r="A760" t="s">
        <v>601</v>
      </c>
      <c r="B760" t="s">
        <v>757</v>
      </c>
      <c r="E760" t="s">
        <v>12</v>
      </c>
      <c r="F760" t="s">
        <v>13</v>
      </c>
      <c r="H760" t="s">
        <v>52</v>
      </c>
      <c r="I760" t="s">
        <v>15</v>
      </c>
    </row>
    <row r="761" spans="1:9" x14ac:dyDescent="0.25">
      <c r="A761" t="s">
        <v>601</v>
      </c>
      <c r="B761" t="s">
        <v>758</v>
      </c>
      <c r="E761" t="s">
        <v>12</v>
      </c>
      <c r="F761" t="s">
        <v>13</v>
      </c>
      <c r="H761" t="s">
        <v>121</v>
      </c>
      <c r="I761" t="s">
        <v>15</v>
      </c>
    </row>
    <row r="762" spans="1:9" x14ac:dyDescent="0.25">
      <c r="A762" t="s">
        <v>601</v>
      </c>
      <c r="B762" t="s">
        <v>759</v>
      </c>
      <c r="E762" t="s">
        <v>12</v>
      </c>
      <c r="F762" t="s">
        <v>13</v>
      </c>
      <c r="H762" t="s">
        <v>45</v>
      </c>
      <c r="I762" t="s">
        <v>15</v>
      </c>
    </row>
    <row r="763" spans="1:9" x14ac:dyDescent="0.25">
      <c r="A763" t="s">
        <v>601</v>
      </c>
      <c r="B763" t="s">
        <v>760</v>
      </c>
      <c r="E763" t="s">
        <v>12</v>
      </c>
      <c r="F763" t="s">
        <v>13</v>
      </c>
      <c r="H763" t="s">
        <v>761</v>
      </c>
      <c r="I763" t="s">
        <v>15</v>
      </c>
    </row>
    <row r="764" spans="1:9" x14ac:dyDescent="0.25">
      <c r="A764" t="s">
        <v>601</v>
      </c>
      <c r="B764" t="s">
        <v>762</v>
      </c>
      <c r="E764" t="s">
        <v>12</v>
      </c>
      <c r="F764" t="s">
        <v>13</v>
      </c>
      <c r="H764" t="s">
        <v>688</v>
      </c>
      <c r="I764" t="s">
        <v>15</v>
      </c>
    </row>
    <row r="765" spans="1:9" x14ac:dyDescent="0.25">
      <c r="A765" t="s">
        <v>601</v>
      </c>
      <c r="B765" t="s">
        <v>763</v>
      </c>
      <c r="E765" t="s">
        <v>12</v>
      </c>
      <c r="F765" t="s">
        <v>13</v>
      </c>
      <c r="H765" t="s">
        <v>133</v>
      </c>
      <c r="I765" t="s">
        <v>15</v>
      </c>
    </row>
    <row r="766" spans="1:9" x14ac:dyDescent="0.25">
      <c r="A766" t="s">
        <v>601</v>
      </c>
      <c r="B766" t="s">
        <v>764</v>
      </c>
      <c r="E766" t="s">
        <v>12</v>
      </c>
      <c r="F766" t="s">
        <v>13</v>
      </c>
      <c r="H766" t="s">
        <v>52</v>
      </c>
      <c r="I766" t="s">
        <v>15</v>
      </c>
    </row>
    <row r="767" spans="1:9" x14ac:dyDescent="0.25">
      <c r="A767" t="s">
        <v>601</v>
      </c>
      <c r="B767" t="s">
        <v>765</v>
      </c>
      <c r="E767" t="s">
        <v>12</v>
      </c>
      <c r="F767" t="s">
        <v>13</v>
      </c>
      <c r="H767" t="s">
        <v>766</v>
      </c>
      <c r="I767" t="s">
        <v>15</v>
      </c>
    </row>
    <row r="768" spans="1:9" x14ac:dyDescent="0.25">
      <c r="A768" t="s">
        <v>601</v>
      </c>
      <c r="B768" t="s">
        <v>767</v>
      </c>
      <c r="E768" t="s">
        <v>12</v>
      </c>
      <c r="F768" t="s">
        <v>13</v>
      </c>
      <c r="H768" t="s">
        <v>133</v>
      </c>
      <c r="I768" t="s">
        <v>15</v>
      </c>
    </row>
    <row r="769" spans="1:9" x14ac:dyDescent="0.25">
      <c r="A769" t="s">
        <v>601</v>
      </c>
      <c r="B769" t="s">
        <v>768</v>
      </c>
      <c r="E769" t="s">
        <v>12</v>
      </c>
      <c r="F769" t="s">
        <v>13</v>
      </c>
      <c r="H769" t="s">
        <v>14</v>
      </c>
      <c r="I769" t="s">
        <v>15</v>
      </c>
    </row>
    <row r="770" spans="1:9" x14ac:dyDescent="0.25">
      <c r="A770" t="s">
        <v>601</v>
      </c>
      <c r="B770" t="s">
        <v>769</v>
      </c>
      <c r="E770" t="s">
        <v>12</v>
      </c>
      <c r="F770" t="s">
        <v>13</v>
      </c>
      <c r="H770" t="s">
        <v>133</v>
      </c>
      <c r="I770" t="s">
        <v>15</v>
      </c>
    </row>
    <row r="771" spans="1:9" x14ac:dyDescent="0.25">
      <c r="A771" t="s">
        <v>601</v>
      </c>
      <c r="B771" t="s">
        <v>770</v>
      </c>
      <c r="E771" t="s">
        <v>12</v>
      </c>
      <c r="F771" t="s">
        <v>13</v>
      </c>
      <c r="H771" t="s">
        <v>631</v>
      </c>
      <c r="I771" t="s">
        <v>15</v>
      </c>
    </row>
    <row r="772" spans="1:9" x14ac:dyDescent="0.25">
      <c r="A772" t="s">
        <v>601</v>
      </c>
      <c r="B772" t="s">
        <v>771</v>
      </c>
      <c r="E772" t="s">
        <v>12</v>
      </c>
      <c r="F772" t="s">
        <v>13</v>
      </c>
      <c r="H772" t="s">
        <v>22</v>
      </c>
      <c r="I772" t="s">
        <v>15</v>
      </c>
    </row>
    <row r="773" spans="1:9" x14ac:dyDescent="0.25">
      <c r="A773" t="s">
        <v>601</v>
      </c>
      <c r="B773" t="s">
        <v>772</v>
      </c>
      <c r="E773" t="s">
        <v>12</v>
      </c>
      <c r="F773" t="s">
        <v>13</v>
      </c>
      <c r="H773" t="s">
        <v>133</v>
      </c>
      <c r="I773" t="s">
        <v>15</v>
      </c>
    </row>
    <row r="774" spans="1:9" x14ac:dyDescent="0.25">
      <c r="A774" t="s">
        <v>601</v>
      </c>
      <c r="B774" t="s">
        <v>773</v>
      </c>
      <c r="E774" t="s">
        <v>12</v>
      </c>
      <c r="F774" t="s">
        <v>13</v>
      </c>
      <c r="H774" t="s">
        <v>170</v>
      </c>
      <c r="I774" t="s">
        <v>15</v>
      </c>
    </row>
    <row r="775" spans="1:9" x14ac:dyDescent="0.25">
      <c r="A775" t="s">
        <v>601</v>
      </c>
      <c r="B775" t="s">
        <v>774</v>
      </c>
      <c r="E775" t="s">
        <v>12</v>
      </c>
      <c r="F775" t="s">
        <v>13</v>
      </c>
      <c r="H775" t="s">
        <v>170</v>
      </c>
      <c r="I775" t="s">
        <v>15</v>
      </c>
    </row>
    <row r="776" spans="1:9" x14ac:dyDescent="0.25">
      <c r="A776" t="s">
        <v>601</v>
      </c>
      <c r="B776" t="s">
        <v>775</v>
      </c>
      <c r="E776" t="s">
        <v>12</v>
      </c>
      <c r="F776" t="s">
        <v>13</v>
      </c>
      <c r="H776" t="s">
        <v>52</v>
      </c>
      <c r="I776" t="s">
        <v>15</v>
      </c>
    </row>
    <row r="777" spans="1:9" x14ac:dyDescent="0.25">
      <c r="A777" t="s">
        <v>601</v>
      </c>
      <c r="B777" t="s">
        <v>776</v>
      </c>
      <c r="E777" t="s">
        <v>12</v>
      </c>
      <c r="F777" t="s">
        <v>13</v>
      </c>
      <c r="H777" t="s">
        <v>45</v>
      </c>
      <c r="I777" t="s">
        <v>15</v>
      </c>
    </row>
    <row r="778" spans="1:9" x14ac:dyDescent="0.25">
      <c r="A778" t="s">
        <v>601</v>
      </c>
      <c r="B778" t="s">
        <v>777</v>
      </c>
      <c r="E778" t="s">
        <v>12</v>
      </c>
      <c r="F778" t="s">
        <v>13</v>
      </c>
      <c r="H778" t="s">
        <v>45</v>
      </c>
      <c r="I778" t="s">
        <v>15</v>
      </c>
    </row>
    <row r="779" spans="1:9" x14ac:dyDescent="0.25">
      <c r="A779" t="s">
        <v>601</v>
      </c>
      <c r="B779" t="s">
        <v>778</v>
      </c>
      <c r="E779" t="s">
        <v>12</v>
      </c>
      <c r="F779" t="s">
        <v>13</v>
      </c>
      <c r="H779" t="s">
        <v>34</v>
      </c>
      <c r="I779" t="s">
        <v>15</v>
      </c>
    </row>
    <row r="780" spans="1:9" x14ac:dyDescent="0.25">
      <c r="A780" t="s">
        <v>601</v>
      </c>
      <c r="B780" t="s">
        <v>779</v>
      </c>
      <c r="E780" t="s">
        <v>12</v>
      </c>
      <c r="F780" t="s">
        <v>13</v>
      </c>
      <c r="H780" t="s">
        <v>34</v>
      </c>
      <c r="I780" t="s">
        <v>15</v>
      </c>
    </row>
    <row r="781" spans="1:9" x14ac:dyDescent="0.25">
      <c r="A781" t="s">
        <v>601</v>
      </c>
      <c r="B781" t="s">
        <v>780</v>
      </c>
      <c r="E781" t="s">
        <v>12</v>
      </c>
      <c r="F781" t="s">
        <v>13</v>
      </c>
      <c r="H781" t="s">
        <v>34</v>
      </c>
      <c r="I781" t="s">
        <v>15</v>
      </c>
    </row>
    <row r="782" spans="1:9" x14ac:dyDescent="0.25">
      <c r="A782" t="s">
        <v>601</v>
      </c>
      <c r="B782" t="s">
        <v>781</v>
      </c>
      <c r="E782" t="s">
        <v>12</v>
      </c>
      <c r="F782" t="s">
        <v>13</v>
      </c>
      <c r="H782" t="s">
        <v>52</v>
      </c>
      <c r="I782" t="s">
        <v>15</v>
      </c>
    </row>
    <row r="783" spans="1:9" x14ac:dyDescent="0.25">
      <c r="A783" t="s">
        <v>601</v>
      </c>
      <c r="B783" t="s">
        <v>782</v>
      </c>
      <c r="E783" t="s">
        <v>12</v>
      </c>
      <c r="F783" t="s">
        <v>13</v>
      </c>
      <c r="H783" t="s">
        <v>52</v>
      </c>
      <c r="I783" t="s">
        <v>15</v>
      </c>
    </row>
    <row r="784" spans="1:9" x14ac:dyDescent="0.25">
      <c r="A784" t="s">
        <v>601</v>
      </c>
      <c r="B784" t="s">
        <v>783</v>
      </c>
      <c r="E784" t="s">
        <v>12</v>
      </c>
      <c r="F784" t="s">
        <v>13</v>
      </c>
      <c r="H784" t="s">
        <v>133</v>
      </c>
      <c r="I784" t="s">
        <v>15</v>
      </c>
    </row>
    <row r="785" spans="1:9" x14ac:dyDescent="0.25">
      <c r="A785" t="s">
        <v>601</v>
      </c>
      <c r="B785" t="s">
        <v>784</v>
      </c>
      <c r="E785" t="s">
        <v>12</v>
      </c>
      <c r="F785" t="s">
        <v>13</v>
      </c>
      <c r="H785" t="s">
        <v>52</v>
      </c>
      <c r="I785" t="s">
        <v>15</v>
      </c>
    </row>
    <row r="786" spans="1:9" x14ac:dyDescent="0.25">
      <c r="A786" t="s">
        <v>601</v>
      </c>
      <c r="B786" t="s">
        <v>785</v>
      </c>
      <c r="E786" t="s">
        <v>12</v>
      </c>
      <c r="F786" t="s">
        <v>13</v>
      </c>
      <c r="H786" t="s">
        <v>34</v>
      </c>
      <c r="I786" t="s">
        <v>15</v>
      </c>
    </row>
    <row r="787" spans="1:9" x14ac:dyDescent="0.25">
      <c r="A787" t="s">
        <v>601</v>
      </c>
      <c r="B787" t="s">
        <v>786</v>
      </c>
      <c r="E787" t="s">
        <v>12</v>
      </c>
      <c r="F787" t="s">
        <v>13</v>
      </c>
      <c r="H787" t="s">
        <v>637</v>
      </c>
      <c r="I787" t="s">
        <v>15</v>
      </c>
    </row>
    <row r="788" spans="1:9" x14ac:dyDescent="0.25">
      <c r="A788" t="s">
        <v>601</v>
      </c>
      <c r="B788" t="s">
        <v>787</v>
      </c>
      <c r="E788" t="s">
        <v>12</v>
      </c>
      <c r="F788" t="s">
        <v>13</v>
      </c>
      <c r="H788" t="s">
        <v>637</v>
      </c>
      <c r="I788" t="s">
        <v>15</v>
      </c>
    </row>
    <row r="789" spans="1:9" x14ac:dyDescent="0.25">
      <c r="A789" t="s">
        <v>601</v>
      </c>
      <c r="B789" t="s">
        <v>788</v>
      </c>
      <c r="E789" t="s">
        <v>12</v>
      </c>
      <c r="F789" t="s">
        <v>13</v>
      </c>
      <c r="H789" t="s">
        <v>240</v>
      </c>
      <c r="I789" t="s">
        <v>15</v>
      </c>
    </row>
    <row r="790" spans="1:9" x14ac:dyDescent="0.25">
      <c r="A790" t="s">
        <v>601</v>
      </c>
      <c r="B790" t="s">
        <v>789</v>
      </c>
      <c r="E790" t="s">
        <v>12</v>
      </c>
      <c r="F790" t="s">
        <v>13</v>
      </c>
      <c r="H790" t="s">
        <v>63</v>
      </c>
      <c r="I790" t="s">
        <v>15</v>
      </c>
    </row>
    <row r="791" spans="1:9" x14ac:dyDescent="0.25">
      <c r="A791" t="s">
        <v>601</v>
      </c>
      <c r="B791" t="s">
        <v>790</v>
      </c>
      <c r="E791" t="s">
        <v>12</v>
      </c>
      <c r="F791" t="s">
        <v>13</v>
      </c>
      <c r="H791" t="s">
        <v>34</v>
      </c>
      <c r="I791" t="s">
        <v>15</v>
      </c>
    </row>
    <row r="792" spans="1:9" x14ac:dyDescent="0.25">
      <c r="A792" t="s">
        <v>601</v>
      </c>
      <c r="B792" t="s">
        <v>791</v>
      </c>
      <c r="E792" t="s">
        <v>12</v>
      </c>
      <c r="F792" t="s">
        <v>13</v>
      </c>
      <c r="H792" t="s">
        <v>629</v>
      </c>
      <c r="I792" t="s">
        <v>15</v>
      </c>
    </row>
    <row r="793" spans="1:9" x14ac:dyDescent="0.25">
      <c r="A793" t="s">
        <v>601</v>
      </c>
      <c r="B793" t="s">
        <v>792</v>
      </c>
      <c r="E793" t="s">
        <v>12</v>
      </c>
      <c r="F793" t="s">
        <v>13</v>
      </c>
      <c r="H793" t="s">
        <v>637</v>
      </c>
      <c r="I793" t="s">
        <v>15</v>
      </c>
    </row>
    <row r="794" spans="1:9" x14ac:dyDescent="0.25">
      <c r="A794" t="s">
        <v>601</v>
      </c>
      <c r="B794" t="s">
        <v>793</v>
      </c>
      <c r="E794" t="s">
        <v>12</v>
      </c>
      <c r="F794" t="s">
        <v>13</v>
      </c>
      <c r="H794" t="s">
        <v>637</v>
      </c>
      <c r="I794" t="s">
        <v>15</v>
      </c>
    </row>
    <row r="795" spans="1:9" x14ac:dyDescent="0.25">
      <c r="A795" t="s">
        <v>601</v>
      </c>
      <c r="B795" t="s">
        <v>794</v>
      </c>
      <c r="E795" t="s">
        <v>12</v>
      </c>
      <c r="F795" t="s">
        <v>13</v>
      </c>
      <c r="H795" t="s">
        <v>14</v>
      </c>
      <c r="I795" t="s">
        <v>15</v>
      </c>
    </row>
    <row r="796" spans="1:9" x14ac:dyDescent="0.25">
      <c r="A796" t="s">
        <v>601</v>
      </c>
      <c r="B796" t="s">
        <v>795</v>
      </c>
      <c r="E796" t="s">
        <v>12</v>
      </c>
      <c r="F796" t="s">
        <v>13</v>
      </c>
      <c r="H796" t="s">
        <v>34</v>
      </c>
      <c r="I796" t="s">
        <v>15</v>
      </c>
    </row>
    <row r="797" spans="1:9" x14ac:dyDescent="0.25">
      <c r="A797" t="s">
        <v>601</v>
      </c>
      <c r="B797" t="s">
        <v>796</v>
      </c>
      <c r="E797" t="s">
        <v>12</v>
      </c>
      <c r="F797" t="s">
        <v>13</v>
      </c>
      <c r="H797" t="s">
        <v>766</v>
      </c>
      <c r="I797" t="s">
        <v>15</v>
      </c>
    </row>
    <row r="798" spans="1:9" x14ac:dyDescent="0.25">
      <c r="A798" t="s">
        <v>601</v>
      </c>
      <c r="B798" t="s">
        <v>797</v>
      </c>
      <c r="E798" t="s">
        <v>12</v>
      </c>
      <c r="F798" t="s">
        <v>13</v>
      </c>
      <c r="H798" t="s">
        <v>103</v>
      </c>
      <c r="I798" t="s">
        <v>15</v>
      </c>
    </row>
    <row r="799" spans="1:9" x14ac:dyDescent="0.25">
      <c r="A799" t="s">
        <v>601</v>
      </c>
      <c r="B799" t="s">
        <v>798</v>
      </c>
      <c r="E799" t="s">
        <v>12</v>
      </c>
      <c r="F799" t="s">
        <v>13</v>
      </c>
      <c r="H799" t="s">
        <v>14</v>
      </c>
      <c r="I799" t="s">
        <v>15</v>
      </c>
    </row>
    <row r="800" spans="1:9" x14ac:dyDescent="0.25">
      <c r="A800" t="s">
        <v>601</v>
      </c>
      <c r="B800" t="s">
        <v>799</v>
      </c>
      <c r="E800" t="s">
        <v>12</v>
      </c>
      <c r="F800" t="s">
        <v>13</v>
      </c>
      <c r="H800" t="s">
        <v>121</v>
      </c>
      <c r="I800" t="s">
        <v>15</v>
      </c>
    </row>
    <row r="801" spans="1:9" x14ac:dyDescent="0.25">
      <c r="A801" t="s">
        <v>601</v>
      </c>
      <c r="B801" t="s">
        <v>800</v>
      </c>
      <c r="E801" t="s">
        <v>12</v>
      </c>
      <c r="F801" t="s">
        <v>13</v>
      </c>
      <c r="H801" t="s">
        <v>240</v>
      </c>
      <c r="I801" t="s">
        <v>15</v>
      </c>
    </row>
    <row r="802" spans="1:9" x14ac:dyDescent="0.25">
      <c r="A802" t="s">
        <v>601</v>
      </c>
      <c r="B802" t="s">
        <v>801</v>
      </c>
      <c r="E802" t="s">
        <v>12</v>
      </c>
      <c r="F802" t="s">
        <v>13</v>
      </c>
      <c r="H802" t="s">
        <v>34</v>
      </c>
      <c r="I802" t="s">
        <v>15</v>
      </c>
    </row>
    <row r="803" spans="1:9" x14ac:dyDescent="0.25">
      <c r="A803" t="s">
        <v>601</v>
      </c>
      <c r="B803" t="s">
        <v>802</v>
      </c>
      <c r="E803" t="s">
        <v>12</v>
      </c>
      <c r="F803" t="s">
        <v>13</v>
      </c>
      <c r="H803" t="s">
        <v>133</v>
      </c>
      <c r="I803" t="s">
        <v>15</v>
      </c>
    </row>
    <row r="804" spans="1:9" x14ac:dyDescent="0.25">
      <c r="A804" t="s">
        <v>601</v>
      </c>
      <c r="B804" t="s">
        <v>803</v>
      </c>
      <c r="E804" t="s">
        <v>12</v>
      </c>
      <c r="F804" t="s">
        <v>13</v>
      </c>
      <c r="H804" t="s">
        <v>22</v>
      </c>
      <c r="I804" t="s">
        <v>15</v>
      </c>
    </row>
    <row r="805" spans="1:9" x14ac:dyDescent="0.25">
      <c r="A805" t="s">
        <v>601</v>
      </c>
      <c r="B805" t="s">
        <v>804</v>
      </c>
      <c r="E805" t="s">
        <v>12</v>
      </c>
      <c r="F805" t="s">
        <v>13</v>
      </c>
      <c r="H805" t="s">
        <v>14</v>
      </c>
      <c r="I805" t="s">
        <v>15</v>
      </c>
    </row>
    <row r="806" spans="1:9" x14ac:dyDescent="0.25">
      <c r="A806" t="s">
        <v>601</v>
      </c>
      <c r="B806" t="s">
        <v>805</v>
      </c>
      <c r="E806" t="s">
        <v>12</v>
      </c>
      <c r="F806" t="s">
        <v>13</v>
      </c>
      <c r="H806" t="s">
        <v>34</v>
      </c>
      <c r="I806" t="s">
        <v>15</v>
      </c>
    </row>
    <row r="807" spans="1:9" x14ac:dyDescent="0.25">
      <c r="A807" t="s">
        <v>601</v>
      </c>
      <c r="B807" t="s">
        <v>806</v>
      </c>
      <c r="E807" t="s">
        <v>12</v>
      </c>
      <c r="F807" t="s">
        <v>13</v>
      </c>
      <c r="H807" t="s">
        <v>647</v>
      </c>
      <c r="I807" t="s">
        <v>15</v>
      </c>
    </row>
    <row r="808" spans="1:9" x14ac:dyDescent="0.25">
      <c r="A808" t="s">
        <v>601</v>
      </c>
      <c r="B808" t="s">
        <v>807</v>
      </c>
      <c r="E808" t="s">
        <v>12</v>
      </c>
      <c r="F808" t="s">
        <v>13</v>
      </c>
      <c r="H808" t="s">
        <v>240</v>
      </c>
      <c r="I808" t="s">
        <v>15</v>
      </c>
    </row>
    <row r="809" spans="1:9" x14ac:dyDescent="0.25">
      <c r="A809" t="s">
        <v>601</v>
      </c>
      <c r="B809" t="s">
        <v>808</v>
      </c>
      <c r="E809" t="s">
        <v>12</v>
      </c>
      <c r="F809" t="s">
        <v>13</v>
      </c>
      <c r="H809" t="s">
        <v>45</v>
      </c>
      <c r="I809" t="s">
        <v>15</v>
      </c>
    </row>
    <row r="810" spans="1:9" x14ac:dyDescent="0.25">
      <c r="A810" t="s">
        <v>601</v>
      </c>
      <c r="B810" t="s">
        <v>809</v>
      </c>
      <c r="E810" t="s">
        <v>12</v>
      </c>
      <c r="F810" t="s">
        <v>13</v>
      </c>
      <c r="H810" t="s">
        <v>22</v>
      </c>
      <c r="I810" t="s">
        <v>15</v>
      </c>
    </row>
    <row r="811" spans="1:9" x14ac:dyDescent="0.25">
      <c r="A811" t="s">
        <v>601</v>
      </c>
      <c r="B811" t="s">
        <v>810</v>
      </c>
      <c r="E811" t="s">
        <v>12</v>
      </c>
      <c r="F811" t="s">
        <v>13</v>
      </c>
      <c r="H811" t="s">
        <v>22</v>
      </c>
      <c r="I811" t="s">
        <v>15</v>
      </c>
    </row>
    <row r="812" spans="1:9" x14ac:dyDescent="0.25">
      <c r="A812" t="s">
        <v>601</v>
      </c>
      <c r="B812" t="s">
        <v>811</v>
      </c>
      <c r="E812" t="s">
        <v>12</v>
      </c>
      <c r="F812" t="s">
        <v>13</v>
      </c>
      <c r="H812" t="s">
        <v>45</v>
      </c>
      <c r="I812" t="s">
        <v>15</v>
      </c>
    </row>
    <row r="813" spans="1:9" x14ac:dyDescent="0.25">
      <c r="A813" t="s">
        <v>601</v>
      </c>
      <c r="B813" t="s">
        <v>812</v>
      </c>
      <c r="E813" t="s">
        <v>12</v>
      </c>
      <c r="F813" t="s">
        <v>13</v>
      </c>
      <c r="H813" t="s">
        <v>22</v>
      </c>
      <c r="I813" t="s">
        <v>15</v>
      </c>
    </row>
    <row r="814" spans="1:9" x14ac:dyDescent="0.25">
      <c r="A814" t="s">
        <v>601</v>
      </c>
      <c r="B814" t="s">
        <v>813</v>
      </c>
      <c r="E814" t="s">
        <v>12</v>
      </c>
      <c r="F814" t="s">
        <v>13</v>
      </c>
      <c r="H814" t="s">
        <v>22</v>
      </c>
      <c r="I814" t="s">
        <v>15</v>
      </c>
    </row>
    <row r="815" spans="1:9" x14ac:dyDescent="0.25">
      <c r="A815" t="s">
        <v>601</v>
      </c>
      <c r="B815" t="s">
        <v>814</v>
      </c>
      <c r="E815" t="s">
        <v>12</v>
      </c>
      <c r="F815" t="s">
        <v>13</v>
      </c>
      <c r="H815" t="s">
        <v>815</v>
      </c>
      <c r="I815" t="s">
        <v>15</v>
      </c>
    </row>
    <row r="816" spans="1:9" x14ac:dyDescent="0.25">
      <c r="A816" t="s">
        <v>601</v>
      </c>
      <c r="B816" t="s">
        <v>816</v>
      </c>
      <c r="E816" t="s">
        <v>12</v>
      </c>
      <c r="F816" t="s">
        <v>13</v>
      </c>
      <c r="H816" t="s">
        <v>22</v>
      </c>
      <c r="I816" t="s">
        <v>15</v>
      </c>
    </row>
    <row r="817" spans="1:9" x14ac:dyDescent="0.25">
      <c r="A817" t="s">
        <v>601</v>
      </c>
      <c r="B817" t="s">
        <v>817</v>
      </c>
      <c r="E817" t="s">
        <v>12</v>
      </c>
      <c r="F817" t="s">
        <v>13</v>
      </c>
      <c r="H817" t="s">
        <v>52</v>
      </c>
      <c r="I817" t="s">
        <v>15</v>
      </c>
    </row>
    <row r="818" spans="1:9" x14ac:dyDescent="0.25">
      <c r="A818" t="s">
        <v>601</v>
      </c>
      <c r="B818" t="s">
        <v>818</v>
      </c>
      <c r="E818" t="s">
        <v>12</v>
      </c>
      <c r="F818" t="s">
        <v>13</v>
      </c>
      <c r="H818" t="s">
        <v>45</v>
      </c>
      <c r="I818" t="s">
        <v>15</v>
      </c>
    </row>
    <row r="819" spans="1:9" x14ac:dyDescent="0.25">
      <c r="A819" t="s">
        <v>601</v>
      </c>
      <c r="B819" t="s">
        <v>819</v>
      </c>
      <c r="E819" t="s">
        <v>12</v>
      </c>
      <c r="F819" t="s">
        <v>13</v>
      </c>
      <c r="H819" t="s">
        <v>133</v>
      </c>
      <c r="I819" t="s">
        <v>15</v>
      </c>
    </row>
    <row r="820" spans="1:9" x14ac:dyDescent="0.25">
      <c r="A820" t="s">
        <v>601</v>
      </c>
      <c r="B820" t="s">
        <v>820</v>
      </c>
      <c r="E820" t="s">
        <v>12</v>
      </c>
      <c r="F820" t="s">
        <v>13</v>
      </c>
      <c r="H820" t="s">
        <v>45</v>
      </c>
      <c r="I820" t="s">
        <v>15</v>
      </c>
    </row>
    <row r="821" spans="1:9" x14ac:dyDescent="0.25">
      <c r="A821" t="s">
        <v>601</v>
      </c>
      <c r="B821" t="s">
        <v>821</v>
      </c>
      <c r="E821" t="s">
        <v>12</v>
      </c>
      <c r="F821" t="s">
        <v>13</v>
      </c>
      <c r="H821" t="s">
        <v>34</v>
      </c>
      <c r="I821" t="s">
        <v>15</v>
      </c>
    </row>
    <row r="822" spans="1:9" x14ac:dyDescent="0.25">
      <c r="A822" t="s">
        <v>601</v>
      </c>
      <c r="B822" t="s">
        <v>822</v>
      </c>
      <c r="E822" t="s">
        <v>12</v>
      </c>
      <c r="F822" t="s">
        <v>13</v>
      </c>
      <c r="H822" t="s">
        <v>629</v>
      </c>
      <c r="I822" t="s">
        <v>15</v>
      </c>
    </row>
    <row r="823" spans="1:9" x14ac:dyDescent="0.25">
      <c r="A823" t="s">
        <v>601</v>
      </c>
      <c r="B823" t="s">
        <v>823</v>
      </c>
      <c r="E823" t="s">
        <v>12</v>
      </c>
      <c r="F823" t="s">
        <v>13</v>
      </c>
      <c r="H823" t="s">
        <v>52</v>
      </c>
      <c r="I823" t="s">
        <v>15</v>
      </c>
    </row>
    <row r="824" spans="1:9" x14ac:dyDescent="0.25">
      <c r="A824" t="s">
        <v>601</v>
      </c>
      <c r="B824" t="s">
        <v>824</v>
      </c>
      <c r="E824" t="s">
        <v>12</v>
      </c>
      <c r="F824" t="s">
        <v>13</v>
      </c>
      <c r="H824" t="s">
        <v>52</v>
      </c>
      <c r="I824" t="s">
        <v>15</v>
      </c>
    </row>
    <row r="825" spans="1:9" x14ac:dyDescent="0.25">
      <c r="A825" t="s">
        <v>601</v>
      </c>
      <c r="B825" t="s">
        <v>825</v>
      </c>
      <c r="E825" t="s">
        <v>12</v>
      </c>
      <c r="F825" t="s">
        <v>13</v>
      </c>
      <c r="H825" t="s">
        <v>52</v>
      </c>
      <c r="I825" t="s">
        <v>15</v>
      </c>
    </row>
    <row r="826" spans="1:9" x14ac:dyDescent="0.25">
      <c r="A826" t="s">
        <v>601</v>
      </c>
      <c r="B826" t="s">
        <v>826</v>
      </c>
      <c r="E826" t="s">
        <v>12</v>
      </c>
      <c r="F826" t="s">
        <v>13</v>
      </c>
      <c r="H826" t="s">
        <v>629</v>
      </c>
      <c r="I826" t="s">
        <v>15</v>
      </c>
    </row>
    <row r="827" spans="1:9" x14ac:dyDescent="0.25">
      <c r="A827" t="s">
        <v>601</v>
      </c>
      <c r="B827" t="s">
        <v>827</v>
      </c>
      <c r="E827" t="s">
        <v>12</v>
      </c>
      <c r="F827" t="s">
        <v>13</v>
      </c>
      <c r="H827" t="s">
        <v>22</v>
      </c>
      <c r="I827" t="s">
        <v>15</v>
      </c>
    </row>
    <row r="828" spans="1:9" x14ac:dyDescent="0.25">
      <c r="A828" t="s">
        <v>601</v>
      </c>
      <c r="B828" t="s">
        <v>828</v>
      </c>
      <c r="E828" t="s">
        <v>12</v>
      </c>
      <c r="F828" t="s">
        <v>13</v>
      </c>
      <c r="H828" t="s">
        <v>629</v>
      </c>
      <c r="I828" t="s">
        <v>15</v>
      </c>
    </row>
    <row r="829" spans="1:9" x14ac:dyDescent="0.25">
      <c r="A829" t="s">
        <v>601</v>
      </c>
      <c r="B829" t="s">
        <v>829</v>
      </c>
      <c r="E829" t="s">
        <v>12</v>
      </c>
      <c r="F829" t="s">
        <v>13</v>
      </c>
      <c r="H829" t="s">
        <v>631</v>
      </c>
      <c r="I829" t="s">
        <v>15</v>
      </c>
    </row>
    <row r="830" spans="1:9" x14ac:dyDescent="0.25">
      <c r="A830" t="s">
        <v>601</v>
      </c>
      <c r="B830" t="s">
        <v>830</v>
      </c>
      <c r="E830" t="s">
        <v>12</v>
      </c>
      <c r="F830" t="s">
        <v>13</v>
      </c>
      <c r="H830" t="s">
        <v>22</v>
      </c>
      <c r="I830" t="s">
        <v>15</v>
      </c>
    </row>
    <row r="831" spans="1:9" x14ac:dyDescent="0.25">
      <c r="A831" t="s">
        <v>601</v>
      </c>
      <c r="B831" t="s">
        <v>831</v>
      </c>
      <c r="E831" t="s">
        <v>12</v>
      </c>
      <c r="F831" t="s">
        <v>13</v>
      </c>
      <c r="H831" t="s">
        <v>240</v>
      </c>
      <c r="I831" t="s">
        <v>15</v>
      </c>
    </row>
    <row r="832" spans="1:9" x14ac:dyDescent="0.25">
      <c r="A832" t="s">
        <v>601</v>
      </c>
      <c r="B832" t="s">
        <v>832</v>
      </c>
      <c r="E832" t="s">
        <v>12</v>
      </c>
      <c r="F832" t="s">
        <v>13</v>
      </c>
      <c r="H832" t="s">
        <v>45</v>
      </c>
      <c r="I832" t="s">
        <v>15</v>
      </c>
    </row>
    <row r="833" spans="1:9" x14ac:dyDescent="0.25">
      <c r="A833" t="s">
        <v>601</v>
      </c>
      <c r="B833" t="s">
        <v>833</v>
      </c>
      <c r="E833" t="s">
        <v>12</v>
      </c>
      <c r="F833" t="s">
        <v>13</v>
      </c>
      <c r="H833" t="s">
        <v>688</v>
      </c>
      <c r="I833" t="s">
        <v>15</v>
      </c>
    </row>
    <row r="834" spans="1:9" x14ac:dyDescent="0.25">
      <c r="A834" t="s">
        <v>601</v>
      </c>
      <c r="B834" t="s">
        <v>834</v>
      </c>
      <c r="E834" t="s">
        <v>12</v>
      </c>
      <c r="F834" t="s">
        <v>13</v>
      </c>
      <c r="H834" t="s">
        <v>14</v>
      </c>
      <c r="I834" t="s">
        <v>15</v>
      </c>
    </row>
    <row r="835" spans="1:9" x14ac:dyDescent="0.25">
      <c r="A835" t="s">
        <v>601</v>
      </c>
      <c r="B835" t="s">
        <v>835</v>
      </c>
      <c r="E835" t="s">
        <v>12</v>
      </c>
      <c r="F835" t="s">
        <v>13</v>
      </c>
      <c r="H835" t="s">
        <v>90</v>
      </c>
      <c r="I835" t="s">
        <v>15</v>
      </c>
    </row>
    <row r="836" spans="1:9" x14ac:dyDescent="0.25">
      <c r="A836" t="s">
        <v>601</v>
      </c>
      <c r="B836" t="s">
        <v>836</v>
      </c>
      <c r="E836" t="s">
        <v>12</v>
      </c>
      <c r="F836" t="s">
        <v>13</v>
      </c>
      <c r="H836" t="s">
        <v>34</v>
      </c>
      <c r="I836" t="s">
        <v>15</v>
      </c>
    </row>
    <row r="837" spans="1:9" x14ac:dyDescent="0.25">
      <c r="A837" t="s">
        <v>601</v>
      </c>
      <c r="B837" t="s">
        <v>837</v>
      </c>
      <c r="E837" t="s">
        <v>12</v>
      </c>
      <c r="F837" t="s">
        <v>13</v>
      </c>
      <c r="H837" t="s">
        <v>52</v>
      </c>
      <c r="I837" t="s">
        <v>15</v>
      </c>
    </row>
    <row r="838" spans="1:9" x14ac:dyDescent="0.25">
      <c r="A838" t="s">
        <v>601</v>
      </c>
      <c r="B838" t="s">
        <v>838</v>
      </c>
      <c r="E838" t="s">
        <v>12</v>
      </c>
      <c r="F838" t="s">
        <v>13</v>
      </c>
      <c r="H838" t="s">
        <v>34</v>
      </c>
      <c r="I838" t="s">
        <v>15</v>
      </c>
    </row>
    <row r="839" spans="1:9" x14ac:dyDescent="0.25">
      <c r="A839" t="s">
        <v>601</v>
      </c>
      <c r="B839" t="s">
        <v>839</v>
      </c>
      <c r="E839" t="s">
        <v>12</v>
      </c>
      <c r="F839" t="s">
        <v>13</v>
      </c>
      <c r="H839" t="s">
        <v>34</v>
      </c>
      <c r="I839" t="s">
        <v>15</v>
      </c>
    </row>
    <row r="840" spans="1:9" x14ac:dyDescent="0.25">
      <c r="A840" t="s">
        <v>601</v>
      </c>
      <c r="B840" t="s">
        <v>840</v>
      </c>
      <c r="E840" t="s">
        <v>12</v>
      </c>
      <c r="F840" t="s">
        <v>13</v>
      </c>
      <c r="H840" t="s">
        <v>34</v>
      </c>
      <c r="I840" t="s">
        <v>15</v>
      </c>
    </row>
    <row r="841" spans="1:9" x14ac:dyDescent="0.25">
      <c r="A841" t="s">
        <v>601</v>
      </c>
      <c r="B841" t="s">
        <v>841</v>
      </c>
      <c r="E841" t="s">
        <v>12</v>
      </c>
      <c r="F841" t="s">
        <v>13</v>
      </c>
      <c r="H841" t="s">
        <v>842</v>
      </c>
      <c r="I841" t="s">
        <v>15</v>
      </c>
    </row>
    <row r="842" spans="1:9" x14ac:dyDescent="0.25">
      <c r="A842" t="s">
        <v>601</v>
      </c>
      <c r="B842" t="s">
        <v>843</v>
      </c>
      <c r="E842" t="s">
        <v>12</v>
      </c>
      <c r="F842" t="s">
        <v>13</v>
      </c>
      <c r="H842" t="s">
        <v>14</v>
      </c>
      <c r="I842" t="s">
        <v>15</v>
      </c>
    </row>
    <row r="843" spans="1:9" x14ac:dyDescent="0.25">
      <c r="A843" t="s">
        <v>601</v>
      </c>
      <c r="B843" t="s">
        <v>844</v>
      </c>
      <c r="E843" t="s">
        <v>12</v>
      </c>
      <c r="F843" t="s">
        <v>13</v>
      </c>
      <c r="H843" t="s">
        <v>22</v>
      </c>
      <c r="I843" t="s">
        <v>15</v>
      </c>
    </row>
    <row r="844" spans="1:9" x14ac:dyDescent="0.25">
      <c r="A844" t="s">
        <v>601</v>
      </c>
      <c r="B844" t="s">
        <v>845</v>
      </c>
      <c r="E844" t="s">
        <v>12</v>
      </c>
      <c r="F844" t="s">
        <v>13</v>
      </c>
      <c r="H844" t="s">
        <v>133</v>
      </c>
      <c r="I844" t="s">
        <v>15</v>
      </c>
    </row>
    <row r="845" spans="1:9" x14ac:dyDescent="0.25">
      <c r="A845" t="s">
        <v>601</v>
      </c>
      <c r="B845" t="s">
        <v>846</v>
      </c>
      <c r="E845" t="s">
        <v>12</v>
      </c>
      <c r="F845" t="s">
        <v>13</v>
      </c>
      <c r="H845" t="s">
        <v>631</v>
      </c>
      <c r="I845" t="s">
        <v>15</v>
      </c>
    </row>
    <row r="846" spans="1:9" x14ac:dyDescent="0.25">
      <c r="A846" t="s">
        <v>601</v>
      </c>
      <c r="B846" t="s">
        <v>847</v>
      </c>
      <c r="E846" t="s">
        <v>12</v>
      </c>
      <c r="F846" t="s">
        <v>13</v>
      </c>
      <c r="H846" t="s">
        <v>631</v>
      </c>
      <c r="I846" t="s">
        <v>15</v>
      </c>
    </row>
    <row r="847" spans="1:9" x14ac:dyDescent="0.25">
      <c r="A847" t="s">
        <v>601</v>
      </c>
      <c r="B847" t="s">
        <v>848</v>
      </c>
      <c r="E847" t="s">
        <v>12</v>
      </c>
      <c r="F847" t="s">
        <v>13</v>
      </c>
      <c r="H847" t="s">
        <v>22</v>
      </c>
      <c r="I847" t="s">
        <v>15</v>
      </c>
    </row>
    <row r="848" spans="1:9" x14ac:dyDescent="0.25">
      <c r="A848" t="s">
        <v>601</v>
      </c>
      <c r="B848" t="s">
        <v>849</v>
      </c>
      <c r="E848" t="s">
        <v>12</v>
      </c>
      <c r="F848" t="s">
        <v>13</v>
      </c>
      <c r="H848" t="s">
        <v>22</v>
      </c>
      <c r="I848" t="s">
        <v>15</v>
      </c>
    </row>
    <row r="849" spans="1:9" x14ac:dyDescent="0.25">
      <c r="A849" t="s">
        <v>601</v>
      </c>
      <c r="B849" t="s">
        <v>850</v>
      </c>
      <c r="E849" t="s">
        <v>12</v>
      </c>
      <c r="F849" t="s">
        <v>13</v>
      </c>
      <c r="H849" t="s">
        <v>133</v>
      </c>
      <c r="I849" t="s">
        <v>15</v>
      </c>
    </row>
    <row r="850" spans="1:9" x14ac:dyDescent="0.25">
      <c r="A850" t="s">
        <v>601</v>
      </c>
      <c r="B850" t="s">
        <v>851</v>
      </c>
      <c r="E850" t="s">
        <v>12</v>
      </c>
      <c r="F850" t="s">
        <v>13</v>
      </c>
      <c r="H850" t="s">
        <v>637</v>
      </c>
      <c r="I850" t="s">
        <v>15</v>
      </c>
    </row>
    <row r="851" spans="1:9" x14ac:dyDescent="0.25">
      <c r="A851" t="s">
        <v>601</v>
      </c>
      <c r="B851" t="s">
        <v>852</v>
      </c>
      <c r="E851" t="s">
        <v>12</v>
      </c>
      <c r="F851" t="s">
        <v>13</v>
      </c>
      <c r="H851" t="s">
        <v>637</v>
      </c>
      <c r="I851" t="s">
        <v>15</v>
      </c>
    </row>
    <row r="852" spans="1:9" x14ac:dyDescent="0.25">
      <c r="A852" t="s">
        <v>601</v>
      </c>
      <c r="B852" t="s">
        <v>853</v>
      </c>
      <c r="E852" t="s">
        <v>12</v>
      </c>
      <c r="F852" t="s">
        <v>13</v>
      </c>
      <c r="H852" t="s">
        <v>90</v>
      </c>
      <c r="I852" t="s">
        <v>15</v>
      </c>
    </row>
    <row r="853" spans="1:9" x14ac:dyDescent="0.25">
      <c r="A853" t="s">
        <v>601</v>
      </c>
      <c r="B853" t="s">
        <v>854</v>
      </c>
      <c r="E853" t="s">
        <v>12</v>
      </c>
      <c r="F853" t="s">
        <v>13</v>
      </c>
      <c r="H853" t="s">
        <v>63</v>
      </c>
      <c r="I853" t="s">
        <v>15</v>
      </c>
    </row>
    <row r="854" spans="1:9" x14ac:dyDescent="0.25">
      <c r="A854" t="s">
        <v>601</v>
      </c>
      <c r="B854" t="s">
        <v>855</v>
      </c>
      <c r="E854" t="s">
        <v>12</v>
      </c>
      <c r="F854" t="s">
        <v>13</v>
      </c>
      <c r="H854" t="s">
        <v>34</v>
      </c>
      <c r="I854" t="s">
        <v>15</v>
      </c>
    </row>
    <row r="855" spans="1:9" x14ac:dyDescent="0.25">
      <c r="A855" t="s">
        <v>601</v>
      </c>
      <c r="B855" t="s">
        <v>856</v>
      </c>
      <c r="E855" t="s">
        <v>12</v>
      </c>
      <c r="F855" t="s">
        <v>13</v>
      </c>
      <c r="H855" t="s">
        <v>637</v>
      </c>
      <c r="I855" t="s">
        <v>15</v>
      </c>
    </row>
    <row r="856" spans="1:9" x14ac:dyDescent="0.25">
      <c r="A856" t="s">
        <v>601</v>
      </c>
      <c r="B856" t="s">
        <v>857</v>
      </c>
      <c r="E856" t="s">
        <v>12</v>
      </c>
      <c r="F856" t="s">
        <v>13</v>
      </c>
      <c r="H856" t="s">
        <v>629</v>
      </c>
      <c r="I856" t="s">
        <v>15</v>
      </c>
    </row>
    <row r="857" spans="1:9" x14ac:dyDescent="0.25">
      <c r="A857" t="s">
        <v>601</v>
      </c>
      <c r="B857" t="s">
        <v>858</v>
      </c>
      <c r="E857" t="s">
        <v>12</v>
      </c>
      <c r="F857" t="s">
        <v>13</v>
      </c>
      <c r="H857" t="s">
        <v>34</v>
      </c>
      <c r="I857" t="s">
        <v>15</v>
      </c>
    </row>
    <row r="858" spans="1:9" x14ac:dyDescent="0.25">
      <c r="A858" t="s">
        <v>601</v>
      </c>
      <c r="B858" t="s">
        <v>859</v>
      </c>
      <c r="E858" t="s">
        <v>12</v>
      </c>
      <c r="F858" t="s">
        <v>13</v>
      </c>
      <c r="H858" t="s">
        <v>860</v>
      </c>
      <c r="I858" t="s">
        <v>15</v>
      </c>
    </row>
    <row r="859" spans="1:9" x14ac:dyDescent="0.25">
      <c r="A859" t="s">
        <v>601</v>
      </c>
      <c r="B859" t="s">
        <v>861</v>
      </c>
      <c r="E859" t="s">
        <v>12</v>
      </c>
      <c r="F859" t="s">
        <v>13</v>
      </c>
      <c r="H859" t="s">
        <v>637</v>
      </c>
      <c r="I859" t="s">
        <v>15</v>
      </c>
    </row>
    <row r="860" spans="1:9" x14ac:dyDescent="0.25">
      <c r="A860" t="s">
        <v>601</v>
      </c>
      <c r="B860" t="s">
        <v>862</v>
      </c>
      <c r="E860" t="s">
        <v>12</v>
      </c>
      <c r="F860" t="s">
        <v>13</v>
      </c>
      <c r="H860" t="s">
        <v>637</v>
      </c>
      <c r="I860" t="s">
        <v>15</v>
      </c>
    </row>
    <row r="861" spans="1:9" x14ac:dyDescent="0.25">
      <c r="A861" t="s">
        <v>601</v>
      </c>
      <c r="B861" t="s">
        <v>863</v>
      </c>
      <c r="E861" t="s">
        <v>12</v>
      </c>
      <c r="F861" t="s">
        <v>13</v>
      </c>
      <c r="H861" t="s">
        <v>637</v>
      </c>
      <c r="I861" t="s">
        <v>15</v>
      </c>
    </row>
    <row r="862" spans="1:9" x14ac:dyDescent="0.25">
      <c r="A862" t="s">
        <v>601</v>
      </c>
      <c r="B862" t="s">
        <v>864</v>
      </c>
      <c r="E862" t="s">
        <v>12</v>
      </c>
      <c r="F862" t="s">
        <v>13</v>
      </c>
      <c r="H862" t="s">
        <v>14</v>
      </c>
      <c r="I862" t="s">
        <v>15</v>
      </c>
    </row>
    <row r="863" spans="1:9" x14ac:dyDescent="0.25">
      <c r="A863" t="s">
        <v>601</v>
      </c>
      <c r="B863" t="s">
        <v>865</v>
      </c>
      <c r="E863" t="s">
        <v>12</v>
      </c>
      <c r="F863" t="s">
        <v>13</v>
      </c>
      <c r="H863" t="s">
        <v>631</v>
      </c>
      <c r="I863" t="s">
        <v>15</v>
      </c>
    </row>
    <row r="864" spans="1:9" x14ac:dyDescent="0.25">
      <c r="A864" t="s">
        <v>601</v>
      </c>
      <c r="B864" t="s">
        <v>866</v>
      </c>
      <c r="E864" t="s">
        <v>12</v>
      </c>
      <c r="F864" t="s">
        <v>13</v>
      </c>
      <c r="H864" t="s">
        <v>34</v>
      </c>
      <c r="I864" t="s">
        <v>15</v>
      </c>
    </row>
    <row r="865" spans="1:9" x14ac:dyDescent="0.25">
      <c r="A865" t="s">
        <v>601</v>
      </c>
      <c r="B865" t="s">
        <v>867</v>
      </c>
      <c r="E865" t="s">
        <v>12</v>
      </c>
      <c r="F865" t="s">
        <v>13</v>
      </c>
      <c r="H865" t="s">
        <v>34</v>
      </c>
      <c r="I865" t="s">
        <v>15</v>
      </c>
    </row>
    <row r="866" spans="1:9" x14ac:dyDescent="0.25">
      <c r="A866" t="s">
        <v>601</v>
      </c>
      <c r="B866" t="s">
        <v>868</v>
      </c>
      <c r="E866" t="s">
        <v>12</v>
      </c>
      <c r="F866" t="s">
        <v>13</v>
      </c>
      <c r="H866" t="s">
        <v>133</v>
      </c>
      <c r="I866" t="s">
        <v>15</v>
      </c>
    </row>
    <row r="867" spans="1:9" x14ac:dyDescent="0.25">
      <c r="A867" t="s">
        <v>601</v>
      </c>
      <c r="B867" t="s">
        <v>869</v>
      </c>
      <c r="E867" t="s">
        <v>12</v>
      </c>
      <c r="F867" t="s">
        <v>13</v>
      </c>
      <c r="H867" t="s">
        <v>121</v>
      </c>
      <c r="I867" t="s">
        <v>15</v>
      </c>
    </row>
    <row r="868" spans="1:9" x14ac:dyDescent="0.25">
      <c r="A868" t="s">
        <v>601</v>
      </c>
      <c r="B868" t="s">
        <v>870</v>
      </c>
      <c r="E868" t="s">
        <v>12</v>
      </c>
      <c r="F868" t="s">
        <v>13</v>
      </c>
      <c r="H868" t="s">
        <v>34</v>
      </c>
      <c r="I868" t="s">
        <v>15</v>
      </c>
    </row>
    <row r="869" spans="1:9" x14ac:dyDescent="0.25">
      <c r="A869" t="s">
        <v>601</v>
      </c>
      <c r="B869" t="s">
        <v>871</v>
      </c>
      <c r="E869" t="s">
        <v>12</v>
      </c>
      <c r="F869" t="s">
        <v>13</v>
      </c>
      <c r="H869" t="s">
        <v>736</v>
      </c>
      <c r="I869" t="s">
        <v>15</v>
      </c>
    </row>
    <row r="870" spans="1:9" x14ac:dyDescent="0.25">
      <c r="A870" t="s">
        <v>601</v>
      </c>
      <c r="B870" t="s">
        <v>872</v>
      </c>
      <c r="E870" t="s">
        <v>12</v>
      </c>
      <c r="F870" t="s">
        <v>13</v>
      </c>
      <c r="H870" t="s">
        <v>873</v>
      </c>
      <c r="I870" t="s">
        <v>15</v>
      </c>
    </row>
    <row r="871" spans="1:9" x14ac:dyDescent="0.25">
      <c r="A871" t="s">
        <v>601</v>
      </c>
      <c r="B871" t="s">
        <v>874</v>
      </c>
      <c r="E871" t="s">
        <v>12</v>
      </c>
      <c r="F871" t="s">
        <v>13</v>
      </c>
      <c r="H871" t="s">
        <v>766</v>
      </c>
      <c r="I871" t="s">
        <v>15</v>
      </c>
    </row>
    <row r="872" spans="1:9" x14ac:dyDescent="0.25">
      <c r="A872" t="s">
        <v>601</v>
      </c>
      <c r="B872" t="s">
        <v>875</v>
      </c>
      <c r="E872" t="s">
        <v>12</v>
      </c>
      <c r="F872" t="s">
        <v>13</v>
      </c>
      <c r="H872" t="s">
        <v>766</v>
      </c>
      <c r="I872" t="s">
        <v>15</v>
      </c>
    </row>
    <row r="873" spans="1:9" x14ac:dyDescent="0.25">
      <c r="A873" t="s">
        <v>601</v>
      </c>
      <c r="B873" t="s">
        <v>876</v>
      </c>
      <c r="E873" t="s">
        <v>12</v>
      </c>
      <c r="F873" t="s">
        <v>13</v>
      </c>
      <c r="H873" t="s">
        <v>14</v>
      </c>
      <c r="I873" t="s">
        <v>15</v>
      </c>
    </row>
    <row r="874" spans="1:9" x14ac:dyDescent="0.25">
      <c r="A874" t="s">
        <v>601</v>
      </c>
      <c r="B874" t="s">
        <v>877</v>
      </c>
      <c r="E874" t="s">
        <v>12</v>
      </c>
      <c r="F874" t="s">
        <v>13</v>
      </c>
      <c r="H874" t="s">
        <v>30</v>
      </c>
      <c r="I874" t="s">
        <v>15</v>
      </c>
    </row>
    <row r="875" spans="1:9" x14ac:dyDescent="0.25">
      <c r="A875" t="s">
        <v>601</v>
      </c>
      <c r="B875" t="s">
        <v>878</v>
      </c>
      <c r="E875" t="s">
        <v>12</v>
      </c>
      <c r="F875" t="s">
        <v>13</v>
      </c>
      <c r="H875" t="s">
        <v>121</v>
      </c>
      <c r="I875" t="s">
        <v>15</v>
      </c>
    </row>
    <row r="876" spans="1:9" x14ac:dyDescent="0.25">
      <c r="A876" t="s">
        <v>601</v>
      </c>
      <c r="B876" t="s">
        <v>879</v>
      </c>
      <c r="E876" t="s">
        <v>12</v>
      </c>
      <c r="F876" t="s">
        <v>13</v>
      </c>
      <c r="H876" t="s">
        <v>880</v>
      </c>
      <c r="I876" t="s">
        <v>15</v>
      </c>
    </row>
    <row r="877" spans="1:9" x14ac:dyDescent="0.25">
      <c r="A877" t="s">
        <v>601</v>
      </c>
      <c r="B877" t="s">
        <v>881</v>
      </c>
      <c r="E877" t="s">
        <v>12</v>
      </c>
      <c r="F877" t="s">
        <v>13</v>
      </c>
      <c r="H877" t="s">
        <v>882</v>
      </c>
      <c r="I877" t="s">
        <v>15</v>
      </c>
    </row>
    <row r="878" spans="1:9" x14ac:dyDescent="0.25">
      <c r="A878" t="s">
        <v>601</v>
      </c>
      <c r="B878" t="s">
        <v>883</v>
      </c>
      <c r="E878" t="s">
        <v>12</v>
      </c>
      <c r="F878" t="s">
        <v>13</v>
      </c>
      <c r="H878" t="s">
        <v>882</v>
      </c>
      <c r="I878" t="s">
        <v>15</v>
      </c>
    </row>
    <row r="879" spans="1:9" x14ac:dyDescent="0.25">
      <c r="A879" t="s">
        <v>601</v>
      </c>
      <c r="B879" t="s">
        <v>884</v>
      </c>
      <c r="E879" t="s">
        <v>12</v>
      </c>
      <c r="F879" t="s">
        <v>13</v>
      </c>
      <c r="H879" t="s">
        <v>882</v>
      </c>
      <c r="I879" t="s">
        <v>15</v>
      </c>
    </row>
    <row r="880" spans="1:9" x14ac:dyDescent="0.25">
      <c r="A880" t="s">
        <v>601</v>
      </c>
      <c r="B880" t="s">
        <v>885</v>
      </c>
      <c r="E880" t="s">
        <v>12</v>
      </c>
      <c r="F880" t="s">
        <v>13</v>
      </c>
      <c r="H880" t="s">
        <v>14</v>
      </c>
      <c r="I880" t="s">
        <v>15</v>
      </c>
    </row>
    <row r="881" spans="1:9" x14ac:dyDescent="0.25">
      <c r="A881" t="s">
        <v>601</v>
      </c>
      <c r="B881" t="s">
        <v>886</v>
      </c>
      <c r="E881" t="s">
        <v>12</v>
      </c>
      <c r="F881" t="s">
        <v>13</v>
      </c>
      <c r="H881" t="s">
        <v>887</v>
      </c>
      <c r="I881" t="s">
        <v>15</v>
      </c>
    </row>
    <row r="882" spans="1:9" x14ac:dyDescent="0.25">
      <c r="A882" t="s">
        <v>601</v>
      </c>
      <c r="B882" t="s">
        <v>888</v>
      </c>
      <c r="E882" t="s">
        <v>12</v>
      </c>
      <c r="F882" t="s">
        <v>13</v>
      </c>
      <c r="H882" t="s">
        <v>887</v>
      </c>
      <c r="I882" t="s">
        <v>15</v>
      </c>
    </row>
    <row r="883" spans="1:9" x14ac:dyDescent="0.25">
      <c r="A883" t="s">
        <v>601</v>
      </c>
      <c r="B883" t="s">
        <v>889</v>
      </c>
      <c r="E883" t="s">
        <v>12</v>
      </c>
      <c r="F883" t="s">
        <v>13</v>
      </c>
      <c r="H883" t="s">
        <v>887</v>
      </c>
      <c r="I883" t="s">
        <v>15</v>
      </c>
    </row>
    <row r="884" spans="1:9" x14ac:dyDescent="0.25">
      <c r="A884" t="s">
        <v>601</v>
      </c>
      <c r="B884" t="s">
        <v>890</v>
      </c>
      <c r="E884" t="s">
        <v>12</v>
      </c>
      <c r="F884" t="s">
        <v>13</v>
      </c>
      <c r="H884" t="s">
        <v>887</v>
      </c>
      <c r="I884" t="s">
        <v>15</v>
      </c>
    </row>
    <row r="885" spans="1:9" x14ac:dyDescent="0.25">
      <c r="A885" t="s">
        <v>601</v>
      </c>
      <c r="B885" t="s">
        <v>891</v>
      </c>
      <c r="E885" t="s">
        <v>12</v>
      </c>
      <c r="F885" t="s">
        <v>13</v>
      </c>
      <c r="H885" t="s">
        <v>887</v>
      </c>
      <c r="I885" t="s">
        <v>15</v>
      </c>
    </row>
    <row r="886" spans="1:9" x14ac:dyDescent="0.25">
      <c r="A886" t="s">
        <v>601</v>
      </c>
      <c r="B886" t="s">
        <v>892</v>
      </c>
      <c r="E886" t="s">
        <v>12</v>
      </c>
      <c r="F886" t="s">
        <v>13</v>
      </c>
      <c r="H886" t="s">
        <v>887</v>
      </c>
      <c r="I886" t="s">
        <v>15</v>
      </c>
    </row>
    <row r="887" spans="1:9" x14ac:dyDescent="0.25">
      <c r="A887" t="s">
        <v>601</v>
      </c>
      <c r="B887" t="s">
        <v>893</v>
      </c>
      <c r="E887" t="s">
        <v>12</v>
      </c>
      <c r="F887" t="s">
        <v>13</v>
      </c>
      <c r="H887" t="s">
        <v>887</v>
      </c>
      <c r="I887" t="s">
        <v>15</v>
      </c>
    </row>
    <row r="888" spans="1:9" x14ac:dyDescent="0.25">
      <c r="A888" t="s">
        <v>601</v>
      </c>
      <c r="B888" t="s">
        <v>894</v>
      </c>
      <c r="E888" t="s">
        <v>12</v>
      </c>
      <c r="F888" t="s">
        <v>13</v>
      </c>
      <c r="H888" t="s">
        <v>887</v>
      </c>
      <c r="I888" t="s">
        <v>15</v>
      </c>
    </row>
    <row r="889" spans="1:9" x14ac:dyDescent="0.25">
      <c r="A889" t="s">
        <v>601</v>
      </c>
      <c r="B889" t="s">
        <v>895</v>
      </c>
      <c r="E889" t="s">
        <v>12</v>
      </c>
      <c r="F889" t="s">
        <v>13</v>
      </c>
      <c r="H889" t="s">
        <v>887</v>
      </c>
      <c r="I889" t="s">
        <v>15</v>
      </c>
    </row>
    <row r="890" spans="1:9" x14ac:dyDescent="0.25">
      <c r="A890" t="s">
        <v>601</v>
      </c>
      <c r="B890" t="s">
        <v>896</v>
      </c>
      <c r="E890" t="s">
        <v>12</v>
      </c>
      <c r="F890" t="s">
        <v>13</v>
      </c>
      <c r="H890" t="s">
        <v>688</v>
      </c>
      <c r="I890" t="s">
        <v>15</v>
      </c>
    </row>
    <row r="891" spans="1:9" x14ac:dyDescent="0.25">
      <c r="A891" t="s">
        <v>601</v>
      </c>
      <c r="B891" t="s">
        <v>897</v>
      </c>
      <c r="E891" t="s">
        <v>12</v>
      </c>
      <c r="F891" t="s">
        <v>13</v>
      </c>
      <c r="H891" t="s">
        <v>14</v>
      </c>
      <c r="I891" t="s">
        <v>15</v>
      </c>
    </row>
    <row r="892" spans="1:9" x14ac:dyDescent="0.25">
      <c r="A892" t="s">
        <v>601</v>
      </c>
      <c r="B892" t="s">
        <v>898</v>
      </c>
      <c r="E892" t="s">
        <v>12</v>
      </c>
      <c r="F892" t="s">
        <v>13</v>
      </c>
      <c r="H892" t="s">
        <v>14</v>
      </c>
      <c r="I892" t="s">
        <v>15</v>
      </c>
    </row>
    <row r="893" spans="1:9" x14ac:dyDescent="0.25">
      <c r="A893" t="s">
        <v>601</v>
      </c>
      <c r="B893" t="s">
        <v>899</v>
      </c>
      <c r="E893" t="s">
        <v>12</v>
      </c>
      <c r="F893" t="s">
        <v>13</v>
      </c>
      <c r="H893" t="s">
        <v>14</v>
      </c>
      <c r="I893" t="s">
        <v>15</v>
      </c>
    </row>
    <row r="894" spans="1:9" x14ac:dyDescent="0.25">
      <c r="A894" t="s">
        <v>601</v>
      </c>
      <c r="B894" t="s">
        <v>900</v>
      </c>
      <c r="E894" t="s">
        <v>12</v>
      </c>
      <c r="F894" t="s">
        <v>13</v>
      </c>
      <c r="H894" t="s">
        <v>14</v>
      </c>
      <c r="I894" t="s">
        <v>15</v>
      </c>
    </row>
    <row r="895" spans="1:9" x14ac:dyDescent="0.25">
      <c r="A895" t="s">
        <v>601</v>
      </c>
      <c r="B895" t="s">
        <v>901</v>
      </c>
      <c r="E895" t="s">
        <v>12</v>
      </c>
      <c r="F895" t="s">
        <v>13</v>
      </c>
      <c r="H895" t="s">
        <v>63</v>
      </c>
      <c r="I895" t="s">
        <v>15</v>
      </c>
    </row>
    <row r="896" spans="1:9" x14ac:dyDescent="0.25">
      <c r="A896" t="s">
        <v>601</v>
      </c>
      <c r="B896" t="s">
        <v>902</v>
      </c>
      <c r="E896" t="s">
        <v>12</v>
      </c>
      <c r="F896" t="s">
        <v>13</v>
      </c>
      <c r="H896" t="s">
        <v>63</v>
      </c>
      <c r="I896" t="s">
        <v>15</v>
      </c>
    </row>
    <row r="897" spans="1:9" x14ac:dyDescent="0.25">
      <c r="A897" t="s">
        <v>601</v>
      </c>
      <c r="B897" t="s">
        <v>903</v>
      </c>
      <c r="E897" t="s">
        <v>12</v>
      </c>
      <c r="F897" t="s">
        <v>13</v>
      </c>
      <c r="H897" t="s">
        <v>647</v>
      </c>
      <c r="I897" t="s">
        <v>15</v>
      </c>
    </row>
    <row r="898" spans="1:9" x14ac:dyDescent="0.25">
      <c r="A898" t="s">
        <v>601</v>
      </c>
      <c r="B898" t="s">
        <v>904</v>
      </c>
      <c r="E898" t="s">
        <v>12</v>
      </c>
      <c r="F898" t="s">
        <v>13</v>
      </c>
      <c r="H898" t="s">
        <v>647</v>
      </c>
      <c r="I898" t="s">
        <v>15</v>
      </c>
    </row>
    <row r="899" spans="1:9" x14ac:dyDescent="0.25">
      <c r="A899" t="s">
        <v>601</v>
      </c>
      <c r="B899" t="s">
        <v>905</v>
      </c>
      <c r="E899" t="s">
        <v>12</v>
      </c>
      <c r="F899" t="s">
        <v>13</v>
      </c>
      <c r="H899" t="s">
        <v>647</v>
      </c>
      <c r="I899" t="s">
        <v>15</v>
      </c>
    </row>
    <row r="900" spans="1:9" x14ac:dyDescent="0.25">
      <c r="A900" t="s">
        <v>601</v>
      </c>
      <c r="B900" t="s">
        <v>906</v>
      </c>
      <c r="E900" t="s">
        <v>12</v>
      </c>
      <c r="F900" t="s">
        <v>13</v>
      </c>
      <c r="H900" t="s">
        <v>907</v>
      </c>
      <c r="I900" t="s">
        <v>15</v>
      </c>
    </row>
    <row r="901" spans="1:9" x14ac:dyDescent="0.25">
      <c r="A901" t="s">
        <v>601</v>
      </c>
      <c r="B901" t="s">
        <v>908</v>
      </c>
      <c r="E901" t="s">
        <v>12</v>
      </c>
      <c r="F901" t="s">
        <v>13</v>
      </c>
      <c r="H901" t="s">
        <v>907</v>
      </c>
      <c r="I901" t="s">
        <v>15</v>
      </c>
    </row>
    <row r="902" spans="1:9" x14ac:dyDescent="0.25">
      <c r="A902" t="s">
        <v>909</v>
      </c>
      <c r="B902" t="s">
        <v>910</v>
      </c>
      <c r="E902" t="s">
        <v>911</v>
      </c>
      <c r="F902" t="s">
        <v>423</v>
      </c>
      <c r="G902" t="s">
        <v>912</v>
      </c>
      <c r="H902">
        <v>59</v>
      </c>
      <c r="I902" t="s">
        <v>15</v>
      </c>
    </row>
    <row r="903" spans="1:9" x14ac:dyDescent="0.25">
      <c r="A903" t="s">
        <v>909</v>
      </c>
      <c r="B903" t="s">
        <v>913</v>
      </c>
      <c r="E903" t="s">
        <v>911</v>
      </c>
      <c r="F903" t="s">
        <v>423</v>
      </c>
      <c r="G903" t="s">
        <v>914</v>
      </c>
      <c r="H903">
        <v>61</v>
      </c>
      <c r="I903" t="s">
        <v>15</v>
      </c>
    </row>
    <row r="904" spans="1:9" x14ac:dyDescent="0.25">
      <c r="A904" t="s">
        <v>909</v>
      </c>
      <c r="B904" t="s">
        <v>915</v>
      </c>
      <c r="E904" t="s">
        <v>911</v>
      </c>
      <c r="F904" t="s">
        <v>423</v>
      </c>
      <c r="G904">
        <v>34</v>
      </c>
      <c r="H904" t="s">
        <v>916</v>
      </c>
      <c r="I904" t="s">
        <v>15</v>
      </c>
    </row>
    <row r="905" spans="1:9" x14ac:dyDescent="0.25">
      <c r="A905" t="s">
        <v>909</v>
      </c>
      <c r="B905" t="s">
        <v>917</v>
      </c>
      <c r="E905" t="s">
        <v>911</v>
      </c>
      <c r="F905" t="s">
        <v>423</v>
      </c>
      <c r="G905">
        <v>34</v>
      </c>
      <c r="H905" t="s">
        <v>918</v>
      </c>
      <c r="I905" t="s">
        <v>15</v>
      </c>
    </row>
    <row r="906" spans="1:9" x14ac:dyDescent="0.25">
      <c r="A906" t="s">
        <v>909</v>
      </c>
      <c r="B906" t="s">
        <v>919</v>
      </c>
      <c r="E906" t="s">
        <v>911</v>
      </c>
      <c r="F906" t="s">
        <v>423</v>
      </c>
      <c r="G906" t="s">
        <v>920</v>
      </c>
      <c r="H906">
        <v>431</v>
      </c>
      <c r="I906" t="s">
        <v>15</v>
      </c>
    </row>
    <row r="907" spans="1:9" x14ac:dyDescent="0.25">
      <c r="A907" t="s">
        <v>909</v>
      </c>
      <c r="B907" t="s">
        <v>921</v>
      </c>
      <c r="E907" t="s">
        <v>911</v>
      </c>
      <c r="F907" t="s">
        <v>423</v>
      </c>
      <c r="G907" t="s">
        <v>922</v>
      </c>
      <c r="H907">
        <v>139</v>
      </c>
      <c r="I907" t="s">
        <v>15</v>
      </c>
    </row>
    <row r="908" spans="1:9" x14ac:dyDescent="0.25">
      <c r="A908" t="s">
        <v>909</v>
      </c>
      <c r="B908" t="s">
        <v>923</v>
      </c>
      <c r="F908" t="s">
        <v>412</v>
      </c>
      <c r="I908" t="s">
        <v>15</v>
      </c>
    </row>
    <row r="909" spans="1:9" x14ac:dyDescent="0.25">
      <c r="A909" t="s">
        <v>909</v>
      </c>
      <c r="B909" t="s">
        <v>924</v>
      </c>
      <c r="E909" t="s">
        <v>911</v>
      </c>
      <c r="F909" t="s">
        <v>423</v>
      </c>
      <c r="G909" t="s">
        <v>925</v>
      </c>
      <c r="H909">
        <v>4413</v>
      </c>
      <c r="I909" t="s">
        <v>15</v>
      </c>
    </row>
    <row r="910" spans="1:9" x14ac:dyDescent="0.25">
      <c r="A910" t="s">
        <v>909</v>
      </c>
      <c r="B910" t="s">
        <v>926</v>
      </c>
      <c r="E910" t="s">
        <v>911</v>
      </c>
      <c r="F910" t="s">
        <v>423</v>
      </c>
      <c r="G910" t="s">
        <v>927</v>
      </c>
      <c r="H910">
        <v>1163</v>
      </c>
      <c r="I910" t="s">
        <v>15</v>
      </c>
    </row>
    <row r="911" spans="1:9" x14ac:dyDescent="0.25">
      <c r="A911" t="s">
        <v>909</v>
      </c>
      <c r="B911" t="s">
        <v>928</v>
      </c>
      <c r="E911" t="s">
        <v>12</v>
      </c>
      <c r="F911" t="s">
        <v>13</v>
      </c>
      <c r="H911" t="s">
        <v>103</v>
      </c>
      <c r="I911" t="s">
        <v>15</v>
      </c>
    </row>
    <row r="912" spans="1:9" x14ac:dyDescent="0.25">
      <c r="A912" t="s">
        <v>909</v>
      </c>
      <c r="B912" t="s">
        <v>929</v>
      </c>
      <c r="E912" t="s">
        <v>12</v>
      </c>
      <c r="F912" t="s">
        <v>13</v>
      </c>
      <c r="H912" t="s">
        <v>873</v>
      </c>
      <c r="I912" t="s">
        <v>15</v>
      </c>
    </row>
    <row r="913" spans="1:9" x14ac:dyDescent="0.25">
      <c r="A913" t="s">
        <v>909</v>
      </c>
      <c r="B913" t="s">
        <v>930</v>
      </c>
      <c r="E913" t="s">
        <v>12</v>
      </c>
      <c r="F913" t="s">
        <v>13</v>
      </c>
      <c r="H913" t="s">
        <v>873</v>
      </c>
      <c r="I913" t="s">
        <v>15</v>
      </c>
    </row>
    <row r="914" spans="1:9" x14ac:dyDescent="0.25">
      <c r="A914" t="s">
        <v>909</v>
      </c>
      <c r="B914" t="s">
        <v>931</v>
      </c>
      <c r="E914" t="s">
        <v>12</v>
      </c>
      <c r="F914" t="s">
        <v>13</v>
      </c>
      <c r="H914" t="s">
        <v>103</v>
      </c>
      <c r="I914" t="s">
        <v>15</v>
      </c>
    </row>
    <row r="915" spans="1:9" x14ac:dyDescent="0.25">
      <c r="A915" t="s">
        <v>909</v>
      </c>
      <c r="B915" t="s">
        <v>932</v>
      </c>
      <c r="E915" t="s">
        <v>12</v>
      </c>
      <c r="F915" t="s">
        <v>13</v>
      </c>
      <c r="H915" t="s">
        <v>103</v>
      </c>
      <c r="I915" t="s">
        <v>15</v>
      </c>
    </row>
    <row r="916" spans="1:9" x14ac:dyDescent="0.25">
      <c r="A916" t="s">
        <v>909</v>
      </c>
      <c r="B916" t="s">
        <v>933</v>
      </c>
      <c r="E916" t="s">
        <v>12</v>
      </c>
      <c r="F916" t="s">
        <v>13</v>
      </c>
      <c r="H916" t="s">
        <v>103</v>
      </c>
      <c r="I916" t="s">
        <v>15</v>
      </c>
    </row>
    <row r="917" spans="1:9" x14ac:dyDescent="0.25">
      <c r="A917" t="s">
        <v>909</v>
      </c>
      <c r="B917" t="s">
        <v>934</v>
      </c>
      <c r="E917" t="s">
        <v>12</v>
      </c>
      <c r="F917" t="s">
        <v>13</v>
      </c>
      <c r="H917" t="s">
        <v>103</v>
      </c>
      <c r="I917" t="s">
        <v>15</v>
      </c>
    </row>
    <row r="918" spans="1:9" x14ac:dyDescent="0.25">
      <c r="A918" t="s">
        <v>909</v>
      </c>
      <c r="B918" t="s">
        <v>935</v>
      </c>
      <c r="E918" t="s">
        <v>12</v>
      </c>
      <c r="F918" t="s">
        <v>13</v>
      </c>
      <c r="H918" t="s">
        <v>103</v>
      </c>
      <c r="I918" t="s">
        <v>15</v>
      </c>
    </row>
    <row r="919" spans="1:9" x14ac:dyDescent="0.25">
      <c r="A919" t="s">
        <v>909</v>
      </c>
      <c r="B919" t="s">
        <v>936</v>
      </c>
      <c r="E919" t="s">
        <v>12</v>
      </c>
      <c r="F919" t="s">
        <v>13</v>
      </c>
      <c r="H919" t="s">
        <v>873</v>
      </c>
      <c r="I919" t="s">
        <v>15</v>
      </c>
    </row>
    <row r="920" spans="1:9" x14ac:dyDescent="0.25">
      <c r="A920" t="s">
        <v>909</v>
      </c>
      <c r="B920" t="s">
        <v>937</v>
      </c>
      <c r="E920" t="s">
        <v>12</v>
      </c>
      <c r="F920" t="s">
        <v>13</v>
      </c>
      <c r="H920" t="s">
        <v>873</v>
      </c>
      <c r="I920" t="s">
        <v>15</v>
      </c>
    </row>
    <row r="921" spans="1:9" x14ac:dyDescent="0.25">
      <c r="A921" t="s">
        <v>909</v>
      </c>
      <c r="B921" t="s">
        <v>938</v>
      </c>
      <c r="E921" t="s">
        <v>12</v>
      </c>
      <c r="F921" t="s">
        <v>13</v>
      </c>
      <c r="H921" t="s">
        <v>873</v>
      </c>
      <c r="I921" t="s">
        <v>15</v>
      </c>
    </row>
    <row r="922" spans="1:9" x14ac:dyDescent="0.25">
      <c r="A922" t="s">
        <v>909</v>
      </c>
      <c r="B922" t="s">
        <v>939</v>
      </c>
      <c r="E922" t="s">
        <v>12</v>
      </c>
      <c r="F922" t="s">
        <v>13</v>
      </c>
      <c r="H922" t="s">
        <v>940</v>
      </c>
      <c r="I922" t="s">
        <v>15</v>
      </c>
    </row>
    <row r="923" spans="1:9" x14ac:dyDescent="0.25">
      <c r="A923" t="s">
        <v>909</v>
      </c>
      <c r="B923" t="s">
        <v>941</v>
      </c>
      <c r="E923" t="s">
        <v>12</v>
      </c>
      <c r="F923" t="s">
        <v>13</v>
      </c>
      <c r="H923" t="s">
        <v>103</v>
      </c>
      <c r="I923" t="s">
        <v>15</v>
      </c>
    </row>
    <row r="924" spans="1:9" x14ac:dyDescent="0.25">
      <c r="A924" t="s">
        <v>909</v>
      </c>
      <c r="B924" t="s">
        <v>942</v>
      </c>
      <c r="E924" t="s">
        <v>12</v>
      </c>
      <c r="F924" t="s">
        <v>13</v>
      </c>
      <c r="H924" t="s">
        <v>103</v>
      </c>
      <c r="I924" t="s">
        <v>15</v>
      </c>
    </row>
    <row r="925" spans="1:9" x14ac:dyDescent="0.25">
      <c r="A925" t="s">
        <v>909</v>
      </c>
      <c r="B925" t="s">
        <v>943</v>
      </c>
      <c r="E925" t="s">
        <v>12</v>
      </c>
      <c r="F925" t="s">
        <v>13</v>
      </c>
      <c r="H925" t="s">
        <v>103</v>
      </c>
      <c r="I925" t="s">
        <v>15</v>
      </c>
    </row>
    <row r="926" spans="1:9" x14ac:dyDescent="0.25">
      <c r="A926" t="s">
        <v>909</v>
      </c>
      <c r="B926" t="s">
        <v>944</v>
      </c>
      <c r="E926" t="s">
        <v>12</v>
      </c>
      <c r="F926" t="s">
        <v>13</v>
      </c>
      <c r="H926" t="s">
        <v>103</v>
      </c>
      <c r="I926" t="s">
        <v>15</v>
      </c>
    </row>
    <row r="927" spans="1:9" x14ac:dyDescent="0.25">
      <c r="A927" t="s">
        <v>909</v>
      </c>
      <c r="B927" t="s">
        <v>945</v>
      </c>
      <c r="E927" t="s">
        <v>12</v>
      </c>
      <c r="F927" t="s">
        <v>13</v>
      </c>
      <c r="H927" t="s">
        <v>103</v>
      </c>
      <c r="I927" t="s">
        <v>15</v>
      </c>
    </row>
    <row r="928" spans="1:9" x14ac:dyDescent="0.25">
      <c r="A928" t="s">
        <v>909</v>
      </c>
      <c r="B928" t="s">
        <v>946</v>
      </c>
      <c r="E928" t="s">
        <v>12</v>
      </c>
      <c r="F928" t="s">
        <v>13</v>
      </c>
      <c r="H928" t="s">
        <v>940</v>
      </c>
      <c r="I928" t="s">
        <v>15</v>
      </c>
    </row>
    <row r="929" spans="1:9" x14ac:dyDescent="0.25">
      <c r="A929" t="s">
        <v>909</v>
      </c>
      <c r="B929" t="s">
        <v>947</v>
      </c>
      <c r="E929" t="s">
        <v>12</v>
      </c>
      <c r="F929" t="s">
        <v>13</v>
      </c>
      <c r="H929" t="s">
        <v>103</v>
      </c>
      <c r="I929" t="s">
        <v>15</v>
      </c>
    </row>
    <row r="930" spans="1:9" x14ac:dyDescent="0.25">
      <c r="A930" t="s">
        <v>909</v>
      </c>
      <c r="B930" t="s">
        <v>948</v>
      </c>
      <c r="E930" t="s">
        <v>12</v>
      </c>
      <c r="F930" t="s">
        <v>13</v>
      </c>
      <c r="H930" t="s">
        <v>103</v>
      </c>
      <c r="I930" t="s">
        <v>15</v>
      </c>
    </row>
    <row r="931" spans="1:9" x14ac:dyDescent="0.25">
      <c r="A931" t="s">
        <v>909</v>
      </c>
      <c r="B931" t="s">
        <v>949</v>
      </c>
      <c r="E931" t="s">
        <v>12</v>
      </c>
      <c r="F931" t="s">
        <v>13</v>
      </c>
      <c r="H931" t="s">
        <v>873</v>
      </c>
      <c r="I931" t="s">
        <v>15</v>
      </c>
    </row>
    <row r="932" spans="1:9" x14ac:dyDescent="0.25">
      <c r="A932" t="s">
        <v>909</v>
      </c>
      <c r="B932" t="s">
        <v>950</v>
      </c>
      <c r="E932" t="s">
        <v>12</v>
      </c>
      <c r="F932" t="s">
        <v>13</v>
      </c>
      <c r="H932" t="s">
        <v>940</v>
      </c>
      <c r="I932" t="s">
        <v>15</v>
      </c>
    </row>
    <row r="933" spans="1:9" x14ac:dyDescent="0.25">
      <c r="A933" t="s">
        <v>909</v>
      </c>
      <c r="B933" t="s">
        <v>951</v>
      </c>
      <c r="E933" t="s">
        <v>12</v>
      </c>
      <c r="F933" t="s">
        <v>13</v>
      </c>
      <c r="H933" t="s">
        <v>103</v>
      </c>
      <c r="I933" t="s">
        <v>15</v>
      </c>
    </row>
    <row r="934" spans="1:9" x14ac:dyDescent="0.25">
      <c r="A934" t="s">
        <v>909</v>
      </c>
      <c r="B934" t="s">
        <v>952</v>
      </c>
      <c r="E934" t="s">
        <v>12</v>
      </c>
      <c r="F934" t="s">
        <v>13</v>
      </c>
      <c r="H934" t="s">
        <v>103</v>
      </c>
      <c r="I934" t="s">
        <v>15</v>
      </c>
    </row>
    <row r="935" spans="1:9" x14ac:dyDescent="0.25">
      <c r="A935" t="s">
        <v>909</v>
      </c>
      <c r="B935" t="s">
        <v>953</v>
      </c>
      <c r="E935" t="s">
        <v>12</v>
      </c>
      <c r="F935" t="s">
        <v>13</v>
      </c>
      <c r="H935" t="s">
        <v>873</v>
      </c>
      <c r="I935" t="s">
        <v>15</v>
      </c>
    </row>
    <row r="936" spans="1:9" x14ac:dyDescent="0.25">
      <c r="A936" t="s">
        <v>909</v>
      </c>
      <c r="B936" t="s">
        <v>954</v>
      </c>
      <c r="E936" t="s">
        <v>12</v>
      </c>
      <c r="F936" t="s">
        <v>13</v>
      </c>
      <c r="H936" t="s">
        <v>103</v>
      </c>
      <c r="I936" t="s">
        <v>15</v>
      </c>
    </row>
    <row r="937" spans="1:9" x14ac:dyDescent="0.25">
      <c r="A937" t="s">
        <v>909</v>
      </c>
      <c r="B937" t="s">
        <v>955</v>
      </c>
      <c r="E937" t="s">
        <v>12</v>
      </c>
      <c r="F937" t="s">
        <v>13</v>
      </c>
      <c r="H937" t="s">
        <v>103</v>
      </c>
      <c r="I937" t="s">
        <v>15</v>
      </c>
    </row>
    <row r="938" spans="1:9" x14ac:dyDescent="0.25">
      <c r="A938" t="s">
        <v>909</v>
      </c>
      <c r="B938" t="s">
        <v>956</v>
      </c>
      <c r="E938" t="s">
        <v>12</v>
      </c>
      <c r="F938" t="s">
        <v>13</v>
      </c>
      <c r="H938" t="s">
        <v>873</v>
      </c>
      <c r="I938" t="s">
        <v>15</v>
      </c>
    </row>
    <row r="939" spans="1:9" x14ac:dyDescent="0.25">
      <c r="A939" t="s">
        <v>909</v>
      </c>
      <c r="B939" t="s">
        <v>957</v>
      </c>
      <c r="E939" t="s">
        <v>12</v>
      </c>
      <c r="F939" t="s">
        <v>13</v>
      </c>
      <c r="H939" t="s">
        <v>873</v>
      </c>
      <c r="I939" t="s">
        <v>15</v>
      </c>
    </row>
    <row r="940" spans="1:9" x14ac:dyDescent="0.25">
      <c r="A940" t="s">
        <v>909</v>
      </c>
      <c r="B940" t="s">
        <v>958</v>
      </c>
      <c r="E940" t="s">
        <v>12</v>
      </c>
      <c r="F940" t="s">
        <v>13</v>
      </c>
      <c r="H940" t="s">
        <v>103</v>
      </c>
      <c r="I940" t="s">
        <v>15</v>
      </c>
    </row>
    <row r="941" spans="1:9" x14ac:dyDescent="0.25">
      <c r="A941" t="s">
        <v>909</v>
      </c>
      <c r="B941" t="s">
        <v>959</v>
      </c>
      <c r="E941" t="s">
        <v>12</v>
      </c>
      <c r="F941" t="s">
        <v>13</v>
      </c>
      <c r="H941" t="s">
        <v>873</v>
      </c>
      <c r="I941" t="s">
        <v>15</v>
      </c>
    </row>
    <row r="942" spans="1:9" x14ac:dyDescent="0.25">
      <c r="A942" t="s">
        <v>909</v>
      </c>
      <c r="B942" t="s">
        <v>960</v>
      </c>
      <c r="E942" t="s">
        <v>12</v>
      </c>
      <c r="F942" t="s">
        <v>13</v>
      </c>
      <c r="H942" t="s">
        <v>103</v>
      </c>
      <c r="I942" t="s">
        <v>15</v>
      </c>
    </row>
    <row r="943" spans="1:9" x14ac:dyDescent="0.25">
      <c r="A943" t="s">
        <v>909</v>
      </c>
      <c r="B943" t="s">
        <v>961</v>
      </c>
      <c r="E943" t="s">
        <v>12</v>
      </c>
      <c r="F943" t="s">
        <v>13</v>
      </c>
      <c r="H943" t="s">
        <v>873</v>
      </c>
      <c r="I943" t="s">
        <v>15</v>
      </c>
    </row>
    <row r="944" spans="1:9" x14ac:dyDescent="0.25">
      <c r="A944" t="s">
        <v>909</v>
      </c>
      <c r="B944" t="s">
        <v>962</v>
      </c>
      <c r="E944" t="s">
        <v>12</v>
      </c>
      <c r="F944" t="s">
        <v>13</v>
      </c>
      <c r="H944" t="s">
        <v>103</v>
      </c>
      <c r="I944" t="s">
        <v>15</v>
      </c>
    </row>
    <row r="945" spans="1:9" x14ac:dyDescent="0.25">
      <c r="A945" t="s">
        <v>909</v>
      </c>
      <c r="B945" t="s">
        <v>963</v>
      </c>
      <c r="E945" t="s">
        <v>12</v>
      </c>
      <c r="F945" t="s">
        <v>13</v>
      </c>
      <c r="H945" t="s">
        <v>103</v>
      </c>
      <c r="I945" t="s">
        <v>15</v>
      </c>
    </row>
    <row r="946" spans="1:9" x14ac:dyDescent="0.25">
      <c r="A946" t="s">
        <v>909</v>
      </c>
      <c r="B946" t="s">
        <v>964</v>
      </c>
      <c r="E946" t="s">
        <v>12</v>
      </c>
      <c r="F946" t="s">
        <v>13</v>
      </c>
      <c r="H946" t="s">
        <v>965</v>
      </c>
      <c r="I946" t="s">
        <v>15</v>
      </c>
    </row>
    <row r="947" spans="1:9" x14ac:dyDescent="0.25">
      <c r="A947" t="s">
        <v>909</v>
      </c>
      <c r="B947" t="s">
        <v>966</v>
      </c>
      <c r="E947" t="s">
        <v>12</v>
      </c>
      <c r="F947" t="s">
        <v>13</v>
      </c>
      <c r="H947" t="s">
        <v>967</v>
      </c>
      <c r="I947" t="s">
        <v>15</v>
      </c>
    </row>
    <row r="948" spans="1:9" x14ac:dyDescent="0.25">
      <c r="A948" t="s">
        <v>909</v>
      </c>
      <c r="B948" t="s">
        <v>968</v>
      </c>
      <c r="E948" t="s">
        <v>12</v>
      </c>
      <c r="F948" t="s">
        <v>13</v>
      </c>
      <c r="H948" t="s">
        <v>133</v>
      </c>
      <c r="I948" t="s">
        <v>15</v>
      </c>
    </row>
    <row r="949" spans="1:9" x14ac:dyDescent="0.25">
      <c r="A949" t="s">
        <v>909</v>
      </c>
      <c r="B949" t="s">
        <v>969</v>
      </c>
      <c r="E949" t="s">
        <v>12</v>
      </c>
      <c r="F949" t="s">
        <v>13</v>
      </c>
      <c r="H949" t="s">
        <v>133</v>
      </c>
      <c r="I949" t="s">
        <v>15</v>
      </c>
    </row>
    <row r="950" spans="1:9" x14ac:dyDescent="0.25">
      <c r="A950" t="s">
        <v>909</v>
      </c>
      <c r="B950" t="s">
        <v>970</v>
      </c>
      <c r="E950" t="s">
        <v>12</v>
      </c>
      <c r="F950" t="s">
        <v>13</v>
      </c>
      <c r="H950" t="s">
        <v>667</v>
      </c>
      <c r="I950" t="s">
        <v>15</v>
      </c>
    </row>
    <row r="951" spans="1:9" x14ac:dyDescent="0.25">
      <c r="A951" t="s">
        <v>909</v>
      </c>
      <c r="B951" t="s">
        <v>971</v>
      </c>
      <c r="E951" t="s">
        <v>12</v>
      </c>
      <c r="F951" t="s">
        <v>13</v>
      </c>
      <c r="H951" t="s">
        <v>667</v>
      </c>
      <c r="I951" t="s">
        <v>15</v>
      </c>
    </row>
    <row r="952" spans="1:9" x14ac:dyDescent="0.25">
      <c r="A952" t="s">
        <v>909</v>
      </c>
      <c r="B952" t="s">
        <v>972</v>
      </c>
      <c r="E952" t="s">
        <v>12</v>
      </c>
      <c r="F952" t="s">
        <v>13</v>
      </c>
      <c r="H952" t="s">
        <v>973</v>
      </c>
      <c r="I952" t="s">
        <v>15</v>
      </c>
    </row>
    <row r="953" spans="1:9" x14ac:dyDescent="0.25">
      <c r="A953" t="s">
        <v>909</v>
      </c>
      <c r="B953" t="s">
        <v>974</v>
      </c>
      <c r="E953" t="s">
        <v>12</v>
      </c>
      <c r="F953" t="s">
        <v>13</v>
      </c>
      <c r="H953" t="s">
        <v>973</v>
      </c>
      <c r="I953" t="s">
        <v>15</v>
      </c>
    </row>
    <row r="954" spans="1:9" x14ac:dyDescent="0.25">
      <c r="A954" t="s">
        <v>909</v>
      </c>
      <c r="B954" t="s">
        <v>975</v>
      </c>
      <c r="E954" t="s">
        <v>12</v>
      </c>
      <c r="F954" t="s">
        <v>13</v>
      </c>
      <c r="H954" t="s">
        <v>14</v>
      </c>
      <c r="I954" t="s">
        <v>15</v>
      </c>
    </row>
    <row r="955" spans="1:9" x14ac:dyDescent="0.25">
      <c r="A955" t="s">
        <v>909</v>
      </c>
      <c r="B955" t="s">
        <v>976</v>
      </c>
      <c r="E955" t="s">
        <v>12</v>
      </c>
      <c r="F955" t="s">
        <v>13</v>
      </c>
      <c r="H955" t="s">
        <v>977</v>
      </c>
      <c r="I955" t="s">
        <v>15</v>
      </c>
    </row>
    <row r="956" spans="1:9" x14ac:dyDescent="0.25">
      <c r="A956" t="s">
        <v>909</v>
      </c>
      <c r="B956" t="s">
        <v>978</v>
      </c>
      <c r="E956" t="s">
        <v>12</v>
      </c>
      <c r="F956" t="s">
        <v>13</v>
      </c>
      <c r="H956" t="s">
        <v>14</v>
      </c>
      <c r="I956" t="s">
        <v>15</v>
      </c>
    </row>
    <row r="957" spans="1:9" x14ac:dyDescent="0.25">
      <c r="A957" t="s">
        <v>909</v>
      </c>
      <c r="B957" t="s">
        <v>979</v>
      </c>
      <c r="E957" t="s">
        <v>12</v>
      </c>
      <c r="F957" t="s">
        <v>13</v>
      </c>
      <c r="H957" t="s">
        <v>66</v>
      </c>
      <c r="I957" t="s">
        <v>15</v>
      </c>
    </row>
    <row r="958" spans="1:9" x14ac:dyDescent="0.25">
      <c r="A958" t="s">
        <v>909</v>
      </c>
      <c r="B958" t="s">
        <v>980</v>
      </c>
      <c r="E958" t="s">
        <v>12</v>
      </c>
      <c r="F958" t="s">
        <v>13</v>
      </c>
      <c r="H958" t="s">
        <v>981</v>
      </c>
      <c r="I958" t="s">
        <v>15</v>
      </c>
    </row>
    <row r="959" spans="1:9" x14ac:dyDescent="0.25">
      <c r="A959" t="s">
        <v>909</v>
      </c>
      <c r="B959" t="s">
        <v>982</v>
      </c>
      <c r="E959" t="s">
        <v>12</v>
      </c>
      <c r="F959" t="s">
        <v>13</v>
      </c>
      <c r="H959" t="s">
        <v>14</v>
      </c>
      <c r="I959" t="s">
        <v>15</v>
      </c>
    </row>
    <row r="960" spans="1:9" x14ac:dyDescent="0.25">
      <c r="A960" t="s">
        <v>909</v>
      </c>
      <c r="B960" t="s">
        <v>983</v>
      </c>
      <c r="E960" t="s">
        <v>12</v>
      </c>
      <c r="F960" t="s">
        <v>13</v>
      </c>
      <c r="H960" t="s">
        <v>17</v>
      </c>
      <c r="I960" t="s">
        <v>15</v>
      </c>
    </row>
    <row r="961" spans="1:9" x14ac:dyDescent="0.25">
      <c r="A961" t="s">
        <v>909</v>
      </c>
      <c r="B961" t="s">
        <v>984</v>
      </c>
      <c r="E961" t="s">
        <v>12</v>
      </c>
      <c r="F961" t="s">
        <v>13</v>
      </c>
      <c r="H961" t="s">
        <v>14</v>
      </c>
      <c r="I961" t="s">
        <v>15</v>
      </c>
    </row>
    <row r="962" spans="1:9" x14ac:dyDescent="0.25">
      <c r="A962" t="s">
        <v>909</v>
      </c>
      <c r="B962" t="s">
        <v>985</v>
      </c>
      <c r="E962" t="s">
        <v>12</v>
      </c>
      <c r="F962" t="s">
        <v>13</v>
      </c>
      <c r="H962" t="s">
        <v>14</v>
      </c>
      <c r="I962" t="s">
        <v>15</v>
      </c>
    </row>
    <row r="963" spans="1:9" x14ac:dyDescent="0.25">
      <c r="A963" t="s">
        <v>909</v>
      </c>
      <c r="B963" t="s">
        <v>986</v>
      </c>
      <c r="E963" t="s">
        <v>12</v>
      </c>
      <c r="F963" t="s">
        <v>13</v>
      </c>
      <c r="H963" t="s">
        <v>14</v>
      </c>
      <c r="I963" t="s">
        <v>15</v>
      </c>
    </row>
    <row r="964" spans="1:9" x14ac:dyDescent="0.25">
      <c r="A964" t="s">
        <v>909</v>
      </c>
      <c r="B964" t="s">
        <v>987</v>
      </c>
      <c r="E964" t="s">
        <v>12</v>
      </c>
      <c r="F964" t="s">
        <v>13</v>
      </c>
      <c r="H964" t="s">
        <v>766</v>
      </c>
      <c r="I964" t="s">
        <v>15</v>
      </c>
    </row>
    <row r="965" spans="1:9" x14ac:dyDescent="0.25">
      <c r="A965" t="s">
        <v>909</v>
      </c>
      <c r="B965" t="s">
        <v>988</v>
      </c>
      <c r="E965" t="s">
        <v>12</v>
      </c>
      <c r="F965" t="s">
        <v>13</v>
      </c>
      <c r="H965" t="s">
        <v>22</v>
      </c>
      <c r="I965" t="s">
        <v>15</v>
      </c>
    </row>
    <row r="966" spans="1:9" x14ac:dyDescent="0.25">
      <c r="A966" t="s">
        <v>909</v>
      </c>
      <c r="B966" t="s">
        <v>989</v>
      </c>
      <c r="E966" t="s">
        <v>12</v>
      </c>
      <c r="F966" t="s">
        <v>13</v>
      </c>
      <c r="H966" t="s">
        <v>990</v>
      </c>
      <c r="I966" t="s">
        <v>15</v>
      </c>
    </row>
    <row r="967" spans="1:9" x14ac:dyDescent="0.25">
      <c r="A967" t="s">
        <v>909</v>
      </c>
      <c r="B967" t="s">
        <v>991</v>
      </c>
      <c r="E967" t="s">
        <v>12</v>
      </c>
      <c r="F967" t="s">
        <v>13</v>
      </c>
      <c r="H967" t="s">
        <v>22</v>
      </c>
      <c r="I967" t="s">
        <v>15</v>
      </c>
    </row>
    <row r="968" spans="1:9" x14ac:dyDescent="0.25">
      <c r="A968" t="s">
        <v>909</v>
      </c>
      <c r="B968" t="s">
        <v>992</v>
      </c>
      <c r="E968" t="s">
        <v>12</v>
      </c>
      <c r="F968" t="s">
        <v>13</v>
      </c>
      <c r="H968" t="s">
        <v>629</v>
      </c>
      <c r="I968" t="s">
        <v>15</v>
      </c>
    </row>
    <row r="969" spans="1:9" x14ac:dyDescent="0.25">
      <c r="A969" t="s">
        <v>909</v>
      </c>
      <c r="B969" t="s">
        <v>993</v>
      </c>
      <c r="E969" t="s">
        <v>12</v>
      </c>
      <c r="F969" t="s">
        <v>13</v>
      </c>
      <c r="H969" t="s">
        <v>815</v>
      </c>
      <c r="I969" t="s">
        <v>15</v>
      </c>
    </row>
    <row r="970" spans="1:9" x14ac:dyDescent="0.25">
      <c r="A970" t="s">
        <v>909</v>
      </c>
      <c r="B970" t="s">
        <v>994</v>
      </c>
      <c r="E970" t="s">
        <v>12</v>
      </c>
      <c r="F970" t="s">
        <v>13</v>
      </c>
      <c r="H970" t="s">
        <v>14</v>
      </c>
      <c r="I970" t="s">
        <v>15</v>
      </c>
    </row>
    <row r="971" spans="1:9" x14ac:dyDescent="0.25">
      <c r="A971" t="s">
        <v>909</v>
      </c>
      <c r="B971" t="s">
        <v>995</v>
      </c>
      <c r="E971" t="s">
        <v>12</v>
      </c>
      <c r="F971" t="s">
        <v>13</v>
      </c>
      <c r="H971" t="s">
        <v>674</v>
      </c>
      <c r="I971" t="s">
        <v>15</v>
      </c>
    </row>
    <row r="972" spans="1:9" x14ac:dyDescent="0.25">
      <c r="A972" t="s">
        <v>909</v>
      </c>
      <c r="B972" t="s">
        <v>996</v>
      </c>
      <c r="E972" t="s">
        <v>12</v>
      </c>
      <c r="F972" t="s">
        <v>13</v>
      </c>
      <c r="H972" t="s">
        <v>14</v>
      </c>
      <c r="I972" t="s">
        <v>15</v>
      </c>
    </row>
    <row r="973" spans="1:9" x14ac:dyDescent="0.25">
      <c r="A973" t="s">
        <v>909</v>
      </c>
      <c r="B973" t="s">
        <v>997</v>
      </c>
      <c r="E973" t="s">
        <v>12</v>
      </c>
      <c r="F973" t="s">
        <v>13</v>
      </c>
      <c r="H973" t="s">
        <v>14</v>
      </c>
      <c r="I973" t="s">
        <v>15</v>
      </c>
    </row>
    <row r="974" spans="1:9" x14ac:dyDescent="0.25">
      <c r="A974" t="s">
        <v>909</v>
      </c>
      <c r="B974" t="s">
        <v>998</v>
      </c>
      <c r="E974" t="s">
        <v>12</v>
      </c>
      <c r="F974" t="s">
        <v>13</v>
      </c>
      <c r="H974" t="s">
        <v>14</v>
      </c>
      <c r="I974" t="s">
        <v>15</v>
      </c>
    </row>
    <row r="975" spans="1:9" x14ac:dyDescent="0.25">
      <c r="A975" t="s">
        <v>909</v>
      </c>
      <c r="B975" t="s">
        <v>999</v>
      </c>
      <c r="E975" t="s">
        <v>12</v>
      </c>
      <c r="F975" t="s">
        <v>13</v>
      </c>
      <c r="H975" t="s">
        <v>629</v>
      </c>
      <c r="I975" t="s">
        <v>15</v>
      </c>
    </row>
    <row r="976" spans="1:9" x14ac:dyDescent="0.25">
      <c r="A976" t="s">
        <v>909</v>
      </c>
      <c r="B976" t="s">
        <v>1000</v>
      </c>
      <c r="E976" t="s">
        <v>12</v>
      </c>
      <c r="F976" t="s">
        <v>13</v>
      </c>
      <c r="H976" t="s">
        <v>121</v>
      </c>
      <c r="I976" t="s">
        <v>15</v>
      </c>
    </row>
    <row r="977" spans="1:9" x14ac:dyDescent="0.25">
      <c r="A977" t="s">
        <v>909</v>
      </c>
      <c r="B977" t="s">
        <v>1001</v>
      </c>
      <c r="E977" t="s">
        <v>12</v>
      </c>
      <c r="F977" t="s">
        <v>13</v>
      </c>
      <c r="H977" t="s">
        <v>34</v>
      </c>
      <c r="I977" t="s">
        <v>15</v>
      </c>
    </row>
    <row r="978" spans="1:9" x14ac:dyDescent="0.25">
      <c r="A978" t="s">
        <v>909</v>
      </c>
      <c r="B978" t="s">
        <v>1002</v>
      </c>
      <c r="E978" t="s">
        <v>12</v>
      </c>
      <c r="F978" t="s">
        <v>13</v>
      </c>
      <c r="H978" t="s">
        <v>14</v>
      </c>
      <c r="I978" t="s">
        <v>15</v>
      </c>
    </row>
    <row r="979" spans="1:9" x14ac:dyDescent="0.25">
      <c r="A979" t="s">
        <v>909</v>
      </c>
      <c r="B979" t="s">
        <v>1003</v>
      </c>
      <c r="E979" t="s">
        <v>12</v>
      </c>
      <c r="F979" t="s">
        <v>13</v>
      </c>
      <c r="H979" t="s">
        <v>22</v>
      </c>
      <c r="I979" t="s">
        <v>15</v>
      </c>
    </row>
    <row r="980" spans="1:9" x14ac:dyDescent="0.25">
      <c r="A980" t="s">
        <v>909</v>
      </c>
      <c r="B980" t="s">
        <v>1004</v>
      </c>
      <c r="E980" t="s">
        <v>12</v>
      </c>
      <c r="F980" t="s">
        <v>13</v>
      </c>
      <c r="H980" t="s">
        <v>14</v>
      </c>
      <c r="I980" t="s">
        <v>15</v>
      </c>
    </row>
    <row r="981" spans="1:9" x14ac:dyDescent="0.25">
      <c r="A981" t="s">
        <v>909</v>
      </c>
      <c r="B981" t="s">
        <v>1005</v>
      </c>
      <c r="E981" t="s">
        <v>12</v>
      </c>
      <c r="F981" t="s">
        <v>13</v>
      </c>
      <c r="H981" t="s">
        <v>22</v>
      </c>
      <c r="I981" t="s">
        <v>15</v>
      </c>
    </row>
    <row r="982" spans="1:9" x14ac:dyDescent="0.25">
      <c r="A982" t="s">
        <v>909</v>
      </c>
      <c r="B982" t="s">
        <v>1006</v>
      </c>
      <c r="E982" t="s">
        <v>12</v>
      </c>
      <c r="F982" t="s">
        <v>13</v>
      </c>
      <c r="H982" t="s">
        <v>629</v>
      </c>
      <c r="I982" t="s">
        <v>15</v>
      </c>
    </row>
    <row r="983" spans="1:9" x14ac:dyDescent="0.25">
      <c r="A983" t="s">
        <v>909</v>
      </c>
      <c r="B983" t="s">
        <v>1007</v>
      </c>
      <c r="E983" t="s">
        <v>12</v>
      </c>
      <c r="F983" t="s">
        <v>13</v>
      </c>
      <c r="H983" t="s">
        <v>76</v>
      </c>
      <c r="I983" t="s">
        <v>15</v>
      </c>
    </row>
    <row r="984" spans="1:9" x14ac:dyDescent="0.25">
      <c r="A984" t="s">
        <v>909</v>
      </c>
      <c r="B984" t="s">
        <v>1008</v>
      </c>
      <c r="E984" t="s">
        <v>12</v>
      </c>
      <c r="F984" t="s">
        <v>13</v>
      </c>
      <c r="H984" t="s">
        <v>14</v>
      </c>
      <c r="I984" t="s">
        <v>15</v>
      </c>
    </row>
    <row r="985" spans="1:9" x14ac:dyDescent="0.25">
      <c r="A985" t="s">
        <v>909</v>
      </c>
      <c r="B985" t="s">
        <v>1009</v>
      </c>
      <c r="E985" t="s">
        <v>12</v>
      </c>
      <c r="F985" t="s">
        <v>13</v>
      </c>
      <c r="H985" t="s">
        <v>629</v>
      </c>
      <c r="I985" t="s">
        <v>15</v>
      </c>
    </row>
    <row r="986" spans="1:9" x14ac:dyDescent="0.25">
      <c r="A986" t="s">
        <v>909</v>
      </c>
      <c r="B986" t="s">
        <v>1010</v>
      </c>
      <c r="E986" t="s">
        <v>12</v>
      </c>
      <c r="F986" t="s">
        <v>13</v>
      </c>
      <c r="H986" t="s">
        <v>1011</v>
      </c>
      <c r="I986" t="s">
        <v>15</v>
      </c>
    </row>
    <row r="987" spans="1:9" x14ac:dyDescent="0.25">
      <c r="A987" t="s">
        <v>909</v>
      </c>
      <c r="B987" t="s">
        <v>1012</v>
      </c>
      <c r="E987" t="s">
        <v>12</v>
      </c>
      <c r="F987" t="s">
        <v>13</v>
      </c>
      <c r="H987" t="s">
        <v>629</v>
      </c>
      <c r="I987" t="s">
        <v>15</v>
      </c>
    </row>
    <row r="988" spans="1:9" x14ac:dyDescent="0.25">
      <c r="A988" t="s">
        <v>909</v>
      </c>
      <c r="B988" t="s">
        <v>1013</v>
      </c>
      <c r="E988" t="s">
        <v>12</v>
      </c>
      <c r="F988" t="s">
        <v>13</v>
      </c>
      <c r="H988" t="s">
        <v>1014</v>
      </c>
      <c r="I988" t="s">
        <v>15</v>
      </c>
    </row>
    <row r="989" spans="1:9" x14ac:dyDescent="0.25">
      <c r="A989" t="s">
        <v>909</v>
      </c>
      <c r="B989" t="s">
        <v>1015</v>
      </c>
      <c r="E989" t="s">
        <v>12</v>
      </c>
      <c r="F989" t="s">
        <v>13</v>
      </c>
      <c r="H989" t="s">
        <v>14</v>
      </c>
      <c r="I989" t="s">
        <v>15</v>
      </c>
    </row>
    <row r="990" spans="1:9" x14ac:dyDescent="0.25">
      <c r="A990" t="s">
        <v>909</v>
      </c>
      <c r="B990" t="s">
        <v>1016</v>
      </c>
      <c r="E990" t="s">
        <v>12</v>
      </c>
      <c r="F990" t="s">
        <v>13</v>
      </c>
      <c r="H990" t="s">
        <v>14</v>
      </c>
      <c r="I990" t="s">
        <v>15</v>
      </c>
    </row>
    <row r="991" spans="1:9" x14ac:dyDescent="0.25">
      <c r="A991" t="s">
        <v>909</v>
      </c>
      <c r="B991" t="s">
        <v>1017</v>
      </c>
      <c r="E991" t="s">
        <v>12</v>
      </c>
      <c r="F991" t="s">
        <v>13</v>
      </c>
      <c r="H991" t="s">
        <v>1018</v>
      </c>
      <c r="I991" t="s">
        <v>15</v>
      </c>
    </row>
    <row r="992" spans="1:9" x14ac:dyDescent="0.25">
      <c r="A992" t="s">
        <v>909</v>
      </c>
      <c r="B992" t="s">
        <v>1019</v>
      </c>
      <c r="E992" t="s">
        <v>12</v>
      </c>
      <c r="F992" t="s">
        <v>13</v>
      </c>
      <c r="H992" t="s">
        <v>1020</v>
      </c>
      <c r="I992" t="s">
        <v>15</v>
      </c>
    </row>
    <row r="993" spans="1:9" x14ac:dyDescent="0.25">
      <c r="A993" t="s">
        <v>909</v>
      </c>
      <c r="B993" t="s">
        <v>1021</v>
      </c>
      <c r="E993" t="s">
        <v>12</v>
      </c>
      <c r="F993" t="s">
        <v>13</v>
      </c>
      <c r="H993" t="s">
        <v>17</v>
      </c>
      <c r="I993" t="s">
        <v>15</v>
      </c>
    </row>
    <row r="994" spans="1:9" x14ac:dyDescent="0.25">
      <c r="A994" t="s">
        <v>909</v>
      </c>
      <c r="B994" t="s">
        <v>1022</v>
      </c>
      <c r="E994" t="s">
        <v>12</v>
      </c>
      <c r="F994" t="s">
        <v>13</v>
      </c>
      <c r="H994" t="s">
        <v>14</v>
      </c>
      <c r="I994" t="s">
        <v>15</v>
      </c>
    </row>
    <row r="995" spans="1:9" x14ac:dyDescent="0.25">
      <c r="A995" t="s">
        <v>909</v>
      </c>
      <c r="B995" t="s">
        <v>1023</v>
      </c>
      <c r="E995" t="s">
        <v>12</v>
      </c>
      <c r="F995" t="s">
        <v>13</v>
      </c>
      <c r="H995" t="s">
        <v>22</v>
      </c>
      <c r="I995" t="s">
        <v>15</v>
      </c>
    </row>
    <row r="996" spans="1:9" x14ac:dyDescent="0.25">
      <c r="A996" t="s">
        <v>909</v>
      </c>
      <c r="B996" t="s">
        <v>1024</v>
      </c>
      <c r="E996" t="s">
        <v>12</v>
      </c>
      <c r="F996" t="s">
        <v>13</v>
      </c>
      <c r="H996" t="s">
        <v>1025</v>
      </c>
      <c r="I996" t="s">
        <v>15</v>
      </c>
    </row>
    <row r="997" spans="1:9" x14ac:dyDescent="0.25">
      <c r="A997" t="s">
        <v>909</v>
      </c>
      <c r="B997" t="s">
        <v>1026</v>
      </c>
      <c r="E997" t="s">
        <v>12</v>
      </c>
      <c r="F997" t="s">
        <v>13</v>
      </c>
      <c r="H997" t="s">
        <v>736</v>
      </c>
      <c r="I997" t="s">
        <v>15</v>
      </c>
    </row>
    <row r="998" spans="1:9" x14ac:dyDescent="0.25">
      <c r="A998" t="s">
        <v>909</v>
      </c>
      <c r="B998" t="s">
        <v>1027</v>
      </c>
      <c r="E998" t="s">
        <v>12</v>
      </c>
      <c r="F998" t="s">
        <v>13</v>
      </c>
      <c r="H998" t="s">
        <v>14</v>
      </c>
      <c r="I998" t="s">
        <v>15</v>
      </c>
    </row>
    <row r="999" spans="1:9" x14ac:dyDescent="0.25">
      <c r="A999" t="s">
        <v>909</v>
      </c>
      <c r="B999" t="s">
        <v>1028</v>
      </c>
      <c r="E999" t="s">
        <v>12</v>
      </c>
      <c r="F999" t="s">
        <v>13</v>
      </c>
      <c r="H999" t="s">
        <v>1018</v>
      </c>
      <c r="I999" t="s">
        <v>15</v>
      </c>
    </row>
    <row r="1000" spans="1:9" x14ac:dyDescent="0.25">
      <c r="A1000" t="s">
        <v>909</v>
      </c>
      <c r="B1000" t="s">
        <v>1029</v>
      </c>
      <c r="E1000" t="s">
        <v>12</v>
      </c>
      <c r="F1000" t="s">
        <v>13</v>
      </c>
      <c r="H1000" t="s">
        <v>1025</v>
      </c>
      <c r="I1000" t="s">
        <v>15</v>
      </c>
    </row>
    <row r="1001" spans="1:9" x14ac:dyDescent="0.25">
      <c r="A1001" t="s">
        <v>909</v>
      </c>
      <c r="B1001" t="s">
        <v>1030</v>
      </c>
      <c r="E1001" t="s">
        <v>12</v>
      </c>
      <c r="F1001" t="s">
        <v>13</v>
      </c>
      <c r="H1001" t="s">
        <v>14</v>
      </c>
      <c r="I1001" t="s">
        <v>15</v>
      </c>
    </row>
    <row r="1002" spans="1:9" x14ac:dyDescent="0.25">
      <c r="A1002" t="s">
        <v>909</v>
      </c>
      <c r="B1002" t="s">
        <v>1031</v>
      </c>
      <c r="E1002" t="s">
        <v>12</v>
      </c>
      <c r="F1002" t="s">
        <v>13</v>
      </c>
      <c r="H1002" t="s">
        <v>14</v>
      </c>
      <c r="I1002" t="s">
        <v>15</v>
      </c>
    </row>
    <row r="1003" spans="1:9" x14ac:dyDescent="0.25">
      <c r="A1003" t="s">
        <v>909</v>
      </c>
      <c r="B1003" t="s">
        <v>1032</v>
      </c>
      <c r="E1003" t="s">
        <v>12</v>
      </c>
      <c r="F1003" t="s">
        <v>13</v>
      </c>
      <c r="H1003" t="s">
        <v>629</v>
      </c>
      <c r="I1003" t="s">
        <v>15</v>
      </c>
    </row>
    <row r="1004" spans="1:9" x14ac:dyDescent="0.25">
      <c r="A1004" t="s">
        <v>909</v>
      </c>
      <c r="B1004" t="s">
        <v>1033</v>
      </c>
      <c r="E1004" t="s">
        <v>12</v>
      </c>
      <c r="F1004" t="s">
        <v>13</v>
      </c>
      <c r="H1004" t="s">
        <v>1034</v>
      </c>
      <c r="I1004" t="s">
        <v>15</v>
      </c>
    </row>
    <row r="1005" spans="1:9" x14ac:dyDescent="0.25">
      <c r="A1005" t="s">
        <v>909</v>
      </c>
      <c r="B1005" t="s">
        <v>1035</v>
      </c>
      <c r="E1005" t="s">
        <v>12</v>
      </c>
      <c r="F1005" t="s">
        <v>13</v>
      </c>
      <c r="H1005" t="s">
        <v>1036</v>
      </c>
      <c r="I1005" t="s">
        <v>15</v>
      </c>
    </row>
    <row r="1006" spans="1:9" x14ac:dyDescent="0.25">
      <c r="A1006" t="s">
        <v>909</v>
      </c>
      <c r="B1006" t="s">
        <v>1037</v>
      </c>
      <c r="E1006" t="s">
        <v>12</v>
      </c>
      <c r="F1006" t="s">
        <v>13</v>
      </c>
      <c r="H1006" t="s">
        <v>1018</v>
      </c>
      <c r="I1006" t="s">
        <v>15</v>
      </c>
    </row>
    <row r="1007" spans="1:9" x14ac:dyDescent="0.25">
      <c r="A1007" t="s">
        <v>909</v>
      </c>
      <c r="B1007" t="s">
        <v>1038</v>
      </c>
      <c r="E1007" t="s">
        <v>12</v>
      </c>
      <c r="F1007" t="s">
        <v>13</v>
      </c>
      <c r="H1007" t="s">
        <v>17</v>
      </c>
      <c r="I1007" t="s">
        <v>15</v>
      </c>
    </row>
    <row r="1008" spans="1:9" x14ac:dyDescent="0.25">
      <c r="A1008" t="s">
        <v>909</v>
      </c>
      <c r="B1008" t="s">
        <v>1039</v>
      </c>
      <c r="E1008" t="s">
        <v>12</v>
      </c>
      <c r="F1008" t="s">
        <v>13</v>
      </c>
      <c r="H1008" t="s">
        <v>619</v>
      </c>
      <c r="I1008" t="s">
        <v>15</v>
      </c>
    </row>
    <row r="1009" spans="1:9" x14ac:dyDescent="0.25">
      <c r="A1009" t="s">
        <v>909</v>
      </c>
      <c r="B1009" t="s">
        <v>1040</v>
      </c>
      <c r="E1009" t="s">
        <v>12</v>
      </c>
      <c r="F1009" t="s">
        <v>13</v>
      </c>
      <c r="H1009" t="s">
        <v>631</v>
      </c>
      <c r="I1009" t="s">
        <v>15</v>
      </c>
    </row>
    <row r="1010" spans="1:9" x14ac:dyDescent="0.25">
      <c r="A1010" t="s">
        <v>909</v>
      </c>
      <c r="B1010" t="s">
        <v>1041</v>
      </c>
      <c r="E1010" t="s">
        <v>12</v>
      </c>
      <c r="F1010" t="s">
        <v>13</v>
      </c>
      <c r="H1010" t="s">
        <v>1025</v>
      </c>
      <c r="I1010" t="s">
        <v>15</v>
      </c>
    </row>
    <row r="1011" spans="1:9" x14ac:dyDescent="0.25">
      <c r="A1011" t="s">
        <v>909</v>
      </c>
      <c r="B1011" t="s">
        <v>1042</v>
      </c>
      <c r="E1011" t="s">
        <v>12</v>
      </c>
      <c r="F1011" t="s">
        <v>13</v>
      </c>
      <c r="H1011" t="s">
        <v>621</v>
      </c>
      <c r="I1011" t="s">
        <v>15</v>
      </c>
    </row>
    <row r="1012" spans="1:9" x14ac:dyDescent="0.25">
      <c r="A1012" t="s">
        <v>909</v>
      </c>
      <c r="B1012" t="s">
        <v>1043</v>
      </c>
      <c r="E1012" t="s">
        <v>12</v>
      </c>
      <c r="F1012" t="s">
        <v>13</v>
      </c>
      <c r="H1012" t="s">
        <v>1044</v>
      </c>
      <c r="I1012" t="s">
        <v>15</v>
      </c>
    </row>
    <row r="1013" spans="1:9" x14ac:dyDescent="0.25">
      <c r="A1013" t="s">
        <v>909</v>
      </c>
      <c r="B1013" t="s">
        <v>1045</v>
      </c>
      <c r="E1013" t="s">
        <v>12</v>
      </c>
      <c r="F1013" t="s">
        <v>13</v>
      </c>
      <c r="H1013" t="s">
        <v>1046</v>
      </c>
      <c r="I1013" t="s">
        <v>15</v>
      </c>
    </row>
    <row r="1014" spans="1:9" x14ac:dyDescent="0.25">
      <c r="A1014" t="s">
        <v>909</v>
      </c>
      <c r="B1014" t="s">
        <v>1047</v>
      </c>
      <c r="E1014" t="s">
        <v>12</v>
      </c>
      <c r="F1014" t="s">
        <v>13</v>
      </c>
      <c r="H1014" t="s">
        <v>14</v>
      </c>
      <c r="I1014" t="s">
        <v>15</v>
      </c>
    </row>
    <row r="1015" spans="1:9" x14ac:dyDescent="0.25">
      <c r="A1015" t="s">
        <v>909</v>
      </c>
      <c r="B1015" t="s">
        <v>1048</v>
      </c>
      <c r="E1015" t="s">
        <v>12</v>
      </c>
      <c r="F1015" t="s">
        <v>13</v>
      </c>
      <c r="H1015" t="s">
        <v>14</v>
      </c>
      <c r="I1015" t="s">
        <v>15</v>
      </c>
    </row>
    <row r="1016" spans="1:9" x14ac:dyDescent="0.25">
      <c r="A1016" t="s">
        <v>909</v>
      </c>
      <c r="B1016" t="s">
        <v>1049</v>
      </c>
      <c r="E1016" t="s">
        <v>12</v>
      </c>
      <c r="F1016" t="s">
        <v>13</v>
      </c>
      <c r="H1016" t="s">
        <v>629</v>
      </c>
      <c r="I1016" t="s">
        <v>15</v>
      </c>
    </row>
    <row r="1017" spans="1:9" x14ac:dyDescent="0.25">
      <c r="A1017" t="s">
        <v>909</v>
      </c>
      <c r="B1017" t="s">
        <v>1050</v>
      </c>
      <c r="E1017" t="s">
        <v>12</v>
      </c>
      <c r="F1017" t="s">
        <v>13</v>
      </c>
      <c r="H1017" t="s">
        <v>22</v>
      </c>
      <c r="I1017" t="s">
        <v>15</v>
      </c>
    </row>
    <row r="1018" spans="1:9" x14ac:dyDescent="0.25">
      <c r="A1018" t="s">
        <v>909</v>
      </c>
      <c r="B1018" t="s">
        <v>1051</v>
      </c>
      <c r="E1018" t="s">
        <v>12</v>
      </c>
      <c r="F1018" t="s">
        <v>13</v>
      </c>
      <c r="H1018" t="s">
        <v>14</v>
      </c>
      <c r="I1018" t="s">
        <v>15</v>
      </c>
    </row>
    <row r="1019" spans="1:9" x14ac:dyDescent="0.25">
      <c r="A1019" t="s">
        <v>909</v>
      </c>
      <c r="B1019" t="s">
        <v>1052</v>
      </c>
      <c r="E1019" t="s">
        <v>12</v>
      </c>
      <c r="F1019" t="s">
        <v>13</v>
      </c>
      <c r="H1019" t="s">
        <v>103</v>
      </c>
      <c r="I1019" t="s">
        <v>15</v>
      </c>
    </row>
    <row r="1020" spans="1:9" x14ac:dyDescent="0.25">
      <c r="A1020" t="s">
        <v>909</v>
      </c>
      <c r="B1020" t="s">
        <v>1053</v>
      </c>
      <c r="E1020" t="s">
        <v>12</v>
      </c>
      <c r="F1020" t="s">
        <v>13</v>
      </c>
      <c r="H1020" t="s">
        <v>90</v>
      </c>
      <c r="I1020" t="s">
        <v>15</v>
      </c>
    </row>
    <row r="1021" spans="1:9" x14ac:dyDescent="0.25">
      <c r="A1021" t="s">
        <v>909</v>
      </c>
      <c r="B1021" t="s">
        <v>1054</v>
      </c>
      <c r="E1021" t="s">
        <v>12</v>
      </c>
      <c r="F1021" t="s">
        <v>13</v>
      </c>
      <c r="H1021" t="s">
        <v>14</v>
      </c>
      <c r="I1021" t="s">
        <v>15</v>
      </c>
    </row>
    <row r="1022" spans="1:9" x14ac:dyDescent="0.25">
      <c r="A1022" t="s">
        <v>909</v>
      </c>
      <c r="B1022" t="s">
        <v>1055</v>
      </c>
      <c r="E1022" t="s">
        <v>12</v>
      </c>
      <c r="F1022" t="s">
        <v>13</v>
      </c>
      <c r="H1022" t="s">
        <v>52</v>
      </c>
      <c r="I1022" t="s">
        <v>15</v>
      </c>
    </row>
    <row r="1023" spans="1:9" x14ac:dyDescent="0.25">
      <c r="A1023" t="s">
        <v>909</v>
      </c>
      <c r="B1023" t="s">
        <v>1056</v>
      </c>
      <c r="E1023" t="s">
        <v>12</v>
      </c>
      <c r="F1023" t="s">
        <v>13</v>
      </c>
      <c r="H1023" t="s">
        <v>766</v>
      </c>
      <c r="I1023" t="s">
        <v>15</v>
      </c>
    </row>
    <row r="1024" spans="1:9" x14ac:dyDescent="0.25">
      <c r="A1024" t="s">
        <v>909</v>
      </c>
      <c r="B1024" t="s">
        <v>1057</v>
      </c>
      <c r="E1024" t="s">
        <v>12</v>
      </c>
      <c r="F1024" t="s">
        <v>13</v>
      </c>
      <c r="H1024" t="s">
        <v>240</v>
      </c>
      <c r="I1024" t="s">
        <v>15</v>
      </c>
    </row>
    <row r="1025" spans="1:9" x14ac:dyDescent="0.25">
      <c r="A1025" t="s">
        <v>909</v>
      </c>
      <c r="B1025" t="s">
        <v>1058</v>
      </c>
      <c r="E1025" t="s">
        <v>12</v>
      </c>
      <c r="F1025" t="s">
        <v>13</v>
      </c>
      <c r="H1025" t="s">
        <v>22</v>
      </c>
      <c r="I1025" t="s">
        <v>15</v>
      </c>
    </row>
    <row r="1026" spans="1:9" x14ac:dyDescent="0.25">
      <c r="A1026" t="s">
        <v>909</v>
      </c>
      <c r="B1026" t="s">
        <v>1059</v>
      </c>
      <c r="E1026" t="s">
        <v>12</v>
      </c>
      <c r="F1026" t="s">
        <v>13</v>
      </c>
      <c r="H1026" t="s">
        <v>1060</v>
      </c>
      <c r="I1026" t="s">
        <v>15</v>
      </c>
    </row>
    <row r="1027" spans="1:9" x14ac:dyDescent="0.25">
      <c r="A1027" t="s">
        <v>909</v>
      </c>
      <c r="B1027" t="s">
        <v>1061</v>
      </c>
      <c r="E1027" t="s">
        <v>12</v>
      </c>
      <c r="F1027" t="s">
        <v>13</v>
      </c>
      <c r="H1027" t="s">
        <v>14</v>
      </c>
      <c r="I1027" t="s">
        <v>15</v>
      </c>
    </row>
    <row r="1028" spans="1:9" x14ac:dyDescent="0.25">
      <c r="A1028" t="s">
        <v>909</v>
      </c>
      <c r="B1028" t="s">
        <v>1062</v>
      </c>
      <c r="E1028" t="s">
        <v>12</v>
      </c>
      <c r="F1028" t="s">
        <v>13</v>
      </c>
      <c r="H1028" t="s">
        <v>766</v>
      </c>
      <c r="I1028" t="s">
        <v>15</v>
      </c>
    </row>
    <row r="1029" spans="1:9" x14ac:dyDescent="0.25">
      <c r="A1029" t="s">
        <v>909</v>
      </c>
      <c r="B1029" t="s">
        <v>1063</v>
      </c>
      <c r="E1029" t="s">
        <v>12</v>
      </c>
      <c r="F1029" t="s">
        <v>13</v>
      </c>
      <c r="H1029" t="s">
        <v>14</v>
      </c>
      <c r="I1029" t="s">
        <v>15</v>
      </c>
    </row>
    <row r="1030" spans="1:9" x14ac:dyDescent="0.25">
      <c r="A1030" t="s">
        <v>909</v>
      </c>
      <c r="B1030" t="s">
        <v>1064</v>
      </c>
      <c r="E1030" t="s">
        <v>12</v>
      </c>
      <c r="F1030" t="s">
        <v>13</v>
      </c>
      <c r="H1030" t="s">
        <v>14</v>
      </c>
      <c r="I1030" t="s">
        <v>15</v>
      </c>
    </row>
    <row r="1031" spans="1:9" x14ac:dyDescent="0.25">
      <c r="A1031" t="s">
        <v>909</v>
      </c>
      <c r="B1031" t="s">
        <v>1065</v>
      </c>
      <c r="E1031" t="s">
        <v>12</v>
      </c>
      <c r="F1031" t="s">
        <v>13</v>
      </c>
      <c r="H1031" t="s">
        <v>1025</v>
      </c>
      <c r="I1031" t="s">
        <v>15</v>
      </c>
    </row>
    <row r="1032" spans="1:9" x14ac:dyDescent="0.25">
      <c r="A1032" t="s">
        <v>909</v>
      </c>
      <c r="B1032" t="s">
        <v>1066</v>
      </c>
      <c r="E1032" t="s">
        <v>12</v>
      </c>
      <c r="F1032" t="s">
        <v>13</v>
      </c>
      <c r="H1032" t="s">
        <v>14</v>
      </c>
      <c r="I1032" t="s">
        <v>15</v>
      </c>
    </row>
    <row r="1033" spans="1:9" x14ac:dyDescent="0.25">
      <c r="A1033" t="s">
        <v>909</v>
      </c>
      <c r="B1033" t="s">
        <v>1067</v>
      </c>
      <c r="E1033" t="s">
        <v>12</v>
      </c>
      <c r="F1033" t="s">
        <v>13</v>
      </c>
      <c r="H1033" t="s">
        <v>1034</v>
      </c>
      <c r="I1033" t="s">
        <v>15</v>
      </c>
    </row>
    <row r="1034" spans="1:9" x14ac:dyDescent="0.25">
      <c r="A1034" t="s">
        <v>909</v>
      </c>
      <c r="B1034" t="s">
        <v>1068</v>
      </c>
      <c r="E1034" t="s">
        <v>12</v>
      </c>
      <c r="F1034" t="s">
        <v>13</v>
      </c>
      <c r="H1034" t="s">
        <v>1020</v>
      </c>
      <c r="I1034" t="s">
        <v>15</v>
      </c>
    </row>
    <row r="1035" spans="1:9" x14ac:dyDescent="0.25">
      <c r="A1035" t="s">
        <v>909</v>
      </c>
      <c r="B1035" t="s">
        <v>1069</v>
      </c>
      <c r="E1035" t="s">
        <v>12</v>
      </c>
      <c r="F1035" t="s">
        <v>13</v>
      </c>
      <c r="H1035" t="s">
        <v>1018</v>
      </c>
      <c r="I1035" t="s">
        <v>15</v>
      </c>
    </row>
    <row r="1036" spans="1:9" x14ac:dyDescent="0.25">
      <c r="A1036" t="s">
        <v>909</v>
      </c>
      <c r="B1036" t="s">
        <v>1070</v>
      </c>
      <c r="E1036" t="s">
        <v>12</v>
      </c>
      <c r="F1036" t="s">
        <v>13</v>
      </c>
      <c r="H1036" t="s">
        <v>63</v>
      </c>
      <c r="I1036" t="s">
        <v>15</v>
      </c>
    </row>
    <row r="1037" spans="1:9" x14ac:dyDescent="0.25">
      <c r="A1037" t="s">
        <v>909</v>
      </c>
      <c r="B1037" t="s">
        <v>1071</v>
      </c>
      <c r="E1037" t="s">
        <v>12</v>
      </c>
      <c r="F1037" t="s">
        <v>13</v>
      </c>
      <c r="H1037" t="s">
        <v>22</v>
      </c>
      <c r="I1037" t="s">
        <v>15</v>
      </c>
    </row>
    <row r="1038" spans="1:9" x14ac:dyDescent="0.25">
      <c r="A1038" t="s">
        <v>909</v>
      </c>
      <c r="B1038" t="s">
        <v>1072</v>
      </c>
      <c r="E1038" t="s">
        <v>12</v>
      </c>
      <c r="F1038" t="s">
        <v>13</v>
      </c>
      <c r="H1038" t="s">
        <v>17</v>
      </c>
      <c r="I1038" t="s">
        <v>15</v>
      </c>
    </row>
    <row r="1039" spans="1:9" x14ac:dyDescent="0.25">
      <c r="A1039" t="s">
        <v>909</v>
      </c>
      <c r="B1039" t="s">
        <v>1073</v>
      </c>
      <c r="E1039" t="s">
        <v>12</v>
      </c>
      <c r="F1039" t="s">
        <v>13</v>
      </c>
      <c r="H1039" t="s">
        <v>30</v>
      </c>
      <c r="I1039" t="s">
        <v>15</v>
      </c>
    </row>
    <row r="1040" spans="1:9" x14ac:dyDescent="0.25">
      <c r="A1040" t="s">
        <v>909</v>
      </c>
      <c r="B1040" t="s">
        <v>1074</v>
      </c>
      <c r="E1040" t="s">
        <v>12</v>
      </c>
      <c r="F1040" t="s">
        <v>13</v>
      </c>
      <c r="H1040" t="s">
        <v>637</v>
      </c>
      <c r="I1040" t="s">
        <v>15</v>
      </c>
    </row>
    <row r="1041" spans="1:9" x14ac:dyDescent="0.25">
      <c r="A1041" t="s">
        <v>909</v>
      </c>
      <c r="B1041" t="s">
        <v>1075</v>
      </c>
      <c r="E1041" t="s">
        <v>12</v>
      </c>
      <c r="F1041" t="s">
        <v>13</v>
      </c>
      <c r="H1041" t="s">
        <v>14</v>
      </c>
      <c r="I1041" t="s">
        <v>15</v>
      </c>
    </row>
    <row r="1042" spans="1:9" x14ac:dyDescent="0.25">
      <c r="A1042" t="s">
        <v>909</v>
      </c>
      <c r="B1042" t="s">
        <v>1076</v>
      </c>
      <c r="E1042" t="s">
        <v>12</v>
      </c>
      <c r="F1042" t="s">
        <v>13</v>
      </c>
      <c r="H1042" t="s">
        <v>393</v>
      </c>
      <c r="I1042" t="s">
        <v>15</v>
      </c>
    </row>
    <row r="1043" spans="1:9" x14ac:dyDescent="0.25">
      <c r="A1043" t="s">
        <v>909</v>
      </c>
      <c r="B1043" t="s">
        <v>1077</v>
      </c>
      <c r="E1043" t="s">
        <v>12</v>
      </c>
      <c r="F1043" t="s">
        <v>13</v>
      </c>
      <c r="H1043" t="s">
        <v>34</v>
      </c>
      <c r="I1043" t="s">
        <v>15</v>
      </c>
    </row>
    <row r="1044" spans="1:9" x14ac:dyDescent="0.25">
      <c r="A1044" t="s">
        <v>909</v>
      </c>
      <c r="B1044" t="s">
        <v>1078</v>
      </c>
      <c r="E1044" t="s">
        <v>12</v>
      </c>
      <c r="F1044" t="s">
        <v>13</v>
      </c>
      <c r="H1044" t="s">
        <v>14</v>
      </c>
      <c r="I1044" t="s">
        <v>15</v>
      </c>
    </row>
    <row r="1045" spans="1:9" x14ac:dyDescent="0.25">
      <c r="A1045" t="s">
        <v>909</v>
      </c>
      <c r="B1045" t="s">
        <v>1079</v>
      </c>
      <c r="E1045" t="s">
        <v>12</v>
      </c>
      <c r="F1045" t="s">
        <v>13</v>
      </c>
      <c r="H1045" t="s">
        <v>121</v>
      </c>
      <c r="I1045" t="s">
        <v>15</v>
      </c>
    </row>
    <row r="1046" spans="1:9" x14ac:dyDescent="0.25">
      <c r="A1046" t="s">
        <v>909</v>
      </c>
      <c r="B1046" t="s">
        <v>1080</v>
      </c>
      <c r="E1046" t="s">
        <v>12</v>
      </c>
      <c r="F1046" t="s">
        <v>13</v>
      </c>
      <c r="H1046" t="s">
        <v>621</v>
      </c>
      <c r="I1046" t="s">
        <v>15</v>
      </c>
    </row>
    <row r="1047" spans="1:9" x14ac:dyDescent="0.25">
      <c r="A1047" t="s">
        <v>909</v>
      </c>
      <c r="B1047" t="s">
        <v>1081</v>
      </c>
      <c r="E1047" t="s">
        <v>12</v>
      </c>
      <c r="F1047" t="s">
        <v>13</v>
      </c>
      <c r="H1047" t="s">
        <v>1018</v>
      </c>
      <c r="I1047" t="s">
        <v>15</v>
      </c>
    </row>
    <row r="1048" spans="1:9" x14ac:dyDescent="0.25">
      <c r="A1048" t="s">
        <v>909</v>
      </c>
      <c r="B1048" t="s">
        <v>1082</v>
      </c>
      <c r="E1048" t="s">
        <v>12</v>
      </c>
      <c r="F1048" t="s">
        <v>13</v>
      </c>
      <c r="H1048" t="s">
        <v>240</v>
      </c>
      <c r="I1048" t="s">
        <v>15</v>
      </c>
    </row>
    <row r="1049" spans="1:9" x14ac:dyDescent="0.25">
      <c r="A1049" t="s">
        <v>909</v>
      </c>
      <c r="B1049" t="s">
        <v>1083</v>
      </c>
      <c r="E1049" t="s">
        <v>12</v>
      </c>
      <c r="F1049" t="s">
        <v>13</v>
      </c>
      <c r="H1049" t="s">
        <v>14</v>
      </c>
      <c r="I1049" t="s">
        <v>15</v>
      </c>
    </row>
    <row r="1050" spans="1:9" x14ac:dyDescent="0.25">
      <c r="A1050" t="s">
        <v>909</v>
      </c>
      <c r="B1050" t="s">
        <v>1084</v>
      </c>
      <c r="E1050" t="s">
        <v>12</v>
      </c>
      <c r="F1050" t="s">
        <v>13</v>
      </c>
      <c r="H1050" t="s">
        <v>103</v>
      </c>
      <c r="I1050" t="s">
        <v>15</v>
      </c>
    </row>
    <row r="1051" spans="1:9" x14ac:dyDescent="0.25">
      <c r="A1051" t="s">
        <v>909</v>
      </c>
      <c r="B1051" t="s">
        <v>1085</v>
      </c>
      <c r="E1051" t="s">
        <v>12</v>
      </c>
      <c r="F1051" t="s">
        <v>13</v>
      </c>
      <c r="H1051" t="s">
        <v>14</v>
      </c>
      <c r="I1051" t="s">
        <v>15</v>
      </c>
    </row>
    <row r="1052" spans="1:9" x14ac:dyDescent="0.25">
      <c r="A1052" t="s">
        <v>909</v>
      </c>
      <c r="B1052" t="s">
        <v>1086</v>
      </c>
      <c r="E1052" t="s">
        <v>12</v>
      </c>
      <c r="F1052" t="s">
        <v>13</v>
      </c>
      <c r="H1052" t="s">
        <v>133</v>
      </c>
      <c r="I1052" t="s">
        <v>15</v>
      </c>
    </row>
    <row r="1053" spans="1:9" x14ac:dyDescent="0.25">
      <c r="A1053" t="s">
        <v>909</v>
      </c>
      <c r="B1053" t="s">
        <v>1087</v>
      </c>
      <c r="E1053" t="s">
        <v>12</v>
      </c>
      <c r="F1053" t="s">
        <v>13</v>
      </c>
      <c r="H1053" t="s">
        <v>103</v>
      </c>
      <c r="I1053" t="s">
        <v>15</v>
      </c>
    </row>
    <row r="1054" spans="1:9" x14ac:dyDescent="0.25">
      <c r="A1054" t="s">
        <v>909</v>
      </c>
      <c r="B1054" t="s">
        <v>1088</v>
      </c>
      <c r="E1054" t="s">
        <v>12</v>
      </c>
      <c r="F1054" t="s">
        <v>13</v>
      </c>
      <c r="H1054" t="s">
        <v>133</v>
      </c>
      <c r="I1054" t="s">
        <v>15</v>
      </c>
    </row>
    <row r="1055" spans="1:9" x14ac:dyDescent="0.25">
      <c r="A1055" t="s">
        <v>909</v>
      </c>
      <c r="B1055" t="s">
        <v>1089</v>
      </c>
      <c r="E1055" t="s">
        <v>12</v>
      </c>
      <c r="F1055" t="s">
        <v>13</v>
      </c>
      <c r="H1055" t="s">
        <v>30</v>
      </c>
      <c r="I1055" t="s">
        <v>15</v>
      </c>
    </row>
    <row r="1056" spans="1:9" x14ac:dyDescent="0.25">
      <c r="A1056" t="s">
        <v>909</v>
      </c>
      <c r="B1056" t="s">
        <v>1090</v>
      </c>
      <c r="E1056" t="s">
        <v>12</v>
      </c>
      <c r="F1056" t="s">
        <v>13</v>
      </c>
      <c r="H1056" t="s">
        <v>14</v>
      </c>
      <c r="I1056" t="s">
        <v>15</v>
      </c>
    </row>
    <row r="1057" spans="1:9" x14ac:dyDescent="0.25">
      <c r="A1057" t="s">
        <v>909</v>
      </c>
      <c r="B1057" t="s">
        <v>1091</v>
      </c>
      <c r="E1057" t="s">
        <v>12</v>
      </c>
      <c r="F1057" t="s">
        <v>13</v>
      </c>
      <c r="H1057" t="s">
        <v>22</v>
      </c>
      <c r="I1057" t="s">
        <v>15</v>
      </c>
    </row>
    <row r="1058" spans="1:9" x14ac:dyDescent="0.25">
      <c r="A1058" t="s">
        <v>909</v>
      </c>
      <c r="B1058" t="s">
        <v>1092</v>
      </c>
      <c r="E1058" t="s">
        <v>12</v>
      </c>
      <c r="F1058" t="s">
        <v>13</v>
      </c>
      <c r="H1058" t="s">
        <v>34</v>
      </c>
      <c r="I1058" t="s">
        <v>15</v>
      </c>
    </row>
    <row r="1059" spans="1:9" x14ac:dyDescent="0.25">
      <c r="A1059" t="s">
        <v>909</v>
      </c>
      <c r="B1059" t="s">
        <v>1093</v>
      </c>
      <c r="E1059" t="s">
        <v>12</v>
      </c>
      <c r="F1059" t="s">
        <v>13</v>
      </c>
      <c r="H1059" t="s">
        <v>22</v>
      </c>
      <c r="I1059" t="s">
        <v>15</v>
      </c>
    </row>
    <row r="1060" spans="1:9" x14ac:dyDescent="0.25">
      <c r="A1060" t="s">
        <v>909</v>
      </c>
      <c r="B1060" t="s">
        <v>1094</v>
      </c>
      <c r="E1060" t="s">
        <v>12</v>
      </c>
      <c r="F1060" t="s">
        <v>13</v>
      </c>
      <c r="H1060" t="s">
        <v>22</v>
      </c>
      <c r="I1060" t="s">
        <v>15</v>
      </c>
    </row>
    <row r="1061" spans="1:9" x14ac:dyDescent="0.25">
      <c r="A1061" t="s">
        <v>909</v>
      </c>
      <c r="B1061" t="s">
        <v>1095</v>
      </c>
      <c r="E1061" t="s">
        <v>12</v>
      </c>
      <c r="F1061" t="s">
        <v>13</v>
      </c>
      <c r="H1061" t="s">
        <v>22</v>
      </c>
      <c r="I1061" t="s">
        <v>15</v>
      </c>
    </row>
    <row r="1062" spans="1:9" x14ac:dyDescent="0.25">
      <c r="A1062" t="s">
        <v>909</v>
      </c>
      <c r="B1062" t="s">
        <v>1096</v>
      </c>
      <c r="E1062" t="s">
        <v>12</v>
      </c>
      <c r="F1062" t="s">
        <v>13</v>
      </c>
      <c r="H1062" t="s">
        <v>1097</v>
      </c>
      <c r="I1062" t="s">
        <v>15</v>
      </c>
    </row>
    <row r="1063" spans="1:9" x14ac:dyDescent="0.25">
      <c r="A1063" t="s">
        <v>909</v>
      </c>
      <c r="B1063" t="s">
        <v>1098</v>
      </c>
      <c r="E1063" t="s">
        <v>12</v>
      </c>
      <c r="F1063" t="s">
        <v>13</v>
      </c>
      <c r="H1063" t="s">
        <v>1099</v>
      </c>
      <c r="I1063" t="s">
        <v>15</v>
      </c>
    </row>
    <row r="1064" spans="1:9" x14ac:dyDescent="0.25">
      <c r="A1064" t="s">
        <v>909</v>
      </c>
      <c r="B1064" t="s">
        <v>1100</v>
      </c>
      <c r="E1064" t="s">
        <v>12</v>
      </c>
      <c r="F1064" t="s">
        <v>13</v>
      </c>
      <c r="H1064" t="s">
        <v>22</v>
      </c>
      <c r="I1064" t="s">
        <v>15</v>
      </c>
    </row>
    <row r="1065" spans="1:9" x14ac:dyDescent="0.25">
      <c r="A1065" t="s">
        <v>909</v>
      </c>
      <c r="B1065" t="s">
        <v>1101</v>
      </c>
      <c r="E1065" t="s">
        <v>12</v>
      </c>
      <c r="F1065" t="s">
        <v>13</v>
      </c>
      <c r="H1065" t="s">
        <v>1102</v>
      </c>
      <c r="I1065" t="s">
        <v>15</v>
      </c>
    </row>
    <row r="1066" spans="1:9" x14ac:dyDescent="0.25">
      <c r="A1066" t="s">
        <v>909</v>
      </c>
      <c r="B1066" t="s">
        <v>1103</v>
      </c>
      <c r="E1066" t="s">
        <v>12</v>
      </c>
      <c r="F1066" t="s">
        <v>13</v>
      </c>
      <c r="H1066" t="s">
        <v>1104</v>
      </c>
      <c r="I1066" t="s">
        <v>15</v>
      </c>
    </row>
    <row r="1067" spans="1:9" x14ac:dyDescent="0.25">
      <c r="A1067" t="s">
        <v>909</v>
      </c>
      <c r="B1067" t="s">
        <v>1105</v>
      </c>
      <c r="E1067" t="s">
        <v>12</v>
      </c>
      <c r="F1067" t="s">
        <v>13</v>
      </c>
      <c r="H1067" t="s">
        <v>14</v>
      </c>
      <c r="I1067" t="s">
        <v>15</v>
      </c>
    </row>
    <row r="1068" spans="1:9" x14ac:dyDescent="0.25">
      <c r="A1068" t="s">
        <v>909</v>
      </c>
      <c r="B1068" t="s">
        <v>1106</v>
      </c>
      <c r="E1068" t="s">
        <v>12</v>
      </c>
      <c r="F1068" t="s">
        <v>13</v>
      </c>
      <c r="H1068" t="s">
        <v>34</v>
      </c>
      <c r="I1068" t="s">
        <v>15</v>
      </c>
    </row>
    <row r="1069" spans="1:9" x14ac:dyDescent="0.25">
      <c r="A1069" t="s">
        <v>909</v>
      </c>
      <c r="B1069" t="s">
        <v>1107</v>
      </c>
      <c r="E1069" t="s">
        <v>12</v>
      </c>
      <c r="F1069" t="s">
        <v>13</v>
      </c>
      <c r="H1069" t="s">
        <v>14</v>
      </c>
      <c r="I1069" t="s">
        <v>15</v>
      </c>
    </row>
    <row r="1070" spans="1:9" x14ac:dyDescent="0.25">
      <c r="A1070" t="s">
        <v>909</v>
      </c>
      <c r="B1070" t="s">
        <v>1108</v>
      </c>
      <c r="E1070" t="s">
        <v>12</v>
      </c>
      <c r="F1070" t="s">
        <v>13</v>
      </c>
      <c r="H1070" t="s">
        <v>14</v>
      </c>
      <c r="I1070" t="s">
        <v>15</v>
      </c>
    </row>
    <row r="1071" spans="1:9" x14ac:dyDescent="0.25">
      <c r="A1071" t="s">
        <v>909</v>
      </c>
      <c r="B1071" t="s">
        <v>1109</v>
      </c>
      <c r="E1071" t="s">
        <v>12</v>
      </c>
      <c r="F1071" t="s">
        <v>13</v>
      </c>
      <c r="H1071" t="s">
        <v>14</v>
      </c>
      <c r="I1071" t="s">
        <v>15</v>
      </c>
    </row>
    <row r="1072" spans="1:9" x14ac:dyDescent="0.25">
      <c r="A1072" t="s">
        <v>909</v>
      </c>
      <c r="B1072" t="s">
        <v>1110</v>
      </c>
      <c r="E1072" t="s">
        <v>12</v>
      </c>
      <c r="F1072" t="s">
        <v>13</v>
      </c>
      <c r="H1072" t="s">
        <v>842</v>
      </c>
      <c r="I1072" t="s">
        <v>15</v>
      </c>
    </row>
    <row r="1073" spans="1:9" x14ac:dyDescent="0.25">
      <c r="A1073" t="s">
        <v>909</v>
      </c>
      <c r="B1073" t="s">
        <v>1111</v>
      </c>
      <c r="E1073" t="s">
        <v>12</v>
      </c>
      <c r="F1073" t="s">
        <v>13</v>
      </c>
      <c r="H1073" t="s">
        <v>76</v>
      </c>
      <c r="I1073" t="s">
        <v>15</v>
      </c>
    </row>
    <row r="1074" spans="1:9" x14ac:dyDescent="0.25">
      <c r="A1074" t="s">
        <v>909</v>
      </c>
      <c r="B1074" t="s">
        <v>1112</v>
      </c>
      <c r="E1074" t="s">
        <v>12</v>
      </c>
      <c r="F1074" t="s">
        <v>13</v>
      </c>
      <c r="H1074" t="s">
        <v>631</v>
      </c>
      <c r="I1074" t="s">
        <v>15</v>
      </c>
    </row>
    <row r="1075" spans="1:9" x14ac:dyDescent="0.25">
      <c r="A1075" t="s">
        <v>909</v>
      </c>
      <c r="B1075" t="s">
        <v>1113</v>
      </c>
      <c r="E1075" t="s">
        <v>12</v>
      </c>
      <c r="F1075" t="s">
        <v>13</v>
      </c>
      <c r="H1075" t="s">
        <v>14</v>
      </c>
      <c r="I1075" t="s">
        <v>15</v>
      </c>
    </row>
    <row r="1076" spans="1:9" x14ac:dyDescent="0.25">
      <c r="A1076" t="s">
        <v>909</v>
      </c>
      <c r="B1076" t="s">
        <v>1114</v>
      </c>
      <c r="E1076" t="s">
        <v>12</v>
      </c>
      <c r="F1076" t="s">
        <v>13</v>
      </c>
      <c r="H1076" t="s">
        <v>990</v>
      </c>
      <c r="I1076" t="s">
        <v>15</v>
      </c>
    </row>
    <row r="1077" spans="1:9" x14ac:dyDescent="0.25">
      <c r="A1077" t="s">
        <v>909</v>
      </c>
      <c r="B1077" t="s">
        <v>1115</v>
      </c>
      <c r="E1077" t="s">
        <v>12</v>
      </c>
      <c r="F1077" t="s">
        <v>13</v>
      </c>
      <c r="H1077" t="s">
        <v>22</v>
      </c>
      <c r="I1077" t="s">
        <v>15</v>
      </c>
    </row>
    <row r="1078" spans="1:9" x14ac:dyDescent="0.25">
      <c r="A1078" t="s">
        <v>909</v>
      </c>
      <c r="B1078" t="s">
        <v>1116</v>
      </c>
      <c r="E1078" t="s">
        <v>12</v>
      </c>
      <c r="F1078" t="s">
        <v>13</v>
      </c>
      <c r="H1078" t="s">
        <v>14</v>
      </c>
      <c r="I1078" t="s">
        <v>15</v>
      </c>
    </row>
    <row r="1079" spans="1:9" x14ac:dyDescent="0.25">
      <c r="A1079" t="s">
        <v>909</v>
      </c>
      <c r="B1079" t="s">
        <v>1117</v>
      </c>
      <c r="E1079" t="s">
        <v>12</v>
      </c>
      <c r="F1079" t="s">
        <v>13</v>
      </c>
      <c r="H1079" t="s">
        <v>22</v>
      </c>
      <c r="I1079" t="s">
        <v>15</v>
      </c>
    </row>
    <row r="1080" spans="1:9" x14ac:dyDescent="0.25">
      <c r="A1080" t="s">
        <v>909</v>
      </c>
      <c r="B1080" t="s">
        <v>1118</v>
      </c>
      <c r="E1080" t="s">
        <v>12</v>
      </c>
      <c r="F1080" t="s">
        <v>13</v>
      </c>
      <c r="H1080" t="s">
        <v>269</v>
      </c>
      <c r="I1080" t="s">
        <v>15</v>
      </c>
    </row>
    <row r="1081" spans="1:9" x14ac:dyDescent="0.25">
      <c r="A1081" t="s">
        <v>909</v>
      </c>
      <c r="B1081" t="s">
        <v>1119</v>
      </c>
      <c r="E1081" t="s">
        <v>12</v>
      </c>
      <c r="F1081" t="s">
        <v>13</v>
      </c>
      <c r="H1081" t="s">
        <v>815</v>
      </c>
      <c r="I1081" t="s">
        <v>15</v>
      </c>
    </row>
    <row r="1082" spans="1:9" x14ac:dyDescent="0.25">
      <c r="A1082" t="s">
        <v>909</v>
      </c>
      <c r="B1082" t="s">
        <v>1120</v>
      </c>
      <c r="E1082" t="s">
        <v>12</v>
      </c>
      <c r="F1082" t="s">
        <v>13</v>
      </c>
      <c r="H1082" t="s">
        <v>1014</v>
      </c>
      <c r="I1082" t="s">
        <v>15</v>
      </c>
    </row>
    <row r="1083" spans="1:9" x14ac:dyDescent="0.25">
      <c r="A1083" t="s">
        <v>909</v>
      </c>
      <c r="B1083" t="s">
        <v>1121</v>
      </c>
      <c r="E1083" t="s">
        <v>12</v>
      </c>
      <c r="F1083" t="s">
        <v>13</v>
      </c>
      <c r="H1083" t="s">
        <v>637</v>
      </c>
      <c r="I1083" t="s">
        <v>15</v>
      </c>
    </row>
    <row r="1084" spans="1:9" x14ac:dyDescent="0.25">
      <c r="A1084" t="s">
        <v>909</v>
      </c>
      <c r="B1084" t="s">
        <v>1122</v>
      </c>
      <c r="E1084" t="s">
        <v>12</v>
      </c>
      <c r="F1084" t="s">
        <v>13</v>
      </c>
      <c r="H1084" t="s">
        <v>629</v>
      </c>
      <c r="I1084" t="s">
        <v>15</v>
      </c>
    </row>
    <row r="1085" spans="1:9" x14ac:dyDescent="0.25">
      <c r="A1085" t="s">
        <v>909</v>
      </c>
      <c r="B1085" t="s">
        <v>1123</v>
      </c>
      <c r="E1085" t="s">
        <v>12</v>
      </c>
      <c r="F1085" t="s">
        <v>13</v>
      </c>
      <c r="H1085" t="s">
        <v>133</v>
      </c>
      <c r="I1085" t="s">
        <v>15</v>
      </c>
    </row>
    <row r="1086" spans="1:9" x14ac:dyDescent="0.25">
      <c r="A1086" t="s">
        <v>909</v>
      </c>
      <c r="B1086" t="s">
        <v>1124</v>
      </c>
      <c r="E1086" t="s">
        <v>12</v>
      </c>
      <c r="F1086" t="s">
        <v>13</v>
      </c>
      <c r="H1086" t="s">
        <v>34</v>
      </c>
      <c r="I1086" t="s">
        <v>15</v>
      </c>
    </row>
    <row r="1087" spans="1:9" x14ac:dyDescent="0.25">
      <c r="A1087" t="s">
        <v>909</v>
      </c>
      <c r="B1087" t="s">
        <v>1125</v>
      </c>
      <c r="E1087" t="s">
        <v>12</v>
      </c>
      <c r="F1087" t="s">
        <v>13</v>
      </c>
      <c r="H1087" t="s">
        <v>14</v>
      </c>
      <c r="I1087" t="s">
        <v>15</v>
      </c>
    </row>
    <row r="1088" spans="1:9" x14ac:dyDescent="0.25">
      <c r="A1088" t="s">
        <v>909</v>
      </c>
      <c r="B1088" t="s">
        <v>1126</v>
      </c>
      <c r="E1088" t="s">
        <v>12</v>
      </c>
      <c r="F1088" t="s">
        <v>13</v>
      </c>
      <c r="H1088" t="s">
        <v>63</v>
      </c>
      <c r="I1088" t="s">
        <v>15</v>
      </c>
    </row>
    <row r="1089" spans="1:9" x14ac:dyDescent="0.25">
      <c r="A1089" t="s">
        <v>909</v>
      </c>
      <c r="B1089" t="s">
        <v>1127</v>
      </c>
      <c r="E1089" t="s">
        <v>12</v>
      </c>
      <c r="F1089" t="s">
        <v>13</v>
      </c>
      <c r="H1089" t="s">
        <v>1128</v>
      </c>
      <c r="I1089" t="s">
        <v>15</v>
      </c>
    </row>
    <row r="1090" spans="1:9" x14ac:dyDescent="0.25">
      <c r="A1090" t="s">
        <v>909</v>
      </c>
      <c r="B1090" t="s">
        <v>1129</v>
      </c>
      <c r="E1090" t="s">
        <v>12</v>
      </c>
      <c r="F1090" t="s">
        <v>13</v>
      </c>
      <c r="H1090" t="s">
        <v>1130</v>
      </c>
      <c r="I1090" t="s">
        <v>15</v>
      </c>
    </row>
    <row r="1091" spans="1:9" x14ac:dyDescent="0.25">
      <c r="A1091" t="s">
        <v>909</v>
      </c>
      <c r="B1091" t="s">
        <v>1131</v>
      </c>
      <c r="E1091" t="s">
        <v>12</v>
      </c>
      <c r="F1091" t="s">
        <v>13</v>
      </c>
      <c r="H1091" t="s">
        <v>76</v>
      </c>
      <c r="I1091" t="s">
        <v>15</v>
      </c>
    </row>
    <row r="1092" spans="1:9" x14ac:dyDescent="0.25">
      <c r="A1092" t="s">
        <v>909</v>
      </c>
      <c r="B1092" t="s">
        <v>1132</v>
      </c>
      <c r="E1092" t="s">
        <v>12</v>
      </c>
      <c r="F1092" t="s">
        <v>13</v>
      </c>
      <c r="H1092" t="s">
        <v>14</v>
      </c>
      <c r="I1092" t="s">
        <v>15</v>
      </c>
    </row>
    <row r="1093" spans="1:9" x14ac:dyDescent="0.25">
      <c r="A1093" t="s">
        <v>909</v>
      </c>
      <c r="B1093" t="s">
        <v>1133</v>
      </c>
      <c r="E1093" t="s">
        <v>12</v>
      </c>
      <c r="F1093" t="s">
        <v>13</v>
      </c>
      <c r="H1093" t="s">
        <v>14</v>
      </c>
      <c r="I1093" t="s">
        <v>15</v>
      </c>
    </row>
    <row r="1094" spans="1:9" x14ac:dyDescent="0.25">
      <c r="A1094" t="s">
        <v>909</v>
      </c>
      <c r="B1094" t="s">
        <v>1134</v>
      </c>
      <c r="E1094" t="s">
        <v>12</v>
      </c>
      <c r="F1094" t="s">
        <v>13</v>
      </c>
      <c r="H1094" t="s">
        <v>1018</v>
      </c>
      <c r="I1094" t="s">
        <v>15</v>
      </c>
    </row>
    <row r="1095" spans="1:9" x14ac:dyDescent="0.25">
      <c r="A1095" t="s">
        <v>909</v>
      </c>
      <c r="B1095" t="s">
        <v>1135</v>
      </c>
      <c r="E1095" t="s">
        <v>12</v>
      </c>
      <c r="F1095" t="s">
        <v>13</v>
      </c>
      <c r="H1095" t="s">
        <v>34</v>
      </c>
      <c r="I1095" t="s">
        <v>15</v>
      </c>
    </row>
    <row r="1096" spans="1:9" x14ac:dyDescent="0.25">
      <c r="A1096" t="s">
        <v>909</v>
      </c>
      <c r="B1096" t="s">
        <v>1136</v>
      </c>
      <c r="E1096" t="s">
        <v>12</v>
      </c>
      <c r="F1096" t="s">
        <v>13</v>
      </c>
      <c r="H1096" t="s">
        <v>121</v>
      </c>
      <c r="I1096" t="s">
        <v>15</v>
      </c>
    </row>
    <row r="1097" spans="1:9" x14ac:dyDescent="0.25">
      <c r="A1097" t="s">
        <v>909</v>
      </c>
      <c r="B1097" t="s">
        <v>1137</v>
      </c>
      <c r="E1097" t="s">
        <v>12</v>
      </c>
      <c r="F1097" t="s">
        <v>13</v>
      </c>
      <c r="H1097" t="s">
        <v>14</v>
      </c>
      <c r="I1097" t="s">
        <v>15</v>
      </c>
    </row>
    <row r="1098" spans="1:9" x14ac:dyDescent="0.25">
      <c r="A1098" t="s">
        <v>909</v>
      </c>
      <c r="B1098" t="s">
        <v>1138</v>
      </c>
      <c r="E1098" t="s">
        <v>12</v>
      </c>
      <c r="F1098" t="s">
        <v>13</v>
      </c>
      <c r="H1098" t="s">
        <v>34</v>
      </c>
      <c r="I1098" t="s">
        <v>15</v>
      </c>
    </row>
    <row r="1099" spans="1:9" x14ac:dyDescent="0.25">
      <c r="A1099" t="s">
        <v>909</v>
      </c>
      <c r="B1099" t="s">
        <v>1139</v>
      </c>
      <c r="E1099" t="s">
        <v>12</v>
      </c>
      <c r="F1099" t="s">
        <v>13</v>
      </c>
      <c r="H1099" t="s">
        <v>121</v>
      </c>
      <c r="I1099" t="s">
        <v>15</v>
      </c>
    </row>
    <row r="1100" spans="1:9" x14ac:dyDescent="0.25">
      <c r="A1100" t="s">
        <v>909</v>
      </c>
      <c r="B1100" t="s">
        <v>1140</v>
      </c>
      <c r="E1100" t="s">
        <v>12</v>
      </c>
      <c r="F1100" t="s">
        <v>13</v>
      </c>
      <c r="H1100" t="s">
        <v>1141</v>
      </c>
      <c r="I1100" t="s">
        <v>15</v>
      </c>
    </row>
    <row r="1101" spans="1:9" x14ac:dyDescent="0.25">
      <c r="A1101" t="s">
        <v>909</v>
      </c>
      <c r="B1101" t="s">
        <v>1142</v>
      </c>
      <c r="E1101" t="s">
        <v>12</v>
      </c>
      <c r="F1101" t="s">
        <v>13</v>
      </c>
      <c r="H1101" t="s">
        <v>1060</v>
      </c>
      <c r="I1101" t="s">
        <v>15</v>
      </c>
    </row>
    <row r="1102" spans="1:9" x14ac:dyDescent="0.25">
      <c r="A1102" t="s">
        <v>909</v>
      </c>
      <c r="B1102" t="s">
        <v>1143</v>
      </c>
      <c r="E1102" t="s">
        <v>12</v>
      </c>
      <c r="F1102" t="s">
        <v>13</v>
      </c>
      <c r="H1102" t="s">
        <v>14</v>
      </c>
      <c r="I1102" t="s">
        <v>15</v>
      </c>
    </row>
    <row r="1103" spans="1:9" x14ac:dyDescent="0.25">
      <c r="A1103" t="s">
        <v>909</v>
      </c>
      <c r="B1103" t="s">
        <v>1144</v>
      </c>
      <c r="E1103" t="s">
        <v>12</v>
      </c>
      <c r="F1103" t="s">
        <v>13</v>
      </c>
      <c r="H1103" t="s">
        <v>240</v>
      </c>
      <c r="I1103" t="s">
        <v>15</v>
      </c>
    </row>
    <row r="1104" spans="1:9" x14ac:dyDescent="0.25">
      <c r="A1104" t="s">
        <v>909</v>
      </c>
      <c r="B1104" t="s">
        <v>1145</v>
      </c>
      <c r="E1104" t="s">
        <v>12</v>
      </c>
      <c r="F1104" t="s">
        <v>13</v>
      </c>
      <c r="H1104" t="s">
        <v>1146</v>
      </c>
      <c r="I1104" t="s">
        <v>15</v>
      </c>
    </row>
    <row r="1105" spans="1:9" x14ac:dyDescent="0.25">
      <c r="A1105" t="s">
        <v>909</v>
      </c>
      <c r="B1105" t="s">
        <v>1147</v>
      </c>
      <c r="E1105" t="s">
        <v>12</v>
      </c>
      <c r="F1105" t="s">
        <v>13</v>
      </c>
      <c r="H1105" t="s">
        <v>629</v>
      </c>
      <c r="I1105" t="s">
        <v>15</v>
      </c>
    </row>
    <row r="1106" spans="1:9" x14ac:dyDescent="0.25">
      <c r="A1106" t="s">
        <v>909</v>
      </c>
      <c r="B1106" t="s">
        <v>1148</v>
      </c>
      <c r="E1106" t="s">
        <v>12</v>
      </c>
      <c r="F1106" t="s">
        <v>13</v>
      </c>
      <c r="H1106" t="s">
        <v>76</v>
      </c>
      <c r="I1106" t="s">
        <v>15</v>
      </c>
    </row>
    <row r="1107" spans="1:9" x14ac:dyDescent="0.25">
      <c r="A1107" t="s">
        <v>909</v>
      </c>
      <c r="B1107" t="s">
        <v>1149</v>
      </c>
      <c r="E1107" t="s">
        <v>12</v>
      </c>
      <c r="F1107" t="s">
        <v>13</v>
      </c>
      <c r="H1107" t="s">
        <v>1150</v>
      </c>
      <c r="I1107" t="s">
        <v>15</v>
      </c>
    </row>
    <row r="1108" spans="1:9" x14ac:dyDescent="0.25">
      <c r="A1108" t="s">
        <v>909</v>
      </c>
      <c r="B1108" t="s">
        <v>1151</v>
      </c>
      <c r="E1108" t="s">
        <v>12</v>
      </c>
      <c r="F1108" t="s">
        <v>13</v>
      </c>
      <c r="H1108" t="s">
        <v>873</v>
      </c>
      <c r="I1108" t="s">
        <v>15</v>
      </c>
    </row>
    <row r="1109" spans="1:9" x14ac:dyDescent="0.25">
      <c r="A1109" t="s">
        <v>909</v>
      </c>
      <c r="B1109" t="s">
        <v>1152</v>
      </c>
      <c r="E1109" t="s">
        <v>12</v>
      </c>
      <c r="F1109" t="s">
        <v>13</v>
      </c>
      <c r="H1109" t="s">
        <v>1153</v>
      </c>
      <c r="I1109" t="s">
        <v>15</v>
      </c>
    </row>
    <row r="1110" spans="1:9" x14ac:dyDescent="0.25">
      <c r="A1110" t="s">
        <v>909</v>
      </c>
      <c r="B1110" t="s">
        <v>1154</v>
      </c>
      <c r="E1110" t="s">
        <v>12</v>
      </c>
      <c r="F1110" t="s">
        <v>13</v>
      </c>
      <c r="H1110" t="s">
        <v>1025</v>
      </c>
      <c r="I1110" t="s">
        <v>15</v>
      </c>
    </row>
    <row r="1111" spans="1:9" x14ac:dyDescent="0.25">
      <c r="A1111" t="s">
        <v>909</v>
      </c>
      <c r="B1111" t="s">
        <v>1155</v>
      </c>
      <c r="E1111" t="s">
        <v>12</v>
      </c>
      <c r="F1111" t="s">
        <v>13</v>
      </c>
      <c r="H1111" t="s">
        <v>14</v>
      </c>
      <c r="I1111" t="s">
        <v>15</v>
      </c>
    </row>
    <row r="1112" spans="1:9" x14ac:dyDescent="0.25">
      <c r="A1112" t="s">
        <v>909</v>
      </c>
      <c r="B1112" t="s">
        <v>1156</v>
      </c>
      <c r="E1112" t="s">
        <v>12</v>
      </c>
      <c r="F1112" t="s">
        <v>13</v>
      </c>
      <c r="H1112" t="s">
        <v>973</v>
      </c>
      <c r="I1112" t="s">
        <v>15</v>
      </c>
    </row>
    <row r="1113" spans="1:9" x14ac:dyDescent="0.25">
      <c r="A1113" t="s">
        <v>909</v>
      </c>
      <c r="B1113" t="s">
        <v>1157</v>
      </c>
      <c r="E1113" t="s">
        <v>12</v>
      </c>
      <c r="F1113" t="s">
        <v>13</v>
      </c>
      <c r="H1113" t="s">
        <v>629</v>
      </c>
      <c r="I1113" t="s">
        <v>15</v>
      </c>
    </row>
    <row r="1114" spans="1:9" x14ac:dyDescent="0.25">
      <c r="A1114" t="s">
        <v>909</v>
      </c>
      <c r="B1114" t="s">
        <v>1158</v>
      </c>
      <c r="E1114" t="s">
        <v>12</v>
      </c>
      <c r="F1114" t="s">
        <v>13</v>
      </c>
      <c r="H1114" t="s">
        <v>14</v>
      </c>
      <c r="I1114" t="s">
        <v>15</v>
      </c>
    </row>
    <row r="1115" spans="1:9" x14ac:dyDescent="0.25">
      <c r="A1115" t="s">
        <v>909</v>
      </c>
      <c r="B1115" t="s">
        <v>1159</v>
      </c>
      <c r="E1115" t="s">
        <v>12</v>
      </c>
      <c r="F1115" t="s">
        <v>13</v>
      </c>
      <c r="H1115" t="s">
        <v>1160</v>
      </c>
      <c r="I1115" t="s">
        <v>15</v>
      </c>
    </row>
    <row r="1116" spans="1:9" x14ac:dyDescent="0.25">
      <c r="A1116" t="s">
        <v>909</v>
      </c>
      <c r="B1116" t="s">
        <v>1161</v>
      </c>
      <c r="E1116" t="s">
        <v>12</v>
      </c>
      <c r="F1116" t="s">
        <v>13</v>
      </c>
      <c r="H1116" t="s">
        <v>240</v>
      </c>
      <c r="I1116" t="s">
        <v>15</v>
      </c>
    </row>
    <row r="1117" spans="1:9" x14ac:dyDescent="0.25">
      <c r="A1117" t="s">
        <v>909</v>
      </c>
      <c r="B1117" t="s">
        <v>1162</v>
      </c>
      <c r="E1117" t="s">
        <v>12</v>
      </c>
      <c r="F1117" t="s">
        <v>13</v>
      </c>
      <c r="H1117" t="s">
        <v>1163</v>
      </c>
      <c r="I1117" t="s">
        <v>15</v>
      </c>
    </row>
    <row r="1118" spans="1:9" x14ac:dyDescent="0.25">
      <c r="A1118" t="s">
        <v>909</v>
      </c>
      <c r="B1118" t="s">
        <v>1164</v>
      </c>
      <c r="E1118" t="s">
        <v>12</v>
      </c>
      <c r="F1118" t="s">
        <v>13</v>
      </c>
      <c r="H1118" t="s">
        <v>14</v>
      </c>
      <c r="I1118" t="s">
        <v>15</v>
      </c>
    </row>
    <row r="1119" spans="1:9" x14ac:dyDescent="0.25">
      <c r="A1119" t="s">
        <v>909</v>
      </c>
      <c r="B1119" t="s">
        <v>1165</v>
      </c>
      <c r="E1119" t="s">
        <v>12</v>
      </c>
      <c r="F1119" t="s">
        <v>13</v>
      </c>
      <c r="H1119" t="s">
        <v>14</v>
      </c>
      <c r="I1119" t="s">
        <v>15</v>
      </c>
    </row>
    <row r="1120" spans="1:9" x14ac:dyDescent="0.25">
      <c r="A1120" t="s">
        <v>909</v>
      </c>
      <c r="B1120" t="s">
        <v>1166</v>
      </c>
      <c r="E1120" t="s">
        <v>12</v>
      </c>
      <c r="F1120" t="s">
        <v>13</v>
      </c>
      <c r="H1120" t="s">
        <v>14</v>
      </c>
      <c r="I1120" t="s">
        <v>15</v>
      </c>
    </row>
    <row r="1121" spans="1:9" x14ac:dyDescent="0.25">
      <c r="A1121" t="s">
        <v>909</v>
      </c>
      <c r="B1121" t="s">
        <v>1167</v>
      </c>
      <c r="E1121" t="s">
        <v>12</v>
      </c>
      <c r="F1121" t="s">
        <v>13</v>
      </c>
      <c r="H1121" t="s">
        <v>1168</v>
      </c>
      <c r="I1121" t="s">
        <v>15</v>
      </c>
    </row>
    <row r="1122" spans="1:9" x14ac:dyDescent="0.25">
      <c r="A1122" t="s">
        <v>909</v>
      </c>
      <c r="B1122" t="s">
        <v>1169</v>
      </c>
      <c r="E1122" t="s">
        <v>12</v>
      </c>
      <c r="F1122" t="s">
        <v>13</v>
      </c>
      <c r="H1122" t="s">
        <v>30</v>
      </c>
      <c r="I1122" t="s">
        <v>15</v>
      </c>
    </row>
    <row r="1123" spans="1:9" x14ac:dyDescent="0.25">
      <c r="A1123" t="s">
        <v>909</v>
      </c>
      <c r="B1123" t="s">
        <v>1170</v>
      </c>
      <c r="E1123" t="s">
        <v>12</v>
      </c>
      <c r="F1123" t="s">
        <v>13</v>
      </c>
      <c r="H1123" t="s">
        <v>1171</v>
      </c>
      <c r="I1123" t="s">
        <v>15</v>
      </c>
    </row>
    <row r="1124" spans="1:9" x14ac:dyDescent="0.25">
      <c r="A1124" t="s">
        <v>909</v>
      </c>
      <c r="B1124" t="s">
        <v>1172</v>
      </c>
      <c r="E1124" t="s">
        <v>12</v>
      </c>
      <c r="F1124" t="s">
        <v>13</v>
      </c>
      <c r="H1124" t="s">
        <v>1163</v>
      </c>
      <c r="I1124" t="s">
        <v>15</v>
      </c>
    </row>
    <row r="1125" spans="1:9" x14ac:dyDescent="0.25">
      <c r="A1125" t="s">
        <v>909</v>
      </c>
      <c r="B1125" t="s">
        <v>1173</v>
      </c>
      <c r="E1125" t="s">
        <v>12</v>
      </c>
      <c r="F1125" t="s">
        <v>13</v>
      </c>
      <c r="H1125" t="s">
        <v>76</v>
      </c>
      <c r="I1125" t="s">
        <v>15</v>
      </c>
    </row>
    <row r="1126" spans="1:9" x14ac:dyDescent="0.25">
      <c r="A1126" t="s">
        <v>909</v>
      </c>
      <c r="B1126" t="s">
        <v>1174</v>
      </c>
      <c r="E1126" t="s">
        <v>12</v>
      </c>
      <c r="F1126" t="s">
        <v>13</v>
      </c>
      <c r="H1126" t="s">
        <v>133</v>
      </c>
      <c r="I1126" t="s">
        <v>15</v>
      </c>
    </row>
    <row r="1127" spans="1:9" x14ac:dyDescent="0.25">
      <c r="A1127" t="s">
        <v>909</v>
      </c>
      <c r="B1127" t="s">
        <v>1175</v>
      </c>
      <c r="E1127" t="s">
        <v>12</v>
      </c>
      <c r="F1127" t="s">
        <v>13</v>
      </c>
      <c r="H1127" t="s">
        <v>973</v>
      </c>
      <c r="I1127" t="s">
        <v>15</v>
      </c>
    </row>
    <row r="1128" spans="1:9" x14ac:dyDescent="0.25">
      <c r="A1128" t="s">
        <v>909</v>
      </c>
      <c r="B1128" t="s">
        <v>1176</v>
      </c>
      <c r="E1128" t="s">
        <v>12</v>
      </c>
      <c r="F1128" t="s">
        <v>13</v>
      </c>
      <c r="H1128" t="s">
        <v>76</v>
      </c>
      <c r="I1128" t="s">
        <v>15</v>
      </c>
    </row>
    <row r="1129" spans="1:9" x14ac:dyDescent="0.25">
      <c r="A1129" t="s">
        <v>909</v>
      </c>
      <c r="B1129" t="s">
        <v>1177</v>
      </c>
      <c r="E1129" t="s">
        <v>12</v>
      </c>
      <c r="F1129" t="s">
        <v>13</v>
      </c>
      <c r="H1129" t="s">
        <v>1178</v>
      </c>
      <c r="I1129" t="s">
        <v>15</v>
      </c>
    </row>
    <row r="1130" spans="1:9" x14ac:dyDescent="0.25">
      <c r="A1130" t="s">
        <v>909</v>
      </c>
      <c r="B1130" t="s">
        <v>1179</v>
      </c>
      <c r="E1130" t="s">
        <v>12</v>
      </c>
      <c r="F1130" t="s">
        <v>13</v>
      </c>
      <c r="H1130" t="s">
        <v>1046</v>
      </c>
      <c r="I1130" t="s">
        <v>15</v>
      </c>
    </row>
    <row r="1131" spans="1:9" x14ac:dyDescent="0.25">
      <c r="A1131" t="s">
        <v>909</v>
      </c>
      <c r="B1131" t="s">
        <v>1180</v>
      </c>
      <c r="E1131" t="s">
        <v>12</v>
      </c>
      <c r="F1131" t="s">
        <v>13</v>
      </c>
      <c r="H1131" t="s">
        <v>34</v>
      </c>
      <c r="I1131" t="s">
        <v>15</v>
      </c>
    </row>
    <row r="1132" spans="1:9" x14ac:dyDescent="0.25">
      <c r="A1132" t="s">
        <v>909</v>
      </c>
      <c r="B1132" t="s">
        <v>1181</v>
      </c>
      <c r="E1132" t="s">
        <v>12</v>
      </c>
      <c r="F1132" t="s">
        <v>13</v>
      </c>
      <c r="H1132" t="s">
        <v>240</v>
      </c>
      <c r="I1132" t="s">
        <v>15</v>
      </c>
    </row>
    <row r="1133" spans="1:9" x14ac:dyDescent="0.25">
      <c r="A1133" t="s">
        <v>909</v>
      </c>
      <c r="B1133" t="s">
        <v>1182</v>
      </c>
      <c r="E1133" t="s">
        <v>12</v>
      </c>
      <c r="F1133" t="s">
        <v>13</v>
      </c>
      <c r="H1133" t="s">
        <v>22</v>
      </c>
      <c r="I1133" t="s">
        <v>15</v>
      </c>
    </row>
    <row r="1134" spans="1:9" x14ac:dyDescent="0.25">
      <c r="A1134" t="s">
        <v>909</v>
      </c>
      <c r="B1134" t="s">
        <v>1183</v>
      </c>
      <c r="E1134" t="s">
        <v>12</v>
      </c>
      <c r="F1134" t="s">
        <v>13</v>
      </c>
      <c r="H1134" t="s">
        <v>22</v>
      </c>
      <c r="I1134" t="s">
        <v>15</v>
      </c>
    </row>
    <row r="1135" spans="1:9" x14ac:dyDescent="0.25">
      <c r="A1135" t="s">
        <v>909</v>
      </c>
      <c r="B1135" t="s">
        <v>1184</v>
      </c>
      <c r="E1135" t="s">
        <v>12</v>
      </c>
      <c r="F1135" t="s">
        <v>13</v>
      </c>
      <c r="H1135" t="s">
        <v>76</v>
      </c>
      <c r="I1135" t="s">
        <v>15</v>
      </c>
    </row>
    <row r="1136" spans="1:9" x14ac:dyDescent="0.25">
      <c r="A1136" t="s">
        <v>909</v>
      </c>
      <c r="B1136" t="s">
        <v>1185</v>
      </c>
      <c r="E1136" t="s">
        <v>12</v>
      </c>
      <c r="F1136" t="s">
        <v>13</v>
      </c>
      <c r="H1136" t="s">
        <v>629</v>
      </c>
      <c r="I1136" t="s">
        <v>15</v>
      </c>
    </row>
    <row r="1137" spans="1:9" x14ac:dyDescent="0.25">
      <c r="A1137" t="s">
        <v>909</v>
      </c>
      <c r="B1137" t="s">
        <v>1186</v>
      </c>
      <c r="E1137" t="s">
        <v>12</v>
      </c>
      <c r="F1137" t="s">
        <v>13</v>
      </c>
      <c r="H1137" t="s">
        <v>240</v>
      </c>
      <c r="I1137" t="s">
        <v>15</v>
      </c>
    </row>
    <row r="1138" spans="1:9" x14ac:dyDescent="0.25">
      <c r="A1138" t="s">
        <v>909</v>
      </c>
      <c r="B1138" t="s">
        <v>1187</v>
      </c>
      <c r="E1138" t="s">
        <v>12</v>
      </c>
      <c r="F1138" t="s">
        <v>13</v>
      </c>
      <c r="H1138" t="s">
        <v>22</v>
      </c>
      <c r="I1138" t="s">
        <v>15</v>
      </c>
    </row>
    <row r="1139" spans="1:9" x14ac:dyDescent="0.25">
      <c r="A1139" t="s">
        <v>909</v>
      </c>
      <c r="B1139" t="s">
        <v>1188</v>
      </c>
      <c r="E1139" t="s">
        <v>12</v>
      </c>
      <c r="F1139" t="s">
        <v>13</v>
      </c>
      <c r="H1139" t="s">
        <v>887</v>
      </c>
      <c r="I1139" t="s">
        <v>15</v>
      </c>
    </row>
    <row r="1140" spans="1:9" x14ac:dyDescent="0.25">
      <c r="A1140" t="s">
        <v>909</v>
      </c>
      <c r="B1140" t="s">
        <v>1189</v>
      </c>
      <c r="E1140" t="s">
        <v>12</v>
      </c>
      <c r="F1140" t="s">
        <v>13</v>
      </c>
      <c r="H1140" t="s">
        <v>133</v>
      </c>
      <c r="I1140" t="s">
        <v>15</v>
      </c>
    </row>
    <row r="1141" spans="1:9" x14ac:dyDescent="0.25">
      <c r="A1141" t="s">
        <v>909</v>
      </c>
      <c r="B1141" t="s">
        <v>1190</v>
      </c>
      <c r="E1141" t="s">
        <v>12</v>
      </c>
      <c r="F1141" t="s">
        <v>13</v>
      </c>
      <c r="H1141" t="s">
        <v>22</v>
      </c>
      <c r="I1141" t="s">
        <v>15</v>
      </c>
    </row>
    <row r="1142" spans="1:9" x14ac:dyDescent="0.25">
      <c r="A1142" t="s">
        <v>909</v>
      </c>
      <c r="B1142" t="s">
        <v>1191</v>
      </c>
      <c r="E1142" t="s">
        <v>12</v>
      </c>
      <c r="F1142" t="s">
        <v>13</v>
      </c>
      <c r="H1142" t="s">
        <v>133</v>
      </c>
      <c r="I1142" t="s">
        <v>15</v>
      </c>
    </row>
    <row r="1143" spans="1:9" x14ac:dyDescent="0.25">
      <c r="A1143" t="s">
        <v>909</v>
      </c>
      <c r="B1143" t="s">
        <v>1192</v>
      </c>
      <c r="E1143" t="s">
        <v>12</v>
      </c>
      <c r="F1143" t="s">
        <v>13</v>
      </c>
      <c r="H1143" t="s">
        <v>14</v>
      </c>
      <c r="I1143" t="s">
        <v>15</v>
      </c>
    </row>
    <row r="1144" spans="1:9" x14ac:dyDescent="0.25">
      <c r="A1144" t="s">
        <v>909</v>
      </c>
      <c r="B1144" t="s">
        <v>1193</v>
      </c>
      <c r="E1144" t="s">
        <v>12</v>
      </c>
      <c r="F1144" t="s">
        <v>13</v>
      </c>
      <c r="H1144" t="s">
        <v>63</v>
      </c>
      <c r="I1144" t="s">
        <v>15</v>
      </c>
    </row>
    <row r="1145" spans="1:9" x14ac:dyDescent="0.25">
      <c r="A1145" t="s">
        <v>909</v>
      </c>
      <c r="B1145" t="s">
        <v>1194</v>
      </c>
      <c r="E1145" t="s">
        <v>12</v>
      </c>
      <c r="F1145" t="s">
        <v>13</v>
      </c>
      <c r="H1145" t="s">
        <v>22</v>
      </c>
      <c r="I1145" t="s">
        <v>15</v>
      </c>
    </row>
    <row r="1146" spans="1:9" x14ac:dyDescent="0.25">
      <c r="A1146" t="s">
        <v>909</v>
      </c>
      <c r="B1146" t="s">
        <v>1195</v>
      </c>
      <c r="E1146" t="s">
        <v>12</v>
      </c>
      <c r="F1146" t="s">
        <v>13</v>
      </c>
      <c r="H1146" t="s">
        <v>880</v>
      </c>
      <c r="I1146" t="s">
        <v>15</v>
      </c>
    </row>
    <row r="1147" spans="1:9" x14ac:dyDescent="0.25">
      <c r="A1147" t="s">
        <v>909</v>
      </c>
      <c r="B1147" t="s">
        <v>1196</v>
      </c>
      <c r="E1147" t="s">
        <v>12</v>
      </c>
      <c r="F1147" t="s">
        <v>13</v>
      </c>
      <c r="H1147" t="s">
        <v>66</v>
      </c>
      <c r="I1147" t="s">
        <v>15</v>
      </c>
    </row>
    <row r="1148" spans="1:9" x14ac:dyDescent="0.25">
      <c r="A1148" t="s">
        <v>909</v>
      </c>
      <c r="B1148" t="s">
        <v>1197</v>
      </c>
      <c r="E1148" t="s">
        <v>12</v>
      </c>
      <c r="F1148" t="s">
        <v>13</v>
      </c>
      <c r="H1148" t="s">
        <v>14</v>
      </c>
      <c r="I1148" t="s">
        <v>15</v>
      </c>
    </row>
    <row r="1149" spans="1:9" x14ac:dyDescent="0.25">
      <c r="A1149" t="s">
        <v>909</v>
      </c>
      <c r="B1149" t="s">
        <v>1198</v>
      </c>
      <c r="E1149" t="s">
        <v>12</v>
      </c>
      <c r="F1149" t="s">
        <v>13</v>
      </c>
      <c r="H1149" t="s">
        <v>76</v>
      </c>
      <c r="I1149" t="s">
        <v>15</v>
      </c>
    </row>
    <row r="1150" spans="1:9" x14ac:dyDescent="0.25">
      <c r="A1150" t="s">
        <v>909</v>
      </c>
      <c r="B1150" t="s">
        <v>1199</v>
      </c>
      <c r="E1150" t="s">
        <v>12</v>
      </c>
      <c r="F1150" t="s">
        <v>13</v>
      </c>
      <c r="H1150" t="s">
        <v>14</v>
      </c>
      <c r="I1150" t="s">
        <v>15</v>
      </c>
    </row>
    <row r="1151" spans="1:9" x14ac:dyDescent="0.25">
      <c r="A1151" t="s">
        <v>909</v>
      </c>
      <c r="B1151" t="s">
        <v>1200</v>
      </c>
      <c r="E1151" t="s">
        <v>12</v>
      </c>
      <c r="F1151" t="s">
        <v>13</v>
      </c>
      <c r="H1151" t="s">
        <v>76</v>
      </c>
      <c r="I1151" t="s">
        <v>15</v>
      </c>
    </row>
    <row r="1152" spans="1:9" x14ac:dyDescent="0.25">
      <c r="A1152" t="s">
        <v>909</v>
      </c>
      <c r="B1152" t="s">
        <v>1201</v>
      </c>
      <c r="E1152" t="s">
        <v>12</v>
      </c>
      <c r="F1152" t="s">
        <v>13</v>
      </c>
      <c r="H1152" t="s">
        <v>981</v>
      </c>
      <c r="I1152" t="s">
        <v>15</v>
      </c>
    </row>
    <row r="1153" spans="1:9" x14ac:dyDescent="0.25">
      <c r="A1153" t="s">
        <v>909</v>
      </c>
      <c r="B1153" t="s">
        <v>1202</v>
      </c>
      <c r="E1153" t="s">
        <v>12</v>
      </c>
      <c r="F1153" t="s">
        <v>13</v>
      </c>
      <c r="H1153" t="s">
        <v>22</v>
      </c>
      <c r="I1153" t="s">
        <v>15</v>
      </c>
    </row>
    <row r="1154" spans="1:9" x14ac:dyDescent="0.25">
      <c r="A1154" t="s">
        <v>909</v>
      </c>
      <c r="B1154" t="s">
        <v>1203</v>
      </c>
      <c r="E1154" t="s">
        <v>12</v>
      </c>
      <c r="F1154" t="s">
        <v>13</v>
      </c>
      <c r="H1154" t="s">
        <v>22</v>
      </c>
      <c r="I1154" t="s">
        <v>15</v>
      </c>
    </row>
    <row r="1155" spans="1:9" x14ac:dyDescent="0.25">
      <c r="A1155" t="s">
        <v>909</v>
      </c>
      <c r="B1155" t="s">
        <v>1204</v>
      </c>
      <c r="E1155" t="s">
        <v>12</v>
      </c>
      <c r="F1155" t="s">
        <v>13</v>
      </c>
      <c r="H1155" t="s">
        <v>631</v>
      </c>
      <c r="I1155" t="s">
        <v>15</v>
      </c>
    </row>
    <row r="1156" spans="1:9" x14ac:dyDescent="0.25">
      <c r="A1156" t="s">
        <v>909</v>
      </c>
      <c r="B1156" t="s">
        <v>1205</v>
      </c>
      <c r="E1156" t="s">
        <v>12</v>
      </c>
      <c r="F1156" t="s">
        <v>13</v>
      </c>
      <c r="H1156" t="s">
        <v>1034</v>
      </c>
      <c r="I1156" t="s">
        <v>15</v>
      </c>
    </row>
    <row r="1157" spans="1:9" x14ac:dyDescent="0.25">
      <c r="A1157" t="s">
        <v>909</v>
      </c>
      <c r="B1157" t="s">
        <v>1206</v>
      </c>
      <c r="E1157" t="s">
        <v>12</v>
      </c>
      <c r="F1157" t="s">
        <v>13</v>
      </c>
      <c r="H1157" t="s">
        <v>240</v>
      </c>
      <c r="I1157" t="s">
        <v>15</v>
      </c>
    </row>
    <row r="1158" spans="1:9" x14ac:dyDescent="0.25">
      <c r="A1158" t="s">
        <v>909</v>
      </c>
      <c r="B1158" t="s">
        <v>1207</v>
      </c>
      <c r="E1158" t="s">
        <v>12</v>
      </c>
      <c r="F1158" t="s">
        <v>13</v>
      </c>
      <c r="H1158" t="s">
        <v>22</v>
      </c>
      <c r="I1158" t="s">
        <v>15</v>
      </c>
    </row>
    <row r="1159" spans="1:9" x14ac:dyDescent="0.25">
      <c r="A1159" t="s">
        <v>909</v>
      </c>
      <c r="B1159" t="s">
        <v>1208</v>
      </c>
      <c r="E1159" t="s">
        <v>12</v>
      </c>
      <c r="F1159" t="s">
        <v>13</v>
      </c>
      <c r="H1159" t="s">
        <v>66</v>
      </c>
      <c r="I1159" t="s">
        <v>15</v>
      </c>
    </row>
    <row r="1160" spans="1:9" x14ac:dyDescent="0.25">
      <c r="A1160" t="s">
        <v>909</v>
      </c>
      <c r="B1160" t="s">
        <v>1209</v>
      </c>
      <c r="E1160" t="s">
        <v>12</v>
      </c>
      <c r="F1160" t="s">
        <v>13</v>
      </c>
      <c r="H1160" t="s">
        <v>14</v>
      </c>
      <c r="I1160" t="s">
        <v>15</v>
      </c>
    </row>
    <row r="1161" spans="1:9" x14ac:dyDescent="0.25">
      <c r="A1161" t="s">
        <v>909</v>
      </c>
      <c r="B1161" t="s">
        <v>1210</v>
      </c>
      <c r="E1161" t="s">
        <v>12</v>
      </c>
      <c r="F1161" t="s">
        <v>13</v>
      </c>
      <c r="H1161" t="s">
        <v>66</v>
      </c>
      <c r="I1161" t="s">
        <v>15</v>
      </c>
    </row>
    <row r="1162" spans="1:9" x14ac:dyDescent="0.25">
      <c r="A1162" t="s">
        <v>909</v>
      </c>
      <c r="B1162" t="s">
        <v>915</v>
      </c>
      <c r="E1162" t="s">
        <v>12</v>
      </c>
      <c r="F1162" t="s">
        <v>13</v>
      </c>
      <c r="H1162" t="s">
        <v>14</v>
      </c>
      <c r="I1162" t="s">
        <v>15</v>
      </c>
    </row>
    <row r="1163" spans="1:9" x14ac:dyDescent="0.25">
      <c r="A1163" t="s">
        <v>909</v>
      </c>
      <c r="B1163" t="s">
        <v>917</v>
      </c>
      <c r="E1163" t="s">
        <v>12</v>
      </c>
      <c r="F1163" t="s">
        <v>13</v>
      </c>
      <c r="H1163" t="s">
        <v>14</v>
      </c>
      <c r="I1163" t="s">
        <v>15</v>
      </c>
    </row>
    <row r="1164" spans="1:9" x14ac:dyDescent="0.25">
      <c r="A1164" t="s">
        <v>909</v>
      </c>
      <c r="B1164" t="s">
        <v>1211</v>
      </c>
      <c r="E1164" t="s">
        <v>12</v>
      </c>
      <c r="F1164" t="s">
        <v>13</v>
      </c>
      <c r="H1164" t="s">
        <v>1025</v>
      </c>
      <c r="I1164" t="s">
        <v>15</v>
      </c>
    </row>
    <row r="1165" spans="1:9" x14ac:dyDescent="0.25">
      <c r="A1165" t="s">
        <v>909</v>
      </c>
      <c r="B1165" t="s">
        <v>1212</v>
      </c>
      <c r="E1165" t="s">
        <v>12</v>
      </c>
      <c r="F1165" t="s">
        <v>13</v>
      </c>
      <c r="H1165" t="s">
        <v>629</v>
      </c>
      <c r="I1165" t="s">
        <v>15</v>
      </c>
    </row>
    <row r="1166" spans="1:9" x14ac:dyDescent="0.25">
      <c r="A1166" t="s">
        <v>909</v>
      </c>
      <c r="B1166" t="s">
        <v>1213</v>
      </c>
      <c r="E1166" t="s">
        <v>12</v>
      </c>
      <c r="F1166" t="s">
        <v>13</v>
      </c>
      <c r="H1166" t="s">
        <v>1025</v>
      </c>
      <c r="I1166" t="s">
        <v>15</v>
      </c>
    </row>
    <row r="1167" spans="1:9" x14ac:dyDescent="0.25">
      <c r="A1167" t="s">
        <v>909</v>
      </c>
      <c r="B1167" t="s">
        <v>1214</v>
      </c>
      <c r="E1167" t="s">
        <v>12</v>
      </c>
      <c r="F1167" t="s">
        <v>13</v>
      </c>
      <c r="H1167" t="s">
        <v>907</v>
      </c>
      <c r="I1167" t="s">
        <v>15</v>
      </c>
    </row>
    <row r="1168" spans="1:9" x14ac:dyDescent="0.25">
      <c r="A1168" t="s">
        <v>909</v>
      </c>
      <c r="B1168" t="s">
        <v>1215</v>
      </c>
      <c r="E1168" t="s">
        <v>12</v>
      </c>
      <c r="F1168" t="s">
        <v>13</v>
      </c>
      <c r="H1168" t="s">
        <v>631</v>
      </c>
      <c r="I1168" t="s">
        <v>15</v>
      </c>
    </row>
    <row r="1169" spans="1:9" x14ac:dyDescent="0.25">
      <c r="A1169" t="s">
        <v>909</v>
      </c>
      <c r="B1169" t="s">
        <v>1216</v>
      </c>
      <c r="E1169" t="s">
        <v>12</v>
      </c>
      <c r="F1169" t="s">
        <v>13</v>
      </c>
      <c r="H1169" t="s">
        <v>907</v>
      </c>
      <c r="I1169" t="s">
        <v>15</v>
      </c>
    </row>
    <row r="1170" spans="1:9" x14ac:dyDescent="0.25">
      <c r="A1170" t="s">
        <v>909</v>
      </c>
      <c r="B1170" t="s">
        <v>1217</v>
      </c>
      <c r="E1170" t="s">
        <v>12</v>
      </c>
      <c r="F1170" t="s">
        <v>13</v>
      </c>
      <c r="H1170" t="s">
        <v>34</v>
      </c>
      <c r="I1170" t="s">
        <v>15</v>
      </c>
    </row>
    <row r="1171" spans="1:9" x14ac:dyDescent="0.25">
      <c r="A1171" t="s">
        <v>909</v>
      </c>
      <c r="B1171" t="s">
        <v>1218</v>
      </c>
      <c r="E1171" t="s">
        <v>12</v>
      </c>
      <c r="F1171" t="s">
        <v>13</v>
      </c>
      <c r="H1171" t="s">
        <v>14</v>
      </c>
      <c r="I1171" t="s">
        <v>15</v>
      </c>
    </row>
    <row r="1172" spans="1:9" x14ac:dyDescent="0.25">
      <c r="A1172" t="s">
        <v>909</v>
      </c>
      <c r="B1172" t="s">
        <v>1219</v>
      </c>
      <c r="E1172" t="s">
        <v>12</v>
      </c>
      <c r="F1172" t="s">
        <v>13</v>
      </c>
      <c r="H1172" t="s">
        <v>76</v>
      </c>
      <c r="I1172" t="s">
        <v>15</v>
      </c>
    </row>
    <row r="1173" spans="1:9" x14ac:dyDescent="0.25">
      <c r="A1173" t="s">
        <v>909</v>
      </c>
      <c r="B1173" t="s">
        <v>1220</v>
      </c>
      <c r="E1173" t="s">
        <v>12</v>
      </c>
      <c r="F1173" t="s">
        <v>13</v>
      </c>
      <c r="H1173" t="s">
        <v>63</v>
      </c>
      <c r="I1173" t="s">
        <v>15</v>
      </c>
    </row>
    <row r="1174" spans="1:9" x14ac:dyDescent="0.25">
      <c r="A1174" t="s">
        <v>909</v>
      </c>
      <c r="B1174" t="s">
        <v>1221</v>
      </c>
      <c r="E1174" t="s">
        <v>12</v>
      </c>
      <c r="F1174" t="s">
        <v>13</v>
      </c>
      <c r="H1174" t="s">
        <v>1036</v>
      </c>
      <c r="I1174" t="s">
        <v>15</v>
      </c>
    </row>
    <row r="1175" spans="1:9" x14ac:dyDescent="0.25">
      <c r="A1175" t="s">
        <v>909</v>
      </c>
      <c r="B1175" t="s">
        <v>1222</v>
      </c>
      <c r="E1175" t="s">
        <v>12</v>
      </c>
      <c r="F1175" t="s">
        <v>13</v>
      </c>
      <c r="H1175" t="s">
        <v>1034</v>
      </c>
      <c r="I1175" t="s">
        <v>15</v>
      </c>
    </row>
    <row r="1176" spans="1:9" x14ac:dyDescent="0.25">
      <c r="A1176" t="s">
        <v>909</v>
      </c>
      <c r="B1176" t="s">
        <v>1223</v>
      </c>
      <c r="E1176" t="s">
        <v>12</v>
      </c>
      <c r="F1176" t="s">
        <v>13</v>
      </c>
      <c r="H1176" t="s">
        <v>1014</v>
      </c>
      <c r="I1176" t="s">
        <v>15</v>
      </c>
    </row>
    <row r="1177" spans="1:9" x14ac:dyDescent="0.25">
      <c r="A1177" t="s">
        <v>909</v>
      </c>
      <c r="B1177" t="s">
        <v>1224</v>
      </c>
      <c r="E1177" t="s">
        <v>12</v>
      </c>
      <c r="F1177" t="s">
        <v>13</v>
      </c>
      <c r="H1177" t="s">
        <v>14</v>
      </c>
      <c r="I1177" t="s">
        <v>15</v>
      </c>
    </row>
    <row r="1178" spans="1:9" x14ac:dyDescent="0.25">
      <c r="A1178" t="s">
        <v>909</v>
      </c>
      <c r="B1178" t="s">
        <v>1225</v>
      </c>
      <c r="E1178" t="s">
        <v>12</v>
      </c>
      <c r="F1178" t="s">
        <v>13</v>
      </c>
      <c r="H1178" t="s">
        <v>76</v>
      </c>
      <c r="I1178" t="s">
        <v>15</v>
      </c>
    </row>
    <row r="1179" spans="1:9" x14ac:dyDescent="0.25">
      <c r="A1179" t="s">
        <v>909</v>
      </c>
      <c r="B1179" t="s">
        <v>1226</v>
      </c>
      <c r="E1179" t="s">
        <v>12</v>
      </c>
      <c r="F1179" t="s">
        <v>13</v>
      </c>
      <c r="H1179" t="s">
        <v>14</v>
      </c>
      <c r="I1179" t="s">
        <v>15</v>
      </c>
    </row>
    <row r="1180" spans="1:9" x14ac:dyDescent="0.25">
      <c r="A1180" t="s">
        <v>909</v>
      </c>
      <c r="B1180" t="s">
        <v>1227</v>
      </c>
      <c r="E1180" t="s">
        <v>12</v>
      </c>
      <c r="F1180" t="s">
        <v>13</v>
      </c>
      <c r="H1180" t="s">
        <v>14</v>
      </c>
      <c r="I1180" t="s">
        <v>15</v>
      </c>
    </row>
    <row r="1181" spans="1:9" x14ac:dyDescent="0.25">
      <c r="A1181" t="s">
        <v>909</v>
      </c>
      <c r="B1181" t="s">
        <v>1228</v>
      </c>
      <c r="E1181" t="s">
        <v>12</v>
      </c>
      <c r="F1181" t="s">
        <v>13</v>
      </c>
      <c r="H1181" t="s">
        <v>76</v>
      </c>
      <c r="I1181" t="s">
        <v>15</v>
      </c>
    </row>
    <row r="1182" spans="1:9" x14ac:dyDescent="0.25">
      <c r="A1182" t="s">
        <v>909</v>
      </c>
      <c r="B1182" t="s">
        <v>1229</v>
      </c>
      <c r="E1182" t="s">
        <v>12</v>
      </c>
      <c r="F1182" t="s">
        <v>13</v>
      </c>
      <c r="H1182" t="s">
        <v>940</v>
      </c>
      <c r="I1182" t="s">
        <v>15</v>
      </c>
    </row>
    <row r="1183" spans="1:9" x14ac:dyDescent="0.25">
      <c r="A1183" t="s">
        <v>909</v>
      </c>
      <c r="B1183" t="s">
        <v>1230</v>
      </c>
      <c r="E1183" t="s">
        <v>12</v>
      </c>
      <c r="F1183" t="s">
        <v>13</v>
      </c>
      <c r="H1183" t="s">
        <v>14</v>
      </c>
      <c r="I1183" t="s">
        <v>15</v>
      </c>
    </row>
    <row r="1184" spans="1:9" x14ac:dyDescent="0.25">
      <c r="A1184" t="s">
        <v>909</v>
      </c>
      <c r="B1184" t="s">
        <v>1231</v>
      </c>
      <c r="E1184" t="s">
        <v>12</v>
      </c>
      <c r="F1184" t="s">
        <v>13</v>
      </c>
      <c r="H1184" t="s">
        <v>22</v>
      </c>
      <c r="I1184" t="s">
        <v>15</v>
      </c>
    </row>
    <row r="1185" spans="1:9" x14ac:dyDescent="0.25">
      <c r="A1185" t="s">
        <v>909</v>
      </c>
      <c r="B1185" t="s">
        <v>1232</v>
      </c>
      <c r="E1185" t="s">
        <v>12</v>
      </c>
      <c r="F1185" t="s">
        <v>13</v>
      </c>
      <c r="H1185" t="s">
        <v>629</v>
      </c>
      <c r="I1185" t="s">
        <v>15</v>
      </c>
    </row>
    <row r="1186" spans="1:9" x14ac:dyDescent="0.25">
      <c r="A1186" t="s">
        <v>909</v>
      </c>
      <c r="B1186" t="s">
        <v>1233</v>
      </c>
      <c r="E1186" t="s">
        <v>12</v>
      </c>
      <c r="F1186" t="s">
        <v>13</v>
      </c>
      <c r="H1186" t="s">
        <v>1234</v>
      </c>
      <c r="I1186" t="s">
        <v>15</v>
      </c>
    </row>
    <row r="1187" spans="1:9" x14ac:dyDescent="0.25">
      <c r="A1187" t="s">
        <v>909</v>
      </c>
      <c r="B1187" t="s">
        <v>1235</v>
      </c>
      <c r="E1187" t="s">
        <v>12</v>
      </c>
      <c r="F1187" t="s">
        <v>13</v>
      </c>
      <c r="H1187" t="s">
        <v>22</v>
      </c>
      <c r="I1187" t="s">
        <v>15</v>
      </c>
    </row>
    <row r="1188" spans="1:9" x14ac:dyDescent="0.25">
      <c r="A1188" t="s">
        <v>909</v>
      </c>
      <c r="B1188" t="s">
        <v>1236</v>
      </c>
      <c r="E1188" t="s">
        <v>12</v>
      </c>
      <c r="F1188" t="s">
        <v>13</v>
      </c>
      <c r="H1188" t="s">
        <v>22</v>
      </c>
      <c r="I1188" t="s">
        <v>15</v>
      </c>
    </row>
    <row r="1189" spans="1:9" x14ac:dyDescent="0.25">
      <c r="A1189" t="s">
        <v>909</v>
      </c>
      <c r="B1189" t="s">
        <v>1237</v>
      </c>
      <c r="E1189" t="s">
        <v>12</v>
      </c>
      <c r="F1189" t="s">
        <v>13</v>
      </c>
      <c r="H1189" t="s">
        <v>76</v>
      </c>
      <c r="I1189" t="s">
        <v>15</v>
      </c>
    </row>
    <row r="1190" spans="1:9" x14ac:dyDescent="0.25">
      <c r="A1190" t="s">
        <v>909</v>
      </c>
      <c r="B1190" t="s">
        <v>1238</v>
      </c>
      <c r="E1190" t="s">
        <v>12</v>
      </c>
      <c r="F1190" t="s">
        <v>13</v>
      </c>
      <c r="H1190" t="s">
        <v>34</v>
      </c>
      <c r="I1190" t="s">
        <v>15</v>
      </c>
    </row>
    <row r="1191" spans="1:9" x14ac:dyDescent="0.25">
      <c r="A1191" t="s">
        <v>909</v>
      </c>
      <c r="B1191" t="s">
        <v>1239</v>
      </c>
      <c r="E1191" t="s">
        <v>12</v>
      </c>
      <c r="F1191" t="s">
        <v>13</v>
      </c>
      <c r="H1191" t="s">
        <v>63</v>
      </c>
      <c r="I1191" t="s">
        <v>15</v>
      </c>
    </row>
    <row r="1192" spans="1:9" x14ac:dyDescent="0.25">
      <c r="A1192" t="s">
        <v>909</v>
      </c>
      <c r="B1192" t="s">
        <v>1240</v>
      </c>
      <c r="E1192" t="s">
        <v>12</v>
      </c>
      <c r="F1192" t="s">
        <v>13</v>
      </c>
      <c r="H1192" t="s">
        <v>14</v>
      </c>
      <c r="I1192" t="s">
        <v>15</v>
      </c>
    </row>
    <row r="1193" spans="1:9" x14ac:dyDescent="0.25">
      <c r="A1193" t="s">
        <v>909</v>
      </c>
      <c r="B1193" t="s">
        <v>1241</v>
      </c>
      <c r="E1193" t="s">
        <v>12</v>
      </c>
      <c r="F1193" t="s">
        <v>13</v>
      </c>
      <c r="H1193" t="s">
        <v>14</v>
      </c>
      <c r="I1193" t="s">
        <v>15</v>
      </c>
    </row>
    <row r="1194" spans="1:9" x14ac:dyDescent="0.25">
      <c r="A1194" t="s">
        <v>909</v>
      </c>
      <c r="B1194" t="s">
        <v>1242</v>
      </c>
      <c r="E1194" t="s">
        <v>12</v>
      </c>
      <c r="F1194" t="s">
        <v>13</v>
      </c>
      <c r="H1194" t="s">
        <v>1243</v>
      </c>
      <c r="I1194" t="s">
        <v>15</v>
      </c>
    </row>
    <row r="1195" spans="1:9" x14ac:dyDescent="0.25">
      <c r="A1195" t="s">
        <v>909</v>
      </c>
      <c r="B1195" t="s">
        <v>1244</v>
      </c>
      <c r="E1195" t="s">
        <v>12</v>
      </c>
      <c r="F1195" t="s">
        <v>13</v>
      </c>
      <c r="H1195" t="s">
        <v>14</v>
      </c>
      <c r="I1195" t="s">
        <v>15</v>
      </c>
    </row>
    <row r="1196" spans="1:9" x14ac:dyDescent="0.25">
      <c r="A1196" t="s">
        <v>909</v>
      </c>
      <c r="B1196" t="s">
        <v>1245</v>
      </c>
      <c r="E1196" t="s">
        <v>12</v>
      </c>
      <c r="F1196" t="s">
        <v>13</v>
      </c>
      <c r="H1196" t="s">
        <v>873</v>
      </c>
      <c r="I1196" t="s">
        <v>15</v>
      </c>
    </row>
    <row r="1197" spans="1:9" x14ac:dyDescent="0.25">
      <c r="A1197" t="s">
        <v>909</v>
      </c>
      <c r="B1197" t="s">
        <v>1246</v>
      </c>
      <c r="E1197" t="s">
        <v>12</v>
      </c>
      <c r="F1197" t="s">
        <v>13</v>
      </c>
      <c r="H1197" t="s">
        <v>14</v>
      </c>
      <c r="I1197" t="s">
        <v>15</v>
      </c>
    </row>
    <row r="1198" spans="1:9" x14ac:dyDescent="0.25">
      <c r="A1198" t="s">
        <v>909</v>
      </c>
      <c r="B1198" t="s">
        <v>1247</v>
      </c>
      <c r="E1198" t="s">
        <v>12</v>
      </c>
      <c r="F1198" t="s">
        <v>13</v>
      </c>
      <c r="H1198" t="s">
        <v>22</v>
      </c>
      <c r="I1198" t="s">
        <v>15</v>
      </c>
    </row>
    <row r="1199" spans="1:9" x14ac:dyDescent="0.25">
      <c r="A1199" t="s">
        <v>909</v>
      </c>
      <c r="B1199" t="s">
        <v>1248</v>
      </c>
      <c r="E1199" t="s">
        <v>12</v>
      </c>
      <c r="F1199" t="s">
        <v>13</v>
      </c>
      <c r="H1199" t="s">
        <v>1249</v>
      </c>
      <c r="I1199" t="s">
        <v>15</v>
      </c>
    </row>
    <row r="1200" spans="1:9" x14ac:dyDescent="0.25">
      <c r="A1200" t="s">
        <v>909</v>
      </c>
      <c r="B1200" t="s">
        <v>1250</v>
      </c>
      <c r="E1200" t="s">
        <v>12</v>
      </c>
      <c r="F1200" t="s">
        <v>13</v>
      </c>
      <c r="H1200" t="s">
        <v>629</v>
      </c>
      <c r="I1200" t="s">
        <v>15</v>
      </c>
    </row>
    <row r="1201" spans="1:9" x14ac:dyDescent="0.25">
      <c r="A1201" t="s">
        <v>909</v>
      </c>
      <c r="B1201" t="s">
        <v>1251</v>
      </c>
      <c r="E1201" t="s">
        <v>12</v>
      </c>
      <c r="F1201" t="s">
        <v>13</v>
      </c>
      <c r="H1201" t="s">
        <v>34</v>
      </c>
      <c r="I1201" t="s">
        <v>15</v>
      </c>
    </row>
    <row r="1202" spans="1:9" x14ac:dyDescent="0.25">
      <c r="A1202" t="s">
        <v>909</v>
      </c>
      <c r="B1202" t="s">
        <v>1252</v>
      </c>
      <c r="E1202" t="s">
        <v>12</v>
      </c>
      <c r="F1202" t="s">
        <v>13</v>
      </c>
      <c r="H1202" t="s">
        <v>22</v>
      </c>
      <c r="I1202" t="s">
        <v>15</v>
      </c>
    </row>
    <row r="1203" spans="1:9" x14ac:dyDescent="0.25">
      <c r="A1203" t="s">
        <v>909</v>
      </c>
      <c r="B1203" t="s">
        <v>1253</v>
      </c>
      <c r="E1203" t="s">
        <v>12</v>
      </c>
      <c r="F1203" t="s">
        <v>13</v>
      </c>
      <c r="H1203" t="s">
        <v>76</v>
      </c>
      <c r="I1203" t="s">
        <v>15</v>
      </c>
    </row>
    <row r="1204" spans="1:9" x14ac:dyDescent="0.25">
      <c r="A1204" t="s">
        <v>909</v>
      </c>
      <c r="B1204" t="s">
        <v>1254</v>
      </c>
      <c r="E1204" t="s">
        <v>12</v>
      </c>
      <c r="F1204" t="s">
        <v>13</v>
      </c>
      <c r="H1204" t="s">
        <v>45</v>
      </c>
      <c r="I1204" t="s">
        <v>15</v>
      </c>
    </row>
    <row r="1205" spans="1:9" x14ac:dyDescent="0.25">
      <c r="A1205" t="s">
        <v>909</v>
      </c>
      <c r="B1205" t="s">
        <v>1255</v>
      </c>
      <c r="E1205" t="s">
        <v>12</v>
      </c>
      <c r="F1205" t="s">
        <v>13</v>
      </c>
      <c r="H1205" t="s">
        <v>121</v>
      </c>
      <c r="I1205" t="s">
        <v>15</v>
      </c>
    </row>
    <row r="1206" spans="1:9" x14ac:dyDescent="0.25">
      <c r="A1206" t="s">
        <v>909</v>
      </c>
      <c r="B1206" t="s">
        <v>1256</v>
      </c>
      <c r="E1206" t="s">
        <v>12</v>
      </c>
      <c r="F1206" t="s">
        <v>13</v>
      </c>
      <c r="H1206" t="s">
        <v>22</v>
      </c>
      <c r="I1206" t="s">
        <v>15</v>
      </c>
    </row>
    <row r="1207" spans="1:9" x14ac:dyDescent="0.25">
      <c r="A1207" t="s">
        <v>909</v>
      </c>
      <c r="B1207" t="s">
        <v>1257</v>
      </c>
      <c r="E1207" t="s">
        <v>12</v>
      </c>
      <c r="F1207" t="s">
        <v>13</v>
      </c>
      <c r="H1207" t="s">
        <v>1036</v>
      </c>
      <c r="I1207" t="s">
        <v>15</v>
      </c>
    </row>
    <row r="1208" spans="1:9" x14ac:dyDescent="0.25">
      <c r="A1208" t="s">
        <v>909</v>
      </c>
      <c r="B1208" t="s">
        <v>1258</v>
      </c>
      <c r="E1208" t="s">
        <v>12</v>
      </c>
      <c r="F1208" t="s">
        <v>13</v>
      </c>
      <c r="H1208" t="s">
        <v>34</v>
      </c>
      <c r="I1208" t="s">
        <v>15</v>
      </c>
    </row>
    <row r="1209" spans="1:9" x14ac:dyDescent="0.25">
      <c r="A1209" t="s">
        <v>909</v>
      </c>
      <c r="B1209" t="s">
        <v>1259</v>
      </c>
      <c r="E1209" t="s">
        <v>12</v>
      </c>
      <c r="F1209" t="s">
        <v>13</v>
      </c>
      <c r="H1209" t="s">
        <v>22</v>
      </c>
      <c r="I1209" t="s">
        <v>15</v>
      </c>
    </row>
    <row r="1210" spans="1:9" x14ac:dyDescent="0.25">
      <c r="A1210" t="s">
        <v>909</v>
      </c>
      <c r="B1210" t="s">
        <v>1260</v>
      </c>
      <c r="E1210" t="s">
        <v>12</v>
      </c>
      <c r="F1210" t="s">
        <v>13</v>
      </c>
      <c r="H1210" t="s">
        <v>14</v>
      </c>
      <c r="I1210" t="s">
        <v>15</v>
      </c>
    </row>
    <row r="1211" spans="1:9" x14ac:dyDescent="0.25">
      <c r="A1211" t="s">
        <v>909</v>
      </c>
      <c r="B1211" t="s">
        <v>1261</v>
      </c>
      <c r="E1211" t="s">
        <v>12</v>
      </c>
      <c r="F1211" t="s">
        <v>13</v>
      </c>
      <c r="H1211" t="s">
        <v>1014</v>
      </c>
      <c r="I1211" t="s">
        <v>15</v>
      </c>
    </row>
    <row r="1212" spans="1:9" x14ac:dyDescent="0.25">
      <c r="A1212" t="s">
        <v>909</v>
      </c>
      <c r="B1212" t="s">
        <v>1262</v>
      </c>
      <c r="E1212" t="s">
        <v>12</v>
      </c>
      <c r="F1212" t="s">
        <v>13</v>
      </c>
      <c r="H1212" t="s">
        <v>76</v>
      </c>
      <c r="I1212" t="s">
        <v>15</v>
      </c>
    </row>
    <row r="1213" spans="1:9" x14ac:dyDescent="0.25">
      <c r="A1213" t="s">
        <v>909</v>
      </c>
      <c r="B1213" t="s">
        <v>1263</v>
      </c>
      <c r="E1213" t="s">
        <v>12</v>
      </c>
      <c r="F1213" t="s">
        <v>13</v>
      </c>
      <c r="H1213" t="s">
        <v>1264</v>
      </c>
      <c r="I1213" t="s">
        <v>15</v>
      </c>
    </row>
    <row r="1214" spans="1:9" x14ac:dyDescent="0.25">
      <c r="A1214" t="s">
        <v>909</v>
      </c>
      <c r="B1214" t="s">
        <v>1265</v>
      </c>
      <c r="E1214" t="s">
        <v>12</v>
      </c>
      <c r="F1214" t="s">
        <v>13</v>
      </c>
      <c r="H1214" t="s">
        <v>22</v>
      </c>
      <c r="I1214" t="s">
        <v>15</v>
      </c>
    </row>
    <row r="1215" spans="1:9" x14ac:dyDescent="0.25">
      <c r="A1215" t="s">
        <v>909</v>
      </c>
      <c r="B1215" t="s">
        <v>1266</v>
      </c>
      <c r="E1215" t="s">
        <v>12</v>
      </c>
      <c r="F1215" t="s">
        <v>13</v>
      </c>
      <c r="H1215" t="s">
        <v>103</v>
      </c>
      <c r="I1215" t="s">
        <v>15</v>
      </c>
    </row>
    <row r="1216" spans="1:9" x14ac:dyDescent="0.25">
      <c r="A1216" t="s">
        <v>909</v>
      </c>
      <c r="B1216" t="s">
        <v>1267</v>
      </c>
      <c r="E1216" t="s">
        <v>12</v>
      </c>
      <c r="F1216" t="s">
        <v>13</v>
      </c>
      <c r="H1216" t="s">
        <v>76</v>
      </c>
      <c r="I1216" t="s">
        <v>15</v>
      </c>
    </row>
    <row r="1217" spans="1:9" x14ac:dyDescent="0.25">
      <c r="A1217" t="s">
        <v>909</v>
      </c>
      <c r="B1217" t="s">
        <v>1268</v>
      </c>
      <c r="E1217" t="s">
        <v>12</v>
      </c>
      <c r="F1217" t="s">
        <v>13</v>
      </c>
      <c r="H1217" t="s">
        <v>52</v>
      </c>
      <c r="I1217" t="s">
        <v>15</v>
      </c>
    </row>
    <row r="1218" spans="1:9" x14ac:dyDescent="0.25">
      <c r="A1218" t="s">
        <v>909</v>
      </c>
      <c r="B1218" t="s">
        <v>1269</v>
      </c>
      <c r="E1218" t="s">
        <v>12</v>
      </c>
      <c r="F1218" t="s">
        <v>13</v>
      </c>
      <c r="H1218" t="s">
        <v>17</v>
      </c>
      <c r="I1218" t="s">
        <v>15</v>
      </c>
    </row>
    <row r="1219" spans="1:9" x14ac:dyDescent="0.25">
      <c r="A1219" t="s">
        <v>909</v>
      </c>
      <c r="B1219" t="s">
        <v>1270</v>
      </c>
      <c r="E1219" t="s">
        <v>12</v>
      </c>
      <c r="F1219" t="s">
        <v>13</v>
      </c>
      <c r="H1219" t="s">
        <v>14</v>
      </c>
      <c r="I1219" t="s">
        <v>15</v>
      </c>
    </row>
    <row r="1220" spans="1:9" x14ac:dyDescent="0.25">
      <c r="A1220" t="s">
        <v>909</v>
      </c>
      <c r="B1220" t="s">
        <v>1271</v>
      </c>
      <c r="E1220" t="s">
        <v>12</v>
      </c>
      <c r="F1220" t="s">
        <v>13</v>
      </c>
      <c r="H1220" t="s">
        <v>887</v>
      </c>
      <c r="I1220" t="s">
        <v>15</v>
      </c>
    </row>
    <row r="1221" spans="1:9" x14ac:dyDescent="0.25">
      <c r="A1221" t="s">
        <v>909</v>
      </c>
      <c r="B1221" t="s">
        <v>1272</v>
      </c>
      <c r="E1221" t="s">
        <v>12</v>
      </c>
      <c r="F1221" t="s">
        <v>13</v>
      </c>
      <c r="H1221" t="s">
        <v>1273</v>
      </c>
      <c r="I1221" t="s">
        <v>15</v>
      </c>
    </row>
    <row r="1222" spans="1:9" x14ac:dyDescent="0.25">
      <c r="A1222" t="s">
        <v>909</v>
      </c>
      <c r="B1222" t="s">
        <v>1274</v>
      </c>
      <c r="E1222" t="s">
        <v>12</v>
      </c>
      <c r="F1222" t="s">
        <v>13</v>
      </c>
      <c r="H1222" t="s">
        <v>1275</v>
      </c>
      <c r="I1222" t="s">
        <v>15</v>
      </c>
    </row>
    <row r="1223" spans="1:9" x14ac:dyDescent="0.25">
      <c r="A1223" t="s">
        <v>909</v>
      </c>
      <c r="B1223" t="s">
        <v>1276</v>
      </c>
      <c r="E1223" t="s">
        <v>12</v>
      </c>
      <c r="F1223" t="s">
        <v>13</v>
      </c>
      <c r="H1223" t="s">
        <v>14</v>
      </c>
      <c r="I1223" t="s">
        <v>15</v>
      </c>
    </row>
    <row r="1224" spans="1:9" x14ac:dyDescent="0.25">
      <c r="A1224" t="s">
        <v>909</v>
      </c>
      <c r="B1224" t="s">
        <v>1277</v>
      </c>
      <c r="E1224" t="s">
        <v>12</v>
      </c>
      <c r="F1224" t="s">
        <v>13</v>
      </c>
      <c r="H1224" t="s">
        <v>14</v>
      </c>
      <c r="I1224" t="s">
        <v>15</v>
      </c>
    </row>
    <row r="1225" spans="1:9" x14ac:dyDescent="0.25">
      <c r="A1225" t="s">
        <v>909</v>
      </c>
      <c r="B1225" t="s">
        <v>1278</v>
      </c>
      <c r="E1225" t="s">
        <v>12</v>
      </c>
      <c r="F1225" t="s">
        <v>13</v>
      </c>
      <c r="H1225" t="s">
        <v>90</v>
      </c>
      <c r="I1225" t="s">
        <v>15</v>
      </c>
    </row>
    <row r="1226" spans="1:9" x14ac:dyDescent="0.25">
      <c r="A1226" t="s">
        <v>909</v>
      </c>
      <c r="B1226" t="s">
        <v>1279</v>
      </c>
      <c r="E1226" t="s">
        <v>12</v>
      </c>
      <c r="F1226" t="s">
        <v>13</v>
      </c>
      <c r="H1226" t="s">
        <v>17</v>
      </c>
      <c r="I1226" t="s">
        <v>15</v>
      </c>
    </row>
    <row r="1227" spans="1:9" x14ac:dyDescent="0.25">
      <c r="A1227" t="s">
        <v>909</v>
      </c>
      <c r="B1227" t="s">
        <v>1280</v>
      </c>
      <c r="E1227" t="s">
        <v>12</v>
      </c>
      <c r="F1227" t="s">
        <v>13</v>
      </c>
      <c r="H1227" t="s">
        <v>1044</v>
      </c>
      <c r="I1227" t="s">
        <v>15</v>
      </c>
    </row>
    <row r="1228" spans="1:9" x14ac:dyDescent="0.25">
      <c r="A1228" t="s">
        <v>909</v>
      </c>
      <c r="B1228" t="s">
        <v>1281</v>
      </c>
      <c r="E1228" t="s">
        <v>12</v>
      </c>
      <c r="F1228" t="s">
        <v>13</v>
      </c>
      <c r="H1228" t="s">
        <v>14</v>
      </c>
      <c r="I1228" t="s">
        <v>15</v>
      </c>
    </row>
    <row r="1229" spans="1:9" x14ac:dyDescent="0.25">
      <c r="A1229" t="s">
        <v>909</v>
      </c>
      <c r="B1229" t="s">
        <v>1282</v>
      </c>
      <c r="E1229" t="s">
        <v>12</v>
      </c>
      <c r="F1229" t="s">
        <v>13</v>
      </c>
      <c r="H1229" t="s">
        <v>14</v>
      </c>
      <c r="I1229" t="s">
        <v>15</v>
      </c>
    </row>
    <row r="1230" spans="1:9" x14ac:dyDescent="0.25">
      <c r="A1230" t="s">
        <v>909</v>
      </c>
      <c r="B1230" t="s">
        <v>1283</v>
      </c>
      <c r="E1230" t="s">
        <v>12</v>
      </c>
      <c r="F1230" t="s">
        <v>13</v>
      </c>
      <c r="H1230" t="s">
        <v>66</v>
      </c>
      <c r="I1230" t="s">
        <v>15</v>
      </c>
    </row>
    <row r="1231" spans="1:9" x14ac:dyDescent="0.25">
      <c r="A1231" t="s">
        <v>909</v>
      </c>
      <c r="B1231" t="s">
        <v>1284</v>
      </c>
      <c r="E1231" t="s">
        <v>12</v>
      </c>
      <c r="F1231" t="s">
        <v>13</v>
      </c>
      <c r="H1231" t="s">
        <v>14</v>
      </c>
      <c r="I1231" t="s">
        <v>15</v>
      </c>
    </row>
    <row r="1232" spans="1:9" x14ac:dyDescent="0.25">
      <c r="A1232" t="s">
        <v>909</v>
      </c>
      <c r="B1232" t="s">
        <v>1285</v>
      </c>
      <c r="E1232" t="s">
        <v>12</v>
      </c>
      <c r="F1232" t="s">
        <v>13</v>
      </c>
      <c r="H1232" t="s">
        <v>269</v>
      </c>
      <c r="I1232" t="s">
        <v>15</v>
      </c>
    </row>
    <row r="1233" spans="1:9" x14ac:dyDescent="0.25">
      <c r="A1233" t="s">
        <v>909</v>
      </c>
      <c r="B1233" t="s">
        <v>1286</v>
      </c>
      <c r="E1233" t="s">
        <v>12</v>
      </c>
      <c r="F1233" t="s">
        <v>13</v>
      </c>
      <c r="H1233" t="s">
        <v>34</v>
      </c>
      <c r="I1233" t="s">
        <v>15</v>
      </c>
    </row>
    <row r="1234" spans="1:9" x14ac:dyDescent="0.25">
      <c r="A1234" t="s">
        <v>909</v>
      </c>
      <c r="B1234" t="s">
        <v>1287</v>
      </c>
      <c r="E1234" t="s">
        <v>12</v>
      </c>
      <c r="F1234" t="s">
        <v>13</v>
      </c>
      <c r="H1234" t="s">
        <v>629</v>
      </c>
      <c r="I1234" t="s">
        <v>15</v>
      </c>
    </row>
    <row r="1235" spans="1:9" x14ac:dyDescent="0.25">
      <c r="A1235" t="s">
        <v>909</v>
      </c>
      <c r="B1235" t="s">
        <v>1288</v>
      </c>
      <c r="E1235" t="s">
        <v>12</v>
      </c>
      <c r="F1235" t="s">
        <v>13</v>
      </c>
      <c r="H1235" t="s">
        <v>629</v>
      </c>
      <c r="I1235" t="s">
        <v>15</v>
      </c>
    </row>
    <row r="1236" spans="1:9" x14ac:dyDescent="0.25">
      <c r="A1236" t="s">
        <v>909</v>
      </c>
      <c r="B1236" t="s">
        <v>1289</v>
      </c>
      <c r="E1236" t="s">
        <v>12</v>
      </c>
      <c r="F1236" t="s">
        <v>13</v>
      </c>
      <c r="H1236" t="s">
        <v>907</v>
      </c>
      <c r="I1236" t="s">
        <v>15</v>
      </c>
    </row>
    <row r="1237" spans="1:9" x14ac:dyDescent="0.25">
      <c r="A1237" t="s">
        <v>909</v>
      </c>
      <c r="B1237" t="s">
        <v>1290</v>
      </c>
      <c r="E1237" t="s">
        <v>12</v>
      </c>
      <c r="F1237" t="s">
        <v>13</v>
      </c>
      <c r="H1237" t="s">
        <v>1018</v>
      </c>
      <c r="I1237" t="s">
        <v>15</v>
      </c>
    </row>
    <row r="1238" spans="1:9" x14ac:dyDescent="0.25">
      <c r="A1238" t="s">
        <v>909</v>
      </c>
      <c r="B1238" t="s">
        <v>1291</v>
      </c>
      <c r="E1238" t="s">
        <v>12</v>
      </c>
      <c r="F1238" t="s">
        <v>13</v>
      </c>
      <c r="H1238" t="s">
        <v>90</v>
      </c>
      <c r="I1238" t="s">
        <v>15</v>
      </c>
    </row>
    <row r="1239" spans="1:9" x14ac:dyDescent="0.25">
      <c r="A1239" t="s">
        <v>909</v>
      </c>
      <c r="B1239" t="s">
        <v>1292</v>
      </c>
      <c r="E1239" t="s">
        <v>12</v>
      </c>
      <c r="F1239" t="s">
        <v>13</v>
      </c>
      <c r="H1239" t="s">
        <v>14</v>
      </c>
      <c r="I1239" t="s">
        <v>15</v>
      </c>
    </row>
    <row r="1240" spans="1:9" x14ac:dyDescent="0.25">
      <c r="A1240" t="s">
        <v>909</v>
      </c>
      <c r="B1240" t="s">
        <v>1293</v>
      </c>
      <c r="E1240" t="s">
        <v>12</v>
      </c>
      <c r="F1240" t="s">
        <v>13</v>
      </c>
      <c r="H1240" t="s">
        <v>22</v>
      </c>
      <c r="I1240" t="s">
        <v>15</v>
      </c>
    </row>
    <row r="1241" spans="1:9" x14ac:dyDescent="0.25">
      <c r="A1241" t="s">
        <v>909</v>
      </c>
      <c r="B1241" t="s">
        <v>1294</v>
      </c>
      <c r="E1241" t="s">
        <v>12</v>
      </c>
      <c r="F1241" t="s">
        <v>13</v>
      </c>
      <c r="H1241" t="s">
        <v>121</v>
      </c>
      <c r="I1241" t="s">
        <v>15</v>
      </c>
    </row>
    <row r="1242" spans="1:9" x14ac:dyDescent="0.25">
      <c r="A1242" t="s">
        <v>909</v>
      </c>
      <c r="B1242" t="s">
        <v>1295</v>
      </c>
      <c r="E1242" t="s">
        <v>12</v>
      </c>
      <c r="F1242" t="s">
        <v>13</v>
      </c>
      <c r="H1242" t="s">
        <v>736</v>
      </c>
      <c r="I1242" t="s">
        <v>15</v>
      </c>
    </row>
    <row r="1243" spans="1:9" x14ac:dyDescent="0.25">
      <c r="A1243" t="s">
        <v>909</v>
      </c>
      <c r="B1243" t="s">
        <v>1296</v>
      </c>
      <c r="E1243" t="s">
        <v>12</v>
      </c>
      <c r="F1243" t="s">
        <v>13</v>
      </c>
      <c r="H1243" t="s">
        <v>240</v>
      </c>
      <c r="I1243" t="s">
        <v>15</v>
      </c>
    </row>
    <row r="1244" spans="1:9" x14ac:dyDescent="0.25">
      <c r="A1244" t="s">
        <v>909</v>
      </c>
      <c r="B1244" t="s">
        <v>1297</v>
      </c>
      <c r="E1244" t="s">
        <v>12</v>
      </c>
      <c r="F1244" t="s">
        <v>13</v>
      </c>
      <c r="H1244" t="s">
        <v>34</v>
      </c>
      <c r="I1244" t="s">
        <v>15</v>
      </c>
    </row>
    <row r="1245" spans="1:9" x14ac:dyDescent="0.25">
      <c r="A1245" t="s">
        <v>909</v>
      </c>
      <c r="B1245" t="s">
        <v>1298</v>
      </c>
      <c r="E1245" t="s">
        <v>12</v>
      </c>
      <c r="F1245" t="s">
        <v>13</v>
      </c>
      <c r="H1245" t="s">
        <v>907</v>
      </c>
      <c r="I1245" t="s">
        <v>15</v>
      </c>
    </row>
    <row r="1246" spans="1:9" x14ac:dyDescent="0.25">
      <c r="A1246" t="s">
        <v>909</v>
      </c>
      <c r="B1246" t="s">
        <v>1299</v>
      </c>
      <c r="E1246" t="s">
        <v>12</v>
      </c>
      <c r="F1246" t="s">
        <v>13</v>
      </c>
      <c r="H1246" t="s">
        <v>873</v>
      </c>
      <c r="I1246" t="s">
        <v>15</v>
      </c>
    </row>
    <row r="1247" spans="1:9" x14ac:dyDescent="0.25">
      <c r="A1247" t="s">
        <v>909</v>
      </c>
      <c r="B1247" t="s">
        <v>1300</v>
      </c>
      <c r="E1247" t="s">
        <v>12</v>
      </c>
      <c r="F1247" t="s">
        <v>13</v>
      </c>
      <c r="H1247" t="s">
        <v>22</v>
      </c>
      <c r="I1247" t="s">
        <v>15</v>
      </c>
    </row>
    <row r="1248" spans="1:9" x14ac:dyDescent="0.25">
      <c r="A1248" t="s">
        <v>909</v>
      </c>
      <c r="B1248" t="s">
        <v>1301</v>
      </c>
      <c r="E1248" t="s">
        <v>12</v>
      </c>
      <c r="F1248" t="s">
        <v>13</v>
      </c>
      <c r="H1248" t="s">
        <v>629</v>
      </c>
      <c r="I1248" t="s">
        <v>15</v>
      </c>
    </row>
    <row r="1249" spans="1:9" x14ac:dyDescent="0.25">
      <c r="A1249" t="s">
        <v>909</v>
      </c>
      <c r="B1249" t="s">
        <v>1302</v>
      </c>
      <c r="E1249" t="s">
        <v>12</v>
      </c>
      <c r="F1249" t="s">
        <v>13</v>
      </c>
      <c r="H1249" t="s">
        <v>240</v>
      </c>
      <c r="I1249" t="s">
        <v>15</v>
      </c>
    </row>
    <row r="1250" spans="1:9" x14ac:dyDescent="0.25">
      <c r="A1250" t="s">
        <v>909</v>
      </c>
      <c r="B1250" t="s">
        <v>1303</v>
      </c>
      <c r="E1250" t="s">
        <v>12</v>
      </c>
      <c r="F1250" t="s">
        <v>13</v>
      </c>
      <c r="H1250" t="s">
        <v>63</v>
      </c>
      <c r="I1250" t="s">
        <v>15</v>
      </c>
    </row>
    <row r="1251" spans="1:9" x14ac:dyDescent="0.25">
      <c r="A1251" t="s">
        <v>909</v>
      </c>
      <c r="B1251" t="s">
        <v>1304</v>
      </c>
      <c r="E1251" t="s">
        <v>12</v>
      </c>
      <c r="F1251" t="s">
        <v>13</v>
      </c>
      <c r="H1251" t="s">
        <v>1014</v>
      </c>
      <c r="I1251" t="s">
        <v>15</v>
      </c>
    </row>
    <row r="1252" spans="1:9" x14ac:dyDescent="0.25">
      <c r="A1252" t="s">
        <v>909</v>
      </c>
      <c r="B1252" t="s">
        <v>1305</v>
      </c>
      <c r="E1252" t="s">
        <v>12</v>
      </c>
      <c r="F1252" t="s">
        <v>13</v>
      </c>
      <c r="H1252" t="s">
        <v>1025</v>
      </c>
      <c r="I1252" t="s">
        <v>15</v>
      </c>
    </row>
    <row r="1253" spans="1:9" x14ac:dyDescent="0.25">
      <c r="A1253" t="s">
        <v>909</v>
      </c>
      <c r="B1253" t="s">
        <v>1306</v>
      </c>
      <c r="E1253" t="s">
        <v>12</v>
      </c>
      <c r="F1253" t="s">
        <v>13</v>
      </c>
      <c r="H1253" t="s">
        <v>629</v>
      </c>
      <c r="I1253" t="s">
        <v>15</v>
      </c>
    </row>
    <row r="1254" spans="1:9" x14ac:dyDescent="0.25">
      <c r="A1254" t="s">
        <v>909</v>
      </c>
      <c r="B1254" t="s">
        <v>1307</v>
      </c>
      <c r="E1254" t="s">
        <v>12</v>
      </c>
      <c r="F1254" t="s">
        <v>13</v>
      </c>
      <c r="H1254" t="s">
        <v>52</v>
      </c>
      <c r="I1254" t="s">
        <v>15</v>
      </c>
    </row>
    <row r="1255" spans="1:9" x14ac:dyDescent="0.25">
      <c r="A1255" t="s">
        <v>909</v>
      </c>
      <c r="B1255" t="s">
        <v>1308</v>
      </c>
      <c r="E1255" t="s">
        <v>12</v>
      </c>
      <c r="F1255" t="s">
        <v>13</v>
      </c>
      <c r="H1255" t="s">
        <v>22</v>
      </c>
      <c r="I1255" t="s">
        <v>15</v>
      </c>
    </row>
    <row r="1256" spans="1:9" x14ac:dyDescent="0.25">
      <c r="A1256" t="s">
        <v>909</v>
      </c>
      <c r="B1256" t="s">
        <v>1309</v>
      </c>
      <c r="E1256" t="s">
        <v>12</v>
      </c>
      <c r="F1256" t="s">
        <v>13</v>
      </c>
      <c r="H1256" t="s">
        <v>981</v>
      </c>
      <c r="I1256" t="s">
        <v>15</v>
      </c>
    </row>
    <row r="1257" spans="1:9" x14ac:dyDescent="0.25">
      <c r="A1257" t="s">
        <v>909</v>
      </c>
      <c r="B1257" t="s">
        <v>1310</v>
      </c>
      <c r="E1257" t="s">
        <v>12</v>
      </c>
      <c r="F1257" t="s">
        <v>13</v>
      </c>
      <c r="H1257" t="s">
        <v>14</v>
      </c>
      <c r="I1257" t="s">
        <v>15</v>
      </c>
    </row>
    <row r="1258" spans="1:9" x14ac:dyDescent="0.25">
      <c r="A1258" t="s">
        <v>909</v>
      </c>
      <c r="B1258" t="s">
        <v>1311</v>
      </c>
      <c r="E1258" t="s">
        <v>12</v>
      </c>
      <c r="F1258" t="s">
        <v>13</v>
      </c>
      <c r="H1258" t="s">
        <v>1014</v>
      </c>
      <c r="I1258" t="s">
        <v>15</v>
      </c>
    </row>
    <row r="1259" spans="1:9" x14ac:dyDescent="0.25">
      <c r="A1259" t="s">
        <v>909</v>
      </c>
      <c r="B1259" t="s">
        <v>1312</v>
      </c>
      <c r="E1259" t="s">
        <v>12</v>
      </c>
      <c r="F1259" t="s">
        <v>13</v>
      </c>
      <c r="H1259" t="s">
        <v>22</v>
      </c>
      <c r="I1259" t="s">
        <v>15</v>
      </c>
    </row>
    <row r="1260" spans="1:9" x14ac:dyDescent="0.25">
      <c r="A1260" t="s">
        <v>909</v>
      </c>
      <c r="B1260" t="s">
        <v>1313</v>
      </c>
      <c r="E1260" t="s">
        <v>12</v>
      </c>
      <c r="F1260" t="s">
        <v>13</v>
      </c>
      <c r="H1260" t="s">
        <v>887</v>
      </c>
      <c r="I1260" t="s">
        <v>15</v>
      </c>
    </row>
    <row r="1261" spans="1:9" x14ac:dyDescent="0.25">
      <c r="A1261" t="s">
        <v>909</v>
      </c>
      <c r="B1261" t="s">
        <v>1314</v>
      </c>
      <c r="E1261" t="s">
        <v>12</v>
      </c>
      <c r="F1261" t="s">
        <v>13</v>
      </c>
      <c r="H1261" t="s">
        <v>133</v>
      </c>
      <c r="I1261" t="s">
        <v>15</v>
      </c>
    </row>
    <row r="1262" spans="1:9" x14ac:dyDescent="0.25">
      <c r="A1262" t="s">
        <v>909</v>
      </c>
      <c r="B1262" t="s">
        <v>1315</v>
      </c>
      <c r="E1262" t="s">
        <v>12</v>
      </c>
      <c r="F1262" t="s">
        <v>13</v>
      </c>
      <c r="H1262" t="s">
        <v>637</v>
      </c>
      <c r="I1262" t="s">
        <v>15</v>
      </c>
    </row>
    <row r="1263" spans="1:9" x14ac:dyDescent="0.25">
      <c r="A1263" t="s">
        <v>909</v>
      </c>
      <c r="B1263" t="s">
        <v>1316</v>
      </c>
      <c r="E1263" t="s">
        <v>12</v>
      </c>
      <c r="F1263" t="s">
        <v>13</v>
      </c>
      <c r="H1263" t="s">
        <v>22</v>
      </c>
      <c r="I1263" t="s">
        <v>15</v>
      </c>
    </row>
    <row r="1264" spans="1:9" x14ac:dyDescent="0.25">
      <c r="A1264" t="s">
        <v>909</v>
      </c>
      <c r="B1264" t="s">
        <v>1317</v>
      </c>
      <c r="E1264" t="s">
        <v>12</v>
      </c>
      <c r="F1264" t="s">
        <v>13</v>
      </c>
      <c r="H1264" t="s">
        <v>1243</v>
      </c>
      <c r="I1264" t="s">
        <v>15</v>
      </c>
    </row>
    <row r="1265" spans="1:9" x14ac:dyDescent="0.25">
      <c r="A1265" t="s">
        <v>909</v>
      </c>
      <c r="B1265" t="s">
        <v>1318</v>
      </c>
      <c r="E1265" t="s">
        <v>12</v>
      </c>
      <c r="F1265" t="s">
        <v>13</v>
      </c>
      <c r="H1265" t="s">
        <v>629</v>
      </c>
      <c r="I1265" t="s">
        <v>15</v>
      </c>
    </row>
    <row r="1266" spans="1:9" x14ac:dyDescent="0.25">
      <c r="A1266" t="s">
        <v>909</v>
      </c>
      <c r="B1266" t="s">
        <v>1319</v>
      </c>
      <c r="E1266" t="s">
        <v>12</v>
      </c>
      <c r="F1266" t="s">
        <v>13</v>
      </c>
      <c r="H1266" t="s">
        <v>121</v>
      </c>
      <c r="I1266" t="s">
        <v>15</v>
      </c>
    </row>
    <row r="1267" spans="1:9" x14ac:dyDescent="0.25">
      <c r="A1267" t="s">
        <v>909</v>
      </c>
      <c r="B1267" t="s">
        <v>1320</v>
      </c>
      <c r="E1267" t="s">
        <v>12</v>
      </c>
      <c r="F1267" t="s">
        <v>13</v>
      </c>
      <c r="H1267" t="s">
        <v>1034</v>
      </c>
      <c r="I1267" t="s">
        <v>15</v>
      </c>
    </row>
    <row r="1268" spans="1:9" x14ac:dyDescent="0.25">
      <c r="A1268" t="s">
        <v>909</v>
      </c>
      <c r="B1268" t="s">
        <v>1321</v>
      </c>
      <c r="E1268" t="s">
        <v>12</v>
      </c>
      <c r="F1268" t="s">
        <v>13</v>
      </c>
      <c r="H1268" t="s">
        <v>14</v>
      </c>
      <c r="I1268" t="s">
        <v>15</v>
      </c>
    </row>
    <row r="1269" spans="1:9" x14ac:dyDescent="0.25">
      <c r="A1269" t="s">
        <v>909</v>
      </c>
      <c r="B1269" t="s">
        <v>1322</v>
      </c>
      <c r="E1269" t="s">
        <v>12</v>
      </c>
      <c r="F1269" t="s">
        <v>13</v>
      </c>
      <c r="H1269" t="s">
        <v>629</v>
      </c>
      <c r="I1269" t="s">
        <v>15</v>
      </c>
    </row>
    <row r="1270" spans="1:9" x14ac:dyDescent="0.25">
      <c r="A1270" t="s">
        <v>909</v>
      </c>
      <c r="B1270" t="s">
        <v>1323</v>
      </c>
      <c r="E1270" t="s">
        <v>12</v>
      </c>
      <c r="F1270" t="s">
        <v>13</v>
      </c>
      <c r="H1270" t="s">
        <v>22</v>
      </c>
      <c r="I1270" t="s">
        <v>15</v>
      </c>
    </row>
    <row r="1271" spans="1:9" x14ac:dyDescent="0.25">
      <c r="A1271" t="s">
        <v>909</v>
      </c>
      <c r="B1271" t="s">
        <v>1324</v>
      </c>
      <c r="E1271" t="s">
        <v>12</v>
      </c>
      <c r="F1271" t="s">
        <v>13</v>
      </c>
      <c r="H1271" t="s">
        <v>761</v>
      </c>
      <c r="I1271" t="s">
        <v>15</v>
      </c>
    </row>
    <row r="1272" spans="1:9" x14ac:dyDescent="0.25">
      <c r="A1272" t="s">
        <v>909</v>
      </c>
      <c r="B1272" t="s">
        <v>1325</v>
      </c>
      <c r="E1272" t="s">
        <v>12</v>
      </c>
      <c r="F1272" t="s">
        <v>13</v>
      </c>
      <c r="H1272" t="s">
        <v>600</v>
      </c>
      <c r="I1272" t="s">
        <v>15</v>
      </c>
    </row>
    <row r="1273" spans="1:9" x14ac:dyDescent="0.25">
      <c r="A1273" t="s">
        <v>909</v>
      </c>
      <c r="B1273" t="s">
        <v>1326</v>
      </c>
      <c r="E1273" t="s">
        <v>12</v>
      </c>
      <c r="F1273" t="s">
        <v>13</v>
      </c>
      <c r="H1273" t="s">
        <v>90</v>
      </c>
      <c r="I1273" t="s">
        <v>15</v>
      </c>
    </row>
    <row r="1274" spans="1:9" x14ac:dyDescent="0.25">
      <c r="A1274" t="s">
        <v>909</v>
      </c>
      <c r="B1274" t="s">
        <v>1327</v>
      </c>
      <c r="E1274" t="s">
        <v>12</v>
      </c>
      <c r="F1274" t="s">
        <v>13</v>
      </c>
      <c r="H1274" t="s">
        <v>14</v>
      </c>
      <c r="I1274" t="s">
        <v>15</v>
      </c>
    </row>
    <row r="1275" spans="1:9" x14ac:dyDescent="0.25">
      <c r="A1275" t="s">
        <v>909</v>
      </c>
      <c r="B1275" t="s">
        <v>1328</v>
      </c>
      <c r="E1275" t="s">
        <v>12</v>
      </c>
      <c r="F1275" t="s">
        <v>13</v>
      </c>
      <c r="H1275" t="s">
        <v>90</v>
      </c>
      <c r="I1275" t="s">
        <v>15</v>
      </c>
    </row>
    <row r="1276" spans="1:9" x14ac:dyDescent="0.25">
      <c r="A1276" t="s">
        <v>909</v>
      </c>
      <c r="B1276" t="s">
        <v>1329</v>
      </c>
      <c r="E1276" t="s">
        <v>12</v>
      </c>
      <c r="F1276" t="s">
        <v>13</v>
      </c>
      <c r="H1276" t="s">
        <v>14</v>
      </c>
      <c r="I1276" t="s">
        <v>15</v>
      </c>
    </row>
    <row r="1277" spans="1:9" x14ac:dyDescent="0.25">
      <c r="A1277" t="s">
        <v>909</v>
      </c>
      <c r="B1277" t="s">
        <v>1330</v>
      </c>
      <c r="E1277" t="s">
        <v>12</v>
      </c>
      <c r="F1277" t="s">
        <v>13</v>
      </c>
      <c r="H1277" t="s">
        <v>1171</v>
      </c>
      <c r="I1277" t="s">
        <v>15</v>
      </c>
    </row>
    <row r="1278" spans="1:9" x14ac:dyDescent="0.25">
      <c r="A1278" t="s">
        <v>909</v>
      </c>
      <c r="B1278" t="s">
        <v>1331</v>
      </c>
      <c r="E1278" t="s">
        <v>12</v>
      </c>
      <c r="F1278" t="s">
        <v>13</v>
      </c>
      <c r="H1278" t="s">
        <v>22</v>
      </c>
      <c r="I1278" t="s">
        <v>15</v>
      </c>
    </row>
    <row r="1279" spans="1:9" x14ac:dyDescent="0.25">
      <c r="A1279" t="s">
        <v>909</v>
      </c>
      <c r="B1279" t="s">
        <v>1332</v>
      </c>
      <c r="E1279" t="s">
        <v>12</v>
      </c>
      <c r="F1279" t="s">
        <v>13</v>
      </c>
      <c r="H1279" t="s">
        <v>14</v>
      </c>
      <c r="I1279" t="s">
        <v>15</v>
      </c>
    </row>
    <row r="1280" spans="1:9" x14ac:dyDescent="0.25">
      <c r="A1280" t="s">
        <v>909</v>
      </c>
      <c r="B1280" t="s">
        <v>1333</v>
      </c>
      <c r="E1280" t="s">
        <v>12</v>
      </c>
      <c r="F1280" t="s">
        <v>13</v>
      </c>
      <c r="H1280" t="s">
        <v>14</v>
      </c>
      <c r="I1280" t="s">
        <v>15</v>
      </c>
    </row>
    <row r="1281" spans="1:9" x14ac:dyDescent="0.25">
      <c r="A1281" t="s">
        <v>909</v>
      </c>
      <c r="B1281" t="s">
        <v>1334</v>
      </c>
      <c r="E1281" t="s">
        <v>12</v>
      </c>
      <c r="F1281" t="s">
        <v>13</v>
      </c>
      <c r="H1281" t="s">
        <v>887</v>
      </c>
      <c r="I1281" t="s">
        <v>15</v>
      </c>
    </row>
    <row r="1282" spans="1:9" x14ac:dyDescent="0.25">
      <c r="A1282" t="s">
        <v>909</v>
      </c>
      <c r="B1282" t="s">
        <v>1335</v>
      </c>
      <c r="E1282" t="s">
        <v>12</v>
      </c>
      <c r="F1282" t="s">
        <v>13</v>
      </c>
      <c r="H1282" t="s">
        <v>1273</v>
      </c>
      <c r="I1282" t="s">
        <v>15</v>
      </c>
    </row>
    <row r="1283" spans="1:9" x14ac:dyDescent="0.25">
      <c r="A1283" t="s">
        <v>909</v>
      </c>
      <c r="B1283" t="s">
        <v>1336</v>
      </c>
      <c r="E1283" t="s">
        <v>12</v>
      </c>
      <c r="F1283" t="s">
        <v>13</v>
      </c>
      <c r="H1283" t="s">
        <v>393</v>
      </c>
      <c r="I1283" t="s">
        <v>15</v>
      </c>
    </row>
    <row r="1284" spans="1:9" x14ac:dyDescent="0.25">
      <c r="A1284" t="s">
        <v>909</v>
      </c>
      <c r="B1284" t="s">
        <v>1337</v>
      </c>
      <c r="E1284" t="s">
        <v>12</v>
      </c>
      <c r="F1284" t="s">
        <v>13</v>
      </c>
      <c r="H1284" t="s">
        <v>14</v>
      </c>
      <c r="I1284" t="s">
        <v>15</v>
      </c>
    </row>
    <row r="1285" spans="1:9" x14ac:dyDescent="0.25">
      <c r="A1285" t="s">
        <v>909</v>
      </c>
      <c r="B1285" t="s">
        <v>1338</v>
      </c>
      <c r="E1285" t="s">
        <v>12</v>
      </c>
      <c r="F1285" t="s">
        <v>13</v>
      </c>
      <c r="H1285" t="s">
        <v>637</v>
      </c>
      <c r="I1285" t="s">
        <v>15</v>
      </c>
    </row>
    <row r="1286" spans="1:9" x14ac:dyDescent="0.25">
      <c r="A1286" t="s">
        <v>909</v>
      </c>
      <c r="B1286" t="s">
        <v>1339</v>
      </c>
      <c r="E1286" t="s">
        <v>12</v>
      </c>
      <c r="F1286" t="s">
        <v>13</v>
      </c>
      <c r="H1286" t="s">
        <v>14</v>
      </c>
      <c r="I1286" t="s">
        <v>15</v>
      </c>
    </row>
    <row r="1287" spans="1:9" x14ac:dyDescent="0.25">
      <c r="A1287" t="s">
        <v>909</v>
      </c>
      <c r="B1287" t="s">
        <v>1340</v>
      </c>
      <c r="E1287" t="s">
        <v>12</v>
      </c>
      <c r="F1287" t="s">
        <v>13</v>
      </c>
      <c r="H1287" t="s">
        <v>14</v>
      </c>
      <c r="I1287" t="s">
        <v>15</v>
      </c>
    </row>
    <row r="1288" spans="1:9" x14ac:dyDescent="0.25">
      <c r="A1288" t="s">
        <v>909</v>
      </c>
      <c r="B1288" t="s">
        <v>1341</v>
      </c>
      <c r="E1288" t="s">
        <v>12</v>
      </c>
      <c r="F1288" t="s">
        <v>13</v>
      </c>
      <c r="H1288" t="s">
        <v>1249</v>
      </c>
      <c r="I1288" t="s">
        <v>15</v>
      </c>
    </row>
    <row r="1289" spans="1:9" x14ac:dyDescent="0.25">
      <c r="A1289" t="s">
        <v>909</v>
      </c>
      <c r="B1289" t="s">
        <v>1342</v>
      </c>
      <c r="E1289" t="s">
        <v>12</v>
      </c>
      <c r="F1289" t="s">
        <v>13</v>
      </c>
      <c r="H1289" t="s">
        <v>14</v>
      </c>
      <c r="I1289" t="s">
        <v>15</v>
      </c>
    </row>
    <row r="1290" spans="1:9" x14ac:dyDescent="0.25">
      <c r="A1290" t="s">
        <v>909</v>
      </c>
      <c r="B1290" t="s">
        <v>1343</v>
      </c>
      <c r="E1290" t="s">
        <v>12</v>
      </c>
      <c r="F1290" t="s">
        <v>13</v>
      </c>
      <c r="H1290" t="s">
        <v>22</v>
      </c>
      <c r="I1290" t="s">
        <v>15</v>
      </c>
    </row>
    <row r="1291" spans="1:9" x14ac:dyDescent="0.25">
      <c r="A1291" t="s">
        <v>909</v>
      </c>
      <c r="B1291" t="s">
        <v>1344</v>
      </c>
      <c r="E1291" t="s">
        <v>12</v>
      </c>
      <c r="F1291" t="s">
        <v>13</v>
      </c>
      <c r="H1291" t="s">
        <v>22</v>
      </c>
      <c r="I1291" t="s">
        <v>15</v>
      </c>
    </row>
    <row r="1292" spans="1:9" x14ac:dyDescent="0.25">
      <c r="A1292" t="s">
        <v>909</v>
      </c>
      <c r="B1292" t="s">
        <v>1345</v>
      </c>
      <c r="E1292" t="s">
        <v>12</v>
      </c>
      <c r="F1292" t="s">
        <v>13</v>
      </c>
      <c r="H1292" t="s">
        <v>1346</v>
      </c>
      <c r="I1292" t="s">
        <v>15</v>
      </c>
    </row>
    <row r="1293" spans="1:9" x14ac:dyDescent="0.25">
      <c r="A1293" t="s">
        <v>909</v>
      </c>
      <c r="B1293" t="s">
        <v>1347</v>
      </c>
      <c r="E1293" t="s">
        <v>12</v>
      </c>
      <c r="F1293" t="s">
        <v>13</v>
      </c>
      <c r="H1293" t="s">
        <v>1011</v>
      </c>
      <c r="I1293" t="s">
        <v>15</v>
      </c>
    </row>
    <row r="1294" spans="1:9" x14ac:dyDescent="0.25">
      <c r="A1294" t="s">
        <v>909</v>
      </c>
      <c r="B1294" t="s">
        <v>1348</v>
      </c>
      <c r="E1294" t="s">
        <v>12</v>
      </c>
      <c r="F1294" t="s">
        <v>13</v>
      </c>
      <c r="H1294" t="s">
        <v>14</v>
      </c>
      <c r="I1294" t="s">
        <v>15</v>
      </c>
    </row>
    <row r="1295" spans="1:9" x14ac:dyDescent="0.25">
      <c r="A1295" t="s">
        <v>909</v>
      </c>
      <c r="B1295" t="s">
        <v>1349</v>
      </c>
      <c r="E1295" t="s">
        <v>12</v>
      </c>
      <c r="F1295" t="s">
        <v>13</v>
      </c>
      <c r="H1295" t="s">
        <v>14</v>
      </c>
      <c r="I1295" t="s">
        <v>15</v>
      </c>
    </row>
    <row r="1296" spans="1:9" x14ac:dyDescent="0.25">
      <c r="A1296" t="s">
        <v>909</v>
      </c>
      <c r="B1296" t="s">
        <v>1350</v>
      </c>
      <c r="E1296" t="s">
        <v>12</v>
      </c>
      <c r="F1296" t="s">
        <v>13</v>
      </c>
      <c r="H1296" t="s">
        <v>887</v>
      </c>
      <c r="I1296" t="s">
        <v>15</v>
      </c>
    </row>
    <row r="1297" spans="1:9" x14ac:dyDescent="0.25">
      <c r="A1297" t="s">
        <v>909</v>
      </c>
      <c r="B1297" t="s">
        <v>1351</v>
      </c>
      <c r="E1297" t="s">
        <v>12</v>
      </c>
      <c r="F1297" t="s">
        <v>13</v>
      </c>
      <c r="H1297" t="s">
        <v>14</v>
      </c>
      <c r="I1297" t="s">
        <v>15</v>
      </c>
    </row>
    <row r="1298" spans="1:9" x14ac:dyDescent="0.25">
      <c r="A1298" t="s">
        <v>909</v>
      </c>
      <c r="B1298" t="s">
        <v>1352</v>
      </c>
      <c r="E1298" t="s">
        <v>12</v>
      </c>
      <c r="F1298" t="s">
        <v>13</v>
      </c>
      <c r="H1298" t="s">
        <v>76</v>
      </c>
      <c r="I1298" t="s">
        <v>15</v>
      </c>
    </row>
    <row r="1299" spans="1:9" x14ac:dyDescent="0.25">
      <c r="A1299" t="s">
        <v>909</v>
      </c>
      <c r="B1299" t="s">
        <v>1353</v>
      </c>
      <c r="E1299" t="s">
        <v>12</v>
      </c>
      <c r="F1299" t="s">
        <v>13</v>
      </c>
      <c r="H1299" t="s">
        <v>269</v>
      </c>
      <c r="I1299" t="s">
        <v>15</v>
      </c>
    </row>
    <row r="1300" spans="1:9" x14ac:dyDescent="0.25">
      <c r="A1300" t="s">
        <v>909</v>
      </c>
      <c r="B1300" t="s">
        <v>1354</v>
      </c>
      <c r="E1300" t="s">
        <v>12</v>
      </c>
      <c r="F1300" t="s">
        <v>13</v>
      </c>
      <c r="H1300" t="s">
        <v>647</v>
      </c>
      <c r="I1300" t="s">
        <v>15</v>
      </c>
    </row>
    <row r="1301" spans="1:9" x14ac:dyDescent="0.25">
      <c r="A1301" t="s">
        <v>909</v>
      </c>
      <c r="B1301" t="s">
        <v>1355</v>
      </c>
      <c r="E1301" t="s">
        <v>12</v>
      </c>
      <c r="F1301" t="s">
        <v>13</v>
      </c>
      <c r="H1301" t="s">
        <v>761</v>
      </c>
      <c r="I1301" t="s">
        <v>15</v>
      </c>
    </row>
    <row r="1302" spans="1:9" x14ac:dyDescent="0.25">
      <c r="A1302" t="s">
        <v>909</v>
      </c>
      <c r="B1302" t="s">
        <v>1356</v>
      </c>
      <c r="E1302" t="s">
        <v>12</v>
      </c>
      <c r="F1302" t="s">
        <v>13</v>
      </c>
      <c r="H1302" t="s">
        <v>22</v>
      </c>
      <c r="I1302" t="s">
        <v>15</v>
      </c>
    </row>
    <row r="1303" spans="1:9" x14ac:dyDescent="0.25">
      <c r="A1303" t="s">
        <v>909</v>
      </c>
      <c r="B1303" t="s">
        <v>1357</v>
      </c>
      <c r="E1303" t="s">
        <v>12</v>
      </c>
      <c r="F1303" t="s">
        <v>13</v>
      </c>
      <c r="H1303" t="s">
        <v>1358</v>
      </c>
      <c r="I1303" t="s">
        <v>15</v>
      </c>
    </row>
    <row r="1304" spans="1:9" x14ac:dyDescent="0.25">
      <c r="A1304" t="s">
        <v>909</v>
      </c>
      <c r="B1304" t="s">
        <v>1359</v>
      </c>
      <c r="E1304" t="s">
        <v>12</v>
      </c>
      <c r="F1304" t="s">
        <v>13</v>
      </c>
      <c r="H1304" t="s">
        <v>14</v>
      </c>
      <c r="I1304" t="s">
        <v>15</v>
      </c>
    </row>
    <row r="1305" spans="1:9" x14ac:dyDescent="0.25">
      <c r="A1305" t="s">
        <v>909</v>
      </c>
      <c r="B1305" t="s">
        <v>1360</v>
      </c>
      <c r="E1305" t="s">
        <v>12</v>
      </c>
      <c r="F1305" t="s">
        <v>13</v>
      </c>
      <c r="H1305" t="s">
        <v>1014</v>
      </c>
      <c r="I1305" t="s">
        <v>15</v>
      </c>
    </row>
    <row r="1306" spans="1:9" x14ac:dyDescent="0.25">
      <c r="A1306" t="s">
        <v>909</v>
      </c>
      <c r="B1306" t="s">
        <v>1361</v>
      </c>
      <c r="E1306" t="s">
        <v>12</v>
      </c>
      <c r="F1306" t="s">
        <v>13</v>
      </c>
      <c r="H1306" t="s">
        <v>761</v>
      </c>
      <c r="I1306" t="s">
        <v>15</v>
      </c>
    </row>
    <row r="1307" spans="1:9" x14ac:dyDescent="0.25">
      <c r="A1307" t="s">
        <v>909</v>
      </c>
      <c r="B1307" t="s">
        <v>1362</v>
      </c>
      <c r="E1307" t="s">
        <v>12</v>
      </c>
      <c r="F1307" t="s">
        <v>13</v>
      </c>
      <c r="H1307" t="s">
        <v>1171</v>
      </c>
      <c r="I1307" t="s">
        <v>15</v>
      </c>
    </row>
    <row r="1308" spans="1:9" x14ac:dyDescent="0.25">
      <c r="A1308" t="s">
        <v>909</v>
      </c>
      <c r="B1308" t="s">
        <v>1363</v>
      </c>
      <c r="E1308" t="s">
        <v>12</v>
      </c>
      <c r="F1308" t="s">
        <v>13</v>
      </c>
      <c r="H1308" t="s">
        <v>629</v>
      </c>
      <c r="I1308" t="s">
        <v>15</v>
      </c>
    </row>
    <row r="1309" spans="1:9" x14ac:dyDescent="0.25">
      <c r="A1309" t="s">
        <v>909</v>
      </c>
      <c r="B1309" t="s">
        <v>1364</v>
      </c>
      <c r="E1309" t="s">
        <v>12</v>
      </c>
      <c r="F1309" t="s">
        <v>13</v>
      </c>
      <c r="H1309" t="s">
        <v>14</v>
      </c>
      <c r="I1309" t="s">
        <v>15</v>
      </c>
    </row>
    <row r="1310" spans="1:9" x14ac:dyDescent="0.25">
      <c r="A1310" t="s">
        <v>909</v>
      </c>
      <c r="B1310" t="s">
        <v>1365</v>
      </c>
      <c r="E1310" t="s">
        <v>12</v>
      </c>
      <c r="F1310" t="s">
        <v>13</v>
      </c>
      <c r="H1310" t="s">
        <v>1036</v>
      </c>
      <c r="I1310" t="s">
        <v>15</v>
      </c>
    </row>
    <row r="1311" spans="1:9" x14ac:dyDescent="0.25">
      <c r="A1311" t="s">
        <v>909</v>
      </c>
      <c r="B1311" t="s">
        <v>1366</v>
      </c>
      <c r="E1311" t="s">
        <v>12</v>
      </c>
      <c r="F1311" t="s">
        <v>13</v>
      </c>
      <c r="H1311" t="s">
        <v>761</v>
      </c>
      <c r="I1311" t="s">
        <v>15</v>
      </c>
    </row>
    <row r="1312" spans="1:9" x14ac:dyDescent="0.25">
      <c r="A1312" t="s">
        <v>909</v>
      </c>
      <c r="B1312" t="s">
        <v>1367</v>
      </c>
      <c r="E1312" t="s">
        <v>12</v>
      </c>
      <c r="F1312" t="s">
        <v>13</v>
      </c>
      <c r="H1312" t="s">
        <v>766</v>
      </c>
      <c r="I1312" t="s">
        <v>15</v>
      </c>
    </row>
    <row r="1313" spans="1:9" x14ac:dyDescent="0.25">
      <c r="A1313" t="s">
        <v>909</v>
      </c>
      <c r="B1313" t="s">
        <v>1368</v>
      </c>
      <c r="E1313" t="s">
        <v>12</v>
      </c>
      <c r="F1313" t="s">
        <v>13</v>
      </c>
      <c r="H1313" t="s">
        <v>22</v>
      </c>
      <c r="I1313" t="s">
        <v>15</v>
      </c>
    </row>
    <row r="1314" spans="1:9" x14ac:dyDescent="0.25">
      <c r="A1314" t="s">
        <v>909</v>
      </c>
      <c r="B1314" t="s">
        <v>1369</v>
      </c>
      <c r="E1314" t="s">
        <v>12</v>
      </c>
      <c r="F1314" t="s">
        <v>13</v>
      </c>
      <c r="H1314" t="s">
        <v>14</v>
      </c>
      <c r="I1314" t="s">
        <v>15</v>
      </c>
    </row>
    <row r="1315" spans="1:9" x14ac:dyDescent="0.25">
      <c r="A1315" t="s">
        <v>909</v>
      </c>
      <c r="B1315" t="s">
        <v>1370</v>
      </c>
      <c r="E1315" t="s">
        <v>12</v>
      </c>
      <c r="F1315" t="s">
        <v>13</v>
      </c>
      <c r="H1315" t="s">
        <v>121</v>
      </c>
      <c r="I1315" t="s">
        <v>15</v>
      </c>
    </row>
    <row r="1316" spans="1:9" x14ac:dyDescent="0.25">
      <c r="A1316" t="s">
        <v>909</v>
      </c>
      <c r="B1316" t="s">
        <v>1371</v>
      </c>
      <c r="E1316" t="s">
        <v>12</v>
      </c>
      <c r="F1316" t="s">
        <v>13</v>
      </c>
      <c r="H1316" t="s">
        <v>22</v>
      </c>
      <c r="I1316" t="s">
        <v>15</v>
      </c>
    </row>
    <row r="1317" spans="1:9" x14ac:dyDescent="0.25">
      <c r="A1317" t="s">
        <v>909</v>
      </c>
      <c r="B1317" t="s">
        <v>1372</v>
      </c>
      <c r="E1317" t="s">
        <v>12</v>
      </c>
      <c r="F1317" t="s">
        <v>13</v>
      </c>
      <c r="H1317" t="s">
        <v>90</v>
      </c>
      <c r="I1317" t="s">
        <v>15</v>
      </c>
    </row>
    <row r="1318" spans="1:9" x14ac:dyDescent="0.25">
      <c r="A1318" t="s">
        <v>909</v>
      </c>
      <c r="B1318" t="s">
        <v>1373</v>
      </c>
      <c r="E1318" t="s">
        <v>12</v>
      </c>
      <c r="F1318" t="s">
        <v>13</v>
      </c>
      <c r="H1318" t="s">
        <v>637</v>
      </c>
      <c r="I1318" t="s">
        <v>15</v>
      </c>
    </row>
    <row r="1319" spans="1:9" x14ac:dyDescent="0.25">
      <c r="A1319" t="s">
        <v>909</v>
      </c>
      <c r="B1319" t="s">
        <v>1374</v>
      </c>
      <c r="E1319" t="s">
        <v>12</v>
      </c>
      <c r="F1319" t="s">
        <v>13</v>
      </c>
      <c r="H1319" t="s">
        <v>1160</v>
      </c>
      <c r="I1319" t="s">
        <v>15</v>
      </c>
    </row>
    <row r="1320" spans="1:9" x14ac:dyDescent="0.25">
      <c r="A1320" t="s">
        <v>909</v>
      </c>
      <c r="B1320" t="s">
        <v>1375</v>
      </c>
      <c r="E1320" t="s">
        <v>12</v>
      </c>
      <c r="F1320" t="s">
        <v>13</v>
      </c>
      <c r="H1320" t="s">
        <v>1018</v>
      </c>
      <c r="I1320" t="s">
        <v>15</v>
      </c>
    </row>
    <row r="1321" spans="1:9" x14ac:dyDescent="0.25">
      <c r="A1321" t="s">
        <v>909</v>
      </c>
      <c r="B1321" t="s">
        <v>1376</v>
      </c>
      <c r="E1321" t="s">
        <v>12</v>
      </c>
      <c r="F1321" t="s">
        <v>13</v>
      </c>
      <c r="H1321" t="s">
        <v>34</v>
      </c>
      <c r="I1321" t="s">
        <v>15</v>
      </c>
    </row>
    <row r="1322" spans="1:9" x14ac:dyDescent="0.25">
      <c r="A1322" t="s">
        <v>909</v>
      </c>
      <c r="B1322" t="s">
        <v>1377</v>
      </c>
      <c r="E1322" t="s">
        <v>12</v>
      </c>
      <c r="F1322" t="s">
        <v>13</v>
      </c>
      <c r="H1322" t="s">
        <v>1097</v>
      </c>
      <c r="I1322" t="s">
        <v>15</v>
      </c>
    </row>
    <row r="1323" spans="1:9" x14ac:dyDescent="0.25">
      <c r="A1323" t="s">
        <v>909</v>
      </c>
      <c r="B1323" t="s">
        <v>1378</v>
      </c>
      <c r="E1323" t="s">
        <v>12</v>
      </c>
      <c r="F1323" t="s">
        <v>13</v>
      </c>
      <c r="H1323" t="s">
        <v>22</v>
      </c>
      <c r="I1323" t="s">
        <v>15</v>
      </c>
    </row>
    <row r="1324" spans="1:9" x14ac:dyDescent="0.25">
      <c r="A1324" t="s">
        <v>909</v>
      </c>
      <c r="B1324" t="s">
        <v>1379</v>
      </c>
      <c r="E1324" t="s">
        <v>12</v>
      </c>
      <c r="F1324" t="s">
        <v>13</v>
      </c>
      <c r="H1324" t="s">
        <v>880</v>
      </c>
      <c r="I1324" t="s">
        <v>15</v>
      </c>
    </row>
    <row r="1325" spans="1:9" x14ac:dyDescent="0.25">
      <c r="A1325" t="s">
        <v>909</v>
      </c>
      <c r="B1325" t="s">
        <v>1380</v>
      </c>
      <c r="E1325" t="s">
        <v>12</v>
      </c>
      <c r="F1325" t="s">
        <v>13</v>
      </c>
      <c r="H1325" t="s">
        <v>842</v>
      </c>
      <c r="I1325" t="s">
        <v>15</v>
      </c>
    </row>
    <row r="1326" spans="1:9" x14ac:dyDescent="0.25">
      <c r="A1326" t="s">
        <v>909</v>
      </c>
      <c r="B1326" t="s">
        <v>1381</v>
      </c>
      <c r="E1326" t="s">
        <v>12</v>
      </c>
      <c r="F1326" t="s">
        <v>13</v>
      </c>
      <c r="H1326" t="s">
        <v>14</v>
      </c>
      <c r="I1326" t="s">
        <v>15</v>
      </c>
    </row>
    <row r="1327" spans="1:9" x14ac:dyDescent="0.25">
      <c r="A1327" t="s">
        <v>909</v>
      </c>
      <c r="B1327" t="s">
        <v>1382</v>
      </c>
      <c r="E1327" t="s">
        <v>12</v>
      </c>
      <c r="F1327" t="s">
        <v>13</v>
      </c>
      <c r="H1327" t="s">
        <v>34</v>
      </c>
      <c r="I1327" t="s">
        <v>15</v>
      </c>
    </row>
    <row r="1328" spans="1:9" x14ac:dyDescent="0.25">
      <c r="A1328" t="s">
        <v>909</v>
      </c>
      <c r="B1328" t="s">
        <v>1383</v>
      </c>
      <c r="E1328" t="s">
        <v>12</v>
      </c>
      <c r="F1328" t="s">
        <v>13</v>
      </c>
      <c r="H1328" t="s">
        <v>14</v>
      </c>
      <c r="I1328" t="s">
        <v>15</v>
      </c>
    </row>
    <row r="1329" spans="1:9" x14ac:dyDescent="0.25">
      <c r="A1329" t="s">
        <v>909</v>
      </c>
      <c r="B1329" t="s">
        <v>1384</v>
      </c>
      <c r="E1329" t="s">
        <v>12</v>
      </c>
      <c r="F1329" t="s">
        <v>13</v>
      </c>
      <c r="H1329" t="s">
        <v>1060</v>
      </c>
      <c r="I1329" t="s">
        <v>15</v>
      </c>
    </row>
    <row r="1330" spans="1:9" x14ac:dyDescent="0.25">
      <c r="A1330" t="s">
        <v>909</v>
      </c>
      <c r="B1330" t="s">
        <v>1385</v>
      </c>
      <c r="E1330" t="s">
        <v>12</v>
      </c>
      <c r="F1330" t="s">
        <v>13</v>
      </c>
      <c r="H1330" t="s">
        <v>22</v>
      </c>
      <c r="I1330" t="s">
        <v>15</v>
      </c>
    </row>
    <row r="1331" spans="1:9" x14ac:dyDescent="0.25">
      <c r="A1331" t="s">
        <v>909</v>
      </c>
      <c r="B1331" t="s">
        <v>1386</v>
      </c>
      <c r="E1331" t="s">
        <v>12</v>
      </c>
      <c r="F1331" t="s">
        <v>13</v>
      </c>
      <c r="H1331" t="s">
        <v>1018</v>
      </c>
      <c r="I1331" t="s">
        <v>15</v>
      </c>
    </row>
    <row r="1332" spans="1:9" x14ac:dyDescent="0.25">
      <c r="A1332" t="s">
        <v>909</v>
      </c>
      <c r="B1332" t="s">
        <v>1387</v>
      </c>
      <c r="E1332" t="s">
        <v>12</v>
      </c>
      <c r="F1332" t="s">
        <v>13</v>
      </c>
      <c r="H1332" t="s">
        <v>729</v>
      </c>
      <c r="I1332" t="s">
        <v>15</v>
      </c>
    </row>
    <row r="1333" spans="1:9" x14ac:dyDescent="0.25">
      <c r="A1333" t="s">
        <v>909</v>
      </c>
      <c r="B1333" t="s">
        <v>1388</v>
      </c>
      <c r="E1333" t="s">
        <v>12</v>
      </c>
      <c r="F1333" t="s">
        <v>13</v>
      </c>
      <c r="H1333" t="s">
        <v>14</v>
      </c>
      <c r="I1333" t="s">
        <v>15</v>
      </c>
    </row>
    <row r="1334" spans="1:9" x14ac:dyDescent="0.25">
      <c r="A1334" t="s">
        <v>909</v>
      </c>
      <c r="B1334" t="s">
        <v>1389</v>
      </c>
      <c r="E1334" t="s">
        <v>12</v>
      </c>
      <c r="F1334" t="s">
        <v>13</v>
      </c>
      <c r="H1334" t="s">
        <v>34</v>
      </c>
      <c r="I1334" t="s">
        <v>15</v>
      </c>
    </row>
    <row r="1335" spans="1:9" x14ac:dyDescent="0.25">
      <c r="A1335" t="s">
        <v>909</v>
      </c>
      <c r="B1335" t="s">
        <v>1390</v>
      </c>
      <c r="E1335" t="s">
        <v>12</v>
      </c>
      <c r="F1335" t="s">
        <v>13</v>
      </c>
      <c r="H1335" t="s">
        <v>66</v>
      </c>
      <c r="I1335" t="s">
        <v>15</v>
      </c>
    </row>
    <row r="1336" spans="1:9" x14ac:dyDescent="0.25">
      <c r="A1336" t="s">
        <v>909</v>
      </c>
      <c r="B1336" t="s">
        <v>1391</v>
      </c>
      <c r="E1336" t="s">
        <v>12</v>
      </c>
      <c r="F1336" t="s">
        <v>13</v>
      </c>
      <c r="H1336" t="s">
        <v>1243</v>
      </c>
      <c r="I1336" t="s">
        <v>15</v>
      </c>
    </row>
    <row r="1337" spans="1:9" x14ac:dyDescent="0.25">
      <c r="A1337" t="s">
        <v>909</v>
      </c>
      <c r="B1337" t="s">
        <v>1392</v>
      </c>
      <c r="E1337" t="s">
        <v>12</v>
      </c>
      <c r="F1337" t="s">
        <v>13</v>
      </c>
      <c r="H1337" t="s">
        <v>22</v>
      </c>
      <c r="I1337" t="s">
        <v>15</v>
      </c>
    </row>
    <row r="1338" spans="1:9" x14ac:dyDescent="0.25">
      <c r="A1338" t="s">
        <v>909</v>
      </c>
      <c r="B1338" t="s">
        <v>1393</v>
      </c>
      <c r="E1338" t="s">
        <v>12</v>
      </c>
      <c r="F1338" t="s">
        <v>13</v>
      </c>
      <c r="H1338" t="s">
        <v>1025</v>
      </c>
      <c r="I1338" t="s">
        <v>15</v>
      </c>
    </row>
    <row r="1339" spans="1:9" x14ac:dyDescent="0.25">
      <c r="A1339" t="s">
        <v>909</v>
      </c>
      <c r="B1339" t="s">
        <v>1394</v>
      </c>
      <c r="E1339" t="s">
        <v>12</v>
      </c>
      <c r="F1339" t="s">
        <v>13</v>
      </c>
      <c r="H1339" t="s">
        <v>76</v>
      </c>
      <c r="I1339" t="s">
        <v>15</v>
      </c>
    </row>
    <row r="1340" spans="1:9" x14ac:dyDescent="0.25">
      <c r="A1340" t="s">
        <v>909</v>
      </c>
      <c r="B1340" t="s">
        <v>1395</v>
      </c>
      <c r="E1340" t="s">
        <v>12</v>
      </c>
      <c r="F1340" t="s">
        <v>13</v>
      </c>
      <c r="H1340" t="s">
        <v>22</v>
      </c>
      <c r="I1340" t="s">
        <v>15</v>
      </c>
    </row>
    <row r="1341" spans="1:9" x14ac:dyDescent="0.25">
      <c r="A1341" t="s">
        <v>909</v>
      </c>
      <c r="B1341" t="s">
        <v>1396</v>
      </c>
      <c r="E1341" t="s">
        <v>12</v>
      </c>
      <c r="F1341" t="s">
        <v>13</v>
      </c>
      <c r="H1341" t="s">
        <v>629</v>
      </c>
      <c r="I1341" t="s">
        <v>15</v>
      </c>
    </row>
    <row r="1342" spans="1:9" x14ac:dyDescent="0.25">
      <c r="A1342" t="s">
        <v>909</v>
      </c>
      <c r="B1342" t="s">
        <v>1397</v>
      </c>
      <c r="E1342" t="s">
        <v>12</v>
      </c>
      <c r="F1342" t="s">
        <v>13</v>
      </c>
      <c r="H1342" t="s">
        <v>22</v>
      </c>
      <c r="I1342" t="s">
        <v>15</v>
      </c>
    </row>
    <row r="1343" spans="1:9" x14ac:dyDescent="0.25">
      <c r="A1343" t="s">
        <v>909</v>
      </c>
      <c r="B1343" t="s">
        <v>1398</v>
      </c>
      <c r="E1343" t="s">
        <v>12</v>
      </c>
      <c r="F1343" t="s">
        <v>13</v>
      </c>
      <c r="H1343" t="s">
        <v>14</v>
      </c>
      <c r="I1343" t="s">
        <v>15</v>
      </c>
    </row>
    <row r="1344" spans="1:9" x14ac:dyDescent="0.25">
      <c r="A1344" t="s">
        <v>909</v>
      </c>
      <c r="B1344" t="s">
        <v>1399</v>
      </c>
      <c r="E1344" t="s">
        <v>12</v>
      </c>
      <c r="F1344" t="s">
        <v>13</v>
      </c>
      <c r="H1344" t="s">
        <v>14</v>
      </c>
      <c r="I1344" t="s">
        <v>15</v>
      </c>
    </row>
    <row r="1345" spans="1:9" x14ac:dyDescent="0.25">
      <c r="A1345" t="s">
        <v>909</v>
      </c>
      <c r="B1345" t="s">
        <v>1400</v>
      </c>
      <c r="E1345" t="s">
        <v>12</v>
      </c>
      <c r="F1345" t="s">
        <v>13</v>
      </c>
      <c r="H1345" t="s">
        <v>52</v>
      </c>
      <c r="I1345" t="s">
        <v>15</v>
      </c>
    </row>
    <row r="1346" spans="1:9" x14ac:dyDescent="0.25">
      <c r="A1346" t="s">
        <v>909</v>
      </c>
      <c r="B1346" t="s">
        <v>1401</v>
      </c>
      <c r="E1346" t="s">
        <v>12</v>
      </c>
      <c r="F1346" t="s">
        <v>13</v>
      </c>
      <c r="H1346" t="s">
        <v>1097</v>
      </c>
      <c r="I1346" t="s">
        <v>15</v>
      </c>
    </row>
    <row r="1347" spans="1:9" x14ac:dyDescent="0.25">
      <c r="A1347" t="s">
        <v>909</v>
      </c>
      <c r="B1347" t="s">
        <v>1402</v>
      </c>
      <c r="E1347" t="s">
        <v>12</v>
      </c>
      <c r="F1347" t="s">
        <v>13</v>
      </c>
      <c r="H1347" t="s">
        <v>240</v>
      </c>
      <c r="I1347" t="s">
        <v>15</v>
      </c>
    </row>
    <row r="1348" spans="1:9" x14ac:dyDescent="0.25">
      <c r="A1348" t="s">
        <v>909</v>
      </c>
      <c r="B1348" t="s">
        <v>1403</v>
      </c>
      <c r="E1348" t="s">
        <v>12</v>
      </c>
      <c r="F1348" t="s">
        <v>13</v>
      </c>
      <c r="H1348" t="s">
        <v>22</v>
      </c>
      <c r="I1348" t="s">
        <v>15</v>
      </c>
    </row>
    <row r="1349" spans="1:9" x14ac:dyDescent="0.25">
      <c r="A1349" t="s">
        <v>909</v>
      </c>
      <c r="B1349" t="s">
        <v>1404</v>
      </c>
      <c r="E1349" t="s">
        <v>12</v>
      </c>
      <c r="F1349" t="s">
        <v>13</v>
      </c>
      <c r="H1349" t="s">
        <v>240</v>
      </c>
      <c r="I1349" t="s">
        <v>15</v>
      </c>
    </row>
    <row r="1350" spans="1:9" x14ac:dyDescent="0.25">
      <c r="A1350" t="s">
        <v>909</v>
      </c>
      <c r="B1350" t="s">
        <v>1405</v>
      </c>
      <c r="E1350" t="s">
        <v>12</v>
      </c>
      <c r="F1350" t="s">
        <v>13</v>
      </c>
      <c r="H1350" t="s">
        <v>22</v>
      </c>
      <c r="I1350" t="s">
        <v>15</v>
      </c>
    </row>
    <row r="1351" spans="1:9" x14ac:dyDescent="0.25">
      <c r="A1351" t="s">
        <v>909</v>
      </c>
      <c r="B1351" t="s">
        <v>1406</v>
      </c>
      <c r="E1351" t="s">
        <v>12</v>
      </c>
      <c r="F1351" t="s">
        <v>13</v>
      </c>
      <c r="H1351" t="s">
        <v>76</v>
      </c>
      <c r="I1351" t="s">
        <v>15</v>
      </c>
    </row>
    <row r="1352" spans="1:9" x14ac:dyDescent="0.25">
      <c r="A1352" t="s">
        <v>909</v>
      </c>
      <c r="B1352" t="s">
        <v>1407</v>
      </c>
      <c r="E1352" t="s">
        <v>12</v>
      </c>
      <c r="F1352" t="s">
        <v>13</v>
      </c>
      <c r="H1352" t="s">
        <v>76</v>
      </c>
      <c r="I1352" t="s">
        <v>15</v>
      </c>
    </row>
    <row r="1353" spans="1:9" x14ac:dyDescent="0.25">
      <c r="A1353" t="s">
        <v>909</v>
      </c>
      <c r="B1353" t="s">
        <v>1408</v>
      </c>
      <c r="E1353" t="s">
        <v>12</v>
      </c>
      <c r="F1353" t="s">
        <v>13</v>
      </c>
      <c r="H1353" t="s">
        <v>133</v>
      </c>
      <c r="I1353" t="s">
        <v>15</v>
      </c>
    </row>
    <row r="1354" spans="1:9" x14ac:dyDescent="0.25">
      <c r="A1354" t="s">
        <v>909</v>
      </c>
      <c r="B1354" t="s">
        <v>1409</v>
      </c>
      <c r="E1354" t="s">
        <v>12</v>
      </c>
      <c r="F1354" t="s">
        <v>13</v>
      </c>
      <c r="H1354" t="s">
        <v>14</v>
      </c>
      <c r="I1354" t="s">
        <v>15</v>
      </c>
    </row>
    <row r="1355" spans="1:9" x14ac:dyDescent="0.25">
      <c r="A1355" t="s">
        <v>909</v>
      </c>
      <c r="B1355" t="s">
        <v>1410</v>
      </c>
      <c r="E1355" t="s">
        <v>12</v>
      </c>
      <c r="F1355" t="s">
        <v>13</v>
      </c>
      <c r="H1355" t="s">
        <v>1411</v>
      </c>
      <c r="I1355" t="s">
        <v>15</v>
      </c>
    </row>
    <row r="1356" spans="1:9" x14ac:dyDescent="0.25">
      <c r="A1356" t="s">
        <v>909</v>
      </c>
      <c r="B1356" t="s">
        <v>1412</v>
      </c>
      <c r="E1356" t="s">
        <v>12</v>
      </c>
      <c r="F1356" t="s">
        <v>13</v>
      </c>
      <c r="H1356" t="s">
        <v>1413</v>
      </c>
      <c r="I1356" t="s">
        <v>15</v>
      </c>
    </row>
    <row r="1357" spans="1:9" x14ac:dyDescent="0.25">
      <c r="A1357" t="s">
        <v>909</v>
      </c>
      <c r="B1357" t="s">
        <v>1414</v>
      </c>
      <c r="E1357" t="s">
        <v>12</v>
      </c>
      <c r="F1357" t="s">
        <v>13</v>
      </c>
      <c r="H1357" t="s">
        <v>14</v>
      </c>
      <c r="I1357" t="s">
        <v>15</v>
      </c>
    </row>
    <row r="1358" spans="1:9" x14ac:dyDescent="0.25">
      <c r="A1358" t="s">
        <v>909</v>
      </c>
      <c r="B1358" t="s">
        <v>1415</v>
      </c>
      <c r="E1358" t="s">
        <v>12</v>
      </c>
      <c r="F1358" t="s">
        <v>13</v>
      </c>
      <c r="H1358" t="s">
        <v>14</v>
      </c>
      <c r="I1358" t="s">
        <v>15</v>
      </c>
    </row>
    <row r="1359" spans="1:9" x14ac:dyDescent="0.25">
      <c r="A1359" t="s">
        <v>909</v>
      </c>
      <c r="B1359" t="s">
        <v>1416</v>
      </c>
      <c r="E1359" t="s">
        <v>12</v>
      </c>
      <c r="F1359" t="s">
        <v>13</v>
      </c>
      <c r="H1359" t="s">
        <v>1011</v>
      </c>
      <c r="I1359" t="s">
        <v>15</v>
      </c>
    </row>
    <row r="1360" spans="1:9" x14ac:dyDescent="0.25">
      <c r="A1360" t="s">
        <v>909</v>
      </c>
      <c r="B1360" t="s">
        <v>1417</v>
      </c>
      <c r="E1360" t="s">
        <v>12</v>
      </c>
      <c r="F1360" t="s">
        <v>13</v>
      </c>
      <c r="H1360" t="s">
        <v>1418</v>
      </c>
      <c r="I1360" t="s">
        <v>15</v>
      </c>
    </row>
    <row r="1361" spans="1:9" x14ac:dyDescent="0.25">
      <c r="A1361" t="s">
        <v>909</v>
      </c>
      <c r="B1361" t="s">
        <v>1419</v>
      </c>
      <c r="E1361" t="s">
        <v>12</v>
      </c>
      <c r="F1361" t="s">
        <v>13</v>
      </c>
      <c r="H1361" t="s">
        <v>14</v>
      </c>
      <c r="I1361" t="s">
        <v>15</v>
      </c>
    </row>
    <row r="1362" spans="1:9" x14ac:dyDescent="0.25">
      <c r="A1362" t="s">
        <v>909</v>
      </c>
      <c r="B1362" t="s">
        <v>1420</v>
      </c>
      <c r="E1362" t="s">
        <v>12</v>
      </c>
      <c r="F1362" t="s">
        <v>13</v>
      </c>
      <c r="H1362" t="s">
        <v>14</v>
      </c>
      <c r="I1362" t="s">
        <v>15</v>
      </c>
    </row>
    <row r="1363" spans="1:9" x14ac:dyDescent="0.25">
      <c r="A1363" t="s">
        <v>909</v>
      </c>
      <c r="B1363" t="s">
        <v>1421</v>
      </c>
      <c r="E1363" t="s">
        <v>12</v>
      </c>
      <c r="F1363" t="s">
        <v>13</v>
      </c>
      <c r="H1363" t="s">
        <v>14</v>
      </c>
      <c r="I1363" t="s">
        <v>15</v>
      </c>
    </row>
    <row r="1364" spans="1:9" x14ac:dyDescent="0.25">
      <c r="A1364" t="s">
        <v>909</v>
      </c>
      <c r="B1364" t="s">
        <v>1422</v>
      </c>
      <c r="E1364" t="s">
        <v>12</v>
      </c>
      <c r="F1364" t="s">
        <v>13</v>
      </c>
      <c r="H1364" t="s">
        <v>1018</v>
      </c>
      <c r="I1364" t="s">
        <v>15</v>
      </c>
    </row>
    <row r="1365" spans="1:9" x14ac:dyDescent="0.25">
      <c r="A1365" t="s">
        <v>909</v>
      </c>
      <c r="B1365" t="s">
        <v>1423</v>
      </c>
      <c r="E1365" t="s">
        <v>12</v>
      </c>
      <c r="F1365" t="s">
        <v>13</v>
      </c>
      <c r="H1365" t="s">
        <v>1346</v>
      </c>
      <c r="I1365" t="s">
        <v>15</v>
      </c>
    </row>
    <row r="1366" spans="1:9" x14ac:dyDescent="0.25">
      <c r="A1366" t="s">
        <v>909</v>
      </c>
      <c r="B1366" t="s">
        <v>1424</v>
      </c>
      <c r="E1366" t="s">
        <v>12</v>
      </c>
      <c r="F1366" t="s">
        <v>13</v>
      </c>
      <c r="H1366" t="s">
        <v>14</v>
      </c>
      <c r="I1366" t="s">
        <v>15</v>
      </c>
    </row>
    <row r="1367" spans="1:9" x14ac:dyDescent="0.25">
      <c r="A1367" t="s">
        <v>909</v>
      </c>
      <c r="B1367" t="s">
        <v>1425</v>
      </c>
      <c r="E1367" t="s">
        <v>12</v>
      </c>
      <c r="F1367" t="s">
        <v>13</v>
      </c>
      <c r="H1367" t="s">
        <v>240</v>
      </c>
      <c r="I1367" t="s">
        <v>15</v>
      </c>
    </row>
    <row r="1368" spans="1:9" x14ac:dyDescent="0.25">
      <c r="A1368" t="s">
        <v>909</v>
      </c>
      <c r="B1368" t="s">
        <v>1426</v>
      </c>
      <c r="E1368" t="s">
        <v>12</v>
      </c>
      <c r="F1368" t="s">
        <v>13</v>
      </c>
      <c r="H1368" t="s">
        <v>90</v>
      </c>
      <c r="I1368" t="s">
        <v>15</v>
      </c>
    </row>
    <row r="1369" spans="1:9" x14ac:dyDescent="0.25">
      <c r="A1369" t="s">
        <v>909</v>
      </c>
      <c r="B1369" t="s">
        <v>1427</v>
      </c>
      <c r="E1369" t="s">
        <v>12</v>
      </c>
      <c r="F1369" t="s">
        <v>13</v>
      </c>
      <c r="H1369" t="s">
        <v>14</v>
      </c>
      <c r="I1369" t="s">
        <v>15</v>
      </c>
    </row>
    <row r="1370" spans="1:9" x14ac:dyDescent="0.25">
      <c r="A1370" t="s">
        <v>909</v>
      </c>
      <c r="B1370" t="s">
        <v>1428</v>
      </c>
      <c r="E1370" t="s">
        <v>12</v>
      </c>
      <c r="F1370" t="s">
        <v>13</v>
      </c>
      <c r="H1370" t="s">
        <v>14</v>
      </c>
      <c r="I1370" t="s">
        <v>15</v>
      </c>
    </row>
    <row r="1371" spans="1:9" x14ac:dyDescent="0.25">
      <c r="A1371" t="s">
        <v>909</v>
      </c>
      <c r="B1371" t="s">
        <v>1429</v>
      </c>
      <c r="E1371" t="s">
        <v>12</v>
      </c>
      <c r="F1371" t="s">
        <v>13</v>
      </c>
      <c r="H1371" t="s">
        <v>90</v>
      </c>
      <c r="I1371" t="s">
        <v>15</v>
      </c>
    </row>
    <row r="1372" spans="1:9" x14ac:dyDescent="0.25">
      <c r="A1372" t="s">
        <v>909</v>
      </c>
      <c r="B1372" t="s">
        <v>1430</v>
      </c>
      <c r="E1372" t="s">
        <v>12</v>
      </c>
      <c r="F1372" t="s">
        <v>13</v>
      </c>
      <c r="H1372" t="s">
        <v>45</v>
      </c>
      <c r="I1372" t="s">
        <v>15</v>
      </c>
    </row>
    <row r="1373" spans="1:9" x14ac:dyDescent="0.25">
      <c r="A1373" t="s">
        <v>909</v>
      </c>
      <c r="B1373" t="s">
        <v>1431</v>
      </c>
      <c r="E1373" t="s">
        <v>12</v>
      </c>
      <c r="F1373" t="s">
        <v>13</v>
      </c>
      <c r="H1373" t="s">
        <v>629</v>
      </c>
      <c r="I1373" t="s">
        <v>15</v>
      </c>
    </row>
    <row r="1374" spans="1:9" x14ac:dyDescent="0.25">
      <c r="A1374" t="s">
        <v>909</v>
      </c>
      <c r="B1374" t="s">
        <v>1432</v>
      </c>
      <c r="E1374" t="s">
        <v>12</v>
      </c>
      <c r="F1374" t="s">
        <v>13</v>
      </c>
      <c r="H1374" t="s">
        <v>22</v>
      </c>
      <c r="I1374" t="s">
        <v>15</v>
      </c>
    </row>
    <row r="1375" spans="1:9" x14ac:dyDescent="0.25">
      <c r="A1375" t="s">
        <v>909</v>
      </c>
      <c r="B1375" t="s">
        <v>1433</v>
      </c>
      <c r="E1375" t="s">
        <v>12</v>
      </c>
      <c r="F1375" t="s">
        <v>13</v>
      </c>
      <c r="H1375" t="s">
        <v>76</v>
      </c>
      <c r="I1375" t="s">
        <v>15</v>
      </c>
    </row>
    <row r="1376" spans="1:9" x14ac:dyDescent="0.25">
      <c r="A1376" t="s">
        <v>909</v>
      </c>
      <c r="B1376" t="s">
        <v>1434</v>
      </c>
      <c r="E1376" t="s">
        <v>12</v>
      </c>
      <c r="F1376" t="s">
        <v>13</v>
      </c>
      <c r="H1376" t="s">
        <v>22</v>
      </c>
      <c r="I1376" t="s">
        <v>15</v>
      </c>
    </row>
    <row r="1377" spans="1:9" x14ac:dyDescent="0.25">
      <c r="A1377" t="s">
        <v>909</v>
      </c>
      <c r="B1377" t="s">
        <v>1435</v>
      </c>
      <c r="E1377" t="s">
        <v>12</v>
      </c>
      <c r="F1377" t="s">
        <v>13</v>
      </c>
      <c r="H1377" t="s">
        <v>1097</v>
      </c>
      <c r="I1377" t="s">
        <v>15</v>
      </c>
    </row>
    <row r="1378" spans="1:9" x14ac:dyDescent="0.25">
      <c r="A1378" t="s">
        <v>909</v>
      </c>
      <c r="B1378" t="s">
        <v>1436</v>
      </c>
      <c r="E1378" t="s">
        <v>12</v>
      </c>
      <c r="F1378" t="s">
        <v>13</v>
      </c>
      <c r="H1378" t="s">
        <v>631</v>
      </c>
      <c r="I1378" t="s">
        <v>15</v>
      </c>
    </row>
    <row r="1379" spans="1:9" x14ac:dyDescent="0.25">
      <c r="A1379" t="s">
        <v>909</v>
      </c>
      <c r="B1379" t="s">
        <v>1437</v>
      </c>
      <c r="E1379" t="s">
        <v>12</v>
      </c>
      <c r="F1379" t="s">
        <v>13</v>
      </c>
      <c r="H1379" t="s">
        <v>22</v>
      </c>
      <c r="I1379" t="s">
        <v>15</v>
      </c>
    </row>
    <row r="1380" spans="1:9" x14ac:dyDescent="0.25">
      <c r="A1380" t="s">
        <v>909</v>
      </c>
      <c r="B1380" t="s">
        <v>1438</v>
      </c>
      <c r="E1380" t="s">
        <v>12</v>
      </c>
      <c r="F1380" t="s">
        <v>13</v>
      </c>
      <c r="H1380" t="s">
        <v>66</v>
      </c>
      <c r="I1380" t="s">
        <v>15</v>
      </c>
    </row>
    <row r="1381" spans="1:9" x14ac:dyDescent="0.25">
      <c r="A1381" t="s">
        <v>909</v>
      </c>
      <c r="B1381" t="s">
        <v>1439</v>
      </c>
      <c r="E1381" t="s">
        <v>12</v>
      </c>
      <c r="F1381" t="s">
        <v>13</v>
      </c>
      <c r="H1381" t="s">
        <v>66</v>
      </c>
      <c r="I1381" t="s">
        <v>15</v>
      </c>
    </row>
    <row r="1382" spans="1:9" x14ac:dyDescent="0.25">
      <c r="A1382" t="s">
        <v>909</v>
      </c>
      <c r="B1382" t="s">
        <v>1440</v>
      </c>
      <c r="E1382" t="s">
        <v>12</v>
      </c>
      <c r="F1382" t="s">
        <v>13</v>
      </c>
      <c r="H1382" t="s">
        <v>14</v>
      </c>
      <c r="I1382" t="s">
        <v>15</v>
      </c>
    </row>
    <row r="1383" spans="1:9" x14ac:dyDescent="0.25">
      <c r="A1383" t="s">
        <v>909</v>
      </c>
      <c r="B1383" t="s">
        <v>1441</v>
      </c>
      <c r="E1383" t="s">
        <v>12</v>
      </c>
      <c r="F1383" t="s">
        <v>13</v>
      </c>
      <c r="H1383" t="s">
        <v>66</v>
      </c>
      <c r="I1383" t="s">
        <v>15</v>
      </c>
    </row>
    <row r="1384" spans="1:9" x14ac:dyDescent="0.25">
      <c r="A1384" t="s">
        <v>909</v>
      </c>
      <c r="B1384" t="s">
        <v>1442</v>
      </c>
      <c r="E1384" t="s">
        <v>12</v>
      </c>
      <c r="F1384" t="s">
        <v>13</v>
      </c>
      <c r="H1384" t="s">
        <v>133</v>
      </c>
      <c r="I1384" t="s">
        <v>15</v>
      </c>
    </row>
    <row r="1385" spans="1:9" x14ac:dyDescent="0.25">
      <c r="A1385" t="s">
        <v>909</v>
      </c>
      <c r="B1385" t="s">
        <v>1443</v>
      </c>
      <c r="E1385" t="s">
        <v>12</v>
      </c>
      <c r="F1385" t="s">
        <v>13</v>
      </c>
      <c r="H1385" t="s">
        <v>815</v>
      </c>
      <c r="I1385" t="s">
        <v>15</v>
      </c>
    </row>
    <row r="1386" spans="1:9" x14ac:dyDescent="0.25">
      <c r="A1386" t="s">
        <v>909</v>
      </c>
      <c r="B1386" t="s">
        <v>1444</v>
      </c>
      <c r="E1386" t="s">
        <v>12</v>
      </c>
      <c r="F1386" t="s">
        <v>13</v>
      </c>
      <c r="H1386" t="s">
        <v>1445</v>
      </c>
      <c r="I1386" t="s">
        <v>15</v>
      </c>
    </row>
    <row r="1387" spans="1:9" x14ac:dyDescent="0.25">
      <c r="A1387" t="s">
        <v>909</v>
      </c>
      <c r="B1387" t="s">
        <v>1446</v>
      </c>
      <c r="E1387" t="s">
        <v>12</v>
      </c>
      <c r="F1387" t="s">
        <v>13</v>
      </c>
      <c r="H1387" t="s">
        <v>14</v>
      </c>
      <c r="I1387" t="s">
        <v>15</v>
      </c>
    </row>
    <row r="1388" spans="1:9" x14ac:dyDescent="0.25">
      <c r="A1388" t="s">
        <v>909</v>
      </c>
      <c r="B1388" t="s">
        <v>1447</v>
      </c>
      <c r="E1388" t="s">
        <v>12</v>
      </c>
      <c r="F1388" t="s">
        <v>13</v>
      </c>
      <c r="H1388" t="s">
        <v>240</v>
      </c>
      <c r="I1388" t="s">
        <v>15</v>
      </c>
    </row>
    <row r="1389" spans="1:9" x14ac:dyDescent="0.25">
      <c r="A1389" t="s">
        <v>909</v>
      </c>
      <c r="B1389" t="s">
        <v>1448</v>
      </c>
      <c r="E1389" t="s">
        <v>12</v>
      </c>
      <c r="F1389" t="s">
        <v>13</v>
      </c>
      <c r="H1389" t="s">
        <v>14</v>
      </c>
      <c r="I1389" t="s">
        <v>15</v>
      </c>
    </row>
    <row r="1390" spans="1:9" x14ac:dyDescent="0.25">
      <c r="A1390" t="s">
        <v>909</v>
      </c>
      <c r="B1390" t="s">
        <v>1449</v>
      </c>
      <c r="E1390" t="s">
        <v>12</v>
      </c>
      <c r="F1390" t="s">
        <v>13</v>
      </c>
      <c r="H1390" t="s">
        <v>240</v>
      </c>
      <c r="I1390" t="s">
        <v>15</v>
      </c>
    </row>
    <row r="1391" spans="1:9" x14ac:dyDescent="0.25">
      <c r="A1391" t="s">
        <v>909</v>
      </c>
      <c r="B1391" t="s">
        <v>1450</v>
      </c>
      <c r="E1391" t="s">
        <v>12</v>
      </c>
      <c r="F1391" t="s">
        <v>13</v>
      </c>
      <c r="H1391" t="s">
        <v>981</v>
      </c>
      <c r="I1391" t="s">
        <v>15</v>
      </c>
    </row>
    <row r="1392" spans="1:9" x14ac:dyDescent="0.25">
      <c r="A1392" t="s">
        <v>909</v>
      </c>
      <c r="B1392" t="s">
        <v>1451</v>
      </c>
      <c r="E1392" t="s">
        <v>12</v>
      </c>
      <c r="F1392" t="s">
        <v>13</v>
      </c>
      <c r="H1392" t="s">
        <v>647</v>
      </c>
      <c r="I1392" t="s">
        <v>15</v>
      </c>
    </row>
    <row r="1393" spans="1:9" x14ac:dyDescent="0.25">
      <c r="A1393" t="s">
        <v>909</v>
      </c>
      <c r="B1393" t="s">
        <v>1452</v>
      </c>
      <c r="E1393" t="s">
        <v>12</v>
      </c>
      <c r="F1393" t="s">
        <v>13</v>
      </c>
      <c r="H1393" t="s">
        <v>629</v>
      </c>
      <c r="I1393" t="s">
        <v>15</v>
      </c>
    </row>
    <row r="1394" spans="1:9" x14ac:dyDescent="0.25">
      <c r="A1394" t="s">
        <v>909</v>
      </c>
      <c r="B1394" t="s">
        <v>1453</v>
      </c>
      <c r="E1394" t="s">
        <v>12</v>
      </c>
      <c r="F1394" t="s">
        <v>13</v>
      </c>
      <c r="H1394" t="s">
        <v>14</v>
      </c>
      <c r="I1394" t="s">
        <v>15</v>
      </c>
    </row>
    <row r="1395" spans="1:9" x14ac:dyDescent="0.25">
      <c r="A1395" t="s">
        <v>909</v>
      </c>
      <c r="B1395" t="s">
        <v>1454</v>
      </c>
      <c r="E1395" t="s">
        <v>12</v>
      </c>
      <c r="F1395" t="s">
        <v>13</v>
      </c>
      <c r="H1395" t="s">
        <v>76</v>
      </c>
      <c r="I1395" t="s">
        <v>15</v>
      </c>
    </row>
    <row r="1396" spans="1:9" x14ac:dyDescent="0.25">
      <c r="A1396" t="s">
        <v>909</v>
      </c>
      <c r="B1396" t="s">
        <v>1455</v>
      </c>
      <c r="E1396" t="s">
        <v>12</v>
      </c>
      <c r="F1396" t="s">
        <v>13</v>
      </c>
      <c r="H1396" t="s">
        <v>133</v>
      </c>
      <c r="I1396" t="s">
        <v>15</v>
      </c>
    </row>
    <row r="1397" spans="1:9" x14ac:dyDescent="0.25">
      <c r="A1397" t="s">
        <v>909</v>
      </c>
      <c r="B1397" t="s">
        <v>1456</v>
      </c>
      <c r="E1397" t="s">
        <v>12</v>
      </c>
      <c r="F1397" t="s">
        <v>13</v>
      </c>
      <c r="H1397" t="s">
        <v>887</v>
      </c>
      <c r="I1397" t="s">
        <v>15</v>
      </c>
    </row>
    <row r="1398" spans="1:9" x14ac:dyDescent="0.25">
      <c r="A1398" t="s">
        <v>909</v>
      </c>
      <c r="B1398" t="s">
        <v>1457</v>
      </c>
      <c r="E1398" t="s">
        <v>12</v>
      </c>
      <c r="F1398" t="s">
        <v>13</v>
      </c>
      <c r="H1398" t="s">
        <v>103</v>
      </c>
      <c r="I1398" t="s">
        <v>15</v>
      </c>
    </row>
    <row r="1399" spans="1:9" x14ac:dyDescent="0.25">
      <c r="A1399" t="s">
        <v>909</v>
      </c>
      <c r="B1399" t="s">
        <v>1458</v>
      </c>
      <c r="E1399" t="s">
        <v>12</v>
      </c>
      <c r="F1399" t="s">
        <v>13</v>
      </c>
      <c r="H1399" t="s">
        <v>121</v>
      </c>
      <c r="I1399" t="s">
        <v>15</v>
      </c>
    </row>
    <row r="1400" spans="1:9" x14ac:dyDescent="0.25">
      <c r="A1400" t="s">
        <v>909</v>
      </c>
      <c r="B1400" t="s">
        <v>1459</v>
      </c>
      <c r="E1400" t="s">
        <v>12</v>
      </c>
      <c r="F1400" t="s">
        <v>13</v>
      </c>
      <c r="H1400" t="s">
        <v>52</v>
      </c>
      <c r="I1400" t="s">
        <v>15</v>
      </c>
    </row>
    <row r="1401" spans="1:9" x14ac:dyDescent="0.25">
      <c r="A1401" t="s">
        <v>909</v>
      </c>
      <c r="B1401" t="s">
        <v>1460</v>
      </c>
      <c r="E1401" t="s">
        <v>12</v>
      </c>
      <c r="F1401" t="s">
        <v>13</v>
      </c>
      <c r="H1401" t="s">
        <v>22</v>
      </c>
      <c r="I1401" t="s">
        <v>15</v>
      </c>
    </row>
    <row r="1402" spans="1:9" x14ac:dyDescent="0.25">
      <c r="A1402" t="s">
        <v>909</v>
      </c>
      <c r="B1402" t="s">
        <v>1461</v>
      </c>
      <c r="E1402" t="s">
        <v>12</v>
      </c>
      <c r="F1402" t="s">
        <v>13</v>
      </c>
      <c r="H1402" t="s">
        <v>133</v>
      </c>
      <c r="I1402" t="s">
        <v>15</v>
      </c>
    </row>
    <row r="1403" spans="1:9" x14ac:dyDescent="0.25">
      <c r="A1403" t="s">
        <v>909</v>
      </c>
      <c r="B1403" t="s">
        <v>1462</v>
      </c>
      <c r="E1403" t="s">
        <v>12</v>
      </c>
      <c r="F1403" t="s">
        <v>13</v>
      </c>
      <c r="H1403" t="s">
        <v>14</v>
      </c>
      <c r="I1403" t="s">
        <v>15</v>
      </c>
    </row>
    <row r="1404" spans="1:9" x14ac:dyDescent="0.25">
      <c r="A1404" t="s">
        <v>909</v>
      </c>
      <c r="B1404" t="s">
        <v>1463</v>
      </c>
      <c r="E1404" t="s">
        <v>12</v>
      </c>
      <c r="F1404" t="s">
        <v>13</v>
      </c>
      <c r="H1404" t="s">
        <v>22</v>
      </c>
      <c r="I1404" t="s">
        <v>15</v>
      </c>
    </row>
    <row r="1405" spans="1:9" x14ac:dyDescent="0.25">
      <c r="A1405" t="s">
        <v>909</v>
      </c>
      <c r="B1405" t="s">
        <v>1464</v>
      </c>
      <c r="E1405" t="s">
        <v>12</v>
      </c>
      <c r="F1405" t="s">
        <v>13</v>
      </c>
      <c r="H1405" t="s">
        <v>1465</v>
      </c>
      <c r="I1405" t="s">
        <v>15</v>
      </c>
    </row>
    <row r="1406" spans="1:9" x14ac:dyDescent="0.25">
      <c r="A1406" t="s">
        <v>909</v>
      </c>
      <c r="B1406" t="s">
        <v>1466</v>
      </c>
      <c r="E1406" t="s">
        <v>12</v>
      </c>
      <c r="F1406" t="s">
        <v>13</v>
      </c>
      <c r="H1406" t="s">
        <v>14</v>
      </c>
      <c r="I1406" t="s">
        <v>15</v>
      </c>
    </row>
    <row r="1407" spans="1:9" x14ac:dyDescent="0.25">
      <c r="A1407" t="s">
        <v>909</v>
      </c>
      <c r="B1407" t="s">
        <v>1467</v>
      </c>
      <c r="E1407" t="s">
        <v>12</v>
      </c>
      <c r="F1407" t="s">
        <v>13</v>
      </c>
      <c r="H1407" t="s">
        <v>1171</v>
      </c>
      <c r="I1407" t="s">
        <v>15</v>
      </c>
    </row>
    <row r="1408" spans="1:9" x14ac:dyDescent="0.25">
      <c r="A1408" t="s">
        <v>909</v>
      </c>
      <c r="B1408" t="s">
        <v>1468</v>
      </c>
      <c r="E1408" t="s">
        <v>12</v>
      </c>
      <c r="F1408" t="s">
        <v>13</v>
      </c>
      <c r="H1408" t="s">
        <v>629</v>
      </c>
      <c r="I1408" t="s">
        <v>15</v>
      </c>
    </row>
    <row r="1409" spans="1:9" x14ac:dyDescent="0.25">
      <c r="A1409" t="s">
        <v>909</v>
      </c>
      <c r="B1409" t="s">
        <v>1469</v>
      </c>
      <c r="E1409" t="s">
        <v>12</v>
      </c>
      <c r="F1409" t="s">
        <v>13</v>
      </c>
      <c r="H1409" t="s">
        <v>34</v>
      </c>
      <c r="I1409" t="s">
        <v>15</v>
      </c>
    </row>
    <row r="1410" spans="1:9" x14ac:dyDescent="0.25">
      <c r="A1410" t="s">
        <v>909</v>
      </c>
      <c r="B1410" t="s">
        <v>1470</v>
      </c>
      <c r="E1410" t="s">
        <v>12</v>
      </c>
      <c r="F1410" t="s">
        <v>13</v>
      </c>
      <c r="H1410" t="s">
        <v>76</v>
      </c>
      <c r="I1410" t="s">
        <v>15</v>
      </c>
    </row>
    <row r="1411" spans="1:9" x14ac:dyDescent="0.25">
      <c r="A1411" t="s">
        <v>909</v>
      </c>
      <c r="B1411" t="s">
        <v>1471</v>
      </c>
      <c r="E1411" t="s">
        <v>12</v>
      </c>
      <c r="F1411" t="s">
        <v>13</v>
      </c>
      <c r="H1411" t="s">
        <v>1034</v>
      </c>
      <c r="I1411" t="s">
        <v>15</v>
      </c>
    </row>
    <row r="1412" spans="1:9" x14ac:dyDescent="0.25">
      <c r="A1412" t="s">
        <v>909</v>
      </c>
      <c r="B1412" t="s">
        <v>1472</v>
      </c>
      <c r="E1412" t="s">
        <v>12</v>
      </c>
      <c r="F1412" t="s">
        <v>13</v>
      </c>
      <c r="H1412" t="s">
        <v>1060</v>
      </c>
      <c r="I1412" t="s">
        <v>15</v>
      </c>
    </row>
    <row r="1413" spans="1:9" x14ac:dyDescent="0.25">
      <c r="A1413" t="s">
        <v>909</v>
      </c>
      <c r="B1413" t="s">
        <v>1473</v>
      </c>
      <c r="E1413" t="s">
        <v>12</v>
      </c>
      <c r="F1413" t="s">
        <v>13</v>
      </c>
      <c r="H1413" t="s">
        <v>90</v>
      </c>
      <c r="I1413" t="s">
        <v>15</v>
      </c>
    </row>
    <row r="1414" spans="1:9" x14ac:dyDescent="0.25">
      <c r="A1414" t="s">
        <v>909</v>
      </c>
      <c r="B1414" t="s">
        <v>1474</v>
      </c>
      <c r="E1414" t="s">
        <v>12</v>
      </c>
      <c r="F1414" t="s">
        <v>13</v>
      </c>
      <c r="H1414" t="s">
        <v>873</v>
      </c>
      <c r="I1414" t="s">
        <v>15</v>
      </c>
    </row>
    <row r="1415" spans="1:9" x14ac:dyDescent="0.25">
      <c r="A1415" t="s">
        <v>909</v>
      </c>
      <c r="B1415" t="s">
        <v>1475</v>
      </c>
      <c r="E1415" t="s">
        <v>12</v>
      </c>
      <c r="F1415" t="s">
        <v>13</v>
      </c>
      <c r="H1415" t="s">
        <v>1171</v>
      </c>
      <c r="I1415" t="s">
        <v>15</v>
      </c>
    </row>
    <row r="1416" spans="1:9" x14ac:dyDescent="0.25">
      <c r="A1416" t="s">
        <v>909</v>
      </c>
      <c r="B1416" t="s">
        <v>1476</v>
      </c>
      <c r="E1416" t="s">
        <v>12</v>
      </c>
      <c r="F1416" t="s">
        <v>13</v>
      </c>
      <c r="H1416" t="s">
        <v>1018</v>
      </c>
      <c r="I1416" t="s">
        <v>15</v>
      </c>
    </row>
    <row r="1417" spans="1:9" x14ac:dyDescent="0.25">
      <c r="A1417" t="s">
        <v>909</v>
      </c>
      <c r="B1417" t="s">
        <v>1477</v>
      </c>
      <c r="E1417" t="s">
        <v>12</v>
      </c>
      <c r="F1417" t="s">
        <v>13</v>
      </c>
      <c r="H1417" t="s">
        <v>1243</v>
      </c>
      <c r="I1417" t="s">
        <v>15</v>
      </c>
    </row>
    <row r="1418" spans="1:9" x14ac:dyDescent="0.25">
      <c r="A1418" t="s">
        <v>909</v>
      </c>
      <c r="B1418" t="s">
        <v>1478</v>
      </c>
      <c r="E1418" t="s">
        <v>12</v>
      </c>
      <c r="F1418" t="s">
        <v>13</v>
      </c>
      <c r="H1418" t="s">
        <v>30</v>
      </c>
      <c r="I1418" t="s">
        <v>15</v>
      </c>
    </row>
    <row r="1419" spans="1:9" x14ac:dyDescent="0.25">
      <c r="A1419" t="s">
        <v>909</v>
      </c>
      <c r="B1419" t="s">
        <v>1479</v>
      </c>
      <c r="E1419" t="s">
        <v>12</v>
      </c>
      <c r="F1419" t="s">
        <v>13</v>
      </c>
      <c r="H1419" t="s">
        <v>629</v>
      </c>
      <c r="I1419" t="s">
        <v>15</v>
      </c>
    </row>
    <row r="1420" spans="1:9" x14ac:dyDescent="0.25">
      <c r="A1420" t="s">
        <v>909</v>
      </c>
      <c r="B1420" t="s">
        <v>1480</v>
      </c>
      <c r="E1420" t="s">
        <v>12</v>
      </c>
      <c r="F1420" t="s">
        <v>13</v>
      </c>
      <c r="H1420" t="s">
        <v>133</v>
      </c>
      <c r="I1420" t="s">
        <v>15</v>
      </c>
    </row>
    <row r="1421" spans="1:9" x14ac:dyDescent="0.25">
      <c r="A1421" t="s">
        <v>909</v>
      </c>
      <c r="B1421" t="s">
        <v>1481</v>
      </c>
      <c r="E1421" t="s">
        <v>12</v>
      </c>
      <c r="F1421" t="s">
        <v>13</v>
      </c>
      <c r="H1421" t="s">
        <v>14</v>
      </c>
      <c r="I1421" t="s">
        <v>15</v>
      </c>
    </row>
    <row r="1422" spans="1:9" x14ac:dyDescent="0.25">
      <c r="A1422" t="s">
        <v>909</v>
      </c>
      <c r="B1422" t="s">
        <v>1482</v>
      </c>
      <c r="E1422" t="s">
        <v>12</v>
      </c>
      <c r="F1422" t="s">
        <v>13</v>
      </c>
      <c r="H1422" t="s">
        <v>873</v>
      </c>
      <c r="I1422" t="s">
        <v>15</v>
      </c>
    </row>
    <row r="1423" spans="1:9" x14ac:dyDescent="0.25">
      <c r="A1423" t="s">
        <v>909</v>
      </c>
      <c r="B1423" t="s">
        <v>1483</v>
      </c>
      <c r="E1423" t="s">
        <v>12</v>
      </c>
      <c r="F1423" t="s">
        <v>13</v>
      </c>
      <c r="H1423" t="s">
        <v>873</v>
      </c>
      <c r="I1423" t="s">
        <v>15</v>
      </c>
    </row>
    <row r="1424" spans="1:9" x14ac:dyDescent="0.25">
      <c r="A1424" t="s">
        <v>909</v>
      </c>
      <c r="B1424" t="s">
        <v>1484</v>
      </c>
      <c r="E1424" t="s">
        <v>12</v>
      </c>
      <c r="F1424" t="s">
        <v>13</v>
      </c>
      <c r="H1424" t="s">
        <v>1171</v>
      </c>
      <c r="I1424" t="s">
        <v>15</v>
      </c>
    </row>
    <row r="1425" spans="1:9" x14ac:dyDescent="0.25">
      <c r="A1425" t="s">
        <v>909</v>
      </c>
      <c r="B1425" t="s">
        <v>1485</v>
      </c>
      <c r="E1425" t="s">
        <v>12</v>
      </c>
      <c r="F1425" t="s">
        <v>13</v>
      </c>
      <c r="H1425" t="s">
        <v>240</v>
      </c>
      <c r="I1425" t="s">
        <v>15</v>
      </c>
    </row>
    <row r="1426" spans="1:9" x14ac:dyDescent="0.25">
      <c r="A1426" t="s">
        <v>909</v>
      </c>
      <c r="B1426" t="s">
        <v>1486</v>
      </c>
      <c r="E1426" t="s">
        <v>12</v>
      </c>
      <c r="F1426" t="s">
        <v>13</v>
      </c>
      <c r="H1426" t="s">
        <v>1171</v>
      </c>
      <c r="I1426" t="s">
        <v>15</v>
      </c>
    </row>
    <row r="1427" spans="1:9" x14ac:dyDescent="0.25">
      <c r="A1427" t="s">
        <v>909</v>
      </c>
      <c r="B1427" t="s">
        <v>1487</v>
      </c>
      <c r="E1427" t="s">
        <v>12</v>
      </c>
      <c r="F1427" t="s">
        <v>13</v>
      </c>
      <c r="H1427" t="s">
        <v>14</v>
      </c>
      <c r="I1427" t="s">
        <v>15</v>
      </c>
    </row>
    <row r="1428" spans="1:9" x14ac:dyDescent="0.25">
      <c r="A1428" t="s">
        <v>909</v>
      </c>
      <c r="B1428" t="s">
        <v>1488</v>
      </c>
      <c r="E1428" t="s">
        <v>12</v>
      </c>
      <c r="F1428" t="s">
        <v>13</v>
      </c>
      <c r="H1428" t="s">
        <v>240</v>
      </c>
      <c r="I1428" t="s">
        <v>15</v>
      </c>
    </row>
    <row r="1429" spans="1:9" x14ac:dyDescent="0.25">
      <c r="A1429" t="s">
        <v>909</v>
      </c>
      <c r="B1429" t="s">
        <v>1489</v>
      </c>
      <c r="E1429" t="s">
        <v>12</v>
      </c>
      <c r="F1429" t="s">
        <v>13</v>
      </c>
      <c r="H1429" t="s">
        <v>22</v>
      </c>
      <c r="I1429" t="s">
        <v>15</v>
      </c>
    </row>
    <row r="1430" spans="1:9" x14ac:dyDescent="0.25">
      <c r="A1430" t="s">
        <v>909</v>
      </c>
      <c r="B1430" t="s">
        <v>1490</v>
      </c>
      <c r="E1430" t="s">
        <v>12</v>
      </c>
      <c r="F1430" t="s">
        <v>13</v>
      </c>
      <c r="H1430" t="s">
        <v>76</v>
      </c>
      <c r="I1430" t="s">
        <v>15</v>
      </c>
    </row>
    <row r="1431" spans="1:9" x14ac:dyDescent="0.25">
      <c r="A1431" t="s">
        <v>909</v>
      </c>
      <c r="B1431" t="s">
        <v>1491</v>
      </c>
      <c r="E1431" t="s">
        <v>12</v>
      </c>
      <c r="F1431" t="s">
        <v>13</v>
      </c>
      <c r="H1431" t="s">
        <v>14</v>
      </c>
      <c r="I1431" t="s">
        <v>15</v>
      </c>
    </row>
    <row r="1432" spans="1:9" x14ac:dyDescent="0.25">
      <c r="A1432" t="s">
        <v>909</v>
      </c>
      <c r="B1432" t="s">
        <v>1492</v>
      </c>
      <c r="E1432" t="s">
        <v>12</v>
      </c>
      <c r="F1432" t="s">
        <v>13</v>
      </c>
      <c r="H1432" t="s">
        <v>76</v>
      </c>
      <c r="I1432" t="s">
        <v>15</v>
      </c>
    </row>
    <row r="1433" spans="1:9" x14ac:dyDescent="0.25">
      <c r="A1433" t="s">
        <v>909</v>
      </c>
      <c r="B1433" t="s">
        <v>1493</v>
      </c>
      <c r="E1433" t="s">
        <v>12</v>
      </c>
      <c r="F1433" t="s">
        <v>13</v>
      </c>
      <c r="H1433" t="s">
        <v>240</v>
      </c>
      <c r="I1433" t="s">
        <v>15</v>
      </c>
    </row>
    <row r="1434" spans="1:9" x14ac:dyDescent="0.25">
      <c r="A1434" t="s">
        <v>909</v>
      </c>
      <c r="B1434" t="s">
        <v>1494</v>
      </c>
      <c r="E1434" t="s">
        <v>12</v>
      </c>
      <c r="F1434" t="s">
        <v>13</v>
      </c>
      <c r="H1434" t="s">
        <v>629</v>
      </c>
      <c r="I1434" t="s">
        <v>15</v>
      </c>
    </row>
    <row r="1435" spans="1:9" x14ac:dyDescent="0.25">
      <c r="A1435" t="s">
        <v>909</v>
      </c>
      <c r="B1435" t="s">
        <v>1495</v>
      </c>
      <c r="E1435" t="s">
        <v>12</v>
      </c>
      <c r="F1435" t="s">
        <v>13</v>
      </c>
      <c r="H1435" t="s">
        <v>52</v>
      </c>
      <c r="I1435" t="s">
        <v>15</v>
      </c>
    </row>
    <row r="1436" spans="1:9" x14ac:dyDescent="0.25">
      <c r="A1436" t="s">
        <v>909</v>
      </c>
      <c r="B1436" t="s">
        <v>1496</v>
      </c>
      <c r="E1436" t="s">
        <v>12</v>
      </c>
      <c r="F1436" t="s">
        <v>13</v>
      </c>
      <c r="H1436" t="s">
        <v>629</v>
      </c>
      <c r="I1436" t="s">
        <v>15</v>
      </c>
    </row>
    <row r="1437" spans="1:9" x14ac:dyDescent="0.25">
      <c r="A1437" t="s">
        <v>909</v>
      </c>
      <c r="B1437" t="s">
        <v>1497</v>
      </c>
      <c r="E1437" t="s">
        <v>12</v>
      </c>
      <c r="F1437" t="s">
        <v>13</v>
      </c>
      <c r="H1437" t="s">
        <v>1046</v>
      </c>
      <c r="I1437" t="s">
        <v>15</v>
      </c>
    </row>
    <row r="1438" spans="1:9" x14ac:dyDescent="0.25">
      <c r="A1438" t="s">
        <v>909</v>
      </c>
      <c r="B1438" t="s">
        <v>1498</v>
      </c>
      <c r="E1438" t="s">
        <v>12</v>
      </c>
      <c r="F1438" t="s">
        <v>13</v>
      </c>
      <c r="H1438" t="s">
        <v>22</v>
      </c>
      <c r="I1438" t="s">
        <v>15</v>
      </c>
    </row>
    <row r="1439" spans="1:9" x14ac:dyDescent="0.25">
      <c r="A1439" t="s">
        <v>909</v>
      </c>
      <c r="B1439" t="s">
        <v>1499</v>
      </c>
      <c r="E1439" t="s">
        <v>12</v>
      </c>
      <c r="F1439" t="s">
        <v>13</v>
      </c>
      <c r="H1439" t="s">
        <v>973</v>
      </c>
      <c r="I1439" t="s">
        <v>15</v>
      </c>
    </row>
    <row r="1440" spans="1:9" x14ac:dyDescent="0.25">
      <c r="A1440" t="s">
        <v>909</v>
      </c>
      <c r="B1440" t="s">
        <v>1500</v>
      </c>
      <c r="E1440" t="s">
        <v>12</v>
      </c>
      <c r="F1440" t="s">
        <v>13</v>
      </c>
      <c r="H1440" t="s">
        <v>66</v>
      </c>
      <c r="I1440" t="s">
        <v>15</v>
      </c>
    </row>
    <row r="1441" spans="1:9" x14ac:dyDescent="0.25">
      <c r="A1441" t="s">
        <v>909</v>
      </c>
      <c r="B1441" t="s">
        <v>1501</v>
      </c>
      <c r="E1441" t="s">
        <v>12</v>
      </c>
      <c r="F1441" t="s">
        <v>13</v>
      </c>
      <c r="H1441" t="s">
        <v>1502</v>
      </c>
      <c r="I1441" t="s">
        <v>15</v>
      </c>
    </row>
    <row r="1442" spans="1:9" x14ac:dyDescent="0.25">
      <c r="A1442" t="s">
        <v>909</v>
      </c>
      <c r="B1442" t="s">
        <v>1503</v>
      </c>
      <c r="E1442" t="s">
        <v>12</v>
      </c>
      <c r="F1442" t="s">
        <v>13</v>
      </c>
      <c r="H1442" t="s">
        <v>907</v>
      </c>
      <c r="I1442" t="s">
        <v>15</v>
      </c>
    </row>
    <row r="1443" spans="1:9" x14ac:dyDescent="0.25">
      <c r="A1443" t="s">
        <v>909</v>
      </c>
      <c r="B1443" t="s">
        <v>1504</v>
      </c>
      <c r="E1443" t="s">
        <v>12</v>
      </c>
      <c r="F1443" t="s">
        <v>13</v>
      </c>
      <c r="H1443" t="s">
        <v>393</v>
      </c>
      <c r="I1443" t="s">
        <v>15</v>
      </c>
    </row>
    <row r="1444" spans="1:9" x14ac:dyDescent="0.25">
      <c r="A1444" t="s">
        <v>909</v>
      </c>
      <c r="B1444" t="s">
        <v>1505</v>
      </c>
      <c r="E1444" t="s">
        <v>12</v>
      </c>
      <c r="F1444" t="s">
        <v>13</v>
      </c>
      <c r="H1444" t="s">
        <v>1060</v>
      </c>
      <c r="I1444" t="s">
        <v>15</v>
      </c>
    </row>
    <row r="1445" spans="1:9" x14ac:dyDescent="0.25">
      <c r="A1445" t="s">
        <v>909</v>
      </c>
      <c r="B1445" t="s">
        <v>1506</v>
      </c>
      <c r="E1445" t="s">
        <v>12</v>
      </c>
      <c r="F1445" t="s">
        <v>13</v>
      </c>
      <c r="H1445" t="s">
        <v>90</v>
      </c>
      <c r="I1445" t="s">
        <v>15</v>
      </c>
    </row>
    <row r="1446" spans="1:9" x14ac:dyDescent="0.25">
      <c r="A1446" t="s">
        <v>909</v>
      </c>
      <c r="B1446" t="s">
        <v>1507</v>
      </c>
      <c r="E1446" t="s">
        <v>12</v>
      </c>
      <c r="F1446" t="s">
        <v>13</v>
      </c>
      <c r="H1446" t="s">
        <v>14</v>
      </c>
      <c r="I1446" t="s">
        <v>15</v>
      </c>
    </row>
    <row r="1447" spans="1:9" x14ac:dyDescent="0.25">
      <c r="A1447" t="s">
        <v>909</v>
      </c>
      <c r="B1447" t="s">
        <v>1508</v>
      </c>
      <c r="E1447" t="s">
        <v>12</v>
      </c>
      <c r="F1447" t="s">
        <v>13</v>
      </c>
      <c r="H1447" t="s">
        <v>17</v>
      </c>
      <c r="I1447" t="s">
        <v>15</v>
      </c>
    </row>
    <row r="1448" spans="1:9" x14ac:dyDescent="0.25">
      <c r="A1448" t="s">
        <v>909</v>
      </c>
      <c r="B1448" t="s">
        <v>1509</v>
      </c>
      <c r="E1448" t="s">
        <v>12</v>
      </c>
      <c r="F1448" t="s">
        <v>13</v>
      </c>
      <c r="H1448" t="s">
        <v>1025</v>
      </c>
      <c r="I1448" t="s">
        <v>15</v>
      </c>
    </row>
    <row r="1449" spans="1:9" x14ac:dyDescent="0.25">
      <c r="A1449" t="s">
        <v>909</v>
      </c>
      <c r="B1449" t="s">
        <v>1510</v>
      </c>
      <c r="E1449" t="s">
        <v>12</v>
      </c>
      <c r="F1449" t="s">
        <v>13</v>
      </c>
      <c r="H1449" t="s">
        <v>14</v>
      </c>
      <c r="I1449" t="s">
        <v>15</v>
      </c>
    </row>
    <row r="1450" spans="1:9" x14ac:dyDescent="0.25">
      <c r="A1450" t="s">
        <v>909</v>
      </c>
      <c r="B1450" t="s">
        <v>1511</v>
      </c>
      <c r="E1450" t="s">
        <v>12</v>
      </c>
      <c r="F1450" t="s">
        <v>13</v>
      </c>
      <c r="H1450" t="s">
        <v>14</v>
      </c>
      <c r="I1450" t="s">
        <v>15</v>
      </c>
    </row>
    <row r="1451" spans="1:9" x14ac:dyDescent="0.25">
      <c r="A1451" t="s">
        <v>909</v>
      </c>
      <c r="B1451" t="s">
        <v>1512</v>
      </c>
      <c r="E1451" t="s">
        <v>12</v>
      </c>
      <c r="F1451" t="s">
        <v>13</v>
      </c>
      <c r="H1451" t="s">
        <v>1513</v>
      </c>
      <c r="I1451" t="s">
        <v>15</v>
      </c>
    </row>
    <row r="1452" spans="1:9" x14ac:dyDescent="0.25">
      <c r="A1452" t="s">
        <v>909</v>
      </c>
      <c r="B1452" t="s">
        <v>1514</v>
      </c>
      <c r="E1452" t="s">
        <v>12</v>
      </c>
      <c r="F1452" t="s">
        <v>13</v>
      </c>
      <c r="H1452" t="s">
        <v>393</v>
      </c>
      <c r="I1452" t="s">
        <v>15</v>
      </c>
    </row>
    <row r="1453" spans="1:9" x14ac:dyDescent="0.25">
      <c r="A1453" t="s">
        <v>909</v>
      </c>
      <c r="B1453" t="s">
        <v>1515</v>
      </c>
      <c r="E1453" t="s">
        <v>12</v>
      </c>
      <c r="F1453" t="s">
        <v>13</v>
      </c>
      <c r="H1453" t="s">
        <v>1171</v>
      </c>
      <c r="I1453" t="s">
        <v>15</v>
      </c>
    </row>
    <row r="1454" spans="1:9" x14ac:dyDescent="0.25">
      <c r="A1454" t="s">
        <v>909</v>
      </c>
      <c r="B1454" t="s">
        <v>1516</v>
      </c>
      <c r="E1454" t="s">
        <v>12</v>
      </c>
      <c r="F1454" t="s">
        <v>13</v>
      </c>
      <c r="H1454" t="s">
        <v>887</v>
      </c>
      <c r="I1454" t="s">
        <v>15</v>
      </c>
    </row>
    <row r="1455" spans="1:9" x14ac:dyDescent="0.25">
      <c r="A1455" t="s">
        <v>909</v>
      </c>
      <c r="B1455" t="s">
        <v>1517</v>
      </c>
      <c r="E1455" t="s">
        <v>12</v>
      </c>
      <c r="F1455" t="s">
        <v>13</v>
      </c>
      <c r="H1455" t="s">
        <v>629</v>
      </c>
      <c r="I1455" t="s">
        <v>15</v>
      </c>
    </row>
    <row r="1456" spans="1:9" x14ac:dyDescent="0.25">
      <c r="A1456" t="s">
        <v>909</v>
      </c>
      <c r="B1456" t="s">
        <v>1518</v>
      </c>
      <c r="E1456" t="s">
        <v>12</v>
      </c>
      <c r="F1456" t="s">
        <v>13</v>
      </c>
      <c r="H1456" t="s">
        <v>1046</v>
      </c>
      <c r="I1456" t="s">
        <v>15</v>
      </c>
    </row>
    <row r="1457" spans="1:9" x14ac:dyDescent="0.25">
      <c r="A1457" t="s">
        <v>909</v>
      </c>
      <c r="B1457" t="s">
        <v>1519</v>
      </c>
      <c r="E1457" t="s">
        <v>12</v>
      </c>
      <c r="F1457" t="s">
        <v>13</v>
      </c>
      <c r="H1457" t="s">
        <v>66</v>
      </c>
      <c r="I1457" t="s">
        <v>15</v>
      </c>
    </row>
    <row r="1458" spans="1:9" x14ac:dyDescent="0.25">
      <c r="A1458" t="s">
        <v>909</v>
      </c>
      <c r="B1458" t="s">
        <v>1520</v>
      </c>
      <c r="E1458" t="s">
        <v>12</v>
      </c>
      <c r="F1458" t="s">
        <v>13</v>
      </c>
      <c r="H1458" t="s">
        <v>621</v>
      </c>
      <c r="I1458" t="s">
        <v>15</v>
      </c>
    </row>
    <row r="1459" spans="1:9" x14ac:dyDescent="0.25">
      <c r="A1459" t="s">
        <v>909</v>
      </c>
      <c r="B1459" t="s">
        <v>1521</v>
      </c>
      <c r="E1459" t="s">
        <v>12</v>
      </c>
      <c r="F1459" t="s">
        <v>13</v>
      </c>
      <c r="H1459" t="s">
        <v>14</v>
      </c>
      <c r="I1459" t="s">
        <v>15</v>
      </c>
    </row>
    <row r="1460" spans="1:9" x14ac:dyDescent="0.25">
      <c r="A1460" t="s">
        <v>909</v>
      </c>
      <c r="B1460" t="s">
        <v>1522</v>
      </c>
      <c r="E1460" t="s">
        <v>12</v>
      </c>
      <c r="F1460" t="s">
        <v>13</v>
      </c>
      <c r="H1460" t="s">
        <v>133</v>
      </c>
      <c r="I1460" t="s">
        <v>15</v>
      </c>
    </row>
    <row r="1461" spans="1:9" x14ac:dyDescent="0.25">
      <c r="A1461" t="s">
        <v>909</v>
      </c>
      <c r="B1461" t="s">
        <v>1523</v>
      </c>
      <c r="E1461" t="s">
        <v>12</v>
      </c>
      <c r="F1461" t="s">
        <v>13</v>
      </c>
      <c r="H1461" t="s">
        <v>393</v>
      </c>
      <c r="I1461" t="s">
        <v>15</v>
      </c>
    </row>
    <row r="1462" spans="1:9" x14ac:dyDescent="0.25">
      <c r="A1462" t="s">
        <v>909</v>
      </c>
      <c r="B1462" t="s">
        <v>1524</v>
      </c>
      <c r="E1462" t="s">
        <v>12</v>
      </c>
      <c r="F1462" t="s">
        <v>13</v>
      </c>
      <c r="H1462" t="s">
        <v>14</v>
      </c>
      <c r="I1462" t="s">
        <v>15</v>
      </c>
    </row>
    <row r="1463" spans="1:9" x14ac:dyDescent="0.25">
      <c r="A1463" t="s">
        <v>909</v>
      </c>
      <c r="B1463" t="s">
        <v>1525</v>
      </c>
      <c r="E1463" t="s">
        <v>12</v>
      </c>
      <c r="F1463" t="s">
        <v>13</v>
      </c>
      <c r="H1463" t="s">
        <v>14</v>
      </c>
      <c r="I1463" t="s">
        <v>15</v>
      </c>
    </row>
    <row r="1464" spans="1:9" x14ac:dyDescent="0.25">
      <c r="A1464" t="s">
        <v>909</v>
      </c>
      <c r="B1464" t="s">
        <v>1526</v>
      </c>
      <c r="E1464" t="s">
        <v>12</v>
      </c>
      <c r="F1464" t="s">
        <v>13</v>
      </c>
      <c r="H1464" t="s">
        <v>1527</v>
      </c>
      <c r="I1464" t="s">
        <v>15</v>
      </c>
    </row>
    <row r="1465" spans="1:9" x14ac:dyDescent="0.25">
      <c r="A1465" t="s">
        <v>909</v>
      </c>
      <c r="B1465" t="s">
        <v>1528</v>
      </c>
      <c r="E1465" t="s">
        <v>12</v>
      </c>
      <c r="F1465" t="s">
        <v>13</v>
      </c>
      <c r="H1465" t="s">
        <v>887</v>
      </c>
      <c r="I1465" t="s">
        <v>15</v>
      </c>
    </row>
    <row r="1466" spans="1:9" x14ac:dyDescent="0.25">
      <c r="A1466" t="s">
        <v>909</v>
      </c>
      <c r="B1466" t="s">
        <v>1529</v>
      </c>
      <c r="E1466" t="s">
        <v>12</v>
      </c>
      <c r="F1466" t="s">
        <v>13</v>
      </c>
      <c r="H1466" t="s">
        <v>1249</v>
      </c>
      <c r="I1466" t="s">
        <v>15</v>
      </c>
    </row>
    <row r="1467" spans="1:9" x14ac:dyDescent="0.25">
      <c r="A1467" t="s">
        <v>909</v>
      </c>
      <c r="B1467" t="s">
        <v>1530</v>
      </c>
      <c r="E1467" t="s">
        <v>12</v>
      </c>
      <c r="F1467" t="s">
        <v>13</v>
      </c>
      <c r="H1467" t="s">
        <v>887</v>
      </c>
      <c r="I1467" t="s">
        <v>15</v>
      </c>
    </row>
    <row r="1468" spans="1:9" x14ac:dyDescent="0.25">
      <c r="A1468" t="s">
        <v>909</v>
      </c>
      <c r="B1468" t="s">
        <v>1531</v>
      </c>
      <c r="E1468" t="s">
        <v>12</v>
      </c>
      <c r="F1468" t="s">
        <v>13</v>
      </c>
      <c r="H1468" t="s">
        <v>121</v>
      </c>
      <c r="I1468" t="s">
        <v>15</v>
      </c>
    </row>
    <row r="1469" spans="1:9" x14ac:dyDescent="0.25">
      <c r="A1469" t="s">
        <v>909</v>
      </c>
      <c r="B1469" t="s">
        <v>1532</v>
      </c>
      <c r="E1469" t="s">
        <v>12</v>
      </c>
      <c r="F1469" t="s">
        <v>13</v>
      </c>
      <c r="H1469" t="s">
        <v>90</v>
      </c>
      <c r="I1469" t="s">
        <v>15</v>
      </c>
    </row>
    <row r="1470" spans="1:9" x14ac:dyDescent="0.25">
      <c r="A1470" t="s">
        <v>909</v>
      </c>
      <c r="B1470" t="s">
        <v>1533</v>
      </c>
      <c r="E1470" t="s">
        <v>12</v>
      </c>
      <c r="F1470" t="s">
        <v>13</v>
      </c>
      <c r="H1470" t="s">
        <v>1014</v>
      </c>
      <c r="I1470" t="s">
        <v>15</v>
      </c>
    </row>
    <row r="1471" spans="1:9" x14ac:dyDescent="0.25">
      <c r="A1471" t="s">
        <v>909</v>
      </c>
      <c r="B1471" t="s">
        <v>1534</v>
      </c>
      <c r="E1471" t="s">
        <v>12</v>
      </c>
      <c r="F1471" t="s">
        <v>13</v>
      </c>
      <c r="H1471" t="s">
        <v>629</v>
      </c>
      <c r="I1471" t="s">
        <v>15</v>
      </c>
    </row>
    <row r="1472" spans="1:9" x14ac:dyDescent="0.25">
      <c r="A1472" t="s">
        <v>909</v>
      </c>
      <c r="B1472" t="s">
        <v>1535</v>
      </c>
      <c r="E1472" t="s">
        <v>12</v>
      </c>
      <c r="F1472" t="s">
        <v>13</v>
      </c>
      <c r="H1472" t="s">
        <v>22</v>
      </c>
      <c r="I1472" t="s">
        <v>15</v>
      </c>
    </row>
    <row r="1473" spans="1:9" x14ac:dyDescent="0.25">
      <c r="A1473" t="s">
        <v>909</v>
      </c>
      <c r="B1473" t="s">
        <v>1536</v>
      </c>
      <c r="E1473" t="s">
        <v>12</v>
      </c>
      <c r="F1473" t="s">
        <v>13</v>
      </c>
      <c r="H1473" t="s">
        <v>1014</v>
      </c>
      <c r="I1473" t="s">
        <v>15</v>
      </c>
    </row>
    <row r="1474" spans="1:9" x14ac:dyDescent="0.25">
      <c r="A1474" t="s">
        <v>909</v>
      </c>
      <c r="B1474" t="s">
        <v>1537</v>
      </c>
      <c r="E1474" t="s">
        <v>12</v>
      </c>
      <c r="F1474" t="s">
        <v>13</v>
      </c>
      <c r="H1474" t="s">
        <v>34</v>
      </c>
      <c r="I1474" t="s">
        <v>15</v>
      </c>
    </row>
    <row r="1475" spans="1:9" x14ac:dyDescent="0.25">
      <c r="A1475" t="s">
        <v>909</v>
      </c>
      <c r="B1475" t="s">
        <v>1538</v>
      </c>
      <c r="E1475" t="s">
        <v>12</v>
      </c>
      <c r="F1475" t="s">
        <v>13</v>
      </c>
      <c r="H1475" t="s">
        <v>14</v>
      </c>
      <c r="I1475" t="s">
        <v>15</v>
      </c>
    </row>
    <row r="1476" spans="1:9" x14ac:dyDescent="0.25">
      <c r="A1476" t="s">
        <v>909</v>
      </c>
      <c r="B1476" t="s">
        <v>1539</v>
      </c>
      <c r="E1476" t="s">
        <v>12</v>
      </c>
      <c r="F1476" t="s">
        <v>13</v>
      </c>
      <c r="H1476" t="s">
        <v>1046</v>
      </c>
      <c r="I1476" t="s">
        <v>15</v>
      </c>
    </row>
    <row r="1477" spans="1:9" x14ac:dyDescent="0.25">
      <c r="A1477" t="s">
        <v>909</v>
      </c>
      <c r="B1477" t="s">
        <v>1540</v>
      </c>
      <c r="E1477" t="s">
        <v>12</v>
      </c>
      <c r="F1477" t="s">
        <v>13</v>
      </c>
      <c r="H1477" t="s">
        <v>1020</v>
      </c>
      <c r="I1477" t="s">
        <v>15</v>
      </c>
    </row>
    <row r="1478" spans="1:9" x14ac:dyDescent="0.25">
      <c r="A1478" t="s">
        <v>909</v>
      </c>
      <c r="B1478" t="s">
        <v>1541</v>
      </c>
      <c r="E1478" t="s">
        <v>12</v>
      </c>
      <c r="F1478" t="s">
        <v>13</v>
      </c>
      <c r="H1478" t="s">
        <v>14</v>
      </c>
      <c r="I1478" t="s">
        <v>15</v>
      </c>
    </row>
    <row r="1479" spans="1:9" x14ac:dyDescent="0.25">
      <c r="A1479" t="s">
        <v>909</v>
      </c>
      <c r="B1479" t="s">
        <v>1542</v>
      </c>
      <c r="E1479" t="s">
        <v>12</v>
      </c>
      <c r="F1479" t="s">
        <v>13</v>
      </c>
      <c r="H1479" t="s">
        <v>887</v>
      </c>
      <c r="I1479" t="s">
        <v>15</v>
      </c>
    </row>
    <row r="1480" spans="1:9" x14ac:dyDescent="0.25">
      <c r="A1480" t="s">
        <v>909</v>
      </c>
      <c r="B1480" t="s">
        <v>1543</v>
      </c>
      <c r="E1480" t="s">
        <v>12</v>
      </c>
      <c r="F1480" t="s">
        <v>13</v>
      </c>
      <c r="H1480" t="s">
        <v>1034</v>
      </c>
      <c r="I1480" t="s">
        <v>15</v>
      </c>
    </row>
    <row r="1481" spans="1:9" x14ac:dyDescent="0.25">
      <c r="A1481" t="s">
        <v>909</v>
      </c>
      <c r="B1481" t="s">
        <v>1544</v>
      </c>
      <c r="E1481" t="s">
        <v>12</v>
      </c>
      <c r="F1481" t="s">
        <v>13</v>
      </c>
      <c r="H1481" t="s">
        <v>121</v>
      </c>
      <c r="I1481" t="s">
        <v>15</v>
      </c>
    </row>
    <row r="1482" spans="1:9" x14ac:dyDescent="0.25">
      <c r="A1482" t="s">
        <v>909</v>
      </c>
      <c r="B1482" t="s">
        <v>1545</v>
      </c>
      <c r="E1482" t="s">
        <v>12</v>
      </c>
      <c r="F1482" t="s">
        <v>13</v>
      </c>
      <c r="H1482" t="s">
        <v>1060</v>
      </c>
      <c r="I1482" t="s">
        <v>15</v>
      </c>
    </row>
    <row r="1483" spans="1:9" x14ac:dyDescent="0.25">
      <c r="A1483" t="s">
        <v>909</v>
      </c>
      <c r="B1483" t="s">
        <v>1546</v>
      </c>
      <c r="E1483" t="s">
        <v>12</v>
      </c>
      <c r="F1483" t="s">
        <v>13</v>
      </c>
      <c r="H1483" t="s">
        <v>14</v>
      </c>
      <c r="I1483" t="s">
        <v>15</v>
      </c>
    </row>
    <row r="1484" spans="1:9" x14ac:dyDescent="0.25">
      <c r="A1484" t="s">
        <v>909</v>
      </c>
      <c r="B1484" t="s">
        <v>1547</v>
      </c>
      <c r="E1484" t="s">
        <v>12</v>
      </c>
      <c r="F1484" t="s">
        <v>13</v>
      </c>
      <c r="H1484" t="s">
        <v>121</v>
      </c>
      <c r="I1484" t="s">
        <v>15</v>
      </c>
    </row>
    <row r="1485" spans="1:9" x14ac:dyDescent="0.25">
      <c r="A1485" t="s">
        <v>909</v>
      </c>
      <c r="B1485" t="s">
        <v>1548</v>
      </c>
      <c r="E1485" t="s">
        <v>12</v>
      </c>
      <c r="F1485" t="s">
        <v>13</v>
      </c>
      <c r="H1485" t="s">
        <v>1025</v>
      </c>
      <c r="I1485" t="s">
        <v>15</v>
      </c>
    </row>
    <row r="1486" spans="1:9" x14ac:dyDescent="0.25">
      <c r="A1486" t="s">
        <v>909</v>
      </c>
      <c r="B1486" t="s">
        <v>1549</v>
      </c>
      <c r="E1486" t="s">
        <v>12</v>
      </c>
      <c r="F1486" t="s">
        <v>13</v>
      </c>
      <c r="H1486" t="s">
        <v>14</v>
      </c>
      <c r="I1486" t="s">
        <v>15</v>
      </c>
    </row>
    <row r="1487" spans="1:9" x14ac:dyDescent="0.25">
      <c r="A1487" t="s">
        <v>909</v>
      </c>
      <c r="B1487" t="s">
        <v>1550</v>
      </c>
      <c r="E1487" t="s">
        <v>12</v>
      </c>
      <c r="F1487" t="s">
        <v>13</v>
      </c>
      <c r="H1487" t="s">
        <v>766</v>
      </c>
      <c r="I1487" t="s">
        <v>15</v>
      </c>
    </row>
    <row r="1488" spans="1:9" x14ac:dyDescent="0.25">
      <c r="A1488" t="s">
        <v>909</v>
      </c>
      <c r="B1488" t="s">
        <v>1551</v>
      </c>
      <c r="E1488" t="s">
        <v>12</v>
      </c>
      <c r="F1488" t="s">
        <v>13</v>
      </c>
      <c r="H1488" t="s">
        <v>990</v>
      </c>
      <c r="I1488" t="s">
        <v>15</v>
      </c>
    </row>
    <row r="1489" spans="1:9" x14ac:dyDescent="0.25">
      <c r="A1489" t="s">
        <v>909</v>
      </c>
      <c r="B1489" t="s">
        <v>1552</v>
      </c>
      <c r="E1489" t="s">
        <v>12</v>
      </c>
      <c r="F1489" t="s">
        <v>13</v>
      </c>
      <c r="H1489" t="s">
        <v>1036</v>
      </c>
      <c r="I1489" t="s">
        <v>15</v>
      </c>
    </row>
    <row r="1490" spans="1:9" x14ac:dyDescent="0.25">
      <c r="A1490" t="s">
        <v>909</v>
      </c>
      <c r="B1490" t="s">
        <v>1553</v>
      </c>
      <c r="E1490" t="s">
        <v>12</v>
      </c>
      <c r="F1490" t="s">
        <v>13</v>
      </c>
      <c r="H1490" t="s">
        <v>1046</v>
      </c>
      <c r="I1490" t="s">
        <v>15</v>
      </c>
    </row>
    <row r="1491" spans="1:9" x14ac:dyDescent="0.25">
      <c r="A1491" t="s">
        <v>909</v>
      </c>
      <c r="B1491" t="s">
        <v>1554</v>
      </c>
      <c r="E1491" t="s">
        <v>12</v>
      </c>
      <c r="F1491" t="s">
        <v>13</v>
      </c>
      <c r="H1491" t="s">
        <v>1243</v>
      </c>
      <c r="I1491" t="s">
        <v>15</v>
      </c>
    </row>
    <row r="1492" spans="1:9" x14ac:dyDescent="0.25">
      <c r="A1492" t="s">
        <v>909</v>
      </c>
      <c r="B1492" t="s">
        <v>1555</v>
      </c>
      <c r="E1492" t="s">
        <v>12</v>
      </c>
      <c r="F1492" t="s">
        <v>13</v>
      </c>
      <c r="H1492" t="s">
        <v>766</v>
      </c>
      <c r="I1492" t="s">
        <v>15</v>
      </c>
    </row>
    <row r="1493" spans="1:9" x14ac:dyDescent="0.25">
      <c r="A1493" t="s">
        <v>909</v>
      </c>
      <c r="B1493" t="s">
        <v>1556</v>
      </c>
      <c r="E1493" t="s">
        <v>12</v>
      </c>
      <c r="F1493" t="s">
        <v>13</v>
      </c>
      <c r="H1493" t="s">
        <v>90</v>
      </c>
      <c r="I1493" t="s">
        <v>15</v>
      </c>
    </row>
    <row r="1494" spans="1:9" x14ac:dyDescent="0.25">
      <c r="A1494" t="s">
        <v>909</v>
      </c>
      <c r="B1494" t="s">
        <v>1557</v>
      </c>
      <c r="E1494" t="s">
        <v>12</v>
      </c>
      <c r="F1494" t="s">
        <v>13</v>
      </c>
      <c r="H1494" t="s">
        <v>17</v>
      </c>
      <c r="I1494" t="s">
        <v>15</v>
      </c>
    </row>
    <row r="1495" spans="1:9" x14ac:dyDescent="0.25">
      <c r="A1495" t="s">
        <v>909</v>
      </c>
      <c r="B1495" t="s">
        <v>1558</v>
      </c>
      <c r="E1495" t="s">
        <v>12</v>
      </c>
      <c r="F1495" t="s">
        <v>13</v>
      </c>
      <c r="H1495" t="s">
        <v>1264</v>
      </c>
      <c r="I1495" t="s">
        <v>15</v>
      </c>
    </row>
    <row r="1496" spans="1:9" x14ac:dyDescent="0.25">
      <c r="A1496" t="s">
        <v>909</v>
      </c>
      <c r="B1496" t="s">
        <v>1559</v>
      </c>
      <c r="E1496" t="s">
        <v>12</v>
      </c>
      <c r="F1496" t="s">
        <v>13</v>
      </c>
      <c r="H1496" t="s">
        <v>873</v>
      </c>
      <c r="I1496" t="s">
        <v>15</v>
      </c>
    </row>
    <row r="1497" spans="1:9" x14ac:dyDescent="0.25">
      <c r="A1497" t="s">
        <v>909</v>
      </c>
      <c r="B1497" t="s">
        <v>1560</v>
      </c>
      <c r="E1497" t="s">
        <v>12</v>
      </c>
      <c r="F1497" t="s">
        <v>13</v>
      </c>
      <c r="H1497" t="s">
        <v>30</v>
      </c>
      <c r="I1497" t="s">
        <v>15</v>
      </c>
    </row>
    <row r="1498" spans="1:9" x14ac:dyDescent="0.25">
      <c r="A1498" t="s">
        <v>909</v>
      </c>
      <c r="B1498" t="s">
        <v>1561</v>
      </c>
      <c r="E1498" t="s">
        <v>12</v>
      </c>
      <c r="F1498" t="s">
        <v>13</v>
      </c>
      <c r="H1498" t="s">
        <v>1513</v>
      </c>
      <c r="I1498" t="s">
        <v>15</v>
      </c>
    </row>
    <row r="1499" spans="1:9" x14ac:dyDescent="0.25">
      <c r="A1499" t="s">
        <v>909</v>
      </c>
      <c r="B1499" t="s">
        <v>1562</v>
      </c>
      <c r="E1499" t="s">
        <v>12</v>
      </c>
      <c r="F1499" t="s">
        <v>13</v>
      </c>
      <c r="H1499" t="s">
        <v>14</v>
      </c>
      <c r="I1499" t="s">
        <v>15</v>
      </c>
    </row>
    <row r="1500" spans="1:9" x14ac:dyDescent="0.25">
      <c r="A1500" t="s">
        <v>909</v>
      </c>
      <c r="B1500" t="s">
        <v>1563</v>
      </c>
      <c r="E1500" t="s">
        <v>12</v>
      </c>
      <c r="F1500" t="s">
        <v>13</v>
      </c>
      <c r="H1500" t="s">
        <v>1011</v>
      </c>
      <c r="I1500" t="s">
        <v>15</v>
      </c>
    </row>
    <row r="1501" spans="1:9" x14ac:dyDescent="0.25">
      <c r="A1501" t="s">
        <v>909</v>
      </c>
      <c r="B1501" t="s">
        <v>1564</v>
      </c>
      <c r="E1501" t="s">
        <v>12</v>
      </c>
      <c r="F1501" t="s">
        <v>13</v>
      </c>
      <c r="H1501" t="s">
        <v>873</v>
      </c>
      <c r="I1501" t="s">
        <v>15</v>
      </c>
    </row>
    <row r="1502" spans="1:9" x14ac:dyDescent="0.25">
      <c r="A1502" t="s">
        <v>909</v>
      </c>
      <c r="B1502" t="s">
        <v>1565</v>
      </c>
      <c r="E1502" t="s">
        <v>12</v>
      </c>
      <c r="F1502" t="s">
        <v>13</v>
      </c>
      <c r="H1502" t="s">
        <v>1034</v>
      </c>
      <c r="I1502" t="s">
        <v>15</v>
      </c>
    </row>
    <row r="1503" spans="1:9" x14ac:dyDescent="0.25">
      <c r="A1503" t="s">
        <v>909</v>
      </c>
      <c r="B1503" t="s">
        <v>1566</v>
      </c>
      <c r="E1503" t="s">
        <v>12</v>
      </c>
      <c r="F1503" t="s">
        <v>13</v>
      </c>
      <c r="H1503" t="s">
        <v>14</v>
      </c>
      <c r="I1503" t="s">
        <v>15</v>
      </c>
    </row>
    <row r="1504" spans="1:9" x14ac:dyDescent="0.25">
      <c r="A1504" t="s">
        <v>909</v>
      </c>
      <c r="B1504" t="s">
        <v>1567</v>
      </c>
      <c r="E1504" t="s">
        <v>12</v>
      </c>
      <c r="F1504" t="s">
        <v>13</v>
      </c>
      <c r="H1504" t="s">
        <v>14</v>
      </c>
      <c r="I1504" t="s">
        <v>15</v>
      </c>
    </row>
    <row r="1505" spans="1:9" x14ac:dyDescent="0.25">
      <c r="A1505" t="s">
        <v>909</v>
      </c>
      <c r="B1505" t="s">
        <v>1568</v>
      </c>
      <c r="E1505" t="s">
        <v>12</v>
      </c>
      <c r="F1505" t="s">
        <v>13</v>
      </c>
      <c r="H1505" t="s">
        <v>14</v>
      </c>
      <c r="I1505" t="s">
        <v>15</v>
      </c>
    </row>
    <row r="1506" spans="1:9" x14ac:dyDescent="0.25">
      <c r="A1506" t="s">
        <v>909</v>
      </c>
      <c r="B1506" t="s">
        <v>1569</v>
      </c>
      <c r="E1506" t="s">
        <v>12</v>
      </c>
      <c r="F1506" t="s">
        <v>13</v>
      </c>
      <c r="H1506" t="s">
        <v>22</v>
      </c>
      <c r="I1506" t="s">
        <v>15</v>
      </c>
    </row>
    <row r="1507" spans="1:9" x14ac:dyDescent="0.25">
      <c r="A1507" t="s">
        <v>909</v>
      </c>
      <c r="B1507" t="s">
        <v>1570</v>
      </c>
      <c r="E1507" t="s">
        <v>12</v>
      </c>
      <c r="F1507" t="s">
        <v>13</v>
      </c>
      <c r="H1507" t="s">
        <v>240</v>
      </c>
      <c r="I1507" t="s">
        <v>15</v>
      </c>
    </row>
    <row r="1508" spans="1:9" x14ac:dyDescent="0.25">
      <c r="A1508" t="s">
        <v>909</v>
      </c>
      <c r="B1508" t="s">
        <v>1571</v>
      </c>
      <c r="E1508" t="s">
        <v>12</v>
      </c>
      <c r="F1508" t="s">
        <v>13</v>
      </c>
      <c r="H1508" t="s">
        <v>887</v>
      </c>
      <c r="I1508" t="s">
        <v>15</v>
      </c>
    </row>
    <row r="1509" spans="1:9" x14ac:dyDescent="0.25">
      <c r="A1509" t="s">
        <v>909</v>
      </c>
      <c r="B1509" t="s">
        <v>1572</v>
      </c>
      <c r="E1509" t="s">
        <v>12</v>
      </c>
      <c r="F1509" t="s">
        <v>13</v>
      </c>
      <c r="H1509" t="s">
        <v>22</v>
      </c>
      <c r="I1509" t="s">
        <v>15</v>
      </c>
    </row>
    <row r="1510" spans="1:9" x14ac:dyDescent="0.25">
      <c r="A1510" t="s">
        <v>909</v>
      </c>
      <c r="B1510" t="s">
        <v>1573</v>
      </c>
      <c r="E1510" t="s">
        <v>12</v>
      </c>
      <c r="F1510" t="s">
        <v>13</v>
      </c>
      <c r="H1510" t="s">
        <v>1574</v>
      </c>
      <c r="I1510" t="s">
        <v>15</v>
      </c>
    </row>
    <row r="1511" spans="1:9" x14ac:dyDescent="0.25">
      <c r="A1511" t="s">
        <v>909</v>
      </c>
      <c r="B1511" t="s">
        <v>1575</v>
      </c>
      <c r="E1511" t="s">
        <v>12</v>
      </c>
      <c r="F1511" t="s">
        <v>13</v>
      </c>
      <c r="H1511" t="s">
        <v>14</v>
      </c>
      <c r="I1511" t="s">
        <v>15</v>
      </c>
    </row>
    <row r="1512" spans="1:9" x14ac:dyDescent="0.25">
      <c r="A1512" t="s">
        <v>909</v>
      </c>
      <c r="B1512" t="s">
        <v>1576</v>
      </c>
      <c r="E1512" t="s">
        <v>12</v>
      </c>
      <c r="F1512" t="s">
        <v>13</v>
      </c>
      <c r="H1512" t="s">
        <v>90</v>
      </c>
      <c r="I1512" t="s">
        <v>15</v>
      </c>
    </row>
    <row r="1513" spans="1:9" x14ac:dyDescent="0.25">
      <c r="A1513" t="s">
        <v>909</v>
      </c>
      <c r="B1513" t="s">
        <v>1577</v>
      </c>
      <c r="E1513" t="s">
        <v>12</v>
      </c>
      <c r="F1513" t="s">
        <v>13</v>
      </c>
      <c r="H1513" t="s">
        <v>14</v>
      </c>
      <c r="I1513" t="s">
        <v>15</v>
      </c>
    </row>
    <row r="1514" spans="1:9" x14ac:dyDescent="0.25">
      <c r="A1514" t="s">
        <v>909</v>
      </c>
      <c r="B1514" t="s">
        <v>1578</v>
      </c>
      <c r="E1514" t="s">
        <v>12</v>
      </c>
      <c r="F1514" t="s">
        <v>13</v>
      </c>
      <c r="H1514" t="s">
        <v>393</v>
      </c>
      <c r="I1514" t="s">
        <v>15</v>
      </c>
    </row>
    <row r="1515" spans="1:9" x14ac:dyDescent="0.25">
      <c r="A1515" t="s">
        <v>909</v>
      </c>
      <c r="B1515" t="s">
        <v>1579</v>
      </c>
      <c r="E1515" t="s">
        <v>12</v>
      </c>
      <c r="F1515" t="s">
        <v>13</v>
      </c>
      <c r="H1515" t="s">
        <v>240</v>
      </c>
      <c r="I1515" t="s">
        <v>15</v>
      </c>
    </row>
    <row r="1516" spans="1:9" x14ac:dyDescent="0.25">
      <c r="A1516" t="s">
        <v>909</v>
      </c>
      <c r="B1516" t="s">
        <v>1580</v>
      </c>
      <c r="E1516" t="s">
        <v>12</v>
      </c>
      <c r="F1516" t="s">
        <v>13</v>
      </c>
      <c r="H1516" t="s">
        <v>14</v>
      </c>
      <c r="I1516" t="s">
        <v>15</v>
      </c>
    </row>
    <row r="1517" spans="1:9" x14ac:dyDescent="0.25">
      <c r="A1517" t="s">
        <v>909</v>
      </c>
      <c r="B1517" t="s">
        <v>1581</v>
      </c>
      <c r="E1517" t="s">
        <v>12</v>
      </c>
      <c r="F1517" t="s">
        <v>13</v>
      </c>
      <c r="H1517" t="s">
        <v>17</v>
      </c>
      <c r="I1517" t="s">
        <v>15</v>
      </c>
    </row>
    <row r="1518" spans="1:9" x14ac:dyDescent="0.25">
      <c r="A1518" t="s">
        <v>909</v>
      </c>
      <c r="B1518" t="s">
        <v>1582</v>
      </c>
      <c r="E1518" t="s">
        <v>12</v>
      </c>
      <c r="F1518" t="s">
        <v>13</v>
      </c>
      <c r="H1518" t="s">
        <v>14</v>
      </c>
      <c r="I1518" t="s">
        <v>15</v>
      </c>
    </row>
    <row r="1519" spans="1:9" x14ac:dyDescent="0.25">
      <c r="A1519" t="s">
        <v>909</v>
      </c>
      <c r="B1519" t="s">
        <v>1583</v>
      </c>
      <c r="E1519" t="s">
        <v>12</v>
      </c>
      <c r="F1519" t="s">
        <v>13</v>
      </c>
      <c r="H1519" t="s">
        <v>14</v>
      </c>
      <c r="I1519" t="s">
        <v>15</v>
      </c>
    </row>
    <row r="1520" spans="1:9" x14ac:dyDescent="0.25">
      <c r="A1520" t="s">
        <v>909</v>
      </c>
      <c r="B1520" t="s">
        <v>1584</v>
      </c>
      <c r="E1520" t="s">
        <v>12</v>
      </c>
      <c r="F1520" t="s">
        <v>13</v>
      </c>
      <c r="H1520" t="s">
        <v>14</v>
      </c>
      <c r="I1520" t="s">
        <v>15</v>
      </c>
    </row>
    <row r="1521" spans="1:9" x14ac:dyDescent="0.25">
      <c r="A1521" t="s">
        <v>909</v>
      </c>
      <c r="B1521" t="s">
        <v>1585</v>
      </c>
      <c r="E1521" t="s">
        <v>12</v>
      </c>
      <c r="F1521" t="s">
        <v>13</v>
      </c>
      <c r="H1521" t="s">
        <v>14</v>
      </c>
      <c r="I1521" t="s">
        <v>15</v>
      </c>
    </row>
    <row r="1522" spans="1:9" x14ac:dyDescent="0.25">
      <c r="A1522" t="s">
        <v>909</v>
      </c>
      <c r="B1522" t="s">
        <v>1586</v>
      </c>
      <c r="E1522" t="s">
        <v>12</v>
      </c>
      <c r="F1522" t="s">
        <v>13</v>
      </c>
      <c r="H1522" t="s">
        <v>1587</v>
      </c>
      <c r="I1522" t="s">
        <v>15</v>
      </c>
    </row>
    <row r="1523" spans="1:9" x14ac:dyDescent="0.25">
      <c r="A1523" t="s">
        <v>909</v>
      </c>
      <c r="B1523" t="s">
        <v>1588</v>
      </c>
      <c r="E1523" t="s">
        <v>12</v>
      </c>
      <c r="F1523" t="s">
        <v>13</v>
      </c>
      <c r="H1523" t="s">
        <v>629</v>
      </c>
      <c r="I1523" t="s">
        <v>15</v>
      </c>
    </row>
    <row r="1524" spans="1:9" x14ac:dyDescent="0.25">
      <c r="A1524" t="s">
        <v>909</v>
      </c>
      <c r="B1524" t="s">
        <v>1589</v>
      </c>
      <c r="E1524" t="s">
        <v>12</v>
      </c>
      <c r="F1524" t="s">
        <v>13</v>
      </c>
      <c r="H1524" t="s">
        <v>76</v>
      </c>
      <c r="I1524" t="s">
        <v>15</v>
      </c>
    </row>
    <row r="1525" spans="1:9" x14ac:dyDescent="0.25">
      <c r="A1525" t="s">
        <v>909</v>
      </c>
      <c r="B1525" t="s">
        <v>1590</v>
      </c>
      <c r="E1525" t="s">
        <v>12</v>
      </c>
      <c r="F1525" t="s">
        <v>13</v>
      </c>
      <c r="H1525" t="s">
        <v>14</v>
      </c>
      <c r="I1525" t="s">
        <v>15</v>
      </c>
    </row>
    <row r="1526" spans="1:9" x14ac:dyDescent="0.25">
      <c r="A1526" t="s">
        <v>909</v>
      </c>
      <c r="B1526" t="s">
        <v>1591</v>
      </c>
      <c r="E1526" t="s">
        <v>12</v>
      </c>
      <c r="F1526" t="s">
        <v>13</v>
      </c>
      <c r="H1526" t="s">
        <v>1171</v>
      </c>
      <c r="I1526" t="s">
        <v>15</v>
      </c>
    </row>
    <row r="1527" spans="1:9" x14ac:dyDescent="0.25">
      <c r="A1527" t="s">
        <v>909</v>
      </c>
      <c r="B1527" t="s">
        <v>1592</v>
      </c>
      <c r="E1527" t="s">
        <v>12</v>
      </c>
      <c r="F1527" t="s">
        <v>13</v>
      </c>
      <c r="H1527" t="s">
        <v>14</v>
      </c>
      <c r="I1527" t="s">
        <v>15</v>
      </c>
    </row>
    <row r="1528" spans="1:9" x14ac:dyDescent="0.25">
      <c r="A1528" t="s">
        <v>909</v>
      </c>
      <c r="B1528" t="s">
        <v>1593</v>
      </c>
      <c r="E1528" t="s">
        <v>12</v>
      </c>
      <c r="F1528" t="s">
        <v>13</v>
      </c>
      <c r="H1528" t="s">
        <v>14</v>
      </c>
      <c r="I1528" t="s">
        <v>15</v>
      </c>
    </row>
    <row r="1529" spans="1:9" x14ac:dyDescent="0.25">
      <c r="A1529" t="s">
        <v>909</v>
      </c>
      <c r="B1529" t="s">
        <v>1594</v>
      </c>
      <c r="E1529" t="s">
        <v>12</v>
      </c>
      <c r="F1529" t="s">
        <v>13</v>
      </c>
      <c r="H1529" t="s">
        <v>14</v>
      </c>
      <c r="I1529" t="s">
        <v>15</v>
      </c>
    </row>
    <row r="1530" spans="1:9" x14ac:dyDescent="0.25">
      <c r="A1530" t="s">
        <v>909</v>
      </c>
      <c r="B1530" t="s">
        <v>1595</v>
      </c>
      <c r="E1530" t="s">
        <v>12</v>
      </c>
      <c r="F1530" t="s">
        <v>13</v>
      </c>
      <c r="H1530" t="s">
        <v>14</v>
      </c>
      <c r="I1530" t="s">
        <v>15</v>
      </c>
    </row>
    <row r="1531" spans="1:9" x14ac:dyDescent="0.25">
      <c r="A1531" t="s">
        <v>909</v>
      </c>
      <c r="B1531" t="s">
        <v>1596</v>
      </c>
      <c r="E1531" t="s">
        <v>12</v>
      </c>
      <c r="F1531" t="s">
        <v>13</v>
      </c>
      <c r="H1531" t="s">
        <v>34</v>
      </c>
      <c r="I1531" t="s">
        <v>15</v>
      </c>
    </row>
    <row r="1532" spans="1:9" x14ac:dyDescent="0.25">
      <c r="A1532" t="s">
        <v>909</v>
      </c>
      <c r="B1532" t="s">
        <v>1597</v>
      </c>
      <c r="E1532" t="s">
        <v>12</v>
      </c>
      <c r="F1532" t="s">
        <v>13</v>
      </c>
      <c r="H1532" t="s">
        <v>629</v>
      </c>
      <c r="I1532" t="s">
        <v>15</v>
      </c>
    </row>
    <row r="1533" spans="1:9" x14ac:dyDescent="0.25">
      <c r="A1533" t="s">
        <v>909</v>
      </c>
      <c r="B1533" t="s">
        <v>1598</v>
      </c>
      <c r="E1533" t="s">
        <v>12</v>
      </c>
      <c r="F1533" t="s">
        <v>13</v>
      </c>
      <c r="H1533" t="s">
        <v>45</v>
      </c>
      <c r="I1533" t="s">
        <v>15</v>
      </c>
    </row>
    <row r="1534" spans="1:9" x14ac:dyDescent="0.25">
      <c r="A1534" t="s">
        <v>909</v>
      </c>
      <c r="B1534" t="s">
        <v>1599</v>
      </c>
      <c r="E1534" t="s">
        <v>12</v>
      </c>
      <c r="F1534" t="s">
        <v>13</v>
      </c>
      <c r="H1534" t="s">
        <v>887</v>
      </c>
      <c r="I1534" t="s">
        <v>15</v>
      </c>
    </row>
    <row r="1535" spans="1:9" x14ac:dyDescent="0.25">
      <c r="A1535" t="s">
        <v>909</v>
      </c>
      <c r="B1535" t="s">
        <v>1600</v>
      </c>
      <c r="E1535" t="s">
        <v>12</v>
      </c>
      <c r="F1535" t="s">
        <v>13</v>
      </c>
      <c r="H1535" t="s">
        <v>873</v>
      </c>
      <c r="I1535" t="s">
        <v>15</v>
      </c>
    </row>
    <row r="1536" spans="1:9" x14ac:dyDescent="0.25">
      <c r="A1536" t="s">
        <v>909</v>
      </c>
      <c r="B1536" t="s">
        <v>1601</v>
      </c>
      <c r="E1536" t="s">
        <v>12</v>
      </c>
      <c r="F1536" t="s">
        <v>13</v>
      </c>
      <c r="H1536" t="s">
        <v>629</v>
      </c>
      <c r="I1536" t="s">
        <v>15</v>
      </c>
    </row>
    <row r="1537" spans="1:9" x14ac:dyDescent="0.25">
      <c r="A1537" t="s">
        <v>909</v>
      </c>
      <c r="B1537" t="s">
        <v>1602</v>
      </c>
      <c r="E1537" t="s">
        <v>12</v>
      </c>
      <c r="F1537" t="s">
        <v>13</v>
      </c>
      <c r="H1537" t="s">
        <v>637</v>
      </c>
      <c r="I1537" t="s">
        <v>15</v>
      </c>
    </row>
    <row r="1538" spans="1:9" x14ac:dyDescent="0.25">
      <c r="A1538" t="s">
        <v>909</v>
      </c>
      <c r="B1538" t="s">
        <v>1603</v>
      </c>
      <c r="E1538" t="s">
        <v>12</v>
      </c>
      <c r="F1538" t="s">
        <v>13</v>
      </c>
      <c r="H1538" t="s">
        <v>1034</v>
      </c>
      <c r="I1538" t="s">
        <v>15</v>
      </c>
    </row>
    <row r="1539" spans="1:9" x14ac:dyDescent="0.25">
      <c r="A1539" t="s">
        <v>909</v>
      </c>
      <c r="B1539" t="s">
        <v>1604</v>
      </c>
      <c r="E1539" t="s">
        <v>12</v>
      </c>
      <c r="F1539" t="s">
        <v>13</v>
      </c>
      <c r="H1539" t="s">
        <v>907</v>
      </c>
      <c r="I1539" t="s">
        <v>15</v>
      </c>
    </row>
    <row r="1540" spans="1:9" x14ac:dyDescent="0.25">
      <c r="A1540" t="s">
        <v>909</v>
      </c>
      <c r="B1540" t="s">
        <v>1605</v>
      </c>
      <c r="E1540" t="s">
        <v>12</v>
      </c>
      <c r="F1540" t="s">
        <v>13</v>
      </c>
      <c r="H1540" t="s">
        <v>22</v>
      </c>
      <c r="I1540" t="s">
        <v>15</v>
      </c>
    </row>
    <row r="1541" spans="1:9" x14ac:dyDescent="0.25">
      <c r="A1541" t="s">
        <v>909</v>
      </c>
      <c r="B1541" t="s">
        <v>1606</v>
      </c>
      <c r="E1541" t="s">
        <v>12</v>
      </c>
      <c r="F1541" t="s">
        <v>13</v>
      </c>
      <c r="H1541" t="s">
        <v>14</v>
      </c>
      <c r="I1541" t="s">
        <v>15</v>
      </c>
    </row>
    <row r="1542" spans="1:9" x14ac:dyDescent="0.25">
      <c r="A1542" t="s">
        <v>909</v>
      </c>
      <c r="B1542" t="s">
        <v>1607</v>
      </c>
      <c r="E1542" t="s">
        <v>12</v>
      </c>
      <c r="F1542" t="s">
        <v>13</v>
      </c>
      <c r="H1542" t="s">
        <v>667</v>
      </c>
      <c r="I1542" t="s">
        <v>15</v>
      </c>
    </row>
    <row r="1543" spans="1:9" x14ac:dyDescent="0.25">
      <c r="A1543" t="s">
        <v>909</v>
      </c>
      <c r="B1543" t="s">
        <v>1608</v>
      </c>
      <c r="E1543" t="s">
        <v>12</v>
      </c>
      <c r="F1543" t="s">
        <v>13</v>
      </c>
      <c r="H1543" t="s">
        <v>1465</v>
      </c>
      <c r="I1543" t="s">
        <v>15</v>
      </c>
    </row>
    <row r="1544" spans="1:9" x14ac:dyDescent="0.25">
      <c r="A1544" t="s">
        <v>909</v>
      </c>
      <c r="B1544" t="s">
        <v>1609</v>
      </c>
      <c r="E1544" t="s">
        <v>12</v>
      </c>
      <c r="F1544" t="s">
        <v>13</v>
      </c>
      <c r="H1544" t="s">
        <v>14</v>
      </c>
      <c r="I1544" t="s">
        <v>15</v>
      </c>
    </row>
    <row r="1545" spans="1:9" x14ac:dyDescent="0.25">
      <c r="A1545" t="s">
        <v>909</v>
      </c>
      <c r="B1545" t="s">
        <v>1610</v>
      </c>
      <c r="E1545" t="s">
        <v>12</v>
      </c>
      <c r="F1545" t="s">
        <v>13</v>
      </c>
      <c r="H1545" t="s">
        <v>887</v>
      </c>
      <c r="I1545" t="s">
        <v>15</v>
      </c>
    </row>
    <row r="1546" spans="1:9" x14ac:dyDescent="0.25">
      <c r="A1546" t="s">
        <v>909</v>
      </c>
      <c r="B1546" t="s">
        <v>1611</v>
      </c>
      <c r="E1546" t="s">
        <v>12</v>
      </c>
      <c r="F1546" t="s">
        <v>13</v>
      </c>
      <c r="H1546" t="s">
        <v>52</v>
      </c>
      <c r="I1546" t="s">
        <v>15</v>
      </c>
    </row>
    <row r="1547" spans="1:9" x14ac:dyDescent="0.25">
      <c r="A1547" t="s">
        <v>909</v>
      </c>
      <c r="B1547" t="s">
        <v>1612</v>
      </c>
      <c r="E1547" t="s">
        <v>12</v>
      </c>
      <c r="F1547" t="s">
        <v>13</v>
      </c>
      <c r="H1547" t="s">
        <v>66</v>
      </c>
      <c r="I1547" t="s">
        <v>15</v>
      </c>
    </row>
    <row r="1548" spans="1:9" x14ac:dyDescent="0.25">
      <c r="A1548" t="s">
        <v>909</v>
      </c>
      <c r="B1548" t="s">
        <v>1613</v>
      </c>
      <c r="E1548" t="s">
        <v>12</v>
      </c>
      <c r="F1548" t="s">
        <v>13</v>
      </c>
      <c r="H1548" t="s">
        <v>14</v>
      </c>
      <c r="I1548" t="s">
        <v>15</v>
      </c>
    </row>
    <row r="1549" spans="1:9" x14ac:dyDescent="0.25">
      <c r="A1549" t="s">
        <v>909</v>
      </c>
      <c r="B1549" t="s">
        <v>1614</v>
      </c>
      <c r="E1549" t="s">
        <v>12</v>
      </c>
      <c r="F1549" t="s">
        <v>13</v>
      </c>
      <c r="H1549" t="s">
        <v>63</v>
      </c>
      <c r="I1549" t="s">
        <v>15</v>
      </c>
    </row>
    <row r="1550" spans="1:9" x14ac:dyDescent="0.25">
      <c r="A1550" t="s">
        <v>909</v>
      </c>
      <c r="B1550" t="s">
        <v>1615</v>
      </c>
      <c r="E1550" t="s">
        <v>12</v>
      </c>
      <c r="F1550" t="s">
        <v>13</v>
      </c>
      <c r="H1550" t="s">
        <v>637</v>
      </c>
      <c r="I1550" t="s">
        <v>15</v>
      </c>
    </row>
    <row r="1551" spans="1:9" x14ac:dyDescent="0.25">
      <c r="A1551" t="s">
        <v>909</v>
      </c>
      <c r="B1551" t="s">
        <v>1616</v>
      </c>
      <c r="E1551" t="s">
        <v>12</v>
      </c>
      <c r="F1551" t="s">
        <v>13</v>
      </c>
      <c r="H1551" t="s">
        <v>103</v>
      </c>
      <c r="I1551" t="s">
        <v>15</v>
      </c>
    </row>
    <row r="1552" spans="1:9" x14ac:dyDescent="0.25">
      <c r="A1552" t="s">
        <v>909</v>
      </c>
      <c r="B1552" t="s">
        <v>1617</v>
      </c>
      <c r="E1552" t="s">
        <v>12</v>
      </c>
      <c r="F1552" t="s">
        <v>13</v>
      </c>
      <c r="H1552" t="s">
        <v>887</v>
      </c>
      <c r="I1552" t="s">
        <v>15</v>
      </c>
    </row>
    <row r="1553" spans="1:9" x14ac:dyDescent="0.25">
      <c r="A1553" t="s">
        <v>909</v>
      </c>
      <c r="B1553" t="s">
        <v>1618</v>
      </c>
      <c r="E1553" t="s">
        <v>12</v>
      </c>
      <c r="F1553" t="s">
        <v>13</v>
      </c>
      <c r="H1553" t="s">
        <v>14</v>
      </c>
      <c r="I1553" t="s">
        <v>15</v>
      </c>
    </row>
    <row r="1554" spans="1:9" x14ac:dyDescent="0.25">
      <c r="A1554" t="s">
        <v>909</v>
      </c>
      <c r="B1554" t="s">
        <v>1619</v>
      </c>
      <c r="E1554" t="s">
        <v>12</v>
      </c>
      <c r="F1554" t="s">
        <v>13</v>
      </c>
      <c r="H1554" t="s">
        <v>14</v>
      </c>
      <c r="I1554" t="s">
        <v>15</v>
      </c>
    </row>
    <row r="1555" spans="1:9" x14ac:dyDescent="0.25">
      <c r="A1555" t="s">
        <v>909</v>
      </c>
      <c r="B1555" t="s">
        <v>1620</v>
      </c>
      <c r="E1555" t="s">
        <v>12</v>
      </c>
      <c r="F1555" t="s">
        <v>13</v>
      </c>
      <c r="H1555" t="s">
        <v>1346</v>
      </c>
      <c r="I1555" t="s">
        <v>15</v>
      </c>
    </row>
    <row r="1556" spans="1:9" x14ac:dyDescent="0.25">
      <c r="A1556" t="s">
        <v>909</v>
      </c>
      <c r="B1556" t="s">
        <v>1621</v>
      </c>
      <c r="E1556" t="s">
        <v>12</v>
      </c>
      <c r="F1556" t="s">
        <v>13</v>
      </c>
      <c r="H1556" t="s">
        <v>14</v>
      </c>
      <c r="I1556" t="s">
        <v>15</v>
      </c>
    </row>
    <row r="1557" spans="1:9" x14ac:dyDescent="0.25">
      <c r="A1557" t="s">
        <v>909</v>
      </c>
      <c r="B1557" t="s">
        <v>1622</v>
      </c>
      <c r="E1557" t="s">
        <v>12</v>
      </c>
      <c r="F1557" t="s">
        <v>13</v>
      </c>
      <c r="H1557" t="s">
        <v>887</v>
      </c>
      <c r="I1557" t="s">
        <v>15</v>
      </c>
    </row>
    <row r="1558" spans="1:9" x14ac:dyDescent="0.25">
      <c r="A1558" t="s">
        <v>909</v>
      </c>
      <c r="B1558" t="s">
        <v>1623</v>
      </c>
      <c r="E1558" t="s">
        <v>12</v>
      </c>
      <c r="F1558" t="s">
        <v>13</v>
      </c>
      <c r="H1558" t="s">
        <v>22</v>
      </c>
      <c r="I1558" t="s">
        <v>15</v>
      </c>
    </row>
    <row r="1559" spans="1:9" x14ac:dyDescent="0.25">
      <c r="A1559" t="s">
        <v>909</v>
      </c>
      <c r="B1559" t="s">
        <v>1624</v>
      </c>
      <c r="E1559" t="s">
        <v>12</v>
      </c>
      <c r="F1559" t="s">
        <v>13</v>
      </c>
      <c r="H1559" t="s">
        <v>1465</v>
      </c>
      <c r="I1559" t="s">
        <v>15</v>
      </c>
    </row>
    <row r="1560" spans="1:9" x14ac:dyDescent="0.25">
      <c r="A1560" t="s">
        <v>909</v>
      </c>
      <c r="B1560" t="s">
        <v>1625</v>
      </c>
      <c r="E1560" t="s">
        <v>12</v>
      </c>
      <c r="F1560" t="s">
        <v>13</v>
      </c>
      <c r="H1560" t="s">
        <v>90</v>
      </c>
      <c r="I1560" t="s">
        <v>15</v>
      </c>
    </row>
    <row r="1561" spans="1:9" x14ac:dyDescent="0.25">
      <c r="A1561" t="s">
        <v>909</v>
      </c>
      <c r="B1561" t="s">
        <v>1626</v>
      </c>
      <c r="E1561" t="s">
        <v>12</v>
      </c>
      <c r="F1561" t="s">
        <v>13</v>
      </c>
      <c r="H1561" t="s">
        <v>1014</v>
      </c>
      <c r="I1561" t="s">
        <v>15</v>
      </c>
    </row>
    <row r="1562" spans="1:9" x14ac:dyDescent="0.25">
      <c r="A1562" t="s">
        <v>909</v>
      </c>
      <c r="B1562" t="s">
        <v>1627</v>
      </c>
      <c r="E1562" t="s">
        <v>12</v>
      </c>
      <c r="F1562" t="s">
        <v>13</v>
      </c>
      <c r="H1562" t="s">
        <v>14</v>
      </c>
      <c r="I1562" t="s">
        <v>15</v>
      </c>
    </row>
    <row r="1563" spans="1:9" x14ac:dyDescent="0.25">
      <c r="A1563" t="s">
        <v>909</v>
      </c>
      <c r="B1563" t="s">
        <v>1628</v>
      </c>
      <c r="E1563" t="s">
        <v>12</v>
      </c>
      <c r="F1563" t="s">
        <v>13</v>
      </c>
      <c r="H1563" t="s">
        <v>990</v>
      </c>
      <c r="I1563" t="s">
        <v>15</v>
      </c>
    </row>
    <row r="1564" spans="1:9" x14ac:dyDescent="0.25">
      <c r="A1564" t="s">
        <v>909</v>
      </c>
      <c r="B1564" t="s">
        <v>1629</v>
      </c>
      <c r="E1564" t="s">
        <v>12</v>
      </c>
      <c r="F1564" t="s">
        <v>13</v>
      </c>
      <c r="H1564" t="s">
        <v>14</v>
      </c>
      <c r="I1564" t="s">
        <v>15</v>
      </c>
    </row>
    <row r="1565" spans="1:9" x14ac:dyDescent="0.25">
      <c r="A1565" t="s">
        <v>909</v>
      </c>
      <c r="B1565" t="s">
        <v>1630</v>
      </c>
      <c r="E1565" t="s">
        <v>12</v>
      </c>
      <c r="F1565" t="s">
        <v>13</v>
      </c>
      <c r="H1565" t="s">
        <v>14</v>
      </c>
      <c r="I1565" t="s">
        <v>15</v>
      </c>
    </row>
    <row r="1566" spans="1:9" x14ac:dyDescent="0.25">
      <c r="A1566" t="s">
        <v>909</v>
      </c>
      <c r="B1566" t="s">
        <v>1631</v>
      </c>
      <c r="E1566" t="s">
        <v>12</v>
      </c>
      <c r="F1566" t="s">
        <v>13</v>
      </c>
      <c r="H1566" t="s">
        <v>1018</v>
      </c>
      <c r="I1566" t="s">
        <v>15</v>
      </c>
    </row>
    <row r="1567" spans="1:9" x14ac:dyDescent="0.25">
      <c r="A1567" t="s">
        <v>909</v>
      </c>
      <c r="B1567" t="s">
        <v>1632</v>
      </c>
      <c r="E1567" t="s">
        <v>12</v>
      </c>
      <c r="F1567" t="s">
        <v>13</v>
      </c>
      <c r="H1567" t="s">
        <v>34</v>
      </c>
      <c r="I1567" t="s">
        <v>15</v>
      </c>
    </row>
    <row r="1568" spans="1:9" x14ac:dyDescent="0.25">
      <c r="A1568" t="s">
        <v>909</v>
      </c>
      <c r="B1568" t="s">
        <v>1633</v>
      </c>
      <c r="E1568" t="s">
        <v>12</v>
      </c>
      <c r="F1568" t="s">
        <v>13</v>
      </c>
      <c r="H1568" t="s">
        <v>22</v>
      </c>
      <c r="I1568" t="s">
        <v>15</v>
      </c>
    </row>
    <row r="1569" spans="1:9" x14ac:dyDescent="0.25">
      <c r="A1569" t="s">
        <v>909</v>
      </c>
      <c r="B1569" t="s">
        <v>1634</v>
      </c>
      <c r="E1569" t="s">
        <v>12</v>
      </c>
      <c r="F1569" t="s">
        <v>13</v>
      </c>
      <c r="H1569" t="s">
        <v>90</v>
      </c>
      <c r="I1569" t="s">
        <v>15</v>
      </c>
    </row>
    <row r="1570" spans="1:9" x14ac:dyDescent="0.25">
      <c r="A1570" t="s">
        <v>909</v>
      </c>
      <c r="B1570" t="s">
        <v>1635</v>
      </c>
      <c r="E1570" t="s">
        <v>12</v>
      </c>
      <c r="F1570" t="s">
        <v>13</v>
      </c>
      <c r="H1570" t="s">
        <v>14</v>
      </c>
      <c r="I1570" t="s">
        <v>15</v>
      </c>
    </row>
    <row r="1571" spans="1:9" x14ac:dyDescent="0.25">
      <c r="A1571" t="s">
        <v>909</v>
      </c>
      <c r="B1571" t="s">
        <v>1636</v>
      </c>
      <c r="E1571" t="s">
        <v>12</v>
      </c>
      <c r="F1571" t="s">
        <v>13</v>
      </c>
      <c r="H1571" t="s">
        <v>164</v>
      </c>
      <c r="I1571" t="s">
        <v>15</v>
      </c>
    </row>
    <row r="1572" spans="1:9" x14ac:dyDescent="0.25">
      <c r="A1572" t="s">
        <v>909</v>
      </c>
      <c r="B1572" t="s">
        <v>1637</v>
      </c>
      <c r="E1572" t="s">
        <v>12</v>
      </c>
      <c r="F1572" t="s">
        <v>13</v>
      </c>
      <c r="H1572" t="s">
        <v>90</v>
      </c>
      <c r="I1572" t="s">
        <v>15</v>
      </c>
    </row>
    <row r="1573" spans="1:9" x14ac:dyDescent="0.25">
      <c r="A1573" t="s">
        <v>909</v>
      </c>
      <c r="B1573" t="s">
        <v>1638</v>
      </c>
      <c r="E1573" t="s">
        <v>12</v>
      </c>
      <c r="F1573" t="s">
        <v>13</v>
      </c>
      <c r="H1573" t="s">
        <v>14</v>
      </c>
      <c r="I1573" t="s">
        <v>15</v>
      </c>
    </row>
    <row r="1574" spans="1:9" x14ac:dyDescent="0.25">
      <c r="A1574" t="s">
        <v>909</v>
      </c>
      <c r="B1574" t="s">
        <v>1639</v>
      </c>
      <c r="E1574" t="s">
        <v>12</v>
      </c>
      <c r="F1574" t="s">
        <v>13</v>
      </c>
      <c r="H1574" t="s">
        <v>240</v>
      </c>
      <c r="I1574" t="s">
        <v>15</v>
      </c>
    </row>
    <row r="1575" spans="1:9" x14ac:dyDescent="0.25">
      <c r="A1575" t="s">
        <v>909</v>
      </c>
      <c r="B1575" t="s">
        <v>1640</v>
      </c>
      <c r="E1575" t="s">
        <v>12</v>
      </c>
      <c r="F1575" t="s">
        <v>13</v>
      </c>
      <c r="H1575" t="s">
        <v>14</v>
      </c>
      <c r="I1575" t="s">
        <v>15</v>
      </c>
    </row>
    <row r="1576" spans="1:9" x14ac:dyDescent="0.25">
      <c r="A1576" t="s">
        <v>909</v>
      </c>
      <c r="B1576" t="s">
        <v>1641</v>
      </c>
      <c r="E1576" t="s">
        <v>12</v>
      </c>
      <c r="F1576" t="s">
        <v>13</v>
      </c>
      <c r="H1576" t="s">
        <v>887</v>
      </c>
      <c r="I1576" t="s">
        <v>15</v>
      </c>
    </row>
    <row r="1577" spans="1:9" x14ac:dyDescent="0.25">
      <c r="A1577" t="s">
        <v>909</v>
      </c>
      <c r="B1577" t="s">
        <v>1642</v>
      </c>
      <c r="E1577" t="s">
        <v>12</v>
      </c>
      <c r="F1577" t="s">
        <v>13</v>
      </c>
      <c r="H1577" t="s">
        <v>1020</v>
      </c>
      <c r="I1577" t="s">
        <v>15</v>
      </c>
    </row>
    <row r="1578" spans="1:9" x14ac:dyDescent="0.25">
      <c r="A1578" t="s">
        <v>909</v>
      </c>
      <c r="B1578" t="s">
        <v>1643</v>
      </c>
      <c r="E1578" t="s">
        <v>12</v>
      </c>
      <c r="F1578" t="s">
        <v>13</v>
      </c>
      <c r="H1578" t="s">
        <v>14</v>
      </c>
      <c r="I1578" t="s">
        <v>15</v>
      </c>
    </row>
    <row r="1579" spans="1:9" x14ac:dyDescent="0.25">
      <c r="A1579" t="s">
        <v>909</v>
      </c>
      <c r="B1579" t="s">
        <v>1644</v>
      </c>
      <c r="E1579" t="s">
        <v>12</v>
      </c>
      <c r="F1579" t="s">
        <v>13</v>
      </c>
      <c r="H1579" t="s">
        <v>629</v>
      </c>
      <c r="I1579" t="s">
        <v>15</v>
      </c>
    </row>
    <row r="1580" spans="1:9" x14ac:dyDescent="0.25">
      <c r="A1580" t="s">
        <v>909</v>
      </c>
      <c r="B1580" t="s">
        <v>1645</v>
      </c>
      <c r="E1580" t="s">
        <v>12</v>
      </c>
      <c r="F1580" t="s">
        <v>13</v>
      </c>
      <c r="H1580" t="s">
        <v>14</v>
      </c>
      <c r="I1580" t="s">
        <v>15</v>
      </c>
    </row>
    <row r="1581" spans="1:9" x14ac:dyDescent="0.25">
      <c r="A1581" t="s">
        <v>909</v>
      </c>
      <c r="B1581" t="s">
        <v>1646</v>
      </c>
      <c r="E1581" t="s">
        <v>12</v>
      </c>
      <c r="F1581" t="s">
        <v>13</v>
      </c>
      <c r="H1581" t="s">
        <v>1060</v>
      </c>
      <c r="I1581" t="s">
        <v>15</v>
      </c>
    </row>
    <row r="1582" spans="1:9" x14ac:dyDescent="0.25">
      <c r="A1582" t="s">
        <v>909</v>
      </c>
      <c r="B1582" t="s">
        <v>1647</v>
      </c>
      <c r="E1582" t="s">
        <v>12</v>
      </c>
      <c r="F1582" t="s">
        <v>13</v>
      </c>
      <c r="H1582" t="s">
        <v>1025</v>
      </c>
      <c r="I1582" t="s">
        <v>15</v>
      </c>
    </row>
    <row r="1583" spans="1:9" x14ac:dyDescent="0.25">
      <c r="A1583" t="s">
        <v>909</v>
      </c>
      <c r="B1583" t="s">
        <v>1648</v>
      </c>
      <c r="E1583" t="s">
        <v>12</v>
      </c>
      <c r="F1583" t="s">
        <v>13</v>
      </c>
      <c r="H1583" t="s">
        <v>887</v>
      </c>
      <c r="I1583" t="s">
        <v>15</v>
      </c>
    </row>
    <row r="1584" spans="1:9" x14ac:dyDescent="0.25">
      <c r="A1584" t="s">
        <v>909</v>
      </c>
      <c r="B1584" t="s">
        <v>1649</v>
      </c>
      <c r="E1584" t="s">
        <v>12</v>
      </c>
      <c r="F1584" t="s">
        <v>13</v>
      </c>
      <c r="H1584" t="s">
        <v>1060</v>
      </c>
      <c r="I1584" t="s">
        <v>15</v>
      </c>
    </row>
    <row r="1585" spans="1:9" x14ac:dyDescent="0.25">
      <c r="A1585" t="s">
        <v>909</v>
      </c>
      <c r="B1585" t="s">
        <v>1650</v>
      </c>
      <c r="E1585" t="s">
        <v>12</v>
      </c>
      <c r="F1585" t="s">
        <v>13</v>
      </c>
      <c r="H1585" t="s">
        <v>14</v>
      </c>
      <c r="I1585" t="s">
        <v>15</v>
      </c>
    </row>
    <row r="1586" spans="1:9" x14ac:dyDescent="0.25">
      <c r="A1586" t="s">
        <v>909</v>
      </c>
      <c r="B1586" t="s">
        <v>1651</v>
      </c>
      <c r="E1586" t="s">
        <v>12</v>
      </c>
      <c r="F1586" t="s">
        <v>13</v>
      </c>
      <c r="H1586" t="s">
        <v>815</v>
      </c>
      <c r="I1586" t="s">
        <v>15</v>
      </c>
    </row>
    <row r="1587" spans="1:9" x14ac:dyDescent="0.25">
      <c r="A1587" t="s">
        <v>909</v>
      </c>
      <c r="B1587" t="s">
        <v>1652</v>
      </c>
      <c r="E1587" t="s">
        <v>12</v>
      </c>
      <c r="F1587" t="s">
        <v>13</v>
      </c>
      <c r="H1587" t="s">
        <v>1014</v>
      </c>
      <c r="I1587" t="s">
        <v>15</v>
      </c>
    </row>
    <row r="1588" spans="1:9" x14ac:dyDescent="0.25">
      <c r="A1588" t="s">
        <v>909</v>
      </c>
      <c r="B1588" t="s">
        <v>1653</v>
      </c>
      <c r="E1588" t="s">
        <v>12</v>
      </c>
      <c r="F1588" t="s">
        <v>13</v>
      </c>
      <c r="H1588" t="s">
        <v>22</v>
      </c>
      <c r="I1588" t="s">
        <v>15</v>
      </c>
    </row>
    <row r="1589" spans="1:9" x14ac:dyDescent="0.25">
      <c r="A1589" t="s">
        <v>909</v>
      </c>
      <c r="B1589" t="s">
        <v>1654</v>
      </c>
      <c r="E1589" t="s">
        <v>12</v>
      </c>
      <c r="F1589" t="s">
        <v>13</v>
      </c>
      <c r="H1589" t="s">
        <v>14</v>
      </c>
      <c r="I1589" t="s">
        <v>15</v>
      </c>
    </row>
    <row r="1590" spans="1:9" x14ac:dyDescent="0.25">
      <c r="A1590" t="s">
        <v>909</v>
      </c>
      <c r="B1590" t="s">
        <v>1655</v>
      </c>
      <c r="E1590" t="s">
        <v>12</v>
      </c>
      <c r="F1590" t="s">
        <v>13</v>
      </c>
      <c r="H1590" t="s">
        <v>63</v>
      </c>
      <c r="I1590" t="s">
        <v>15</v>
      </c>
    </row>
    <row r="1591" spans="1:9" x14ac:dyDescent="0.25">
      <c r="A1591" t="s">
        <v>909</v>
      </c>
      <c r="B1591" t="s">
        <v>1656</v>
      </c>
      <c r="E1591" t="s">
        <v>12</v>
      </c>
      <c r="F1591" t="s">
        <v>13</v>
      </c>
      <c r="H1591" t="s">
        <v>76</v>
      </c>
      <c r="I1591" t="s">
        <v>15</v>
      </c>
    </row>
    <row r="1592" spans="1:9" x14ac:dyDescent="0.25">
      <c r="A1592" t="s">
        <v>909</v>
      </c>
      <c r="B1592" t="s">
        <v>1657</v>
      </c>
      <c r="E1592" t="s">
        <v>12</v>
      </c>
      <c r="F1592" t="s">
        <v>13</v>
      </c>
      <c r="H1592" t="s">
        <v>90</v>
      </c>
      <c r="I1592" t="s">
        <v>15</v>
      </c>
    </row>
    <row r="1593" spans="1:9" x14ac:dyDescent="0.25">
      <c r="A1593" t="s">
        <v>909</v>
      </c>
      <c r="B1593" t="s">
        <v>1658</v>
      </c>
      <c r="E1593" t="s">
        <v>12</v>
      </c>
      <c r="F1593" t="s">
        <v>13</v>
      </c>
      <c r="H1593" t="s">
        <v>121</v>
      </c>
      <c r="I1593" t="s">
        <v>15</v>
      </c>
    </row>
    <row r="1594" spans="1:9" x14ac:dyDescent="0.25">
      <c r="A1594" t="s">
        <v>909</v>
      </c>
      <c r="B1594" t="s">
        <v>1659</v>
      </c>
      <c r="E1594" t="s">
        <v>12</v>
      </c>
      <c r="F1594" t="s">
        <v>13</v>
      </c>
      <c r="H1594" t="s">
        <v>240</v>
      </c>
      <c r="I1594" t="s">
        <v>15</v>
      </c>
    </row>
    <row r="1595" spans="1:9" x14ac:dyDescent="0.25">
      <c r="A1595" t="s">
        <v>909</v>
      </c>
      <c r="B1595" t="s">
        <v>1660</v>
      </c>
      <c r="E1595" t="s">
        <v>12</v>
      </c>
      <c r="F1595" t="s">
        <v>13</v>
      </c>
      <c r="H1595" t="s">
        <v>76</v>
      </c>
      <c r="I1595" t="s">
        <v>15</v>
      </c>
    </row>
    <row r="1596" spans="1:9" x14ac:dyDescent="0.25">
      <c r="A1596" t="s">
        <v>909</v>
      </c>
      <c r="B1596" t="s">
        <v>1661</v>
      </c>
      <c r="E1596" t="s">
        <v>12</v>
      </c>
      <c r="F1596" t="s">
        <v>13</v>
      </c>
      <c r="H1596" t="s">
        <v>647</v>
      </c>
      <c r="I1596" t="s">
        <v>15</v>
      </c>
    </row>
    <row r="1597" spans="1:9" x14ac:dyDescent="0.25">
      <c r="A1597" t="s">
        <v>909</v>
      </c>
      <c r="B1597" t="s">
        <v>1662</v>
      </c>
      <c r="E1597" t="s">
        <v>12</v>
      </c>
      <c r="F1597" t="s">
        <v>13</v>
      </c>
      <c r="H1597" t="s">
        <v>1264</v>
      </c>
      <c r="I1597" t="s">
        <v>15</v>
      </c>
    </row>
    <row r="1598" spans="1:9" x14ac:dyDescent="0.25">
      <c r="A1598" t="s">
        <v>909</v>
      </c>
      <c r="B1598" t="s">
        <v>1663</v>
      </c>
      <c r="E1598" t="s">
        <v>12</v>
      </c>
      <c r="F1598" t="s">
        <v>13</v>
      </c>
      <c r="H1598" t="s">
        <v>880</v>
      </c>
      <c r="I1598" t="s">
        <v>15</v>
      </c>
    </row>
    <row r="1599" spans="1:9" x14ac:dyDescent="0.25">
      <c r="A1599" t="s">
        <v>909</v>
      </c>
      <c r="B1599" t="s">
        <v>1664</v>
      </c>
      <c r="E1599" t="s">
        <v>12</v>
      </c>
      <c r="F1599" t="s">
        <v>13</v>
      </c>
      <c r="H1599" t="s">
        <v>14</v>
      </c>
      <c r="I1599" t="s">
        <v>15</v>
      </c>
    </row>
    <row r="1600" spans="1:9" x14ac:dyDescent="0.25">
      <c r="A1600" t="s">
        <v>909</v>
      </c>
      <c r="B1600" t="s">
        <v>1665</v>
      </c>
      <c r="E1600" t="s">
        <v>12</v>
      </c>
      <c r="F1600" t="s">
        <v>13</v>
      </c>
      <c r="H1600" t="s">
        <v>14</v>
      </c>
      <c r="I1600" t="s">
        <v>15</v>
      </c>
    </row>
    <row r="1601" spans="1:9" x14ac:dyDescent="0.25">
      <c r="A1601" t="s">
        <v>909</v>
      </c>
      <c r="B1601" t="s">
        <v>1666</v>
      </c>
      <c r="E1601" t="s">
        <v>12</v>
      </c>
      <c r="F1601" t="s">
        <v>13</v>
      </c>
      <c r="H1601" t="s">
        <v>22</v>
      </c>
      <c r="I1601" t="s">
        <v>15</v>
      </c>
    </row>
    <row r="1602" spans="1:9" x14ac:dyDescent="0.25">
      <c r="A1602" t="s">
        <v>909</v>
      </c>
      <c r="B1602" t="s">
        <v>1667</v>
      </c>
      <c r="E1602" t="s">
        <v>12</v>
      </c>
      <c r="F1602" t="s">
        <v>13</v>
      </c>
      <c r="H1602" t="s">
        <v>1011</v>
      </c>
      <c r="I1602" t="s">
        <v>15</v>
      </c>
    </row>
    <row r="1603" spans="1:9" x14ac:dyDescent="0.25">
      <c r="A1603" t="s">
        <v>909</v>
      </c>
      <c r="B1603" t="s">
        <v>1668</v>
      </c>
      <c r="E1603" t="s">
        <v>12</v>
      </c>
      <c r="F1603" t="s">
        <v>13</v>
      </c>
      <c r="H1603" t="s">
        <v>34</v>
      </c>
      <c r="I1603" t="s">
        <v>15</v>
      </c>
    </row>
    <row r="1604" spans="1:9" x14ac:dyDescent="0.25">
      <c r="A1604" t="s">
        <v>909</v>
      </c>
      <c r="B1604" t="s">
        <v>1669</v>
      </c>
      <c r="E1604" t="s">
        <v>12</v>
      </c>
      <c r="F1604" t="s">
        <v>13</v>
      </c>
      <c r="H1604" t="s">
        <v>14</v>
      </c>
      <c r="I1604" t="s">
        <v>15</v>
      </c>
    </row>
    <row r="1605" spans="1:9" x14ac:dyDescent="0.25">
      <c r="A1605" t="s">
        <v>909</v>
      </c>
      <c r="B1605" t="s">
        <v>1670</v>
      </c>
      <c r="E1605" t="s">
        <v>12</v>
      </c>
      <c r="F1605" t="s">
        <v>13</v>
      </c>
      <c r="H1605" t="s">
        <v>30</v>
      </c>
      <c r="I1605" t="s">
        <v>15</v>
      </c>
    </row>
    <row r="1606" spans="1:9" x14ac:dyDescent="0.25">
      <c r="A1606" t="s">
        <v>909</v>
      </c>
      <c r="B1606" t="s">
        <v>1671</v>
      </c>
      <c r="E1606" t="s">
        <v>12</v>
      </c>
      <c r="F1606" t="s">
        <v>13</v>
      </c>
      <c r="H1606" t="s">
        <v>22</v>
      </c>
      <c r="I1606" t="s">
        <v>15</v>
      </c>
    </row>
    <row r="1607" spans="1:9" x14ac:dyDescent="0.25">
      <c r="A1607" t="s">
        <v>909</v>
      </c>
      <c r="B1607" t="s">
        <v>1672</v>
      </c>
      <c r="E1607" t="s">
        <v>12</v>
      </c>
      <c r="F1607" t="s">
        <v>13</v>
      </c>
      <c r="H1607" t="s">
        <v>815</v>
      </c>
      <c r="I1607" t="s">
        <v>15</v>
      </c>
    </row>
    <row r="1608" spans="1:9" x14ac:dyDescent="0.25">
      <c r="A1608" t="s">
        <v>909</v>
      </c>
      <c r="B1608" t="s">
        <v>1673</v>
      </c>
      <c r="E1608" t="s">
        <v>12</v>
      </c>
      <c r="F1608" t="s">
        <v>13</v>
      </c>
      <c r="H1608" t="s">
        <v>269</v>
      </c>
      <c r="I1608" t="s">
        <v>15</v>
      </c>
    </row>
    <row r="1609" spans="1:9" x14ac:dyDescent="0.25">
      <c r="A1609" t="s">
        <v>909</v>
      </c>
      <c r="B1609" t="s">
        <v>1674</v>
      </c>
      <c r="E1609" t="s">
        <v>12</v>
      </c>
      <c r="F1609" t="s">
        <v>13</v>
      </c>
      <c r="H1609" t="s">
        <v>14</v>
      </c>
      <c r="I1609" t="s">
        <v>15</v>
      </c>
    </row>
    <row r="1610" spans="1:9" x14ac:dyDescent="0.25">
      <c r="A1610" t="s">
        <v>909</v>
      </c>
      <c r="B1610" t="s">
        <v>1675</v>
      </c>
      <c r="E1610" t="s">
        <v>12</v>
      </c>
      <c r="F1610" t="s">
        <v>13</v>
      </c>
      <c r="H1610" t="s">
        <v>1676</v>
      </c>
      <c r="I1610" t="s">
        <v>15</v>
      </c>
    </row>
    <row r="1611" spans="1:9" x14ac:dyDescent="0.25">
      <c r="A1611" t="s">
        <v>909</v>
      </c>
      <c r="B1611" t="s">
        <v>1677</v>
      </c>
      <c r="E1611" t="s">
        <v>12</v>
      </c>
      <c r="F1611" t="s">
        <v>13</v>
      </c>
      <c r="H1611" t="s">
        <v>14</v>
      </c>
      <c r="I1611" t="s">
        <v>15</v>
      </c>
    </row>
    <row r="1612" spans="1:9" x14ac:dyDescent="0.25">
      <c r="A1612" t="s">
        <v>909</v>
      </c>
      <c r="B1612" t="s">
        <v>1678</v>
      </c>
      <c r="E1612" t="s">
        <v>12</v>
      </c>
      <c r="F1612" t="s">
        <v>13</v>
      </c>
      <c r="H1612" t="s">
        <v>22</v>
      </c>
      <c r="I1612" t="s">
        <v>15</v>
      </c>
    </row>
    <row r="1613" spans="1:9" x14ac:dyDescent="0.25">
      <c r="A1613" t="s">
        <v>909</v>
      </c>
      <c r="B1613" t="s">
        <v>1679</v>
      </c>
      <c r="E1613" t="s">
        <v>12</v>
      </c>
      <c r="F1613" t="s">
        <v>13</v>
      </c>
      <c r="H1613" t="s">
        <v>90</v>
      </c>
      <c r="I1613" t="s">
        <v>15</v>
      </c>
    </row>
    <row r="1614" spans="1:9" x14ac:dyDescent="0.25">
      <c r="A1614" t="s">
        <v>909</v>
      </c>
      <c r="B1614" t="s">
        <v>1680</v>
      </c>
      <c r="E1614" t="s">
        <v>12</v>
      </c>
      <c r="F1614" t="s">
        <v>13</v>
      </c>
      <c r="H1614" t="s">
        <v>14</v>
      </c>
      <c r="I1614" t="s">
        <v>15</v>
      </c>
    </row>
    <row r="1615" spans="1:9" x14ac:dyDescent="0.25">
      <c r="A1615" t="s">
        <v>909</v>
      </c>
      <c r="B1615" t="s">
        <v>1681</v>
      </c>
      <c r="E1615" t="s">
        <v>12</v>
      </c>
      <c r="F1615" t="s">
        <v>13</v>
      </c>
      <c r="H1615" t="s">
        <v>14</v>
      </c>
      <c r="I1615" t="s">
        <v>15</v>
      </c>
    </row>
    <row r="1616" spans="1:9" x14ac:dyDescent="0.25">
      <c r="A1616" t="s">
        <v>909</v>
      </c>
      <c r="B1616" t="s">
        <v>1682</v>
      </c>
      <c r="E1616" t="s">
        <v>12</v>
      </c>
      <c r="F1616" t="s">
        <v>13</v>
      </c>
      <c r="H1616" t="s">
        <v>907</v>
      </c>
      <c r="I1616" t="s">
        <v>15</v>
      </c>
    </row>
    <row r="1617" spans="1:9" x14ac:dyDescent="0.25">
      <c r="A1617" t="s">
        <v>909</v>
      </c>
      <c r="B1617" t="s">
        <v>1683</v>
      </c>
      <c r="E1617" t="s">
        <v>12</v>
      </c>
      <c r="F1617" t="s">
        <v>13</v>
      </c>
      <c r="H1617" t="s">
        <v>34</v>
      </c>
      <c r="I1617" t="s">
        <v>15</v>
      </c>
    </row>
    <row r="1618" spans="1:9" x14ac:dyDescent="0.25">
      <c r="A1618" t="s">
        <v>909</v>
      </c>
      <c r="B1618" t="s">
        <v>1684</v>
      </c>
      <c r="E1618" t="s">
        <v>12</v>
      </c>
      <c r="F1618" t="s">
        <v>13</v>
      </c>
      <c r="H1618" t="s">
        <v>1411</v>
      </c>
      <c r="I1618" t="s">
        <v>15</v>
      </c>
    </row>
    <row r="1619" spans="1:9" x14ac:dyDescent="0.25">
      <c r="A1619" t="s">
        <v>909</v>
      </c>
      <c r="B1619" t="s">
        <v>1685</v>
      </c>
      <c r="E1619" t="s">
        <v>12</v>
      </c>
      <c r="F1619" t="s">
        <v>13</v>
      </c>
      <c r="H1619" t="s">
        <v>14</v>
      </c>
      <c r="I1619" t="s">
        <v>15</v>
      </c>
    </row>
    <row r="1620" spans="1:9" x14ac:dyDescent="0.25">
      <c r="A1620" t="s">
        <v>909</v>
      </c>
      <c r="B1620" t="s">
        <v>1686</v>
      </c>
      <c r="E1620" t="s">
        <v>12</v>
      </c>
      <c r="F1620" t="s">
        <v>13</v>
      </c>
      <c r="H1620" t="s">
        <v>14</v>
      </c>
      <c r="I1620" t="s">
        <v>15</v>
      </c>
    </row>
    <row r="1621" spans="1:9" x14ac:dyDescent="0.25">
      <c r="A1621" t="s">
        <v>909</v>
      </c>
      <c r="B1621" t="s">
        <v>1687</v>
      </c>
      <c r="E1621" t="s">
        <v>12</v>
      </c>
      <c r="F1621" t="s">
        <v>13</v>
      </c>
      <c r="H1621" t="s">
        <v>22</v>
      </c>
      <c r="I1621" t="s">
        <v>15</v>
      </c>
    </row>
    <row r="1622" spans="1:9" x14ac:dyDescent="0.25">
      <c r="A1622" t="s">
        <v>909</v>
      </c>
      <c r="B1622" t="s">
        <v>1688</v>
      </c>
      <c r="E1622" t="s">
        <v>12</v>
      </c>
      <c r="F1622" t="s">
        <v>13</v>
      </c>
      <c r="H1622" t="s">
        <v>887</v>
      </c>
      <c r="I1622" t="s">
        <v>15</v>
      </c>
    </row>
    <row r="1623" spans="1:9" x14ac:dyDescent="0.25">
      <c r="A1623" t="s">
        <v>909</v>
      </c>
      <c r="B1623" t="s">
        <v>1689</v>
      </c>
      <c r="E1623" t="s">
        <v>12</v>
      </c>
      <c r="F1623" t="s">
        <v>13</v>
      </c>
      <c r="H1623" t="s">
        <v>269</v>
      </c>
      <c r="I1623" t="s">
        <v>15</v>
      </c>
    </row>
    <row r="1624" spans="1:9" x14ac:dyDescent="0.25">
      <c r="A1624" t="s">
        <v>909</v>
      </c>
      <c r="B1624" t="s">
        <v>1690</v>
      </c>
      <c r="E1624" t="s">
        <v>12</v>
      </c>
      <c r="F1624" t="s">
        <v>13</v>
      </c>
      <c r="H1624" t="s">
        <v>90</v>
      </c>
      <c r="I1624" t="s">
        <v>15</v>
      </c>
    </row>
    <row r="1625" spans="1:9" x14ac:dyDescent="0.25">
      <c r="A1625" t="s">
        <v>909</v>
      </c>
      <c r="B1625" t="s">
        <v>1691</v>
      </c>
      <c r="E1625" t="s">
        <v>12</v>
      </c>
      <c r="F1625" t="s">
        <v>13</v>
      </c>
      <c r="H1625" t="s">
        <v>631</v>
      </c>
      <c r="I1625" t="s">
        <v>15</v>
      </c>
    </row>
    <row r="1626" spans="1:9" x14ac:dyDescent="0.25">
      <c r="A1626" t="s">
        <v>909</v>
      </c>
      <c r="B1626" t="s">
        <v>1692</v>
      </c>
      <c r="E1626" t="s">
        <v>12</v>
      </c>
      <c r="F1626" t="s">
        <v>13</v>
      </c>
      <c r="H1626" t="s">
        <v>22</v>
      </c>
      <c r="I1626" t="s">
        <v>15</v>
      </c>
    </row>
    <row r="1627" spans="1:9" x14ac:dyDescent="0.25">
      <c r="A1627" t="s">
        <v>909</v>
      </c>
      <c r="B1627" t="s">
        <v>1693</v>
      </c>
      <c r="E1627" t="s">
        <v>12</v>
      </c>
      <c r="F1627" t="s">
        <v>13</v>
      </c>
      <c r="H1627" t="s">
        <v>14</v>
      </c>
      <c r="I1627" t="s">
        <v>15</v>
      </c>
    </row>
    <row r="1628" spans="1:9" x14ac:dyDescent="0.25">
      <c r="A1628" t="s">
        <v>909</v>
      </c>
      <c r="B1628" t="s">
        <v>1694</v>
      </c>
      <c r="E1628" t="s">
        <v>12</v>
      </c>
      <c r="F1628" t="s">
        <v>13</v>
      </c>
      <c r="H1628" t="s">
        <v>990</v>
      </c>
      <c r="I1628" t="s">
        <v>15</v>
      </c>
    </row>
    <row r="1629" spans="1:9" x14ac:dyDescent="0.25">
      <c r="A1629" t="s">
        <v>909</v>
      </c>
      <c r="B1629" t="s">
        <v>1695</v>
      </c>
      <c r="E1629" t="s">
        <v>12</v>
      </c>
      <c r="F1629" t="s">
        <v>13</v>
      </c>
      <c r="H1629" t="s">
        <v>52</v>
      </c>
      <c r="I1629" t="s">
        <v>15</v>
      </c>
    </row>
    <row r="1630" spans="1:9" x14ac:dyDescent="0.25">
      <c r="A1630" t="s">
        <v>909</v>
      </c>
      <c r="B1630" t="s">
        <v>1696</v>
      </c>
      <c r="E1630" t="s">
        <v>12</v>
      </c>
      <c r="F1630" t="s">
        <v>13</v>
      </c>
      <c r="H1630" t="s">
        <v>14</v>
      </c>
      <c r="I1630" t="s">
        <v>15</v>
      </c>
    </row>
    <row r="1631" spans="1:9" x14ac:dyDescent="0.25">
      <c r="A1631" t="s">
        <v>909</v>
      </c>
      <c r="B1631" t="s">
        <v>1697</v>
      </c>
      <c r="E1631" t="s">
        <v>12</v>
      </c>
      <c r="F1631" t="s">
        <v>13</v>
      </c>
      <c r="H1631" t="s">
        <v>14</v>
      </c>
      <c r="I1631" t="s">
        <v>15</v>
      </c>
    </row>
    <row r="1632" spans="1:9" x14ac:dyDescent="0.25">
      <c r="A1632" t="s">
        <v>909</v>
      </c>
      <c r="B1632" t="s">
        <v>1698</v>
      </c>
      <c r="E1632" t="s">
        <v>12</v>
      </c>
      <c r="F1632" t="s">
        <v>13</v>
      </c>
      <c r="H1632" t="s">
        <v>76</v>
      </c>
      <c r="I1632" t="s">
        <v>15</v>
      </c>
    </row>
    <row r="1633" spans="1:9" x14ac:dyDescent="0.25">
      <c r="A1633" t="s">
        <v>909</v>
      </c>
      <c r="B1633" t="s">
        <v>1699</v>
      </c>
      <c r="E1633" t="s">
        <v>12</v>
      </c>
      <c r="F1633" t="s">
        <v>13</v>
      </c>
      <c r="H1633" t="s">
        <v>22</v>
      </c>
      <c r="I1633" t="s">
        <v>15</v>
      </c>
    </row>
    <row r="1634" spans="1:9" x14ac:dyDescent="0.25">
      <c r="A1634" t="s">
        <v>909</v>
      </c>
      <c r="B1634" t="s">
        <v>1700</v>
      </c>
      <c r="E1634" t="s">
        <v>12</v>
      </c>
      <c r="F1634" t="s">
        <v>13</v>
      </c>
      <c r="H1634" t="s">
        <v>1701</v>
      </c>
      <c r="I1634" t="s">
        <v>15</v>
      </c>
    </row>
    <row r="1635" spans="1:9" x14ac:dyDescent="0.25">
      <c r="A1635" t="s">
        <v>909</v>
      </c>
      <c r="B1635" t="s">
        <v>1702</v>
      </c>
      <c r="E1635" t="s">
        <v>12</v>
      </c>
      <c r="F1635" t="s">
        <v>13</v>
      </c>
      <c r="H1635" t="s">
        <v>22</v>
      </c>
      <c r="I1635" t="s">
        <v>15</v>
      </c>
    </row>
    <row r="1636" spans="1:9" x14ac:dyDescent="0.25">
      <c r="A1636" t="s">
        <v>909</v>
      </c>
      <c r="B1636" t="s">
        <v>1703</v>
      </c>
      <c r="E1636" t="s">
        <v>12</v>
      </c>
      <c r="F1636" t="s">
        <v>13</v>
      </c>
      <c r="H1636" t="s">
        <v>121</v>
      </c>
      <c r="I1636" t="s">
        <v>15</v>
      </c>
    </row>
    <row r="1637" spans="1:9" x14ac:dyDescent="0.25">
      <c r="A1637" t="s">
        <v>909</v>
      </c>
      <c r="B1637" t="s">
        <v>1704</v>
      </c>
      <c r="E1637" t="s">
        <v>12</v>
      </c>
      <c r="F1637" t="s">
        <v>13</v>
      </c>
      <c r="H1637" t="s">
        <v>1705</v>
      </c>
      <c r="I1637" t="s">
        <v>15</v>
      </c>
    </row>
    <row r="1638" spans="1:9" x14ac:dyDescent="0.25">
      <c r="A1638" t="s">
        <v>909</v>
      </c>
      <c r="B1638" t="s">
        <v>1706</v>
      </c>
      <c r="E1638" t="s">
        <v>12</v>
      </c>
      <c r="F1638" t="s">
        <v>13</v>
      </c>
      <c r="H1638" t="s">
        <v>22</v>
      </c>
      <c r="I1638" t="s">
        <v>15</v>
      </c>
    </row>
    <row r="1639" spans="1:9" x14ac:dyDescent="0.25">
      <c r="A1639" t="s">
        <v>909</v>
      </c>
      <c r="B1639" t="s">
        <v>1707</v>
      </c>
      <c r="E1639" t="s">
        <v>12</v>
      </c>
      <c r="F1639" t="s">
        <v>13</v>
      </c>
      <c r="H1639" t="s">
        <v>76</v>
      </c>
      <c r="I1639" t="s">
        <v>15</v>
      </c>
    </row>
    <row r="1640" spans="1:9" x14ac:dyDescent="0.25">
      <c r="A1640" t="s">
        <v>909</v>
      </c>
      <c r="B1640" t="s">
        <v>1708</v>
      </c>
      <c r="E1640" t="s">
        <v>12</v>
      </c>
      <c r="F1640" t="s">
        <v>13</v>
      </c>
      <c r="H1640" t="s">
        <v>103</v>
      </c>
      <c r="I1640" t="s">
        <v>15</v>
      </c>
    </row>
    <row r="1641" spans="1:9" x14ac:dyDescent="0.25">
      <c r="A1641" t="s">
        <v>909</v>
      </c>
      <c r="B1641" t="s">
        <v>1709</v>
      </c>
      <c r="E1641" t="s">
        <v>12</v>
      </c>
      <c r="F1641" t="s">
        <v>13</v>
      </c>
      <c r="H1641" t="s">
        <v>22</v>
      </c>
      <c r="I1641" t="s">
        <v>15</v>
      </c>
    </row>
    <row r="1642" spans="1:9" x14ac:dyDescent="0.25">
      <c r="A1642" t="s">
        <v>909</v>
      </c>
      <c r="B1642" t="s">
        <v>1710</v>
      </c>
      <c r="E1642" t="s">
        <v>12</v>
      </c>
      <c r="F1642" t="s">
        <v>13</v>
      </c>
      <c r="H1642" t="s">
        <v>240</v>
      </c>
      <c r="I1642" t="s">
        <v>15</v>
      </c>
    </row>
    <row r="1643" spans="1:9" x14ac:dyDescent="0.25">
      <c r="A1643" t="s">
        <v>909</v>
      </c>
      <c r="B1643" t="s">
        <v>1711</v>
      </c>
      <c r="E1643" t="s">
        <v>12</v>
      </c>
      <c r="F1643" t="s">
        <v>13</v>
      </c>
      <c r="H1643" t="s">
        <v>1712</v>
      </c>
      <c r="I1643" t="s">
        <v>15</v>
      </c>
    </row>
    <row r="1644" spans="1:9" x14ac:dyDescent="0.25">
      <c r="A1644" t="s">
        <v>909</v>
      </c>
      <c r="B1644" t="s">
        <v>1713</v>
      </c>
      <c r="E1644" t="s">
        <v>12</v>
      </c>
      <c r="F1644" t="s">
        <v>13</v>
      </c>
      <c r="H1644" t="s">
        <v>269</v>
      </c>
      <c r="I1644" t="s">
        <v>15</v>
      </c>
    </row>
    <row r="1645" spans="1:9" x14ac:dyDescent="0.25">
      <c r="A1645" t="s">
        <v>909</v>
      </c>
      <c r="B1645" t="s">
        <v>1714</v>
      </c>
      <c r="E1645" t="s">
        <v>12</v>
      </c>
      <c r="F1645" t="s">
        <v>13</v>
      </c>
      <c r="H1645" t="s">
        <v>1018</v>
      </c>
      <c r="I1645" t="s">
        <v>15</v>
      </c>
    </row>
    <row r="1646" spans="1:9" x14ac:dyDescent="0.25">
      <c r="A1646" t="s">
        <v>909</v>
      </c>
      <c r="B1646" t="s">
        <v>1715</v>
      </c>
      <c r="E1646" t="s">
        <v>12</v>
      </c>
      <c r="F1646" t="s">
        <v>13</v>
      </c>
      <c r="H1646" t="s">
        <v>14</v>
      </c>
      <c r="I1646" t="s">
        <v>15</v>
      </c>
    </row>
    <row r="1647" spans="1:9" x14ac:dyDescent="0.25">
      <c r="A1647" t="s">
        <v>909</v>
      </c>
      <c r="B1647" t="s">
        <v>1716</v>
      </c>
      <c r="E1647" t="s">
        <v>12</v>
      </c>
      <c r="F1647" t="s">
        <v>13</v>
      </c>
      <c r="H1647" t="s">
        <v>647</v>
      </c>
      <c r="I1647" t="s">
        <v>15</v>
      </c>
    </row>
    <row r="1648" spans="1:9" x14ac:dyDescent="0.25">
      <c r="A1648" t="s">
        <v>909</v>
      </c>
      <c r="B1648" t="s">
        <v>1717</v>
      </c>
      <c r="E1648" t="s">
        <v>12</v>
      </c>
      <c r="F1648" t="s">
        <v>13</v>
      </c>
      <c r="H1648" t="s">
        <v>121</v>
      </c>
      <c r="I1648" t="s">
        <v>15</v>
      </c>
    </row>
    <row r="1649" spans="1:9" x14ac:dyDescent="0.25">
      <c r="A1649" t="s">
        <v>909</v>
      </c>
      <c r="B1649" t="s">
        <v>1718</v>
      </c>
      <c r="E1649" t="s">
        <v>12</v>
      </c>
      <c r="F1649" t="s">
        <v>13</v>
      </c>
      <c r="H1649" t="s">
        <v>121</v>
      </c>
      <c r="I1649" t="s">
        <v>15</v>
      </c>
    </row>
    <row r="1650" spans="1:9" x14ac:dyDescent="0.25">
      <c r="A1650" t="s">
        <v>909</v>
      </c>
      <c r="B1650" t="s">
        <v>1719</v>
      </c>
      <c r="E1650" t="s">
        <v>12</v>
      </c>
      <c r="F1650" t="s">
        <v>13</v>
      </c>
      <c r="H1650" t="s">
        <v>22</v>
      </c>
      <c r="I1650" t="s">
        <v>15</v>
      </c>
    </row>
    <row r="1651" spans="1:9" x14ac:dyDescent="0.25">
      <c r="A1651" t="s">
        <v>909</v>
      </c>
      <c r="B1651" t="s">
        <v>1720</v>
      </c>
      <c r="E1651" t="s">
        <v>12</v>
      </c>
      <c r="F1651" t="s">
        <v>13</v>
      </c>
      <c r="H1651" t="s">
        <v>90</v>
      </c>
      <c r="I1651" t="s">
        <v>15</v>
      </c>
    </row>
    <row r="1652" spans="1:9" x14ac:dyDescent="0.25">
      <c r="A1652" t="s">
        <v>909</v>
      </c>
      <c r="B1652" t="s">
        <v>1721</v>
      </c>
      <c r="E1652" t="s">
        <v>12</v>
      </c>
      <c r="F1652" t="s">
        <v>13</v>
      </c>
      <c r="H1652" t="s">
        <v>22</v>
      </c>
      <c r="I1652" t="s">
        <v>15</v>
      </c>
    </row>
    <row r="1653" spans="1:9" x14ac:dyDescent="0.25">
      <c r="A1653" t="s">
        <v>909</v>
      </c>
      <c r="B1653" t="s">
        <v>1722</v>
      </c>
      <c r="E1653" t="s">
        <v>12</v>
      </c>
      <c r="F1653" t="s">
        <v>13</v>
      </c>
      <c r="H1653" t="s">
        <v>14</v>
      </c>
      <c r="I1653" t="s">
        <v>15</v>
      </c>
    </row>
    <row r="1654" spans="1:9" x14ac:dyDescent="0.25">
      <c r="A1654" t="s">
        <v>909</v>
      </c>
      <c r="B1654" t="s">
        <v>1723</v>
      </c>
      <c r="E1654" t="s">
        <v>12</v>
      </c>
      <c r="F1654" t="s">
        <v>13</v>
      </c>
      <c r="H1654" t="s">
        <v>14</v>
      </c>
      <c r="I1654" t="s">
        <v>15</v>
      </c>
    </row>
    <row r="1655" spans="1:9" x14ac:dyDescent="0.25">
      <c r="A1655" t="s">
        <v>909</v>
      </c>
      <c r="B1655" t="s">
        <v>1724</v>
      </c>
      <c r="E1655" t="s">
        <v>12</v>
      </c>
      <c r="F1655" t="s">
        <v>13</v>
      </c>
      <c r="H1655" t="s">
        <v>22</v>
      </c>
      <c r="I1655" t="s">
        <v>15</v>
      </c>
    </row>
    <row r="1656" spans="1:9" x14ac:dyDescent="0.25">
      <c r="A1656" t="s">
        <v>909</v>
      </c>
      <c r="B1656" t="s">
        <v>1725</v>
      </c>
      <c r="E1656" t="s">
        <v>12</v>
      </c>
      <c r="F1656" t="s">
        <v>13</v>
      </c>
      <c r="H1656" t="s">
        <v>14</v>
      </c>
      <c r="I1656" t="s">
        <v>15</v>
      </c>
    </row>
    <row r="1657" spans="1:9" x14ac:dyDescent="0.25">
      <c r="A1657" t="s">
        <v>909</v>
      </c>
      <c r="B1657" t="s">
        <v>1726</v>
      </c>
      <c r="E1657" t="s">
        <v>12</v>
      </c>
      <c r="F1657" t="s">
        <v>13</v>
      </c>
      <c r="H1657" t="s">
        <v>17</v>
      </c>
      <c r="I1657" t="s">
        <v>15</v>
      </c>
    </row>
    <row r="1658" spans="1:9" x14ac:dyDescent="0.25">
      <c r="A1658" t="s">
        <v>909</v>
      </c>
      <c r="B1658" t="s">
        <v>1727</v>
      </c>
      <c r="E1658" t="s">
        <v>12</v>
      </c>
      <c r="F1658" t="s">
        <v>13</v>
      </c>
      <c r="H1658" t="s">
        <v>52</v>
      </c>
      <c r="I1658" t="s">
        <v>15</v>
      </c>
    </row>
    <row r="1659" spans="1:9" x14ac:dyDescent="0.25">
      <c r="A1659" t="s">
        <v>909</v>
      </c>
      <c r="B1659" t="s">
        <v>1728</v>
      </c>
      <c r="E1659" t="s">
        <v>12</v>
      </c>
      <c r="F1659" t="s">
        <v>13</v>
      </c>
      <c r="H1659" t="s">
        <v>1264</v>
      </c>
      <c r="I1659" t="s">
        <v>15</v>
      </c>
    </row>
    <row r="1660" spans="1:9" x14ac:dyDescent="0.25">
      <c r="A1660" t="s">
        <v>909</v>
      </c>
      <c r="B1660" t="s">
        <v>1729</v>
      </c>
      <c r="E1660" t="s">
        <v>12</v>
      </c>
      <c r="F1660" t="s">
        <v>13</v>
      </c>
      <c r="H1660" t="s">
        <v>240</v>
      </c>
      <c r="I1660" t="s">
        <v>15</v>
      </c>
    </row>
    <row r="1661" spans="1:9" x14ac:dyDescent="0.25">
      <c r="A1661" t="s">
        <v>909</v>
      </c>
      <c r="B1661" t="s">
        <v>1730</v>
      </c>
      <c r="E1661" t="s">
        <v>12</v>
      </c>
      <c r="F1661" t="s">
        <v>13</v>
      </c>
      <c r="H1661" t="s">
        <v>1168</v>
      </c>
      <c r="I1661" t="s">
        <v>15</v>
      </c>
    </row>
    <row r="1662" spans="1:9" x14ac:dyDescent="0.25">
      <c r="A1662" t="s">
        <v>909</v>
      </c>
      <c r="B1662" t="s">
        <v>1731</v>
      </c>
      <c r="E1662" t="s">
        <v>12</v>
      </c>
      <c r="F1662" t="s">
        <v>13</v>
      </c>
      <c r="H1662" t="s">
        <v>22</v>
      </c>
      <c r="I1662" t="s">
        <v>15</v>
      </c>
    </row>
    <row r="1663" spans="1:9" x14ac:dyDescent="0.25">
      <c r="A1663" t="s">
        <v>909</v>
      </c>
      <c r="B1663" t="s">
        <v>1732</v>
      </c>
      <c r="E1663" t="s">
        <v>12</v>
      </c>
      <c r="F1663" t="s">
        <v>13</v>
      </c>
      <c r="H1663" t="s">
        <v>22</v>
      </c>
      <c r="I1663" t="s">
        <v>15</v>
      </c>
    </row>
    <row r="1664" spans="1:9" x14ac:dyDescent="0.25">
      <c r="A1664" t="s">
        <v>909</v>
      </c>
      <c r="B1664" t="s">
        <v>1733</v>
      </c>
      <c r="E1664" t="s">
        <v>12</v>
      </c>
      <c r="F1664" t="s">
        <v>13</v>
      </c>
      <c r="H1664" t="s">
        <v>240</v>
      </c>
      <c r="I1664" t="s">
        <v>15</v>
      </c>
    </row>
    <row r="1665" spans="1:9" x14ac:dyDescent="0.25">
      <c r="A1665" t="s">
        <v>909</v>
      </c>
      <c r="B1665" t="s">
        <v>1734</v>
      </c>
      <c r="E1665" t="s">
        <v>12</v>
      </c>
      <c r="F1665" t="s">
        <v>13</v>
      </c>
      <c r="H1665" t="s">
        <v>637</v>
      </c>
      <c r="I1665" t="s">
        <v>15</v>
      </c>
    </row>
    <row r="1666" spans="1:9" x14ac:dyDescent="0.25">
      <c r="A1666" t="s">
        <v>909</v>
      </c>
      <c r="B1666" t="s">
        <v>1735</v>
      </c>
      <c r="E1666" t="s">
        <v>12</v>
      </c>
      <c r="F1666" t="s">
        <v>13</v>
      </c>
      <c r="H1666" t="s">
        <v>629</v>
      </c>
      <c r="I1666" t="s">
        <v>15</v>
      </c>
    </row>
    <row r="1667" spans="1:9" x14ac:dyDescent="0.25">
      <c r="A1667" t="s">
        <v>909</v>
      </c>
      <c r="B1667" t="s">
        <v>1736</v>
      </c>
      <c r="E1667" t="s">
        <v>12</v>
      </c>
      <c r="F1667" t="s">
        <v>13</v>
      </c>
      <c r="H1667" t="s">
        <v>629</v>
      </c>
      <c r="I1667" t="s">
        <v>15</v>
      </c>
    </row>
    <row r="1668" spans="1:9" x14ac:dyDescent="0.25">
      <c r="A1668" t="s">
        <v>909</v>
      </c>
      <c r="B1668" t="s">
        <v>1737</v>
      </c>
      <c r="E1668" t="s">
        <v>12</v>
      </c>
      <c r="F1668" t="s">
        <v>13</v>
      </c>
      <c r="H1668" t="s">
        <v>76</v>
      </c>
      <c r="I1668" t="s">
        <v>15</v>
      </c>
    </row>
    <row r="1669" spans="1:9" x14ac:dyDescent="0.25">
      <c r="A1669" t="s">
        <v>909</v>
      </c>
      <c r="B1669" t="s">
        <v>1738</v>
      </c>
      <c r="E1669" t="s">
        <v>12</v>
      </c>
      <c r="F1669" t="s">
        <v>13</v>
      </c>
      <c r="H1669" t="s">
        <v>1130</v>
      </c>
      <c r="I1669" t="s">
        <v>15</v>
      </c>
    </row>
    <row r="1670" spans="1:9" x14ac:dyDescent="0.25">
      <c r="A1670" t="s">
        <v>909</v>
      </c>
      <c r="B1670" t="s">
        <v>1739</v>
      </c>
      <c r="E1670" t="s">
        <v>12</v>
      </c>
      <c r="F1670" t="s">
        <v>13</v>
      </c>
      <c r="H1670" t="s">
        <v>1018</v>
      </c>
      <c r="I1670" t="s">
        <v>15</v>
      </c>
    </row>
    <row r="1671" spans="1:9" x14ac:dyDescent="0.25">
      <c r="A1671" t="s">
        <v>909</v>
      </c>
      <c r="B1671" t="s">
        <v>1740</v>
      </c>
      <c r="E1671" t="s">
        <v>12</v>
      </c>
      <c r="F1671" t="s">
        <v>13</v>
      </c>
      <c r="H1671" t="s">
        <v>14</v>
      </c>
      <c r="I1671" t="s">
        <v>15</v>
      </c>
    </row>
    <row r="1672" spans="1:9" x14ac:dyDescent="0.25">
      <c r="A1672" t="s">
        <v>909</v>
      </c>
      <c r="B1672" t="s">
        <v>1741</v>
      </c>
      <c r="E1672" t="s">
        <v>12</v>
      </c>
      <c r="F1672" t="s">
        <v>13</v>
      </c>
      <c r="H1672" t="s">
        <v>14</v>
      </c>
      <c r="I1672" t="s">
        <v>15</v>
      </c>
    </row>
    <row r="1673" spans="1:9" x14ac:dyDescent="0.25">
      <c r="A1673" t="s">
        <v>909</v>
      </c>
      <c r="B1673" t="s">
        <v>1742</v>
      </c>
      <c r="E1673" t="s">
        <v>12</v>
      </c>
      <c r="F1673" t="s">
        <v>13</v>
      </c>
      <c r="H1673" t="s">
        <v>52</v>
      </c>
      <c r="I1673" t="s">
        <v>15</v>
      </c>
    </row>
    <row r="1674" spans="1:9" x14ac:dyDescent="0.25">
      <c r="A1674" t="s">
        <v>909</v>
      </c>
      <c r="B1674" t="s">
        <v>1743</v>
      </c>
      <c r="E1674" t="s">
        <v>12</v>
      </c>
      <c r="F1674" t="s">
        <v>13</v>
      </c>
      <c r="H1674" t="s">
        <v>76</v>
      </c>
      <c r="I1674" t="s">
        <v>15</v>
      </c>
    </row>
    <row r="1675" spans="1:9" x14ac:dyDescent="0.25">
      <c r="A1675" t="s">
        <v>909</v>
      </c>
      <c r="B1675" t="s">
        <v>1744</v>
      </c>
      <c r="E1675" t="s">
        <v>12</v>
      </c>
      <c r="F1675" t="s">
        <v>13</v>
      </c>
      <c r="H1675" t="s">
        <v>22</v>
      </c>
      <c r="I1675" t="s">
        <v>15</v>
      </c>
    </row>
    <row r="1676" spans="1:9" x14ac:dyDescent="0.25">
      <c r="A1676" t="s">
        <v>909</v>
      </c>
      <c r="B1676" t="s">
        <v>1745</v>
      </c>
      <c r="E1676" t="s">
        <v>12</v>
      </c>
      <c r="F1676" t="s">
        <v>13</v>
      </c>
      <c r="H1676" t="s">
        <v>1171</v>
      </c>
      <c r="I1676" t="s">
        <v>15</v>
      </c>
    </row>
    <row r="1677" spans="1:9" x14ac:dyDescent="0.25">
      <c r="A1677" t="s">
        <v>909</v>
      </c>
      <c r="B1677" t="s">
        <v>1746</v>
      </c>
      <c r="E1677" t="s">
        <v>12</v>
      </c>
      <c r="F1677" t="s">
        <v>13</v>
      </c>
      <c r="H1677" t="s">
        <v>621</v>
      </c>
      <c r="I1677" t="s">
        <v>15</v>
      </c>
    </row>
    <row r="1678" spans="1:9" x14ac:dyDescent="0.25">
      <c r="A1678" t="s">
        <v>909</v>
      </c>
      <c r="B1678" t="s">
        <v>1747</v>
      </c>
      <c r="E1678" t="s">
        <v>12</v>
      </c>
      <c r="F1678" t="s">
        <v>13</v>
      </c>
      <c r="H1678" t="s">
        <v>981</v>
      </c>
      <c r="I1678" t="s">
        <v>15</v>
      </c>
    </row>
    <row r="1679" spans="1:9" x14ac:dyDescent="0.25">
      <c r="A1679" t="s">
        <v>909</v>
      </c>
      <c r="B1679" t="s">
        <v>1748</v>
      </c>
      <c r="E1679" t="s">
        <v>12</v>
      </c>
      <c r="F1679" t="s">
        <v>13</v>
      </c>
      <c r="H1679" t="s">
        <v>1014</v>
      </c>
      <c r="I1679" t="s">
        <v>15</v>
      </c>
    </row>
    <row r="1680" spans="1:9" x14ac:dyDescent="0.25">
      <c r="A1680" t="s">
        <v>909</v>
      </c>
      <c r="B1680" t="s">
        <v>1749</v>
      </c>
      <c r="E1680" t="s">
        <v>12</v>
      </c>
      <c r="F1680" t="s">
        <v>13</v>
      </c>
      <c r="H1680" t="s">
        <v>14</v>
      </c>
      <c r="I1680" t="s">
        <v>15</v>
      </c>
    </row>
    <row r="1681" spans="1:9" x14ac:dyDescent="0.25">
      <c r="A1681" t="s">
        <v>909</v>
      </c>
      <c r="B1681" t="s">
        <v>1750</v>
      </c>
      <c r="E1681" t="s">
        <v>12</v>
      </c>
      <c r="F1681" t="s">
        <v>13</v>
      </c>
      <c r="H1681" t="s">
        <v>14</v>
      </c>
      <c r="I1681" t="s">
        <v>15</v>
      </c>
    </row>
    <row r="1682" spans="1:9" x14ac:dyDescent="0.25">
      <c r="A1682" t="s">
        <v>909</v>
      </c>
      <c r="B1682" t="s">
        <v>1751</v>
      </c>
      <c r="E1682" t="s">
        <v>12</v>
      </c>
      <c r="F1682" t="s">
        <v>13</v>
      </c>
      <c r="H1682" t="s">
        <v>1025</v>
      </c>
      <c r="I1682" t="s">
        <v>15</v>
      </c>
    </row>
    <row r="1683" spans="1:9" x14ac:dyDescent="0.25">
      <c r="A1683" t="s">
        <v>909</v>
      </c>
      <c r="B1683" t="s">
        <v>1752</v>
      </c>
      <c r="E1683" t="s">
        <v>12</v>
      </c>
      <c r="F1683" t="s">
        <v>13</v>
      </c>
      <c r="H1683" t="s">
        <v>121</v>
      </c>
      <c r="I1683" t="s">
        <v>15</v>
      </c>
    </row>
    <row r="1684" spans="1:9" x14ac:dyDescent="0.25">
      <c r="A1684" t="s">
        <v>909</v>
      </c>
      <c r="B1684" t="s">
        <v>1753</v>
      </c>
      <c r="E1684" t="s">
        <v>12</v>
      </c>
      <c r="F1684" t="s">
        <v>13</v>
      </c>
      <c r="H1684" t="s">
        <v>76</v>
      </c>
      <c r="I1684" t="s">
        <v>15</v>
      </c>
    </row>
    <row r="1685" spans="1:9" x14ac:dyDescent="0.25">
      <c r="A1685" t="s">
        <v>909</v>
      </c>
      <c r="B1685" t="s">
        <v>1754</v>
      </c>
      <c r="E1685" t="s">
        <v>12</v>
      </c>
      <c r="F1685" t="s">
        <v>13</v>
      </c>
      <c r="H1685" t="s">
        <v>14</v>
      </c>
      <c r="I1685" t="s">
        <v>15</v>
      </c>
    </row>
    <row r="1686" spans="1:9" x14ac:dyDescent="0.25">
      <c r="A1686" t="s">
        <v>909</v>
      </c>
      <c r="B1686" t="s">
        <v>1755</v>
      </c>
      <c r="E1686" t="s">
        <v>12</v>
      </c>
      <c r="F1686" t="s">
        <v>13</v>
      </c>
      <c r="H1686" t="s">
        <v>121</v>
      </c>
      <c r="I1686" t="s">
        <v>15</v>
      </c>
    </row>
    <row r="1687" spans="1:9" x14ac:dyDescent="0.25">
      <c r="A1687" t="s">
        <v>909</v>
      </c>
      <c r="B1687" t="s">
        <v>1756</v>
      </c>
      <c r="E1687" t="s">
        <v>12</v>
      </c>
      <c r="F1687" t="s">
        <v>13</v>
      </c>
      <c r="H1687" t="s">
        <v>34</v>
      </c>
      <c r="I1687" t="s">
        <v>15</v>
      </c>
    </row>
    <row r="1688" spans="1:9" x14ac:dyDescent="0.25">
      <c r="A1688" t="s">
        <v>909</v>
      </c>
      <c r="B1688" t="s">
        <v>1757</v>
      </c>
      <c r="E1688" t="s">
        <v>12</v>
      </c>
      <c r="F1688" t="s">
        <v>13</v>
      </c>
      <c r="H1688" t="s">
        <v>981</v>
      </c>
      <c r="I1688" t="s">
        <v>15</v>
      </c>
    </row>
    <row r="1689" spans="1:9" x14ac:dyDescent="0.25">
      <c r="A1689" t="s">
        <v>909</v>
      </c>
      <c r="B1689" t="s">
        <v>1758</v>
      </c>
      <c r="E1689" t="s">
        <v>12</v>
      </c>
      <c r="F1689" t="s">
        <v>13</v>
      </c>
      <c r="H1689" t="s">
        <v>22</v>
      </c>
      <c r="I1689" t="s">
        <v>15</v>
      </c>
    </row>
    <row r="1690" spans="1:9" x14ac:dyDescent="0.25">
      <c r="A1690" t="s">
        <v>909</v>
      </c>
      <c r="B1690" t="s">
        <v>1759</v>
      </c>
      <c r="E1690" t="s">
        <v>12</v>
      </c>
      <c r="F1690" t="s">
        <v>13</v>
      </c>
      <c r="H1690" t="s">
        <v>1249</v>
      </c>
      <c r="I1690" t="s">
        <v>15</v>
      </c>
    </row>
    <row r="1691" spans="1:9" x14ac:dyDescent="0.25">
      <c r="A1691" t="s">
        <v>909</v>
      </c>
      <c r="B1691" t="s">
        <v>1760</v>
      </c>
      <c r="E1691" t="s">
        <v>12</v>
      </c>
      <c r="F1691" t="s">
        <v>13</v>
      </c>
      <c r="H1691" t="s">
        <v>1018</v>
      </c>
      <c r="I1691" t="s">
        <v>15</v>
      </c>
    </row>
    <row r="1692" spans="1:9" x14ac:dyDescent="0.25">
      <c r="A1692" t="s">
        <v>909</v>
      </c>
      <c r="B1692" t="s">
        <v>1761</v>
      </c>
      <c r="E1692" t="s">
        <v>12</v>
      </c>
      <c r="F1692" t="s">
        <v>13</v>
      </c>
      <c r="H1692" t="s">
        <v>887</v>
      </c>
      <c r="I1692" t="s">
        <v>15</v>
      </c>
    </row>
    <row r="1693" spans="1:9" x14ac:dyDescent="0.25">
      <c r="A1693" t="s">
        <v>909</v>
      </c>
      <c r="B1693" t="s">
        <v>1762</v>
      </c>
      <c r="E1693" t="s">
        <v>12</v>
      </c>
      <c r="F1693" t="s">
        <v>13</v>
      </c>
      <c r="H1693" t="s">
        <v>1060</v>
      </c>
      <c r="I1693" t="s">
        <v>15</v>
      </c>
    </row>
    <row r="1694" spans="1:9" x14ac:dyDescent="0.25">
      <c r="A1694" t="s">
        <v>909</v>
      </c>
      <c r="B1694" t="s">
        <v>1763</v>
      </c>
      <c r="E1694" t="s">
        <v>12</v>
      </c>
      <c r="F1694" t="s">
        <v>13</v>
      </c>
      <c r="H1694" t="s">
        <v>14</v>
      </c>
      <c r="I1694" t="s">
        <v>15</v>
      </c>
    </row>
    <row r="1695" spans="1:9" x14ac:dyDescent="0.25">
      <c r="A1695" t="s">
        <v>909</v>
      </c>
      <c r="B1695" t="s">
        <v>1764</v>
      </c>
      <c r="E1695" t="s">
        <v>12</v>
      </c>
      <c r="F1695" t="s">
        <v>13</v>
      </c>
      <c r="H1695" t="s">
        <v>22</v>
      </c>
      <c r="I1695" t="s">
        <v>15</v>
      </c>
    </row>
    <row r="1696" spans="1:9" x14ac:dyDescent="0.25">
      <c r="A1696" t="s">
        <v>909</v>
      </c>
      <c r="B1696" t="s">
        <v>1765</v>
      </c>
      <c r="E1696" t="s">
        <v>12</v>
      </c>
      <c r="F1696" t="s">
        <v>13</v>
      </c>
      <c r="H1696" t="s">
        <v>873</v>
      </c>
      <c r="I1696" t="s">
        <v>15</v>
      </c>
    </row>
    <row r="1697" spans="1:9" x14ac:dyDescent="0.25">
      <c r="A1697" t="s">
        <v>909</v>
      </c>
      <c r="B1697" t="s">
        <v>1766</v>
      </c>
      <c r="E1697" t="s">
        <v>12</v>
      </c>
      <c r="F1697" t="s">
        <v>13</v>
      </c>
      <c r="H1697" t="s">
        <v>240</v>
      </c>
      <c r="I1697" t="s">
        <v>15</v>
      </c>
    </row>
    <row r="1698" spans="1:9" x14ac:dyDescent="0.25">
      <c r="A1698" t="s">
        <v>909</v>
      </c>
      <c r="B1698" t="s">
        <v>1767</v>
      </c>
      <c r="E1698" t="s">
        <v>12</v>
      </c>
      <c r="F1698" t="s">
        <v>13</v>
      </c>
      <c r="H1698" t="s">
        <v>1020</v>
      </c>
      <c r="I1698" t="s">
        <v>15</v>
      </c>
    </row>
    <row r="1699" spans="1:9" x14ac:dyDescent="0.25">
      <c r="A1699" t="s">
        <v>909</v>
      </c>
      <c r="B1699" t="s">
        <v>1768</v>
      </c>
      <c r="E1699" t="s">
        <v>12</v>
      </c>
      <c r="F1699" t="s">
        <v>13</v>
      </c>
      <c r="H1699" t="s">
        <v>240</v>
      </c>
      <c r="I1699" t="s">
        <v>15</v>
      </c>
    </row>
    <row r="1700" spans="1:9" x14ac:dyDescent="0.25">
      <c r="A1700" t="s">
        <v>909</v>
      </c>
      <c r="B1700" t="s">
        <v>1769</v>
      </c>
      <c r="E1700" t="s">
        <v>12</v>
      </c>
      <c r="F1700" t="s">
        <v>13</v>
      </c>
      <c r="H1700" t="s">
        <v>103</v>
      </c>
      <c r="I1700" t="s">
        <v>15</v>
      </c>
    </row>
    <row r="1701" spans="1:9" x14ac:dyDescent="0.25">
      <c r="A1701" t="s">
        <v>909</v>
      </c>
      <c r="B1701" t="s">
        <v>1770</v>
      </c>
      <c r="E1701" t="s">
        <v>12</v>
      </c>
      <c r="F1701" t="s">
        <v>13</v>
      </c>
      <c r="H1701" t="s">
        <v>14</v>
      </c>
      <c r="I1701" t="s">
        <v>15</v>
      </c>
    </row>
    <row r="1702" spans="1:9" x14ac:dyDescent="0.25">
      <c r="A1702" t="s">
        <v>909</v>
      </c>
      <c r="B1702" t="s">
        <v>1771</v>
      </c>
      <c r="E1702" t="s">
        <v>12</v>
      </c>
      <c r="F1702" t="s">
        <v>13</v>
      </c>
      <c r="H1702" t="s">
        <v>22</v>
      </c>
      <c r="I1702" t="s">
        <v>15</v>
      </c>
    </row>
    <row r="1703" spans="1:9" x14ac:dyDescent="0.25">
      <c r="A1703" t="s">
        <v>909</v>
      </c>
      <c r="B1703" t="s">
        <v>1772</v>
      </c>
      <c r="E1703" t="s">
        <v>12</v>
      </c>
      <c r="F1703" t="s">
        <v>13</v>
      </c>
      <c r="H1703" t="s">
        <v>155</v>
      </c>
      <c r="I1703" t="s">
        <v>15</v>
      </c>
    </row>
    <row r="1704" spans="1:9" x14ac:dyDescent="0.25">
      <c r="A1704" t="s">
        <v>909</v>
      </c>
      <c r="B1704" t="s">
        <v>1773</v>
      </c>
      <c r="E1704" t="s">
        <v>12</v>
      </c>
      <c r="F1704" t="s">
        <v>13</v>
      </c>
      <c r="H1704" t="s">
        <v>22</v>
      </c>
      <c r="I1704" t="s">
        <v>15</v>
      </c>
    </row>
    <row r="1705" spans="1:9" x14ac:dyDescent="0.25">
      <c r="A1705" t="s">
        <v>909</v>
      </c>
      <c r="B1705" t="s">
        <v>1774</v>
      </c>
      <c r="E1705" t="s">
        <v>12</v>
      </c>
      <c r="F1705" t="s">
        <v>13</v>
      </c>
      <c r="H1705" t="s">
        <v>14</v>
      </c>
      <c r="I1705" t="s">
        <v>15</v>
      </c>
    </row>
    <row r="1706" spans="1:9" x14ac:dyDescent="0.25">
      <c r="A1706" t="s">
        <v>909</v>
      </c>
      <c r="B1706" t="s">
        <v>1775</v>
      </c>
      <c r="E1706" t="s">
        <v>12</v>
      </c>
      <c r="F1706" t="s">
        <v>13</v>
      </c>
      <c r="H1706" t="s">
        <v>14</v>
      </c>
      <c r="I1706" t="s">
        <v>15</v>
      </c>
    </row>
    <row r="1707" spans="1:9" x14ac:dyDescent="0.25">
      <c r="A1707" t="s">
        <v>909</v>
      </c>
      <c r="B1707" t="s">
        <v>1776</v>
      </c>
      <c r="E1707" t="s">
        <v>12</v>
      </c>
      <c r="F1707" t="s">
        <v>13</v>
      </c>
      <c r="H1707" t="s">
        <v>76</v>
      </c>
      <c r="I1707" t="s">
        <v>15</v>
      </c>
    </row>
    <row r="1708" spans="1:9" x14ac:dyDescent="0.25">
      <c r="A1708" t="s">
        <v>909</v>
      </c>
      <c r="B1708" t="s">
        <v>1777</v>
      </c>
      <c r="E1708" t="s">
        <v>12</v>
      </c>
      <c r="F1708" t="s">
        <v>13</v>
      </c>
      <c r="H1708" t="s">
        <v>63</v>
      </c>
      <c r="I1708" t="s">
        <v>15</v>
      </c>
    </row>
    <row r="1709" spans="1:9" x14ac:dyDescent="0.25">
      <c r="A1709" t="s">
        <v>909</v>
      </c>
      <c r="B1709" t="s">
        <v>1778</v>
      </c>
      <c r="E1709" t="s">
        <v>12</v>
      </c>
      <c r="F1709" t="s">
        <v>13</v>
      </c>
      <c r="H1709" t="s">
        <v>1025</v>
      </c>
      <c r="I1709" t="s">
        <v>15</v>
      </c>
    </row>
    <row r="1710" spans="1:9" x14ac:dyDescent="0.25">
      <c r="A1710" t="s">
        <v>909</v>
      </c>
      <c r="B1710" t="s">
        <v>1779</v>
      </c>
      <c r="E1710" t="s">
        <v>12</v>
      </c>
      <c r="F1710" t="s">
        <v>13</v>
      </c>
      <c r="H1710" t="s">
        <v>393</v>
      </c>
      <c r="I1710" t="s">
        <v>15</v>
      </c>
    </row>
    <row r="1711" spans="1:9" x14ac:dyDescent="0.25">
      <c r="A1711" t="s">
        <v>909</v>
      </c>
      <c r="B1711" t="s">
        <v>1780</v>
      </c>
      <c r="E1711" t="s">
        <v>12</v>
      </c>
      <c r="F1711" t="s">
        <v>13</v>
      </c>
      <c r="H1711" t="s">
        <v>14</v>
      </c>
      <c r="I1711" t="s">
        <v>15</v>
      </c>
    </row>
    <row r="1712" spans="1:9" x14ac:dyDescent="0.25">
      <c r="A1712" t="s">
        <v>909</v>
      </c>
      <c r="B1712" t="s">
        <v>1781</v>
      </c>
      <c r="E1712" t="s">
        <v>12</v>
      </c>
      <c r="F1712" t="s">
        <v>13</v>
      </c>
      <c r="H1712" t="s">
        <v>1465</v>
      </c>
      <c r="I1712" t="s">
        <v>15</v>
      </c>
    </row>
    <row r="1713" spans="1:9" x14ac:dyDescent="0.25">
      <c r="A1713" t="s">
        <v>909</v>
      </c>
      <c r="B1713" t="s">
        <v>1782</v>
      </c>
      <c r="E1713" t="s">
        <v>12</v>
      </c>
      <c r="F1713" t="s">
        <v>13</v>
      </c>
      <c r="H1713" t="s">
        <v>14</v>
      </c>
      <c r="I1713" t="s">
        <v>15</v>
      </c>
    </row>
    <row r="1714" spans="1:9" x14ac:dyDescent="0.25">
      <c r="A1714" t="s">
        <v>909</v>
      </c>
      <c r="B1714" t="s">
        <v>1783</v>
      </c>
      <c r="E1714" t="s">
        <v>12</v>
      </c>
      <c r="F1714" t="s">
        <v>13</v>
      </c>
      <c r="H1714" t="s">
        <v>133</v>
      </c>
      <c r="I1714" t="s">
        <v>15</v>
      </c>
    </row>
    <row r="1715" spans="1:9" x14ac:dyDescent="0.25">
      <c r="A1715" t="s">
        <v>909</v>
      </c>
      <c r="B1715" t="s">
        <v>1784</v>
      </c>
      <c r="E1715" t="s">
        <v>12</v>
      </c>
      <c r="F1715" t="s">
        <v>13</v>
      </c>
      <c r="H1715" t="s">
        <v>1034</v>
      </c>
      <c r="I1715" t="s">
        <v>15</v>
      </c>
    </row>
    <row r="1716" spans="1:9" x14ac:dyDescent="0.25">
      <c r="A1716" t="s">
        <v>909</v>
      </c>
      <c r="B1716" t="s">
        <v>1785</v>
      </c>
      <c r="E1716" t="s">
        <v>12</v>
      </c>
      <c r="F1716" t="s">
        <v>13</v>
      </c>
      <c r="H1716" t="s">
        <v>1264</v>
      </c>
      <c r="I1716" t="s">
        <v>15</v>
      </c>
    </row>
    <row r="1717" spans="1:9" x14ac:dyDescent="0.25">
      <c r="A1717" t="s">
        <v>909</v>
      </c>
      <c r="B1717" t="s">
        <v>1786</v>
      </c>
      <c r="E1717" t="s">
        <v>12</v>
      </c>
      <c r="F1717" t="s">
        <v>13</v>
      </c>
      <c r="H1717" t="s">
        <v>30</v>
      </c>
      <c r="I1717" t="s">
        <v>15</v>
      </c>
    </row>
    <row r="1718" spans="1:9" x14ac:dyDescent="0.25">
      <c r="A1718" t="s">
        <v>909</v>
      </c>
      <c r="B1718" t="s">
        <v>1787</v>
      </c>
      <c r="E1718" t="s">
        <v>12</v>
      </c>
      <c r="F1718" t="s">
        <v>13</v>
      </c>
      <c r="H1718" t="s">
        <v>22</v>
      </c>
      <c r="I1718" t="s">
        <v>15</v>
      </c>
    </row>
    <row r="1719" spans="1:9" x14ac:dyDescent="0.25">
      <c r="A1719" t="s">
        <v>909</v>
      </c>
      <c r="B1719" t="s">
        <v>1788</v>
      </c>
      <c r="E1719" t="s">
        <v>12</v>
      </c>
      <c r="F1719" t="s">
        <v>13</v>
      </c>
      <c r="H1719" t="s">
        <v>22</v>
      </c>
      <c r="I1719" t="s">
        <v>15</v>
      </c>
    </row>
    <row r="1720" spans="1:9" x14ac:dyDescent="0.25">
      <c r="A1720" t="s">
        <v>909</v>
      </c>
      <c r="B1720" t="s">
        <v>1789</v>
      </c>
      <c r="E1720" t="s">
        <v>12</v>
      </c>
      <c r="F1720" t="s">
        <v>13</v>
      </c>
      <c r="H1720" t="s">
        <v>600</v>
      </c>
      <c r="I1720" t="s">
        <v>15</v>
      </c>
    </row>
    <row r="1721" spans="1:9" x14ac:dyDescent="0.25">
      <c r="A1721" t="s">
        <v>909</v>
      </c>
      <c r="B1721" t="s">
        <v>1790</v>
      </c>
      <c r="E1721" t="s">
        <v>12</v>
      </c>
      <c r="F1721" t="s">
        <v>13</v>
      </c>
      <c r="H1721" t="s">
        <v>170</v>
      </c>
      <c r="I1721" t="s">
        <v>15</v>
      </c>
    </row>
    <row r="1722" spans="1:9" x14ac:dyDescent="0.25">
      <c r="A1722" t="s">
        <v>909</v>
      </c>
      <c r="B1722" t="s">
        <v>1791</v>
      </c>
      <c r="E1722" t="s">
        <v>12</v>
      </c>
      <c r="F1722" t="s">
        <v>13</v>
      </c>
      <c r="H1722" t="s">
        <v>14</v>
      </c>
      <c r="I1722" t="s">
        <v>15</v>
      </c>
    </row>
    <row r="1723" spans="1:9" x14ac:dyDescent="0.25">
      <c r="A1723" t="s">
        <v>909</v>
      </c>
      <c r="B1723" t="s">
        <v>1792</v>
      </c>
      <c r="E1723" t="s">
        <v>12</v>
      </c>
      <c r="F1723" t="s">
        <v>13</v>
      </c>
      <c r="H1723" t="s">
        <v>22</v>
      </c>
      <c r="I1723" t="s">
        <v>15</v>
      </c>
    </row>
    <row r="1724" spans="1:9" x14ac:dyDescent="0.25">
      <c r="A1724" t="s">
        <v>909</v>
      </c>
      <c r="B1724" t="s">
        <v>1793</v>
      </c>
      <c r="E1724" t="s">
        <v>12</v>
      </c>
      <c r="F1724" t="s">
        <v>13</v>
      </c>
      <c r="H1724" t="s">
        <v>14</v>
      </c>
      <c r="I1724" t="s">
        <v>15</v>
      </c>
    </row>
    <row r="1725" spans="1:9" x14ac:dyDescent="0.25">
      <c r="A1725" t="s">
        <v>909</v>
      </c>
      <c r="B1725" t="s">
        <v>1794</v>
      </c>
      <c r="E1725" t="s">
        <v>12</v>
      </c>
      <c r="F1725" t="s">
        <v>13</v>
      </c>
      <c r="H1725" t="s">
        <v>240</v>
      </c>
      <c r="I1725" t="s">
        <v>15</v>
      </c>
    </row>
    <row r="1726" spans="1:9" x14ac:dyDescent="0.25">
      <c r="A1726" t="s">
        <v>909</v>
      </c>
      <c r="B1726" t="s">
        <v>1795</v>
      </c>
      <c r="E1726" t="s">
        <v>12</v>
      </c>
      <c r="F1726" t="s">
        <v>13</v>
      </c>
      <c r="H1726" t="s">
        <v>63</v>
      </c>
      <c r="I1726" t="s">
        <v>15</v>
      </c>
    </row>
    <row r="1727" spans="1:9" x14ac:dyDescent="0.25">
      <c r="A1727" t="s">
        <v>909</v>
      </c>
      <c r="B1727" t="s">
        <v>1796</v>
      </c>
      <c r="E1727" t="s">
        <v>12</v>
      </c>
      <c r="F1727" t="s">
        <v>13</v>
      </c>
      <c r="H1727" t="s">
        <v>22</v>
      </c>
      <c r="I1727" t="s">
        <v>15</v>
      </c>
    </row>
    <row r="1728" spans="1:9" x14ac:dyDescent="0.25">
      <c r="A1728" t="s">
        <v>909</v>
      </c>
      <c r="B1728" t="s">
        <v>1797</v>
      </c>
      <c r="E1728" t="s">
        <v>12</v>
      </c>
      <c r="F1728" t="s">
        <v>13</v>
      </c>
      <c r="H1728" t="s">
        <v>34</v>
      </c>
      <c r="I1728" t="s">
        <v>15</v>
      </c>
    </row>
    <row r="1729" spans="1:9" x14ac:dyDescent="0.25">
      <c r="A1729" t="s">
        <v>909</v>
      </c>
      <c r="B1729" t="s">
        <v>1798</v>
      </c>
      <c r="E1729" t="s">
        <v>12</v>
      </c>
      <c r="F1729" t="s">
        <v>13</v>
      </c>
      <c r="H1729" t="s">
        <v>887</v>
      </c>
      <c r="I1729" t="s">
        <v>15</v>
      </c>
    </row>
    <row r="1730" spans="1:9" x14ac:dyDescent="0.25">
      <c r="A1730" t="s">
        <v>909</v>
      </c>
      <c r="B1730" t="s">
        <v>1799</v>
      </c>
      <c r="E1730" t="s">
        <v>12</v>
      </c>
      <c r="F1730" t="s">
        <v>13</v>
      </c>
      <c r="H1730" t="s">
        <v>14</v>
      </c>
      <c r="I1730" t="s">
        <v>15</v>
      </c>
    </row>
    <row r="1731" spans="1:9" x14ac:dyDescent="0.25">
      <c r="A1731" t="s">
        <v>909</v>
      </c>
      <c r="B1731" t="s">
        <v>1800</v>
      </c>
      <c r="E1731" t="s">
        <v>12</v>
      </c>
      <c r="F1731" t="s">
        <v>13</v>
      </c>
      <c r="H1731" t="s">
        <v>1020</v>
      </c>
      <c r="I1731" t="s">
        <v>15</v>
      </c>
    </row>
    <row r="1732" spans="1:9" x14ac:dyDescent="0.25">
      <c r="A1732" t="s">
        <v>909</v>
      </c>
      <c r="B1732" t="s">
        <v>1801</v>
      </c>
      <c r="E1732" t="s">
        <v>12</v>
      </c>
      <c r="F1732" t="s">
        <v>13</v>
      </c>
      <c r="H1732" t="s">
        <v>170</v>
      </c>
      <c r="I1732" t="s">
        <v>15</v>
      </c>
    </row>
    <row r="1733" spans="1:9" x14ac:dyDescent="0.25">
      <c r="A1733" t="s">
        <v>909</v>
      </c>
      <c r="B1733" t="s">
        <v>1802</v>
      </c>
      <c r="E1733" t="s">
        <v>12</v>
      </c>
      <c r="F1733" t="s">
        <v>13</v>
      </c>
      <c r="H1733" t="s">
        <v>170</v>
      </c>
      <c r="I1733" t="s">
        <v>15</v>
      </c>
    </row>
    <row r="1734" spans="1:9" x14ac:dyDescent="0.25">
      <c r="A1734" t="s">
        <v>909</v>
      </c>
      <c r="B1734" t="s">
        <v>1803</v>
      </c>
      <c r="E1734" t="s">
        <v>12</v>
      </c>
      <c r="F1734" t="s">
        <v>13</v>
      </c>
      <c r="H1734" t="s">
        <v>22</v>
      </c>
      <c r="I1734" t="s">
        <v>15</v>
      </c>
    </row>
    <row r="1735" spans="1:9" x14ac:dyDescent="0.25">
      <c r="A1735" t="s">
        <v>909</v>
      </c>
      <c r="B1735" t="s">
        <v>1804</v>
      </c>
      <c r="E1735" t="s">
        <v>12</v>
      </c>
      <c r="F1735" t="s">
        <v>13</v>
      </c>
      <c r="H1735" t="s">
        <v>14</v>
      </c>
      <c r="I1735" t="s">
        <v>15</v>
      </c>
    </row>
    <row r="1736" spans="1:9" x14ac:dyDescent="0.25">
      <c r="A1736" t="s">
        <v>909</v>
      </c>
      <c r="B1736" t="s">
        <v>1805</v>
      </c>
      <c r="E1736" t="s">
        <v>12</v>
      </c>
      <c r="F1736" t="s">
        <v>13</v>
      </c>
      <c r="H1736" t="s">
        <v>14</v>
      </c>
      <c r="I1736" t="s">
        <v>15</v>
      </c>
    </row>
    <row r="1737" spans="1:9" x14ac:dyDescent="0.25">
      <c r="A1737" t="s">
        <v>909</v>
      </c>
      <c r="B1737" t="s">
        <v>1806</v>
      </c>
      <c r="E1737" t="s">
        <v>12</v>
      </c>
      <c r="F1737" t="s">
        <v>13</v>
      </c>
      <c r="H1737" t="s">
        <v>121</v>
      </c>
      <c r="I1737" t="s">
        <v>15</v>
      </c>
    </row>
    <row r="1738" spans="1:9" x14ac:dyDescent="0.25">
      <c r="A1738" t="s">
        <v>909</v>
      </c>
      <c r="B1738" t="s">
        <v>1807</v>
      </c>
      <c r="E1738" t="s">
        <v>12</v>
      </c>
      <c r="F1738" t="s">
        <v>13</v>
      </c>
      <c r="H1738" t="s">
        <v>170</v>
      </c>
      <c r="I1738" t="s">
        <v>15</v>
      </c>
    </row>
    <row r="1739" spans="1:9" x14ac:dyDescent="0.25">
      <c r="A1739" t="s">
        <v>909</v>
      </c>
      <c r="B1739" t="s">
        <v>1808</v>
      </c>
      <c r="E1739" t="s">
        <v>12</v>
      </c>
      <c r="F1739" t="s">
        <v>13</v>
      </c>
      <c r="H1739" t="s">
        <v>629</v>
      </c>
      <c r="I1739" t="s">
        <v>15</v>
      </c>
    </row>
    <row r="1740" spans="1:9" x14ac:dyDescent="0.25">
      <c r="A1740" t="s">
        <v>909</v>
      </c>
      <c r="B1740" t="s">
        <v>1809</v>
      </c>
      <c r="E1740" t="s">
        <v>12</v>
      </c>
      <c r="F1740" t="s">
        <v>13</v>
      </c>
      <c r="H1740" t="s">
        <v>14</v>
      </c>
      <c r="I1740" t="s">
        <v>15</v>
      </c>
    </row>
    <row r="1741" spans="1:9" x14ac:dyDescent="0.25">
      <c r="A1741" t="s">
        <v>909</v>
      </c>
      <c r="B1741" t="s">
        <v>1810</v>
      </c>
      <c r="E1741" t="s">
        <v>12</v>
      </c>
      <c r="F1741" t="s">
        <v>13</v>
      </c>
      <c r="H1741" t="s">
        <v>14</v>
      </c>
      <c r="I1741" t="s">
        <v>15</v>
      </c>
    </row>
    <row r="1742" spans="1:9" x14ac:dyDescent="0.25">
      <c r="A1742" t="s">
        <v>909</v>
      </c>
      <c r="B1742" t="s">
        <v>1811</v>
      </c>
      <c r="E1742" t="s">
        <v>12</v>
      </c>
      <c r="F1742" t="s">
        <v>13</v>
      </c>
      <c r="H1742" t="s">
        <v>133</v>
      </c>
      <c r="I1742" t="s">
        <v>15</v>
      </c>
    </row>
    <row r="1743" spans="1:9" x14ac:dyDescent="0.25">
      <c r="A1743" t="s">
        <v>909</v>
      </c>
      <c r="B1743" t="s">
        <v>1812</v>
      </c>
      <c r="E1743" t="s">
        <v>12</v>
      </c>
      <c r="F1743" t="s">
        <v>13</v>
      </c>
      <c r="H1743" t="s">
        <v>22</v>
      </c>
      <c r="I1743" t="s">
        <v>15</v>
      </c>
    </row>
    <row r="1744" spans="1:9" x14ac:dyDescent="0.25">
      <c r="A1744" t="s">
        <v>909</v>
      </c>
      <c r="B1744" t="s">
        <v>1813</v>
      </c>
      <c r="E1744" t="s">
        <v>12</v>
      </c>
      <c r="F1744" t="s">
        <v>13</v>
      </c>
      <c r="H1744" t="s">
        <v>393</v>
      </c>
      <c r="I1744" t="s">
        <v>15</v>
      </c>
    </row>
    <row r="1745" spans="1:9" x14ac:dyDescent="0.25">
      <c r="A1745" t="s">
        <v>909</v>
      </c>
      <c r="B1745" t="s">
        <v>1814</v>
      </c>
      <c r="E1745" t="s">
        <v>12</v>
      </c>
      <c r="F1745" t="s">
        <v>13</v>
      </c>
      <c r="H1745" t="s">
        <v>34</v>
      </c>
      <c r="I1745" t="s">
        <v>15</v>
      </c>
    </row>
    <row r="1746" spans="1:9" x14ac:dyDescent="0.25">
      <c r="A1746" t="s">
        <v>909</v>
      </c>
      <c r="B1746" t="s">
        <v>1815</v>
      </c>
      <c r="E1746" t="s">
        <v>12</v>
      </c>
      <c r="F1746" t="s">
        <v>13</v>
      </c>
      <c r="H1746" t="s">
        <v>1025</v>
      </c>
      <c r="I1746" t="s">
        <v>15</v>
      </c>
    </row>
    <row r="1747" spans="1:9" x14ac:dyDescent="0.25">
      <c r="A1747" t="s">
        <v>909</v>
      </c>
      <c r="B1747" t="s">
        <v>1816</v>
      </c>
      <c r="E1747" t="s">
        <v>12</v>
      </c>
      <c r="F1747" t="s">
        <v>13</v>
      </c>
      <c r="H1747" t="s">
        <v>45</v>
      </c>
      <c r="I1747" t="s">
        <v>15</v>
      </c>
    </row>
    <row r="1748" spans="1:9" x14ac:dyDescent="0.25">
      <c r="A1748" t="s">
        <v>909</v>
      </c>
      <c r="B1748" t="s">
        <v>1817</v>
      </c>
      <c r="E1748" t="s">
        <v>12</v>
      </c>
      <c r="F1748" t="s">
        <v>13</v>
      </c>
      <c r="H1748" t="s">
        <v>1141</v>
      </c>
      <c r="I1748" t="s">
        <v>15</v>
      </c>
    </row>
    <row r="1749" spans="1:9" x14ac:dyDescent="0.25">
      <c r="A1749" t="s">
        <v>909</v>
      </c>
      <c r="B1749" t="s">
        <v>1818</v>
      </c>
      <c r="E1749" t="s">
        <v>12</v>
      </c>
      <c r="F1749" t="s">
        <v>13</v>
      </c>
      <c r="H1749" t="s">
        <v>1819</v>
      </c>
      <c r="I1749" t="s">
        <v>15</v>
      </c>
    </row>
    <row r="1750" spans="1:9" x14ac:dyDescent="0.25">
      <c r="A1750" t="s">
        <v>909</v>
      </c>
      <c r="B1750" t="s">
        <v>1820</v>
      </c>
      <c r="E1750" t="s">
        <v>12</v>
      </c>
      <c r="F1750" t="s">
        <v>13</v>
      </c>
      <c r="H1750" t="s">
        <v>34</v>
      </c>
      <c r="I1750" t="s">
        <v>15</v>
      </c>
    </row>
    <row r="1751" spans="1:9" x14ac:dyDescent="0.25">
      <c r="A1751" t="s">
        <v>909</v>
      </c>
      <c r="B1751" t="s">
        <v>1821</v>
      </c>
      <c r="E1751" t="s">
        <v>12</v>
      </c>
      <c r="F1751" t="s">
        <v>13</v>
      </c>
      <c r="H1751" t="s">
        <v>45</v>
      </c>
      <c r="I1751" t="s">
        <v>15</v>
      </c>
    </row>
    <row r="1752" spans="1:9" x14ac:dyDescent="0.25">
      <c r="A1752" t="s">
        <v>909</v>
      </c>
      <c r="B1752" t="s">
        <v>1822</v>
      </c>
      <c r="E1752" t="s">
        <v>12</v>
      </c>
      <c r="F1752" t="s">
        <v>13</v>
      </c>
      <c r="H1752" t="s">
        <v>90</v>
      </c>
      <c r="I1752" t="s">
        <v>15</v>
      </c>
    </row>
    <row r="1753" spans="1:9" x14ac:dyDescent="0.25">
      <c r="A1753" t="s">
        <v>909</v>
      </c>
      <c r="B1753" t="s">
        <v>1823</v>
      </c>
      <c r="E1753" t="s">
        <v>12</v>
      </c>
      <c r="F1753" t="s">
        <v>13</v>
      </c>
      <c r="H1753" t="s">
        <v>240</v>
      </c>
      <c r="I1753" t="s">
        <v>15</v>
      </c>
    </row>
    <row r="1754" spans="1:9" x14ac:dyDescent="0.25">
      <c r="A1754" t="s">
        <v>909</v>
      </c>
      <c r="B1754" t="s">
        <v>1824</v>
      </c>
      <c r="E1754" t="s">
        <v>12</v>
      </c>
      <c r="F1754" t="s">
        <v>13</v>
      </c>
      <c r="H1754" t="s">
        <v>14</v>
      </c>
      <c r="I1754" t="s">
        <v>15</v>
      </c>
    </row>
    <row r="1755" spans="1:9" x14ac:dyDescent="0.25">
      <c r="A1755" t="s">
        <v>909</v>
      </c>
      <c r="B1755" t="s">
        <v>1825</v>
      </c>
      <c r="E1755" t="s">
        <v>12</v>
      </c>
      <c r="F1755" t="s">
        <v>13</v>
      </c>
      <c r="H1755" t="s">
        <v>14</v>
      </c>
      <c r="I1755" t="s">
        <v>15</v>
      </c>
    </row>
    <row r="1756" spans="1:9" x14ac:dyDescent="0.25">
      <c r="A1756" t="s">
        <v>909</v>
      </c>
      <c r="B1756" t="s">
        <v>1826</v>
      </c>
      <c r="E1756" t="s">
        <v>12</v>
      </c>
      <c r="F1756" t="s">
        <v>13</v>
      </c>
      <c r="H1756" t="s">
        <v>629</v>
      </c>
      <c r="I1756" t="s">
        <v>15</v>
      </c>
    </row>
    <row r="1757" spans="1:9" x14ac:dyDescent="0.25">
      <c r="A1757" t="s">
        <v>909</v>
      </c>
      <c r="B1757" t="s">
        <v>1827</v>
      </c>
      <c r="E1757" t="s">
        <v>12</v>
      </c>
      <c r="F1757" t="s">
        <v>13</v>
      </c>
      <c r="H1757" t="s">
        <v>1171</v>
      </c>
      <c r="I1757" t="s">
        <v>15</v>
      </c>
    </row>
    <row r="1758" spans="1:9" x14ac:dyDescent="0.25">
      <c r="A1758" t="s">
        <v>909</v>
      </c>
      <c r="B1758" t="s">
        <v>1828</v>
      </c>
      <c r="E1758" t="s">
        <v>12</v>
      </c>
      <c r="F1758" t="s">
        <v>13</v>
      </c>
      <c r="H1758" t="s">
        <v>14</v>
      </c>
      <c r="I1758" t="s">
        <v>15</v>
      </c>
    </row>
    <row r="1759" spans="1:9" x14ac:dyDescent="0.25">
      <c r="A1759" t="s">
        <v>909</v>
      </c>
      <c r="B1759" t="s">
        <v>1829</v>
      </c>
      <c r="E1759" t="s">
        <v>12</v>
      </c>
      <c r="F1759" t="s">
        <v>13</v>
      </c>
      <c r="H1759" t="s">
        <v>34</v>
      </c>
      <c r="I1759" t="s">
        <v>15</v>
      </c>
    </row>
    <row r="1760" spans="1:9" x14ac:dyDescent="0.25">
      <c r="A1760" t="s">
        <v>909</v>
      </c>
      <c r="B1760" t="s">
        <v>1830</v>
      </c>
      <c r="E1760" t="s">
        <v>12</v>
      </c>
      <c r="F1760" t="s">
        <v>13</v>
      </c>
      <c r="H1760" t="s">
        <v>14</v>
      </c>
      <c r="I1760" t="s">
        <v>15</v>
      </c>
    </row>
    <row r="1761" spans="1:9" x14ac:dyDescent="0.25">
      <c r="A1761" t="s">
        <v>909</v>
      </c>
      <c r="B1761" t="s">
        <v>1831</v>
      </c>
      <c r="E1761" t="s">
        <v>12</v>
      </c>
      <c r="F1761" t="s">
        <v>13</v>
      </c>
      <c r="H1761" t="s">
        <v>14</v>
      </c>
      <c r="I1761" t="s">
        <v>15</v>
      </c>
    </row>
    <row r="1762" spans="1:9" x14ac:dyDescent="0.25">
      <c r="A1762" t="s">
        <v>909</v>
      </c>
      <c r="B1762" t="s">
        <v>1832</v>
      </c>
      <c r="E1762" t="s">
        <v>12</v>
      </c>
      <c r="F1762" t="s">
        <v>13</v>
      </c>
      <c r="H1762" t="s">
        <v>14</v>
      </c>
      <c r="I1762" t="s">
        <v>15</v>
      </c>
    </row>
    <row r="1763" spans="1:9" x14ac:dyDescent="0.25">
      <c r="A1763" t="s">
        <v>909</v>
      </c>
      <c r="B1763" t="s">
        <v>1833</v>
      </c>
      <c r="E1763" t="s">
        <v>12</v>
      </c>
      <c r="F1763" t="s">
        <v>13</v>
      </c>
      <c r="H1763" t="s">
        <v>1346</v>
      </c>
      <c r="I1763" t="s">
        <v>15</v>
      </c>
    </row>
    <row r="1764" spans="1:9" x14ac:dyDescent="0.25">
      <c r="A1764" t="s">
        <v>909</v>
      </c>
      <c r="B1764" t="s">
        <v>1834</v>
      </c>
      <c r="E1764" t="s">
        <v>12</v>
      </c>
      <c r="F1764" t="s">
        <v>13</v>
      </c>
      <c r="H1764" t="s">
        <v>34</v>
      </c>
      <c r="I1764" t="s">
        <v>15</v>
      </c>
    </row>
    <row r="1765" spans="1:9" x14ac:dyDescent="0.25">
      <c r="A1765" t="s">
        <v>909</v>
      </c>
      <c r="B1765" t="s">
        <v>1835</v>
      </c>
      <c r="E1765" t="s">
        <v>12</v>
      </c>
      <c r="F1765" t="s">
        <v>13</v>
      </c>
      <c r="H1765" t="s">
        <v>240</v>
      </c>
      <c r="I1765" t="s">
        <v>15</v>
      </c>
    </row>
    <row r="1766" spans="1:9" x14ac:dyDescent="0.25">
      <c r="A1766" t="s">
        <v>909</v>
      </c>
      <c r="B1766" t="s">
        <v>1836</v>
      </c>
      <c r="E1766" t="s">
        <v>12</v>
      </c>
      <c r="F1766" t="s">
        <v>13</v>
      </c>
      <c r="H1766" t="s">
        <v>14</v>
      </c>
      <c r="I1766" t="s">
        <v>15</v>
      </c>
    </row>
    <row r="1767" spans="1:9" x14ac:dyDescent="0.25">
      <c r="A1767" t="s">
        <v>909</v>
      </c>
      <c r="B1767" t="s">
        <v>1837</v>
      </c>
      <c r="E1767" t="s">
        <v>12</v>
      </c>
      <c r="F1767" t="s">
        <v>13</v>
      </c>
      <c r="H1767" t="s">
        <v>1060</v>
      </c>
      <c r="I1767" t="s">
        <v>15</v>
      </c>
    </row>
    <row r="1768" spans="1:9" x14ac:dyDescent="0.25">
      <c r="A1768" t="s">
        <v>909</v>
      </c>
      <c r="B1768" t="s">
        <v>1838</v>
      </c>
      <c r="E1768" t="s">
        <v>12</v>
      </c>
      <c r="F1768" t="s">
        <v>13</v>
      </c>
      <c r="H1768" t="s">
        <v>14</v>
      </c>
      <c r="I1768" t="s">
        <v>15</v>
      </c>
    </row>
    <row r="1769" spans="1:9" x14ac:dyDescent="0.25">
      <c r="A1769" t="s">
        <v>909</v>
      </c>
      <c r="B1769" t="s">
        <v>1839</v>
      </c>
      <c r="E1769" t="s">
        <v>12</v>
      </c>
      <c r="F1769" t="s">
        <v>13</v>
      </c>
      <c r="H1769" t="s">
        <v>1018</v>
      </c>
      <c r="I1769" t="s">
        <v>15</v>
      </c>
    </row>
    <row r="1770" spans="1:9" x14ac:dyDescent="0.25">
      <c r="A1770" t="s">
        <v>909</v>
      </c>
      <c r="B1770" t="s">
        <v>1840</v>
      </c>
      <c r="E1770" t="s">
        <v>12</v>
      </c>
      <c r="F1770" t="s">
        <v>13</v>
      </c>
      <c r="H1770" t="s">
        <v>240</v>
      </c>
      <c r="I1770" t="s">
        <v>15</v>
      </c>
    </row>
    <row r="1771" spans="1:9" x14ac:dyDescent="0.25">
      <c r="A1771" t="s">
        <v>909</v>
      </c>
      <c r="B1771" t="s">
        <v>1841</v>
      </c>
      <c r="E1771" t="s">
        <v>12</v>
      </c>
      <c r="F1771" t="s">
        <v>13</v>
      </c>
      <c r="H1771" t="s">
        <v>1146</v>
      </c>
      <c r="I1771" t="s">
        <v>15</v>
      </c>
    </row>
    <row r="1772" spans="1:9" x14ac:dyDescent="0.25">
      <c r="A1772" t="s">
        <v>909</v>
      </c>
      <c r="B1772" t="s">
        <v>1842</v>
      </c>
      <c r="E1772" t="s">
        <v>12</v>
      </c>
      <c r="F1772" t="s">
        <v>13</v>
      </c>
      <c r="H1772" t="s">
        <v>907</v>
      </c>
      <c r="I1772" t="s">
        <v>15</v>
      </c>
    </row>
    <row r="1773" spans="1:9" x14ac:dyDescent="0.25">
      <c r="A1773" t="s">
        <v>909</v>
      </c>
      <c r="B1773" t="s">
        <v>1843</v>
      </c>
      <c r="E1773" t="s">
        <v>12</v>
      </c>
      <c r="F1773" t="s">
        <v>13</v>
      </c>
      <c r="H1773" t="s">
        <v>14</v>
      </c>
      <c r="I1773" t="s">
        <v>15</v>
      </c>
    </row>
    <row r="1774" spans="1:9" x14ac:dyDescent="0.25">
      <c r="A1774" t="s">
        <v>909</v>
      </c>
      <c r="B1774" t="s">
        <v>1844</v>
      </c>
      <c r="E1774" t="s">
        <v>12</v>
      </c>
      <c r="F1774" t="s">
        <v>13</v>
      </c>
      <c r="H1774" t="s">
        <v>14</v>
      </c>
      <c r="I1774" t="s">
        <v>15</v>
      </c>
    </row>
    <row r="1775" spans="1:9" x14ac:dyDescent="0.25">
      <c r="A1775" t="s">
        <v>909</v>
      </c>
      <c r="B1775" t="s">
        <v>1845</v>
      </c>
      <c r="E1775" t="s">
        <v>12</v>
      </c>
      <c r="F1775" t="s">
        <v>13</v>
      </c>
      <c r="H1775" t="s">
        <v>240</v>
      </c>
      <c r="I1775" t="s">
        <v>15</v>
      </c>
    </row>
    <row r="1776" spans="1:9" x14ac:dyDescent="0.25">
      <c r="A1776" t="s">
        <v>909</v>
      </c>
      <c r="B1776" t="s">
        <v>1846</v>
      </c>
      <c r="E1776" t="s">
        <v>12</v>
      </c>
      <c r="F1776" t="s">
        <v>13</v>
      </c>
      <c r="H1776" t="s">
        <v>34</v>
      </c>
      <c r="I1776" t="s">
        <v>15</v>
      </c>
    </row>
    <row r="1777" spans="1:9" x14ac:dyDescent="0.25">
      <c r="A1777" t="s">
        <v>909</v>
      </c>
      <c r="B1777" t="s">
        <v>1847</v>
      </c>
      <c r="E1777" t="s">
        <v>12</v>
      </c>
      <c r="F1777" t="s">
        <v>13</v>
      </c>
      <c r="H1777" t="s">
        <v>14</v>
      </c>
      <c r="I1777" t="s">
        <v>15</v>
      </c>
    </row>
    <row r="1778" spans="1:9" x14ac:dyDescent="0.25">
      <c r="A1778" t="s">
        <v>909</v>
      </c>
      <c r="B1778" t="s">
        <v>1848</v>
      </c>
      <c r="E1778" t="s">
        <v>12</v>
      </c>
      <c r="F1778" t="s">
        <v>13</v>
      </c>
      <c r="H1778" t="s">
        <v>22</v>
      </c>
      <c r="I1778" t="s">
        <v>15</v>
      </c>
    </row>
    <row r="1779" spans="1:9" x14ac:dyDescent="0.25">
      <c r="A1779" t="s">
        <v>909</v>
      </c>
      <c r="B1779" t="s">
        <v>1849</v>
      </c>
      <c r="E1779" t="s">
        <v>12</v>
      </c>
      <c r="F1779" t="s">
        <v>13</v>
      </c>
      <c r="H1779" t="s">
        <v>629</v>
      </c>
      <c r="I1779" t="s">
        <v>15</v>
      </c>
    </row>
    <row r="1780" spans="1:9" x14ac:dyDescent="0.25">
      <c r="A1780" t="s">
        <v>909</v>
      </c>
      <c r="B1780" t="s">
        <v>1850</v>
      </c>
      <c r="E1780" t="s">
        <v>12</v>
      </c>
      <c r="F1780" t="s">
        <v>13</v>
      </c>
      <c r="H1780" t="s">
        <v>14</v>
      </c>
      <c r="I1780" t="s">
        <v>15</v>
      </c>
    </row>
    <row r="1781" spans="1:9" x14ac:dyDescent="0.25">
      <c r="A1781" t="s">
        <v>909</v>
      </c>
      <c r="B1781" t="s">
        <v>1851</v>
      </c>
      <c r="E1781" t="s">
        <v>12</v>
      </c>
      <c r="F1781" t="s">
        <v>13</v>
      </c>
      <c r="H1781" t="s">
        <v>14</v>
      </c>
      <c r="I1781" t="s">
        <v>15</v>
      </c>
    </row>
    <row r="1782" spans="1:9" x14ac:dyDescent="0.25">
      <c r="A1782" t="s">
        <v>909</v>
      </c>
      <c r="B1782" t="s">
        <v>1852</v>
      </c>
      <c r="E1782" t="s">
        <v>12</v>
      </c>
      <c r="F1782" t="s">
        <v>13</v>
      </c>
      <c r="H1782" t="s">
        <v>76</v>
      </c>
      <c r="I1782" t="s">
        <v>15</v>
      </c>
    </row>
    <row r="1783" spans="1:9" x14ac:dyDescent="0.25">
      <c r="A1783" t="s">
        <v>909</v>
      </c>
      <c r="B1783" t="s">
        <v>1853</v>
      </c>
      <c r="E1783" t="s">
        <v>12</v>
      </c>
      <c r="F1783" t="s">
        <v>13</v>
      </c>
      <c r="H1783" t="s">
        <v>121</v>
      </c>
      <c r="I1783" t="s">
        <v>15</v>
      </c>
    </row>
    <row r="1784" spans="1:9" x14ac:dyDescent="0.25">
      <c r="A1784" t="s">
        <v>909</v>
      </c>
      <c r="B1784" t="s">
        <v>1854</v>
      </c>
      <c r="E1784" t="s">
        <v>12</v>
      </c>
      <c r="F1784" t="s">
        <v>13</v>
      </c>
      <c r="H1784" t="s">
        <v>22</v>
      </c>
      <c r="I1784" t="s">
        <v>15</v>
      </c>
    </row>
    <row r="1785" spans="1:9" x14ac:dyDescent="0.25">
      <c r="A1785" t="s">
        <v>909</v>
      </c>
      <c r="B1785" t="s">
        <v>1855</v>
      </c>
      <c r="E1785" t="s">
        <v>12</v>
      </c>
      <c r="F1785" t="s">
        <v>13</v>
      </c>
      <c r="H1785" t="s">
        <v>14</v>
      </c>
      <c r="I1785" t="s">
        <v>15</v>
      </c>
    </row>
    <row r="1786" spans="1:9" x14ac:dyDescent="0.25">
      <c r="A1786" t="s">
        <v>909</v>
      </c>
      <c r="B1786" t="s">
        <v>1856</v>
      </c>
      <c r="E1786" t="s">
        <v>12</v>
      </c>
      <c r="F1786" t="s">
        <v>13</v>
      </c>
      <c r="H1786" t="s">
        <v>90</v>
      </c>
      <c r="I1786" t="s">
        <v>15</v>
      </c>
    </row>
    <row r="1787" spans="1:9" x14ac:dyDescent="0.25">
      <c r="A1787" t="s">
        <v>909</v>
      </c>
      <c r="B1787" t="s">
        <v>1857</v>
      </c>
      <c r="E1787" t="s">
        <v>12</v>
      </c>
      <c r="F1787" t="s">
        <v>13</v>
      </c>
      <c r="H1787" t="s">
        <v>1264</v>
      </c>
      <c r="I1787" t="s">
        <v>15</v>
      </c>
    </row>
    <row r="1788" spans="1:9" x14ac:dyDescent="0.25">
      <c r="A1788" t="s">
        <v>909</v>
      </c>
      <c r="B1788" t="s">
        <v>1858</v>
      </c>
      <c r="E1788" t="s">
        <v>12</v>
      </c>
      <c r="F1788" t="s">
        <v>13</v>
      </c>
      <c r="H1788" t="s">
        <v>1046</v>
      </c>
      <c r="I1788" t="s">
        <v>15</v>
      </c>
    </row>
    <row r="1789" spans="1:9" x14ac:dyDescent="0.25">
      <c r="A1789" t="s">
        <v>909</v>
      </c>
      <c r="B1789" t="s">
        <v>1859</v>
      </c>
      <c r="E1789" t="s">
        <v>12</v>
      </c>
      <c r="F1789" t="s">
        <v>13</v>
      </c>
      <c r="H1789" t="s">
        <v>22</v>
      </c>
      <c r="I1789" t="s">
        <v>15</v>
      </c>
    </row>
    <row r="1790" spans="1:9" x14ac:dyDescent="0.25">
      <c r="A1790" t="s">
        <v>909</v>
      </c>
      <c r="B1790" t="s">
        <v>1860</v>
      </c>
      <c r="E1790" t="s">
        <v>12</v>
      </c>
      <c r="F1790" t="s">
        <v>13</v>
      </c>
      <c r="H1790" t="s">
        <v>761</v>
      </c>
      <c r="I1790" t="s">
        <v>15</v>
      </c>
    </row>
    <row r="1791" spans="1:9" x14ac:dyDescent="0.25">
      <c r="A1791" t="s">
        <v>909</v>
      </c>
      <c r="B1791" t="s">
        <v>1861</v>
      </c>
      <c r="E1791" t="s">
        <v>12</v>
      </c>
      <c r="F1791" t="s">
        <v>13</v>
      </c>
      <c r="H1791" t="s">
        <v>887</v>
      </c>
      <c r="I1791" t="s">
        <v>15</v>
      </c>
    </row>
    <row r="1792" spans="1:9" x14ac:dyDescent="0.25">
      <c r="A1792" t="s">
        <v>909</v>
      </c>
      <c r="B1792" t="s">
        <v>1862</v>
      </c>
      <c r="E1792" t="s">
        <v>12</v>
      </c>
      <c r="F1792" t="s">
        <v>13</v>
      </c>
      <c r="H1792" t="s">
        <v>14</v>
      </c>
      <c r="I1792" t="s">
        <v>15</v>
      </c>
    </row>
    <row r="1793" spans="1:9" x14ac:dyDescent="0.25">
      <c r="A1793" t="s">
        <v>909</v>
      </c>
      <c r="B1793" t="s">
        <v>1863</v>
      </c>
      <c r="E1793" t="s">
        <v>12</v>
      </c>
      <c r="F1793" t="s">
        <v>13</v>
      </c>
      <c r="H1793" t="s">
        <v>1574</v>
      </c>
      <c r="I1793" t="s">
        <v>15</v>
      </c>
    </row>
    <row r="1794" spans="1:9" x14ac:dyDescent="0.25">
      <c r="A1794" t="s">
        <v>909</v>
      </c>
      <c r="B1794" t="s">
        <v>1864</v>
      </c>
      <c r="E1794" t="s">
        <v>12</v>
      </c>
      <c r="F1794" t="s">
        <v>13</v>
      </c>
      <c r="H1794" t="s">
        <v>1018</v>
      </c>
      <c r="I1794" t="s">
        <v>15</v>
      </c>
    </row>
    <row r="1795" spans="1:9" x14ac:dyDescent="0.25">
      <c r="A1795" t="s">
        <v>909</v>
      </c>
      <c r="B1795" t="s">
        <v>1865</v>
      </c>
      <c r="E1795" t="s">
        <v>12</v>
      </c>
      <c r="F1795" t="s">
        <v>13</v>
      </c>
      <c r="H1795" t="s">
        <v>981</v>
      </c>
      <c r="I1795" t="s">
        <v>15</v>
      </c>
    </row>
    <row r="1796" spans="1:9" x14ac:dyDescent="0.25">
      <c r="A1796" t="s">
        <v>909</v>
      </c>
      <c r="B1796" t="s">
        <v>1866</v>
      </c>
      <c r="E1796" t="s">
        <v>12</v>
      </c>
      <c r="F1796" t="s">
        <v>13</v>
      </c>
      <c r="H1796" t="s">
        <v>22</v>
      </c>
      <c r="I1796" t="s">
        <v>15</v>
      </c>
    </row>
    <row r="1797" spans="1:9" x14ac:dyDescent="0.25">
      <c r="A1797" t="s">
        <v>909</v>
      </c>
      <c r="B1797" t="s">
        <v>1867</v>
      </c>
      <c r="E1797" t="s">
        <v>12</v>
      </c>
      <c r="F1797" t="s">
        <v>13</v>
      </c>
      <c r="H1797" t="s">
        <v>629</v>
      </c>
      <c r="I1797" t="s">
        <v>15</v>
      </c>
    </row>
    <row r="1798" spans="1:9" x14ac:dyDescent="0.25">
      <c r="A1798" t="s">
        <v>909</v>
      </c>
      <c r="B1798" t="s">
        <v>1868</v>
      </c>
      <c r="E1798" t="s">
        <v>12</v>
      </c>
      <c r="F1798" t="s">
        <v>13</v>
      </c>
      <c r="H1798" t="s">
        <v>121</v>
      </c>
      <c r="I1798" t="s">
        <v>15</v>
      </c>
    </row>
    <row r="1799" spans="1:9" x14ac:dyDescent="0.25">
      <c r="A1799" t="s">
        <v>909</v>
      </c>
      <c r="B1799" t="s">
        <v>1869</v>
      </c>
      <c r="E1799" t="s">
        <v>12</v>
      </c>
      <c r="F1799" t="s">
        <v>13</v>
      </c>
      <c r="H1799" t="s">
        <v>90</v>
      </c>
      <c r="I1799" t="s">
        <v>15</v>
      </c>
    </row>
    <row r="1800" spans="1:9" x14ac:dyDescent="0.25">
      <c r="A1800" t="s">
        <v>909</v>
      </c>
      <c r="B1800" t="s">
        <v>1870</v>
      </c>
      <c r="E1800" t="s">
        <v>12</v>
      </c>
      <c r="F1800" t="s">
        <v>13</v>
      </c>
      <c r="H1800" t="s">
        <v>14</v>
      </c>
      <c r="I1800" t="s">
        <v>15</v>
      </c>
    </row>
    <row r="1801" spans="1:9" x14ac:dyDescent="0.25">
      <c r="A1801" t="s">
        <v>909</v>
      </c>
      <c r="B1801" t="s">
        <v>1871</v>
      </c>
      <c r="E1801" t="s">
        <v>12</v>
      </c>
      <c r="F1801" t="s">
        <v>13</v>
      </c>
      <c r="H1801" t="s">
        <v>170</v>
      </c>
      <c r="I1801" t="s">
        <v>15</v>
      </c>
    </row>
    <row r="1802" spans="1:9" x14ac:dyDescent="0.25">
      <c r="A1802" t="s">
        <v>909</v>
      </c>
      <c r="B1802" t="s">
        <v>1872</v>
      </c>
      <c r="E1802" t="s">
        <v>12</v>
      </c>
      <c r="F1802" t="s">
        <v>13</v>
      </c>
      <c r="H1802" t="s">
        <v>22</v>
      </c>
      <c r="I1802" t="s">
        <v>15</v>
      </c>
    </row>
    <row r="1803" spans="1:9" x14ac:dyDescent="0.25">
      <c r="A1803" t="s">
        <v>909</v>
      </c>
      <c r="B1803" t="s">
        <v>1873</v>
      </c>
      <c r="E1803" t="s">
        <v>12</v>
      </c>
      <c r="F1803" t="s">
        <v>13</v>
      </c>
      <c r="H1803" t="s">
        <v>34</v>
      </c>
      <c r="I1803" t="s">
        <v>15</v>
      </c>
    </row>
    <row r="1804" spans="1:9" x14ac:dyDescent="0.25">
      <c r="A1804" t="s">
        <v>909</v>
      </c>
      <c r="B1804" t="s">
        <v>1874</v>
      </c>
      <c r="E1804" t="s">
        <v>12</v>
      </c>
      <c r="F1804" t="s">
        <v>13</v>
      </c>
      <c r="H1804" t="s">
        <v>103</v>
      </c>
      <c r="I1804" t="s">
        <v>15</v>
      </c>
    </row>
    <row r="1805" spans="1:9" x14ac:dyDescent="0.25">
      <c r="A1805" t="s">
        <v>909</v>
      </c>
      <c r="B1805" t="s">
        <v>1875</v>
      </c>
      <c r="E1805" t="s">
        <v>12</v>
      </c>
      <c r="F1805" t="s">
        <v>13</v>
      </c>
      <c r="H1805" t="s">
        <v>66</v>
      </c>
      <c r="I1805" t="s">
        <v>15</v>
      </c>
    </row>
    <row r="1806" spans="1:9" x14ac:dyDescent="0.25">
      <c r="A1806" t="s">
        <v>909</v>
      </c>
      <c r="B1806" t="s">
        <v>1876</v>
      </c>
      <c r="E1806" t="s">
        <v>12</v>
      </c>
      <c r="F1806" t="s">
        <v>13</v>
      </c>
      <c r="H1806" t="s">
        <v>14</v>
      </c>
      <c r="I1806" t="s">
        <v>15</v>
      </c>
    </row>
    <row r="1807" spans="1:9" x14ac:dyDescent="0.25">
      <c r="A1807" t="s">
        <v>909</v>
      </c>
      <c r="B1807" t="s">
        <v>1877</v>
      </c>
      <c r="E1807" t="s">
        <v>12</v>
      </c>
      <c r="F1807" t="s">
        <v>13</v>
      </c>
      <c r="H1807" t="s">
        <v>1878</v>
      </c>
      <c r="I1807" t="s">
        <v>15</v>
      </c>
    </row>
    <row r="1808" spans="1:9" x14ac:dyDescent="0.25">
      <c r="A1808" t="s">
        <v>909</v>
      </c>
      <c r="B1808" t="s">
        <v>1879</v>
      </c>
      <c r="E1808" t="s">
        <v>12</v>
      </c>
      <c r="F1808" t="s">
        <v>13</v>
      </c>
      <c r="H1808" t="s">
        <v>22</v>
      </c>
      <c r="I1808" t="s">
        <v>15</v>
      </c>
    </row>
    <row r="1809" spans="1:9" x14ac:dyDescent="0.25">
      <c r="A1809" t="s">
        <v>909</v>
      </c>
      <c r="B1809" t="s">
        <v>1880</v>
      </c>
      <c r="E1809" t="s">
        <v>12</v>
      </c>
      <c r="F1809" t="s">
        <v>13</v>
      </c>
      <c r="H1809" t="s">
        <v>34</v>
      </c>
      <c r="I1809" t="s">
        <v>15</v>
      </c>
    </row>
    <row r="1810" spans="1:9" x14ac:dyDescent="0.25">
      <c r="A1810" t="s">
        <v>909</v>
      </c>
      <c r="B1810" t="s">
        <v>1881</v>
      </c>
      <c r="E1810" t="s">
        <v>12</v>
      </c>
      <c r="F1810" t="s">
        <v>13</v>
      </c>
      <c r="H1810" t="s">
        <v>1060</v>
      </c>
      <c r="I1810" t="s">
        <v>15</v>
      </c>
    </row>
    <row r="1811" spans="1:9" x14ac:dyDescent="0.25">
      <c r="A1811" t="s">
        <v>909</v>
      </c>
      <c r="B1811" t="s">
        <v>1882</v>
      </c>
      <c r="E1811" t="s">
        <v>12</v>
      </c>
      <c r="F1811" t="s">
        <v>13</v>
      </c>
      <c r="H1811" t="s">
        <v>973</v>
      </c>
      <c r="I1811" t="s">
        <v>15</v>
      </c>
    </row>
    <row r="1812" spans="1:9" x14ac:dyDescent="0.25">
      <c r="A1812" t="s">
        <v>909</v>
      </c>
      <c r="B1812" t="s">
        <v>1883</v>
      </c>
      <c r="E1812" t="s">
        <v>12</v>
      </c>
      <c r="F1812" t="s">
        <v>13</v>
      </c>
      <c r="H1812" t="s">
        <v>1018</v>
      </c>
      <c r="I1812" t="s">
        <v>15</v>
      </c>
    </row>
    <row r="1813" spans="1:9" x14ac:dyDescent="0.25">
      <c r="A1813" t="s">
        <v>909</v>
      </c>
      <c r="B1813" t="s">
        <v>1884</v>
      </c>
      <c r="E1813" t="s">
        <v>12</v>
      </c>
      <c r="F1813" t="s">
        <v>13</v>
      </c>
      <c r="H1813" t="s">
        <v>14</v>
      </c>
      <c r="I1813" t="s">
        <v>15</v>
      </c>
    </row>
    <row r="1814" spans="1:9" x14ac:dyDescent="0.25">
      <c r="A1814" t="s">
        <v>909</v>
      </c>
      <c r="B1814" t="s">
        <v>1885</v>
      </c>
      <c r="E1814" t="s">
        <v>12</v>
      </c>
      <c r="F1814" t="s">
        <v>13</v>
      </c>
      <c r="H1814" t="s">
        <v>22</v>
      </c>
      <c r="I1814" t="s">
        <v>15</v>
      </c>
    </row>
    <row r="1815" spans="1:9" x14ac:dyDescent="0.25">
      <c r="A1815" t="s">
        <v>909</v>
      </c>
      <c r="B1815" t="s">
        <v>1886</v>
      </c>
      <c r="E1815" t="s">
        <v>12</v>
      </c>
      <c r="F1815" t="s">
        <v>13</v>
      </c>
      <c r="H1815" t="s">
        <v>66</v>
      </c>
      <c r="I1815" t="s">
        <v>15</v>
      </c>
    </row>
    <row r="1816" spans="1:9" x14ac:dyDescent="0.25">
      <c r="A1816" t="s">
        <v>909</v>
      </c>
      <c r="B1816" t="s">
        <v>1887</v>
      </c>
      <c r="E1816" t="s">
        <v>12</v>
      </c>
      <c r="F1816" t="s">
        <v>13</v>
      </c>
      <c r="H1816" t="s">
        <v>1701</v>
      </c>
      <c r="I1816" t="s">
        <v>15</v>
      </c>
    </row>
    <row r="1817" spans="1:9" x14ac:dyDescent="0.25">
      <c r="A1817" t="s">
        <v>909</v>
      </c>
      <c r="B1817" t="s">
        <v>1888</v>
      </c>
      <c r="E1817" t="s">
        <v>12</v>
      </c>
      <c r="F1817" t="s">
        <v>13</v>
      </c>
      <c r="H1817" t="s">
        <v>1011</v>
      </c>
      <c r="I1817" t="s">
        <v>15</v>
      </c>
    </row>
    <row r="1818" spans="1:9" x14ac:dyDescent="0.25">
      <c r="A1818" t="s">
        <v>909</v>
      </c>
      <c r="B1818" t="s">
        <v>1889</v>
      </c>
      <c r="E1818" t="s">
        <v>12</v>
      </c>
      <c r="F1818" t="s">
        <v>13</v>
      </c>
      <c r="H1818" t="s">
        <v>14</v>
      </c>
      <c r="I1818" t="s">
        <v>15</v>
      </c>
    </row>
    <row r="1819" spans="1:9" x14ac:dyDescent="0.25">
      <c r="A1819" t="s">
        <v>909</v>
      </c>
      <c r="B1819" t="s">
        <v>1890</v>
      </c>
      <c r="E1819" t="s">
        <v>12</v>
      </c>
      <c r="F1819" t="s">
        <v>13</v>
      </c>
      <c r="H1819" t="s">
        <v>90</v>
      </c>
      <c r="I1819" t="s">
        <v>15</v>
      </c>
    </row>
    <row r="1820" spans="1:9" x14ac:dyDescent="0.25">
      <c r="A1820" t="s">
        <v>909</v>
      </c>
      <c r="B1820" t="s">
        <v>1891</v>
      </c>
      <c r="E1820" t="s">
        <v>12</v>
      </c>
      <c r="F1820" t="s">
        <v>13</v>
      </c>
      <c r="H1820" t="s">
        <v>133</v>
      </c>
      <c r="I1820" t="s">
        <v>15</v>
      </c>
    </row>
    <row r="1821" spans="1:9" x14ac:dyDescent="0.25">
      <c r="A1821" t="s">
        <v>909</v>
      </c>
      <c r="B1821" t="s">
        <v>1892</v>
      </c>
      <c r="E1821" t="s">
        <v>12</v>
      </c>
      <c r="F1821" t="s">
        <v>13</v>
      </c>
      <c r="H1821" t="s">
        <v>14</v>
      </c>
      <c r="I1821" t="s">
        <v>15</v>
      </c>
    </row>
    <row r="1822" spans="1:9" x14ac:dyDescent="0.25">
      <c r="A1822" t="s">
        <v>909</v>
      </c>
      <c r="B1822" t="s">
        <v>1893</v>
      </c>
      <c r="E1822" t="s">
        <v>12</v>
      </c>
      <c r="F1822" t="s">
        <v>13</v>
      </c>
      <c r="H1822" t="s">
        <v>133</v>
      </c>
      <c r="I1822" t="s">
        <v>15</v>
      </c>
    </row>
    <row r="1823" spans="1:9" x14ac:dyDescent="0.25">
      <c r="A1823" t="s">
        <v>909</v>
      </c>
      <c r="B1823" t="s">
        <v>1894</v>
      </c>
      <c r="E1823" t="s">
        <v>12</v>
      </c>
      <c r="F1823" t="s">
        <v>13</v>
      </c>
      <c r="H1823" t="s">
        <v>1018</v>
      </c>
      <c r="I1823" t="s">
        <v>15</v>
      </c>
    </row>
    <row r="1824" spans="1:9" x14ac:dyDescent="0.25">
      <c r="A1824" t="s">
        <v>909</v>
      </c>
      <c r="B1824" t="s">
        <v>1895</v>
      </c>
      <c r="E1824" t="s">
        <v>12</v>
      </c>
      <c r="F1824" t="s">
        <v>13</v>
      </c>
      <c r="H1824" t="s">
        <v>1171</v>
      </c>
      <c r="I1824" t="s">
        <v>15</v>
      </c>
    </row>
    <row r="1825" spans="1:9" x14ac:dyDescent="0.25">
      <c r="A1825" t="s">
        <v>909</v>
      </c>
      <c r="B1825" t="s">
        <v>1896</v>
      </c>
      <c r="E1825" t="s">
        <v>12</v>
      </c>
      <c r="F1825" t="s">
        <v>13</v>
      </c>
      <c r="H1825" t="s">
        <v>1011</v>
      </c>
      <c r="I1825" t="s">
        <v>15</v>
      </c>
    </row>
    <row r="1826" spans="1:9" x14ac:dyDescent="0.25">
      <c r="A1826" t="s">
        <v>909</v>
      </c>
      <c r="B1826" t="s">
        <v>1897</v>
      </c>
      <c r="E1826" t="s">
        <v>12</v>
      </c>
      <c r="F1826" t="s">
        <v>13</v>
      </c>
      <c r="H1826" t="s">
        <v>14</v>
      </c>
      <c r="I1826" t="s">
        <v>15</v>
      </c>
    </row>
    <row r="1827" spans="1:9" x14ac:dyDescent="0.25">
      <c r="A1827" t="s">
        <v>909</v>
      </c>
      <c r="B1827" t="s">
        <v>1898</v>
      </c>
      <c r="E1827" t="s">
        <v>12</v>
      </c>
      <c r="F1827" t="s">
        <v>13</v>
      </c>
      <c r="H1827" t="s">
        <v>1819</v>
      </c>
      <c r="I1827" t="s">
        <v>15</v>
      </c>
    </row>
    <row r="1828" spans="1:9" x14ac:dyDescent="0.25">
      <c r="A1828" t="s">
        <v>909</v>
      </c>
      <c r="B1828" t="s">
        <v>1899</v>
      </c>
      <c r="E1828" t="s">
        <v>12</v>
      </c>
      <c r="F1828" t="s">
        <v>13</v>
      </c>
      <c r="H1828" t="s">
        <v>76</v>
      </c>
      <c r="I1828" t="s">
        <v>15</v>
      </c>
    </row>
    <row r="1829" spans="1:9" x14ac:dyDescent="0.25">
      <c r="A1829" t="s">
        <v>909</v>
      </c>
      <c r="B1829" t="s">
        <v>1900</v>
      </c>
      <c r="E1829" t="s">
        <v>12</v>
      </c>
      <c r="F1829" t="s">
        <v>13</v>
      </c>
      <c r="H1829" t="s">
        <v>14</v>
      </c>
      <c r="I1829" t="s">
        <v>15</v>
      </c>
    </row>
    <row r="1830" spans="1:9" x14ac:dyDescent="0.25">
      <c r="A1830" t="s">
        <v>909</v>
      </c>
      <c r="B1830" t="s">
        <v>1901</v>
      </c>
      <c r="E1830" t="s">
        <v>12</v>
      </c>
      <c r="F1830" t="s">
        <v>13</v>
      </c>
      <c r="H1830" t="s">
        <v>887</v>
      </c>
      <c r="I1830" t="s">
        <v>15</v>
      </c>
    </row>
    <row r="1831" spans="1:9" x14ac:dyDescent="0.25">
      <c r="A1831" t="s">
        <v>909</v>
      </c>
      <c r="B1831" t="s">
        <v>1902</v>
      </c>
      <c r="E1831" t="s">
        <v>12</v>
      </c>
      <c r="F1831" t="s">
        <v>13</v>
      </c>
      <c r="H1831" t="s">
        <v>1358</v>
      </c>
      <c r="I1831" t="s">
        <v>15</v>
      </c>
    </row>
    <row r="1832" spans="1:9" x14ac:dyDescent="0.25">
      <c r="A1832" t="s">
        <v>909</v>
      </c>
      <c r="B1832" t="s">
        <v>1903</v>
      </c>
      <c r="E1832" t="s">
        <v>12</v>
      </c>
      <c r="F1832" t="s">
        <v>13</v>
      </c>
      <c r="H1832" t="s">
        <v>14</v>
      </c>
      <c r="I1832" t="s">
        <v>15</v>
      </c>
    </row>
    <row r="1833" spans="1:9" x14ac:dyDescent="0.25">
      <c r="A1833" t="s">
        <v>909</v>
      </c>
      <c r="B1833" t="s">
        <v>1904</v>
      </c>
      <c r="E1833" t="s">
        <v>12</v>
      </c>
      <c r="F1833" t="s">
        <v>13</v>
      </c>
      <c r="H1833" t="s">
        <v>14</v>
      </c>
      <c r="I1833" t="s">
        <v>15</v>
      </c>
    </row>
    <row r="1834" spans="1:9" x14ac:dyDescent="0.25">
      <c r="A1834" t="s">
        <v>909</v>
      </c>
      <c r="B1834" t="s">
        <v>1905</v>
      </c>
      <c r="E1834" t="s">
        <v>12</v>
      </c>
      <c r="F1834" t="s">
        <v>13</v>
      </c>
      <c r="H1834" t="s">
        <v>14</v>
      </c>
      <c r="I1834" t="s">
        <v>15</v>
      </c>
    </row>
    <row r="1835" spans="1:9" x14ac:dyDescent="0.25">
      <c r="A1835" t="s">
        <v>909</v>
      </c>
      <c r="B1835" t="s">
        <v>1906</v>
      </c>
      <c r="E1835" t="s">
        <v>12</v>
      </c>
      <c r="F1835" t="s">
        <v>13</v>
      </c>
      <c r="H1835" t="s">
        <v>1171</v>
      </c>
      <c r="I1835" t="s">
        <v>15</v>
      </c>
    </row>
    <row r="1836" spans="1:9" x14ac:dyDescent="0.25">
      <c r="A1836" t="s">
        <v>909</v>
      </c>
      <c r="B1836" t="s">
        <v>1907</v>
      </c>
      <c r="E1836" t="s">
        <v>12</v>
      </c>
      <c r="F1836" t="s">
        <v>13</v>
      </c>
      <c r="H1836" t="s">
        <v>269</v>
      </c>
      <c r="I1836" t="s">
        <v>15</v>
      </c>
    </row>
    <row r="1837" spans="1:9" x14ac:dyDescent="0.25">
      <c r="A1837" t="s">
        <v>909</v>
      </c>
      <c r="B1837" t="s">
        <v>1908</v>
      </c>
      <c r="E1837" t="s">
        <v>12</v>
      </c>
      <c r="F1837" t="s">
        <v>13</v>
      </c>
      <c r="H1837" t="s">
        <v>1264</v>
      </c>
      <c r="I1837" t="s">
        <v>15</v>
      </c>
    </row>
    <row r="1838" spans="1:9" x14ac:dyDescent="0.25">
      <c r="A1838" t="s">
        <v>909</v>
      </c>
      <c r="B1838" t="s">
        <v>1909</v>
      </c>
      <c r="E1838" t="s">
        <v>12</v>
      </c>
      <c r="F1838" t="s">
        <v>13</v>
      </c>
      <c r="H1838" t="s">
        <v>22</v>
      </c>
      <c r="I1838" t="s">
        <v>15</v>
      </c>
    </row>
    <row r="1839" spans="1:9" x14ac:dyDescent="0.25">
      <c r="A1839" t="s">
        <v>909</v>
      </c>
      <c r="B1839" t="s">
        <v>1910</v>
      </c>
      <c r="E1839" t="s">
        <v>12</v>
      </c>
      <c r="F1839" t="s">
        <v>13</v>
      </c>
      <c r="H1839" t="s">
        <v>1150</v>
      </c>
      <c r="I1839" t="s">
        <v>15</v>
      </c>
    </row>
    <row r="1840" spans="1:9" x14ac:dyDescent="0.25">
      <c r="A1840" t="s">
        <v>909</v>
      </c>
      <c r="B1840" t="s">
        <v>1911</v>
      </c>
      <c r="E1840" t="s">
        <v>12</v>
      </c>
      <c r="F1840" t="s">
        <v>13</v>
      </c>
      <c r="H1840" t="s">
        <v>240</v>
      </c>
      <c r="I1840" t="s">
        <v>15</v>
      </c>
    </row>
    <row r="1841" spans="1:9" x14ac:dyDescent="0.25">
      <c r="A1841" t="s">
        <v>909</v>
      </c>
      <c r="B1841" t="s">
        <v>1912</v>
      </c>
      <c r="E1841" t="s">
        <v>12</v>
      </c>
      <c r="F1841" t="s">
        <v>13</v>
      </c>
      <c r="H1841" t="s">
        <v>1060</v>
      </c>
      <c r="I1841" t="s">
        <v>15</v>
      </c>
    </row>
    <row r="1842" spans="1:9" x14ac:dyDescent="0.25">
      <c r="A1842" t="s">
        <v>909</v>
      </c>
      <c r="B1842" t="s">
        <v>1913</v>
      </c>
      <c r="E1842" t="s">
        <v>12</v>
      </c>
      <c r="F1842" t="s">
        <v>13</v>
      </c>
      <c r="H1842" t="s">
        <v>90</v>
      </c>
      <c r="I1842" t="s">
        <v>15</v>
      </c>
    </row>
    <row r="1843" spans="1:9" x14ac:dyDescent="0.25">
      <c r="A1843" t="s">
        <v>909</v>
      </c>
      <c r="B1843" t="s">
        <v>1914</v>
      </c>
      <c r="E1843" t="s">
        <v>12</v>
      </c>
      <c r="F1843" t="s">
        <v>13</v>
      </c>
      <c r="H1843" t="s">
        <v>103</v>
      </c>
      <c r="I1843" t="s">
        <v>15</v>
      </c>
    </row>
    <row r="1844" spans="1:9" x14ac:dyDescent="0.25">
      <c r="A1844" t="s">
        <v>909</v>
      </c>
      <c r="B1844" t="s">
        <v>1915</v>
      </c>
      <c r="E1844" t="s">
        <v>12</v>
      </c>
      <c r="F1844" t="s">
        <v>13</v>
      </c>
      <c r="H1844" t="s">
        <v>887</v>
      </c>
      <c r="I1844" t="s">
        <v>15</v>
      </c>
    </row>
    <row r="1845" spans="1:9" x14ac:dyDescent="0.25">
      <c r="A1845" t="s">
        <v>909</v>
      </c>
      <c r="B1845" t="s">
        <v>1916</v>
      </c>
      <c r="E1845" t="s">
        <v>12</v>
      </c>
      <c r="F1845" t="s">
        <v>13</v>
      </c>
      <c r="H1845" t="s">
        <v>1025</v>
      </c>
      <c r="I1845" t="s">
        <v>15</v>
      </c>
    </row>
    <row r="1846" spans="1:9" x14ac:dyDescent="0.25">
      <c r="A1846" t="s">
        <v>909</v>
      </c>
      <c r="B1846" t="s">
        <v>1917</v>
      </c>
      <c r="E1846" t="s">
        <v>12</v>
      </c>
      <c r="F1846" t="s">
        <v>13</v>
      </c>
      <c r="H1846" t="s">
        <v>14</v>
      </c>
      <c r="I1846" t="s">
        <v>15</v>
      </c>
    </row>
    <row r="1847" spans="1:9" x14ac:dyDescent="0.25">
      <c r="A1847" t="s">
        <v>909</v>
      </c>
      <c r="B1847" t="s">
        <v>1918</v>
      </c>
      <c r="E1847" t="s">
        <v>12</v>
      </c>
      <c r="F1847" t="s">
        <v>13</v>
      </c>
      <c r="H1847" t="s">
        <v>629</v>
      </c>
      <c r="I1847" t="s">
        <v>15</v>
      </c>
    </row>
    <row r="1848" spans="1:9" x14ac:dyDescent="0.25">
      <c r="A1848" t="s">
        <v>909</v>
      </c>
      <c r="B1848" t="s">
        <v>1919</v>
      </c>
      <c r="E1848" t="s">
        <v>12</v>
      </c>
      <c r="F1848" t="s">
        <v>13</v>
      </c>
      <c r="H1848" t="s">
        <v>1920</v>
      </c>
      <c r="I1848" t="s">
        <v>15</v>
      </c>
    </row>
    <row r="1849" spans="1:9" x14ac:dyDescent="0.25">
      <c r="A1849" t="s">
        <v>909</v>
      </c>
      <c r="B1849" t="s">
        <v>1921</v>
      </c>
      <c r="E1849" t="s">
        <v>12</v>
      </c>
      <c r="F1849" t="s">
        <v>13</v>
      </c>
      <c r="H1849" t="s">
        <v>14</v>
      </c>
      <c r="I1849" t="s">
        <v>15</v>
      </c>
    </row>
    <row r="1850" spans="1:9" x14ac:dyDescent="0.25">
      <c r="A1850" t="s">
        <v>909</v>
      </c>
      <c r="B1850" t="s">
        <v>1922</v>
      </c>
      <c r="E1850" t="s">
        <v>12</v>
      </c>
      <c r="F1850" t="s">
        <v>13</v>
      </c>
      <c r="H1850" t="s">
        <v>14</v>
      </c>
      <c r="I1850" t="s">
        <v>15</v>
      </c>
    </row>
    <row r="1851" spans="1:9" x14ac:dyDescent="0.25">
      <c r="A1851" t="s">
        <v>909</v>
      </c>
      <c r="B1851" t="s">
        <v>1923</v>
      </c>
      <c r="E1851" t="s">
        <v>12</v>
      </c>
      <c r="F1851" t="s">
        <v>13</v>
      </c>
      <c r="H1851" t="s">
        <v>34</v>
      </c>
      <c r="I1851" t="s">
        <v>15</v>
      </c>
    </row>
    <row r="1852" spans="1:9" x14ac:dyDescent="0.25">
      <c r="A1852" t="s">
        <v>909</v>
      </c>
      <c r="B1852" t="s">
        <v>1924</v>
      </c>
      <c r="E1852" t="s">
        <v>12</v>
      </c>
      <c r="F1852" t="s">
        <v>13</v>
      </c>
      <c r="H1852" t="s">
        <v>1925</v>
      </c>
      <c r="I1852" t="s">
        <v>15</v>
      </c>
    </row>
    <row r="1853" spans="1:9" x14ac:dyDescent="0.25">
      <c r="A1853" t="s">
        <v>909</v>
      </c>
      <c r="B1853" t="s">
        <v>1926</v>
      </c>
      <c r="E1853" t="s">
        <v>12</v>
      </c>
      <c r="F1853" t="s">
        <v>13</v>
      </c>
      <c r="H1853" t="s">
        <v>121</v>
      </c>
      <c r="I1853" t="s">
        <v>15</v>
      </c>
    </row>
    <row r="1854" spans="1:9" x14ac:dyDescent="0.25">
      <c r="A1854" t="s">
        <v>909</v>
      </c>
      <c r="B1854" t="s">
        <v>1927</v>
      </c>
      <c r="E1854" t="s">
        <v>12</v>
      </c>
      <c r="F1854" t="s">
        <v>13</v>
      </c>
      <c r="H1854" t="s">
        <v>76</v>
      </c>
      <c r="I1854" t="s">
        <v>15</v>
      </c>
    </row>
    <row r="1855" spans="1:9" x14ac:dyDescent="0.25">
      <c r="A1855" t="s">
        <v>909</v>
      </c>
      <c r="B1855" t="s">
        <v>1928</v>
      </c>
      <c r="E1855" t="s">
        <v>12</v>
      </c>
      <c r="F1855" t="s">
        <v>13</v>
      </c>
      <c r="H1855" t="s">
        <v>14</v>
      </c>
      <c r="I1855" t="s">
        <v>15</v>
      </c>
    </row>
    <row r="1856" spans="1:9" x14ac:dyDescent="0.25">
      <c r="A1856" t="s">
        <v>909</v>
      </c>
      <c r="B1856" t="s">
        <v>1929</v>
      </c>
      <c r="E1856" t="s">
        <v>12</v>
      </c>
      <c r="F1856" t="s">
        <v>13</v>
      </c>
      <c r="H1856" t="s">
        <v>1264</v>
      </c>
      <c r="I1856" t="s">
        <v>15</v>
      </c>
    </row>
    <row r="1857" spans="1:9" x14ac:dyDescent="0.25">
      <c r="A1857" t="s">
        <v>909</v>
      </c>
      <c r="B1857" t="s">
        <v>1930</v>
      </c>
      <c r="E1857" t="s">
        <v>12</v>
      </c>
      <c r="F1857" t="s">
        <v>13</v>
      </c>
      <c r="H1857" t="s">
        <v>14</v>
      </c>
      <c r="I1857" t="s">
        <v>15</v>
      </c>
    </row>
    <row r="1858" spans="1:9" x14ac:dyDescent="0.25">
      <c r="A1858" t="s">
        <v>909</v>
      </c>
      <c r="B1858" t="s">
        <v>1931</v>
      </c>
      <c r="E1858" t="s">
        <v>12</v>
      </c>
      <c r="F1858" t="s">
        <v>13</v>
      </c>
      <c r="H1858" t="s">
        <v>14</v>
      </c>
      <c r="I1858" t="s">
        <v>15</v>
      </c>
    </row>
    <row r="1859" spans="1:9" x14ac:dyDescent="0.25">
      <c r="A1859" t="s">
        <v>909</v>
      </c>
      <c r="B1859" t="s">
        <v>1932</v>
      </c>
      <c r="E1859" t="s">
        <v>12</v>
      </c>
      <c r="F1859" t="s">
        <v>13</v>
      </c>
      <c r="H1859" t="s">
        <v>22</v>
      </c>
      <c r="I1859" t="s">
        <v>15</v>
      </c>
    </row>
    <row r="1860" spans="1:9" x14ac:dyDescent="0.25">
      <c r="A1860" t="s">
        <v>909</v>
      </c>
      <c r="B1860" t="s">
        <v>1933</v>
      </c>
      <c r="E1860" t="s">
        <v>12</v>
      </c>
      <c r="F1860" t="s">
        <v>13</v>
      </c>
      <c r="H1860" t="s">
        <v>34</v>
      </c>
      <c r="I1860" t="s">
        <v>15</v>
      </c>
    </row>
    <row r="1861" spans="1:9" x14ac:dyDescent="0.25">
      <c r="A1861" t="s">
        <v>909</v>
      </c>
      <c r="B1861" t="s">
        <v>1934</v>
      </c>
      <c r="E1861" t="s">
        <v>12</v>
      </c>
      <c r="F1861" t="s">
        <v>13</v>
      </c>
      <c r="H1861" t="s">
        <v>631</v>
      </c>
      <c r="I1861" t="s">
        <v>15</v>
      </c>
    </row>
    <row r="1862" spans="1:9" x14ac:dyDescent="0.25">
      <c r="A1862" t="s">
        <v>909</v>
      </c>
      <c r="B1862" t="s">
        <v>1935</v>
      </c>
      <c r="E1862" t="s">
        <v>12</v>
      </c>
      <c r="F1862" t="s">
        <v>13</v>
      </c>
      <c r="H1862" t="s">
        <v>30</v>
      </c>
      <c r="I1862" t="s">
        <v>15</v>
      </c>
    </row>
    <row r="1863" spans="1:9" x14ac:dyDescent="0.25">
      <c r="A1863" t="s">
        <v>909</v>
      </c>
      <c r="B1863" t="s">
        <v>1936</v>
      </c>
      <c r="E1863" t="s">
        <v>12</v>
      </c>
      <c r="F1863" t="s">
        <v>13</v>
      </c>
      <c r="H1863" t="s">
        <v>164</v>
      </c>
      <c r="I1863" t="s">
        <v>15</v>
      </c>
    </row>
    <row r="1864" spans="1:9" x14ac:dyDescent="0.25">
      <c r="A1864" t="s">
        <v>909</v>
      </c>
      <c r="B1864" t="s">
        <v>1937</v>
      </c>
      <c r="E1864" t="s">
        <v>12</v>
      </c>
      <c r="F1864" t="s">
        <v>13</v>
      </c>
      <c r="H1864" t="s">
        <v>14</v>
      </c>
      <c r="I1864" t="s">
        <v>15</v>
      </c>
    </row>
    <row r="1865" spans="1:9" x14ac:dyDescent="0.25">
      <c r="A1865" t="s">
        <v>909</v>
      </c>
      <c r="B1865" t="s">
        <v>1938</v>
      </c>
      <c r="E1865" t="s">
        <v>12</v>
      </c>
      <c r="F1865" t="s">
        <v>13</v>
      </c>
      <c r="H1865" t="s">
        <v>1465</v>
      </c>
      <c r="I1865" t="s">
        <v>15</v>
      </c>
    </row>
    <row r="1866" spans="1:9" x14ac:dyDescent="0.25">
      <c r="A1866" t="s">
        <v>909</v>
      </c>
      <c r="B1866" t="s">
        <v>1939</v>
      </c>
      <c r="E1866" t="s">
        <v>12</v>
      </c>
      <c r="F1866" t="s">
        <v>13</v>
      </c>
      <c r="H1866" t="s">
        <v>674</v>
      </c>
      <c r="I1866" t="s">
        <v>15</v>
      </c>
    </row>
    <row r="1867" spans="1:9" x14ac:dyDescent="0.25">
      <c r="A1867" t="s">
        <v>909</v>
      </c>
      <c r="B1867" t="s">
        <v>1940</v>
      </c>
      <c r="E1867" t="s">
        <v>12</v>
      </c>
      <c r="F1867" t="s">
        <v>13</v>
      </c>
      <c r="H1867" t="s">
        <v>1060</v>
      </c>
      <c r="I1867" t="s">
        <v>15</v>
      </c>
    </row>
    <row r="1868" spans="1:9" x14ac:dyDescent="0.25">
      <c r="A1868" t="s">
        <v>909</v>
      </c>
      <c r="B1868" t="s">
        <v>1941</v>
      </c>
      <c r="E1868" t="s">
        <v>12</v>
      </c>
      <c r="F1868" t="s">
        <v>13</v>
      </c>
      <c r="H1868" t="s">
        <v>133</v>
      </c>
      <c r="I1868" t="s">
        <v>15</v>
      </c>
    </row>
    <row r="1869" spans="1:9" x14ac:dyDescent="0.25">
      <c r="A1869" t="s">
        <v>909</v>
      </c>
      <c r="B1869" t="s">
        <v>1942</v>
      </c>
      <c r="E1869" t="s">
        <v>12</v>
      </c>
      <c r="F1869" t="s">
        <v>13</v>
      </c>
      <c r="H1869" t="s">
        <v>22</v>
      </c>
      <c r="I1869" t="s">
        <v>15</v>
      </c>
    </row>
    <row r="1870" spans="1:9" x14ac:dyDescent="0.25">
      <c r="A1870" t="s">
        <v>909</v>
      </c>
      <c r="B1870" t="s">
        <v>1943</v>
      </c>
      <c r="E1870" t="s">
        <v>12</v>
      </c>
      <c r="F1870" t="s">
        <v>13</v>
      </c>
      <c r="H1870" t="s">
        <v>14</v>
      </c>
      <c r="I1870" t="s">
        <v>15</v>
      </c>
    </row>
    <row r="1871" spans="1:9" x14ac:dyDescent="0.25">
      <c r="A1871" t="s">
        <v>909</v>
      </c>
      <c r="B1871" t="s">
        <v>1944</v>
      </c>
      <c r="E1871" t="s">
        <v>12</v>
      </c>
      <c r="F1871" t="s">
        <v>13</v>
      </c>
      <c r="H1871" t="s">
        <v>45</v>
      </c>
      <c r="I1871" t="s">
        <v>15</v>
      </c>
    </row>
    <row r="1872" spans="1:9" x14ac:dyDescent="0.25">
      <c r="A1872" t="s">
        <v>909</v>
      </c>
      <c r="B1872" t="s">
        <v>1945</v>
      </c>
      <c r="E1872" t="s">
        <v>12</v>
      </c>
      <c r="F1872" t="s">
        <v>13</v>
      </c>
      <c r="H1872" t="s">
        <v>14</v>
      </c>
      <c r="I1872" t="s">
        <v>15</v>
      </c>
    </row>
    <row r="1873" spans="1:9" x14ac:dyDescent="0.25">
      <c r="A1873" t="s">
        <v>909</v>
      </c>
      <c r="B1873" t="s">
        <v>1946</v>
      </c>
      <c r="E1873" t="s">
        <v>12</v>
      </c>
      <c r="F1873" t="s">
        <v>13</v>
      </c>
      <c r="H1873" t="s">
        <v>17</v>
      </c>
      <c r="I1873" t="s">
        <v>15</v>
      </c>
    </row>
    <row r="1874" spans="1:9" x14ac:dyDescent="0.25">
      <c r="A1874" t="s">
        <v>909</v>
      </c>
      <c r="B1874" t="s">
        <v>1947</v>
      </c>
      <c r="E1874" t="s">
        <v>12</v>
      </c>
      <c r="F1874" t="s">
        <v>13</v>
      </c>
      <c r="H1874" t="s">
        <v>121</v>
      </c>
      <c r="I1874" t="s">
        <v>15</v>
      </c>
    </row>
    <row r="1875" spans="1:9" x14ac:dyDescent="0.25">
      <c r="A1875" t="s">
        <v>909</v>
      </c>
      <c r="B1875" t="s">
        <v>1948</v>
      </c>
      <c r="E1875" t="s">
        <v>12</v>
      </c>
      <c r="F1875" t="s">
        <v>13</v>
      </c>
      <c r="H1875" t="s">
        <v>14</v>
      </c>
      <c r="I1875" t="s">
        <v>15</v>
      </c>
    </row>
    <row r="1876" spans="1:9" x14ac:dyDescent="0.25">
      <c r="A1876" t="s">
        <v>909</v>
      </c>
      <c r="B1876" t="s">
        <v>1949</v>
      </c>
      <c r="E1876" t="s">
        <v>12</v>
      </c>
      <c r="F1876" t="s">
        <v>13</v>
      </c>
      <c r="H1876" t="s">
        <v>1060</v>
      </c>
      <c r="I1876" t="s">
        <v>15</v>
      </c>
    </row>
    <row r="1877" spans="1:9" x14ac:dyDescent="0.25">
      <c r="A1877" t="s">
        <v>909</v>
      </c>
      <c r="B1877" t="s">
        <v>1950</v>
      </c>
      <c r="E1877" t="s">
        <v>12</v>
      </c>
      <c r="F1877" t="s">
        <v>13</v>
      </c>
      <c r="H1877" t="s">
        <v>76</v>
      </c>
      <c r="I1877" t="s">
        <v>15</v>
      </c>
    </row>
    <row r="1878" spans="1:9" x14ac:dyDescent="0.25">
      <c r="A1878" t="s">
        <v>909</v>
      </c>
      <c r="B1878" t="s">
        <v>1951</v>
      </c>
      <c r="E1878" t="s">
        <v>12</v>
      </c>
      <c r="F1878" t="s">
        <v>13</v>
      </c>
      <c r="H1878" t="s">
        <v>631</v>
      </c>
      <c r="I1878" t="s">
        <v>15</v>
      </c>
    </row>
    <row r="1879" spans="1:9" x14ac:dyDescent="0.25">
      <c r="A1879" t="s">
        <v>909</v>
      </c>
      <c r="B1879" t="s">
        <v>1952</v>
      </c>
      <c r="E1879" t="s">
        <v>12</v>
      </c>
      <c r="F1879" t="s">
        <v>13</v>
      </c>
      <c r="H1879" t="s">
        <v>22</v>
      </c>
      <c r="I1879" t="s">
        <v>15</v>
      </c>
    </row>
    <row r="1880" spans="1:9" x14ac:dyDescent="0.25">
      <c r="A1880" t="s">
        <v>909</v>
      </c>
      <c r="B1880" t="s">
        <v>1953</v>
      </c>
      <c r="E1880" t="s">
        <v>12</v>
      </c>
      <c r="F1880" t="s">
        <v>13</v>
      </c>
      <c r="H1880" t="s">
        <v>45</v>
      </c>
      <c r="I1880" t="s">
        <v>15</v>
      </c>
    </row>
    <row r="1881" spans="1:9" x14ac:dyDescent="0.25">
      <c r="A1881" t="s">
        <v>909</v>
      </c>
      <c r="B1881" t="s">
        <v>1954</v>
      </c>
      <c r="E1881" t="s">
        <v>12</v>
      </c>
      <c r="F1881" t="s">
        <v>13</v>
      </c>
      <c r="H1881" t="s">
        <v>22</v>
      </c>
      <c r="I1881" t="s">
        <v>15</v>
      </c>
    </row>
    <row r="1882" spans="1:9" x14ac:dyDescent="0.25">
      <c r="A1882" t="s">
        <v>909</v>
      </c>
      <c r="B1882" t="s">
        <v>1955</v>
      </c>
      <c r="E1882" t="s">
        <v>12</v>
      </c>
      <c r="F1882" t="s">
        <v>13</v>
      </c>
      <c r="H1882" t="s">
        <v>1712</v>
      </c>
      <c r="I1882" t="s">
        <v>15</v>
      </c>
    </row>
    <row r="1883" spans="1:9" x14ac:dyDescent="0.25">
      <c r="A1883" t="s">
        <v>909</v>
      </c>
      <c r="B1883" t="s">
        <v>1956</v>
      </c>
      <c r="E1883" t="s">
        <v>12</v>
      </c>
      <c r="F1883" t="s">
        <v>13</v>
      </c>
      <c r="H1883" t="s">
        <v>22</v>
      </c>
      <c r="I1883" t="s">
        <v>15</v>
      </c>
    </row>
    <row r="1884" spans="1:9" x14ac:dyDescent="0.25">
      <c r="A1884" t="s">
        <v>909</v>
      </c>
      <c r="B1884" t="s">
        <v>1957</v>
      </c>
      <c r="E1884" t="s">
        <v>12</v>
      </c>
      <c r="F1884" t="s">
        <v>13</v>
      </c>
      <c r="H1884" t="s">
        <v>1958</v>
      </c>
      <c r="I1884" t="s">
        <v>15</v>
      </c>
    </row>
    <row r="1885" spans="1:9" x14ac:dyDescent="0.25">
      <c r="A1885" t="s">
        <v>909</v>
      </c>
      <c r="B1885" t="s">
        <v>1959</v>
      </c>
      <c r="E1885" t="s">
        <v>12</v>
      </c>
      <c r="F1885" t="s">
        <v>13</v>
      </c>
      <c r="H1885" t="s">
        <v>14</v>
      </c>
      <c r="I1885" t="s">
        <v>15</v>
      </c>
    </row>
    <row r="1886" spans="1:9" x14ac:dyDescent="0.25">
      <c r="A1886" t="s">
        <v>909</v>
      </c>
      <c r="B1886" t="s">
        <v>1960</v>
      </c>
      <c r="E1886" t="s">
        <v>12</v>
      </c>
      <c r="F1886" t="s">
        <v>13</v>
      </c>
      <c r="H1886" t="s">
        <v>665</v>
      </c>
      <c r="I1886" t="s">
        <v>15</v>
      </c>
    </row>
    <row r="1887" spans="1:9" x14ac:dyDescent="0.25">
      <c r="A1887" t="s">
        <v>909</v>
      </c>
      <c r="B1887" t="s">
        <v>1961</v>
      </c>
      <c r="E1887" t="s">
        <v>12</v>
      </c>
      <c r="F1887" t="s">
        <v>13</v>
      </c>
      <c r="H1887" t="s">
        <v>1018</v>
      </c>
      <c r="I1887" t="s">
        <v>15</v>
      </c>
    </row>
    <row r="1888" spans="1:9" x14ac:dyDescent="0.25">
      <c r="A1888" t="s">
        <v>909</v>
      </c>
      <c r="B1888" t="s">
        <v>1962</v>
      </c>
      <c r="E1888" t="s">
        <v>12</v>
      </c>
      <c r="F1888" t="s">
        <v>13</v>
      </c>
      <c r="H1888" t="s">
        <v>887</v>
      </c>
      <c r="I1888" t="s">
        <v>15</v>
      </c>
    </row>
    <row r="1889" spans="1:9" x14ac:dyDescent="0.25">
      <c r="A1889" t="s">
        <v>909</v>
      </c>
      <c r="B1889" t="s">
        <v>1963</v>
      </c>
      <c r="E1889" t="s">
        <v>12</v>
      </c>
      <c r="F1889" t="s">
        <v>13</v>
      </c>
      <c r="H1889" t="s">
        <v>882</v>
      </c>
      <c r="I1889" t="s">
        <v>15</v>
      </c>
    </row>
    <row r="1890" spans="1:9" x14ac:dyDescent="0.25">
      <c r="A1890" t="s">
        <v>909</v>
      </c>
      <c r="B1890" t="s">
        <v>1964</v>
      </c>
      <c r="E1890" t="s">
        <v>12</v>
      </c>
      <c r="F1890" t="s">
        <v>13</v>
      </c>
      <c r="H1890" t="s">
        <v>1097</v>
      </c>
      <c r="I1890" t="s">
        <v>15</v>
      </c>
    </row>
    <row r="1891" spans="1:9" x14ac:dyDescent="0.25">
      <c r="A1891" t="s">
        <v>909</v>
      </c>
      <c r="B1891" t="s">
        <v>1965</v>
      </c>
      <c r="E1891" t="s">
        <v>12</v>
      </c>
      <c r="F1891" t="s">
        <v>13</v>
      </c>
      <c r="H1891" t="s">
        <v>14</v>
      </c>
      <c r="I1891" t="s">
        <v>15</v>
      </c>
    </row>
    <row r="1892" spans="1:9" x14ac:dyDescent="0.25">
      <c r="A1892" t="s">
        <v>909</v>
      </c>
      <c r="B1892" t="s">
        <v>1966</v>
      </c>
      <c r="E1892" t="s">
        <v>12</v>
      </c>
      <c r="F1892" t="s">
        <v>13</v>
      </c>
      <c r="H1892" t="s">
        <v>14</v>
      </c>
      <c r="I1892" t="s">
        <v>15</v>
      </c>
    </row>
    <row r="1893" spans="1:9" x14ac:dyDescent="0.25">
      <c r="A1893" t="s">
        <v>909</v>
      </c>
      <c r="B1893" t="s">
        <v>1967</v>
      </c>
      <c r="E1893" t="s">
        <v>12</v>
      </c>
      <c r="F1893" t="s">
        <v>13</v>
      </c>
      <c r="H1893" t="s">
        <v>887</v>
      </c>
      <c r="I1893" t="s">
        <v>15</v>
      </c>
    </row>
    <row r="1894" spans="1:9" x14ac:dyDescent="0.25">
      <c r="A1894" t="s">
        <v>909</v>
      </c>
      <c r="B1894" t="s">
        <v>1968</v>
      </c>
      <c r="E1894" t="s">
        <v>12</v>
      </c>
      <c r="F1894" t="s">
        <v>13</v>
      </c>
      <c r="H1894" t="s">
        <v>887</v>
      </c>
      <c r="I1894" t="s">
        <v>15</v>
      </c>
    </row>
    <row r="1895" spans="1:9" x14ac:dyDescent="0.25">
      <c r="A1895" t="s">
        <v>909</v>
      </c>
      <c r="B1895" t="s">
        <v>1969</v>
      </c>
      <c r="E1895" t="s">
        <v>12</v>
      </c>
      <c r="F1895" t="s">
        <v>13</v>
      </c>
      <c r="H1895" t="s">
        <v>22</v>
      </c>
      <c r="I1895" t="s">
        <v>15</v>
      </c>
    </row>
    <row r="1896" spans="1:9" x14ac:dyDescent="0.25">
      <c r="A1896" t="s">
        <v>909</v>
      </c>
      <c r="B1896" t="s">
        <v>1970</v>
      </c>
      <c r="E1896" t="s">
        <v>12</v>
      </c>
      <c r="F1896" t="s">
        <v>13</v>
      </c>
      <c r="H1896" t="s">
        <v>22</v>
      </c>
      <c r="I1896" t="s">
        <v>15</v>
      </c>
    </row>
    <row r="1897" spans="1:9" x14ac:dyDescent="0.25">
      <c r="A1897" t="s">
        <v>909</v>
      </c>
      <c r="B1897" t="s">
        <v>1971</v>
      </c>
      <c r="E1897" t="s">
        <v>12</v>
      </c>
      <c r="F1897" t="s">
        <v>13</v>
      </c>
      <c r="H1897" t="s">
        <v>90</v>
      </c>
      <c r="I1897" t="s">
        <v>15</v>
      </c>
    </row>
    <row r="1898" spans="1:9" x14ac:dyDescent="0.25">
      <c r="A1898" t="s">
        <v>909</v>
      </c>
      <c r="B1898" t="s">
        <v>1972</v>
      </c>
      <c r="E1898" t="s">
        <v>12</v>
      </c>
      <c r="F1898" t="s">
        <v>13</v>
      </c>
      <c r="H1898" t="s">
        <v>22</v>
      </c>
      <c r="I1898" t="s">
        <v>15</v>
      </c>
    </row>
    <row r="1899" spans="1:9" x14ac:dyDescent="0.25">
      <c r="A1899" t="s">
        <v>909</v>
      </c>
      <c r="B1899" t="s">
        <v>1973</v>
      </c>
      <c r="E1899" t="s">
        <v>12</v>
      </c>
      <c r="F1899" t="s">
        <v>13</v>
      </c>
      <c r="H1899" t="s">
        <v>629</v>
      </c>
      <c r="I1899" t="s">
        <v>15</v>
      </c>
    </row>
    <row r="1900" spans="1:9" x14ac:dyDescent="0.25">
      <c r="A1900" t="s">
        <v>909</v>
      </c>
      <c r="B1900" t="s">
        <v>1974</v>
      </c>
      <c r="E1900" t="s">
        <v>12</v>
      </c>
      <c r="F1900" t="s">
        <v>13</v>
      </c>
      <c r="H1900" t="s">
        <v>22</v>
      </c>
      <c r="I1900" t="s">
        <v>15</v>
      </c>
    </row>
    <row r="1901" spans="1:9" x14ac:dyDescent="0.25">
      <c r="A1901" t="s">
        <v>909</v>
      </c>
      <c r="B1901" t="s">
        <v>1975</v>
      </c>
      <c r="E1901" t="s">
        <v>12</v>
      </c>
      <c r="F1901" t="s">
        <v>13</v>
      </c>
      <c r="H1901" t="s">
        <v>22</v>
      </c>
      <c r="I1901" t="s">
        <v>15</v>
      </c>
    </row>
    <row r="1902" spans="1:9" x14ac:dyDescent="0.25">
      <c r="A1902" t="s">
        <v>909</v>
      </c>
      <c r="B1902" t="s">
        <v>1976</v>
      </c>
      <c r="E1902" t="s">
        <v>12</v>
      </c>
      <c r="F1902" t="s">
        <v>13</v>
      </c>
      <c r="H1902" t="s">
        <v>22</v>
      </c>
      <c r="I1902" t="s">
        <v>15</v>
      </c>
    </row>
    <row r="1903" spans="1:9" x14ac:dyDescent="0.25">
      <c r="A1903" t="s">
        <v>909</v>
      </c>
      <c r="B1903" t="s">
        <v>1977</v>
      </c>
      <c r="E1903" t="s">
        <v>12</v>
      </c>
      <c r="F1903" t="s">
        <v>13</v>
      </c>
      <c r="H1903" t="s">
        <v>14</v>
      </c>
      <c r="I1903" t="s">
        <v>15</v>
      </c>
    </row>
    <row r="1904" spans="1:9" x14ac:dyDescent="0.25">
      <c r="A1904" t="s">
        <v>909</v>
      </c>
      <c r="B1904" t="s">
        <v>1978</v>
      </c>
      <c r="E1904" t="s">
        <v>12</v>
      </c>
      <c r="F1904" t="s">
        <v>13</v>
      </c>
      <c r="H1904" t="s">
        <v>981</v>
      </c>
      <c r="I1904" t="s">
        <v>15</v>
      </c>
    </row>
    <row r="1905" spans="1:9" x14ac:dyDescent="0.25">
      <c r="A1905" t="s">
        <v>909</v>
      </c>
      <c r="B1905" t="s">
        <v>1979</v>
      </c>
      <c r="E1905" t="s">
        <v>12</v>
      </c>
      <c r="F1905" t="s">
        <v>13</v>
      </c>
      <c r="H1905" t="s">
        <v>133</v>
      </c>
      <c r="I1905" t="s">
        <v>15</v>
      </c>
    </row>
    <row r="1906" spans="1:9" x14ac:dyDescent="0.25">
      <c r="A1906" t="s">
        <v>909</v>
      </c>
      <c r="B1906" t="s">
        <v>1980</v>
      </c>
      <c r="E1906" t="s">
        <v>12</v>
      </c>
      <c r="F1906" t="s">
        <v>13</v>
      </c>
      <c r="H1906" t="s">
        <v>14</v>
      </c>
      <c r="I1906" t="s">
        <v>15</v>
      </c>
    </row>
    <row r="1907" spans="1:9" x14ac:dyDescent="0.25">
      <c r="A1907" t="s">
        <v>909</v>
      </c>
      <c r="B1907" t="s">
        <v>1981</v>
      </c>
      <c r="E1907" t="s">
        <v>12</v>
      </c>
      <c r="F1907" t="s">
        <v>13</v>
      </c>
      <c r="H1907" t="s">
        <v>629</v>
      </c>
      <c r="I1907" t="s">
        <v>15</v>
      </c>
    </row>
    <row r="1908" spans="1:9" x14ac:dyDescent="0.25">
      <c r="A1908" t="s">
        <v>909</v>
      </c>
      <c r="B1908" t="s">
        <v>1982</v>
      </c>
      <c r="E1908" t="s">
        <v>12</v>
      </c>
      <c r="F1908" t="s">
        <v>13</v>
      </c>
      <c r="H1908" t="s">
        <v>66</v>
      </c>
      <c r="I1908" t="s">
        <v>15</v>
      </c>
    </row>
    <row r="1909" spans="1:9" x14ac:dyDescent="0.25">
      <c r="A1909" t="s">
        <v>909</v>
      </c>
      <c r="B1909" t="s">
        <v>1983</v>
      </c>
      <c r="E1909" t="s">
        <v>12</v>
      </c>
      <c r="F1909" t="s">
        <v>13</v>
      </c>
      <c r="H1909" t="s">
        <v>1264</v>
      </c>
      <c r="I1909" t="s">
        <v>15</v>
      </c>
    </row>
    <row r="1910" spans="1:9" x14ac:dyDescent="0.25">
      <c r="A1910" t="s">
        <v>909</v>
      </c>
      <c r="B1910" t="s">
        <v>1984</v>
      </c>
      <c r="E1910" t="s">
        <v>12</v>
      </c>
      <c r="F1910" t="s">
        <v>13</v>
      </c>
      <c r="H1910" t="s">
        <v>873</v>
      </c>
      <c r="I1910" t="s">
        <v>15</v>
      </c>
    </row>
    <row r="1911" spans="1:9" x14ac:dyDescent="0.25">
      <c r="A1911" t="s">
        <v>909</v>
      </c>
      <c r="B1911" t="s">
        <v>1985</v>
      </c>
      <c r="E1911" t="s">
        <v>12</v>
      </c>
      <c r="F1911" t="s">
        <v>13</v>
      </c>
      <c r="H1911" t="s">
        <v>34</v>
      </c>
      <c r="I1911" t="s">
        <v>15</v>
      </c>
    </row>
    <row r="1912" spans="1:9" x14ac:dyDescent="0.25">
      <c r="A1912" t="s">
        <v>909</v>
      </c>
      <c r="B1912" t="s">
        <v>1986</v>
      </c>
      <c r="E1912" t="s">
        <v>12</v>
      </c>
      <c r="F1912" t="s">
        <v>13</v>
      </c>
      <c r="H1912" t="s">
        <v>240</v>
      </c>
      <c r="I1912" t="s">
        <v>15</v>
      </c>
    </row>
    <row r="1913" spans="1:9" x14ac:dyDescent="0.25">
      <c r="A1913" t="s">
        <v>909</v>
      </c>
      <c r="B1913" t="s">
        <v>1987</v>
      </c>
      <c r="E1913" t="s">
        <v>12</v>
      </c>
      <c r="F1913" t="s">
        <v>13</v>
      </c>
      <c r="H1913" t="s">
        <v>22</v>
      </c>
      <c r="I1913" t="s">
        <v>15</v>
      </c>
    </row>
    <row r="1914" spans="1:9" x14ac:dyDescent="0.25">
      <c r="A1914" t="s">
        <v>909</v>
      </c>
      <c r="B1914" t="s">
        <v>1988</v>
      </c>
      <c r="E1914" t="s">
        <v>12</v>
      </c>
      <c r="F1914" t="s">
        <v>13</v>
      </c>
      <c r="H1914" t="s">
        <v>1011</v>
      </c>
      <c r="I1914" t="s">
        <v>15</v>
      </c>
    </row>
    <row r="1915" spans="1:9" x14ac:dyDescent="0.25">
      <c r="A1915" t="s">
        <v>909</v>
      </c>
      <c r="B1915" t="s">
        <v>1989</v>
      </c>
      <c r="E1915" t="s">
        <v>12</v>
      </c>
      <c r="F1915" t="s">
        <v>13</v>
      </c>
      <c r="H1915" t="s">
        <v>22</v>
      </c>
      <c r="I1915" t="s">
        <v>15</v>
      </c>
    </row>
    <row r="1916" spans="1:9" x14ac:dyDescent="0.25">
      <c r="A1916" t="s">
        <v>909</v>
      </c>
      <c r="B1916" t="s">
        <v>1990</v>
      </c>
      <c r="E1916" t="s">
        <v>12</v>
      </c>
      <c r="F1916" t="s">
        <v>13</v>
      </c>
      <c r="H1916" t="s">
        <v>14</v>
      </c>
      <c r="I1916" t="s">
        <v>15</v>
      </c>
    </row>
    <row r="1917" spans="1:9" x14ac:dyDescent="0.25">
      <c r="A1917" t="s">
        <v>909</v>
      </c>
      <c r="B1917" t="s">
        <v>1991</v>
      </c>
      <c r="E1917" t="s">
        <v>12</v>
      </c>
      <c r="F1917" t="s">
        <v>13</v>
      </c>
      <c r="H1917" t="s">
        <v>22</v>
      </c>
      <c r="I1917" t="s">
        <v>15</v>
      </c>
    </row>
    <row r="1918" spans="1:9" x14ac:dyDescent="0.25">
      <c r="A1918" t="s">
        <v>909</v>
      </c>
      <c r="B1918" t="s">
        <v>1992</v>
      </c>
      <c r="E1918" t="s">
        <v>12</v>
      </c>
      <c r="F1918" t="s">
        <v>13</v>
      </c>
      <c r="H1918" t="s">
        <v>14</v>
      </c>
      <c r="I1918" t="s">
        <v>15</v>
      </c>
    </row>
    <row r="1919" spans="1:9" x14ac:dyDescent="0.25">
      <c r="A1919" t="s">
        <v>909</v>
      </c>
      <c r="B1919" t="s">
        <v>1993</v>
      </c>
      <c r="E1919" t="s">
        <v>12</v>
      </c>
      <c r="F1919" t="s">
        <v>13</v>
      </c>
      <c r="H1919" t="s">
        <v>629</v>
      </c>
      <c r="I1919" t="s">
        <v>15</v>
      </c>
    </row>
    <row r="1920" spans="1:9" x14ac:dyDescent="0.25">
      <c r="A1920" t="s">
        <v>909</v>
      </c>
      <c r="B1920" t="s">
        <v>1994</v>
      </c>
      <c r="E1920" t="s">
        <v>12</v>
      </c>
      <c r="F1920" t="s">
        <v>13</v>
      </c>
      <c r="H1920" t="s">
        <v>619</v>
      </c>
      <c r="I1920" t="s">
        <v>15</v>
      </c>
    </row>
    <row r="1921" spans="1:9" x14ac:dyDescent="0.25">
      <c r="A1921" t="s">
        <v>909</v>
      </c>
      <c r="B1921" t="s">
        <v>1995</v>
      </c>
      <c r="E1921" t="s">
        <v>12</v>
      </c>
      <c r="F1921" t="s">
        <v>13</v>
      </c>
      <c r="H1921" t="s">
        <v>17</v>
      </c>
      <c r="I1921" t="s">
        <v>15</v>
      </c>
    </row>
    <row r="1922" spans="1:9" x14ac:dyDescent="0.25">
      <c r="A1922" t="s">
        <v>909</v>
      </c>
      <c r="B1922" t="s">
        <v>1996</v>
      </c>
      <c r="E1922" t="s">
        <v>12</v>
      </c>
      <c r="F1922" t="s">
        <v>13</v>
      </c>
      <c r="H1922" t="s">
        <v>22</v>
      </c>
      <c r="I1922" t="s">
        <v>15</v>
      </c>
    </row>
    <row r="1923" spans="1:9" x14ac:dyDescent="0.25">
      <c r="A1923" t="s">
        <v>909</v>
      </c>
      <c r="B1923" t="s">
        <v>1997</v>
      </c>
      <c r="E1923" t="s">
        <v>12</v>
      </c>
      <c r="F1923" t="s">
        <v>13</v>
      </c>
      <c r="H1923" t="s">
        <v>14</v>
      </c>
      <c r="I1923" t="s">
        <v>15</v>
      </c>
    </row>
    <row r="1924" spans="1:9" x14ac:dyDescent="0.25">
      <c r="A1924" t="s">
        <v>909</v>
      </c>
      <c r="B1924" t="s">
        <v>1998</v>
      </c>
      <c r="E1924" t="s">
        <v>12</v>
      </c>
      <c r="F1924" t="s">
        <v>13</v>
      </c>
      <c r="H1924" t="s">
        <v>133</v>
      </c>
      <c r="I1924" t="s">
        <v>15</v>
      </c>
    </row>
    <row r="1925" spans="1:9" x14ac:dyDescent="0.25">
      <c r="A1925" t="s">
        <v>909</v>
      </c>
      <c r="B1925" t="s">
        <v>1999</v>
      </c>
      <c r="E1925" t="s">
        <v>12</v>
      </c>
      <c r="F1925" t="s">
        <v>13</v>
      </c>
      <c r="H1925" t="s">
        <v>1018</v>
      </c>
      <c r="I1925" t="s">
        <v>15</v>
      </c>
    </row>
    <row r="1926" spans="1:9" x14ac:dyDescent="0.25">
      <c r="A1926" t="s">
        <v>909</v>
      </c>
      <c r="B1926" t="s">
        <v>2000</v>
      </c>
      <c r="E1926" t="s">
        <v>12</v>
      </c>
      <c r="F1926" t="s">
        <v>13</v>
      </c>
      <c r="H1926" t="s">
        <v>133</v>
      </c>
      <c r="I1926" t="s">
        <v>15</v>
      </c>
    </row>
    <row r="1927" spans="1:9" x14ac:dyDescent="0.25">
      <c r="A1927" t="s">
        <v>909</v>
      </c>
      <c r="B1927" t="s">
        <v>2001</v>
      </c>
      <c r="E1927" t="s">
        <v>12</v>
      </c>
      <c r="F1927" t="s">
        <v>13</v>
      </c>
      <c r="H1927" t="s">
        <v>14</v>
      </c>
      <c r="I1927" t="s">
        <v>15</v>
      </c>
    </row>
    <row r="1928" spans="1:9" x14ac:dyDescent="0.25">
      <c r="A1928" t="s">
        <v>909</v>
      </c>
      <c r="B1928" t="s">
        <v>2002</v>
      </c>
      <c r="E1928" t="s">
        <v>12</v>
      </c>
      <c r="F1928" t="s">
        <v>13</v>
      </c>
      <c r="H1928" t="s">
        <v>1060</v>
      </c>
      <c r="I1928" t="s">
        <v>15</v>
      </c>
    </row>
    <row r="1929" spans="1:9" x14ac:dyDescent="0.25">
      <c r="A1929" t="s">
        <v>909</v>
      </c>
      <c r="B1929" t="s">
        <v>2003</v>
      </c>
      <c r="E1929" t="s">
        <v>12</v>
      </c>
      <c r="F1929" t="s">
        <v>13</v>
      </c>
      <c r="H1929" t="s">
        <v>121</v>
      </c>
      <c r="I1929" t="s">
        <v>15</v>
      </c>
    </row>
    <row r="1930" spans="1:9" x14ac:dyDescent="0.25">
      <c r="A1930" t="s">
        <v>909</v>
      </c>
      <c r="B1930" t="s">
        <v>2004</v>
      </c>
      <c r="E1930" t="s">
        <v>12</v>
      </c>
      <c r="F1930" t="s">
        <v>13</v>
      </c>
      <c r="H1930" t="s">
        <v>14</v>
      </c>
      <c r="I1930" t="s">
        <v>15</v>
      </c>
    </row>
    <row r="1931" spans="1:9" x14ac:dyDescent="0.25">
      <c r="A1931" t="s">
        <v>909</v>
      </c>
      <c r="B1931" t="s">
        <v>2005</v>
      </c>
      <c r="E1931" t="s">
        <v>12</v>
      </c>
      <c r="F1931" t="s">
        <v>13</v>
      </c>
      <c r="H1931" t="s">
        <v>766</v>
      </c>
      <c r="I1931" t="s">
        <v>15</v>
      </c>
    </row>
    <row r="1932" spans="1:9" x14ac:dyDescent="0.25">
      <c r="A1932" t="s">
        <v>909</v>
      </c>
      <c r="B1932" t="s">
        <v>2006</v>
      </c>
      <c r="E1932" t="s">
        <v>12</v>
      </c>
      <c r="F1932" t="s">
        <v>13</v>
      </c>
      <c r="H1932" t="s">
        <v>1171</v>
      </c>
      <c r="I1932" t="s">
        <v>15</v>
      </c>
    </row>
    <row r="1933" spans="1:9" x14ac:dyDescent="0.25">
      <c r="A1933" t="s">
        <v>909</v>
      </c>
      <c r="B1933" t="s">
        <v>2007</v>
      </c>
      <c r="E1933" t="s">
        <v>12</v>
      </c>
      <c r="F1933" t="s">
        <v>13</v>
      </c>
      <c r="H1933" t="s">
        <v>17</v>
      </c>
      <c r="I1933" t="s">
        <v>15</v>
      </c>
    </row>
    <row r="1934" spans="1:9" x14ac:dyDescent="0.25">
      <c r="A1934" t="s">
        <v>909</v>
      </c>
      <c r="B1934" t="s">
        <v>2008</v>
      </c>
      <c r="E1934" t="s">
        <v>12</v>
      </c>
      <c r="F1934" t="s">
        <v>13</v>
      </c>
      <c r="H1934" t="s">
        <v>30</v>
      </c>
      <c r="I1934" t="s">
        <v>15</v>
      </c>
    </row>
    <row r="1935" spans="1:9" x14ac:dyDescent="0.25">
      <c r="A1935" t="s">
        <v>909</v>
      </c>
      <c r="B1935" t="s">
        <v>2009</v>
      </c>
      <c r="E1935" t="s">
        <v>12</v>
      </c>
      <c r="F1935" t="s">
        <v>13</v>
      </c>
      <c r="H1935" t="s">
        <v>22</v>
      </c>
      <c r="I1935" t="s">
        <v>15</v>
      </c>
    </row>
    <row r="1936" spans="1:9" x14ac:dyDescent="0.25">
      <c r="A1936" t="s">
        <v>909</v>
      </c>
      <c r="B1936" t="s">
        <v>2010</v>
      </c>
      <c r="E1936" t="s">
        <v>12</v>
      </c>
      <c r="F1936" t="s">
        <v>13</v>
      </c>
      <c r="H1936" t="s">
        <v>1264</v>
      </c>
      <c r="I1936" t="s">
        <v>15</v>
      </c>
    </row>
    <row r="1937" spans="1:9" x14ac:dyDescent="0.25">
      <c r="A1937" t="s">
        <v>909</v>
      </c>
      <c r="B1937" t="s">
        <v>2011</v>
      </c>
      <c r="E1937" t="s">
        <v>12</v>
      </c>
      <c r="F1937" t="s">
        <v>13</v>
      </c>
      <c r="H1937" t="s">
        <v>1146</v>
      </c>
      <c r="I1937" t="s">
        <v>15</v>
      </c>
    </row>
    <row r="1938" spans="1:9" x14ac:dyDescent="0.25">
      <c r="A1938" t="s">
        <v>909</v>
      </c>
      <c r="B1938" t="s">
        <v>2012</v>
      </c>
      <c r="E1938" t="s">
        <v>12</v>
      </c>
      <c r="F1938" t="s">
        <v>13</v>
      </c>
      <c r="H1938" t="s">
        <v>14</v>
      </c>
      <c r="I1938" t="s">
        <v>15</v>
      </c>
    </row>
    <row r="1939" spans="1:9" x14ac:dyDescent="0.25">
      <c r="A1939" t="s">
        <v>909</v>
      </c>
      <c r="B1939" t="s">
        <v>2013</v>
      </c>
      <c r="E1939" t="s">
        <v>12</v>
      </c>
      <c r="F1939" t="s">
        <v>13</v>
      </c>
      <c r="H1939" t="s">
        <v>600</v>
      </c>
      <c r="I1939" t="s">
        <v>15</v>
      </c>
    </row>
    <row r="1940" spans="1:9" x14ac:dyDescent="0.25">
      <c r="A1940" t="s">
        <v>909</v>
      </c>
      <c r="B1940" t="s">
        <v>2014</v>
      </c>
      <c r="E1940" t="s">
        <v>12</v>
      </c>
      <c r="F1940" t="s">
        <v>13</v>
      </c>
      <c r="H1940" t="s">
        <v>14</v>
      </c>
      <c r="I1940" t="s">
        <v>15</v>
      </c>
    </row>
    <row r="1941" spans="1:9" x14ac:dyDescent="0.25">
      <c r="A1941" t="s">
        <v>909</v>
      </c>
      <c r="B1941" t="s">
        <v>2015</v>
      </c>
      <c r="E1941" t="s">
        <v>12</v>
      </c>
      <c r="F1941" t="s">
        <v>13</v>
      </c>
      <c r="H1941" t="s">
        <v>14</v>
      </c>
      <c r="I1941" t="s">
        <v>15</v>
      </c>
    </row>
    <row r="1942" spans="1:9" x14ac:dyDescent="0.25">
      <c r="A1942" t="s">
        <v>909</v>
      </c>
      <c r="B1942" t="s">
        <v>2016</v>
      </c>
      <c r="E1942" t="s">
        <v>12</v>
      </c>
      <c r="F1942" t="s">
        <v>13</v>
      </c>
      <c r="H1942" t="s">
        <v>90</v>
      </c>
      <c r="I1942" t="s">
        <v>15</v>
      </c>
    </row>
    <row r="1943" spans="1:9" x14ac:dyDescent="0.25">
      <c r="A1943" t="s">
        <v>909</v>
      </c>
      <c r="B1943" t="s">
        <v>2017</v>
      </c>
      <c r="E1943" t="s">
        <v>12</v>
      </c>
      <c r="F1943" t="s">
        <v>13</v>
      </c>
      <c r="H1943" t="s">
        <v>52</v>
      </c>
      <c r="I1943" t="s">
        <v>15</v>
      </c>
    </row>
    <row r="1944" spans="1:9" x14ac:dyDescent="0.25">
      <c r="A1944" t="s">
        <v>909</v>
      </c>
      <c r="B1944" t="s">
        <v>2018</v>
      </c>
      <c r="E1944" t="s">
        <v>12</v>
      </c>
      <c r="F1944" t="s">
        <v>13</v>
      </c>
      <c r="H1944" t="s">
        <v>240</v>
      </c>
      <c r="I1944" t="s">
        <v>15</v>
      </c>
    </row>
    <row r="1945" spans="1:9" x14ac:dyDescent="0.25">
      <c r="A1945" t="s">
        <v>909</v>
      </c>
      <c r="B1945" t="s">
        <v>2019</v>
      </c>
      <c r="E1945" t="s">
        <v>12</v>
      </c>
      <c r="F1945" t="s">
        <v>13</v>
      </c>
      <c r="H1945" t="s">
        <v>887</v>
      </c>
      <c r="I1945" t="s">
        <v>15</v>
      </c>
    </row>
    <row r="1946" spans="1:9" x14ac:dyDescent="0.25">
      <c r="A1946" t="s">
        <v>909</v>
      </c>
      <c r="B1946" t="s">
        <v>2020</v>
      </c>
      <c r="E1946" t="s">
        <v>12</v>
      </c>
      <c r="F1946" t="s">
        <v>13</v>
      </c>
      <c r="H1946" t="s">
        <v>90</v>
      </c>
      <c r="I1946" t="s">
        <v>15</v>
      </c>
    </row>
    <row r="1947" spans="1:9" x14ac:dyDescent="0.25">
      <c r="A1947" t="s">
        <v>909</v>
      </c>
      <c r="B1947" t="s">
        <v>2021</v>
      </c>
      <c r="E1947" t="s">
        <v>12</v>
      </c>
      <c r="F1947" t="s">
        <v>13</v>
      </c>
      <c r="H1947" t="s">
        <v>688</v>
      </c>
      <c r="I1947" t="s">
        <v>15</v>
      </c>
    </row>
    <row r="1948" spans="1:9" x14ac:dyDescent="0.25">
      <c r="A1948" t="s">
        <v>909</v>
      </c>
      <c r="B1948" t="s">
        <v>2022</v>
      </c>
      <c r="E1948" t="s">
        <v>12</v>
      </c>
      <c r="F1948" t="s">
        <v>13</v>
      </c>
      <c r="H1948" t="s">
        <v>688</v>
      </c>
      <c r="I1948" t="s">
        <v>15</v>
      </c>
    </row>
    <row r="1949" spans="1:9" x14ac:dyDescent="0.25">
      <c r="A1949" t="s">
        <v>909</v>
      </c>
      <c r="B1949" t="s">
        <v>2023</v>
      </c>
      <c r="E1949" t="s">
        <v>12</v>
      </c>
      <c r="F1949" t="s">
        <v>13</v>
      </c>
      <c r="H1949" t="s">
        <v>629</v>
      </c>
      <c r="I1949" t="s">
        <v>15</v>
      </c>
    </row>
    <row r="1950" spans="1:9" x14ac:dyDescent="0.25">
      <c r="A1950" t="s">
        <v>909</v>
      </c>
      <c r="B1950" t="s">
        <v>2024</v>
      </c>
      <c r="E1950" t="s">
        <v>12</v>
      </c>
      <c r="F1950" t="s">
        <v>13</v>
      </c>
      <c r="H1950" t="s">
        <v>22</v>
      </c>
      <c r="I1950" t="s">
        <v>15</v>
      </c>
    </row>
    <row r="1951" spans="1:9" x14ac:dyDescent="0.25">
      <c r="A1951" t="s">
        <v>909</v>
      </c>
      <c r="B1951" t="s">
        <v>2025</v>
      </c>
      <c r="E1951" t="s">
        <v>12</v>
      </c>
      <c r="F1951" t="s">
        <v>13</v>
      </c>
      <c r="H1951" t="s">
        <v>1249</v>
      </c>
      <c r="I1951" t="s">
        <v>15</v>
      </c>
    </row>
    <row r="1952" spans="1:9" x14ac:dyDescent="0.25">
      <c r="A1952" t="s">
        <v>909</v>
      </c>
      <c r="B1952" t="s">
        <v>2026</v>
      </c>
      <c r="E1952" t="s">
        <v>12</v>
      </c>
      <c r="F1952" t="s">
        <v>13</v>
      </c>
      <c r="H1952" t="s">
        <v>882</v>
      </c>
      <c r="I1952" t="s">
        <v>15</v>
      </c>
    </row>
    <row r="1953" spans="1:9" x14ac:dyDescent="0.25">
      <c r="A1953" t="s">
        <v>909</v>
      </c>
      <c r="B1953" t="s">
        <v>2027</v>
      </c>
      <c r="E1953" t="s">
        <v>12</v>
      </c>
      <c r="F1953" t="s">
        <v>13</v>
      </c>
      <c r="H1953" t="s">
        <v>887</v>
      </c>
      <c r="I1953" t="s">
        <v>15</v>
      </c>
    </row>
    <row r="1954" spans="1:9" x14ac:dyDescent="0.25">
      <c r="A1954" t="s">
        <v>909</v>
      </c>
      <c r="B1954" t="s">
        <v>2028</v>
      </c>
      <c r="E1954" t="s">
        <v>12</v>
      </c>
      <c r="F1954" t="s">
        <v>13</v>
      </c>
      <c r="H1954" t="s">
        <v>14</v>
      </c>
      <c r="I1954" t="s">
        <v>15</v>
      </c>
    </row>
    <row r="1955" spans="1:9" x14ac:dyDescent="0.25">
      <c r="A1955" t="s">
        <v>909</v>
      </c>
      <c r="B1955" t="s">
        <v>2029</v>
      </c>
      <c r="E1955" t="s">
        <v>12</v>
      </c>
      <c r="F1955" t="s">
        <v>13</v>
      </c>
      <c r="H1955" t="s">
        <v>981</v>
      </c>
      <c r="I1955" t="s">
        <v>15</v>
      </c>
    </row>
    <row r="1956" spans="1:9" x14ac:dyDescent="0.25">
      <c r="A1956" t="s">
        <v>909</v>
      </c>
      <c r="B1956" t="s">
        <v>2030</v>
      </c>
      <c r="E1956" t="s">
        <v>12</v>
      </c>
      <c r="F1956" t="s">
        <v>13</v>
      </c>
      <c r="H1956" t="s">
        <v>14</v>
      </c>
      <c r="I1956" t="s">
        <v>15</v>
      </c>
    </row>
    <row r="1957" spans="1:9" x14ac:dyDescent="0.25">
      <c r="A1957" t="s">
        <v>909</v>
      </c>
      <c r="B1957" t="s">
        <v>2031</v>
      </c>
      <c r="E1957" t="s">
        <v>12</v>
      </c>
      <c r="F1957" t="s">
        <v>13</v>
      </c>
      <c r="H1957" t="s">
        <v>14</v>
      </c>
      <c r="I1957" t="s">
        <v>15</v>
      </c>
    </row>
    <row r="1958" spans="1:9" x14ac:dyDescent="0.25">
      <c r="A1958" t="s">
        <v>909</v>
      </c>
      <c r="B1958" t="s">
        <v>2032</v>
      </c>
      <c r="E1958" t="s">
        <v>12</v>
      </c>
      <c r="F1958" t="s">
        <v>13</v>
      </c>
      <c r="H1958" t="s">
        <v>14</v>
      </c>
      <c r="I1958" t="s">
        <v>15</v>
      </c>
    </row>
    <row r="1959" spans="1:9" x14ac:dyDescent="0.25">
      <c r="A1959" t="s">
        <v>909</v>
      </c>
      <c r="B1959" t="s">
        <v>2033</v>
      </c>
      <c r="E1959" t="s">
        <v>12</v>
      </c>
      <c r="F1959" t="s">
        <v>13</v>
      </c>
      <c r="H1959" t="s">
        <v>34</v>
      </c>
      <c r="I1959" t="s">
        <v>15</v>
      </c>
    </row>
    <row r="1960" spans="1:9" x14ac:dyDescent="0.25">
      <c r="A1960" t="s">
        <v>909</v>
      </c>
      <c r="B1960" t="s">
        <v>2034</v>
      </c>
      <c r="E1960" t="s">
        <v>12</v>
      </c>
      <c r="F1960" t="s">
        <v>13</v>
      </c>
      <c r="H1960" t="s">
        <v>14</v>
      </c>
      <c r="I1960" t="s">
        <v>15</v>
      </c>
    </row>
    <row r="1961" spans="1:9" x14ac:dyDescent="0.25">
      <c r="A1961" t="s">
        <v>909</v>
      </c>
      <c r="B1961" t="s">
        <v>2035</v>
      </c>
      <c r="E1961" t="s">
        <v>12</v>
      </c>
      <c r="F1961" t="s">
        <v>13</v>
      </c>
      <c r="H1961" t="s">
        <v>190</v>
      </c>
      <c r="I1961" t="s">
        <v>15</v>
      </c>
    </row>
    <row r="1962" spans="1:9" x14ac:dyDescent="0.25">
      <c r="A1962" t="s">
        <v>909</v>
      </c>
      <c r="B1962" t="s">
        <v>2036</v>
      </c>
      <c r="E1962" t="s">
        <v>12</v>
      </c>
      <c r="F1962" t="s">
        <v>13</v>
      </c>
      <c r="H1962" t="s">
        <v>22</v>
      </c>
      <c r="I1962" t="s">
        <v>15</v>
      </c>
    </row>
    <row r="1963" spans="1:9" x14ac:dyDescent="0.25">
      <c r="A1963" t="s">
        <v>909</v>
      </c>
      <c r="B1963" t="s">
        <v>2037</v>
      </c>
      <c r="E1963" t="s">
        <v>12</v>
      </c>
      <c r="F1963" t="s">
        <v>13</v>
      </c>
      <c r="H1963" t="s">
        <v>981</v>
      </c>
      <c r="I1963" t="s">
        <v>15</v>
      </c>
    </row>
    <row r="1964" spans="1:9" x14ac:dyDescent="0.25">
      <c r="A1964" t="s">
        <v>909</v>
      </c>
      <c r="B1964" t="s">
        <v>2038</v>
      </c>
      <c r="E1964" t="s">
        <v>12</v>
      </c>
      <c r="F1964" t="s">
        <v>13</v>
      </c>
      <c r="H1964" t="s">
        <v>22</v>
      </c>
      <c r="I1964" t="s">
        <v>15</v>
      </c>
    </row>
    <row r="1965" spans="1:9" x14ac:dyDescent="0.25">
      <c r="A1965" t="s">
        <v>909</v>
      </c>
      <c r="B1965" t="s">
        <v>2039</v>
      </c>
      <c r="E1965" t="s">
        <v>12</v>
      </c>
      <c r="F1965" t="s">
        <v>13</v>
      </c>
      <c r="H1965" t="s">
        <v>1060</v>
      </c>
      <c r="I1965" t="s">
        <v>15</v>
      </c>
    </row>
    <row r="1966" spans="1:9" x14ac:dyDescent="0.25">
      <c r="A1966" t="s">
        <v>909</v>
      </c>
      <c r="B1966" t="s">
        <v>2040</v>
      </c>
      <c r="E1966" t="s">
        <v>12</v>
      </c>
      <c r="F1966" t="s">
        <v>13</v>
      </c>
      <c r="H1966" t="s">
        <v>674</v>
      </c>
      <c r="I1966" t="s">
        <v>15</v>
      </c>
    </row>
    <row r="1967" spans="1:9" x14ac:dyDescent="0.25">
      <c r="A1967" t="s">
        <v>909</v>
      </c>
      <c r="B1967" t="s">
        <v>2041</v>
      </c>
      <c r="E1967" t="s">
        <v>12</v>
      </c>
      <c r="F1967" t="s">
        <v>13</v>
      </c>
      <c r="H1967" t="s">
        <v>103</v>
      </c>
      <c r="I1967" t="s">
        <v>15</v>
      </c>
    </row>
    <row r="1968" spans="1:9" x14ac:dyDescent="0.25">
      <c r="A1968" t="s">
        <v>909</v>
      </c>
      <c r="B1968" t="s">
        <v>2042</v>
      </c>
      <c r="E1968" t="s">
        <v>12</v>
      </c>
      <c r="F1968" t="s">
        <v>13</v>
      </c>
      <c r="H1968" t="s">
        <v>1346</v>
      </c>
      <c r="I1968" t="s">
        <v>15</v>
      </c>
    </row>
    <row r="1969" spans="1:9" x14ac:dyDescent="0.25">
      <c r="A1969" t="s">
        <v>909</v>
      </c>
      <c r="B1969" t="s">
        <v>2043</v>
      </c>
      <c r="E1969" t="s">
        <v>12</v>
      </c>
      <c r="F1969" t="s">
        <v>13</v>
      </c>
      <c r="H1969" t="s">
        <v>1014</v>
      </c>
      <c r="I1969" t="s">
        <v>15</v>
      </c>
    </row>
    <row r="1970" spans="1:9" x14ac:dyDescent="0.25">
      <c r="A1970" t="s">
        <v>909</v>
      </c>
      <c r="B1970" t="s">
        <v>2044</v>
      </c>
      <c r="E1970" t="s">
        <v>12</v>
      </c>
      <c r="F1970" t="s">
        <v>13</v>
      </c>
      <c r="H1970" t="s">
        <v>880</v>
      </c>
      <c r="I1970" t="s">
        <v>15</v>
      </c>
    </row>
    <row r="1971" spans="1:9" x14ac:dyDescent="0.25">
      <c r="A1971" t="s">
        <v>909</v>
      </c>
      <c r="B1971" t="s">
        <v>2045</v>
      </c>
      <c r="E1971" t="s">
        <v>12</v>
      </c>
      <c r="F1971" t="s">
        <v>13</v>
      </c>
      <c r="H1971" t="s">
        <v>34</v>
      </c>
      <c r="I1971" t="s">
        <v>15</v>
      </c>
    </row>
    <row r="1972" spans="1:9" x14ac:dyDescent="0.25">
      <c r="A1972" t="s">
        <v>909</v>
      </c>
      <c r="B1972" t="s">
        <v>2046</v>
      </c>
      <c r="E1972" t="s">
        <v>12</v>
      </c>
      <c r="F1972" t="s">
        <v>13</v>
      </c>
      <c r="H1972" t="s">
        <v>973</v>
      </c>
      <c r="I1972" t="s">
        <v>15</v>
      </c>
    </row>
    <row r="1973" spans="1:9" x14ac:dyDescent="0.25">
      <c r="A1973" t="s">
        <v>909</v>
      </c>
      <c r="B1973" t="s">
        <v>2047</v>
      </c>
      <c r="E1973" t="s">
        <v>12</v>
      </c>
      <c r="F1973" t="s">
        <v>13</v>
      </c>
      <c r="H1973" t="s">
        <v>34</v>
      </c>
      <c r="I1973" t="s">
        <v>15</v>
      </c>
    </row>
    <row r="1974" spans="1:9" x14ac:dyDescent="0.25">
      <c r="A1974" t="s">
        <v>909</v>
      </c>
      <c r="B1974" t="s">
        <v>2048</v>
      </c>
      <c r="E1974" t="s">
        <v>12</v>
      </c>
      <c r="F1974" t="s">
        <v>13</v>
      </c>
      <c r="H1974" t="s">
        <v>90</v>
      </c>
      <c r="I1974" t="s">
        <v>15</v>
      </c>
    </row>
    <row r="1975" spans="1:9" x14ac:dyDescent="0.25">
      <c r="A1975" t="s">
        <v>909</v>
      </c>
      <c r="B1975" t="s">
        <v>2049</v>
      </c>
      <c r="E1975" t="s">
        <v>12</v>
      </c>
      <c r="F1975" t="s">
        <v>13</v>
      </c>
      <c r="H1975" t="s">
        <v>14</v>
      </c>
      <c r="I1975" t="s">
        <v>15</v>
      </c>
    </row>
    <row r="1976" spans="1:9" x14ac:dyDescent="0.25">
      <c r="A1976" t="s">
        <v>909</v>
      </c>
      <c r="B1976" t="s">
        <v>2050</v>
      </c>
      <c r="E1976" t="s">
        <v>12</v>
      </c>
      <c r="F1976" t="s">
        <v>13</v>
      </c>
      <c r="H1976" t="s">
        <v>1025</v>
      </c>
      <c r="I1976" t="s">
        <v>15</v>
      </c>
    </row>
    <row r="1977" spans="1:9" x14ac:dyDescent="0.25">
      <c r="A1977" t="s">
        <v>909</v>
      </c>
      <c r="B1977" t="s">
        <v>2051</v>
      </c>
      <c r="E1977" t="s">
        <v>12</v>
      </c>
      <c r="F1977" t="s">
        <v>13</v>
      </c>
      <c r="H1977" t="s">
        <v>76</v>
      </c>
      <c r="I1977" t="s">
        <v>15</v>
      </c>
    </row>
    <row r="1978" spans="1:9" x14ac:dyDescent="0.25">
      <c r="A1978" t="s">
        <v>909</v>
      </c>
      <c r="B1978" t="s">
        <v>2052</v>
      </c>
      <c r="E1978" t="s">
        <v>12</v>
      </c>
      <c r="F1978" t="s">
        <v>13</v>
      </c>
      <c r="H1978" t="s">
        <v>30</v>
      </c>
      <c r="I1978" t="s">
        <v>15</v>
      </c>
    </row>
    <row r="1979" spans="1:9" x14ac:dyDescent="0.25">
      <c r="A1979" t="s">
        <v>909</v>
      </c>
      <c r="B1979" t="s">
        <v>2053</v>
      </c>
      <c r="E1979" t="s">
        <v>12</v>
      </c>
      <c r="F1979" t="s">
        <v>13</v>
      </c>
      <c r="H1979" t="s">
        <v>14</v>
      </c>
      <c r="I1979" t="s">
        <v>15</v>
      </c>
    </row>
    <row r="1980" spans="1:9" x14ac:dyDescent="0.25">
      <c r="A1980" t="s">
        <v>909</v>
      </c>
      <c r="B1980" t="s">
        <v>2054</v>
      </c>
      <c r="E1980" t="s">
        <v>12</v>
      </c>
      <c r="F1980" t="s">
        <v>13</v>
      </c>
      <c r="H1980" t="s">
        <v>14</v>
      </c>
      <c r="I1980" t="s">
        <v>15</v>
      </c>
    </row>
    <row r="1981" spans="1:9" x14ac:dyDescent="0.25">
      <c r="A1981" t="s">
        <v>909</v>
      </c>
      <c r="B1981" t="s">
        <v>2055</v>
      </c>
      <c r="E1981" t="s">
        <v>12</v>
      </c>
      <c r="F1981" t="s">
        <v>13</v>
      </c>
      <c r="H1981" t="s">
        <v>34</v>
      </c>
      <c r="I1981" t="s">
        <v>15</v>
      </c>
    </row>
    <row r="1982" spans="1:9" x14ac:dyDescent="0.25">
      <c r="A1982" t="s">
        <v>909</v>
      </c>
      <c r="B1982" t="s">
        <v>2056</v>
      </c>
      <c r="E1982" t="s">
        <v>12</v>
      </c>
      <c r="F1982" t="s">
        <v>13</v>
      </c>
      <c r="H1982" t="s">
        <v>629</v>
      </c>
      <c r="I1982" t="s">
        <v>15</v>
      </c>
    </row>
    <row r="1983" spans="1:9" x14ac:dyDescent="0.25">
      <c r="A1983" t="s">
        <v>909</v>
      </c>
      <c r="B1983" t="s">
        <v>2057</v>
      </c>
      <c r="E1983" t="s">
        <v>12</v>
      </c>
      <c r="F1983" t="s">
        <v>13</v>
      </c>
      <c r="H1983" t="s">
        <v>1574</v>
      </c>
      <c r="I1983" t="s">
        <v>15</v>
      </c>
    </row>
    <row r="1984" spans="1:9" x14ac:dyDescent="0.25">
      <c r="A1984" t="s">
        <v>909</v>
      </c>
      <c r="B1984" t="s">
        <v>2058</v>
      </c>
      <c r="E1984" t="s">
        <v>12</v>
      </c>
      <c r="F1984" t="s">
        <v>13</v>
      </c>
      <c r="H1984" t="s">
        <v>667</v>
      </c>
      <c r="I1984" t="s">
        <v>15</v>
      </c>
    </row>
    <row r="1985" spans="1:9" x14ac:dyDescent="0.25">
      <c r="A1985" t="s">
        <v>909</v>
      </c>
      <c r="B1985" t="s">
        <v>2059</v>
      </c>
      <c r="E1985" t="s">
        <v>12</v>
      </c>
      <c r="F1985" t="s">
        <v>13</v>
      </c>
      <c r="H1985" t="s">
        <v>121</v>
      </c>
      <c r="I1985" t="s">
        <v>15</v>
      </c>
    </row>
    <row r="1986" spans="1:9" x14ac:dyDescent="0.25">
      <c r="A1986" t="s">
        <v>909</v>
      </c>
      <c r="B1986" t="s">
        <v>2060</v>
      </c>
      <c r="E1986" t="s">
        <v>12</v>
      </c>
      <c r="F1986" t="s">
        <v>13</v>
      </c>
      <c r="H1986" t="s">
        <v>45</v>
      </c>
      <c r="I1986" t="s">
        <v>15</v>
      </c>
    </row>
    <row r="1987" spans="1:9" x14ac:dyDescent="0.25">
      <c r="A1987" t="s">
        <v>909</v>
      </c>
      <c r="B1987" t="s">
        <v>2061</v>
      </c>
      <c r="E1987" t="s">
        <v>12</v>
      </c>
      <c r="F1987" t="s">
        <v>13</v>
      </c>
      <c r="H1987" t="s">
        <v>647</v>
      </c>
      <c r="I1987" t="s">
        <v>15</v>
      </c>
    </row>
    <row r="1988" spans="1:9" x14ac:dyDescent="0.25">
      <c r="A1988" t="s">
        <v>909</v>
      </c>
      <c r="B1988" t="s">
        <v>2062</v>
      </c>
      <c r="E1988" t="s">
        <v>12</v>
      </c>
      <c r="F1988" t="s">
        <v>13</v>
      </c>
      <c r="H1988" t="s">
        <v>1705</v>
      </c>
      <c r="I1988" t="s">
        <v>15</v>
      </c>
    </row>
    <row r="1989" spans="1:9" x14ac:dyDescent="0.25">
      <c r="A1989" t="s">
        <v>909</v>
      </c>
      <c r="B1989" t="s">
        <v>2063</v>
      </c>
      <c r="E1989" t="s">
        <v>12</v>
      </c>
      <c r="F1989" t="s">
        <v>13</v>
      </c>
      <c r="H1989" t="s">
        <v>269</v>
      </c>
      <c r="I1989" t="s">
        <v>15</v>
      </c>
    </row>
    <row r="1990" spans="1:9" x14ac:dyDescent="0.25">
      <c r="A1990" t="s">
        <v>909</v>
      </c>
      <c r="B1990" t="s">
        <v>2064</v>
      </c>
      <c r="E1990" t="s">
        <v>12</v>
      </c>
      <c r="F1990" t="s">
        <v>13</v>
      </c>
      <c r="H1990" t="s">
        <v>52</v>
      </c>
      <c r="I1990" t="s">
        <v>15</v>
      </c>
    </row>
    <row r="1991" spans="1:9" x14ac:dyDescent="0.25">
      <c r="A1991" t="s">
        <v>909</v>
      </c>
      <c r="B1991" t="s">
        <v>2065</v>
      </c>
      <c r="E1991" t="s">
        <v>12</v>
      </c>
      <c r="F1991" t="s">
        <v>13</v>
      </c>
      <c r="H1991" t="s">
        <v>14</v>
      </c>
      <c r="I1991" t="s">
        <v>15</v>
      </c>
    </row>
    <row r="1992" spans="1:9" x14ac:dyDescent="0.25">
      <c r="A1992" t="s">
        <v>909</v>
      </c>
      <c r="B1992" t="s">
        <v>2066</v>
      </c>
      <c r="E1992" t="s">
        <v>12</v>
      </c>
      <c r="F1992" t="s">
        <v>13</v>
      </c>
      <c r="H1992" t="s">
        <v>1097</v>
      </c>
      <c r="I1992" t="s">
        <v>15</v>
      </c>
    </row>
    <row r="1993" spans="1:9" x14ac:dyDescent="0.25">
      <c r="A1993" t="s">
        <v>909</v>
      </c>
      <c r="B1993" t="s">
        <v>2067</v>
      </c>
      <c r="E1993" t="s">
        <v>12</v>
      </c>
      <c r="F1993" t="s">
        <v>13</v>
      </c>
      <c r="H1993" t="s">
        <v>34</v>
      </c>
      <c r="I1993" t="s">
        <v>15</v>
      </c>
    </row>
    <row r="1994" spans="1:9" x14ac:dyDescent="0.25">
      <c r="A1994" t="s">
        <v>909</v>
      </c>
      <c r="B1994" t="s">
        <v>2068</v>
      </c>
      <c r="E1994" t="s">
        <v>12</v>
      </c>
      <c r="F1994" t="s">
        <v>13</v>
      </c>
      <c r="H1994" t="s">
        <v>63</v>
      </c>
      <c r="I1994" t="s">
        <v>15</v>
      </c>
    </row>
    <row r="1995" spans="1:9" x14ac:dyDescent="0.25">
      <c r="A1995" t="s">
        <v>909</v>
      </c>
      <c r="B1995" t="s">
        <v>2069</v>
      </c>
      <c r="E1995" t="s">
        <v>12</v>
      </c>
      <c r="F1995" t="s">
        <v>13</v>
      </c>
      <c r="H1995" t="s">
        <v>674</v>
      </c>
      <c r="I1995" t="s">
        <v>15</v>
      </c>
    </row>
    <row r="1996" spans="1:9" x14ac:dyDescent="0.25">
      <c r="A1996" t="s">
        <v>909</v>
      </c>
      <c r="B1996" t="s">
        <v>2070</v>
      </c>
      <c r="E1996" t="s">
        <v>12</v>
      </c>
      <c r="F1996" t="s">
        <v>13</v>
      </c>
      <c r="H1996" t="s">
        <v>14</v>
      </c>
      <c r="I1996" t="s">
        <v>15</v>
      </c>
    </row>
    <row r="1997" spans="1:9" x14ac:dyDescent="0.25">
      <c r="A1997" t="s">
        <v>909</v>
      </c>
      <c r="B1997" t="s">
        <v>2071</v>
      </c>
      <c r="E1997" t="s">
        <v>12</v>
      </c>
      <c r="F1997" t="s">
        <v>13</v>
      </c>
      <c r="H1997" t="s">
        <v>629</v>
      </c>
      <c r="I1997" t="s">
        <v>15</v>
      </c>
    </row>
    <row r="1998" spans="1:9" x14ac:dyDescent="0.25">
      <c r="A1998" t="s">
        <v>909</v>
      </c>
      <c r="B1998" t="s">
        <v>2072</v>
      </c>
      <c r="E1998" t="s">
        <v>12</v>
      </c>
      <c r="F1998" t="s">
        <v>13</v>
      </c>
      <c r="H1998" t="s">
        <v>1171</v>
      </c>
      <c r="I1998" t="s">
        <v>15</v>
      </c>
    </row>
    <row r="1999" spans="1:9" x14ac:dyDescent="0.25">
      <c r="A1999" t="s">
        <v>909</v>
      </c>
      <c r="B1999" t="s">
        <v>2073</v>
      </c>
      <c r="E1999" t="s">
        <v>12</v>
      </c>
      <c r="F1999" t="s">
        <v>13</v>
      </c>
      <c r="H1999" t="s">
        <v>22</v>
      </c>
      <c r="I1999" t="s">
        <v>15</v>
      </c>
    </row>
    <row r="2000" spans="1:9" x14ac:dyDescent="0.25">
      <c r="A2000" t="s">
        <v>909</v>
      </c>
      <c r="B2000" t="s">
        <v>2074</v>
      </c>
      <c r="E2000" t="s">
        <v>12</v>
      </c>
      <c r="F2000" t="s">
        <v>13</v>
      </c>
      <c r="H2000" t="s">
        <v>22</v>
      </c>
      <c r="I2000" t="s">
        <v>15</v>
      </c>
    </row>
    <row r="2001" spans="1:9" x14ac:dyDescent="0.25">
      <c r="A2001" t="s">
        <v>909</v>
      </c>
      <c r="B2001" t="s">
        <v>2075</v>
      </c>
      <c r="E2001" t="s">
        <v>12</v>
      </c>
      <c r="F2001" t="s">
        <v>13</v>
      </c>
      <c r="H2001" t="s">
        <v>1712</v>
      </c>
      <c r="I2001" t="s">
        <v>15</v>
      </c>
    </row>
    <row r="2002" spans="1:9" x14ac:dyDescent="0.25">
      <c r="A2002" t="s">
        <v>909</v>
      </c>
      <c r="B2002" t="s">
        <v>2076</v>
      </c>
      <c r="E2002" t="s">
        <v>12</v>
      </c>
      <c r="F2002" t="s">
        <v>13</v>
      </c>
      <c r="H2002" t="s">
        <v>14</v>
      </c>
      <c r="I2002" t="s">
        <v>15</v>
      </c>
    </row>
    <row r="2003" spans="1:9" x14ac:dyDescent="0.25">
      <c r="A2003" t="s">
        <v>909</v>
      </c>
      <c r="B2003" t="s">
        <v>2077</v>
      </c>
      <c r="E2003" t="s">
        <v>12</v>
      </c>
      <c r="F2003" t="s">
        <v>13</v>
      </c>
      <c r="H2003" t="s">
        <v>629</v>
      </c>
      <c r="I2003" t="s">
        <v>15</v>
      </c>
    </row>
    <row r="2004" spans="1:9" x14ac:dyDescent="0.25">
      <c r="A2004" t="s">
        <v>909</v>
      </c>
      <c r="B2004" t="s">
        <v>2078</v>
      </c>
      <c r="E2004" t="s">
        <v>12</v>
      </c>
      <c r="F2004" t="s">
        <v>13</v>
      </c>
      <c r="H2004" t="s">
        <v>34</v>
      </c>
      <c r="I2004" t="s">
        <v>15</v>
      </c>
    </row>
    <row r="2005" spans="1:9" x14ac:dyDescent="0.25">
      <c r="A2005" t="s">
        <v>909</v>
      </c>
      <c r="B2005" t="s">
        <v>2079</v>
      </c>
      <c r="E2005" t="s">
        <v>12</v>
      </c>
      <c r="F2005" t="s">
        <v>13</v>
      </c>
      <c r="H2005" t="s">
        <v>1097</v>
      </c>
      <c r="I2005" t="s">
        <v>15</v>
      </c>
    </row>
    <row r="2006" spans="1:9" x14ac:dyDescent="0.25">
      <c r="A2006" t="s">
        <v>909</v>
      </c>
      <c r="B2006" t="s">
        <v>2080</v>
      </c>
      <c r="E2006" t="s">
        <v>12</v>
      </c>
      <c r="F2006" t="s">
        <v>13</v>
      </c>
      <c r="H2006" t="s">
        <v>14</v>
      </c>
      <c r="I2006" t="s">
        <v>15</v>
      </c>
    </row>
    <row r="2007" spans="1:9" x14ac:dyDescent="0.25">
      <c r="A2007" t="s">
        <v>909</v>
      </c>
      <c r="B2007" t="s">
        <v>2081</v>
      </c>
      <c r="E2007" t="s">
        <v>12</v>
      </c>
      <c r="F2007" t="s">
        <v>13</v>
      </c>
      <c r="H2007" t="s">
        <v>1060</v>
      </c>
      <c r="I2007" t="s">
        <v>15</v>
      </c>
    </row>
    <row r="2008" spans="1:9" x14ac:dyDescent="0.25">
      <c r="A2008" t="s">
        <v>909</v>
      </c>
      <c r="B2008" t="s">
        <v>2082</v>
      </c>
      <c r="E2008" t="s">
        <v>12</v>
      </c>
      <c r="F2008" t="s">
        <v>13</v>
      </c>
      <c r="H2008" t="s">
        <v>629</v>
      </c>
      <c r="I2008" t="s">
        <v>15</v>
      </c>
    </row>
    <row r="2009" spans="1:9" x14ac:dyDescent="0.25">
      <c r="A2009" t="s">
        <v>909</v>
      </c>
      <c r="B2009" t="s">
        <v>2083</v>
      </c>
      <c r="E2009" t="s">
        <v>12</v>
      </c>
      <c r="F2009" t="s">
        <v>13</v>
      </c>
      <c r="H2009" t="s">
        <v>34</v>
      </c>
      <c r="I2009" t="s">
        <v>15</v>
      </c>
    </row>
    <row r="2010" spans="1:9" x14ac:dyDescent="0.25">
      <c r="A2010" t="s">
        <v>909</v>
      </c>
      <c r="B2010" t="s">
        <v>2084</v>
      </c>
      <c r="E2010" t="s">
        <v>12</v>
      </c>
      <c r="F2010" t="s">
        <v>13</v>
      </c>
      <c r="H2010" t="s">
        <v>22</v>
      </c>
      <c r="I2010" t="s">
        <v>15</v>
      </c>
    </row>
    <row r="2011" spans="1:9" x14ac:dyDescent="0.25">
      <c r="A2011" t="s">
        <v>909</v>
      </c>
      <c r="B2011" t="s">
        <v>2085</v>
      </c>
      <c r="E2011" t="s">
        <v>12</v>
      </c>
      <c r="F2011" t="s">
        <v>13</v>
      </c>
      <c r="H2011" t="s">
        <v>1011</v>
      </c>
      <c r="I2011" t="s">
        <v>15</v>
      </c>
    </row>
    <row r="2012" spans="1:9" x14ac:dyDescent="0.25">
      <c r="A2012" t="s">
        <v>909</v>
      </c>
      <c r="B2012" t="s">
        <v>2086</v>
      </c>
      <c r="E2012" t="s">
        <v>12</v>
      </c>
      <c r="F2012" t="s">
        <v>13</v>
      </c>
      <c r="H2012" t="s">
        <v>1060</v>
      </c>
      <c r="I2012" t="s">
        <v>15</v>
      </c>
    </row>
    <row r="2013" spans="1:9" x14ac:dyDescent="0.25">
      <c r="A2013" t="s">
        <v>909</v>
      </c>
      <c r="B2013" t="s">
        <v>2087</v>
      </c>
      <c r="E2013" t="s">
        <v>12</v>
      </c>
      <c r="F2013" t="s">
        <v>13</v>
      </c>
      <c r="H2013" t="s">
        <v>133</v>
      </c>
      <c r="I2013" t="s">
        <v>15</v>
      </c>
    </row>
    <row r="2014" spans="1:9" x14ac:dyDescent="0.25">
      <c r="A2014" t="s">
        <v>909</v>
      </c>
      <c r="B2014" t="s">
        <v>2088</v>
      </c>
      <c r="E2014" t="s">
        <v>12</v>
      </c>
      <c r="F2014" t="s">
        <v>13</v>
      </c>
      <c r="H2014" t="s">
        <v>22</v>
      </c>
      <c r="I2014" t="s">
        <v>15</v>
      </c>
    </row>
    <row r="2015" spans="1:9" x14ac:dyDescent="0.25">
      <c r="A2015" t="s">
        <v>909</v>
      </c>
      <c r="B2015" t="s">
        <v>2089</v>
      </c>
      <c r="E2015" t="s">
        <v>12</v>
      </c>
      <c r="F2015" t="s">
        <v>13</v>
      </c>
      <c r="H2015" t="s">
        <v>14</v>
      </c>
      <c r="I2015" t="s">
        <v>15</v>
      </c>
    </row>
    <row r="2016" spans="1:9" x14ac:dyDescent="0.25">
      <c r="A2016" t="s">
        <v>909</v>
      </c>
      <c r="B2016" t="s">
        <v>2090</v>
      </c>
      <c r="E2016" t="s">
        <v>12</v>
      </c>
      <c r="F2016" t="s">
        <v>13</v>
      </c>
      <c r="H2016" t="s">
        <v>1264</v>
      </c>
      <c r="I2016" t="s">
        <v>15</v>
      </c>
    </row>
    <row r="2017" spans="1:9" x14ac:dyDescent="0.25">
      <c r="A2017" t="s">
        <v>909</v>
      </c>
      <c r="B2017" t="s">
        <v>2091</v>
      </c>
      <c r="E2017" t="s">
        <v>12</v>
      </c>
      <c r="F2017" t="s">
        <v>13</v>
      </c>
      <c r="H2017" t="s">
        <v>1014</v>
      </c>
      <c r="I2017" t="s">
        <v>15</v>
      </c>
    </row>
    <row r="2018" spans="1:9" x14ac:dyDescent="0.25">
      <c r="A2018" t="s">
        <v>909</v>
      </c>
      <c r="B2018" t="s">
        <v>2092</v>
      </c>
      <c r="E2018" t="s">
        <v>12</v>
      </c>
      <c r="F2018" t="s">
        <v>13</v>
      </c>
      <c r="H2018" t="s">
        <v>14</v>
      </c>
      <c r="I2018" t="s">
        <v>15</v>
      </c>
    </row>
    <row r="2019" spans="1:9" x14ac:dyDescent="0.25">
      <c r="A2019" t="s">
        <v>909</v>
      </c>
      <c r="B2019" t="s">
        <v>2093</v>
      </c>
      <c r="E2019" t="s">
        <v>12</v>
      </c>
      <c r="F2019" t="s">
        <v>13</v>
      </c>
      <c r="H2019" t="s">
        <v>1060</v>
      </c>
      <c r="I2019" t="s">
        <v>15</v>
      </c>
    </row>
    <row r="2020" spans="1:9" x14ac:dyDescent="0.25">
      <c r="A2020" t="s">
        <v>909</v>
      </c>
      <c r="B2020" t="s">
        <v>2094</v>
      </c>
      <c r="E2020" t="s">
        <v>12</v>
      </c>
      <c r="F2020" t="s">
        <v>13</v>
      </c>
      <c r="H2020" t="s">
        <v>14</v>
      </c>
      <c r="I2020" t="s">
        <v>15</v>
      </c>
    </row>
    <row r="2021" spans="1:9" x14ac:dyDescent="0.25">
      <c r="A2021" t="s">
        <v>909</v>
      </c>
      <c r="B2021" t="s">
        <v>2095</v>
      </c>
      <c r="E2021" t="s">
        <v>12</v>
      </c>
      <c r="F2021" t="s">
        <v>13</v>
      </c>
      <c r="H2021" t="s">
        <v>665</v>
      </c>
      <c r="I2021" t="s">
        <v>15</v>
      </c>
    </row>
    <row r="2022" spans="1:9" x14ac:dyDescent="0.25">
      <c r="A2022" t="s">
        <v>909</v>
      </c>
      <c r="B2022" t="s">
        <v>2096</v>
      </c>
      <c r="E2022" t="s">
        <v>12</v>
      </c>
      <c r="F2022" t="s">
        <v>13</v>
      </c>
      <c r="H2022" t="s">
        <v>22</v>
      </c>
      <c r="I2022" t="s">
        <v>15</v>
      </c>
    </row>
    <row r="2023" spans="1:9" x14ac:dyDescent="0.25">
      <c r="A2023" t="s">
        <v>909</v>
      </c>
      <c r="B2023" t="s">
        <v>2097</v>
      </c>
      <c r="E2023" t="s">
        <v>12</v>
      </c>
      <c r="F2023" t="s">
        <v>13</v>
      </c>
      <c r="H2023" t="s">
        <v>887</v>
      </c>
      <c r="I2023" t="s">
        <v>15</v>
      </c>
    </row>
    <row r="2024" spans="1:9" x14ac:dyDescent="0.25">
      <c r="A2024" t="s">
        <v>909</v>
      </c>
      <c r="B2024" t="s">
        <v>2098</v>
      </c>
      <c r="E2024" t="s">
        <v>12</v>
      </c>
      <c r="F2024" t="s">
        <v>13</v>
      </c>
      <c r="H2024" t="s">
        <v>981</v>
      </c>
      <c r="I2024" t="s">
        <v>15</v>
      </c>
    </row>
    <row r="2025" spans="1:9" x14ac:dyDescent="0.25">
      <c r="A2025" t="s">
        <v>909</v>
      </c>
      <c r="B2025" t="s">
        <v>2099</v>
      </c>
      <c r="E2025" t="s">
        <v>12</v>
      </c>
      <c r="F2025" t="s">
        <v>13</v>
      </c>
      <c r="H2025" t="s">
        <v>973</v>
      </c>
      <c r="I2025" t="s">
        <v>15</v>
      </c>
    </row>
    <row r="2026" spans="1:9" x14ac:dyDescent="0.25">
      <c r="A2026" t="s">
        <v>909</v>
      </c>
      <c r="B2026" t="s">
        <v>2100</v>
      </c>
      <c r="E2026" t="s">
        <v>12</v>
      </c>
      <c r="F2026" t="s">
        <v>13</v>
      </c>
      <c r="H2026" t="s">
        <v>269</v>
      </c>
      <c r="I2026" t="s">
        <v>15</v>
      </c>
    </row>
    <row r="2027" spans="1:9" x14ac:dyDescent="0.25">
      <c r="A2027" t="s">
        <v>909</v>
      </c>
      <c r="B2027" t="s">
        <v>2101</v>
      </c>
      <c r="E2027" t="s">
        <v>12</v>
      </c>
      <c r="F2027" t="s">
        <v>13</v>
      </c>
      <c r="H2027" t="s">
        <v>52</v>
      </c>
      <c r="I2027" t="s">
        <v>15</v>
      </c>
    </row>
    <row r="2028" spans="1:9" x14ac:dyDescent="0.25">
      <c r="A2028" t="s">
        <v>909</v>
      </c>
      <c r="B2028" t="s">
        <v>2102</v>
      </c>
      <c r="E2028" t="s">
        <v>12</v>
      </c>
      <c r="F2028" t="s">
        <v>13</v>
      </c>
      <c r="H2028" t="s">
        <v>1249</v>
      </c>
      <c r="I2028" t="s">
        <v>15</v>
      </c>
    </row>
    <row r="2029" spans="1:9" x14ac:dyDescent="0.25">
      <c r="A2029" t="s">
        <v>909</v>
      </c>
      <c r="B2029" t="s">
        <v>2103</v>
      </c>
      <c r="E2029" t="s">
        <v>12</v>
      </c>
      <c r="F2029" t="s">
        <v>13</v>
      </c>
      <c r="H2029" t="s">
        <v>240</v>
      </c>
      <c r="I2029" t="s">
        <v>15</v>
      </c>
    </row>
    <row r="2030" spans="1:9" x14ac:dyDescent="0.25">
      <c r="A2030" t="s">
        <v>909</v>
      </c>
      <c r="B2030" t="s">
        <v>2104</v>
      </c>
      <c r="E2030" t="s">
        <v>12</v>
      </c>
      <c r="F2030" t="s">
        <v>13</v>
      </c>
      <c r="H2030" t="s">
        <v>629</v>
      </c>
      <c r="I2030" t="s">
        <v>15</v>
      </c>
    </row>
    <row r="2031" spans="1:9" x14ac:dyDescent="0.25">
      <c r="A2031" t="s">
        <v>909</v>
      </c>
      <c r="B2031" t="s">
        <v>2105</v>
      </c>
      <c r="E2031" t="s">
        <v>12</v>
      </c>
      <c r="F2031" t="s">
        <v>13</v>
      </c>
      <c r="H2031" t="s">
        <v>647</v>
      </c>
      <c r="I2031" t="s">
        <v>15</v>
      </c>
    </row>
    <row r="2032" spans="1:9" x14ac:dyDescent="0.25">
      <c r="A2032" t="s">
        <v>909</v>
      </c>
      <c r="B2032" t="s">
        <v>2106</v>
      </c>
      <c r="E2032" t="s">
        <v>12</v>
      </c>
      <c r="F2032" t="s">
        <v>13</v>
      </c>
      <c r="H2032" t="s">
        <v>90</v>
      </c>
      <c r="I2032" t="s">
        <v>15</v>
      </c>
    </row>
    <row r="2033" spans="1:9" x14ac:dyDescent="0.25">
      <c r="A2033" t="s">
        <v>909</v>
      </c>
      <c r="B2033" t="s">
        <v>2107</v>
      </c>
      <c r="E2033" t="s">
        <v>12</v>
      </c>
      <c r="F2033" t="s">
        <v>13</v>
      </c>
      <c r="H2033" t="s">
        <v>22</v>
      </c>
      <c r="I2033" t="s">
        <v>15</v>
      </c>
    </row>
    <row r="2034" spans="1:9" x14ac:dyDescent="0.25">
      <c r="A2034" t="s">
        <v>909</v>
      </c>
      <c r="B2034" t="s">
        <v>2108</v>
      </c>
      <c r="E2034" t="s">
        <v>12</v>
      </c>
      <c r="F2034" t="s">
        <v>13</v>
      </c>
      <c r="H2034" t="s">
        <v>1273</v>
      </c>
      <c r="I2034" t="s">
        <v>15</v>
      </c>
    </row>
    <row r="2035" spans="1:9" x14ac:dyDescent="0.25">
      <c r="A2035" t="s">
        <v>909</v>
      </c>
      <c r="B2035" t="s">
        <v>2109</v>
      </c>
      <c r="E2035" t="s">
        <v>12</v>
      </c>
      <c r="F2035" t="s">
        <v>13</v>
      </c>
      <c r="H2035" t="s">
        <v>52</v>
      </c>
      <c r="I2035" t="s">
        <v>15</v>
      </c>
    </row>
    <row r="2036" spans="1:9" x14ac:dyDescent="0.25">
      <c r="A2036" t="s">
        <v>909</v>
      </c>
      <c r="B2036" t="s">
        <v>2110</v>
      </c>
      <c r="E2036" t="s">
        <v>12</v>
      </c>
      <c r="F2036" t="s">
        <v>13</v>
      </c>
      <c r="H2036" t="s">
        <v>121</v>
      </c>
      <c r="I2036" t="s">
        <v>15</v>
      </c>
    </row>
    <row r="2037" spans="1:9" x14ac:dyDescent="0.25">
      <c r="A2037" t="s">
        <v>909</v>
      </c>
      <c r="B2037" t="s">
        <v>2111</v>
      </c>
      <c r="E2037" t="s">
        <v>12</v>
      </c>
      <c r="F2037" t="s">
        <v>13</v>
      </c>
      <c r="H2037" t="s">
        <v>1044</v>
      </c>
      <c r="I2037" t="s">
        <v>15</v>
      </c>
    </row>
    <row r="2038" spans="1:9" x14ac:dyDescent="0.25">
      <c r="A2038" t="s">
        <v>909</v>
      </c>
      <c r="B2038" t="s">
        <v>2112</v>
      </c>
      <c r="E2038" t="s">
        <v>12</v>
      </c>
      <c r="F2038" t="s">
        <v>13</v>
      </c>
      <c r="H2038" t="s">
        <v>34</v>
      </c>
      <c r="I2038" t="s">
        <v>15</v>
      </c>
    </row>
    <row r="2039" spans="1:9" x14ac:dyDescent="0.25">
      <c r="A2039" t="s">
        <v>909</v>
      </c>
      <c r="B2039" t="s">
        <v>2113</v>
      </c>
      <c r="E2039" t="s">
        <v>12</v>
      </c>
      <c r="F2039" t="s">
        <v>13</v>
      </c>
      <c r="H2039" t="s">
        <v>240</v>
      </c>
      <c r="I2039" t="s">
        <v>15</v>
      </c>
    </row>
    <row r="2040" spans="1:9" x14ac:dyDescent="0.25">
      <c r="A2040" t="s">
        <v>909</v>
      </c>
      <c r="B2040" t="s">
        <v>2114</v>
      </c>
      <c r="E2040" t="s">
        <v>12</v>
      </c>
      <c r="F2040" t="s">
        <v>13</v>
      </c>
      <c r="H2040" t="s">
        <v>973</v>
      </c>
      <c r="I2040" t="s">
        <v>15</v>
      </c>
    </row>
    <row r="2041" spans="1:9" x14ac:dyDescent="0.25">
      <c r="A2041" t="s">
        <v>909</v>
      </c>
      <c r="B2041" t="s">
        <v>2115</v>
      </c>
      <c r="E2041" t="s">
        <v>12</v>
      </c>
      <c r="F2041" t="s">
        <v>13</v>
      </c>
      <c r="H2041" t="s">
        <v>1273</v>
      </c>
      <c r="I2041" t="s">
        <v>15</v>
      </c>
    </row>
    <row r="2042" spans="1:9" x14ac:dyDescent="0.25">
      <c r="A2042" t="s">
        <v>909</v>
      </c>
      <c r="B2042" t="s">
        <v>2116</v>
      </c>
      <c r="E2042" t="s">
        <v>12</v>
      </c>
      <c r="F2042" t="s">
        <v>13</v>
      </c>
      <c r="H2042" t="s">
        <v>973</v>
      </c>
      <c r="I2042" t="s">
        <v>15</v>
      </c>
    </row>
    <row r="2043" spans="1:9" x14ac:dyDescent="0.25">
      <c r="A2043" t="s">
        <v>909</v>
      </c>
      <c r="B2043" t="s">
        <v>2117</v>
      </c>
      <c r="E2043" t="s">
        <v>12</v>
      </c>
      <c r="F2043" t="s">
        <v>13</v>
      </c>
      <c r="H2043" t="s">
        <v>14</v>
      </c>
      <c r="I2043" t="s">
        <v>15</v>
      </c>
    </row>
    <row r="2044" spans="1:9" x14ac:dyDescent="0.25">
      <c r="A2044" t="s">
        <v>909</v>
      </c>
      <c r="B2044" t="s">
        <v>2118</v>
      </c>
      <c r="E2044" t="s">
        <v>12</v>
      </c>
      <c r="F2044" t="s">
        <v>13</v>
      </c>
      <c r="H2044" t="s">
        <v>17</v>
      </c>
      <c r="I2044" t="s">
        <v>15</v>
      </c>
    </row>
    <row r="2045" spans="1:9" x14ac:dyDescent="0.25">
      <c r="A2045" t="s">
        <v>909</v>
      </c>
      <c r="B2045" t="s">
        <v>2119</v>
      </c>
      <c r="E2045" t="s">
        <v>12</v>
      </c>
      <c r="F2045" t="s">
        <v>13</v>
      </c>
      <c r="H2045" t="s">
        <v>14</v>
      </c>
      <c r="I2045" t="s">
        <v>15</v>
      </c>
    </row>
    <row r="2046" spans="1:9" x14ac:dyDescent="0.25">
      <c r="A2046" t="s">
        <v>909</v>
      </c>
      <c r="B2046" t="s">
        <v>2120</v>
      </c>
      <c r="E2046" t="s">
        <v>12</v>
      </c>
      <c r="F2046" t="s">
        <v>13</v>
      </c>
      <c r="H2046" t="s">
        <v>887</v>
      </c>
      <c r="I2046" t="s">
        <v>15</v>
      </c>
    </row>
    <row r="2047" spans="1:9" x14ac:dyDescent="0.25">
      <c r="A2047" t="s">
        <v>909</v>
      </c>
      <c r="B2047" t="s">
        <v>2121</v>
      </c>
      <c r="E2047" t="s">
        <v>12</v>
      </c>
      <c r="F2047" t="s">
        <v>13</v>
      </c>
      <c r="H2047" t="s">
        <v>34</v>
      </c>
      <c r="I2047" t="s">
        <v>15</v>
      </c>
    </row>
    <row r="2048" spans="1:9" x14ac:dyDescent="0.25">
      <c r="A2048" t="s">
        <v>909</v>
      </c>
      <c r="B2048" t="s">
        <v>2122</v>
      </c>
      <c r="E2048" t="s">
        <v>12</v>
      </c>
      <c r="F2048" t="s">
        <v>13</v>
      </c>
      <c r="H2048" t="s">
        <v>22</v>
      </c>
      <c r="I2048" t="s">
        <v>15</v>
      </c>
    </row>
    <row r="2049" spans="1:9" x14ac:dyDescent="0.25">
      <c r="A2049" t="s">
        <v>909</v>
      </c>
      <c r="B2049" t="s">
        <v>2123</v>
      </c>
      <c r="E2049" t="s">
        <v>12</v>
      </c>
      <c r="F2049" t="s">
        <v>13</v>
      </c>
      <c r="H2049" t="s">
        <v>66</v>
      </c>
      <c r="I2049" t="s">
        <v>15</v>
      </c>
    </row>
    <row r="2050" spans="1:9" x14ac:dyDescent="0.25">
      <c r="A2050" t="s">
        <v>909</v>
      </c>
      <c r="B2050" t="s">
        <v>2124</v>
      </c>
      <c r="E2050" t="s">
        <v>12</v>
      </c>
      <c r="F2050" t="s">
        <v>13</v>
      </c>
      <c r="H2050" t="s">
        <v>240</v>
      </c>
      <c r="I2050" t="s">
        <v>15</v>
      </c>
    </row>
    <row r="2051" spans="1:9" x14ac:dyDescent="0.25">
      <c r="A2051" t="s">
        <v>909</v>
      </c>
      <c r="B2051" t="s">
        <v>2125</v>
      </c>
      <c r="E2051" t="s">
        <v>12</v>
      </c>
      <c r="F2051" t="s">
        <v>13</v>
      </c>
      <c r="H2051" t="s">
        <v>674</v>
      </c>
      <c r="I2051" t="s">
        <v>15</v>
      </c>
    </row>
    <row r="2052" spans="1:9" x14ac:dyDescent="0.25">
      <c r="A2052" t="s">
        <v>909</v>
      </c>
      <c r="B2052" t="s">
        <v>2126</v>
      </c>
      <c r="E2052" t="s">
        <v>12</v>
      </c>
      <c r="F2052" t="s">
        <v>13</v>
      </c>
      <c r="H2052" t="s">
        <v>34</v>
      </c>
      <c r="I2052" t="s">
        <v>15</v>
      </c>
    </row>
    <row r="2053" spans="1:9" x14ac:dyDescent="0.25">
      <c r="A2053" t="s">
        <v>909</v>
      </c>
      <c r="B2053" t="s">
        <v>2127</v>
      </c>
      <c r="E2053" t="s">
        <v>12</v>
      </c>
      <c r="F2053" t="s">
        <v>13</v>
      </c>
      <c r="H2053" t="s">
        <v>14</v>
      </c>
      <c r="I2053" t="s">
        <v>15</v>
      </c>
    </row>
    <row r="2054" spans="1:9" x14ac:dyDescent="0.25">
      <c r="A2054" t="s">
        <v>909</v>
      </c>
      <c r="B2054" t="s">
        <v>2128</v>
      </c>
      <c r="E2054" t="s">
        <v>12</v>
      </c>
      <c r="F2054" t="s">
        <v>13</v>
      </c>
      <c r="H2054" t="s">
        <v>1264</v>
      </c>
      <c r="I2054" t="s">
        <v>15</v>
      </c>
    </row>
    <row r="2055" spans="1:9" x14ac:dyDescent="0.25">
      <c r="A2055" t="s">
        <v>909</v>
      </c>
      <c r="B2055" t="s">
        <v>2129</v>
      </c>
      <c r="E2055" t="s">
        <v>12</v>
      </c>
      <c r="F2055" t="s">
        <v>13</v>
      </c>
      <c r="H2055" t="s">
        <v>14</v>
      </c>
      <c r="I2055" t="s">
        <v>15</v>
      </c>
    </row>
    <row r="2056" spans="1:9" x14ac:dyDescent="0.25">
      <c r="A2056" t="s">
        <v>909</v>
      </c>
      <c r="B2056" t="s">
        <v>2130</v>
      </c>
      <c r="E2056" t="s">
        <v>12</v>
      </c>
      <c r="F2056" t="s">
        <v>13</v>
      </c>
      <c r="H2056" t="s">
        <v>52</v>
      </c>
      <c r="I2056" t="s">
        <v>15</v>
      </c>
    </row>
    <row r="2057" spans="1:9" x14ac:dyDescent="0.25">
      <c r="A2057" t="s">
        <v>909</v>
      </c>
      <c r="B2057" t="s">
        <v>2131</v>
      </c>
      <c r="E2057" t="s">
        <v>12</v>
      </c>
      <c r="F2057" t="s">
        <v>13</v>
      </c>
      <c r="H2057" t="s">
        <v>14</v>
      </c>
      <c r="I2057" t="s">
        <v>15</v>
      </c>
    </row>
    <row r="2058" spans="1:9" x14ac:dyDescent="0.25">
      <c r="A2058" t="s">
        <v>909</v>
      </c>
      <c r="B2058" t="s">
        <v>2132</v>
      </c>
      <c r="E2058" t="s">
        <v>12</v>
      </c>
      <c r="F2058" t="s">
        <v>13</v>
      </c>
      <c r="H2058" t="s">
        <v>2133</v>
      </c>
      <c r="I2058" t="s">
        <v>15</v>
      </c>
    </row>
    <row r="2059" spans="1:9" x14ac:dyDescent="0.25">
      <c r="A2059" t="s">
        <v>909</v>
      </c>
      <c r="B2059" t="s">
        <v>2134</v>
      </c>
      <c r="E2059" t="s">
        <v>12</v>
      </c>
      <c r="F2059" t="s">
        <v>13</v>
      </c>
      <c r="H2059" t="s">
        <v>1275</v>
      </c>
      <c r="I2059" t="s">
        <v>15</v>
      </c>
    </row>
    <row r="2060" spans="1:9" x14ac:dyDescent="0.25">
      <c r="A2060" t="s">
        <v>909</v>
      </c>
      <c r="B2060" t="s">
        <v>2135</v>
      </c>
      <c r="E2060" t="s">
        <v>12</v>
      </c>
      <c r="F2060" t="s">
        <v>13</v>
      </c>
      <c r="H2060" t="s">
        <v>14</v>
      </c>
      <c r="I2060" t="s">
        <v>15</v>
      </c>
    </row>
    <row r="2061" spans="1:9" x14ac:dyDescent="0.25">
      <c r="A2061" t="s">
        <v>909</v>
      </c>
      <c r="B2061" t="s">
        <v>2136</v>
      </c>
      <c r="E2061" t="s">
        <v>12</v>
      </c>
      <c r="F2061" t="s">
        <v>13</v>
      </c>
      <c r="H2061" t="s">
        <v>629</v>
      </c>
      <c r="I2061" t="s">
        <v>15</v>
      </c>
    </row>
    <row r="2062" spans="1:9" x14ac:dyDescent="0.25">
      <c r="A2062" t="s">
        <v>909</v>
      </c>
      <c r="B2062" t="s">
        <v>2137</v>
      </c>
      <c r="E2062" t="s">
        <v>12</v>
      </c>
      <c r="F2062" t="s">
        <v>13</v>
      </c>
      <c r="H2062" t="s">
        <v>133</v>
      </c>
      <c r="I2062" t="s">
        <v>15</v>
      </c>
    </row>
    <row r="2063" spans="1:9" x14ac:dyDescent="0.25">
      <c r="A2063" t="s">
        <v>909</v>
      </c>
      <c r="B2063" t="s">
        <v>2138</v>
      </c>
      <c r="E2063" t="s">
        <v>12</v>
      </c>
      <c r="F2063" t="s">
        <v>13</v>
      </c>
      <c r="H2063" t="s">
        <v>14</v>
      </c>
      <c r="I2063" t="s">
        <v>15</v>
      </c>
    </row>
    <row r="2064" spans="1:9" x14ac:dyDescent="0.25">
      <c r="A2064" t="s">
        <v>909</v>
      </c>
      <c r="B2064" t="s">
        <v>2139</v>
      </c>
      <c r="E2064" t="s">
        <v>12</v>
      </c>
      <c r="F2064" t="s">
        <v>13</v>
      </c>
      <c r="H2064" t="s">
        <v>14</v>
      </c>
      <c r="I2064" t="s">
        <v>15</v>
      </c>
    </row>
    <row r="2065" spans="1:9" x14ac:dyDescent="0.25">
      <c r="A2065" t="s">
        <v>909</v>
      </c>
      <c r="B2065" t="s">
        <v>2140</v>
      </c>
      <c r="E2065" t="s">
        <v>12</v>
      </c>
      <c r="F2065" t="s">
        <v>13</v>
      </c>
      <c r="H2065" t="s">
        <v>1097</v>
      </c>
      <c r="I2065" t="s">
        <v>15</v>
      </c>
    </row>
    <row r="2066" spans="1:9" x14ac:dyDescent="0.25">
      <c r="A2066" t="s">
        <v>909</v>
      </c>
      <c r="B2066" t="s">
        <v>2141</v>
      </c>
      <c r="E2066" t="s">
        <v>12</v>
      </c>
      <c r="F2066" t="s">
        <v>13</v>
      </c>
      <c r="H2066" t="s">
        <v>30</v>
      </c>
      <c r="I2066" t="s">
        <v>15</v>
      </c>
    </row>
    <row r="2067" spans="1:9" x14ac:dyDescent="0.25">
      <c r="A2067" t="s">
        <v>909</v>
      </c>
      <c r="B2067" t="s">
        <v>2142</v>
      </c>
      <c r="E2067" t="s">
        <v>12</v>
      </c>
      <c r="F2067" t="s">
        <v>13</v>
      </c>
      <c r="H2067" t="s">
        <v>2143</v>
      </c>
      <c r="I2067" t="s">
        <v>15</v>
      </c>
    </row>
    <row r="2068" spans="1:9" x14ac:dyDescent="0.25">
      <c r="A2068" t="s">
        <v>909</v>
      </c>
      <c r="B2068" t="s">
        <v>2144</v>
      </c>
      <c r="E2068" t="s">
        <v>12</v>
      </c>
      <c r="F2068" t="s">
        <v>13</v>
      </c>
      <c r="H2068" t="s">
        <v>637</v>
      </c>
      <c r="I2068" t="s">
        <v>15</v>
      </c>
    </row>
    <row r="2069" spans="1:9" x14ac:dyDescent="0.25">
      <c r="A2069" t="s">
        <v>909</v>
      </c>
      <c r="B2069" t="s">
        <v>2145</v>
      </c>
      <c r="E2069" t="s">
        <v>12</v>
      </c>
      <c r="F2069" t="s">
        <v>13</v>
      </c>
      <c r="H2069" t="s">
        <v>76</v>
      </c>
      <c r="I2069" t="s">
        <v>15</v>
      </c>
    </row>
    <row r="2070" spans="1:9" x14ac:dyDescent="0.25">
      <c r="A2070" t="s">
        <v>909</v>
      </c>
      <c r="B2070" t="s">
        <v>2146</v>
      </c>
      <c r="E2070" t="s">
        <v>12</v>
      </c>
      <c r="F2070" t="s">
        <v>13</v>
      </c>
      <c r="H2070" t="s">
        <v>629</v>
      </c>
      <c r="I2070" t="s">
        <v>15</v>
      </c>
    </row>
    <row r="2071" spans="1:9" x14ac:dyDescent="0.25">
      <c r="A2071" t="s">
        <v>909</v>
      </c>
      <c r="B2071" t="s">
        <v>2147</v>
      </c>
      <c r="E2071" t="s">
        <v>12</v>
      </c>
      <c r="F2071" t="s">
        <v>13</v>
      </c>
      <c r="H2071" t="s">
        <v>17</v>
      </c>
      <c r="I2071" t="s">
        <v>15</v>
      </c>
    </row>
    <row r="2072" spans="1:9" x14ac:dyDescent="0.25">
      <c r="A2072" t="s">
        <v>909</v>
      </c>
      <c r="B2072" t="s">
        <v>2148</v>
      </c>
      <c r="E2072" t="s">
        <v>12</v>
      </c>
      <c r="F2072" t="s">
        <v>13</v>
      </c>
      <c r="H2072" t="s">
        <v>2149</v>
      </c>
      <c r="I2072" t="s">
        <v>15</v>
      </c>
    </row>
    <row r="2073" spans="1:9" x14ac:dyDescent="0.25">
      <c r="A2073" t="s">
        <v>909</v>
      </c>
      <c r="B2073" t="s">
        <v>2150</v>
      </c>
      <c r="E2073" t="s">
        <v>12</v>
      </c>
      <c r="F2073" t="s">
        <v>13</v>
      </c>
      <c r="H2073" t="s">
        <v>22</v>
      </c>
      <c r="I2073" t="s">
        <v>15</v>
      </c>
    </row>
    <row r="2074" spans="1:9" x14ac:dyDescent="0.25">
      <c r="A2074" t="s">
        <v>909</v>
      </c>
      <c r="B2074" t="s">
        <v>2151</v>
      </c>
      <c r="E2074" t="s">
        <v>12</v>
      </c>
      <c r="F2074" t="s">
        <v>13</v>
      </c>
      <c r="H2074" t="s">
        <v>170</v>
      </c>
      <c r="I2074" t="s">
        <v>15</v>
      </c>
    </row>
    <row r="2075" spans="1:9" x14ac:dyDescent="0.25">
      <c r="A2075" t="s">
        <v>909</v>
      </c>
      <c r="B2075" t="s">
        <v>2152</v>
      </c>
      <c r="E2075" t="s">
        <v>12</v>
      </c>
      <c r="F2075" t="s">
        <v>13</v>
      </c>
      <c r="H2075" t="s">
        <v>121</v>
      </c>
      <c r="I2075" t="s">
        <v>15</v>
      </c>
    </row>
    <row r="2076" spans="1:9" x14ac:dyDescent="0.25">
      <c r="A2076" t="s">
        <v>909</v>
      </c>
      <c r="B2076" t="s">
        <v>2153</v>
      </c>
      <c r="E2076" t="s">
        <v>12</v>
      </c>
      <c r="F2076" t="s">
        <v>13</v>
      </c>
      <c r="H2076" t="s">
        <v>52</v>
      </c>
      <c r="I2076" t="s">
        <v>15</v>
      </c>
    </row>
    <row r="2077" spans="1:9" x14ac:dyDescent="0.25">
      <c r="A2077" t="s">
        <v>909</v>
      </c>
      <c r="B2077" t="s">
        <v>2154</v>
      </c>
      <c r="E2077" t="s">
        <v>12</v>
      </c>
      <c r="F2077" t="s">
        <v>13</v>
      </c>
      <c r="H2077" t="s">
        <v>269</v>
      </c>
      <c r="I2077" t="s">
        <v>15</v>
      </c>
    </row>
    <row r="2078" spans="1:9" x14ac:dyDescent="0.25">
      <c r="A2078" t="s">
        <v>909</v>
      </c>
      <c r="B2078" t="s">
        <v>2155</v>
      </c>
      <c r="E2078" t="s">
        <v>12</v>
      </c>
      <c r="F2078" t="s">
        <v>13</v>
      </c>
      <c r="H2078" t="s">
        <v>14</v>
      </c>
      <c r="I2078" t="s">
        <v>15</v>
      </c>
    </row>
    <row r="2079" spans="1:9" x14ac:dyDescent="0.25">
      <c r="A2079" t="s">
        <v>909</v>
      </c>
      <c r="B2079" t="s">
        <v>2156</v>
      </c>
      <c r="E2079" t="s">
        <v>12</v>
      </c>
      <c r="F2079" t="s">
        <v>13</v>
      </c>
      <c r="H2079" t="s">
        <v>14</v>
      </c>
      <c r="I2079" t="s">
        <v>15</v>
      </c>
    </row>
    <row r="2080" spans="1:9" x14ac:dyDescent="0.25">
      <c r="A2080" t="s">
        <v>909</v>
      </c>
      <c r="B2080" t="s">
        <v>2157</v>
      </c>
      <c r="E2080" t="s">
        <v>12</v>
      </c>
      <c r="F2080" t="s">
        <v>13</v>
      </c>
      <c r="H2080" t="s">
        <v>2158</v>
      </c>
      <c r="I2080" t="s">
        <v>15</v>
      </c>
    </row>
    <row r="2081" spans="1:9" x14ac:dyDescent="0.25">
      <c r="A2081" t="s">
        <v>909</v>
      </c>
      <c r="B2081" t="s">
        <v>2159</v>
      </c>
      <c r="E2081" t="s">
        <v>12</v>
      </c>
      <c r="F2081" t="s">
        <v>13</v>
      </c>
      <c r="H2081" t="s">
        <v>14</v>
      </c>
      <c r="I2081" t="s">
        <v>15</v>
      </c>
    </row>
    <row r="2082" spans="1:9" x14ac:dyDescent="0.25">
      <c r="A2082" t="s">
        <v>909</v>
      </c>
      <c r="B2082" t="s">
        <v>2160</v>
      </c>
      <c r="E2082" t="s">
        <v>12</v>
      </c>
      <c r="F2082" t="s">
        <v>13</v>
      </c>
      <c r="H2082" t="s">
        <v>1168</v>
      </c>
      <c r="I2082" t="s">
        <v>15</v>
      </c>
    </row>
    <row r="2083" spans="1:9" x14ac:dyDescent="0.25">
      <c r="A2083" t="s">
        <v>909</v>
      </c>
      <c r="B2083" t="s">
        <v>2161</v>
      </c>
      <c r="E2083" t="s">
        <v>12</v>
      </c>
      <c r="F2083" t="s">
        <v>13</v>
      </c>
      <c r="H2083" t="s">
        <v>736</v>
      </c>
      <c r="I2083" t="s">
        <v>15</v>
      </c>
    </row>
    <row r="2084" spans="1:9" x14ac:dyDescent="0.25">
      <c r="A2084" t="s">
        <v>909</v>
      </c>
      <c r="B2084" t="s">
        <v>2162</v>
      </c>
      <c r="E2084" t="s">
        <v>12</v>
      </c>
      <c r="F2084" t="s">
        <v>13</v>
      </c>
      <c r="H2084" t="s">
        <v>14</v>
      </c>
      <c r="I2084" t="s">
        <v>15</v>
      </c>
    </row>
    <row r="2085" spans="1:9" x14ac:dyDescent="0.25">
      <c r="A2085" t="s">
        <v>909</v>
      </c>
      <c r="B2085" t="s">
        <v>2163</v>
      </c>
      <c r="E2085" t="s">
        <v>12</v>
      </c>
      <c r="F2085" t="s">
        <v>13</v>
      </c>
      <c r="H2085" t="s">
        <v>14</v>
      </c>
      <c r="I2085" t="s">
        <v>15</v>
      </c>
    </row>
    <row r="2086" spans="1:9" x14ac:dyDescent="0.25">
      <c r="A2086" t="s">
        <v>909</v>
      </c>
      <c r="B2086" t="s">
        <v>2164</v>
      </c>
      <c r="E2086" t="s">
        <v>12</v>
      </c>
      <c r="F2086" t="s">
        <v>13</v>
      </c>
      <c r="H2086" t="s">
        <v>1171</v>
      </c>
      <c r="I2086" t="s">
        <v>15</v>
      </c>
    </row>
    <row r="2087" spans="1:9" x14ac:dyDescent="0.25">
      <c r="A2087" t="s">
        <v>909</v>
      </c>
      <c r="B2087" t="s">
        <v>2165</v>
      </c>
      <c r="E2087" t="s">
        <v>12</v>
      </c>
      <c r="F2087" t="s">
        <v>13</v>
      </c>
      <c r="H2087" t="s">
        <v>66</v>
      </c>
      <c r="I2087" t="s">
        <v>15</v>
      </c>
    </row>
    <row r="2088" spans="1:9" x14ac:dyDescent="0.25">
      <c r="A2088" t="s">
        <v>909</v>
      </c>
      <c r="B2088" t="s">
        <v>2166</v>
      </c>
      <c r="E2088" t="s">
        <v>12</v>
      </c>
      <c r="F2088" t="s">
        <v>13</v>
      </c>
      <c r="H2088" t="s">
        <v>887</v>
      </c>
      <c r="I2088" t="s">
        <v>15</v>
      </c>
    </row>
    <row r="2089" spans="1:9" x14ac:dyDescent="0.25">
      <c r="A2089" t="s">
        <v>909</v>
      </c>
      <c r="B2089" t="s">
        <v>2167</v>
      </c>
      <c r="E2089" t="s">
        <v>12</v>
      </c>
      <c r="F2089" t="s">
        <v>13</v>
      </c>
      <c r="H2089" t="s">
        <v>887</v>
      </c>
      <c r="I2089" t="s">
        <v>15</v>
      </c>
    </row>
    <row r="2090" spans="1:9" x14ac:dyDescent="0.25">
      <c r="A2090" t="s">
        <v>909</v>
      </c>
      <c r="B2090" t="s">
        <v>2168</v>
      </c>
      <c r="E2090" t="s">
        <v>12</v>
      </c>
      <c r="F2090" t="s">
        <v>13</v>
      </c>
      <c r="H2090" t="s">
        <v>1346</v>
      </c>
      <c r="I2090" t="s">
        <v>15</v>
      </c>
    </row>
    <row r="2091" spans="1:9" x14ac:dyDescent="0.25">
      <c r="A2091" t="s">
        <v>909</v>
      </c>
      <c r="B2091" t="s">
        <v>2169</v>
      </c>
      <c r="E2091" t="s">
        <v>12</v>
      </c>
      <c r="F2091" t="s">
        <v>13</v>
      </c>
      <c r="H2091" t="s">
        <v>629</v>
      </c>
      <c r="I2091" t="s">
        <v>15</v>
      </c>
    </row>
    <row r="2092" spans="1:9" x14ac:dyDescent="0.25">
      <c r="A2092" t="s">
        <v>909</v>
      </c>
      <c r="B2092" t="s">
        <v>2170</v>
      </c>
      <c r="E2092" t="s">
        <v>12</v>
      </c>
      <c r="F2092" t="s">
        <v>13</v>
      </c>
      <c r="H2092" t="s">
        <v>761</v>
      </c>
      <c r="I2092" t="s">
        <v>15</v>
      </c>
    </row>
    <row r="2093" spans="1:9" x14ac:dyDescent="0.25">
      <c r="A2093" t="s">
        <v>909</v>
      </c>
      <c r="B2093" t="s">
        <v>2171</v>
      </c>
      <c r="E2093" t="s">
        <v>12</v>
      </c>
      <c r="F2093" t="s">
        <v>13</v>
      </c>
      <c r="H2093" t="s">
        <v>240</v>
      </c>
      <c r="I2093" t="s">
        <v>15</v>
      </c>
    </row>
    <row r="2094" spans="1:9" x14ac:dyDescent="0.25">
      <c r="A2094" t="s">
        <v>909</v>
      </c>
      <c r="B2094" t="s">
        <v>2172</v>
      </c>
      <c r="E2094" t="s">
        <v>12</v>
      </c>
      <c r="F2094" t="s">
        <v>13</v>
      </c>
      <c r="H2094" t="s">
        <v>14</v>
      </c>
      <c r="I2094" t="s">
        <v>15</v>
      </c>
    </row>
    <row r="2095" spans="1:9" x14ac:dyDescent="0.25">
      <c r="A2095" t="s">
        <v>909</v>
      </c>
      <c r="B2095" t="s">
        <v>2173</v>
      </c>
      <c r="E2095" t="s">
        <v>12</v>
      </c>
      <c r="F2095" t="s">
        <v>13</v>
      </c>
      <c r="H2095" t="s">
        <v>14</v>
      </c>
      <c r="I2095" t="s">
        <v>15</v>
      </c>
    </row>
    <row r="2096" spans="1:9" x14ac:dyDescent="0.25">
      <c r="A2096" t="s">
        <v>909</v>
      </c>
      <c r="B2096" t="s">
        <v>2174</v>
      </c>
      <c r="E2096" t="s">
        <v>12</v>
      </c>
      <c r="F2096" t="s">
        <v>13</v>
      </c>
      <c r="H2096" t="s">
        <v>2175</v>
      </c>
      <c r="I2096" t="s">
        <v>15</v>
      </c>
    </row>
    <row r="2097" spans="1:9" x14ac:dyDescent="0.25">
      <c r="A2097" t="s">
        <v>909</v>
      </c>
      <c r="B2097" t="s">
        <v>2176</v>
      </c>
      <c r="E2097" t="s">
        <v>12</v>
      </c>
      <c r="F2097" t="s">
        <v>13</v>
      </c>
      <c r="H2097" t="s">
        <v>22</v>
      </c>
      <c r="I2097" t="s">
        <v>15</v>
      </c>
    </row>
    <row r="2098" spans="1:9" x14ac:dyDescent="0.25">
      <c r="A2098" t="s">
        <v>909</v>
      </c>
      <c r="B2098" t="s">
        <v>2177</v>
      </c>
      <c r="E2098" t="s">
        <v>12</v>
      </c>
      <c r="F2098" t="s">
        <v>13</v>
      </c>
      <c r="H2098" t="s">
        <v>14</v>
      </c>
      <c r="I2098" t="s">
        <v>15</v>
      </c>
    </row>
    <row r="2099" spans="1:9" x14ac:dyDescent="0.25">
      <c r="A2099" t="s">
        <v>909</v>
      </c>
      <c r="B2099" t="s">
        <v>2178</v>
      </c>
      <c r="E2099" t="s">
        <v>12</v>
      </c>
      <c r="F2099" t="s">
        <v>13</v>
      </c>
      <c r="H2099" t="s">
        <v>1097</v>
      </c>
      <c r="I2099" t="s">
        <v>15</v>
      </c>
    </row>
    <row r="2100" spans="1:9" x14ac:dyDescent="0.25">
      <c r="A2100" t="s">
        <v>909</v>
      </c>
      <c r="B2100" t="s">
        <v>2179</v>
      </c>
      <c r="E2100" t="s">
        <v>12</v>
      </c>
      <c r="F2100" t="s">
        <v>13</v>
      </c>
      <c r="H2100" t="s">
        <v>1128</v>
      </c>
      <c r="I2100" t="s">
        <v>15</v>
      </c>
    </row>
    <row r="2101" spans="1:9" x14ac:dyDescent="0.25">
      <c r="A2101" t="s">
        <v>909</v>
      </c>
      <c r="B2101" t="s">
        <v>2180</v>
      </c>
      <c r="E2101" t="s">
        <v>12</v>
      </c>
      <c r="F2101" t="s">
        <v>13</v>
      </c>
      <c r="H2101" t="s">
        <v>973</v>
      </c>
      <c r="I2101" t="s">
        <v>15</v>
      </c>
    </row>
    <row r="2102" spans="1:9" x14ac:dyDescent="0.25">
      <c r="A2102" t="s">
        <v>909</v>
      </c>
      <c r="B2102" t="s">
        <v>2181</v>
      </c>
      <c r="E2102" t="s">
        <v>12</v>
      </c>
      <c r="F2102" t="s">
        <v>13</v>
      </c>
      <c r="H2102" t="s">
        <v>121</v>
      </c>
      <c r="I2102" t="s">
        <v>15</v>
      </c>
    </row>
    <row r="2103" spans="1:9" x14ac:dyDescent="0.25">
      <c r="A2103" t="s">
        <v>909</v>
      </c>
      <c r="B2103" t="s">
        <v>2182</v>
      </c>
      <c r="E2103" t="s">
        <v>12</v>
      </c>
      <c r="F2103" t="s">
        <v>13</v>
      </c>
      <c r="H2103" t="s">
        <v>240</v>
      </c>
      <c r="I2103" t="s">
        <v>15</v>
      </c>
    </row>
    <row r="2104" spans="1:9" x14ac:dyDescent="0.25">
      <c r="A2104" t="s">
        <v>909</v>
      </c>
      <c r="B2104" t="s">
        <v>2183</v>
      </c>
      <c r="E2104" t="s">
        <v>12</v>
      </c>
      <c r="F2104" t="s">
        <v>13</v>
      </c>
      <c r="H2104" t="s">
        <v>121</v>
      </c>
      <c r="I2104" t="s">
        <v>15</v>
      </c>
    </row>
    <row r="2105" spans="1:9" x14ac:dyDescent="0.25">
      <c r="A2105" t="s">
        <v>909</v>
      </c>
      <c r="B2105" t="s">
        <v>2184</v>
      </c>
      <c r="E2105" t="s">
        <v>12</v>
      </c>
      <c r="F2105" t="s">
        <v>13</v>
      </c>
      <c r="H2105" t="s">
        <v>1097</v>
      </c>
      <c r="I2105" t="s">
        <v>15</v>
      </c>
    </row>
    <row r="2106" spans="1:9" x14ac:dyDescent="0.25">
      <c r="A2106" t="s">
        <v>909</v>
      </c>
      <c r="B2106" t="s">
        <v>2185</v>
      </c>
      <c r="E2106" t="s">
        <v>12</v>
      </c>
      <c r="F2106" t="s">
        <v>13</v>
      </c>
      <c r="H2106" t="s">
        <v>14</v>
      </c>
      <c r="I2106" t="s">
        <v>15</v>
      </c>
    </row>
    <row r="2107" spans="1:9" x14ac:dyDescent="0.25">
      <c r="A2107" t="s">
        <v>909</v>
      </c>
      <c r="B2107" t="s">
        <v>2186</v>
      </c>
      <c r="E2107" t="s">
        <v>12</v>
      </c>
      <c r="F2107" t="s">
        <v>13</v>
      </c>
      <c r="H2107" t="s">
        <v>14</v>
      </c>
      <c r="I2107" t="s">
        <v>15</v>
      </c>
    </row>
    <row r="2108" spans="1:9" x14ac:dyDescent="0.25">
      <c r="A2108" t="s">
        <v>909</v>
      </c>
      <c r="B2108" t="s">
        <v>2187</v>
      </c>
      <c r="E2108" t="s">
        <v>12</v>
      </c>
      <c r="F2108" t="s">
        <v>13</v>
      </c>
      <c r="H2108" t="s">
        <v>973</v>
      </c>
      <c r="I2108" t="s">
        <v>15</v>
      </c>
    </row>
    <row r="2109" spans="1:9" x14ac:dyDescent="0.25">
      <c r="A2109" t="s">
        <v>909</v>
      </c>
      <c r="B2109" t="s">
        <v>2188</v>
      </c>
      <c r="E2109" t="s">
        <v>12</v>
      </c>
      <c r="F2109" t="s">
        <v>13</v>
      </c>
      <c r="H2109" t="s">
        <v>34</v>
      </c>
      <c r="I2109" t="s">
        <v>15</v>
      </c>
    </row>
    <row r="2110" spans="1:9" x14ac:dyDescent="0.25">
      <c r="A2110" t="s">
        <v>909</v>
      </c>
      <c r="B2110" t="s">
        <v>2189</v>
      </c>
      <c r="E2110" t="s">
        <v>12</v>
      </c>
      <c r="F2110" t="s">
        <v>13</v>
      </c>
      <c r="H2110" t="s">
        <v>14</v>
      </c>
      <c r="I2110" t="s">
        <v>15</v>
      </c>
    </row>
    <row r="2111" spans="1:9" x14ac:dyDescent="0.25">
      <c r="A2111" t="s">
        <v>909</v>
      </c>
      <c r="B2111" t="s">
        <v>2190</v>
      </c>
      <c r="E2111" t="s">
        <v>12</v>
      </c>
      <c r="F2111" t="s">
        <v>13</v>
      </c>
      <c r="H2111" t="s">
        <v>629</v>
      </c>
      <c r="I2111" t="s">
        <v>15</v>
      </c>
    </row>
    <row r="2112" spans="1:9" x14ac:dyDescent="0.25">
      <c r="A2112" t="s">
        <v>909</v>
      </c>
      <c r="B2112" t="s">
        <v>2191</v>
      </c>
      <c r="E2112" t="s">
        <v>12</v>
      </c>
      <c r="F2112" t="s">
        <v>13</v>
      </c>
      <c r="H2112" t="s">
        <v>14</v>
      </c>
      <c r="I2112" t="s">
        <v>15</v>
      </c>
    </row>
    <row r="2113" spans="1:9" x14ac:dyDescent="0.25">
      <c r="A2113" t="s">
        <v>909</v>
      </c>
      <c r="B2113" t="s">
        <v>2192</v>
      </c>
      <c r="E2113" t="s">
        <v>12</v>
      </c>
      <c r="F2113" t="s">
        <v>13</v>
      </c>
      <c r="H2113" t="s">
        <v>22</v>
      </c>
      <c r="I2113" t="s">
        <v>15</v>
      </c>
    </row>
    <row r="2114" spans="1:9" x14ac:dyDescent="0.25">
      <c r="A2114" t="s">
        <v>909</v>
      </c>
      <c r="B2114" t="s">
        <v>2193</v>
      </c>
      <c r="E2114" t="s">
        <v>12</v>
      </c>
      <c r="F2114" t="s">
        <v>13</v>
      </c>
      <c r="H2114" t="s">
        <v>637</v>
      </c>
      <c r="I2114" t="s">
        <v>15</v>
      </c>
    </row>
    <row r="2115" spans="1:9" x14ac:dyDescent="0.25">
      <c r="A2115" t="s">
        <v>909</v>
      </c>
      <c r="B2115" t="s">
        <v>2194</v>
      </c>
      <c r="E2115" t="s">
        <v>12</v>
      </c>
      <c r="F2115" t="s">
        <v>13</v>
      </c>
      <c r="H2115" t="s">
        <v>76</v>
      </c>
      <c r="I2115" t="s">
        <v>15</v>
      </c>
    </row>
    <row r="2116" spans="1:9" x14ac:dyDescent="0.25">
      <c r="A2116" t="s">
        <v>909</v>
      </c>
      <c r="B2116" t="s">
        <v>2195</v>
      </c>
      <c r="E2116" t="s">
        <v>12</v>
      </c>
      <c r="F2116" t="s">
        <v>13</v>
      </c>
      <c r="H2116" t="s">
        <v>22</v>
      </c>
      <c r="I2116" t="s">
        <v>15</v>
      </c>
    </row>
    <row r="2117" spans="1:9" x14ac:dyDescent="0.25">
      <c r="A2117" t="s">
        <v>909</v>
      </c>
      <c r="B2117" t="s">
        <v>2196</v>
      </c>
      <c r="E2117" t="s">
        <v>12</v>
      </c>
      <c r="F2117" t="s">
        <v>13</v>
      </c>
      <c r="H2117" t="s">
        <v>14</v>
      </c>
      <c r="I2117" t="s">
        <v>15</v>
      </c>
    </row>
    <row r="2118" spans="1:9" x14ac:dyDescent="0.25">
      <c r="A2118" t="s">
        <v>909</v>
      </c>
      <c r="B2118" t="s">
        <v>2197</v>
      </c>
      <c r="E2118" t="s">
        <v>12</v>
      </c>
      <c r="F2118" t="s">
        <v>13</v>
      </c>
      <c r="H2118" t="s">
        <v>76</v>
      </c>
      <c r="I2118" t="s">
        <v>15</v>
      </c>
    </row>
    <row r="2119" spans="1:9" x14ac:dyDescent="0.25">
      <c r="A2119" t="s">
        <v>909</v>
      </c>
      <c r="B2119" t="s">
        <v>2198</v>
      </c>
      <c r="E2119" t="s">
        <v>12</v>
      </c>
      <c r="F2119" t="s">
        <v>13</v>
      </c>
      <c r="H2119" t="s">
        <v>63</v>
      </c>
      <c r="I2119" t="s">
        <v>15</v>
      </c>
    </row>
    <row r="2120" spans="1:9" x14ac:dyDescent="0.25">
      <c r="A2120" t="s">
        <v>909</v>
      </c>
      <c r="B2120" t="s">
        <v>2199</v>
      </c>
      <c r="E2120" t="s">
        <v>12</v>
      </c>
      <c r="F2120" t="s">
        <v>13</v>
      </c>
      <c r="H2120" t="s">
        <v>63</v>
      </c>
      <c r="I2120" t="s">
        <v>15</v>
      </c>
    </row>
    <row r="2121" spans="1:9" x14ac:dyDescent="0.25">
      <c r="A2121" t="s">
        <v>909</v>
      </c>
      <c r="B2121" t="s">
        <v>2200</v>
      </c>
      <c r="E2121" t="s">
        <v>12</v>
      </c>
      <c r="F2121" t="s">
        <v>13</v>
      </c>
      <c r="H2121" t="s">
        <v>990</v>
      </c>
      <c r="I2121" t="s">
        <v>15</v>
      </c>
    </row>
    <row r="2122" spans="1:9" x14ac:dyDescent="0.25">
      <c r="A2122" t="s">
        <v>909</v>
      </c>
      <c r="B2122" t="s">
        <v>2201</v>
      </c>
      <c r="E2122" t="s">
        <v>12</v>
      </c>
      <c r="F2122" t="s">
        <v>13</v>
      </c>
      <c r="H2122" t="s">
        <v>1153</v>
      </c>
      <c r="I2122" t="s">
        <v>15</v>
      </c>
    </row>
    <row r="2123" spans="1:9" x14ac:dyDescent="0.25">
      <c r="A2123" t="s">
        <v>909</v>
      </c>
      <c r="B2123" t="s">
        <v>2202</v>
      </c>
      <c r="E2123" t="s">
        <v>12</v>
      </c>
      <c r="F2123" t="s">
        <v>13</v>
      </c>
      <c r="H2123" t="s">
        <v>887</v>
      </c>
      <c r="I2123" t="s">
        <v>15</v>
      </c>
    </row>
    <row r="2124" spans="1:9" x14ac:dyDescent="0.25">
      <c r="A2124" t="s">
        <v>909</v>
      </c>
      <c r="B2124" t="s">
        <v>2203</v>
      </c>
      <c r="E2124" t="s">
        <v>12</v>
      </c>
      <c r="F2124" t="s">
        <v>13</v>
      </c>
      <c r="H2124" t="s">
        <v>14</v>
      </c>
      <c r="I2124" t="s">
        <v>15</v>
      </c>
    </row>
    <row r="2125" spans="1:9" x14ac:dyDescent="0.25">
      <c r="A2125" t="s">
        <v>909</v>
      </c>
      <c r="B2125" t="s">
        <v>2204</v>
      </c>
      <c r="E2125" t="s">
        <v>12</v>
      </c>
      <c r="F2125" t="s">
        <v>13</v>
      </c>
      <c r="H2125" t="s">
        <v>34</v>
      </c>
      <c r="I2125" t="s">
        <v>15</v>
      </c>
    </row>
    <row r="2126" spans="1:9" x14ac:dyDescent="0.25">
      <c r="A2126" t="s">
        <v>909</v>
      </c>
      <c r="B2126" t="s">
        <v>2205</v>
      </c>
      <c r="E2126" t="s">
        <v>12</v>
      </c>
      <c r="F2126" t="s">
        <v>13</v>
      </c>
      <c r="H2126" t="s">
        <v>22</v>
      </c>
      <c r="I2126" t="s">
        <v>15</v>
      </c>
    </row>
    <row r="2127" spans="1:9" x14ac:dyDescent="0.25">
      <c r="A2127" t="s">
        <v>909</v>
      </c>
      <c r="B2127" t="s">
        <v>2206</v>
      </c>
      <c r="E2127" t="s">
        <v>12</v>
      </c>
      <c r="F2127" t="s">
        <v>13</v>
      </c>
      <c r="H2127" t="s">
        <v>1171</v>
      </c>
      <c r="I2127" t="s">
        <v>15</v>
      </c>
    </row>
    <row r="2128" spans="1:9" x14ac:dyDescent="0.25">
      <c r="A2128" t="s">
        <v>909</v>
      </c>
      <c r="B2128" t="s">
        <v>2207</v>
      </c>
      <c r="E2128" t="s">
        <v>12</v>
      </c>
      <c r="F2128" t="s">
        <v>13</v>
      </c>
      <c r="H2128" t="s">
        <v>240</v>
      </c>
      <c r="I2128" t="s">
        <v>15</v>
      </c>
    </row>
    <row r="2129" spans="1:9" x14ac:dyDescent="0.25">
      <c r="A2129" t="s">
        <v>909</v>
      </c>
      <c r="B2129" t="s">
        <v>2208</v>
      </c>
      <c r="E2129" t="s">
        <v>12</v>
      </c>
      <c r="F2129" t="s">
        <v>13</v>
      </c>
      <c r="H2129" t="s">
        <v>52</v>
      </c>
      <c r="I2129" t="s">
        <v>15</v>
      </c>
    </row>
    <row r="2130" spans="1:9" x14ac:dyDescent="0.25">
      <c r="A2130" t="s">
        <v>909</v>
      </c>
      <c r="B2130" t="s">
        <v>2209</v>
      </c>
      <c r="E2130" t="s">
        <v>12</v>
      </c>
      <c r="F2130" t="s">
        <v>13</v>
      </c>
      <c r="H2130" t="s">
        <v>1060</v>
      </c>
      <c r="I2130" t="s">
        <v>15</v>
      </c>
    </row>
    <row r="2131" spans="1:9" x14ac:dyDescent="0.25">
      <c r="A2131" t="s">
        <v>909</v>
      </c>
      <c r="B2131" t="s">
        <v>2210</v>
      </c>
      <c r="E2131" t="s">
        <v>12</v>
      </c>
      <c r="F2131" t="s">
        <v>13</v>
      </c>
      <c r="H2131" t="s">
        <v>76</v>
      </c>
      <c r="I2131" t="s">
        <v>15</v>
      </c>
    </row>
    <row r="2132" spans="1:9" x14ac:dyDescent="0.25">
      <c r="A2132" t="s">
        <v>909</v>
      </c>
      <c r="B2132" t="s">
        <v>2211</v>
      </c>
      <c r="E2132" t="s">
        <v>12</v>
      </c>
      <c r="F2132" t="s">
        <v>13</v>
      </c>
      <c r="H2132" t="s">
        <v>14</v>
      </c>
      <c r="I2132" t="s">
        <v>15</v>
      </c>
    </row>
    <row r="2133" spans="1:9" x14ac:dyDescent="0.25">
      <c r="A2133" t="s">
        <v>909</v>
      </c>
      <c r="B2133" t="s">
        <v>2212</v>
      </c>
      <c r="E2133" t="s">
        <v>12</v>
      </c>
      <c r="F2133" t="s">
        <v>13</v>
      </c>
      <c r="H2133" t="s">
        <v>1171</v>
      </c>
      <c r="I2133" t="s">
        <v>15</v>
      </c>
    </row>
    <row r="2134" spans="1:9" x14ac:dyDescent="0.25">
      <c r="A2134" t="s">
        <v>909</v>
      </c>
      <c r="B2134" t="s">
        <v>2213</v>
      </c>
      <c r="E2134" t="s">
        <v>12</v>
      </c>
      <c r="F2134" t="s">
        <v>13</v>
      </c>
      <c r="H2134" t="s">
        <v>647</v>
      </c>
      <c r="I2134" t="s">
        <v>15</v>
      </c>
    </row>
    <row r="2135" spans="1:9" x14ac:dyDescent="0.25">
      <c r="A2135" t="s">
        <v>909</v>
      </c>
      <c r="B2135" t="s">
        <v>2214</v>
      </c>
      <c r="E2135" t="s">
        <v>12</v>
      </c>
      <c r="F2135" t="s">
        <v>13</v>
      </c>
      <c r="H2135" t="s">
        <v>90</v>
      </c>
      <c r="I2135" t="s">
        <v>15</v>
      </c>
    </row>
    <row r="2136" spans="1:9" x14ac:dyDescent="0.25">
      <c r="A2136" t="s">
        <v>909</v>
      </c>
      <c r="B2136" t="s">
        <v>2215</v>
      </c>
      <c r="E2136" t="s">
        <v>12</v>
      </c>
      <c r="F2136" t="s">
        <v>13</v>
      </c>
      <c r="H2136" t="s">
        <v>52</v>
      </c>
      <c r="I2136" t="s">
        <v>15</v>
      </c>
    </row>
    <row r="2137" spans="1:9" x14ac:dyDescent="0.25">
      <c r="A2137" t="s">
        <v>909</v>
      </c>
      <c r="B2137" t="s">
        <v>2216</v>
      </c>
      <c r="E2137" t="s">
        <v>12</v>
      </c>
      <c r="F2137" t="s">
        <v>13</v>
      </c>
      <c r="H2137" t="s">
        <v>76</v>
      </c>
      <c r="I2137" t="s">
        <v>15</v>
      </c>
    </row>
    <row r="2138" spans="1:9" x14ac:dyDescent="0.25">
      <c r="A2138" t="s">
        <v>909</v>
      </c>
      <c r="B2138" t="s">
        <v>2217</v>
      </c>
      <c r="E2138" t="s">
        <v>12</v>
      </c>
      <c r="F2138" t="s">
        <v>13</v>
      </c>
      <c r="H2138" t="s">
        <v>14</v>
      </c>
      <c r="I2138" t="s">
        <v>15</v>
      </c>
    </row>
    <row r="2139" spans="1:9" x14ac:dyDescent="0.25">
      <c r="A2139" t="s">
        <v>909</v>
      </c>
      <c r="B2139" t="s">
        <v>2218</v>
      </c>
      <c r="E2139" t="s">
        <v>12</v>
      </c>
      <c r="F2139" t="s">
        <v>13</v>
      </c>
      <c r="H2139" t="s">
        <v>66</v>
      </c>
      <c r="I2139" t="s">
        <v>15</v>
      </c>
    </row>
    <row r="2140" spans="1:9" x14ac:dyDescent="0.25">
      <c r="A2140" t="s">
        <v>909</v>
      </c>
      <c r="B2140" t="s">
        <v>2219</v>
      </c>
      <c r="E2140" t="s">
        <v>12</v>
      </c>
      <c r="F2140" t="s">
        <v>13</v>
      </c>
      <c r="H2140" t="s">
        <v>1036</v>
      </c>
      <c r="I2140" t="s">
        <v>15</v>
      </c>
    </row>
    <row r="2141" spans="1:9" x14ac:dyDescent="0.25">
      <c r="A2141" t="s">
        <v>909</v>
      </c>
      <c r="B2141" t="s">
        <v>2220</v>
      </c>
      <c r="E2141" t="s">
        <v>12</v>
      </c>
      <c r="F2141" t="s">
        <v>13</v>
      </c>
      <c r="H2141" t="s">
        <v>240</v>
      </c>
      <c r="I2141" t="s">
        <v>15</v>
      </c>
    </row>
    <row r="2142" spans="1:9" x14ac:dyDescent="0.25">
      <c r="A2142" t="s">
        <v>909</v>
      </c>
      <c r="B2142" t="s">
        <v>2221</v>
      </c>
      <c r="E2142" t="s">
        <v>12</v>
      </c>
      <c r="F2142" t="s">
        <v>13</v>
      </c>
      <c r="H2142" t="s">
        <v>14</v>
      </c>
      <c r="I2142" t="s">
        <v>15</v>
      </c>
    </row>
    <row r="2143" spans="1:9" x14ac:dyDescent="0.25">
      <c r="A2143" t="s">
        <v>909</v>
      </c>
      <c r="B2143" t="s">
        <v>2222</v>
      </c>
      <c r="E2143" t="s">
        <v>12</v>
      </c>
      <c r="F2143" t="s">
        <v>13</v>
      </c>
      <c r="H2143" t="s">
        <v>14</v>
      </c>
      <c r="I2143" t="s">
        <v>15</v>
      </c>
    </row>
    <row r="2144" spans="1:9" x14ac:dyDescent="0.25">
      <c r="A2144" t="s">
        <v>909</v>
      </c>
      <c r="B2144" t="s">
        <v>2223</v>
      </c>
      <c r="E2144" t="s">
        <v>12</v>
      </c>
      <c r="F2144" t="s">
        <v>13</v>
      </c>
      <c r="H2144" t="s">
        <v>1264</v>
      </c>
      <c r="I2144" t="s">
        <v>15</v>
      </c>
    </row>
    <row r="2145" spans="1:9" x14ac:dyDescent="0.25">
      <c r="A2145" t="s">
        <v>909</v>
      </c>
      <c r="B2145" t="s">
        <v>2224</v>
      </c>
      <c r="E2145" t="s">
        <v>12</v>
      </c>
      <c r="F2145" t="s">
        <v>13</v>
      </c>
      <c r="H2145" t="s">
        <v>887</v>
      </c>
      <c r="I2145" t="s">
        <v>15</v>
      </c>
    </row>
    <row r="2146" spans="1:9" x14ac:dyDescent="0.25">
      <c r="A2146" t="s">
        <v>909</v>
      </c>
      <c r="B2146" t="s">
        <v>2225</v>
      </c>
      <c r="E2146" t="s">
        <v>12</v>
      </c>
      <c r="F2146" t="s">
        <v>13</v>
      </c>
      <c r="H2146" t="s">
        <v>887</v>
      </c>
      <c r="I2146" t="s">
        <v>15</v>
      </c>
    </row>
    <row r="2147" spans="1:9" x14ac:dyDescent="0.25">
      <c r="A2147" t="s">
        <v>909</v>
      </c>
      <c r="B2147" t="s">
        <v>2226</v>
      </c>
      <c r="E2147" t="s">
        <v>12</v>
      </c>
      <c r="F2147" t="s">
        <v>13</v>
      </c>
      <c r="H2147" t="s">
        <v>52</v>
      </c>
      <c r="I2147" t="s">
        <v>15</v>
      </c>
    </row>
    <row r="2148" spans="1:9" x14ac:dyDescent="0.25">
      <c r="A2148" t="s">
        <v>909</v>
      </c>
      <c r="B2148" t="s">
        <v>2227</v>
      </c>
      <c r="E2148" t="s">
        <v>12</v>
      </c>
      <c r="F2148" t="s">
        <v>13</v>
      </c>
      <c r="H2148" t="s">
        <v>14</v>
      </c>
      <c r="I2148" t="s">
        <v>15</v>
      </c>
    </row>
    <row r="2149" spans="1:9" x14ac:dyDescent="0.25">
      <c r="A2149" t="s">
        <v>909</v>
      </c>
      <c r="B2149" t="s">
        <v>2228</v>
      </c>
      <c r="E2149" t="s">
        <v>12</v>
      </c>
      <c r="F2149" t="s">
        <v>13</v>
      </c>
      <c r="H2149" t="s">
        <v>170</v>
      </c>
      <c r="I2149" t="s">
        <v>15</v>
      </c>
    </row>
    <row r="2150" spans="1:9" x14ac:dyDescent="0.25">
      <c r="A2150" t="s">
        <v>909</v>
      </c>
      <c r="B2150" t="s">
        <v>2229</v>
      </c>
      <c r="E2150" t="s">
        <v>12</v>
      </c>
      <c r="F2150" t="s">
        <v>13</v>
      </c>
      <c r="H2150" t="s">
        <v>240</v>
      </c>
      <c r="I2150" t="s">
        <v>15</v>
      </c>
    </row>
    <row r="2151" spans="1:9" x14ac:dyDescent="0.25">
      <c r="A2151" t="s">
        <v>909</v>
      </c>
      <c r="B2151" t="s">
        <v>2230</v>
      </c>
      <c r="E2151" t="s">
        <v>12</v>
      </c>
      <c r="F2151" t="s">
        <v>13</v>
      </c>
      <c r="H2151" t="s">
        <v>629</v>
      </c>
      <c r="I2151" t="s">
        <v>15</v>
      </c>
    </row>
    <row r="2152" spans="1:9" x14ac:dyDescent="0.25">
      <c r="A2152" t="s">
        <v>909</v>
      </c>
      <c r="B2152" t="s">
        <v>2231</v>
      </c>
      <c r="E2152" t="s">
        <v>12</v>
      </c>
      <c r="F2152" t="s">
        <v>13</v>
      </c>
      <c r="H2152" t="s">
        <v>14</v>
      </c>
      <c r="I2152" t="s">
        <v>15</v>
      </c>
    </row>
    <row r="2153" spans="1:9" x14ac:dyDescent="0.25">
      <c r="A2153" t="s">
        <v>909</v>
      </c>
      <c r="B2153" t="s">
        <v>2232</v>
      </c>
      <c r="E2153" t="s">
        <v>12</v>
      </c>
      <c r="F2153" t="s">
        <v>13</v>
      </c>
      <c r="H2153" t="s">
        <v>393</v>
      </c>
      <c r="I2153" t="s">
        <v>15</v>
      </c>
    </row>
    <row r="2154" spans="1:9" x14ac:dyDescent="0.25">
      <c r="A2154" t="s">
        <v>909</v>
      </c>
      <c r="B2154" t="s">
        <v>2233</v>
      </c>
      <c r="E2154" t="s">
        <v>12</v>
      </c>
      <c r="F2154" t="s">
        <v>13</v>
      </c>
      <c r="H2154" t="s">
        <v>629</v>
      </c>
      <c r="I2154" t="s">
        <v>15</v>
      </c>
    </row>
    <row r="2155" spans="1:9" x14ac:dyDescent="0.25">
      <c r="A2155" t="s">
        <v>909</v>
      </c>
      <c r="B2155" t="s">
        <v>2234</v>
      </c>
      <c r="E2155" t="s">
        <v>12</v>
      </c>
      <c r="F2155" t="s">
        <v>13</v>
      </c>
      <c r="H2155" t="s">
        <v>121</v>
      </c>
      <c r="I2155" t="s">
        <v>15</v>
      </c>
    </row>
    <row r="2156" spans="1:9" x14ac:dyDescent="0.25">
      <c r="A2156" t="s">
        <v>909</v>
      </c>
      <c r="B2156" t="s">
        <v>2235</v>
      </c>
      <c r="E2156" t="s">
        <v>12</v>
      </c>
      <c r="F2156" t="s">
        <v>13</v>
      </c>
      <c r="H2156" t="s">
        <v>63</v>
      </c>
      <c r="I2156" t="s">
        <v>15</v>
      </c>
    </row>
    <row r="2157" spans="1:9" x14ac:dyDescent="0.25">
      <c r="A2157" t="s">
        <v>909</v>
      </c>
      <c r="B2157" t="s">
        <v>2236</v>
      </c>
      <c r="E2157" t="s">
        <v>12</v>
      </c>
      <c r="F2157" t="s">
        <v>13</v>
      </c>
      <c r="H2157" t="s">
        <v>34</v>
      </c>
      <c r="I2157" t="s">
        <v>15</v>
      </c>
    </row>
    <row r="2158" spans="1:9" x14ac:dyDescent="0.25">
      <c r="A2158" t="s">
        <v>909</v>
      </c>
      <c r="B2158" t="s">
        <v>2237</v>
      </c>
      <c r="E2158" t="s">
        <v>12</v>
      </c>
      <c r="F2158" t="s">
        <v>13</v>
      </c>
      <c r="H2158" t="s">
        <v>14</v>
      </c>
      <c r="I2158" t="s">
        <v>15</v>
      </c>
    </row>
    <row r="2159" spans="1:9" x14ac:dyDescent="0.25">
      <c r="A2159" t="s">
        <v>909</v>
      </c>
      <c r="B2159" t="s">
        <v>2238</v>
      </c>
      <c r="E2159" t="s">
        <v>12</v>
      </c>
      <c r="F2159" t="s">
        <v>13</v>
      </c>
      <c r="H2159" t="s">
        <v>14</v>
      </c>
      <c r="I2159" t="s">
        <v>15</v>
      </c>
    </row>
    <row r="2160" spans="1:9" x14ac:dyDescent="0.25">
      <c r="A2160" t="s">
        <v>909</v>
      </c>
      <c r="B2160" t="s">
        <v>2239</v>
      </c>
      <c r="E2160" t="s">
        <v>12</v>
      </c>
      <c r="F2160" t="s">
        <v>13</v>
      </c>
      <c r="H2160" t="s">
        <v>1020</v>
      </c>
      <c r="I2160" t="s">
        <v>15</v>
      </c>
    </row>
    <row r="2161" spans="1:9" x14ac:dyDescent="0.25">
      <c r="A2161" t="s">
        <v>909</v>
      </c>
      <c r="B2161" t="s">
        <v>2240</v>
      </c>
      <c r="E2161" t="s">
        <v>12</v>
      </c>
      <c r="F2161" t="s">
        <v>13</v>
      </c>
      <c r="H2161" t="s">
        <v>629</v>
      </c>
      <c r="I2161" t="s">
        <v>15</v>
      </c>
    </row>
    <row r="2162" spans="1:9" x14ac:dyDescent="0.25">
      <c r="A2162" t="s">
        <v>909</v>
      </c>
      <c r="B2162" t="s">
        <v>2241</v>
      </c>
      <c r="E2162" t="s">
        <v>12</v>
      </c>
      <c r="F2162" t="s">
        <v>13</v>
      </c>
      <c r="H2162" t="s">
        <v>637</v>
      </c>
      <c r="I2162" t="s">
        <v>15</v>
      </c>
    </row>
    <row r="2163" spans="1:9" x14ac:dyDescent="0.25">
      <c r="A2163" t="s">
        <v>909</v>
      </c>
      <c r="B2163" t="s">
        <v>2242</v>
      </c>
      <c r="E2163" t="s">
        <v>12</v>
      </c>
      <c r="F2163" t="s">
        <v>13</v>
      </c>
      <c r="H2163" t="s">
        <v>76</v>
      </c>
      <c r="I2163" t="s">
        <v>15</v>
      </c>
    </row>
    <row r="2164" spans="1:9" x14ac:dyDescent="0.25">
      <c r="A2164" t="s">
        <v>909</v>
      </c>
      <c r="B2164" t="s">
        <v>2243</v>
      </c>
      <c r="E2164" t="s">
        <v>12</v>
      </c>
      <c r="F2164" t="s">
        <v>13</v>
      </c>
      <c r="H2164" t="s">
        <v>1264</v>
      </c>
      <c r="I2164" t="s">
        <v>15</v>
      </c>
    </row>
    <row r="2165" spans="1:9" x14ac:dyDescent="0.25">
      <c r="A2165" t="s">
        <v>909</v>
      </c>
      <c r="B2165" t="s">
        <v>2244</v>
      </c>
      <c r="E2165" t="s">
        <v>12</v>
      </c>
      <c r="F2165" t="s">
        <v>13</v>
      </c>
      <c r="H2165" t="s">
        <v>22</v>
      </c>
      <c r="I2165" t="s">
        <v>15</v>
      </c>
    </row>
    <row r="2166" spans="1:9" x14ac:dyDescent="0.25">
      <c r="A2166" t="s">
        <v>909</v>
      </c>
      <c r="B2166" t="s">
        <v>2245</v>
      </c>
      <c r="E2166" t="s">
        <v>12</v>
      </c>
      <c r="F2166" t="s">
        <v>13</v>
      </c>
      <c r="H2166" t="s">
        <v>14</v>
      </c>
      <c r="I2166" t="s">
        <v>15</v>
      </c>
    </row>
    <row r="2167" spans="1:9" x14ac:dyDescent="0.25">
      <c r="A2167" t="s">
        <v>909</v>
      </c>
      <c r="B2167" t="s">
        <v>2246</v>
      </c>
      <c r="E2167" t="s">
        <v>12</v>
      </c>
      <c r="F2167" t="s">
        <v>13</v>
      </c>
      <c r="H2167" t="s">
        <v>269</v>
      </c>
      <c r="I2167" t="s">
        <v>15</v>
      </c>
    </row>
    <row r="2168" spans="1:9" x14ac:dyDescent="0.25">
      <c r="A2168" t="s">
        <v>909</v>
      </c>
      <c r="B2168" t="s">
        <v>2247</v>
      </c>
      <c r="E2168" t="s">
        <v>12</v>
      </c>
      <c r="F2168" t="s">
        <v>13</v>
      </c>
      <c r="H2168" t="s">
        <v>14</v>
      </c>
      <c r="I2168" t="s">
        <v>15</v>
      </c>
    </row>
    <row r="2169" spans="1:9" x14ac:dyDescent="0.25">
      <c r="A2169" t="s">
        <v>909</v>
      </c>
      <c r="B2169" t="s">
        <v>2248</v>
      </c>
      <c r="E2169" t="s">
        <v>12</v>
      </c>
      <c r="F2169" t="s">
        <v>13</v>
      </c>
      <c r="H2169" t="s">
        <v>637</v>
      </c>
      <c r="I2169" t="s">
        <v>15</v>
      </c>
    </row>
    <row r="2170" spans="1:9" x14ac:dyDescent="0.25">
      <c r="A2170" t="s">
        <v>909</v>
      </c>
      <c r="B2170" t="s">
        <v>2249</v>
      </c>
      <c r="E2170" t="s">
        <v>12</v>
      </c>
      <c r="F2170" t="s">
        <v>13</v>
      </c>
      <c r="H2170" t="s">
        <v>761</v>
      </c>
      <c r="I2170" t="s">
        <v>15</v>
      </c>
    </row>
    <row r="2171" spans="1:9" x14ac:dyDescent="0.25">
      <c r="A2171" t="s">
        <v>909</v>
      </c>
      <c r="B2171" t="s">
        <v>2250</v>
      </c>
      <c r="E2171" t="s">
        <v>12</v>
      </c>
      <c r="F2171" t="s">
        <v>13</v>
      </c>
      <c r="H2171" t="s">
        <v>17</v>
      </c>
      <c r="I2171" t="s">
        <v>15</v>
      </c>
    </row>
    <row r="2172" spans="1:9" x14ac:dyDescent="0.25">
      <c r="A2172" t="s">
        <v>909</v>
      </c>
      <c r="B2172" t="s">
        <v>2251</v>
      </c>
      <c r="E2172" t="s">
        <v>12</v>
      </c>
      <c r="F2172" t="s">
        <v>13</v>
      </c>
      <c r="H2172" t="s">
        <v>121</v>
      </c>
      <c r="I2172" t="s">
        <v>15</v>
      </c>
    </row>
    <row r="2173" spans="1:9" x14ac:dyDescent="0.25">
      <c r="A2173" t="s">
        <v>909</v>
      </c>
      <c r="B2173" t="s">
        <v>2252</v>
      </c>
      <c r="E2173" t="s">
        <v>12</v>
      </c>
      <c r="F2173" t="s">
        <v>13</v>
      </c>
      <c r="H2173" t="s">
        <v>1574</v>
      </c>
      <c r="I2173" t="s">
        <v>15</v>
      </c>
    </row>
    <row r="2174" spans="1:9" x14ac:dyDescent="0.25">
      <c r="A2174" t="s">
        <v>909</v>
      </c>
      <c r="B2174" t="s">
        <v>2253</v>
      </c>
      <c r="E2174" t="s">
        <v>12</v>
      </c>
      <c r="F2174" t="s">
        <v>13</v>
      </c>
      <c r="H2174" t="s">
        <v>873</v>
      </c>
      <c r="I2174" t="s">
        <v>15</v>
      </c>
    </row>
    <row r="2175" spans="1:9" x14ac:dyDescent="0.25">
      <c r="A2175" t="s">
        <v>909</v>
      </c>
      <c r="B2175" t="s">
        <v>2254</v>
      </c>
      <c r="E2175" t="s">
        <v>12</v>
      </c>
      <c r="F2175" t="s">
        <v>13</v>
      </c>
      <c r="H2175" t="s">
        <v>121</v>
      </c>
      <c r="I2175" t="s">
        <v>15</v>
      </c>
    </row>
    <row r="2176" spans="1:9" x14ac:dyDescent="0.25">
      <c r="A2176" t="s">
        <v>909</v>
      </c>
      <c r="B2176" t="s">
        <v>2255</v>
      </c>
      <c r="E2176" t="s">
        <v>12</v>
      </c>
      <c r="F2176" t="s">
        <v>13</v>
      </c>
      <c r="H2176" t="s">
        <v>121</v>
      </c>
      <c r="I2176" t="s">
        <v>15</v>
      </c>
    </row>
    <row r="2177" spans="1:9" x14ac:dyDescent="0.25">
      <c r="A2177" t="s">
        <v>909</v>
      </c>
      <c r="B2177" t="s">
        <v>2256</v>
      </c>
      <c r="E2177" t="s">
        <v>12</v>
      </c>
      <c r="F2177" t="s">
        <v>13</v>
      </c>
      <c r="H2177" t="s">
        <v>1705</v>
      </c>
      <c r="I2177" t="s">
        <v>15</v>
      </c>
    </row>
    <row r="2178" spans="1:9" x14ac:dyDescent="0.25">
      <c r="A2178" t="s">
        <v>909</v>
      </c>
      <c r="B2178" t="s">
        <v>2257</v>
      </c>
      <c r="E2178" t="s">
        <v>12</v>
      </c>
      <c r="F2178" t="s">
        <v>13</v>
      </c>
      <c r="H2178" t="s">
        <v>1705</v>
      </c>
      <c r="I2178" t="s">
        <v>15</v>
      </c>
    </row>
    <row r="2179" spans="1:9" x14ac:dyDescent="0.25">
      <c r="A2179" t="s">
        <v>909</v>
      </c>
      <c r="B2179" t="s">
        <v>2258</v>
      </c>
      <c r="E2179" t="s">
        <v>12</v>
      </c>
      <c r="F2179" t="s">
        <v>13</v>
      </c>
      <c r="H2179" t="s">
        <v>14</v>
      </c>
      <c r="I2179" t="s">
        <v>15</v>
      </c>
    </row>
    <row r="2180" spans="1:9" x14ac:dyDescent="0.25">
      <c r="A2180" t="s">
        <v>909</v>
      </c>
      <c r="B2180" t="s">
        <v>2259</v>
      </c>
      <c r="E2180" t="s">
        <v>12</v>
      </c>
      <c r="F2180" t="s">
        <v>13</v>
      </c>
      <c r="H2180" t="s">
        <v>1046</v>
      </c>
      <c r="I2180" t="s">
        <v>15</v>
      </c>
    </row>
    <row r="2181" spans="1:9" x14ac:dyDescent="0.25">
      <c r="A2181" t="s">
        <v>909</v>
      </c>
      <c r="B2181" t="s">
        <v>2260</v>
      </c>
      <c r="E2181" t="s">
        <v>12</v>
      </c>
      <c r="F2181" t="s">
        <v>13</v>
      </c>
      <c r="H2181" t="s">
        <v>393</v>
      </c>
      <c r="I2181" t="s">
        <v>15</v>
      </c>
    </row>
    <row r="2182" spans="1:9" x14ac:dyDescent="0.25">
      <c r="A2182" t="s">
        <v>909</v>
      </c>
      <c r="B2182" t="s">
        <v>2261</v>
      </c>
      <c r="E2182" t="s">
        <v>12</v>
      </c>
      <c r="F2182" t="s">
        <v>13</v>
      </c>
      <c r="H2182" t="s">
        <v>52</v>
      </c>
      <c r="I2182" t="s">
        <v>15</v>
      </c>
    </row>
    <row r="2183" spans="1:9" x14ac:dyDescent="0.25">
      <c r="A2183" t="s">
        <v>909</v>
      </c>
      <c r="B2183" t="s">
        <v>2262</v>
      </c>
      <c r="E2183" t="s">
        <v>12</v>
      </c>
      <c r="F2183" t="s">
        <v>13</v>
      </c>
      <c r="H2183" t="s">
        <v>133</v>
      </c>
      <c r="I2183" t="s">
        <v>15</v>
      </c>
    </row>
    <row r="2184" spans="1:9" x14ac:dyDescent="0.25">
      <c r="A2184" t="s">
        <v>909</v>
      </c>
      <c r="B2184" t="s">
        <v>2263</v>
      </c>
      <c r="E2184" t="s">
        <v>12</v>
      </c>
      <c r="F2184" t="s">
        <v>13</v>
      </c>
      <c r="H2184" t="s">
        <v>14</v>
      </c>
      <c r="I2184" t="s">
        <v>15</v>
      </c>
    </row>
    <row r="2185" spans="1:9" x14ac:dyDescent="0.25">
      <c r="A2185" t="s">
        <v>909</v>
      </c>
      <c r="B2185" t="s">
        <v>2264</v>
      </c>
      <c r="E2185" t="s">
        <v>12</v>
      </c>
      <c r="F2185" t="s">
        <v>13</v>
      </c>
      <c r="H2185" t="s">
        <v>14</v>
      </c>
      <c r="I2185" t="s">
        <v>15</v>
      </c>
    </row>
    <row r="2186" spans="1:9" x14ac:dyDescent="0.25">
      <c r="A2186" t="s">
        <v>909</v>
      </c>
      <c r="B2186" t="s">
        <v>2265</v>
      </c>
      <c r="E2186" t="s">
        <v>12</v>
      </c>
      <c r="F2186" t="s">
        <v>13</v>
      </c>
      <c r="H2186" t="s">
        <v>393</v>
      </c>
      <c r="I2186" t="s">
        <v>15</v>
      </c>
    </row>
    <row r="2187" spans="1:9" x14ac:dyDescent="0.25">
      <c r="A2187" t="s">
        <v>909</v>
      </c>
      <c r="B2187" t="s">
        <v>2266</v>
      </c>
      <c r="E2187" t="s">
        <v>12</v>
      </c>
      <c r="F2187" t="s">
        <v>13</v>
      </c>
      <c r="H2187" t="s">
        <v>1046</v>
      </c>
      <c r="I2187" t="s">
        <v>15</v>
      </c>
    </row>
    <row r="2188" spans="1:9" x14ac:dyDescent="0.25">
      <c r="A2188" t="s">
        <v>909</v>
      </c>
      <c r="B2188" t="s">
        <v>2267</v>
      </c>
      <c r="E2188" t="s">
        <v>12</v>
      </c>
      <c r="F2188" t="s">
        <v>13</v>
      </c>
      <c r="H2188" t="s">
        <v>393</v>
      </c>
      <c r="I2188" t="s">
        <v>15</v>
      </c>
    </row>
    <row r="2189" spans="1:9" x14ac:dyDescent="0.25">
      <c r="A2189" t="s">
        <v>909</v>
      </c>
      <c r="B2189" t="s">
        <v>2268</v>
      </c>
      <c r="E2189" t="s">
        <v>12</v>
      </c>
      <c r="F2189" t="s">
        <v>13</v>
      </c>
      <c r="H2189" t="s">
        <v>1020</v>
      </c>
      <c r="I2189" t="s">
        <v>15</v>
      </c>
    </row>
    <row r="2190" spans="1:9" x14ac:dyDescent="0.25">
      <c r="A2190" t="s">
        <v>909</v>
      </c>
      <c r="B2190" t="s">
        <v>2269</v>
      </c>
      <c r="E2190" t="s">
        <v>12</v>
      </c>
      <c r="F2190" t="s">
        <v>13</v>
      </c>
      <c r="H2190" t="s">
        <v>1264</v>
      </c>
      <c r="I2190" t="s">
        <v>15</v>
      </c>
    </row>
    <row r="2191" spans="1:9" x14ac:dyDescent="0.25">
      <c r="A2191" t="s">
        <v>909</v>
      </c>
      <c r="B2191" t="s">
        <v>2270</v>
      </c>
      <c r="E2191" t="s">
        <v>12</v>
      </c>
      <c r="F2191" t="s">
        <v>13</v>
      </c>
      <c r="H2191" t="s">
        <v>14</v>
      </c>
      <c r="I2191" t="s">
        <v>15</v>
      </c>
    </row>
    <row r="2192" spans="1:9" x14ac:dyDescent="0.25">
      <c r="A2192" t="s">
        <v>909</v>
      </c>
      <c r="B2192" t="s">
        <v>2271</v>
      </c>
      <c r="E2192" t="s">
        <v>12</v>
      </c>
      <c r="F2192" t="s">
        <v>13</v>
      </c>
      <c r="H2192" t="s">
        <v>1273</v>
      </c>
      <c r="I2192" t="s">
        <v>15</v>
      </c>
    </row>
    <row r="2193" spans="1:9" x14ac:dyDescent="0.25">
      <c r="A2193" t="s">
        <v>909</v>
      </c>
      <c r="B2193" t="s">
        <v>2272</v>
      </c>
      <c r="E2193" t="s">
        <v>12</v>
      </c>
      <c r="F2193" t="s">
        <v>13</v>
      </c>
      <c r="H2193" t="s">
        <v>14</v>
      </c>
      <c r="I2193" t="s">
        <v>15</v>
      </c>
    </row>
    <row r="2194" spans="1:9" x14ac:dyDescent="0.25">
      <c r="A2194" t="s">
        <v>909</v>
      </c>
      <c r="B2194" t="s">
        <v>2273</v>
      </c>
      <c r="E2194" t="s">
        <v>12</v>
      </c>
      <c r="F2194" t="s">
        <v>13</v>
      </c>
      <c r="H2194" t="s">
        <v>631</v>
      </c>
      <c r="I2194" t="s">
        <v>15</v>
      </c>
    </row>
    <row r="2195" spans="1:9" x14ac:dyDescent="0.25">
      <c r="A2195" t="s">
        <v>909</v>
      </c>
      <c r="B2195" t="s">
        <v>2274</v>
      </c>
      <c r="E2195" t="s">
        <v>12</v>
      </c>
      <c r="F2195" t="s">
        <v>13</v>
      </c>
      <c r="H2195" t="s">
        <v>1171</v>
      </c>
      <c r="I2195" t="s">
        <v>15</v>
      </c>
    </row>
    <row r="2196" spans="1:9" x14ac:dyDescent="0.25">
      <c r="A2196" t="s">
        <v>909</v>
      </c>
      <c r="B2196" t="s">
        <v>2275</v>
      </c>
      <c r="E2196" t="s">
        <v>12</v>
      </c>
      <c r="F2196" t="s">
        <v>13</v>
      </c>
      <c r="H2196" t="s">
        <v>1060</v>
      </c>
      <c r="I2196" t="s">
        <v>15</v>
      </c>
    </row>
    <row r="2197" spans="1:9" x14ac:dyDescent="0.25">
      <c r="A2197" t="s">
        <v>909</v>
      </c>
      <c r="B2197" t="s">
        <v>2276</v>
      </c>
      <c r="E2197" t="s">
        <v>12</v>
      </c>
      <c r="F2197" t="s">
        <v>13</v>
      </c>
      <c r="H2197" t="s">
        <v>1264</v>
      </c>
      <c r="I2197" t="s">
        <v>15</v>
      </c>
    </row>
    <row r="2198" spans="1:9" x14ac:dyDescent="0.25">
      <c r="A2198" t="s">
        <v>909</v>
      </c>
      <c r="B2198" t="s">
        <v>2277</v>
      </c>
      <c r="E2198" t="s">
        <v>12</v>
      </c>
      <c r="F2198" t="s">
        <v>13</v>
      </c>
      <c r="H2198" t="s">
        <v>1413</v>
      </c>
      <c r="I2198" t="s">
        <v>15</v>
      </c>
    </row>
    <row r="2199" spans="1:9" x14ac:dyDescent="0.25">
      <c r="A2199" t="s">
        <v>909</v>
      </c>
      <c r="B2199" t="s">
        <v>2278</v>
      </c>
      <c r="E2199" t="s">
        <v>12</v>
      </c>
      <c r="F2199" t="s">
        <v>13</v>
      </c>
      <c r="H2199" t="s">
        <v>736</v>
      </c>
      <c r="I2199" t="s">
        <v>15</v>
      </c>
    </row>
    <row r="2200" spans="1:9" x14ac:dyDescent="0.25">
      <c r="A2200" t="s">
        <v>909</v>
      </c>
      <c r="B2200" t="s">
        <v>2279</v>
      </c>
      <c r="E2200" t="s">
        <v>12</v>
      </c>
      <c r="F2200" t="s">
        <v>13</v>
      </c>
      <c r="H2200" t="s">
        <v>1025</v>
      </c>
      <c r="I2200" t="s">
        <v>15</v>
      </c>
    </row>
    <row r="2201" spans="1:9" x14ac:dyDescent="0.25">
      <c r="A2201" t="s">
        <v>909</v>
      </c>
      <c r="B2201" t="s">
        <v>2280</v>
      </c>
      <c r="E2201" t="s">
        <v>12</v>
      </c>
      <c r="F2201" t="s">
        <v>13</v>
      </c>
      <c r="H2201" t="s">
        <v>133</v>
      </c>
      <c r="I2201" t="s">
        <v>15</v>
      </c>
    </row>
    <row r="2202" spans="1:9" x14ac:dyDescent="0.25">
      <c r="A2202" t="s">
        <v>909</v>
      </c>
      <c r="B2202" t="s">
        <v>2281</v>
      </c>
      <c r="E2202" t="s">
        <v>12</v>
      </c>
      <c r="F2202" t="s">
        <v>13</v>
      </c>
      <c r="H2202" t="s">
        <v>133</v>
      </c>
      <c r="I2202" t="s">
        <v>15</v>
      </c>
    </row>
    <row r="2203" spans="1:9" x14ac:dyDescent="0.25">
      <c r="A2203" t="s">
        <v>909</v>
      </c>
      <c r="B2203" t="s">
        <v>2282</v>
      </c>
      <c r="E2203" t="s">
        <v>12</v>
      </c>
      <c r="F2203" t="s">
        <v>13</v>
      </c>
      <c r="H2203" t="s">
        <v>22</v>
      </c>
      <c r="I2203" t="s">
        <v>15</v>
      </c>
    </row>
    <row r="2204" spans="1:9" x14ac:dyDescent="0.25">
      <c r="A2204" t="s">
        <v>909</v>
      </c>
      <c r="B2204" t="s">
        <v>2283</v>
      </c>
      <c r="E2204" t="s">
        <v>12</v>
      </c>
      <c r="F2204" t="s">
        <v>13</v>
      </c>
      <c r="H2204" t="s">
        <v>14</v>
      </c>
      <c r="I2204" t="s">
        <v>15</v>
      </c>
    </row>
    <row r="2205" spans="1:9" x14ac:dyDescent="0.25">
      <c r="A2205" t="s">
        <v>909</v>
      </c>
      <c r="B2205" t="s">
        <v>2284</v>
      </c>
      <c r="E2205" t="s">
        <v>12</v>
      </c>
      <c r="F2205" t="s">
        <v>13</v>
      </c>
      <c r="H2205" t="s">
        <v>14</v>
      </c>
      <c r="I2205" t="s">
        <v>15</v>
      </c>
    </row>
    <row r="2206" spans="1:9" x14ac:dyDescent="0.25">
      <c r="A2206" t="s">
        <v>909</v>
      </c>
      <c r="B2206" t="s">
        <v>2285</v>
      </c>
      <c r="E2206" t="s">
        <v>12</v>
      </c>
      <c r="F2206" t="s">
        <v>13</v>
      </c>
      <c r="H2206" t="s">
        <v>674</v>
      </c>
      <c r="I2206" t="s">
        <v>15</v>
      </c>
    </row>
    <row r="2207" spans="1:9" x14ac:dyDescent="0.25">
      <c r="A2207" t="s">
        <v>909</v>
      </c>
      <c r="B2207" t="s">
        <v>2286</v>
      </c>
      <c r="E2207" t="s">
        <v>12</v>
      </c>
      <c r="F2207" t="s">
        <v>13</v>
      </c>
      <c r="H2207" t="s">
        <v>629</v>
      </c>
      <c r="I2207" t="s">
        <v>15</v>
      </c>
    </row>
    <row r="2208" spans="1:9" x14ac:dyDescent="0.25">
      <c r="A2208" t="s">
        <v>909</v>
      </c>
      <c r="B2208" t="s">
        <v>2287</v>
      </c>
      <c r="E2208" t="s">
        <v>12</v>
      </c>
      <c r="F2208" t="s">
        <v>13</v>
      </c>
      <c r="H2208" t="s">
        <v>940</v>
      </c>
      <c r="I2208" t="s">
        <v>15</v>
      </c>
    </row>
    <row r="2209" spans="1:9" x14ac:dyDescent="0.25">
      <c r="A2209" t="s">
        <v>909</v>
      </c>
      <c r="B2209" t="s">
        <v>2288</v>
      </c>
      <c r="E2209" t="s">
        <v>12</v>
      </c>
      <c r="F2209" t="s">
        <v>13</v>
      </c>
      <c r="H2209" t="s">
        <v>647</v>
      </c>
      <c r="I2209" t="s">
        <v>15</v>
      </c>
    </row>
    <row r="2210" spans="1:9" x14ac:dyDescent="0.25">
      <c r="A2210" t="s">
        <v>909</v>
      </c>
      <c r="B2210" t="s">
        <v>2289</v>
      </c>
      <c r="E2210" t="s">
        <v>12</v>
      </c>
      <c r="F2210" t="s">
        <v>13</v>
      </c>
      <c r="H2210" t="s">
        <v>34</v>
      </c>
      <c r="I2210" t="s">
        <v>15</v>
      </c>
    </row>
    <row r="2211" spans="1:9" x14ac:dyDescent="0.25">
      <c r="A2211" t="s">
        <v>909</v>
      </c>
      <c r="B2211" t="s">
        <v>2290</v>
      </c>
      <c r="E2211" t="s">
        <v>12</v>
      </c>
      <c r="F2211" t="s">
        <v>13</v>
      </c>
      <c r="H2211" t="s">
        <v>647</v>
      </c>
      <c r="I2211" t="s">
        <v>15</v>
      </c>
    </row>
    <row r="2212" spans="1:9" x14ac:dyDescent="0.25">
      <c r="A2212" t="s">
        <v>909</v>
      </c>
      <c r="B2212" t="s">
        <v>2291</v>
      </c>
      <c r="E2212" t="s">
        <v>12</v>
      </c>
      <c r="F2212" t="s">
        <v>13</v>
      </c>
      <c r="H2212" t="s">
        <v>1346</v>
      </c>
      <c r="I2212" t="s">
        <v>15</v>
      </c>
    </row>
    <row r="2213" spans="1:9" x14ac:dyDescent="0.25">
      <c r="A2213" t="s">
        <v>909</v>
      </c>
      <c r="B2213" t="s">
        <v>2292</v>
      </c>
      <c r="E2213" t="s">
        <v>12</v>
      </c>
      <c r="F2213" t="s">
        <v>13</v>
      </c>
      <c r="H2213" t="s">
        <v>647</v>
      </c>
      <c r="I2213" t="s">
        <v>15</v>
      </c>
    </row>
    <row r="2214" spans="1:9" x14ac:dyDescent="0.25">
      <c r="A2214" t="s">
        <v>909</v>
      </c>
      <c r="B2214" t="s">
        <v>2293</v>
      </c>
      <c r="E2214" t="s">
        <v>12</v>
      </c>
      <c r="F2214" t="s">
        <v>13</v>
      </c>
      <c r="H2214" t="s">
        <v>14</v>
      </c>
      <c r="I2214" t="s">
        <v>15</v>
      </c>
    </row>
    <row r="2215" spans="1:9" x14ac:dyDescent="0.25">
      <c r="A2215" t="s">
        <v>909</v>
      </c>
      <c r="B2215" t="s">
        <v>2294</v>
      </c>
      <c r="E2215" t="s">
        <v>12</v>
      </c>
      <c r="F2215" t="s">
        <v>13</v>
      </c>
      <c r="H2215" t="s">
        <v>14</v>
      </c>
      <c r="I2215" t="s">
        <v>15</v>
      </c>
    </row>
    <row r="2216" spans="1:9" x14ac:dyDescent="0.25">
      <c r="A2216" t="s">
        <v>909</v>
      </c>
      <c r="B2216" t="s">
        <v>2295</v>
      </c>
      <c r="E2216" t="s">
        <v>12</v>
      </c>
      <c r="F2216" t="s">
        <v>13</v>
      </c>
      <c r="H2216" t="s">
        <v>14</v>
      </c>
      <c r="I2216" t="s">
        <v>15</v>
      </c>
    </row>
    <row r="2217" spans="1:9" x14ac:dyDescent="0.25">
      <c r="A2217" t="s">
        <v>909</v>
      </c>
      <c r="B2217" t="s">
        <v>2296</v>
      </c>
      <c r="E2217" t="s">
        <v>12</v>
      </c>
      <c r="F2217" t="s">
        <v>13</v>
      </c>
      <c r="H2217" t="s">
        <v>22</v>
      </c>
      <c r="I2217" t="s">
        <v>15</v>
      </c>
    </row>
    <row r="2218" spans="1:9" x14ac:dyDescent="0.25">
      <c r="A2218" t="s">
        <v>909</v>
      </c>
      <c r="B2218" t="s">
        <v>2297</v>
      </c>
      <c r="E2218" t="s">
        <v>12</v>
      </c>
      <c r="F2218" t="s">
        <v>13</v>
      </c>
      <c r="H2218" t="s">
        <v>14</v>
      </c>
      <c r="I2218" t="s">
        <v>15</v>
      </c>
    </row>
    <row r="2219" spans="1:9" x14ac:dyDescent="0.25">
      <c r="A2219" t="s">
        <v>909</v>
      </c>
      <c r="B2219" t="s">
        <v>2298</v>
      </c>
      <c r="E2219" t="s">
        <v>12</v>
      </c>
      <c r="F2219" t="s">
        <v>13</v>
      </c>
      <c r="H2219" t="s">
        <v>133</v>
      </c>
      <c r="I2219" t="s">
        <v>15</v>
      </c>
    </row>
    <row r="2220" spans="1:9" x14ac:dyDescent="0.25">
      <c r="A2220" t="s">
        <v>909</v>
      </c>
      <c r="B2220" t="s">
        <v>2299</v>
      </c>
      <c r="E2220" t="s">
        <v>12</v>
      </c>
      <c r="F2220" t="s">
        <v>13</v>
      </c>
      <c r="H2220" t="s">
        <v>880</v>
      </c>
      <c r="I2220" t="s">
        <v>15</v>
      </c>
    </row>
    <row r="2221" spans="1:9" x14ac:dyDescent="0.25">
      <c r="A2221" t="s">
        <v>909</v>
      </c>
      <c r="B2221" t="s">
        <v>2300</v>
      </c>
      <c r="E2221" t="s">
        <v>12</v>
      </c>
      <c r="F2221" t="s">
        <v>13</v>
      </c>
      <c r="H2221" t="s">
        <v>761</v>
      </c>
      <c r="I2221" t="s">
        <v>15</v>
      </c>
    </row>
    <row r="2222" spans="1:9" x14ac:dyDescent="0.25">
      <c r="A2222" t="s">
        <v>909</v>
      </c>
      <c r="B2222" t="s">
        <v>2301</v>
      </c>
      <c r="E2222" t="s">
        <v>12</v>
      </c>
      <c r="F2222" t="s">
        <v>13</v>
      </c>
      <c r="H2222" t="s">
        <v>1034</v>
      </c>
      <c r="I2222" t="s">
        <v>15</v>
      </c>
    </row>
    <row r="2223" spans="1:9" x14ac:dyDescent="0.25">
      <c r="A2223" t="s">
        <v>909</v>
      </c>
      <c r="B2223" t="s">
        <v>2302</v>
      </c>
      <c r="E2223" t="s">
        <v>12</v>
      </c>
      <c r="F2223" t="s">
        <v>13</v>
      </c>
      <c r="H2223" t="s">
        <v>14</v>
      </c>
      <c r="I2223" t="s">
        <v>15</v>
      </c>
    </row>
    <row r="2224" spans="1:9" x14ac:dyDescent="0.25">
      <c r="A2224" t="s">
        <v>909</v>
      </c>
      <c r="B2224" t="s">
        <v>2303</v>
      </c>
      <c r="E2224" t="s">
        <v>12</v>
      </c>
      <c r="F2224" t="s">
        <v>13</v>
      </c>
      <c r="H2224" t="s">
        <v>14</v>
      </c>
      <c r="I2224" t="s">
        <v>15</v>
      </c>
    </row>
    <row r="2225" spans="1:9" x14ac:dyDescent="0.25">
      <c r="A2225" t="s">
        <v>909</v>
      </c>
      <c r="B2225" t="s">
        <v>2304</v>
      </c>
      <c r="E2225" t="s">
        <v>12</v>
      </c>
      <c r="F2225" t="s">
        <v>13</v>
      </c>
      <c r="H2225" t="s">
        <v>240</v>
      </c>
      <c r="I2225" t="s">
        <v>15</v>
      </c>
    </row>
    <row r="2226" spans="1:9" x14ac:dyDescent="0.25">
      <c r="A2226" t="s">
        <v>909</v>
      </c>
      <c r="B2226" t="s">
        <v>2305</v>
      </c>
      <c r="E2226" t="s">
        <v>12</v>
      </c>
      <c r="F2226" t="s">
        <v>13</v>
      </c>
      <c r="H2226" t="s">
        <v>240</v>
      </c>
      <c r="I2226" t="s">
        <v>15</v>
      </c>
    </row>
    <row r="2227" spans="1:9" x14ac:dyDescent="0.25">
      <c r="A2227" t="s">
        <v>909</v>
      </c>
      <c r="B2227" t="s">
        <v>2306</v>
      </c>
      <c r="E2227" t="s">
        <v>12</v>
      </c>
      <c r="F2227" t="s">
        <v>13</v>
      </c>
      <c r="H2227" t="s">
        <v>629</v>
      </c>
      <c r="I2227" t="s">
        <v>15</v>
      </c>
    </row>
    <row r="2228" spans="1:9" x14ac:dyDescent="0.25">
      <c r="A2228" t="s">
        <v>909</v>
      </c>
      <c r="B2228" t="s">
        <v>2307</v>
      </c>
      <c r="E2228" t="s">
        <v>12</v>
      </c>
      <c r="F2228" t="s">
        <v>13</v>
      </c>
      <c r="H2228" t="s">
        <v>121</v>
      </c>
      <c r="I2228" t="s">
        <v>15</v>
      </c>
    </row>
    <row r="2229" spans="1:9" x14ac:dyDescent="0.25">
      <c r="A2229" t="s">
        <v>909</v>
      </c>
      <c r="B2229" t="s">
        <v>2308</v>
      </c>
      <c r="E2229" t="s">
        <v>12</v>
      </c>
      <c r="F2229" t="s">
        <v>13</v>
      </c>
      <c r="H2229" t="s">
        <v>14</v>
      </c>
      <c r="I2229" t="s">
        <v>15</v>
      </c>
    </row>
    <row r="2230" spans="1:9" x14ac:dyDescent="0.25">
      <c r="A2230" t="s">
        <v>909</v>
      </c>
      <c r="B2230" t="s">
        <v>2309</v>
      </c>
      <c r="E2230" t="s">
        <v>12</v>
      </c>
      <c r="F2230" t="s">
        <v>13</v>
      </c>
      <c r="H2230" t="s">
        <v>1097</v>
      </c>
      <c r="I2230" t="s">
        <v>15</v>
      </c>
    </row>
    <row r="2231" spans="1:9" x14ac:dyDescent="0.25">
      <c r="A2231" t="s">
        <v>909</v>
      </c>
      <c r="B2231" t="s">
        <v>2310</v>
      </c>
      <c r="E2231" t="s">
        <v>12</v>
      </c>
      <c r="F2231" t="s">
        <v>13</v>
      </c>
      <c r="H2231" t="s">
        <v>14</v>
      </c>
      <c r="I2231" t="s">
        <v>15</v>
      </c>
    </row>
    <row r="2232" spans="1:9" x14ac:dyDescent="0.25">
      <c r="A2232" t="s">
        <v>909</v>
      </c>
      <c r="B2232" t="s">
        <v>2311</v>
      </c>
      <c r="E2232" t="s">
        <v>12</v>
      </c>
      <c r="F2232" t="s">
        <v>13</v>
      </c>
      <c r="H2232" t="s">
        <v>30</v>
      </c>
      <c r="I2232" t="s">
        <v>15</v>
      </c>
    </row>
    <row r="2233" spans="1:9" x14ac:dyDescent="0.25">
      <c r="A2233" t="s">
        <v>909</v>
      </c>
      <c r="B2233" t="s">
        <v>2312</v>
      </c>
      <c r="E2233" t="s">
        <v>12</v>
      </c>
      <c r="F2233" t="s">
        <v>13</v>
      </c>
      <c r="H2233" t="s">
        <v>34</v>
      </c>
      <c r="I2233" t="s">
        <v>15</v>
      </c>
    </row>
    <row r="2234" spans="1:9" x14ac:dyDescent="0.25">
      <c r="A2234" t="s">
        <v>909</v>
      </c>
      <c r="B2234" t="s">
        <v>2313</v>
      </c>
      <c r="E2234" t="s">
        <v>12</v>
      </c>
      <c r="F2234" t="s">
        <v>13</v>
      </c>
      <c r="H2234" t="s">
        <v>66</v>
      </c>
      <c r="I2234" t="s">
        <v>15</v>
      </c>
    </row>
    <row r="2235" spans="1:9" x14ac:dyDescent="0.25">
      <c r="A2235" t="s">
        <v>909</v>
      </c>
      <c r="B2235" t="s">
        <v>2314</v>
      </c>
      <c r="E2235" t="s">
        <v>12</v>
      </c>
      <c r="F2235" t="s">
        <v>13</v>
      </c>
      <c r="H2235" t="s">
        <v>629</v>
      </c>
      <c r="I2235" t="s">
        <v>15</v>
      </c>
    </row>
    <row r="2236" spans="1:9" x14ac:dyDescent="0.25">
      <c r="A2236" t="s">
        <v>909</v>
      </c>
      <c r="B2236" t="s">
        <v>2315</v>
      </c>
      <c r="E2236" t="s">
        <v>12</v>
      </c>
      <c r="F2236" t="s">
        <v>13</v>
      </c>
      <c r="H2236" t="s">
        <v>631</v>
      </c>
      <c r="I2236" t="s">
        <v>15</v>
      </c>
    </row>
    <row r="2237" spans="1:9" x14ac:dyDescent="0.25">
      <c r="A2237" t="s">
        <v>909</v>
      </c>
      <c r="B2237" t="s">
        <v>2316</v>
      </c>
      <c r="E2237" t="s">
        <v>12</v>
      </c>
      <c r="F2237" t="s">
        <v>13</v>
      </c>
      <c r="H2237" t="s">
        <v>269</v>
      </c>
      <c r="I2237" t="s">
        <v>15</v>
      </c>
    </row>
    <row r="2238" spans="1:9" x14ac:dyDescent="0.25">
      <c r="A2238" t="s">
        <v>909</v>
      </c>
      <c r="B2238" t="s">
        <v>2317</v>
      </c>
      <c r="E2238" t="s">
        <v>12</v>
      </c>
      <c r="F2238" t="s">
        <v>13</v>
      </c>
      <c r="H2238" t="s">
        <v>14</v>
      </c>
      <c r="I2238" t="s">
        <v>15</v>
      </c>
    </row>
    <row r="2239" spans="1:9" x14ac:dyDescent="0.25">
      <c r="A2239" t="s">
        <v>909</v>
      </c>
      <c r="B2239" t="s">
        <v>2318</v>
      </c>
      <c r="E2239" t="s">
        <v>12</v>
      </c>
      <c r="F2239" t="s">
        <v>13</v>
      </c>
      <c r="H2239" t="s">
        <v>22</v>
      </c>
      <c r="I2239" t="s">
        <v>15</v>
      </c>
    </row>
    <row r="2240" spans="1:9" x14ac:dyDescent="0.25">
      <c r="A2240" t="s">
        <v>909</v>
      </c>
      <c r="B2240" t="s">
        <v>2319</v>
      </c>
      <c r="E2240" t="s">
        <v>12</v>
      </c>
      <c r="F2240" t="s">
        <v>13</v>
      </c>
      <c r="H2240" t="s">
        <v>907</v>
      </c>
      <c r="I2240" t="s">
        <v>15</v>
      </c>
    </row>
    <row r="2241" spans="1:9" x14ac:dyDescent="0.25">
      <c r="A2241" t="s">
        <v>909</v>
      </c>
      <c r="B2241" t="s">
        <v>2320</v>
      </c>
      <c r="E2241" t="s">
        <v>12</v>
      </c>
      <c r="F2241" t="s">
        <v>13</v>
      </c>
      <c r="H2241" t="s">
        <v>14</v>
      </c>
      <c r="I2241" t="s">
        <v>15</v>
      </c>
    </row>
    <row r="2242" spans="1:9" x14ac:dyDescent="0.25">
      <c r="A2242" t="s">
        <v>909</v>
      </c>
      <c r="B2242" t="s">
        <v>2321</v>
      </c>
      <c r="E2242" t="s">
        <v>12</v>
      </c>
      <c r="F2242" t="s">
        <v>13</v>
      </c>
      <c r="H2242" t="s">
        <v>34</v>
      </c>
      <c r="I2242" t="s">
        <v>15</v>
      </c>
    </row>
    <row r="2243" spans="1:9" x14ac:dyDescent="0.25">
      <c r="A2243" t="s">
        <v>909</v>
      </c>
      <c r="B2243" t="s">
        <v>2322</v>
      </c>
      <c r="E2243" t="s">
        <v>12</v>
      </c>
      <c r="F2243" t="s">
        <v>13</v>
      </c>
      <c r="H2243" t="s">
        <v>882</v>
      </c>
      <c r="I2243" t="s">
        <v>15</v>
      </c>
    </row>
    <row r="2244" spans="1:9" x14ac:dyDescent="0.25">
      <c r="A2244" t="s">
        <v>909</v>
      </c>
      <c r="B2244" t="s">
        <v>2323</v>
      </c>
      <c r="E2244" t="s">
        <v>12</v>
      </c>
      <c r="F2244" t="s">
        <v>13</v>
      </c>
      <c r="H2244" t="s">
        <v>22</v>
      </c>
      <c r="I2244" t="s">
        <v>15</v>
      </c>
    </row>
    <row r="2245" spans="1:9" x14ac:dyDescent="0.25">
      <c r="A2245" t="s">
        <v>909</v>
      </c>
      <c r="B2245" t="s">
        <v>2324</v>
      </c>
      <c r="E2245" t="s">
        <v>12</v>
      </c>
      <c r="F2245" t="s">
        <v>13</v>
      </c>
      <c r="H2245" t="s">
        <v>90</v>
      </c>
      <c r="I2245" t="s">
        <v>15</v>
      </c>
    </row>
    <row r="2246" spans="1:9" x14ac:dyDescent="0.25">
      <c r="A2246" t="s">
        <v>909</v>
      </c>
      <c r="B2246" t="s">
        <v>2325</v>
      </c>
      <c r="E2246" t="s">
        <v>12</v>
      </c>
      <c r="F2246" t="s">
        <v>13</v>
      </c>
      <c r="H2246" t="s">
        <v>1465</v>
      </c>
      <c r="I2246" t="s">
        <v>15</v>
      </c>
    </row>
    <row r="2247" spans="1:9" x14ac:dyDescent="0.25">
      <c r="A2247" t="s">
        <v>909</v>
      </c>
      <c r="B2247" t="s">
        <v>2326</v>
      </c>
      <c r="E2247" t="s">
        <v>12</v>
      </c>
      <c r="F2247" t="s">
        <v>13</v>
      </c>
      <c r="H2247" t="s">
        <v>14</v>
      </c>
      <c r="I2247" t="s">
        <v>15</v>
      </c>
    </row>
    <row r="2248" spans="1:9" x14ac:dyDescent="0.25">
      <c r="A2248" t="s">
        <v>909</v>
      </c>
      <c r="B2248" t="s">
        <v>2327</v>
      </c>
      <c r="E2248" t="s">
        <v>12</v>
      </c>
      <c r="F2248" t="s">
        <v>13</v>
      </c>
      <c r="H2248" t="s">
        <v>1014</v>
      </c>
      <c r="I2248" t="s">
        <v>15</v>
      </c>
    </row>
    <row r="2249" spans="1:9" x14ac:dyDescent="0.25">
      <c r="A2249" t="s">
        <v>909</v>
      </c>
      <c r="B2249" t="s">
        <v>2328</v>
      </c>
      <c r="E2249" t="s">
        <v>12</v>
      </c>
      <c r="F2249" t="s">
        <v>13</v>
      </c>
      <c r="H2249" t="s">
        <v>14</v>
      </c>
      <c r="I2249" t="s">
        <v>15</v>
      </c>
    </row>
    <row r="2250" spans="1:9" x14ac:dyDescent="0.25">
      <c r="A2250" t="s">
        <v>909</v>
      </c>
      <c r="B2250" t="s">
        <v>2329</v>
      </c>
      <c r="E2250" t="s">
        <v>12</v>
      </c>
      <c r="F2250" t="s">
        <v>13</v>
      </c>
      <c r="H2250" t="s">
        <v>629</v>
      </c>
      <c r="I2250" t="s">
        <v>15</v>
      </c>
    </row>
    <row r="2251" spans="1:9" x14ac:dyDescent="0.25">
      <c r="A2251" t="s">
        <v>909</v>
      </c>
      <c r="B2251" t="s">
        <v>2330</v>
      </c>
      <c r="E2251" t="s">
        <v>12</v>
      </c>
      <c r="F2251" t="s">
        <v>13</v>
      </c>
      <c r="H2251" t="s">
        <v>1701</v>
      </c>
      <c r="I2251" t="s">
        <v>15</v>
      </c>
    </row>
    <row r="2252" spans="1:9" x14ac:dyDescent="0.25">
      <c r="A2252" t="s">
        <v>909</v>
      </c>
      <c r="B2252" t="s">
        <v>2331</v>
      </c>
      <c r="E2252" t="s">
        <v>12</v>
      </c>
      <c r="F2252" t="s">
        <v>13</v>
      </c>
      <c r="H2252" t="s">
        <v>1705</v>
      </c>
      <c r="I2252" t="s">
        <v>15</v>
      </c>
    </row>
    <row r="2253" spans="1:9" x14ac:dyDescent="0.25">
      <c r="A2253" t="s">
        <v>909</v>
      </c>
      <c r="B2253" t="s">
        <v>2332</v>
      </c>
      <c r="E2253" t="s">
        <v>12</v>
      </c>
      <c r="F2253" t="s">
        <v>13</v>
      </c>
      <c r="H2253" t="s">
        <v>52</v>
      </c>
      <c r="I2253" t="s">
        <v>15</v>
      </c>
    </row>
    <row r="2254" spans="1:9" x14ac:dyDescent="0.25">
      <c r="A2254" t="s">
        <v>909</v>
      </c>
      <c r="B2254" t="s">
        <v>2333</v>
      </c>
      <c r="E2254" t="s">
        <v>12</v>
      </c>
      <c r="F2254" t="s">
        <v>13</v>
      </c>
      <c r="H2254" t="s">
        <v>14</v>
      </c>
      <c r="I2254" t="s">
        <v>15</v>
      </c>
    </row>
    <row r="2255" spans="1:9" x14ac:dyDescent="0.25">
      <c r="A2255" t="s">
        <v>909</v>
      </c>
      <c r="B2255" t="s">
        <v>2334</v>
      </c>
      <c r="E2255" t="s">
        <v>12</v>
      </c>
      <c r="F2255" t="s">
        <v>13</v>
      </c>
      <c r="H2255" t="s">
        <v>1060</v>
      </c>
      <c r="I2255" t="s">
        <v>15</v>
      </c>
    </row>
    <row r="2256" spans="1:9" x14ac:dyDescent="0.25">
      <c r="A2256" t="s">
        <v>909</v>
      </c>
      <c r="B2256" t="s">
        <v>2335</v>
      </c>
      <c r="E2256" t="s">
        <v>12</v>
      </c>
      <c r="F2256" t="s">
        <v>13</v>
      </c>
      <c r="H2256" t="s">
        <v>22</v>
      </c>
      <c r="I2256" t="s">
        <v>15</v>
      </c>
    </row>
    <row r="2257" spans="1:9" x14ac:dyDescent="0.25">
      <c r="A2257" t="s">
        <v>909</v>
      </c>
      <c r="B2257" t="s">
        <v>2336</v>
      </c>
      <c r="E2257" t="s">
        <v>12</v>
      </c>
      <c r="F2257" t="s">
        <v>13</v>
      </c>
      <c r="H2257" t="s">
        <v>22</v>
      </c>
      <c r="I2257" t="s">
        <v>15</v>
      </c>
    </row>
    <row r="2258" spans="1:9" x14ac:dyDescent="0.25">
      <c r="A2258" t="s">
        <v>909</v>
      </c>
      <c r="B2258" t="s">
        <v>2337</v>
      </c>
      <c r="E2258" t="s">
        <v>12</v>
      </c>
      <c r="F2258" t="s">
        <v>13</v>
      </c>
      <c r="H2258" t="s">
        <v>1020</v>
      </c>
      <c r="I2258" t="s">
        <v>15</v>
      </c>
    </row>
    <row r="2259" spans="1:9" x14ac:dyDescent="0.25">
      <c r="A2259" t="s">
        <v>909</v>
      </c>
      <c r="B2259" t="s">
        <v>2338</v>
      </c>
      <c r="E2259" t="s">
        <v>12</v>
      </c>
      <c r="F2259" t="s">
        <v>13</v>
      </c>
      <c r="H2259" t="s">
        <v>761</v>
      </c>
      <c r="I2259" t="s">
        <v>15</v>
      </c>
    </row>
    <row r="2260" spans="1:9" x14ac:dyDescent="0.25">
      <c r="A2260" t="s">
        <v>909</v>
      </c>
      <c r="B2260" t="s">
        <v>2339</v>
      </c>
      <c r="E2260" t="s">
        <v>12</v>
      </c>
      <c r="F2260" t="s">
        <v>13</v>
      </c>
      <c r="H2260" t="s">
        <v>2340</v>
      </c>
      <c r="I2260" t="s">
        <v>15</v>
      </c>
    </row>
    <row r="2261" spans="1:9" x14ac:dyDescent="0.25">
      <c r="A2261" t="s">
        <v>909</v>
      </c>
      <c r="B2261" t="s">
        <v>2341</v>
      </c>
      <c r="E2261" t="s">
        <v>12</v>
      </c>
      <c r="F2261" t="s">
        <v>13</v>
      </c>
      <c r="H2261" t="s">
        <v>14</v>
      </c>
      <c r="I2261" t="s">
        <v>15</v>
      </c>
    </row>
    <row r="2262" spans="1:9" x14ac:dyDescent="0.25">
      <c r="A2262" t="s">
        <v>909</v>
      </c>
      <c r="B2262" t="s">
        <v>2342</v>
      </c>
      <c r="E2262" t="s">
        <v>12</v>
      </c>
      <c r="F2262" t="s">
        <v>13</v>
      </c>
      <c r="H2262" t="s">
        <v>629</v>
      </c>
      <c r="I2262" t="s">
        <v>15</v>
      </c>
    </row>
    <row r="2263" spans="1:9" x14ac:dyDescent="0.25">
      <c r="A2263" t="s">
        <v>909</v>
      </c>
      <c r="B2263" t="s">
        <v>2343</v>
      </c>
      <c r="E2263" t="s">
        <v>12</v>
      </c>
      <c r="F2263" t="s">
        <v>13</v>
      </c>
      <c r="H2263" t="s">
        <v>240</v>
      </c>
      <c r="I2263" t="s">
        <v>15</v>
      </c>
    </row>
    <row r="2264" spans="1:9" x14ac:dyDescent="0.25">
      <c r="A2264" t="s">
        <v>909</v>
      </c>
      <c r="B2264" t="s">
        <v>2344</v>
      </c>
      <c r="E2264" t="s">
        <v>12</v>
      </c>
      <c r="F2264" t="s">
        <v>13</v>
      </c>
      <c r="H2264" t="s">
        <v>34</v>
      </c>
      <c r="I2264" t="s">
        <v>15</v>
      </c>
    </row>
    <row r="2265" spans="1:9" x14ac:dyDescent="0.25">
      <c r="A2265" t="s">
        <v>909</v>
      </c>
      <c r="B2265" t="s">
        <v>2345</v>
      </c>
      <c r="E2265" t="s">
        <v>12</v>
      </c>
      <c r="F2265" t="s">
        <v>13</v>
      </c>
      <c r="H2265" t="s">
        <v>631</v>
      </c>
      <c r="I2265" t="s">
        <v>15</v>
      </c>
    </row>
    <row r="2266" spans="1:9" x14ac:dyDescent="0.25">
      <c r="A2266" t="s">
        <v>909</v>
      </c>
      <c r="B2266" t="s">
        <v>2346</v>
      </c>
      <c r="E2266" t="s">
        <v>12</v>
      </c>
      <c r="F2266" t="s">
        <v>13</v>
      </c>
      <c r="H2266" t="s">
        <v>22</v>
      </c>
      <c r="I2266" t="s">
        <v>15</v>
      </c>
    </row>
    <row r="2267" spans="1:9" x14ac:dyDescent="0.25">
      <c r="A2267" t="s">
        <v>909</v>
      </c>
      <c r="B2267" t="s">
        <v>2347</v>
      </c>
      <c r="E2267" t="s">
        <v>12</v>
      </c>
      <c r="F2267" t="s">
        <v>13</v>
      </c>
      <c r="H2267" t="s">
        <v>121</v>
      </c>
      <c r="I2267" t="s">
        <v>15</v>
      </c>
    </row>
    <row r="2268" spans="1:9" x14ac:dyDescent="0.25">
      <c r="A2268" t="s">
        <v>909</v>
      </c>
      <c r="B2268" t="s">
        <v>2348</v>
      </c>
      <c r="E2268" t="s">
        <v>12</v>
      </c>
      <c r="F2268" t="s">
        <v>13</v>
      </c>
      <c r="H2268" t="s">
        <v>14</v>
      </c>
      <c r="I2268" t="s">
        <v>15</v>
      </c>
    </row>
    <row r="2269" spans="1:9" x14ac:dyDescent="0.25">
      <c r="A2269" t="s">
        <v>909</v>
      </c>
      <c r="B2269" t="s">
        <v>2349</v>
      </c>
      <c r="E2269" t="s">
        <v>12</v>
      </c>
      <c r="F2269" t="s">
        <v>13</v>
      </c>
      <c r="H2269" t="s">
        <v>14</v>
      </c>
      <c r="I2269" t="s">
        <v>15</v>
      </c>
    </row>
    <row r="2270" spans="1:9" x14ac:dyDescent="0.25">
      <c r="A2270" t="s">
        <v>909</v>
      </c>
      <c r="B2270" t="s">
        <v>2350</v>
      </c>
      <c r="E2270" t="s">
        <v>12</v>
      </c>
      <c r="F2270" t="s">
        <v>13</v>
      </c>
      <c r="H2270" t="s">
        <v>1264</v>
      </c>
      <c r="I2270" t="s">
        <v>15</v>
      </c>
    </row>
    <row r="2271" spans="1:9" x14ac:dyDescent="0.25">
      <c r="A2271" t="s">
        <v>909</v>
      </c>
      <c r="B2271" t="s">
        <v>2351</v>
      </c>
      <c r="E2271" t="s">
        <v>12</v>
      </c>
      <c r="F2271" t="s">
        <v>13</v>
      </c>
      <c r="H2271" t="s">
        <v>1060</v>
      </c>
      <c r="I2271" t="s">
        <v>15</v>
      </c>
    </row>
    <row r="2272" spans="1:9" x14ac:dyDescent="0.25">
      <c r="A2272" t="s">
        <v>909</v>
      </c>
      <c r="B2272" t="s">
        <v>2352</v>
      </c>
      <c r="E2272" t="s">
        <v>12</v>
      </c>
      <c r="F2272" t="s">
        <v>13</v>
      </c>
      <c r="H2272" t="s">
        <v>76</v>
      </c>
      <c r="I2272" t="s">
        <v>15</v>
      </c>
    </row>
    <row r="2273" spans="1:9" x14ac:dyDescent="0.25">
      <c r="A2273" t="s">
        <v>909</v>
      </c>
      <c r="B2273" t="s">
        <v>2353</v>
      </c>
      <c r="E2273" t="s">
        <v>12</v>
      </c>
      <c r="F2273" t="s">
        <v>13</v>
      </c>
      <c r="H2273" t="s">
        <v>14</v>
      </c>
      <c r="I2273" t="s">
        <v>15</v>
      </c>
    </row>
    <row r="2274" spans="1:9" x14ac:dyDescent="0.25">
      <c r="A2274" t="s">
        <v>909</v>
      </c>
      <c r="B2274" t="s">
        <v>2354</v>
      </c>
      <c r="E2274" t="s">
        <v>12</v>
      </c>
      <c r="F2274" t="s">
        <v>13</v>
      </c>
      <c r="H2274" t="s">
        <v>1418</v>
      </c>
      <c r="I2274" t="s">
        <v>15</v>
      </c>
    </row>
    <row r="2275" spans="1:9" x14ac:dyDescent="0.25">
      <c r="A2275" t="s">
        <v>909</v>
      </c>
      <c r="B2275" t="s">
        <v>2355</v>
      </c>
      <c r="E2275" t="s">
        <v>12</v>
      </c>
      <c r="F2275" t="s">
        <v>13</v>
      </c>
      <c r="H2275" t="s">
        <v>973</v>
      </c>
      <c r="I2275" t="s">
        <v>15</v>
      </c>
    </row>
    <row r="2276" spans="1:9" x14ac:dyDescent="0.25">
      <c r="A2276" t="s">
        <v>909</v>
      </c>
      <c r="B2276" t="s">
        <v>2356</v>
      </c>
      <c r="E2276" t="s">
        <v>12</v>
      </c>
      <c r="F2276" t="s">
        <v>13</v>
      </c>
      <c r="H2276" t="s">
        <v>1346</v>
      </c>
      <c r="I2276" t="s">
        <v>15</v>
      </c>
    </row>
    <row r="2277" spans="1:9" x14ac:dyDescent="0.25">
      <c r="A2277" t="s">
        <v>909</v>
      </c>
      <c r="B2277" t="s">
        <v>2357</v>
      </c>
      <c r="E2277" t="s">
        <v>12</v>
      </c>
      <c r="F2277" t="s">
        <v>13</v>
      </c>
      <c r="H2277" t="s">
        <v>873</v>
      </c>
      <c r="I2277" t="s">
        <v>15</v>
      </c>
    </row>
    <row r="2278" spans="1:9" x14ac:dyDescent="0.25">
      <c r="A2278" t="s">
        <v>909</v>
      </c>
      <c r="B2278" t="s">
        <v>2358</v>
      </c>
      <c r="E2278" t="s">
        <v>12</v>
      </c>
      <c r="F2278" t="s">
        <v>13</v>
      </c>
      <c r="H2278" t="s">
        <v>1243</v>
      </c>
      <c r="I2278" t="s">
        <v>15</v>
      </c>
    </row>
    <row r="2279" spans="1:9" x14ac:dyDescent="0.25">
      <c r="A2279" t="s">
        <v>909</v>
      </c>
      <c r="B2279" t="s">
        <v>2359</v>
      </c>
      <c r="E2279" t="s">
        <v>12</v>
      </c>
      <c r="F2279" t="s">
        <v>13</v>
      </c>
      <c r="H2279" t="s">
        <v>14</v>
      </c>
      <c r="I2279" t="s">
        <v>15</v>
      </c>
    </row>
    <row r="2280" spans="1:9" x14ac:dyDescent="0.25">
      <c r="A2280" t="s">
        <v>909</v>
      </c>
      <c r="B2280" t="s">
        <v>2360</v>
      </c>
      <c r="E2280" t="s">
        <v>12</v>
      </c>
      <c r="F2280" t="s">
        <v>13</v>
      </c>
      <c r="H2280" t="s">
        <v>22</v>
      </c>
      <c r="I2280" t="s">
        <v>15</v>
      </c>
    </row>
    <row r="2281" spans="1:9" x14ac:dyDescent="0.25">
      <c r="A2281" t="s">
        <v>909</v>
      </c>
      <c r="B2281" t="s">
        <v>2361</v>
      </c>
      <c r="E2281" t="s">
        <v>12</v>
      </c>
      <c r="F2281" t="s">
        <v>13</v>
      </c>
      <c r="H2281" t="s">
        <v>736</v>
      </c>
      <c r="I2281" t="s">
        <v>15</v>
      </c>
    </row>
    <row r="2282" spans="1:9" x14ac:dyDescent="0.25">
      <c r="A2282" t="s">
        <v>909</v>
      </c>
      <c r="B2282" t="s">
        <v>2362</v>
      </c>
      <c r="E2282" t="s">
        <v>12</v>
      </c>
      <c r="F2282" t="s">
        <v>13</v>
      </c>
      <c r="H2282" t="s">
        <v>133</v>
      </c>
      <c r="I2282" t="s">
        <v>15</v>
      </c>
    </row>
    <row r="2283" spans="1:9" x14ac:dyDescent="0.25">
      <c r="A2283" t="s">
        <v>909</v>
      </c>
      <c r="B2283" t="s">
        <v>2363</v>
      </c>
      <c r="E2283" t="s">
        <v>12</v>
      </c>
      <c r="F2283" t="s">
        <v>13</v>
      </c>
      <c r="H2283" t="s">
        <v>22</v>
      </c>
      <c r="I2283" t="s">
        <v>15</v>
      </c>
    </row>
    <row r="2284" spans="1:9" x14ac:dyDescent="0.25">
      <c r="A2284" t="s">
        <v>909</v>
      </c>
      <c r="B2284" t="s">
        <v>2364</v>
      </c>
      <c r="E2284" t="s">
        <v>12</v>
      </c>
      <c r="F2284" t="s">
        <v>13</v>
      </c>
      <c r="H2284" t="s">
        <v>882</v>
      </c>
      <c r="I2284" t="s">
        <v>15</v>
      </c>
    </row>
    <row r="2285" spans="1:9" x14ac:dyDescent="0.25">
      <c r="A2285" t="s">
        <v>909</v>
      </c>
      <c r="B2285" t="s">
        <v>2365</v>
      </c>
      <c r="E2285" t="s">
        <v>12</v>
      </c>
      <c r="F2285" t="s">
        <v>13</v>
      </c>
      <c r="H2285" t="s">
        <v>14</v>
      </c>
      <c r="I2285" t="s">
        <v>15</v>
      </c>
    </row>
    <row r="2286" spans="1:9" x14ac:dyDescent="0.25">
      <c r="A2286" t="s">
        <v>909</v>
      </c>
      <c r="B2286" t="s">
        <v>2366</v>
      </c>
      <c r="E2286" t="s">
        <v>12</v>
      </c>
      <c r="F2286" t="s">
        <v>13</v>
      </c>
      <c r="H2286" t="s">
        <v>14</v>
      </c>
      <c r="I2286" t="s">
        <v>15</v>
      </c>
    </row>
    <row r="2287" spans="1:9" x14ac:dyDescent="0.25">
      <c r="A2287" t="s">
        <v>909</v>
      </c>
      <c r="B2287" t="s">
        <v>2367</v>
      </c>
      <c r="E2287" t="s">
        <v>12</v>
      </c>
      <c r="F2287" t="s">
        <v>13</v>
      </c>
      <c r="H2287" t="s">
        <v>90</v>
      </c>
      <c r="I2287" t="s">
        <v>15</v>
      </c>
    </row>
    <row r="2288" spans="1:9" x14ac:dyDescent="0.25">
      <c r="A2288" t="s">
        <v>909</v>
      </c>
      <c r="B2288" t="s">
        <v>2368</v>
      </c>
      <c r="E2288" t="s">
        <v>12</v>
      </c>
      <c r="F2288" t="s">
        <v>13</v>
      </c>
      <c r="H2288" t="s">
        <v>14</v>
      </c>
      <c r="I2288" t="s">
        <v>15</v>
      </c>
    </row>
    <row r="2289" spans="1:9" x14ac:dyDescent="0.25">
      <c r="A2289" t="s">
        <v>909</v>
      </c>
      <c r="B2289" t="s">
        <v>2369</v>
      </c>
      <c r="E2289" t="s">
        <v>12</v>
      </c>
      <c r="F2289" t="s">
        <v>13</v>
      </c>
      <c r="H2289" t="s">
        <v>52</v>
      </c>
      <c r="I2289" t="s">
        <v>15</v>
      </c>
    </row>
    <row r="2290" spans="1:9" x14ac:dyDescent="0.25">
      <c r="A2290" t="s">
        <v>909</v>
      </c>
      <c r="B2290" t="s">
        <v>2370</v>
      </c>
      <c r="E2290" t="s">
        <v>12</v>
      </c>
      <c r="F2290" t="s">
        <v>13</v>
      </c>
      <c r="H2290" t="s">
        <v>1411</v>
      </c>
      <c r="I2290" t="s">
        <v>15</v>
      </c>
    </row>
    <row r="2291" spans="1:9" x14ac:dyDescent="0.25">
      <c r="A2291" t="s">
        <v>909</v>
      </c>
      <c r="B2291" t="s">
        <v>2371</v>
      </c>
      <c r="E2291" t="s">
        <v>12</v>
      </c>
      <c r="F2291" t="s">
        <v>13</v>
      </c>
      <c r="H2291" t="s">
        <v>22</v>
      </c>
      <c r="I2291" t="s">
        <v>15</v>
      </c>
    </row>
    <row r="2292" spans="1:9" x14ac:dyDescent="0.25">
      <c r="A2292" t="s">
        <v>909</v>
      </c>
      <c r="B2292" t="s">
        <v>2372</v>
      </c>
      <c r="E2292" t="s">
        <v>12</v>
      </c>
      <c r="F2292" t="s">
        <v>13</v>
      </c>
      <c r="H2292" t="s">
        <v>66</v>
      </c>
      <c r="I2292" t="s">
        <v>15</v>
      </c>
    </row>
    <row r="2293" spans="1:9" x14ac:dyDescent="0.25">
      <c r="A2293" t="s">
        <v>909</v>
      </c>
      <c r="B2293" t="s">
        <v>2373</v>
      </c>
      <c r="E2293" t="s">
        <v>12</v>
      </c>
      <c r="F2293" t="s">
        <v>13</v>
      </c>
      <c r="H2293" t="s">
        <v>14</v>
      </c>
      <c r="I2293" t="s">
        <v>15</v>
      </c>
    </row>
    <row r="2294" spans="1:9" x14ac:dyDescent="0.25">
      <c r="A2294" t="s">
        <v>909</v>
      </c>
      <c r="B2294" t="s">
        <v>2374</v>
      </c>
      <c r="E2294" t="s">
        <v>12</v>
      </c>
      <c r="F2294" t="s">
        <v>13</v>
      </c>
      <c r="H2294" t="s">
        <v>629</v>
      </c>
      <c r="I2294" t="s">
        <v>15</v>
      </c>
    </row>
    <row r="2295" spans="1:9" x14ac:dyDescent="0.25">
      <c r="A2295" t="s">
        <v>909</v>
      </c>
      <c r="B2295" t="s">
        <v>2375</v>
      </c>
      <c r="E2295" t="s">
        <v>12</v>
      </c>
      <c r="F2295" t="s">
        <v>13</v>
      </c>
      <c r="H2295" t="s">
        <v>14</v>
      </c>
      <c r="I2295" t="s">
        <v>15</v>
      </c>
    </row>
    <row r="2296" spans="1:9" x14ac:dyDescent="0.25">
      <c r="A2296" t="s">
        <v>909</v>
      </c>
      <c r="B2296" t="s">
        <v>2376</v>
      </c>
      <c r="E2296" t="s">
        <v>12</v>
      </c>
      <c r="F2296" t="s">
        <v>13</v>
      </c>
      <c r="H2296" t="s">
        <v>1011</v>
      </c>
      <c r="I2296" t="s">
        <v>15</v>
      </c>
    </row>
    <row r="2297" spans="1:9" x14ac:dyDescent="0.25">
      <c r="A2297" t="s">
        <v>909</v>
      </c>
      <c r="B2297" t="s">
        <v>2377</v>
      </c>
      <c r="E2297" t="s">
        <v>12</v>
      </c>
      <c r="F2297" t="s">
        <v>13</v>
      </c>
      <c r="H2297" t="s">
        <v>22</v>
      </c>
      <c r="I2297" t="s">
        <v>15</v>
      </c>
    </row>
    <row r="2298" spans="1:9" x14ac:dyDescent="0.25">
      <c r="A2298" t="s">
        <v>909</v>
      </c>
      <c r="B2298" t="s">
        <v>2378</v>
      </c>
      <c r="E2298" t="s">
        <v>12</v>
      </c>
      <c r="F2298" t="s">
        <v>13</v>
      </c>
      <c r="H2298" t="s">
        <v>22</v>
      </c>
      <c r="I2298" t="s">
        <v>15</v>
      </c>
    </row>
    <row r="2299" spans="1:9" x14ac:dyDescent="0.25">
      <c r="A2299" t="s">
        <v>909</v>
      </c>
      <c r="B2299" t="s">
        <v>2379</v>
      </c>
      <c r="E2299" t="s">
        <v>12</v>
      </c>
      <c r="F2299" t="s">
        <v>13</v>
      </c>
      <c r="H2299" t="s">
        <v>30</v>
      </c>
      <c r="I2299" t="s">
        <v>15</v>
      </c>
    </row>
    <row r="2300" spans="1:9" x14ac:dyDescent="0.25">
      <c r="A2300" t="s">
        <v>909</v>
      </c>
      <c r="B2300" t="s">
        <v>2380</v>
      </c>
      <c r="E2300" t="s">
        <v>12</v>
      </c>
      <c r="F2300" t="s">
        <v>13</v>
      </c>
      <c r="H2300" t="s">
        <v>269</v>
      </c>
      <c r="I2300" t="s">
        <v>15</v>
      </c>
    </row>
    <row r="2301" spans="1:9" x14ac:dyDescent="0.25">
      <c r="A2301" t="s">
        <v>909</v>
      </c>
      <c r="B2301" t="s">
        <v>2381</v>
      </c>
      <c r="E2301" t="s">
        <v>12</v>
      </c>
      <c r="F2301" t="s">
        <v>13</v>
      </c>
      <c r="H2301" t="s">
        <v>629</v>
      </c>
      <c r="I2301" t="s">
        <v>15</v>
      </c>
    </row>
    <row r="2302" spans="1:9" x14ac:dyDescent="0.25">
      <c r="A2302" t="s">
        <v>909</v>
      </c>
      <c r="B2302" t="s">
        <v>2382</v>
      </c>
      <c r="E2302" t="s">
        <v>12</v>
      </c>
      <c r="F2302" t="s">
        <v>13</v>
      </c>
      <c r="H2302" t="s">
        <v>34</v>
      </c>
      <c r="I2302" t="s">
        <v>15</v>
      </c>
    </row>
    <row r="2303" spans="1:9" x14ac:dyDescent="0.25">
      <c r="A2303" t="s">
        <v>909</v>
      </c>
      <c r="B2303" t="s">
        <v>2383</v>
      </c>
      <c r="E2303" t="s">
        <v>12</v>
      </c>
      <c r="F2303" t="s">
        <v>13</v>
      </c>
      <c r="H2303" t="s">
        <v>815</v>
      </c>
      <c r="I2303" t="s">
        <v>15</v>
      </c>
    </row>
    <row r="2304" spans="1:9" x14ac:dyDescent="0.25">
      <c r="A2304" t="s">
        <v>909</v>
      </c>
      <c r="B2304" t="s">
        <v>2384</v>
      </c>
      <c r="E2304" t="s">
        <v>12</v>
      </c>
      <c r="F2304" t="s">
        <v>13</v>
      </c>
      <c r="H2304" t="s">
        <v>674</v>
      </c>
      <c r="I2304" t="s">
        <v>15</v>
      </c>
    </row>
    <row r="2305" spans="1:9" x14ac:dyDescent="0.25">
      <c r="A2305" t="s">
        <v>909</v>
      </c>
      <c r="B2305" t="s">
        <v>2385</v>
      </c>
      <c r="E2305" t="s">
        <v>12</v>
      </c>
      <c r="F2305" t="s">
        <v>13</v>
      </c>
      <c r="H2305" t="s">
        <v>1146</v>
      </c>
      <c r="I2305" t="s">
        <v>15</v>
      </c>
    </row>
    <row r="2306" spans="1:9" x14ac:dyDescent="0.25">
      <c r="A2306" t="s">
        <v>909</v>
      </c>
      <c r="B2306" t="s">
        <v>2386</v>
      </c>
      <c r="E2306" t="s">
        <v>12</v>
      </c>
      <c r="F2306" t="s">
        <v>13</v>
      </c>
      <c r="H2306" t="s">
        <v>14</v>
      </c>
      <c r="I2306" t="s">
        <v>15</v>
      </c>
    </row>
    <row r="2307" spans="1:9" x14ac:dyDescent="0.25">
      <c r="A2307" t="s">
        <v>909</v>
      </c>
      <c r="B2307" t="s">
        <v>2387</v>
      </c>
      <c r="E2307" t="s">
        <v>12</v>
      </c>
      <c r="F2307" t="s">
        <v>13</v>
      </c>
      <c r="H2307" t="s">
        <v>14</v>
      </c>
      <c r="I2307" t="s">
        <v>15</v>
      </c>
    </row>
    <row r="2308" spans="1:9" x14ac:dyDescent="0.25">
      <c r="A2308" t="s">
        <v>909</v>
      </c>
      <c r="B2308" t="s">
        <v>2388</v>
      </c>
      <c r="E2308" t="s">
        <v>12</v>
      </c>
      <c r="F2308" t="s">
        <v>13</v>
      </c>
      <c r="H2308" t="s">
        <v>14</v>
      </c>
      <c r="I2308" t="s">
        <v>15</v>
      </c>
    </row>
    <row r="2309" spans="1:9" x14ac:dyDescent="0.25">
      <c r="A2309" t="s">
        <v>909</v>
      </c>
      <c r="B2309" t="s">
        <v>2389</v>
      </c>
      <c r="E2309" t="s">
        <v>12</v>
      </c>
      <c r="F2309" t="s">
        <v>13</v>
      </c>
      <c r="H2309" t="s">
        <v>14</v>
      </c>
      <c r="I2309" t="s">
        <v>15</v>
      </c>
    </row>
    <row r="2310" spans="1:9" x14ac:dyDescent="0.25">
      <c r="A2310" t="s">
        <v>909</v>
      </c>
      <c r="B2310" t="s">
        <v>2390</v>
      </c>
      <c r="E2310" t="s">
        <v>12</v>
      </c>
      <c r="F2310" t="s">
        <v>13</v>
      </c>
      <c r="H2310" t="s">
        <v>22</v>
      </c>
      <c r="I2310" t="s">
        <v>15</v>
      </c>
    </row>
    <row r="2311" spans="1:9" x14ac:dyDescent="0.25">
      <c r="A2311" t="s">
        <v>909</v>
      </c>
      <c r="B2311" t="s">
        <v>2391</v>
      </c>
      <c r="E2311" t="s">
        <v>12</v>
      </c>
      <c r="F2311" t="s">
        <v>13</v>
      </c>
      <c r="H2311" t="s">
        <v>1034</v>
      </c>
      <c r="I2311" t="s">
        <v>15</v>
      </c>
    </row>
    <row r="2312" spans="1:9" x14ac:dyDescent="0.25">
      <c r="A2312" t="s">
        <v>909</v>
      </c>
      <c r="B2312" t="s">
        <v>2392</v>
      </c>
      <c r="E2312" t="s">
        <v>12</v>
      </c>
      <c r="F2312" t="s">
        <v>13</v>
      </c>
      <c r="H2312" t="s">
        <v>1958</v>
      </c>
      <c r="I2312" t="s">
        <v>15</v>
      </c>
    </row>
    <row r="2313" spans="1:9" x14ac:dyDescent="0.25">
      <c r="A2313" t="s">
        <v>909</v>
      </c>
      <c r="B2313" t="s">
        <v>2393</v>
      </c>
      <c r="E2313" t="s">
        <v>12</v>
      </c>
      <c r="F2313" t="s">
        <v>13</v>
      </c>
      <c r="H2313" t="s">
        <v>1036</v>
      </c>
      <c r="I2313" t="s">
        <v>15</v>
      </c>
    </row>
    <row r="2314" spans="1:9" x14ac:dyDescent="0.25">
      <c r="A2314" t="s">
        <v>909</v>
      </c>
      <c r="B2314" t="s">
        <v>2394</v>
      </c>
      <c r="E2314" t="s">
        <v>12</v>
      </c>
      <c r="F2314" t="s">
        <v>13</v>
      </c>
      <c r="H2314" t="s">
        <v>76</v>
      </c>
      <c r="I2314" t="s">
        <v>15</v>
      </c>
    </row>
    <row r="2315" spans="1:9" x14ac:dyDescent="0.25">
      <c r="A2315" t="s">
        <v>909</v>
      </c>
      <c r="B2315" t="s">
        <v>2395</v>
      </c>
      <c r="E2315" t="s">
        <v>12</v>
      </c>
      <c r="F2315" t="s">
        <v>13</v>
      </c>
      <c r="H2315" t="s">
        <v>14</v>
      </c>
      <c r="I2315" t="s">
        <v>15</v>
      </c>
    </row>
    <row r="2316" spans="1:9" x14ac:dyDescent="0.25">
      <c r="A2316" t="s">
        <v>909</v>
      </c>
      <c r="B2316" t="s">
        <v>2396</v>
      </c>
      <c r="E2316" t="s">
        <v>12</v>
      </c>
      <c r="F2316" t="s">
        <v>13</v>
      </c>
      <c r="H2316" t="s">
        <v>1171</v>
      </c>
      <c r="I2316" t="s">
        <v>15</v>
      </c>
    </row>
    <row r="2317" spans="1:9" x14ac:dyDescent="0.25">
      <c r="A2317" t="s">
        <v>909</v>
      </c>
      <c r="B2317" t="s">
        <v>2397</v>
      </c>
      <c r="E2317" t="s">
        <v>12</v>
      </c>
      <c r="F2317" t="s">
        <v>13</v>
      </c>
      <c r="H2317" t="s">
        <v>34</v>
      </c>
      <c r="I2317" t="s">
        <v>15</v>
      </c>
    </row>
    <row r="2318" spans="1:9" x14ac:dyDescent="0.25">
      <c r="A2318" t="s">
        <v>909</v>
      </c>
      <c r="B2318" t="s">
        <v>2398</v>
      </c>
      <c r="E2318" t="s">
        <v>12</v>
      </c>
      <c r="F2318" t="s">
        <v>13</v>
      </c>
      <c r="H2318" t="s">
        <v>637</v>
      </c>
      <c r="I2318" t="s">
        <v>15</v>
      </c>
    </row>
    <row r="2319" spans="1:9" x14ac:dyDescent="0.25">
      <c r="A2319" t="s">
        <v>909</v>
      </c>
      <c r="B2319" t="s">
        <v>2399</v>
      </c>
      <c r="E2319" t="s">
        <v>12</v>
      </c>
      <c r="F2319" t="s">
        <v>13</v>
      </c>
      <c r="H2319" t="s">
        <v>121</v>
      </c>
      <c r="I2319" t="s">
        <v>15</v>
      </c>
    </row>
    <row r="2320" spans="1:9" x14ac:dyDescent="0.25">
      <c r="A2320" t="s">
        <v>909</v>
      </c>
      <c r="B2320" t="s">
        <v>2400</v>
      </c>
      <c r="E2320" t="s">
        <v>12</v>
      </c>
      <c r="F2320" t="s">
        <v>13</v>
      </c>
      <c r="H2320" t="s">
        <v>14</v>
      </c>
      <c r="I2320" t="s">
        <v>15</v>
      </c>
    </row>
    <row r="2321" spans="1:9" x14ac:dyDescent="0.25">
      <c r="A2321" t="s">
        <v>909</v>
      </c>
      <c r="B2321" t="s">
        <v>2401</v>
      </c>
      <c r="E2321" t="s">
        <v>12</v>
      </c>
      <c r="F2321" t="s">
        <v>13</v>
      </c>
      <c r="H2321" t="s">
        <v>1018</v>
      </c>
      <c r="I2321" t="s">
        <v>15</v>
      </c>
    </row>
    <row r="2322" spans="1:9" x14ac:dyDescent="0.25">
      <c r="A2322" t="s">
        <v>909</v>
      </c>
      <c r="B2322" t="s">
        <v>2402</v>
      </c>
      <c r="E2322" t="s">
        <v>12</v>
      </c>
      <c r="F2322" t="s">
        <v>13</v>
      </c>
      <c r="H2322" t="s">
        <v>14</v>
      </c>
      <c r="I2322" t="s">
        <v>15</v>
      </c>
    </row>
    <row r="2323" spans="1:9" x14ac:dyDescent="0.25">
      <c r="A2323" t="s">
        <v>909</v>
      </c>
      <c r="B2323" t="s">
        <v>2403</v>
      </c>
      <c r="E2323" t="s">
        <v>12</v>
      </c>
      <c r="F2323" t="s">
        <v>13</v>
      </c>
      <c r="H2323" t="s">
        <v>155</v>
      </c>
      <c r="I2323" t="s">
        <v>15</v>
      </c>
    </row>
    <row r="2324" spans="1:9" x14ac:dyDescent="0.25">
      <c r="A2324" t="s">
        <v>909</v>
      </c>
      <c r="B2324" t="s">
        <v>2404</v>
      </c>
      <c r="E2324" t="s">
        <v>12</v>
      </c>
      <c r="F2324" t="s">
        <v>13</v>
      </c>
      <c r="H2324" t="s">
        <v>22</v>
      </c>
      <c r="I2324" t="s">
        <v>15</v>
      </c>
    </row>
    <row r="2325" spans="1:9" x14ac:dyDescent="0.25">
      <c r="A2325" t="s">
        <v>909</v>
      </c>
      <c r="B2325" t="s">
        <v>2405</v>
      </c>
      <c r="E2325" t="s">
        <v>12</v>
      </c>
      <c r="F2325" t="s">
        <v>13</v>
      </c>
      <c r="H2325" t="s">
        <v>14</v>
      </c>
      <c r="I2325" t="s">
        <v>15</v>
      </c>
    </row>
    <row r="2326" spans="1:9" x14ac:dyDescent="0.25">
      <c r="A2326" t="s">
        <v>909</v>
      </c>
      <c r="B2326" t="s">
        <v>2406</v>
      </c>
      <c r="E2326" t="s">
        <v>12</v>
      </c>
      <c r="F2326" t="s">
        <v>13</v>
      </c>
      <c r="H2326" t="s">
        <v>629</v>
      </c>
      <c r="I2326" t="s">
        <v>15</v>
      </c>
    </row>
    <row r="2327" spans="1:9" x14ac:dyDescent="0.25">
      <c r="A2327" t="s">
        <v>909</v>
      </c>
      <c r="B2327" t="s">
        <v>2407</v>
      </c>
      <c r="E2327" t="s">
        <v>12</v>
      </c>
      <c r="F2327" t="s">
        <v>13</v>
      </c>
      <c r="H2327" t="s">
        <v>14</v>
      </c>
      <c r="I2327" t="s">
        <v>15</v>
      </c>
    </row>
    <row r="2328" spans="1:9" x14ac:dyDescent="0.25">
      <c r="A2328" t="s">
        <v>909</v>
      </c>
      <c r="B2328" t="s">
        <v>2408</v>
      </c>
      <c r="E2328" t="s">
        <v>12</v>
      </c>
      <c r="F2328" t="s">
        <v>13</v>
      </c>
      <c r="H2328" t="s">
        <v>1025</v>
      </c>
      <c r="I2328" t="s">
        <v>15</v>
      </c>
    </row>
    <row r="2329" spans="1:9" x14ac:dyDescent="0.25">
      <c r="A2329" t="s">
        <v>909</v>
      </c>
      <c r="B2329" t="s">
        <v>2409</v>
      </c>
      <c r="E2329" t="s">
        <v>12</v>
      </c>
      <c r="F2329" t="s">
        <v>13</v>
      </c>
      <c r="H2329" t="s">
        <v>22</v>
      </c>
      <c r="I2329" t="s">
        <v>15</v>
      </c>
    </row>
    <row r="2330" spans="1:9" x14ac:dyDescent="0.25">
      <c r="A2330" t="s">
        <v>909</v>
      </c>
      <c r="B2330" t="s">
        <v>2410</v>
      </c>
      <c r="E2330" t="s">
        <v>12</v>
      </c>
      <c r="F2330" t="s">
        <v>13</v>
      </c>
      <c r="H2330" t="s">
        <v>240</v>
      </c>
      <c r="I2330" t="s">
        <v>15</v>
      </c>
    </row>
    <row r="2331" spans="1:9" x14ac:dyDescent="0.25">
      <c r="A2331" t="s">
        <v>909</v>
      </c>
      <c r="B2331" t="s">
        <v>2411</v>
      </c>
      <c r="E2331" t="s">
        <v>12</v>
      </c>
      <c r="F2331" t="s">
        <v>13</v>
      </c>
      <c r="H2331" t="s">
        <v>269</v>
      </c>
      <c r="I2331" t="s">
        <v>15</v>
      </c>
    </row>
    <row r="2332" spans="1:9" x14ac:dyDescent="0.25">
      <c r="A2332" t="s">
        <v>909</v>
      </c>
      <c r="B2332" t="s">
        <v>2412</v>
      </c>
      <c r="E2332" t="s">
        <v>12</v>
      </c>
      <c r="F2332" t="s">
        <v>13</v>
      </c>
      <c r="H2332" t="s">
        <v>1502</v>
      </c>
      <c r="I2332" t="s">
        <v>15</v>
      </c>
    </row>
    <row r="2333" spans="1:9" x14ac:dyDescent="0.25">
      <c r="A2333" t="s">
        <v>909</v>
      </c>
      <c r="B2333" t="s">
        <v>2413</v>
      </c>
      <c r="E2333" t="s">
        <v>12</v>
      </c>
      <c r="F2333" t="s">
        <v>13</v>
      </c>
      <c r="H2333" t="s">
        <v>14</v>
      </c>
      <c r="I2333" t="s">
        <v>15</v>
      </c>
    </row>
    <row r="2334" spans="1:9" x14ac:dyDescent="0.25">
      <c r="A2334" t="s">
        <v>909</v>
      </c>
      <c r="B2334" t="s">
        <v>2414</v>
      </c>
      <c r="E2334" t="s">
        <v>12</v>
      </c>
      <c r="F2334" t="s">
        <v>13</v>
      </c>
      <c r="H2334" t="s">
        <v>34</v>
      </c>
      <c r="I2334" t="s">
        <v>15</v>
      </c>
    </row>
    <row r="2335" spans="1:9" x14ac:dyDescent="0.25">
      <c r="A2335" t="s">
        <v>909</v>
      </c>
      <c r="B2335" t="s">
        <v>2415</v>
      </c>
      <c r="E2335" t="s">
        <v>12</v>
      </c>
      <c r="F2335" t="s">
        <v>13</v>
      </c>
      <c r="H2335" t="s">
        <v>240</v>
      </c>
      <c r="I2335" t="s">
        <v>15</v>
      </c>
    </row>
    <row r="2336" spans="1:9" x14ac:dyDescent="0.25">
      <c r="A2336" t="s">
        <v>909</v>
      </c>
      <c r="B2336" t="s">
        <v>2416</v>
      </c>
      <c r="E2336" t="s">
        <v>12</v>
      </c>
      <c r="F2336" t="s">
        <v>13</v>
      </c>
      <c r="H2336" t="s">
        <v>631</v>
      </c>
      <c r="I2336" t="s">
        <v>15</v>
      </c>
    </row>
    <row r="2337" spans="1:9" x14ac:dyDescent="0.25">
      <c r="A2337" t="s">
        <v>909</v>
      </c>
      <c r="B2337" t="s">
        <v>2417</v>
      </c>
      <c r="E2337" t="s">
        <v>12</v>
      </c>
      <c r="F2337" t="s">
        <v>13</v>
      </c>
      <c r="H2337" t="s">
        <v>14</v>
      </c>
      <c r="I2337" t="s">
        <v>15</v>
      </c>
    </row>
    <row r="2338" spans="1:9" x14ac:dyDescent="0.25">
      <c r="A2338" t="s">
        <v>909</v>
      </c>
      <c r="B2338" t="s">
        <v>2418</v>
      </c>
      <c r="E2338" t="s">
        <v>12</v>
      </c>
      <c r="F2338" t="s">
        <v>13</v>
      </c>
      <c r="H2338" t="s">
        <v>629</v>
      </c>
      <c r="I2338" t="s">
        <v>15</v>
      </c>
    </row>
    <row r="2339" spans="1:9" x14ac:dyDescent="0.25">
      <c r="A2339" t="s">
        <v>909</v>
      </c>
      <c r="B2339" t="s">
        <v>2419</v>
      </c>
      <c r="E2339" t="s">
        <v>12</v>
      </c>
      <c r="F2339" t="s">
        <v>13</v>
      </c>
      <c r="H2339" t="s">
        <v>1036</v>
      </c>
      <c r="I2339" t="s">
        <v>15</v>
      </c>
    </row>
    <row r="2340" spans="1:9" x14ac:dyDescent="0.25">
      <c r="A2340" t="s">
        <v>909</v>
      </c>
      <c r="B2340" t="s">
        <v>2420</v>
      </c>
      <c r="E2340" t="s">
        <v>12</v>
      </c>
      <c r="F2340" t="s">
        <v>13</v>
      </c>
      <c r="H2340" t="s">
        <v>133</v>
      </c>
      <c r="I2340" t="s">
        <v>15</v>
      </c>
    </row>
    <row r="2341" spans="1:9" x14ac:dyDescent="0.25">
      <c r="A2341" t="s">
        <v>909</v>
      </c>
      <c r="B2341" t="s">
        <v>2421</v>
      </c>
      <c r="E2341" t="s">
        <v>12</v>
      </c>
      <c r="F2341" t="s">
        <v>13</v>
      </c>
      <c r="H2341" t="s">
        <v>22</v>
      </c>
      <c r="I2341" t="s">
        <v>15</v>
      </c>
    </row>
    <row r="2342" spans="1:9" x14ac:dyDescent="0.25">
      <c r="A2342" t="s">
        <v>909</v>
      </c>
      <c r="B2342" t="s">
        <v>2422</v>
      </c>
      <c r="E2342" t="s">
        <v>12</v>
      </c>
      <c r="F2342" t="s">
        <v>13</v>
      </c>
      <c r="H2342" t="s">
        <v>1676</v>
      </c>
      <c r="I2342" t="s">
        <v>15</v>
      </c>
    </row>
    <row r="2343" spans="1:9" x14ac:dyDescent="0.25">
      <c r="A2343" t="s">
        <v>909</v>
      </c>
      <c r="B2343" t="s">
        <v>2423</v>
      </c>
      <c r="E2343" t="s">
        <v>12</v>
      </c>
      <c r="F2343" t="s">
        <v>13</v>
      </c>
      <c r="H2343" t="s">
        <v>1025</v>
      </c>
      <c r="I2343" t="s">
        <v>15</v>
      </c>
    </row>
    <row r="2344" spans="1:9" x14ac:dyDescent="0.25">
      <c r="A2344" t="s">
        <v>909</v>
      </c>
      <c r="B2344" t="s">
        <v>2424</v>
      </c>
      <c r="E2344" t="s">
        <v>12</v>
      </c>
      <c r="F2344" t="s">
        <v>13</v>
      </c>
      <c r="H2344" t="s">
        <v>1034</v>
      </c>
      <c r="I2344" t="s">
        <v>15</v>
      </c>
    </row>
    <row r="2345" spans="1:9" x14ac:dyDescent="0.25">
      <c r="A2345" t="s">
        <v>909</v>
      </c>
      <c r="B2345" t="s">
        <v>2425</v>
      </c>
      <c r="E2345" t="s">
        <v>12</v>
      </c>
      <c r="F2345" t="s">
        <v>13</v>
      </c>
      <c r="H2345" t="s">
        <v>34</v>
      </c>
      <c r="I2345" t="s">
        <v>15</v>
      </c>
    </row>
    <row r="2346" spans="1:9" x14ac:dyDescent="0.25">
      <c r="A2346" t="s">
        <v>909</v>
      </c>
      <c r="B2346" t="s">
        <v>2426</v>
      </c>
      <c r="E2346" t="s">
        <v>12</v>
      </c>
      <c r="F2346" t="s">
        <v>13</v>
      </c>
      <c r="H2346" t="s">
        <v>76</v>
      </c>
      <c r="I2346" t="s">
        <v>15</v>
      </c>
    </row>
    <row r="2347" spans="1:9" x14ac:dyDescent="0.25">
      <c r="A2347" t="s">
        <v>909</v>
      </c>
      <c r="B2347" t="s">
        <v>2427</v>
      </c>
      <c r="E2347" t="s">
        <v>12</v>
      </c>
      <c r="F2347" t="s">
        <v>13</v>
      </c>
      <c r="H2347" t="s">
        <v>121</v>
      </c>
      <c r="I2347" t="s">
        <v>15</v>
      </c>
    </row>
    <row r="2348" spans="1:9" x14ac:dyDescent="0.25">
      <c r="A2348" t="s">
        <v>909</v>
      </c>
      <c r="B2348" t="s">
        <v>2428</v>
      </c>
      <c r="E2348" t="s">
        <v>12</v>
      </c>
      <c r="F2348" t="s">
        <v>13</v>
      </c>
      <c r="H2348" t="s">
        <v>121</v>
      </c>
      <c r="I2348" t="s">
        <v>15</v>
      </c>
    </row>
    <row r="2349" spans="1:9" x14ac:dyDescent="0.25">
      <c r="A2349" t="s">
        <v>909</v>
      </c>
      <c r="B2349" t="s">
        <v>2429</v>
      </c>
      <c r="E2349" t="s">
        <v>12</v>
      </c>
      <c r="F2349" t="s">
        <v>13</v>
      </c>
      <c r="H2349" t="s">
        <v>240</v>
      </c>
      <c r="I2349" t="s">
        <v>15</v>
      </c>
    </row>
    <row r="2350" spans="1:9" x14ac:dyDescent="0.25">
      <c r="A2350" t="s">
        <v>909</v>
      </c>
      <c r="B2350" t="s">
        <v>2430</v>
      </c>
      <c r="E2350" t="s">
        <v>12</v>
      </c>
      <c r="F2350" t="s">
        <v>13</v>
      </c>
      <c r="H2350" t="s">
        <v>674</v>
      </c>
      <c r="I2350" t="s">
        <v>15</v>
      </c>
    </row>
    <row r="2351" spans="1:9" x14ac:dyDescent="0.25">
      <c r="A2351" t="s">
        <v>909</v>
      </c>
      <c r="B2351" t="s">
        <v>2431</v>
      </c>
      <c r="E2351" t="s">
        <v>12</v>
      </c>
      <c r="F2351" t="s">
        <v>13</v>
      </c>
      <c r="H2351" t="s">
        <v>14</v>
      </c>
      <c r="I2351" t="s">
        <v>15</v>
      </c>
    </row>
    <row r="2352" spans="1:9" x14ac:dyDescent="0.25">
      <c r="A2352" t="s">
        <v>909</v>
      </c>
      <c r="B2352" t="s">
        <v>2432</v>
      </c>
      <c r="E2352" t="s">
        <v>12</v>
      </c>
      <c r="F2352" t="s">
        <v>13</v>
      </c>
      <c r="H2352" t="s">
        <v>629</v>
      </c>
      <c r="I2352" t="s">
        <v>15</v>
      </c>
    </row>
    <row r="2353" spans="1:9" x14ac:dyDescent="0.25">
      <c r="A2353" t="s">
        <v>909</v>
      </c>
      <c r="B2353" t="s">
        <v>2433</v>
      </c>
      <c r="E2353" t="s">
        <v>12</v>
      </c>
      <c r="F2353" t="s">
        <v>13</v>
      </c>
      <c r="H2353" t="s">
        <v>90</v>
      </c>
      <c r="I2353" t="s">
        <v>15</v>
      </c>
    </row>
    <row r="2354" spans="1:9" x14ac:dyDescent="0.25">
      <c r="A2354" t="s">
        <v>909</v>
      </c>
      <c r="B2354" t="s">
        <v>2434</v>
      </c>
      <c r="E2354" t="s">
        <v>12</v>
      </c>
      <c r="F2354" t="s">
        <v>13</v>
      </c>
      <c r="H2354" t="s">
        <v>1925</v>
      </c>
      <c r="I2354" t="s">
        <v>15</v>
      </c>
    </row>
    <row r="2355" spans="1:9" x14ac:dyDescent="0.25">
      <c r="A2355" t="s">
        <v>909</v>
      </c>
      <c r="B2355" t="s">
        <v>2435</v>
      </c>
      <c r="E2355" t="s">
        <v>12</v>
      </c>
      <c r="F2355" t="s">
        <v>13</v>
      </c>
      <c r="H2355" t="s">
        <v>34</v>
      </c>
      <c r="I2355" t="s">
        <v>15</v>
      </c>
    </row>
    <row r="2356" spans="1:9" x14ac:dyDescent="0.25">
      <c r="A2356" t="s">
        <v>909</v>
      </c>
      <c r="B2356" t="s">
        <v>2436</v>
      </c>
      <c r="E2356" t="s">
        <v>12</v>
      </c>
      <c r="F2356" t="s">
        <v>13</v>
      </c>
      <c r="H2356" t="s">
        <v>30</v>
      </c>
      <c r="I2356" t="s">
        <v>15</v>
      </c>
    </row>
    <row r="2357" spans="1:9" x14ac:dyDescent="0.25">
      <c r="A2357" t="s">
        <v>909</v>
      </c>
      <c r="B2357" t="s">
        <v>2437</v>
      </c>
      <c r="E2357" t="s">
        <v>12</v>
      </c>
      <c r="F2357" t="s">
        <v>13</v>
      </c>
      <c r="H2357" t="s">
        <v>52</v>
      </c>
      <c r="I2357" t="s">
        <v>15</v>
      </c>
    </row>
    <row r="2358" spans="1:9" x14ac:dyDescent="0.25">
      <c r="A2358" t="s">
        <v>909</v>
      </c>
      <c r="B2358" t="s">
        <v>2438</v>
      </c>
      <c r="E2358" t="s">
        <v>12</v>
      </c>
      <c r="F2358" t="s">
        <v>13</v>
      </c>
      <c r="H2358" t="s">
        <v>14</v>
      </c>
      <c r="I2358" t="s">
        <v>15</v>
      </c>
    </row>
    <row r="2359" spans="1:9" x14ac:dyDescent="0.25">
      <c r="A2359" t="s">
        <v>909</v>
      </c>
      <c r="B2359" t="s">
        <v>2439</v>
      </c>
      <c r="E2359" t="s">
        <v>12</v>
      </c>
      <c r="F2359" t="s">
        <v>13</v>
      </c>
      <c r="H2359" t="s">
        <v>34</v>
      </c>
      <c r="I2359" t="s">
        <v>15</v>
      </c>
    </row>
    <row r="2360" spans="1:9" x14ac:dyDescent="0.25">
      <c r="A2360" t="s">
        <v>909</v>
      </c>
      <c r="B2360" t="s">
        <v>2440</v>
      </c>
      <c r="E2360" t="s">
        <v>12</v>
      </c>
      <c r="F2360" t="s">
        <v>13</v>
      </c>
      <c r="H2360" t="s">
        <v>240</v>
      </c>
      <c r="I2360" t="s">
        <v>15</v>
      </c>
    </row>
    <row r="2361" spans="1:9" x14ac:dyDescent="0.25">
      <c r="A2361" t="s">
        <v>909</v>
      </c>
      <c r="B2361" t="s">
        <v>2441</v>
      </c>
      <c r="E2361" t="s">
        <v>12</v>
      </c>
      <c r="F2361" t="s">
        <v>13</v>
      </c>
      <c r="H2361" t="s">
        <v>665</v>
      </c>
      <c r="I2361" t="s">
        <v>15</v>
      </c>
    </row>
    <row r="2362" spans="1:9" x14ac:dyDescent="0.25">
      <c r="A2362" t="s">
        <v>909</v>
      </c>
      <c r="B2362" t="s">
        <v>2442</v>
      </c>
      <c r="E2362" t="s">
        <v>12</v>
      </c>
      <c r="F2362" t="s">
        <v>13</v>
      </c>
      <c r="H2362" t="s">
        <v>14</v>
      </c>
      <c r="I2362" t="s">
        <v>15</v>
      </c>
    </row>
    <row r="2363" spans="1:9" x14ac:dyDescent="0.25">
      <c r="A2363" t="s">
        <v>909</v>
      </c>
      <c r="B2363" t="s">
        <v>2443</v>
      </c>
      <c r="E2363" t="s">
        <v>12</v>
      </c>
      <c r="F2363" t="s">
        <v>13</v>
      </c>
      <c r="H2363" t="s">
        <v>1014</v>
      </c>
      <c r="I2363" t="s">
        <v>15</v>
      </c>
    </row>
    <row r="2364" spans="1:9" x14ac:dyDescent="0.25">
      <c r="A2364" t="s">
        <v>2444</v>
      </c>
      <c r="B2364" t="s">
        <v>2445</v>
      </c>
      <c r="E2364" t="s">
        <v>12</v>
      </c>
      <c r="F2364" t="s">
        <v>13</v>
      </c>
      <c r="H2364" t="s">
        <v>103</v>
      </c>
      <c r="I2364" t="s">
        <v>15</v>
      </c>
    </row>
    <row r="2365" spans="1:9" x14ac:dyDescent="0.25">
      <c r="A2365" t="s">
        <v>2444</v>
      </c>
      <c r="B2365" t="s">
        <v>2446</v>
      </c>
      <c r="E2365" t="s">
        <v>12</v>
      </c>
      <c r="F2365" t="s">
        <v>13</v>
      </c>
      <c r="H2365" t="s">
        <v>873</v>
      </c>
      <c r="I2365" t="s">
        <v>15</v>
      </c>
    </row>
    <row r="2366" spans="1:9" x14ac:dyDescent="0.25">
      <c r="A2366" t="s">
        <v>2444</v>
      </c>
      <c r="B2366" t="s">
        <v>2447</v>
      </c>
      <c r="E2366" t="s">
        <v>12</v>
      </c>
      <c r="F2366" t="s">
        <v>13</v>
      </c>
      <c r="H2366" t="s">
        <v>873</v>
      </c>
      <c r="I2366" t="s">
        <v>15</v>
      </c>
    </row>
    <row r="2367" spans="1:9" x14ac:dyDescent="0.25">
      <c r="A2367" t="s">
        <v>2444</v>
      </c>
      <c r="B2367" t="s">
        <v>2448</v>
      </c>
      <c r="E2367" t="s">
        <v>12</v>
      </c>
      <c r="F2367" t="s">
        <v>13</v>
      </c>
      <c r="H2367" t="s">
        <v>103</v>
      </c>
      <c r="I2367" t="s">
        <v>15</v>
      </c>
    </row>
    <row r="2368" spans="1:9" x14ac:dyDescent="0.25">
      <c r="A2368" t="s">
        <v>2444</v>
      </c>
      <c r="B2368" t="s">
        <v>2449</v>
      </c>
      <c r="E2368" t="s">
        <v>12</v>
      </c>
      <c r="F2368" t="s">
        <v>13</v>
      </c>
      <c r="H2368" t="s">
        <v>103</v>
      </c>
      <c r="I2368" t="s">
        <v>15</v>
      </c>
    </row>
    <row r="2369" spans="1:9" x14ac:dyDescent="0.25">
      <c r="A2369" t="s">
        <v>2444</v>
      </c>
      <c r="B2369" t="s">
        <v>2450</v>
      </c>
      <c r="E2369" t="s">
        <v>12</v>
      </c>
      <c r="F2369" t="s">
        <v>13</v>
      </c>
      <c r="H2369" t="s">
        <v>103</v>
      </c>
      <c r="I2369" t="s">
        <v>15</v>
      </c>
    </row>
    <row r="2370" spans="1:9" x14ac:dyDescent="0.25">
      <c r="A2370" t="s">
        <v>2444</v>
      </c>
      <c r="B2370" t="s">
        <v>2451</v>
      </c>
      <c r="E2370" t="s">
        <v>12</v>
      </c>
      <c r="F2370" t="s">
        <v>13</v>
      </c>
      <c r="H2370" t="s">
        <v>103</v>
      </c>
      <c r="I2370" t="s">
        <v>15</v>
      </c>
    </row>
    <row r="2371" spans="1:9" x14ac:dyDescent="0.25">
      <c r="A2371" t="s">
        <v>2444</v>
      </c>
      <c r="B2371" t="s">
        <v>2452</v>
      </c>
      <c r="E2371" t="s">
        <v>12</v>
      </c>
      <c r="F2371" t="s">
        <v>13</v>
      </c>
      <c r="H2371" t="s">
        <v>103</v>
      </c>
      <c r="I2371" t="s">
        <v>15</v>
      </c>
    </row>
    <row r="2372" spans="1:9" x14ac:dyDescent="0.25">
      <c r="A2372" t="s">
        <v>2444</v>
      </c>
      <c r="B2372" t="s">
        <v>2453</v>
      </c>
      <c r="E2372" t="s">
        <v>12</v>
      </c>
      <c r="F2372" t="s">
        <v>13</v>
      </c>
      <c r="H2372" t="s">
        <v>873</v>
      </c>
      <c r="I2372" t="s">
        <v>15</v>
      </c>
    </row>
    <row r="2373" spans="1:9" x14ac:dyDescent="0.25">
      <c r="A2373" t="s">
        <v>2444</v>
      </c>
      <c r="B2373" t="s">
        <v>2454</v>
      </c>
      <c r="E2373" t="s">
        <v>12</v>
      </c>
      <c r="F2373" t="s">
        <v>13</v>
      </c>
      <c r="H2373" t="s">
        <v>873</v>
      </c>
      <c r="I2373" t="s">
        <v>15</v>
      </c>
    </row>
    <row r="2374" spans="1:9" x14ac:dyDescent="0.25">
      <c r="A2374" t="s">
        <v>2444</v>
      </c>
      <c r="B2374" t="s">
        <v>2455</v>
      </c>
      <c r="E2374" t="s">
        <v>12</v>
      </c>
      <c r="F2374" t="s">
        <v>13</v>
      </c>
      <c r="H2374" t="s">
        <v>873</v>
      </c>
      <c r="I2374" t="s">
        <v>15</v>
      </c>
    </row>
    <row r="2375" spans="1:9" x14ac:dyDescent="0.25">
      <c r="A2375" t="s">
        <v>2444</v>
      </c>
      <c r="B2375" t="s">
        <v>2456</v>
      </c>
      <c r="E2375" t="s">
        <v>12</v>
      </c>
      <c r="F2375" t="s">
        <v>13</v>
      </c>
      <c r="H2375" t="s">
        <v>940</v>
      </c>
      <c r="I2375" t="s">
        <v>15</v>
      </c>
    </row>
    <row r="2376" spans="1:9" x14ac:dyDescent="0.25">
      <c r="A2376" t="s">
        <v>2444</v>
      </c>
      <c r="B2376" t="s">
        <v>2457</v>
      </c>
      <c r="E2376" t="s">
        <v>12</v>
      </c>
      <c r="F2376" t="s">
        <v>13</v>
      </c>
      <c r="H2376" t="s">
        <v>103</v>
      </c>
      <c r="I2376" t="s">
        <v>15</v>
      </c>
    </row>
    <row r="2377" spans="1:9" x14ac:dyDescent="0.25">
      <c r="A2377" t="s">
        <v>2444</v>
      </c>
      <c r="B2377" t="s">
        <v>2458</v>
      </c>
      <c r="E2377" t="s">
        <v>12</v>
      </c>
      <c r="F2377" t="s">
        <v>13</v>
      </c>
      <c r="H2377" t="s">
        <v>103</v>
      </c>
      <c r="I2377" t="s">
        <v>15</v>
      </c>
    </row>
    <row r="2378" spans="1:9" x14ac:dyDescent="0.25">
      <c r="A2378" t="s">
        <v>2444</v>
      </c>
      <c r="B2378" t="s">
        <v>2459</v>
      </c>
      <c r="E2378" t="s">
        <v>12</v>
      </c>
      <c r="F2378" t="s">
        <v>13</v>
      </c>
      <c r="H2378" t="s">
        <v>103</v>
      </c>
      <c r="I2378" t="s">
        <v>15</v>
      </c>
    </row>
    <row r="2379" spans="1:9" x14ac:dyDescent="0.25">
      <c r="A2379" t="s">
        <v>2444</v>
      </c>
      <c r="B2379" t="s">
        <v>2460</v>
      </c>
      <c r="E2379" t="s">
        <v>12</v>
      </c>
      <c r="F2379" t="s">
        <v>13</v>
      </c>
      <c r="H2379" t="s">
        <v>103</v>
      </c>
      <c r="I2379" t="s">
        <v>15</v>
      </c>
    </row>
    <row r="2380" spans="1:9" x14ac:dyDescent="0.25">
      <c r="A2380" t="s">
        <v>2444</v>
      </c>
      <c r="B2380" t="s">
        <v>2461</v>
      </c>
      <c r="E2380" t="s">
        <v>12</v>
      </c>
      <c r="F2380" t="s">
        <v>13</v>
      </c>
      <c r="H2380" t="s">
        <v>103</v>
      </c>
      <c r="I2380" t="s">
        <v>15</v>
      </c>
    </row>
    <row r="2381" spans="1:9" x14ac:dyDescent="0.25">
      <c r="A2381" t="s">
        <v>2444</v>
      </c>
      <c r="B2381" t="s">
        <v>2462</v>
      </c>
      <c r="E2381" t="s">
        <v>12</v>
      </c>
      <c r="F2381" t="s">
        <v>13</v>
      </c>
      <c r="H2381" t="s">
        <v>940</v>
      </c>
      <c r="I2381" t="s">
        <v>15</v>
      </c>
    </row>
    <row r="2382" spans="1:9" x14ac:dyDescent="0.25">
      <c r="A2382" t="s">
        <v>2444</v>
      </c>
      <c r="B2382" t="s">
        <v>2463</v>
      </c>
      <c r="E2382" t="s">
        <v>12</v>
      </c>
      <c r="F2382" t="s">
        <v>13</v>
      </c>
      <c r="H2382" t="s">
        <v>103</v>
      </c>
      <c r="I2382" t="s">
        <v>15</v>
      </c>
    </row>
    <row r="2383" spans="1:9" x14ac:dyDescent="0.25">
      <c r="A2383" t="s">
        <v>2444</v>
      </c>
      <c r="B2383" t="s">
        <v>2464</v>
      </c>
      <c r="E2383" t="s">
        <v>12</v>
      </c>
      <c r="F2383" t="s">
        <v>13</v>
      </c>
      <c r="H2383" t="s">
        <v>103</v>
      </c>
      <c r="I2383" t="s">
        <v>15</v>
      </c>
    </row>
    <row r="2384" spans="1:9" x14ac:dyDescent="0.25">
      <c r="A2384" t="s">
        <v>2444</v>
      </c>
      <c r="B2384" t="s">
        <v>2465</v>
      </c>
      <c r="E2384" t="s">
        <v>12</v>
      </c>
      <c r="F2384" t="s">
        <v>13</v>
      </c>
      <c r="H2384" t="s">
        <v>873</v>
      </c>
      <c r="I2384" t="s">
        <v>15</v>
      </c>
    </row>
    <row r="2385" spans="1:9" x14ac:dyDescent="0.25">
      <c r="A2385" t="s">
        <v>2444</v>
      </c>
      <c r="B2385" t="s">
        <v>2466</v>
      </c>
      <c r="E2385" t="s">
        <v>12</v>
      </c>
      <c r="F2385" t="s">
        <v>13</v>
      </c>
      <c r="H2385" t="s">
        <v>940</v>
      </c>
      <c r="I2385" t="s">
        <v>15</v>
      </c>
    </row>
    <row r="2386" spans="1:9" x14ac:dyDescent="0.25">
      <c r="A2386" t="s">
        <v>2444</v>
      </c>
      <c r="B2386" t="s">
        <v>2467</v>
      </c>
      <c r="E2386" t="s">
        <v>12</v>
      </c>
      <c r="F2386" t="s">
        <v>13</v>
      </c>
      <c r="H2386" t="s">
        <v>103</v>
      </c>
      <c r="I2386" t="s">
        <v>15</v>
      </c>
    </row>
    <row r="2387" spans="1:9" x14ac:dyDescent="0.25">
      <c r="A2387" t="s">
        <v>2444</v>
      </c>
      <c r="B2387" t="s">
        <v>2468</v>
      </c>
      <c r="E2387" t="s">
        <v>12</v>
      </c>
      <c r="F2387" t="s">
        <v>13</v>
      </c>
      <c r="H2387" t="s">
        <v>103</v>
      </c>
      <c r="I2387" t="s">
        <v>15</v>
      </c>
    </row>
    <row r="2388" spans="1:9" x14ac:dyDescent="0.25">
      <c r="A2388" t="s">
        <v>2444</v>
      </c>
      <c r="B2388" t="s">
        <v>2469</v>
      </c>
      <c r="E2388" t="s">
        <v>12</v>
      </c>
      <c r="F2388" t="s">
        <v>13</v>
      </c>
      <c r="H2388" t="s">
        <v>873</v>
      </c>
      <c r="I2388" t="s">
        <v>15</v>
      </c>
    </row>
    <row r="2389" spans="1:9" x14ac:dyDescent="0.25">
      <c r="A2389" t="s">
        <v>2444</v>
      </c>
      <c r="B2389" t="s">
        <v>2470</v>
      </c>
      <c r="E2389" t="s">
        <v>12</v>
      </c>
      <c r="F2389" t="s">
        <v>13</v>
      </c>
      <c r="H2389" t="s">
        <v>103</v>
      </c>
      <c r="I2389" t="s">
        <v>15</v>
      </c>
    </row>
    <row r="2390" spans="1:9" x14ac:dyDescent="0.25">
      <c r="A2390" t="s">
        <v>2444</v>
      </c>
      <c r="B2390" t="s">
        <v>2471</v>
      </c>
      <c r="E2390" t="s">
        <v>12</v>
      </c>
      <c r="F2390" t="s">
        <v>13</v>
      </c>
      <c r="H2390" t="s">
        <v>103</v>
      </c>
      <c r="I2390" t="s">
        <v>15</v>
      </c>
    </row>
    <row r="2391" spans="1:9" x14ac:dyDescent="0.25">
      <c r="A2391" t="s">
        <v>2444</v>
      </c>
      <c r="B2391" t="s">
        <v>2472</v>
      </c>
      <c r="E2391" t="s">
        <v>12</v>
      </c>
      <c r="F2391" t="s">
        <v>13</v>
      </c>
      <c r="H2391" t="s">
        <v>873</v>
      </c>
      <c r="I2391" t="s">
        <v>15</v>
      </c>
    </row>
    <row r="2392" spans="1:9" x14ac:dyDescent="0.25">
      <c r="A2392" t="s">
        <v>2444</v>
      </c>
      <c r="B2392" t="s">
        <v>2473</v>
      </c>
      <c r="E2392" t="s">
        <v>12</v>
      </c>
      <c r="F2392" t="s">
        <v>13</v>
      </c>
      <c r="H2392" t="s">
        <v>873</v>
      </c>
      <c r="I2392" t="s">
        <v>15</v>
      </c>
    </row>
    <row r="2393" spans="1:9" x14ac:dyDescent="0.25">
      <c r="A2393" t="s">
        <v>2444</v>
      </c>
      <c r="B2393" t="s">
        <v>2474</v>
      </c>
      <c r="E2393" t="s">
        <v>12</v>
      </c>
      <c r="F2393" t="s">
        <v>13</v>
      </c>
      <c r="H2393" t="s">
        <v>103</v>
      </c>
      <c r="I2393" t="s">
        <v>15</v>
      </c>
    </row>
    <row r="2394" spans="1:9" x14ac:dyDescent="0.25">
      <c r="A2394" t="s">
        <v>2444</v>
      </c>
      <c r="B2394" t="s">
        <v>2475</v>
      </c>
      <c r="E2394" t="s">
        <v>12</v>
      </c>
      <c r="F2394" t="s">
        <v>13</v>
      </c>
      <c r="H2394" t="s">
        <v>873</v>
      </c>
      <c r="I2394" t="s">
        <v>15</v>
      </c>
    </row>
    <row r="2395" spans="1:9" x14ac:dyDescent="0.25">
      <c r="A2395" t="s">
        <v>2444</v>
      </c>
      <c r="B2395" t="s">
        <v>2476</v>
      </c>
      <c r="E2395" t="s">
        <v>12</v>
      </c>
      <c r="F2395" t="s">
        <v>13</v>
      </c>
      <c r="H2395" t="s">
        <v>103</v>
      </c>
      <c r="I2395" t="s">
        <v>15</v>
      </c>
    </row>
    <row r="2396" spans="1:9" x14ac:dyDescent="0.25">
      <c r="A2396" t="s">
        <v>2444</v>
      </c>
      <c r="B2396" t="s">
        <v>2477</v>
      </c>
      <c r="E2396" t="s">
        <v>12</v>
      </c>
      <c r="F2396" t="s">
        <v>13</v>
      </c>
      <c r="H2396" t="s">
        <v>873</v>
      </c>
      <c r="I2396" t="s">
        <v>15</v>
      </c>
    </row>
    <row r="2397" spans="1:9" x14ac:dyDescent="0.25">
      <c r="A2397" t="s">
        <v>2444</v>
      </c>
      <c r="B2397" t="s">
        <v>2478</v>
      </c>
      <c r="E2397" t="s">
        <v>12</v>
      </c>
      <c r="F2397" t="s">
        <v>13</v>
      </c>
      <c r="H2397" t="s">
        <v>103</v>
      </c>
      <c r="I2397" t="s">
        <v>15</v>
      </c>
    </row>
    <row r="2398" spans="1:9" x14ac:dyDescent="0.25">
      <c r="A2398" t="s">
        <v>2444</v>
      </c>
      <c r="B2398" t="s">
        <v>2479</v>
      </c>
      <c r="E2398" t="s">
        <v>12</v>
      </c>
      <c r="F2398" t="s">
        <v>13</v>
      </c>
      <c r="H2398" t="s">
        <v>103</v>
      </c>
      <c r="I2398" t="s">
        <v>15</v>
      </c>
    </row>
    <row r="2399" spans="1:9" x14ac:dyDescent="0.25">
      <c r="A2399" t="s">
        <v>2444</v>
      </c>
      <c r="B2399" t="s">
        <v>2480</v>
      </c>
      <c r="E2399" t="s">
        <v>12</v>
      </c>
      <c r="F2399" t="s">
        <v>13</v>
      </c>
      <c r="H2399" t="s">
        <v>965</v>
      </c>
      <c r="I2399" t="s">
        <v>15</v>
      </c>
    </row>
    <row r="2400" spans="1:9" x14ac:dyDescent="0.25">
      <c r="A2400" t="s">
        <v>2444</v>
      </c>
      <c r="B2400" t="s">
        <v>2481</v>
      </c>
      <c r="E2400" t="s">
        <v>12</v>
      </c>
      <c r="F2400" t="s">
        <v>13</v>
      </c>
      <c r="H2400" t="s">
        <v>967</v>
      </c>
      <c r="I2400" t="s">
        <v>15</v>
      </c>
    </row>
    <row r="2401" spans="1:9" x14ac:dyDescent="0.25">
      <c r="A2401" t="s">
        <v>2444</v>
      </c>
      <c r="B2401" t="s">
        <v>2482</v>
      </c>
      <c r="E2401" t="s">
        <v>12</v>
      </c>
      <c r="F2401" t="s">
        <v>13</v>
      </c>
      <c r="H2401" t="s">
        <v>133</v>
      </c>
      <c r="I2401" t="s">
        <v>15</v>
      </c>
    </row>
    <row r="2402" spans="1:9" x14ac:dyDescent="0.25">
      <c r="A2402" t="s">
        <v>2444</v>
      </c>
      <c r="B2402" t="s">
        <v>2483</v>
      </c>
      <c r="E2402" t="s">
        <v>12</v>
      </c>
      <c r="F2402" t="s">
        <v>13</v>
      </c>
      <c r="H2402" t="s">
        <v>133</v>
      </c>
      <c r="I2402" t="s">
        <v>15</v>
      </c>
    </row>
    <row r="2403" spans="1:9" x14ac:dyDescent="0.25">
      <c r="A2403" t="s">
        <v>2444</v>
      </c>
      <c r="B2403" t="s">
        <v>2484</v>
      </c>
      <c r="E2403" t="s">
        <v>12</v>
      </c>
      <c r="F2403" t="s">
        <v>13</v>
      </c>
      <c r="H2403" t="s">
        <v>667</v>
      </c>
      <c r="I2403" t="s">
        <v>15</v>
      </c>
    </row>
    <row r="2404" spans="1:9" x14ac:dyDescent="0.25">
      <c r="A2404" t="s">
        <v>2444</v>
      </c>
      <c r="B2404" t="s">
        <v>2485</v>
      </c>
      <c r="E2404" t="s">
        <v>12</v>
      </c>
      <c r="F2404" t="s">
        <v>13</v>
      </c>
      <c r="H2404" t="s">
        <v>667</v>
      </c>
      <c r="I2404" t="s">
        <v>15</v>
      </c>
    </row>
    <row r="2405" spans="1:9" x14ac:dyDescent="0.25">
      <c r="A2405" t="s">
        <v>2444</v>
      </c>
      <c r="B2405" t="s">
        <v>2486</v>
      </c>
      <c r="E2405" t="s">
        <v>12</v>
      </c>
      <c r="F2405" t="s">
        <v>13</v>
      </c>
      <c r="H2405" t="s">
        <v>973</v>
      </c>
      <c r="I2405" t="s">
        <v>15</v>
      </c>
    </row>
    <row r="2406" spans="1:9" x14ac:dyDescent="0.25">
      <c r="A2406" t="s">
        <v>2444</v>
      </c>
      <c r="B2406" t="s">
        <v>2487</v>
      </c>
      <c r="E2406" t="s">
        <v>12</v>
      </c>
      <c r="F2406" t="s">
        <v>13</v>
      </c>
      <c r="H2406" t="s">
        <v>973</v>
      </c>
      <c r="I2406" t="s">
        <v>15</v>
      </c>
    </row>
    <row r="2407" spans="1:9" x14ac:dyDescent="0.25">
      <c r="A2407" t="s">
        <v>2444</v>
      </c>
      <c r="B2407" t="s">
        <v>2488</v>
      </c>
      <c r="E2407" t="s">
        <v>12</v>
      </c>
      <c r="F2407" t="s">
        <v>13</v>
      </c>
      <c r="H2407" t="s">
        <v>14</v>
      </c>
      <c r="I2407" t="s">
        <v>15</v>
      </c>
    </row>
    <row r="2408" spans="1:9" x14ac:dyDescent="0.25">
      <c r="A2408" t="s">
        <v>2444</v>
      </c>
      <c r="B2408" t="s">
        <v>2489</v>
      </c>
      <c r="E2408" t="s">
        <v>12</v>
      </c>
      <c r="F2408" t="s">
        <v>13</v>
      </c>
      <c r="H2408" t="s">
        <v>977</v>
      </c>
      <c r="I2408" t="s">
        <v>15</v>
      </c>
    </row>
    <row r="2409" spans="1:9" x14ac:dyDescent="0.25">
      <c r="A2409" t="s">
        <v>2444</v>
      </c>
      <c r="B2409" t="s">
        <v>2490</v>
      </c>
      <c r="E2409" t="s">
        <v>12</v>
      </c>
      <c r="F2409" t="s">
        <v>13</v>
      </c>
      <c r="H2409" t="s">
        <v>14</v>
      </c>
      <c r="I2409" t="s">
        <v>15</v>
      </c>
    </row>
    <row r="2410" spans="1:9" x14ac:dyDescent="0.25">
      <c r="A2410" t="s">
        <v>2444</v>
      </c>
      <c r="B2410" t="s">
        <v>2491</v>
      </c>
      <c r="E2410" t="s">
        <v>12</v>
      </c>
      <c r="F2410" t="s">
        <v>13</v>
      </c>
      <c r="H2410" t="s">
        <v>66</v>
      </c>
      <c r="I2410" t="s">
        <v>15</v>
      </c>
    </row>
    <row r="2411" spans="1:9" x14ac:dyDescent="0.25">
      <c r="A2411" t="s">
        <v>2444</v>
      </c>
      <c r="B2411" t="s">
        <v>2492</v>
      </c>
      <c r="E2411" t="s">
        <v>12</v>
      </c>
      <c r="F2411" t="s">
        <v>13</v>
      </c>
      <c r="H2411" t="s">
        <v>981</v>
      </c>
      <c r="I2411" t="s">
        <v>15</v>
      </c>
    </row>
    <row r="2412" spans="1:9" x14ac:dyDescent="0.25">
      <c r="A2412" t="s">
        <v>2444</v>
      </c>
      <c r="B2412" t="s">
        <v>2493</v>
      </c>
      <c r="E2412" t="s">
        <v>12</v>
      </c>
      <c r="F2412" t="s">
        <v>13</v>
      </c>
      <c r="H2412" t="s">
        <v>14</v>
      </c>
      <c r="I2412" t="s">
        <v>15</v>
      </c>
    </row>
    <row r="2413" spans="1:9" x14ac:dyDescent="0.25">
      <c r="A2413" t="s">
        <v>2444</v>
      </c>
      <c r="B2413" t="s">
        <v>2494</v>
      </c>
      <c r="E2413" t="s">
        <v>12</v>
      </c>
      <c r="F2413" t="s">
        <v>13</v>
      </c>
      <c r="H2413" t="s">
        <v>17</v>
      </c>
      <c r="I2413" t="s">
        <v>15</v>
      </c>
    </row>
    <row r="2414" spans="1:9" x14ac:dyDescent="0.25">
      <c r="A2414" t="s">
        <v>2444</v>
      </c>
      <c r="B2414" t="s">
        <v>2495</v>
      </c>
      <c r="E2414" t="s">
        <v>12</v>
      </c>
      <c r="F2414" t="s">
        <v>13</v>
      </c>
      <c r="H2414" t="s">
        <v>14</v>
      </c>
      <c r="I2414" t="s">
        <v>15</v>
      </c>
    </row>
    <row r="2415" spans="1:9" x14ac:dyDescent="0.25">
      <c r="A2415" t="s">
        <v>2444</v>
      </c>
      <c r="B2415" t="s">
        <v>2496</v>
      </c>
      <c r="E2415" t="s">
        <v>12</v>
      </c>
      <c r="F2415" t="s">
        <v>13</v>
      </c>
      <c r="H2415" t="s">
        <v>14</v>
      </c>
      <c r="I2415" t="s">
        <v>15</v>
      </c>
    </row>
    <row r="2416" spans="1:9" x14ac:dyDescent="0.25">
      <c r="A2416" t="s">
        <v>2444</v>
      </c>
      <c r="B2416" t="s">
        <v>2497</v>
      </c>
      <c r="E2416" t="s">
        <v>12</v>
      </c>
      <c r="F2416" t="s">
        <v>13</v>
      </c>
      <c r="H2416" t="s">
        <v>14</v>
      </c>
      <c r="I2416" t="s">
        <v>15</v>
      </c>
    </row>
    <row r="2417" spans="1:9" x14ac:dyDescent="0.25">
      <c r="A2417" t="s">
        <v>2444</v>
      </c>
      <c r="B2417" t="s">
        <v>2498</v>
      </c>
      <c r="E2417" t="s">
        <v>12</v>
      </c>
      <c r="F2417" t="s">
        <v>13</v>
      </c>
      <c r="H2417" t="s">
        <v>766</v>
      </c>
      <c r="I2417" t="s">
        <v>15</v>
      </c>
    </row>
    <row r="2418" spans="1:9" x14ac:dyDescent="0.25">
      <c r="A2418" t="s">
        <v>2444</v>
      </c>
      <c r="B2418" t="s">
        <v>2499</v>
      </c>
      <c r="E2418" t="s">
        <v>12</v>
      </c>
      <c r="F2418" t="s">
        <v>13</v>
      </c>
      <c r="H2418" t="s">
        <v>22</v>
      </c>
      <c r="I2418" t="s">
        <v>15</v>
      </c>
    </row>
    <row r="2419" spans="1:9" x14ac:dyDescent="0.25">
      <c r="A2419" t="s">
        <v>2444</v>
      </c>
      <c r="B2419" t="s">
        <v>2500</v>
      </c>
      <c r="E2419" t="s">
        <v>12</v>
      </c>
      <c r="F2419" t="s">
        <v>13</v>
      </c>
      <c r="H2419" t="s">
        <v>990</v>
      </c>
      <c r="I2419" t="s">
        <v>15</v>
      </c>
    </row>
    <row r="2420" spans="1:9" x14ac:dyDescent="0.25">
      <c r="A2420" t="s">
        <v>2444</v>
      </c>
      <c r="B2420" t="s">
        <v>2501</v>
      </c>
      <c r="E2420" t="s">
        <v>12</v>
      </c>
      <c r="F2420" t="s">
        <v>13</v>
      </c>
      <c r="H2420" t="s">
        <v>22</v>
      </c>
      <c r="I2420" t="s">
        <v>15</v>
      </c>
    </row>
    <row r="2421" spans="1:9" x14ac:dyDescent="0.25">
      <c r="A2421" t="s">
        <v>2444</v>
      </c>
      <c r="B2421" t="s">
        <v>2502</v>
      </c>
      <c r="E2421" t="s">
        <v>12</v>
      </c>
      <c r="F2421" t="s">
        <v>13</v>
      </c>
      <c r="H2421" t="s">
        <v>629</v>
      </c>
      <c r="I2421" t="s">
        <v>15</v>
      </c>
    </row>
    <row r="2422" spans="1:9" x14ac:dyDescent="0.25">
      <c r="A2422" t="s">
        <v>2444</v>
      </c>
      <c r="B2422" t="s">
        <v>2503</v>
      </c>
      <c r="E2422" t="s">
        <v>12</v>
      </c>
      <c r="F2422" t="s">
        <v>13</v>
      </c>
      <c r="H2422" t="s">
        <v>815</v>
      </c>
      <c r="I2422" t="s">
        <v>15</v>
      </c>
    </row>
    <row r="2423" spans="1:9" x14ac:dyDescent="0.25">
      <c r="A2423" t="s">
        <v>2444</v>
      </c>
      <c r="B2423" t="s">
        <v>2504</v>
      </c>
      <c r="E2423" t="s">
        <v>12</v>
      </c>
      <c r="F2423" t="s">
        <v>13</v>
      </c>
      <c r="H2423" t="s">
        <v>14</v>
      </c>
      <c r="I2423" t="s">
        <v>15</v>
      </c>
    </row>
    <row r="2424" spans="1:9" x14ac:dyDescent="0.25">
      <c r="A2424" t="s">
        <v>2444</v>
      </c>
      <c r="B2424" t="s">
        <v>2505</v>
      </c>
      <c r="E2424" t="s">
        <v>12</v>
      </c>
      <c r="F2424" t="s">
        <v>13</v>
      </c>
      <c r="H2424" t="s">
        <v>674</v>
      </c>
      <c r="I2424" t="s">
        <v>15</v>
      </c>
    </row>
    <row r="2425" spans="1:9" x14ac:dyDescent="0.25">
      <c r="A2425" t="s">
        <v>2444</v>
      </c>
      <c r="B2425" t="s">
        <v>2506</v>
      </c>
      <c r="E2425" t="s">
        <v>12</v>
      </c>
      <c r="F2425" t="s">
        <v>13</v>
      </c>
      <c r="H2425" t="s">
        <v>14</v>
      </c>
      <c r="I2425" t="s">
        <v>15</v>
      </c>
    </row>
    <row r="2426" spans="1:9" x14ac:dyDescent="0.25">
      <c r="A2426" t="s">
        <v>2444</v>
      </c>
      <c r="B2426" t="s">
        <v>2507</v>
      </c>
      <c r="E2426" t="s">
        <v>12</v>
      </c>
      <c r="F2426" t="s">
        <v>13</v>
      </c>
      <c r="H2426" t="s">
        <v>14</v>
      </c>
      <c r="I2426" t="s">
        <v>15</v>
      </c>
    </row>
    <row r="2427" spans="1:9" x14ac:dyDescent="0.25">
      <c r="A2427" t="s">
        <v>2444</v>
      </c>
      <c r="B2427" t="s">
        <v>2508</v>
      </c>
      <c r="E2427" t="s">
        <v>12</v>
      </c>
      <c r="F2427" t="s">
        <v>13</v>
      </c>
      <c r="H2427" t="s">
        <v>14</v>
      </c>
      <c r="I2427" t="s">
        <v>15</v>
      </c>
    </row>
    <row r="2428" spans="1:9" x14ac:dyDescent="0.25">
      <c r="A2428" t="s">
        <v>2444</v>
      </c>
      <c r="B2428" t="s">
        <v>2509</v>
      </c>
      <c r="E2428" t="s">
        <v>12</v>
      </c>
      <c r="F2428" t="s">
        <v>13</v>
      </c>
      <c r="H2428" t="s">
        <v>629</v>
      </c>
      <c r="I2428" t="s">
        <v>15</v>
      </c>
    </row>
    <row r="2429" spans="1:9" x14ac:dyDescent="0.25">
      <c r="A2429" t="s">
        <v>2444</v>
      </c>
      <c r="B2429" t="s">
        <v>2510</v>
      </c>
      <c r="E2429" t="s">
        <v>12</v>
      </c>
      <c r="F2429" t="s">
        <v>13</v>
      </c>
      <c r="H2429" t="s">
        <v>121</v>
      </c>
      <c r="I2429" t="s">
        <v>15</v>
      </c>
    </row>
    <row r="2430" spans="1:9" x14ac:dyDescent="0.25">
      <c r="A2430" t="s">
        <v>2444</v>
      </c>
      <c r="B2430" t="s">
        <v>2511</v>
      </c>
      <c r="E2430" t="s">
        <v>12</v>
      </c>
      <c r="F2430" t="s">
        <v>13</v>
      </c>
      <c r="H2430" t="s">
        <v>34</v>
      </c>
      <c r="I2430" t="s">
        <v>15</v>
      </c>
    </row>
    <row r="2431" spans="1:9" x14ac:dyDescent="0.25">
      <c r="A2431" t="s">
        <v>2444</v>
      </c>
      <c r="B2431" t="s">
        <v>2512</v>
      </c>
      <c r="E2431" t="s">
        <v>12</v>
      </c>
      <c r="F2431" t="s">
        <v>13</v>
      </c>
      <c r="H2431" t="s">
        <v>14</v>
      </c>
      <c r="I2431" t="s">
        <v>15</v>
      </c>
    </row>
    <row r="2432" spans="1:9" x14ac:dyDescent="0.25">
      <c r="A2432" t="s">
        <v>2444</v>
      </c>
      <c r="B2432" t="s">
        <v>2513</v>
      </c>
      <c r="E2432" t="s">
        <v>12</v>
      </c>
      <c r="F2432" t="s">
        <v>13</v>
      </c>
      <c r="H2432" t="s">
        <v>22</v>
      </c>
      <c r="I2432" t="s">
        <v>15</v>
      </c>
    </row>
    <row r="2433" spans="1:9" x14ac:dyDescent="0.25">
      <c r="A2433" t="s">
        <v>2444</v>
      </c>
      <c r="B2433" t="s">
        <v>2514</v>
      </c>
      <c r="E2433" t="s">
        <v>12</v>
      </c>
      <c r="F2433" t="s">
        <v>13</v>
      </c>
      <c r="H2433" t="s">
        <v>14</v>
      </c>
      <c r="I2433" t="s">
        <v>15</v>
      </c>
    </row>
    <row r="2434" spans="1:9" x14ac:dyDescent="0.25">
      <c r="A2434" t="s">
        <v>2444</v>
      </c>
      <c r="B2434" t="s">
        <v>2515</v>
      </c>
      <c r="E2434" t="s">
        <v>12</v>
      </c>
      <c r="F2434" t="s">
        <v>13</v>
      </c>
      <c r="H2434" t="s">
        <v>22</v>
      </c>
      <c r="I2434" t="s">
        <v>15</v>
      </c>
    </row>
    <row r="2435" spans="1:9" x14ac:dyDescent="0.25">
      <c r="A2435" t="s">
        <v>2444</v>
      </c>
      <c r="B2435" t="s">
        <v>2516</v>
      </c>
      <c r="E2435" t="s">
        <v>12</v>
      </c>
      <c r="F2435" t="s">
        <v>13</v>
      </c>
      <c r="H2435" t="s">
        <v>629</v>
      </c>
      <c r="I2435" t="s">
        <v>15</v>
      </c>
    </row>
    <row r="2436" spans="1:9" x14ac:dyDescent="0.25">
      <c r="A2436" t="s">
        <v>2444</v>
      </c>
      <c r="B2436" t="s">
        <v>2517</v>
      </c>
      <c r="E2436" t="s">
        <v>12</v>
      </c>
      <c r="F2436" t="s">
        <v>13</v>
      </c>
      <c r="H2436" t="s">
        <v>76</v>
      </c>
      <c r="I2436" t="s">
        <v>15</v>
      </c>
    </row>
    <row r="2437" spans="1:9" x14ac:dyDescent="0.25">
      <c r="A2437" t="s">
        <v>2444</v>
      </c>
      <c r="B2437" t="s">
        <v>2518</v>
      </c>
      <c r="E2437" t="s">
        <v>12</v>
      </c>
      <c r="F2437" t="s">
        <v>13</v>
      </c>
      <c r="H2437" t="s">
        <v>14</v>
      </c>
      <c r="I2437" t="s">
        <v>15</v>
      </c>
    </row>
    <row r="2438" spans="1:9" x14ac:dyDescent="0.25">
      <c r="A2438" t="s">
        <v>2444</v>
      </c>
      <c r="B2438" t="s">
        <v>2519</v>
      </c>
      <c r="E2438" t="s">
        <v>12</v>
      </c>
      <c r="F2438" t="s">
        <v>13</v>
      </c>
      <c r="H2438" t="s">
        <v>629</v>
      </c>
      <c r="I2438" t="s">
        <v>15</v>
      </c>
    </row>
    <row r="2439" spans="1:9" x14ac:dyDescent="0.25">
      <c r="A2439" t="s">
        <v>2444</v>
      </c>
      <c r="B2439" t="s">
        <v>2520</v>
      </c>
      <c r="E2439" t="s">
        <v>12</v>
      </c>
      <c r="F2439" t="s">
        <v>13</v>
      </c>
      <c r="H2439" t="s">
        <v>1011</v>
      </c>
      <c r="I2439" t="s">
        <v>15</v>
      </c>
    </row>
    <row r="2440" spans="1:9" x14ac:dyDescent="0.25">
      <c r="A2440" t="s">
        <v>2444</v>
      </c>
      <c r="B2440" t="s">
        <v>2521</v>
      </c>
      <c r="E2440" t="s">
        <v>12</v>
      </c>
      <c r="F2440" t="s">
        <v>13</v>
      </c>
      <c r="H2440" t="s">
        <v>629</v>
      </c>
      <c r="I2440" t="s">
        <v>15</v>
      </c>
    </row>
    <row r="2441" spans="1:9" x14ac:dyDescent="0.25">
      <c r="A2441" t="s">
        <v>2444</v>
      </c>
      <c r="B2441" t="s">
        <v>2522</v>
      </c>
      <c r="E2441" t="s">
        <v>12</v>
      </c>
      <c r="F2441" t="s">
        <v>13</v>
      </c>
      <c r="H2441" t="s">
        <v>1014</v>
      </c>
      <c r="I2441" t="s">
        <v>15</v>
      </c>
    </row>
    <row r="2442" spans="1:9" x14ac:dyDescent="0.25">
      <c r="A2442" t="s">
        <v>2444</v>
      </c>
      <c r="B2442" t="s">
        <v>2523</v>
      </c>
      <c r="E2442" t="s">
        <v>12</v>
      </c>
      <c r="F2442" t="s">
        <v>13</v>
      </c>
      <c r="H2442" t="s">
        <v>14</v>
      </c>
      <c r="I2442" t="s">
        <v>15</v>
      </c>
    </row>
    <row r="2443" spans="1:9" x14ac:dyDescent="0.25">
      <c r="A2443" t="s">
        <v>2444</v>
      </c>
      <c r="B2443" t="s">
        <v>2524</v>
      </c>
      <c r="E2443" t="s">
        <v>12</v>
      </c>
      <c r="F2443" t="s">
        <v>13</v>
      </c>
      <c r="H2443" t="s">
        <v>14</v>
      </c>
      <c r="I2443" t="s">
        <v>15</v>
      </c>
    </row>
    <row r="2444" spans="1:9" x14ac:dyDescent="0.25">
      <c r="A2444" t="s">
        <v>2444</v>
      </c>
      <c r="B2444" t="s">
        <v>2525</v>
      </c>
      <c r="E2444" t="s">
        <v>12</v>
      </c>
      <c r="F2444" t="s">
        <v>13</v>
      </c>
      <c r="H2444" t="s">
        <v>1018</v>
      </c>
      <c r="I2444" t="s">
        <v>15</v>
      </c>
    </row>
    <row r="2445" spans="1:9" x14ac:dyDescent="0.25">
      <c r="A2445" t="s">
        <v>2444</v>
      </c>
      <c r="B2445" t="s">
        <v>2526</v>
      </c>
      <c r="E2445" t="s">
        <v>12</v>
      </c>
      <c r="F2445" t="s">
        <v>13</v>
      </c>
      <c r="H2445" t="s">
        <v>1020</v>
      </c>
      <c r="I2445" t="s">
        <v>15</v>
      </c>
    </row>
    <row r="2446" spans="1:9" x14ac:dyDescent="0.25">
      <c r="A2446" t="s">
        <v>2444</v>
      </c>
      <c r="B2446" t="s">
        <v>2527</v>
      </c>
      <c r="E2446" t="s">
        <v>12</v>
      </c>
      <c r="F2446" t="s">
        <v>13</v>
      </c>
      <c r="H2446" t="s">
        <v>17</v>
      </c>
      <c r="I2446" t="s">
        <v>15</v>
      </c>
    </row>
    <row r="2447" spans="1:9" x14ac:dyDescent="0.25">
      <c r="A2447" t="s">
        <v>2444</v>
      </c>
      <c r="B2447" t="s">
        <v>2528</v>
      </c>
      <c r="E2447" t="s">
        <v>12</v>
      </c>
      <c r="F2447" t="s">
        <v>13</v>
      </c>
      <c r="H2447" t="s">
        <v>14</v>
      </c>
      <c r="I2447" t="s">
        <v>15</v>
      </c>
    </row>
    <row r="2448" spans="1:9" x14ac:dyDescent="0.25">
      <c r="A2448" t="s">
        <v>2444</v>
      </c>
      <c r="B2448" t="s">
        <v>2529</v>
      </c>
      <c r="E2448" t="s">
        <v>12</v>
      </c>
      <c r="F2448" t="s">
        <v>13</v>
      </c>
      <c r="H2448" t="s">
        <v>22</v>
      </c>
      <c r="I2448" t="s">
        <v>15</v>
      </c>
    </row>
    <row r="2449" spans="1:9" x14ac:dyDescent="0.25">
      <c r="A2449" t="s">
        <v>2444</v>
      </c>
      <c r="B2449" t="s">
        <v>2530</v>
      </c>
      <c r="E2449" t="s">
        <v>12</v>
      </c>
      <c r="F2449" t="s">
        <v>13</v>
      </c>
      <c r="H2449" t="s">
        <v>1025</v>
      </c>
      <c r="I2449" t="s">
        <v>15</v>
      </c>
    </row>
    <row r="2450" spans="1:9" x14ac:dyDescent="0.25">
      <c r="A2450" t="s">
        <v>2444</v>
      </c>
      <c r="B2450" t="s">
        <v>2531</v>
      </c>
      <c r="E2450" t="s">
        <v>12</v>
      </c>
      <c r="F2450" t="s">
        <v>13</v>
      </c>
      <c r="H2450" t="s">
        <v>736</v>
      </c>
      <c r="I2450" t="s">
        <v>15</v>
      </c>
    </row>
    <row r="2451" spans="1:9" x14ac:dyDescent="0.25">
      <c r="A2451" t="s">
        <v>2444</v>
      </c>
      <c r="B2451" t="s">
        <v>2532</v>
      </c>
      <c r="E2451" t="s">
        <v>12</v>
      </c>
      <c r="F2451" t="s">
        <v>13</v>
      </c>
      <c r="H2451" t="s">
        <v>14</v>
      </c>
      <c r="I2451" t="s">
        <v>15</v>
      </c>
    </row>
    <row r="2452" spans="1:9" x14ac:dyDescent="0.25">
      <c r="A2452" t="s">
        <v>2444</v>
      </c>
      <c r="B2452" t="s">
        <v>2533</v>
      </c>
      <c r="E2452" t="s">
        <v>12</v>
      </c>
      <c r="F2452" t="s">
        <v>13</v>
      </c>
      <c r="H2452" t="s">
        <v>1018</v>
      </c>
      <c r="I2452" t="s">
        <v>15</v>
      </c>
    </row>
    <row r="2453" spans="1:9" x14ac:dyDescent="0.25">
      <c r="A2453" t="s">
        <v>2444</v>
      </c>
      <c r="B2453" t="s">
        <v>2534</v>
      </c>
      <c r="E2453" t="s">
        <v>12</v>
      </c>
      <c r="F2453" t="s">
        <v>13</v>
      </c>
      <c r="H2453" t="s">
        <v>1025</v>
      </c>
      <c r="I2453" t="s">
        <v>15</v>
      </c>
    </row>
    <row r="2454" spans="1:9" x14ac:dyDescent="0.25">
      <c r="A2454" t="s">
        <v>2444</v>
      </c>
      <c r="B2454" t="s">
        <v>2535</v>
      </c>
      <c r="E2454" t="s">
        <v>12</v>
      </c>
      <c r="F2454" t="s">
        <v>13</v>
      </c>
      <c r="H2454" t="s">
        <v>14</v>
      </c>
      <c r="I2454" t="s">
        <v>15</v>
      </c>
    </row>
    <row r="2455" spans="1:9" x14ac:dyDescent="0.25">
      <c r="A2455" t="s">
        <v>2444</v>
      </c>
      <c r="B2455" t="s">
        <v>2536</v>
      </c>
      <c r="E2455" t="s">
        <v>12</v>
      </c>
      <c r="F2455" t="s">
        <v>13</v>
      </c>
      <c r="H2455" t="s">
        <v>14</v>
      </c>
      <c r="I2455" t="s">
        <v>15</v>
      </c>
    </row>
    <row r="2456" spans="1:9" x14ac:dyDescent="0.25">
      <c r="A2456" t="s">
        <v>2444</v>
      </c>
      <c r="B2456" t="s">
        <v>2537</v>
      </c>
      <c r="E2456" t="s">
        <v>12</v>
      </c>
      <c r="F2456" t="s">
        <v>13</v>
      </c>
      <c r="H2456" t="s">
        <v>629</v>
      </c>
      <c r="I2456" t="s">
        <v>15</v>
      </c>
    </row>
    <row r="2457" spans="1:9" x14ac:dyDescent="0.25">
      <c r="A2457" t="s">
        <v>2444</v>
      </c>
      <c r="B2457" t="s">
        <v>2538</v>
      </c>
      <c r="E2457" t="s">
        <v>12</v>
      </c>
      <c r="F2457" t="s">
        <v>13</v>
      </c>
      <c r="H2457" t="s">
        <v>1034</v>
      </c>
      <c r="I2457" t="s">
        <v>15</v>
      </c>
    </row>
    <row r="2458" spans="1:9" x14ac:dyDescent="0.25">
      <c r="A2458" t="s">
        <v>2444</v>
      </c>
      <c r="B2458" t="s">
        <v>2539</v>
      </c>
      <c r="E2458" t="s">
        <v>12</v>
      </c>
      <c r="F2458" t="s">
        <v>13</v>
      </c>
      <c r="H2458" t="s">
        <v>1036</v>
      </c>
      <c r="I2458" t="s">
        <v>15</v>
      </c>
    </row>
    <row r="2459" spans="1:9" x14ac:dyDescent="0.25">
      <c r="A2459" t="s">
        <v>2444</v>
      </c>
      <c r="B2459" t="s">
        <v>2540</v>
      </c>
      <c r="E2459" t="s">
        <v>12</v>
      </c>
      <c r="F2459" t="s">
        <v>13</v>
      </c>
      <c r="H2459" t="s">
        <v>1018</v>
      </c>
      <c r="I2459" t="s">
        <v>15</v>
      </c>
    </row>
    <row r="2460" spans="1:9" x14ac:dyDescent="0.25">
      <c r="A2460" t="s">
        <v>2444</v>
      </c>
      <c r="B2460" t="s">
        <v>2541</v>
      </c>
      <c r="E2460" t="s">
        <v>12</v>
      </c>
      <c r="F2460" t="s">
        <v>13</v>
      </c>
      <c r="H2460" t="s">
        <v>17</v>
      </c>
      <c r="I2460" t="s">
        <v>15</v>
      </c>
    </row>
    <row r="2461" spans="1:9" x14ac:dyDescent="0.25">
      <c r="A2461" t="s">
        <v>2444</v>
      </c>
      <c r="B2461" t="s">
        <v>2542</v>
      </c>
      <c r="E2461" t="s">
        <v>12</v>
      </c>
      <c r="F2461" t="s">
        <v>13</v>
      </c>
      <c r="H2461" t="s">
        <v>619</v>
      </c>
      <c r="I2461" t="s">
        <v>15</v>
      </c>
    </row>
    <row r="2462" spans="1:9" x14ac:dyDescent="0.25">
      <c r="A2462" t="s">
        <v>2444</v>
      </c>
      <c r="B2462" t="s">
        <v>2543</v>
      </c>
      <c r="E2462" t="s">
        <v>12</v>
      </c>
      <c r="F2462" t="s">
        <v>13</v>
      </c>
      <c r="H2462" t="s">
        <v>631</v>
      </c>
      <c r="I2462" t="s">
        <v>15</v>
      </c>
    </row>
    <row r="2463" spans="1:9" x14ac:dyDescent="0.25">
      <c r="A2463" t="s">
        <v>2444</v>
      </c>
      <c r="B2463" t="s">
        <v>2544</v>
      </c>
      <c r="E2463" t="s">
        <v>12</v>
      </c>
      <c r="F2463" t="s">
        <v>13</v>
      </c>
      <c r="H2463" t="s">
        <v>1025</v>
      </c>
      <c r="I2463" t="s">
        <v>15</v>
      </c>
    </row>
    <row r="2464" spans="1:9" x14ac:dyDescent="0.25">
      <c r="A2464" t="s">
        <v>2444</v>
      </c>
      <c r="B2464" t="s">
        <v>2545</v>
      </c>
      <c r="E2464" t="s">
        <v>12</v>
      </c>
      <c r="F2464" t="s">
        <v>13</v>
      </c>
      <c r="H2464" t="s">
        <v>621</v>
      </c>
      <c r="I2464" t="s">
        <v>15</v>
      </c>
    </row>
    <row r="2465" spans="1:9" x14ac:dyDescent="0.25">
      <c r="A2465" t="s">
        <v>2444</v>
      </c>
      <c r="B2465" t="s">
        <v>2546</v>
      </c>
      <c r="E2465" t="s">
        <v>12</v>
      </c>
      <c r="F2465" t="s">
        <v>13</v>
      </c>
      <c r="H2465" t="s">
        <v>1044</v>
      </c>
      <c r="I2465" t="s">
        <v>15</v>
      </c>
    </row>
    <row r="2466" spans="1:9" x14ac:dyDescent="0.25">
      <c r="A2466" t="s">
        <v>2444</v>
      </c>
      <c r="B2466" t="s">
        <v>2547</v>
      </c>
      <c r="E2466" t="s">
        <v>12</v>
      </c>
      <c r="F2466" t="s">
        <v>13</v>
      </c>
      <c r="H2466" t="s">
        <v>1046</v>
      </c>
      <c r="I2466" t="s">
        <v>15</v>
      </c>
    </row>
    <row r="2467" spans="1:9" x14ac:dyDescent="0.25">
      <c r="A2467" t="s">
        <v>2444</v>
      </c>
      <c r="B2467" t="s">
        <v>2548</v>
      </c>
      <c r="E2467" t="s">
        <v>12</v>
      </c>
      <c r="F2467" t="s">
        <v>13</v>
      </c>
      <c r="H2467" t="s">
        <v>14</v>
      </c>
      <c r="I2467" t="s">
        <v>15</v>
      </c>
    </row>
    <row r="2468" spans="1:9" x14ac:dyDescent="0.25">
      <c r="A2468" t="s">
        <v>2444</v>
      </c>
      <c r="B2468" t="s">
        <v>2549</v>
      </c>
      <c r="E2468" t="s">
        <v>12</v>
      </c>
      <c r="F2468" t="s">
        <v>13</v>
      </c>
      <c r="H2468" t="s">
        <v>14</v>
      </c>
      <c r="I2468" t="s">
        <v>15</v>
      </c>
    </row>
    <row r="2469" spans="1:9" x14ac:dyDescent="0.25">
      <c r="A2469" t="s">
        <v>2444</v>
      </c>
      <c r="B2469" t="s">
        <v>2550</v>
      </c>
      <c r="E2469" t="s">
        <v>12</v>
      </c>
      <c r="F2469" t="s">
        <v>13</v>
      </c>
      <c r="H2469" t="s">
        <v>629</v>
      </c>
      <c r="I2469" t="s">
        <v>15</v>
      </c>
    </row>
    <row r="2470" spans="1:9" x14ac:dyDescent="0.25">
      <c r="A2470" t="s">
        <v>2444</v>
      </c>
      <c r="B2470" t="s">
        <v>2551</v>
      </c>
      <c r="E2470" t="s">
        <v>12</v>
      </c>
      <c r="F2470" t="s">
        <v>13</v>
      </c>
      <c r="H2470" t="s">
        <v>22</v>
      </c>
      <c r="I2470" t="s">
        <v>15</v>
      </c>
    </row>
    <row r="2471" spans="1:9" x14ac:dyDescent="0.25">
      <c r="A2471" t="s">
        <v>2444</v>
      </c>
      <c r="B2471" t="s">
        <v>2552</v>
      </c>
      <c r="E2471" t="s">
        <v>12</v>
      </c>
      <c r="F2471" t="s">
        <v>13</v>
      </c>
      <c r="H2471" t="s">
        <v>14</v>
      </c>
      <c r="I2471" t="s">
        <v>15</v>
      </c>
    </row>
    <row r="2472" spans="1:9" x14ac:dyDescent="0.25">
      <c r="A2472" t="s">
        <v>2444</v>
      </c>
      <c r="B2472" t="s">
        <v>2553</v>
      </c>
      <c r="E2472" t="s">
        <v>12</v>
      </c>
      <c r="F2472" t="s">
        <v>13</v>
      </c>
      <c r="H2472" t="s">
        <v>103</v>
      </c>
      <c r="I2472" t="s">
        <v>15</v>
      </c>
    </row>
    <row r="2473" spans="1:9" x14ac:dyDescent="0.25">
      <c r="A2473" t="s">
        <v>2444</v>
      </c>
      <c r="B2473" t="s">
        <v>2554</v>
      </c>
      <c r="E2473" t="s">
        <v>12</v>
      </c>
      <c r="F2473" t="s">
        <v>13</v>
      </c>
      <c r="H2473" t="s">
        <v>90</v>
      </c>
      <c r="I2473" t="s">
        <v>15</v>
      </c>
    </row>
    <row r="2474" spans="1:9" x14ac:dyDescent="0.25">
      <c r="A2474" t="s">
        <v>2444</v>
      </c>
      <c r="B2474" t="s">
        <v>2555</v>
      </c>
      <c r="E2474" t="s">
        <v>12</v>
      </c>
      <c r="F2474" t="s">
        <v>13</v>
      </c>
      <c r="H2474" t="s">
        <v>14</v>
      </c>
      <c r="I2474" t="s">
        <v>15</v>
      </c>
    </row>
    <row r="2475" spans="1:9" x14ac:dyDescent="0.25">
      <c r="A2475" t="s">
        <v>2444</v>
      </c>
      <c r="B2475" t="s">
        <v>2556</v>
      </c>
      <c r="E2475" t="s">
        <v>12</v>
      </c>
      <c r="F2475" t="s">
        <v>13</v>
      </c>
      <c r="H2475" t="s">
        <v>52</v>
      </c>
      <c r="I2475" t="s">
        <v>15</v>
      </c>
    </row>
    <row r="2476" spans="1:9" x14ac:dyDescent="0.25">
      <c r="A2476" t="s">
        <v>2444</v>
      </c>
      <c r="B2476" t="s">
        <v>2557</v>
      </c>
      <c r="E2476" t="s">
        <v>12</v>
      </c>
      <c r="F2476" t="s">
        <v>13</v>
      </c>
      <c r="H2476" t="s">
        <v>766</v>
      </c>
      <c r="I2476" t="s">
        <v>15</v>
      </c>
    </row>
    <row r="2477" spans="1:9" x14ac:dyDescent="0.25">
      <c r="A2477" t="s">
        <v>2444</v>
      </c>
      <c r="B2477" t="s">
        <v>2558</v>
      </c>
      <c r="E2477" t="s">
        <v>12</v>
      </c>
      <c r="F2477" t="s">
        <v>13</v>
      </c>
      <c r="H2477" t="s">
        <v>240</v>
      </c>
      <c r="I2477" t="s">
        <v>15</v>
      </c>
    </row>
    <row r="2478" spans="1:9" x14ac:dyDescent="0.25">
      <c r="A2478" t="s">
        <v>2444</v>
      </c>
      <c r="B2478" t="s">
        <v>2559</v>
      </c>
      <c r="E2478" t="s">
        <v>12</v>
      </c>
      <c r="F2478" t="s">
        <v>13</v>
      </c>
      <c r="H2478" t="s">
        <v>22</v>
      </c>
      <c r="I2478" t="s">
        <v>15</v>
      </c>
    </row>
    <row r="2479" spans="1:9" x14ac:dyDescent="0.25">
      <c r="A2479" t="s">
        <v>2444</v>
      </c>
      <c r="B2479" t="s">
        <v>2560</v>
      </c>
      <c r="E2479" t="s">
        <v>12</v>
      </c>
      <c r="F2479" t="s">
        <v>13</v>
      </c>
      <c r="H2479" t="s">
        <v>1060</v>
      </c>
      <c r="I2479" t="s">
        <v>15</v>
      </c>
    </row>
    <row r="2480" spans="1:9" x14ac:dyDescent="0.25">
      <c r="A2480" t="s">
        <v>2444</v>
      </c>
      <c r="B2480" t="s">
        <v>2561</v>
      </c>
      <c r="E2480" t="s">
        <v>12</v>
      </c>
      <c r="F2480" t="s">
        <v>13</v>
      </c>
      <c r="H2480" t="s">
        <v>14</v>
      </c>
      <c r="I2480" t="s">
        <v>15</v>
      </c>
    </row>
    <row r="2481" spans="1:9" x14ac:dyDescent="0.25">
      <c r="A2481" t="s">
        <v>2444</v>
      </c>
      <c r="B2481" t="s">
        <v>2562</v>
      </c>
      <c r="E2481" t="s">
        <v>12</v>
      </c>
      <c r="F2481" t="s">
        <v>13</v>
      </c>
      <c r="H2481" t="s">
        <v>766</v>
      </c>
      <c r="I2481" t="s">
        <v>15</v>
      </c>
    </row>
    <row r="2482" spans="1:9" x14ac:dyDescent="0.25">
      <c r="A2482" t="s">
        <v>2444</v>
      </c>
      <c r="B2482" t="s">
        <v>2563</v>
      </c>
      <c r="E2482" t="s">
        <v>12</v>
      </c>
      <c r="F2482" t="s">
        <v>13</v>
      </c>
      <c r="H2482" t="s">
        <v>14</v>
      </c>
      <c r="I2482" t="s">
        <v>15</v>
      </c>
    </row>
    <row r="2483" spans="1:9" x14ac:dyDescent="0.25">
      <c r="A2483" t="s">
        <v>2444</v>
      </c>
      <c r="B2483" t="s">
        <v>2564</v>
      </c>
      <c r="E2483" t="s">
        <v>12</v>
      </c>
      <c r="F2483" t="s">
        <v>13</v>
      </c>
      <c r="H2483" t="s">
        <v>14</v>
      </c>
      <c r="I2483" t="s">
        <v>15</v>
      </c>
    </row>
    <row r="2484" spans="1:9" x14ac:dyDescent="0.25">
      <c r="A2484" t="s">
        <v>2444</v>
      </c>
      <c r="B2484" t="s">
        <v>2565</v>
      </c>
      <c r="E2484" t="s">
        <v>12</v>
      </c>
      <c r="F2484" t="s">
        <v>13</v>
      </c>
      <c r="H2484" t="s">
        <v>1025</v>
      </c>
      <c r="I2484" t="s">
        <v>15</v>
      </c>
    </row>
    <row r="2485" spans="1:9" x14ac:dyDescent="0.25">
      <c r="A2485" t="s">
        <v>2444</v>
      </c>
      <c r="B2485" t="s">
        <v>2566</v>
      </c>
      <c r="E2485" t="s">
        <v>12</v>
      </c>
      <c r="F2485" t="s">
        <v>13</v>
      </c>
      <c r="H2485" t="s">
        <v>14</v>
      </c>
      <c r="I2485" t="s">
        <v>15</v>
      </c>
    </row>
    <row r="2486" spans="1:9" x14ac:dyDescent="0.25">
      <c r="A2486" t="s">
        <v>2444</v>
      </c>
      <c r="B2486" t="s">
        <v>2567</v>
      </c>
      <c r="E2486" t="s">
        <v>12</v>
      </c>
      <c r="F2486" t="s">
        <v>13</v>
      </c>
      <c r="H2486" t="s">
        <v>1034</v>
      </c>
      <c r="I2486" t="s">
        <v>15</v>
      </c>
    </row>
    <row r="2487" spans="1:9" x14ac:dyDescent="0.25">
      <c r="A2487" t="s">
        <v>2444</v>
      </c>
      <c r="B2487" t="s">
        <v>2568</v>
      </c>
      <c r="E2487" t="s">
        <v>12</v>
      </c>
      <c r="F2487" t="s">
        <v>13</v>
      </c>
      <c r="H2487" t="s">
        <v>1020</v>
      </c>
      <c r="I2487" t="s">
        <v>15</v>
      </c>
    </row>
    <row r="2488" spans="1:9" x14ac:dyDescent="0.25">
      <c r="A2488" t="s">
        <v>2444</v>
      </c>
      <c r="B2488" t="s">
        <v>2569</v>
      </c>
      <c r="E2488" t="s">
        <v>12</v>
      </c>
      <c r="F2488" t="s">
        <v>13</v>
      </c>
      <c r="H2488" t="s">
        <v>1018</v>
      </c>
      <c r="I2488" t="s">
        <v>15</v>
      </c>
    </row>
    <row r="2489" spans="1:9" x14ac:dyDescent="0.25">
      <c r="A2489" t="s">
        <v>2444</v>
      </c>
      <c r="B2489" t="s">
        <v>2570</v>
      </c>
      <c r="E2489" t="s">
        <v>12</v>
      </c>
      <c r="F2489" t="s">
        <v>13</v>
      </c>
      <c r="H2489" t="s">
        <v>63</v>
      </c>
      <c r="I2489" t="s">
        <v>15</v>
      </c>
    </row>
    <row r="2490" spans="1:9" x14ac:dyDescent="0.25">
      <c r="A2490" t="s">
        <v>2444</v>
      </c>
      <c r="B2490" t="s">
        <v>2571</v>
      </c>
      <c r="E2490" t="s">
        <v>12</v>
      </c>
      <c r="F2490" t="s">
        <v>13</v>
      </c>
      <c r="H2490" t="s">
        <v>22</v>
      </c>
      <c r="I2490" t="s">
        <v>15</v>
      </c>
    </row>
    <row r="2491" spans="1:9" x14ac:dyDescent="0.25">
      <c r="A2491" t="s">
        <v>2444</v>
      </c>
      <c r="B2491" t="s">
        <v>2572</v>
      </c>
      <c r="E2491" t="s">
        <v>12</v>
      </c>
      <c r="F2491" t="s">
        <v>13</v>
      </c>
      <c r="H2491" t="s">
        <v>17</v>
      </c>
      <c r="I2491" t="s">
        <v>15</v>
      </c>
    </row>
    <row r="2492" spans="1:9" x14ac:dyDescent="0.25">
      <c r="A2492" t="s">
        <v>2444</v>
      </c>
      <c r="B2492" t="s">
        <v>2573</v>
      </c>
      <c r="E2492" t="s">
        <v>12</v>
      </c>
      <c r="F2492" t="s">
        <v>13</v>
      </c>
      <c r="H2492" t="s">
        <v>30</v>
      </c>
      <c r="I2492" t="s">
        <v>15</v>
      </c>
    </row>
    <row r="2493" spans="1:9" x14ac:dyDescent="0.25">
      <c r="A2493" t="s">
        <v>2444</v>
      </c>
      <c r="B2493" t="s">
        <v>2574</v>
      </c>
      <c r="E2493" t="s">
        <v>12</v>
      </c>
      <c r="F2493" t="s">
        <v>13</v>
      </c>
      <c r="H2493" t="s">
        <v>637</v>
      </c>
      <c r="I2493" t="s">
        <v>15</v>
      </c>
    </row>
    <row r="2494" spans="1:9" x14ac:dyDescent="0.25">
      <c r="A2494" t="s">
        <v>2444</v>
      </c>
      <c r="B2494" t="s">
        <v>2575</v>
      </c>
      <c r="E2494" t="s">
        <v>12</v>
      </c>
      <c r="F2494" t="s">
        <v>13</v>
      </c>
      <c r="H2494" t="s">
        <v>14</v>
      </c>
      <c r="I2494" t="s">
        <v>15</v>
      </c>
    </row>
    <row r="2495" spans="1:9" x14ac:dyDescent="0.25">
      <c r="A2495" t="s">
        <v>2444</v>
      </c>
      <c r="B2495" t="s">
        <v>2576</v>
      </c>
      <c r="E2495" t="s">
        <v>12</v>
      </c>
      <c r="F2495" t="s">
        <v>13</v>
      </c>
      <c r="H2495" t="s">
        <v>393</v>
      </c>
      <c r="I2495" t="s">
        <v>15</v>
      </c>
    </row>
    <row r="2496" spans="1:9" x14ac:dyDescent="0.25">
      <c r="A2496" t="s">
        <v>2444</v>
      </c>
      <c r="B2496" t="s">
        <v>2577</v>
      </c>
      <c r="E2496" t="s">
        <v>12</v>
      </c>
      <c r="F2496" t="s">
        <v>13</v>
      </c>
      <c r="H2496" t="s">
        <v>34</v>
      </c>
      <c r="I2496" t="s">
        <v>15</v>
      </c>
    </row>
    <row r="2497" spans="1:9" x14ac:dyDescent="0.25">
      <c r="A2497" t="s">
        <v>2444</v>
      </c>
      <c r="B2497" t="s">
        <v>2578</v>
      </c>
      <c r="E2497" t="s">
        <v>12</v>
      </c>
      <c r="F2497" t="s">
        <v>13</v>
      </c>
      <c r="H2497" t="s">
        <v>14</v>
      </c>
      <c r="I2497" t="s">
        <v>15</v>
      </c>
    </row>
    <row r="2498" spans="1:9" x14ac:dyDescent="0.25">
      <c r="A2498" t="s">
        <v>2444</v>
      </c>
      <c r="B2498" t="s">
        <v>2579</v>
      </c>
      <c r="E2498" t="s">
        <v>12</v>
      </c>
      <c r="F2498" t="s">
        <v>13</v>
      </c>
      <c r="H2498" t="s">
        <v>121</v>
      </c>
      <c r="I2498" t="s">
        <v>15</v>
      </c>
    </row>
    <row r="2499" spans="1:9" x14ac:dyDescent="0.25">
      <c r="A2499" t="s">
        <v>2444</v>
      </c>
      <c r="B2499" t="s">
        <v>2580</v>
      </c>
      <c r="E2499" t="s">
        <v>12</v>
      </c>
      <c r="F2499" t="s">
        <v>13</v>
      </c>
      <c r="H2499" t="s">
        <v>621</v>
      </c>
      <c r="I2499" t="s">
        <v>15</v>
      </c>
    </row>
    <row r="2500" spans="1:9" x14ac:dyDescent="0.25">
      <c r="A2500" t="s">
        <v>2444</v>
      </c>
      <c r="B2500" t="s">
        <v>2581</v>
      </c>
      <c r="E2500" t="s">
        <v>12</v>
      </c>
      <c r="F2500" t="s">
        <v>13</v>
      </c>
      <c r="H2500" t="s">
        <v>1018</v>
      </c>
      <c r="I2500" t="s">
        <v>15</v>
      </c>
    </row>
    <row r="2501" spans="1:9" x14ac:dyDescent="0.25">
      <c r="A2501" t="s">
        <v>2444</v>
      </c>
      <c r="B2501" t="s">
        <v>2582</v>
      </c>
      <c r="E2501" t="s">
        <v>12</v>
      </c>
      <c r="F2501" t="s">
        <v>13</v>
      </c>
      <c r="H2501" t="s">
        <v>240</v>
      </c>
      <c r="I2501" t="s">
        <v>15</v>
      </c>
    </row>
    <row r="2502" spans="1:9" x14ac:dyDescent="0.25">
      <c r="A2502" t="s">
        <v>2444</v>
      </c>
      <c r="B2502" t="s">
        <v>2583</v>
      </c>
      <c r="E2502" t="s">
        <v>12</v>
      </c>
      <c r="F2502" t="s">
        <v>13</v>
      </c>
      <c r="H2502" t="s">
        <v>14</v>
      </c>
      <c r="I2502" t="s">
        <v>15</v>
      </c>
    </row>
    <row r="2503" spans="1:9" x14ac:dyDescent="0.25">
      <c r="A2503" t="s">
        <v>2444</v>
      </c>
      <c r="B2503" t="s">
        <v>2584</v>
      </c>
      <c r="E2503" t="s">
        <v>12</v>
      </c>
      <c r="F2503" t="s">
        <v>13</v>
      </c>
      <c r="H2503" t="s">
        <v>103</v>
      </c>
      <c r="I2503" t="s">
        <v>15</v>
      </c>
    </row>
    <row r="2504" spans="1:9" x14ac:dyDescent="0.25">
      <c r="A2504" t="s">
        <v>2444</v>
      </c>
      <c r="B2504" t="s">
        <v>2585</v>
      </c>
      <c r="E2504" t="s">
        <v>12</v>
      </c>
      <c r="F2504" t="s">
        <v>13</v>
      </c>
      <c r="H2504" t="s">
        <v>14</v>
      </c>
      <c r="I2504" t="s">
        <v>15</v>
      </c>
    </row>
    <row r="2505" spans="1:9" x14ac:dyDescent="0.25">
      <c r="A2505" t="s">
        <v>2444</v>
      </c>
      <c r="B2505" t="s">
        <v>2586</v>
      </c>
      <c r="E2505" t="s">
        <v>12</v>
      </c>
      <c r="F2505" t="s">
        <v>13</v>
      </c>
      <c r="H2505" t="s">
        <v>133</v>
      </c>
      <c r="I2505" t="s">
        <v>15</v>
      </c>
    </row>
    <row r="2506" spans="1:9" x14ac:dyDescent="0.25">
      <c r="A2506" t="s">
        <v>2444</v>
      </c>
      <c r="B2506" t="s">
        <v>2587</v>
      </c>
      <c r="E2506" t="s">
        <v>12</v>
      </c>
      <c r="F2506" t="s">
        <v>13</v>
      </c>
      <c r="H2506" t="s">
        <v>103</v>
      </c>
      <c r="I2506" t="s">
        <v>15</v>
      </c>
    </row>
    <row r="2507" spans="1:9" x14ac:dyDescent="0.25">
      <c r="A2507" t="s">
        <v>2444</v>
      </c>
      <c r="B2507" t="s">
        <v>2588</v>
      </c>
      <c r="E2507" t="s">
        <v>12</v>
      </c>
      <c r="F2507" t="s">
        <v>13</v>
      </c>
      <c r="H2507" t="s">
        <v>133</v>
      </c>
      <c r="I2507" t="s">
        <v>15</v>
      </c>
    </row>
    <row r="2508" spans="1:9" x14ac:dyDescent="0.25">
      <c r="A2508" t="s">
        <v>2444</v>
      </c>
      <c r="B2508" t="s">
        <v>2589</v>
      </c>
      <c r="E2508" t="s">
        <v>12</v>
      </c>
      <c r="F2508" t="s">
        <v>13</v>
      </c>
      <c r="H2508" t="s">
        <v>30</v>
      </c>
      <c r="I2508" t="s">
        <v>15</v>
      </c>
    </row>
    <row r="2509" spans="1:9" x14ac:dyDescent="0.25">
      <c r="A2509" t="s">
        <v>2444</v>
      </c>
      <c r="B2509" t="s">
        <v>2590</v>
      </c>
      <c r="E2509" t="s">
        <v>12</v>
      </c>
      <c r="F2509" t="s">
        <v>13</v>
      </c>
      <c r="H2509" t="s">
        <v>14</v>
      </c>
      <c r="I2509" t="s">
        <v>15</v>
      </c>
    </row>
    <row r="2510" spans="1:9" x14ac:dyDescent="0.25">
      <c r="A2510" t="s">
        <v>2444</v>
      </c>
      <c r="B2510" t="s">
        <v>2591</v>
      </c>
      <c r="E2510" t="s">
        <v>12</v>
      </c>
      <c r="F2510" t="s">
        <v>13</v>
      </c>
      <c r="H2510" t="s">
        <v>22</v>
      </c>
      <c r="I2510" t="s">
        <v>15</v>
      </c>
    </row>
    <row r="2511" spans="1:9" x14ac:dyDescent="0.25">
      <c r="A2511" t="s">
        <v>2444</v>
      </c>
      <c r="B2511" t="s">
        <v>2592</v>
      </c>
      <c r="E2511" t="s">
        <v>12</v>
      </c>
      <c r="F2511" t="s">
        <v>13</v>
      </c>
      <c r="H2511" t="s">
        <v>34</v>
      </c>
      <c r="I2511" t="s">
        <v>15</v>
      </c>
    </row>
    <row r="2512" spans="1:9" x14ac:dyDescent="0.25">
      <c r="A2512" t="s">
        <v>2444</v>
      </c>
      <c r="B2512" t="s">
        <v>2593</v>
      </c>
      <c r="E2512" t="s">
        <v>12</v>
      </c>
      <c r="F2512" t="s">
        <v>13</v>
      </c>
      <c r="H2512" t="s">
        <v>22</v>
      </c>
      <c r="I2512" t="s">
        <v>15</v>
      </c>
    </row>
    <row r="2513" spans="1:9" x14ac:dyDescent="0.25">
      <c r="A2513" t="s">
        <v>2444</v>
      </c>
      <c r="B2513" t="s">
        <v>2594</v>
      </c>
      <c r="E2513" t="s">
        <v>12</v>
      </c>
      <c r="F2513" t="s">
        <v>13</v>
      </c>
      <c r="H2513" t="s">
        <v>22</v>
      </c>
      <c r="I2513" t="s">
        <v>15</v>
      </c>
    </row>
    <row r="2514" spans="1:9" x14ac:dyDescent="0.25">
      <c r="A2514" t="s">
        <v>2444</v>
      </c>
      <c r="B2514" t="s">
        <v>2595</v>
      </c>
      <c r="E2514" t="s">
        <v>12</v>
      </c>
      <c r="F2514" t="s">
        <v>13</v>
      </c>
      <c r="H2514" t="s">
        <v>22</v>
      </c>
      <c r="I2514" t="s">
        <v>15</v>
      </c>
    </row>
    <row r="2515" spans="1:9" x14ac:dyDescent="0.25">
      <c r="A2515" t="s">
        <v>2444</v>
      </c>
      <c r="B2515" t="s">
        <v>2596</v>
      </c>
      <c r="E2515" t="s">
        <v>12</v>
      </c>
      <c r="F2515" t="s">
        <v>13</v>
      </c>
      <c r="H2515" t="s">
        <v>1097</v>
      </c>
      <c r="I2515" t="s">
        <v>15</v>
      </c>
    </row>
    <row r="2516" spans="1:9" x14ac:dyDescent="0.25">
      <c r="A2516" t="s">
        <v>2444</v>
      </c>
      <c r="B2516" t="s">
        <v>2597</v>
      </c>
      <c r="E2516" t="s">
        <v>12</v>
      </c>
      <c r="F2516" t="s">
        <v>13</v>
      </c>
      <c r="H2516" t="s">
        <v>1099</v>
      </c>
      <c r="I2516" t="s">
        <v>15</v>
      </c>
    </row>
    <row r="2517" spans="1:9" x14ac:dyDescent="0.25">
      <c r="A2517" t="s">
        <v>2444</v>
      </c>
      <c r="B2517" t="s">
        <v>2598</v>
      </c>
      <c r="E2517" t="s">
        <v>12</v>
      </c>
      <c r="F2517" t="s">
        <v>13</v>
      </c>
      <c r="H2517" t="s">
        <v>22</v>
      </c>
      <c r="I2517" t="s">
        <v>15</v>
      </c>
    </row>
    <row r="2518" spans="1:9" x14ac:dyDescent="0.25">
      <c r="A2518" t="s">
        <v>2444</v>
      </c>
      <c r="B2518" t="s">
        <v>2599</v>
      </c>
      <c r="E2518" t="s">
        <v>12</v>
      </c>
      <c r="F2518" t="s">
        <v>13</v>
      </c>
      <c r="H2518" t="s">
        <v>1102</v>
      </c>
      <c r="I2518" t="s">
        <v>15</v>
      </c>
    </row>
    <row r="2519" spans="1:9" x14ac:dyDescent="0.25">
      <c r="A2519" t="s">
        <v>2444</v>
      </c>
      <c r="B2519" t="s">
        <v>2600</v>
      </c>
      <c r="E2519" t="s">
        <v>12</v>
      </c>
      <c r="F2519" t="s">
        <v>13</v>
      </c>
      <c r="H2519" t="s">
        <v>1104</v>
      </c>
      <c r="I2519" t="s">
        <v>15</v>
      </c>
    </row>
    <row r="2520" spans="1:9" x14ac:dyDescent="0.25">
      <c r="A2520" t="s">
        <v>2444</v>
      </c>
      <c r="B2520" t="s">
        <v>2601</v>
      </c>
      <c r="E2520" t="s">
        <v>12</v>
      </c>
      <c r="F2520" t="s">
        <v>13</v>
      </c>
      <c r="H2520" t="s">
        <v>14</v>
      </c>
      <c r="I2520" t="s">
        <v>15</v>
      </c>
    </row>
    <row r="2521" spans="1:9" x14ac:dyDescent="0.25">
      <c r="A2521" t="s">
        <v>2444</v>
      </c>
      <c r="B2521" t="s">
        <v>2602</v>
      </c>
      <c r="E2521" t="s">
        <v>12</v>
      </c>
      <c r="F2521" t="s">
        <v>13</v>
      </c>
      <c r="H2521" t="s">
        <v>34</v>
      </c>
      <c r="I2521" t="s">
        <v>15</v>
      </c>
    </row>
    <row r="2522" spans="1:9" x14ac:dyDescent="0.25">
      <c r="A2522" t="s">
        <v>2444</v>
      </c>
      <c r="B2522" t="s">
        <v>2603</v>
      </c>
      <c r="E2522" t="s">
        <v>12</v>
      </c>
      <c r="F2522" t="s">
        <v>13</v>
      </c>
      <c r="H2522" t="s">
        <v>14</v>
      </c>
      <c r="I2522" t="s">
        <v>15</v>
      </c>
    </row>
    <row r="2523" spans="1:9" x14ac:dyDescent="0.25">
      <c r="A2523" t="s">
        <v>2444</v>
      </c>
      <c r="B2523" t="s">
        <v>2604</v>
      </c>
      <c r="E2523" t="s">
        <v>12</v>
      </c>
      <c r="F2523" t="s">
        <v>13</v>
      </c>
      <c r="H2523" t="s">
        <v>14</v>
      </c>
      <c r="I2523" t="s">
        <v>15</v>
      </c>
    </row>
    <row r="2524" spans="1:9" x14ac:dyDescent="0.25">
      <c r="A2524" t="s">
        <v>2444</v>
      </c>
      <c r="B2524" t="s">
        <v>2605</v>
      </c>
      <c r="E2524" t="s">
        <v>12</v>
      </c>
      <c r="F2524" t="s">
        <v>13</v>
      </c>
      <c r="H2524" t="s">
        <v>14</v>
      </c>
      <c r="I2524" t="s">
        <v>15</v>
      </c>
    </row>
    <row r="2525" spans="1:9" x14ac:dyDescent="0.25">
      <c r="A2525" t="s">
        <v>2444</v>
      </c>
      <c r="B2525" t="s">
        <v>2606</v>
      </c>
      <c r="E2525" t="s">
        <v>12</v>
      </c>
      <c r="F2525" t="s">
        <v>13</v>
      </c>
      <c r="H2525" t="s">
        <v>842</v>
      </c>
      <c r="I2525" t="s">
        <v>15</v>
      </c>
    </row>
    <row r="2526" spans="1:9" x14ac:dyDescent="0.25">
      <c r="A2526" t="s">
        <v>2444</v>
      </c>
      <c r="B2526" t="s">
        <v>2607</v>
      </c>
      <c r="E2526" t="s">
        <v>12</v>
      </c>
      <c r="F2526" t="s">
        <v>13</v>
      </c>
      <c r="H2526" t="s">
        <v>76</v>
      </c>
      <c r="I2526" t="s">
        <v>15</v>
      </c>
    </row>
    <row r="2527" spans="1:9" x14ac:dyDescent="0.25">
      <c r="A2527" t="s">
        <v>2444</v>
      </c>
      <c r="B2527" t="s">
        <v>2608</v>
      </c>
      <c r="E2527" t="s">
        <v>12</v>
      </c>
      <c r="F2527" t="s">
        <v>13</v>
      </c>
      <c r="H2527" t="s">
        <v>631</v>
      </c>
      <c r="I2527" t="s">
        <v>15</v>
      </c>
    </row>
    <row r="2528" spans="1:9" x14ac:dyDescent="0.25">
      <c r="A2528" t="s">
        <v>2444</v>
      </c>
      <c r="B2528" t="s">
        <v>2609</v>
      </c>
      <c r="E2528" t="s">
        <v>12</v>
      </c>
      <c r="F2528" t="s">
        <v>13</v>
      </c>
      <c r="H2528" t="s">
        <v>14</v>
      </c>
      <c r="I2528" t="s">
        <v>15</v>
      </c>
    </row>
    <row r="2529" spans="1:9" x14ac:dyDescent="0.25">
      <c r="A2529" t="s">
        <v>2444</v>
      </c>
      <c r="B2529" t="s">
        <v>2610</v>
      </c>
      <c r="E2529" t="s">
        <v>12</v>
      </c>
      <c r="F2529" t="s">
        <v>13</v>
      </c>
      <c r="H2529" t="s">
        <v>990</v>
      </c>
      <c r="I2529" t="s">
        <v>15</v>
      </c>
    </row>
    <row r="2530" spans="1:9" x14ac:dyDescent="0.25">
      <c r="A2530" t="s">
        <v>2444</v>
      </c>
      <c r="B2530" t="s">
        <v>2611</v>
      </c>
      <c r="E2530" t="s">
        <v>12</v>
      </c>
      <c r="F2530" t="s">
        <v>13</v>
      </c>
      <c r="H2530" t="s">
        <v>22</v>
      </c>
      <c r="I2530" t="s">
        <v>15</v>
      </c>
    </row>
    <row r="2531" spans="1:9" x14ac:dyDescent="0.25">
      <c r="A2531" t="s">
        <v>2444</v>
      </c>
      <c r="B2531" t="s">
        <v>2612</v>
      </c>
      <c r="E2531" t="s">
        <v>12</v>
      </c>
      <c r="F2531" t="s">
        <v>13</v>
      </c>
      <c r="H2531" t="s">
        <v>14</v>
      </c>
      <c r="I2531" t="s">
        <v>15</v>
      </c>
    </row>
    <row r="2532" spans="1:9" x14ac:dyDescent="0.25">
      <c r="A2532" t="s">
        <v>2444</v>
      </c>
      <c r="B2532" t="s">
        <v>2613</v>
      </c>
      <c r="E2532" t="s">
        <v>12</v>
      </c>
      <c r="F2532" t="s">
        <v>13</v>
      </c>
      <c r="H2532" t="s">
        <v>22</v>
      </c>
      <c r="I2532" t="s">
        <v>15</v>
      </c>
    </row>
    <row r="2533" spans="1:9" x14ac:dyDescent="0.25">
      <c r="A2533" t="s">
        <v>2444</v>
      </c>
      <c r="B2533" t="s">
        <v>2614</v>
      </c>
      <c r="E2533" t="s">
        <v>12</v>
      </c>
      <c r="F2533" t="s">
        <v>13</v>
      </c>
      <c r="H2533" t="s">
        <v>269</v>
      </c>
      <c r="I2533" t="s">
        <v>15</v>
      </c>
    </row>
    <row r="2534" spans="1:9" x14ac:dyDescent="0.25">
      <c r="A2534" t="s">
        <v>2444</v>
      </c>
      <c r="B2534" t="s">
        <v>2615</v>
      </c>
      <c r="E2534" t="s">
        <v>12</v>
      </c>
      <c r="F2534" t="s">
        <v>13</v>
      </c>
      <c r="H2534" t="s">
        <v>815</v>
      </c>
      <c r="I2534" t="s">
        <v>15</v>
      </c>
    </row>
    <row r="2535" spans="1:9" x14ac:dyDescent="0.25">
      <c r="A2535" t="s">
        <v>2444</v>
      </c>
      <c r="B2535" t="s">
        <v>2616</v>
      </c>
      <c r="E2535" t="s">
        <v>12</v>
      </c>
      <c r="F2535" t="s">
        <v>13</v>
      </c>
      <c r="H2535" t="s">
        <v>1014</v>
      </c>
      <c r="I2535" t="s">
        <v>15</v>
      </c>
    </row>
    <row r="2536" spans="1:9" x14ac:dyDescent="0.25">
      <c r="A2536" t="s">
        <v>2444</v>
      </c>
      <c r="B2536" t="s">
        <v>2617</v>
      </c>
      <c r="E2536" t="s">
        <v>12</v>
      </c>
      <c r="F2536" t="s">
        <v>13</v>
      </c>
      <c r="H2536" t="s">
        <v>637</v>
      </c>
      <c r="I2536" t="s">
        <v>15</v>
      </c>
    </row>
    <row r="2537" spans="1:9" x14ac:dyDescent="0.25">
      <c r="A2537" t="s">
        <v>2444</v>
      </c>
      <c r="B2537" t="s">
        <v>2618</v>
      </c>
      <c r="E2537" t="s">
        <v>12</v>
      </c>
      <c r="F2537" t="s">
        <v>13</v>
      </c>
      <c r="H2537" t="s">
        <v>629</v>
      </c>
      <c r="I2537" t="s">
        <v>15</v>
      </c>
    </row>
    <row r="2538" spans="1:9" x14ac:dyDescent="0.25">
      <c r="A2538" t="s">
        <v>2444</v>
      </c>
      <c r="B2538" t="s">
        <v>2619</v>
      </c>
      <c r="E2538" t="s">
        <v>12</v>
      </c>
      <c r="F2538" t="s">
        <v>13</v>
      </c>
      <c r="H2538" t="s">
        <v>133</v>
      </c>
      <c r="I2538" t="s">
        <v>15</v>
      </c>
    </row>
    <row r="2539" spans="1:9" x14ac:dyDescent="0.25">
      <c r="A2539" t="s">
        <v>2444</v>
      </c>
      <c r="B2539" t="s">
        <v>2620</v>
      </c>
      <c r="E2539" t="s">
        <v>12</v>
      </c>
      <c r="F2539" t="s">
        <v>13</v>
      </c>
      <c r="H2539" t="s">
        <v>34</v>
      </c>
      <c r="I2539" t="s">
        <v>15</v>
      </c>
    </row>
    <row r="2540" spans="1:9" x14ac:dyDescent="0.25">
      <c r="A2540" t="s">
        <v>2444</v>
      </c>
      <c r="B2540" t="s">
        <v>2621</v>
      </c>
      <c r="E2540" t="s">
        <v>12</v>
      </c>
      <c r="F2540" t="s">
        <v>13</v>
      </c>
      <c r="H2540" t="s">
        <v>14</v>
      </c>
      <c r="I2540" t="s">
        <v>15</v>
      </c>
    </row>
    <row r="2541" spans="1:9" x14ac:dyDescent="0.25">
      <c r="A2541" t="s">
        <v>2444</v>
      </c>
      <c r="B2541" t="s">
        <v>2622</v>
      </c>
      <c r="E2541" t="s">
        <v>12</v>
      </c>
      <c r="F2541" t="s">
        <v>13</v>
      </c>
      <c r="H2541" t="s">
        <v>63</v>
      </c>
      <c r="I2541" t="s">
        <v>15</v>
      </c>
    </row>
    <row r="2542" spans="1:9" x14ac:dyDescent="0.25">
      <c r="A2542" t="s">
        <v>2444</v>
      </c>
      <c r="B2542" t="s">
        <v>2623</v>
      </c>
      <c r="E2542" t="s">
        <v>12</v>
      </c>
      <c r="F2542" t="s">
        <v>13</v>
      </c>
      <c r="H2542" t="s">
        <v>1128</v>
      </c>
      <c r="I2542" t="s">
        <v>15</v>
      </c>
    </row>
    <row r="2543" spans="1:9" x14ac:dyDescent="0.25">
      <c r="A2543" t="s">
        <v>2444</v>
      </c>
      <c r="B2543" t="s">
        <v>2624</v>
      </c>
      <c r="E2543" t="s">
        <v>12</v>
      </c>
      <c r="F2543" t="s">
        <v>13</v>
      </c>
      <c r="H2543" t="s">
        <v>1130</v>
      </c>
      <c r="I2543" t="s">
        <v>15</v>
      </c>
    </row>
    <row r="2544" spans="1:9" x14ac:dyDescent="0.25">
      <c r="A2544" t="s">
        <v>2444</v>
      </c>
      <c r="B2544" t="s">
        <v>2625</v>
      </c>
      <c r="E2544" t="s">
        <v>12</v>
      </c>
      <c r="F2544" t="s">
        <v>13</v>
      </c>
      <c r="H2544" t="s">
        <v>76</v>
      </c>
      <c r="I2544" t="s">
        <v>15</v>
      </c>
    </row>
    <row r="2545" spans="1:9" x14ac:dyDescent="0.25">
      <c r="A2545" t="s">
        <v>2444</v>
      </c>
      <c r="B2545" t="s">
        <v>2626</v>
      </c>
      <c r="E2545" t="s">
        <v>12</v>
      </c>
      <c r="F2545" t="s">
        <v>13</v>
      </c>
      <c r="H2545" t="s">
        <v>14</v>
      </c>
      <c r="I2545" t="s">
        <v>15</v>
      </c>
    </row>
    <row r="2546" spans="1:9" x14ac:dyDescent="0.25">
      <c r="A2546" t="s">
        <v>2444</v>
      </c>
      <c r="B2546" t="s">
        <v>2627</v>
      </c>
      <c r="E2546" t="s">
        <v>12</v>
      </c>
      <c r="F2546" t="s">
        <v>13</v>
      </c>
      <c r="H2546" t="s">
        <v>14</v>
      </c>
      <c r="I2546" t="s">
        <v>15</v>
      </c>
    </row>
    <row r="2547" spans="1:9" x14ac:dyDescent="0.25">
      <c r="A2547" t="s">
        <v>2444</v>
      </c>
      <c r="B2547" t="s">
        <v>2628</v>
      </c>
      <c r="E2547" t="s">
        <v>12</v>
      </c>
      <c r="F2547" t="s">
        <v>13</v>
      </c>
      <c r="H2547" t="s">
        <v>1018</v>
      </c>
      <c r="I2547" t="s">
        <v>15</v>
      </c>
    </row>
    <row r="2548" spans="1:9" x14ac:dyDescent="0.25">
      <c r="A2548" t="s">
        <v>2444</v>
      </c>
      <c r="B2548" t="s">
        <v>2629</v>
      </c>
      <c r="E2548" t="s">
        <v>12</v>
      </c>
      <c r="F2548" t="s">
        <v>13</v>
      </c>
      <c r="H2548" t="s">
        <v>34</v>
      </c>
      <c r="I2548" t="s">
        <v>15</v>
      </c>
    </row>
    <row r="2549" spans="1:9" x14ac:dyDescent="0.25">
      <c r="A2549" t="s">
        <v>2444</v>
      </c>
      <c r="B2549" t="s">
        <v>2630</v>
      </c>
      <c r="E2549" t="s">
        <v>12</v>
      </c>
      <c r="F2549" t="s">
        <v>13</v>
      </c>
      <c r="H2549" t="s">
        <v>121</v>
      </c>
      <c r="I2549" t="s">
        <v>15</v>
      </c>
    </row>
    <row r="2550" spans="1:9" x14ac:dyDescent="0.25">
      <c r="A2550" t="s">
        <v>2444</v>
      </c>
      <c r="B2550" t="s">
        <v>2631</v>
      </c>
      <c r="E2550" t="s">
        <v>12</v>
      </c>
      <c r="F2550" t="s">
        <v>13</v>
      </c>
      <c r="H2550" t="s">
        <v>14</v>
      </c>
      <c r="I2550" t="s">
        <v>15</v>
      </c>
    </row>
    <row r="2551" spans="1:9" x14ac:dyDescent="0.25">
      <c r="A2551" t="s">
        <v>2444</v>
      </c>
      <c r="B2551" t="s">
        <v>2632</v>
      </c>
      <c r="E2551" t="s">
        <v>12</v>
      </c>
      <c r="F2551" t="s">
        <v>13</v>
      </c>
      <c r="H2551" t="s">
        <v>34</v>
      </c>
      <c r="I2551" t="s">
        <v>15</v>
      </c>
    </row>
    <row r="2552" spans="1:9" x14ac:dyDescent="0.25">
      <c r="A2552" t="s">
        <v>2444</v>
      </c>
      <c r="B2552" t="s">
        <v>2633</v>
      </c>
      <c r="E2552" t="s">
        <v>12</v>
      </c>
      <c r="F2552" t="s">
        <v>13</v>
      </c>
      <c r="H2552" t="s">
        <v>121</v>
      </c>
      <c r="I2552" t="s">
        <v>15</v>
      </c>
    </row>
    <row r="2553" spans="1:9" x14ac:dyDescent="0.25">
      <c r="A2553" t="s">
        <v>2444</v>
      </c>
      <c r="B2553" t="s">
        <v>2634</v>
      </c>
      <c r="E2553" t="s">
        <v>12</v>
      </c>
      <c r="F2553" t="s">
        <v>13</v>
      </c>
      <c r="H2553" t="s">
        <v>1141</v>
      </c>
      <c r="I2553" t="s">
        <v>15</v>
      </c>
    </row>
    <row r="2554" spans="1:9" x14ac:dyDescent="0.25">
      <c r="A2554" t="s">
        <v>2444</v>
      </c>
      <c r="B2554" t="s">
        <v>2635</v>
      </c>
      <c r="E2554" t="s">
        <v>12</v>
      </c>
      <c r="F2554" t="s">
        <v>13</v>
      </c>
      <c r="H2554" t="s">
        <v>1060</v>
      </c>
      <c r="I2554" t="s">
        <v>15</v>
      </c>
    </row>
    <row r="2555" spans="1:9" x14ac:dyDescent="0.25">
      <c r="A2555" t="s">
        <v>2444</v>
      </c>
      <c r="B2555" t="s">
        <v>2636</v>
      </c>
      <c r="E2555" t="s">
        <v>12</v>
      </c>
      <c r="F2555" t="s">
        <v>13</v>
      </c>
      <c r="H2555" t="s">
        <v>14</v>
      </c>
      <c r="I2555" t="s">
        <v>15</v>
      </c>
    </row>
    <row r="2556" spans="1:9" x14ac:dyDescent="0.25">
      <c r="A2556" t="s">
        <v>2444</v>
      </c>
      <c r="B2556" t="s">
        <v>2637</v>
      </c>
      <c r="E2556" t="s">
        <v>12</v>
      </c>
      <c r="F2556" t="s">
        <v>13</v>
      </c>
      <c r="H2556" t="s">
        <v>240</v>
      </c>
      <c r="I2556" t="s">
        <v>15</v>
      </c>
    </row>
    <row r="2557" spans="1:9" x14ac:dyDescent="0.25">
      <c r="A2557" t="s">
        <v>2444</v>
      </c>
      <c r="B2557" t="s">
        <v>2638</v>
      </c>
      <c r="E2557" t="s">
        <v>12</v>
      </c>
      <c r="F2557" t="s">
        <v>13</v>
      </c>
      <c r="H2557" t="s">
        <v>1146</v>
      </c>
      <c r="I2557" t="s">
        <v>15</v>
      </c>
    </row>
    <row r="2558" spans="1:9" x14ac:dyDescent="0.25">
      <c r="A2558" t="s">
        <v>2444</v>
      </c>
      <c r="B2558" t="s">
        <v>2639</v>
      </c>
      <c r="E2558" t="s">
        <v>12</v>
      </c>
      <c r="F2558" t="s">
        <v>13</v>
      </c>
      <c r="H2558" t="s">
        <v>629</v>
      </c>
      <c r="I2558" t="s">
        <v>15</v>
      </c>
    </row>
    <row r="2559" spans="1:9" x14ac:dyDescent="0.25">
      <c r="A2559" t="s">
        <v>2444</v>
      </c>
      <c r="B2559" t="s">
        <v>2640</v>
      </c>
      <c r="E2559" t="s">
        <v>12</v>
      </c>
      <c r="F2559" t="s">
        <v>13</v>
      </c>
      <c r="H2559" t="s">
        <v>76</v>
      </c>
      <c r="I2559" t="s">
        <v>15</v>
      </c>
    </row>
    <row r="2560" spans="1:9" x14ac:dyDescent="0.25">
      <c r="A2560" t="s">
        <v>2444</v>
      </c>
      <c r="B2560" t="s">
        <v>2641</v>
      </c>
      <c r="E2560" t="s">
        <v>12</v>
      </c>
      <c r="F2560" t="s">
        <v>13</v>
      </c>
      <c r="H2560" t="s">
        <v>1150</v>
      </c>
      <c r="I2560" t="s">
        <v>15</v>
      </c>
    </row>
    <row r="2561" spans="1:9" x14ac:dyDescent="0.25">
      <c r="A2561" t="s">
        <v>2444</v>
      </c>
      <c r="B2561" t="s">
        <v>2642</v>
      </c>
      <c r="E2561" t="s">
        <v>12</v>
      </c>
      <c r="F2561" t="s">
        <v>13</v>
      </c>
      <c r="H2561" t="s">
        <v>873</v>
      </c>
      <c r="I2561" t="s">
        <v>15</v>
      </c>
    </row>
    <row r="2562" spans="1:9" x14ac:dyDescent="0.25">
      <c r="A2562" t="s">
        <v>2444</v>
      </c>
      <c r="B2562" t="s">
        <v>2643</v>
      </c>
      <c r="E2562" t="s">
        <v>12</v>
      </c>
      <c r="F2562" t="s">
        <v>13</v>
      </c>
      <c r="H2562" t="s">
        <v>1153</v>
      </c>
      <c r="I2562" t="s">
        <v>15</v>
      </c>
    </row>
    <row r="2563" spans="1:9" x14ac:dyDescent="0.25">
      <c r="A2563" t="s">
        <v>2444</v>
      </c>
      <c r="B2563" t="s">
        <v>2644</v>
      </c>
      <c r="E2563" t="s">
        <v>12</v>
      </c>
      <c r="F2563" t="s">
        <v>13</v>
      </c>
      <c r="H2563" t="s">
        <v>1025</v>
      </c>
      <c r="I2563" t="s">
        <v>15</v>
      </c>
    </row>
    <row r="2564" spans="1:9" x14ac:dyDescent="0.25">
      <c r="A2564" t="s">
        <v>2444</v>
      </c>
      <c r="B2564" t="s">
        <v>2645</v>
      </c>
      <c r="E2564" t="s">
        <v>12</v>
      </c>
      <c r="F2564" t="s">
        <v>13</v>
      </c>
      <c r="H2564" t="s">
        <v>14</v>
      </c>
      <c r="I2564" t="s">
        <v>15</v>
      </c>
    </row>
    <row r="2565" spans="1:9" x14ac:dyDescent="0.25">
      <c r="A2565" t="s">
        <v>2444</v>
      </c>
      <c r="B2565" t="s">
        <v>2646</v>
      </c>
      <c r="E2565" t="s">
        <v>12</v>
      </c>
      <c r="F2565" t="s">
        <v>13</v>
      </c>
      <c r="H2565" t="s">
        <v>973</v>
      </c>
      <c r="I2565" t="s">
        <v>15</v>
      </c>
    </row>
    <row r="2566" spans="1:9" x14ac:dyDescent="0.25">
      <c r="A2566" t="s">
        <v>2444</v>
      </c>
      <c r="B2566" t="s">
        <v>2647</v>
      </c>
      <c r="E2566" t="s">
        <v>12</v>
      </c>
      <c r="F2566" t="s">
        <v>13</v>
      </c>
      <c r="H2566" t="s">
        <v>629</v>
      </c>
      <c r="I2566" t="s">
        <v>15</v>
      </c>
    </row>
    <row r="2567" spans="1:9" x14ac:dyDescent="0.25">
      <c r="A2567" t="s">
        <v>2444</v>
      </c>
      <c r="B2567" t="s">
        <v>2648</v>
      </c>
      <c r="E2567" t="s">
        <v>12</v>
      </c>
      <c r="F2567" t="s">
        <v>13</v>
      </c>
      <c r="H2567" t="s">
        <v>14</v>
      </c>
      <c r="I2567" t="s">
        <v>15</v>
      </c>
    </row>
    <row r="2568" spans="1:9" x14ac:dyDescent="0.25">
      <c r="A2568" t="s">
        <v>2444</v>
      </c>
      <c r="B2568" t="s">
        <v>2649</v>
      </c>
      <c r="E2568" t="s">
        <v>12</v>
      </c>
      <c r="F2568" t="s">
        <v>13</v>
      </c>
      <c r="H2568" t="s">
        <v>1160</v>
      </c>
      <c r="I2568" t="s">
        <v>15</v>
      </c>
    </row>
    <row r="2569" spans="1:9" x14ac:dyDescent="0.25">
      <c r="A2569" t="s">
        <v>2444</v>
      </c>
      <c r="B2569" t="s">
        <v>2650</v>
      </c>
      <c r="E2569" t="s">
        <v>12</v>
      </c>
      <c r="F2569" t="s">
        <v>13</v>
      </c>
      <c r="H2569" t="s">
        <v>240</v>
      </c>
      <c r="I2569" t="s">
        <v>15</v>
      </c>
    </row>
    <row r="2570" spans="1:9" x14ac:dyDescent="0.25">
      <c r="A2570" t="s">
        <v>2444</v>
      </c>
      <c r="B2570" t="s">
        <v>2651</v>
      </c>
      <c r="E2570" t="s">
        <v>12</v>
      </c>
      <c r="F2570" t="s">
        <v>13</v>
      </c>
      <c r="H2570" t="s">
        <v>1163</v>
      </c>
      <c r="I2570" t="s">
        <v>15</v>
      </c>
    </row>
    <row r="2571" spans="1:9" x14ac:dyDescent="0.25">
      <c r="A2571" t="s">
        <v>2444</v>
      </c>
      <c r="B2571" t="s">
        <v>2652</v>
      </c>
      <c r="E2571" t="s">
        <v>12</v>
      </c>
      <c r="F2571" t="s">
        <v>13</v>
      </c>
      <c r="H2571" t="s">
        <v>14</v>
      </c>
      <c r="I2571" t="s">
        <v>15</v>
      </c>
    </row>
    <row r="2572" spans="1:9" x14ac:dyDescent="0.25">
      <c r="A2572" t="s">
        <v>2444</v>
      </c>
      <c r="B2572" t="s">
        <v>2653</v>
      </c>
      <c r="E2572" t="s">
        <v>12</v>
      </c>
      <c r="F2572" t="s">
        <v>13</v>
      </c>
      <c r="H2572" t="s">
        <v>14</v>
      </c>
      <c r="I2572" t="s">
        <v>15</v>
      </c>
    </row>
    <row r="2573" spans="1:9" x14ac:dyDescent="0.25">
      <c r="A2573" t="s">
        <v>2444</v>
      </c>
      <c r="B2573" t="s">
        <v>2654</v>
      </c>
      <c r="E2573" t="s">
        <v>12</v>
      </c>
      <c r="F2573" t="s">
        <v>13</v>
      </c>
      <c r="H2573" t="s">
        <v>14</v>
      </c>
      <c r="I2573" t="s">
        <v>15</v>
      </c>
    </row>
    <row r="2574" spans="1:9" x14ac:dyDescent="0.25">
      <c r="A2574" t="s">
        <v>2444</v>
      </c>
      <c r="B2574" t="s">
        <v>2655</v>
      </c>
      <c r="E2574" t="s">
        <v>12</v>
      </c>
      <c r="F2574" t="s">
        <v>13</v>
      </c>
      <c r="H2574" t="s">
        <v>1168</v>
      </c>
      <c r="I2574" t="s">
        <v>15</v>
      </c>
    </row>
    <row r="2575" spans="1:9" x14ac:dyDescent="0.25">
      <c r="A2575" t="s">
        <v>2444</v>
      </c>
      <c r="B2575" t="s">
        <v>2656</v>
      </c>
      <c r="E2575" t="s">
        <v>12</v>
      </c>
      <c r="F2575" t="s">
        <v>13</v>
      </c>
      <c r="H2575" t="s">
        <v>30</v>
      </c>
      <c r="I2575" t="s">
        <v>15</v>
      </c>
    </row>
    <row r="2576" spans="1:9" x14ac:dyDescent="0.25">
      <c r="A2576" t="s">
        <v>2444</v>
      </c>
      <c r="B2576" t="s">
        <v>2657</v>
      </c>
      <c r="E2576" t="s">
        <v>12</v>
      </c>
      <c r="F2576" t="s">
        <v>13</v>
      </c>
      <c r="H2576" t="s">
        <v>1171</v>
      </c>
      <c r="I2576" t="s">
        <v>15</v>
      </c>
    </row>
    <row r="2577" spans="1:9" x14ac:dyDescent="0.25">
      <c r="A2577" t="s">
        <v>2444</v>
      </c>
      <c r="B2577" t="s">
        <v>2658</v>
      </c>
      <c r="E2577" t="s">
        <v>12</v>
      </c>
      <c r="F2577" t="s">
        <v>13</v>
      </c>
      <c r="H2577" t="s">
        <v>1163</v>
      </c>
      <c r="I2577" t="s">
        <v>15</v>
      </c>
    </row>
    <row r="2578" spans="1:9" x14ac:dyDescent="0.25">
      <c r="A2578" t="s">
        <v>2444</v>
      </c>
      <c r="B2578" t="s">
        <v>2659</v>
      </c>
      <c r="E2578" t="s">
        <v>12</v>
      </c>
      <c r="F2578" t="s">
        <v>13</v>
      </c>
      <c r="H2578" t="s">
        <v>76</v>
      </c>
      <c r="I2578" t="s">
        <v>15</v>
      </c>
    </row>
    <row r="2579" spans="1:9" x14ac:dyDescent="0.25">
      <c r="A2579" t="s">
        <v>2444</v>
      </c>
      <c r="B2579" t="s">
        <v>2660</v>
      </c>
      <c r="E2579" t="s">
        <v>12</v>
      </c>
      <c r="F2579" t="s">
        <v>13</v>
      </c>
      <c r="H2579" t="s">
        <v>133</v>
      </c>
      <c r="I2579" t="s">
        <v>15</v>
      </c>
    </row>
    <row r="2580" spans="1:9" x14ac:dyDescent="0.25">
      <c r="A2580" t="s">
        <v>2444</v>
      </c>
      <c r="B2580" t="s">
        <v>2661</v>
      </c>
      <c r="E2580" t="s">
        <v>12</v>
      </c>
      <c r="F2580" t="s">
        <v>13</v>
      </c>
      <c r="H2580" t="s">
        <v>973</v>
      </c>
      <c r="I2580" t="s">
        <v>15</v>
      </c>
    </row>
    <row r="2581" spans="1:9" x14ac:dyDescent="0.25">
      <c r="A2581" t="s">
        <v>2444</v>
      </c>
      <c r="B2581" t="s">
        <v>2662</v>
      </c>
      <c r="E2581" t="s">
        <v>12</v>
      </c>
      <c r="F2581" t="s">
        <v>13</v>
      </c>
      <c r="H2581" t="s">
        <v>76</v>
      </c>
      <c r="I2581" t="s">
        <v>15</v>
      </c>
    </row>
    <row r="2582" spans="1:9" x14ac:dyDescent="0.25">
      <c r="A2582" t="s">
        <v>2444</v>
      </c>
      <c r="B2582" t="s">
        <v>2663</v>
      </c>
      <c r="E2582" t="s">
        <v>12</v>
      </c>
      <c r="F2582" t="s">
        <v>13</v>
      </c>
      <c r="H2582" t="s">
        <v>1178</v>
      </c>
      <c r="I2582" t="s">
        <v>15</v>
      </c>
    </row>
    <row r="2583" spans="1:9" x14ac:dyDescent="0.25">
      <c r="A2583" t="s">
        <v>2444</v>
      </c>
      <c r="B2583" t="s">
        <v>2664</v>
      </c>
      <c r="E2583" t="s">
        <v>12</v>
      </c>
      <c r="F2583" t="s">
        <v>13</v>
      </c>
      <c r="H2583" t="s">
        <v>1046</v>
      </c>
      <c r="I2583" t="s">
        <v>15</v>
      </c>
    </row>
    <row r="2584" spans="1:9" x14ac:dyDescent="0.25">
      <c r="A2584" t="s">
        <v>2444</v>
      </c>
      <c r="B2584" t="s">
        <v>2665</v>
      </c>
      <c r="E2584" t="s">
        <v>12</v>
      </c>
      <c r="F2584" t="s">
        <v>13</v>
      </c>
      <c r="H2584" t="s">
        <v>34</v>
      </c>
      <c r="I2584" t="s">
        <v>15</v>
      </c>
    </row>
    <row r="2585" spans="1:9" x14ac:dyDescent="0.25">
      <c r="A2585" t="s">
        <v>2444</v>
      </c>
      <c r="B2585" t="s">
        <v>2666</v>
      </c>
      <c r="E2585" t="s">
        <v>12</v>
      </c>
      <c r="F2585" t="s">
        <v>13</v>
      </c>
      <c r="H2585" t="s">
        <v>240</v>
      </c>
      <c r="I2585" t="s">
        <v>15</v>
      </c>
    </row>
    <row r="2586" spans="1:9" x14ac:dyDescent="0.25">
      <c r="A2586" t="s">
        <v>2444</v>
      </c>
      <c r="B2586" t="s">
        <v>2667</v>
      </c>
      <c r="E2586" t="s">
        <v>12</v>
      </c>
      <c r="F2586" t="s">
        <v>13</v>
      </c>
      <c r="H2586" t="s">
        <v>22</v>
      </c>
      <c r="I2586" t="s">
        <v>15</v>
      </c>
    </row>
    <row r="2587" spans="1:9" x14ac:dyDescent="0.25">
      <c r="A2587" t="s">
        <v>2444</v>
      </c>
      <c r="B2587" t="s">
        <v>2668</v>
      </c>
      <c r="E2587" t="s">
        <v>12</v>
      </c>
      <c r="F2587" t="s">
        <v>13</v>
      </c>
      <c r="H2587" t="s">
        <v>22</v>
      </c>
      <c r="I2587" t="s">
        <v>15</v>
      </c>
    </row>
    <row r="2588" spans="1:9" x14ac:dyDescent="0.25">
      <c r="A2588" t="s">
        <v>2444</v>
      </c>
      <c r="B2588" t="s">
        <v>2669</v>
      </c>
      <c r="E2588" t="s">
        <v>12</v>
      </c>
      <c r="F2588" t="s">
        <v>13</v>
      </c>
      <c r="H2588" t="s">
        <v>76</v>
      </c>
      <c r="I2588" t="s">
        <v>15</v>
      </c>
    </row>
    <row r="2589" spans="1:9" x14ac:dyDescent="0.25">
      <c r="A2589" t="s">
        <v>2444</v>
      </c>
      <c r="B2589" t="s">
        <v>2670</v>
      </c>
      <c r="E2589" t="s">
        <v>12</v>
      </c>
      <c r="F2589" t="s">
        <v>13</v>
      </c>
      <c r="H2589" t="s">
        <v>629</v>
      </c>
      <c r="I2589" t="s">
        <v>15</v>
      </c>
    </row>
    <row r="2590" spans="1:9" x14ac:dyDescent="0.25">
      <c r="A2590" t="s">
        <v>2444</v>
      </c>
      <c r="B2590" t="s">
        <v>2671</v>
      </c>
      <c r="E2590" t="s">
        <v>12</v>
      </c>
      <c r="F2590" t="s">
        <v>13</v>
      </c>
      <c r="H2590" t="s">
        <v>240</v>
      </c>
      <c r="I2590" t="s">
        <v>15</v>
      </c>
    </row>
    <row r="2591" spans="1:9" x14ac:dyDescent="0.25">
      <c r="A2591" t="s">
        <v>2444</v>
      </c>
      <c r="B2591" t="s">
        <v>2672</v>
      </c>
      <c r="E2591" t="s">
        <v>12</v>
      </c>
      <c r="F2591" t="s">
        <v>13</v>
      </c>
      <c r="H2591" t="s">
        <v>22</v>
      </c>
      <c r="I2591" t="s">
        <v>15</v>
      </c>
    </row>
    <row r="2592" spans="1:9" x14ac:dyDescent="0.25">
      <c r="A2592" t="s">
        <v>2444</v>
      </c>
      <c r="B2592" t="s">
        <v>2673</v>
      </c>
      <c r="E2592" t="s">
        <v>12</v>
      </c>
      <c r="F2592" t="s">
        <v>13</v>
      </c>
      <c r="H2592" t="s">
        <v>887</v>
      </c>
      <c r="I2592" t="s">
        <v>15</v>
      </c>
    </row>
    <row r="2593" spans="1:9" x14ac:dyDescent="0.25">
      <c r="A2593" t="s">
        <v>2444</v>
      </c>
      <c r="B2593" t="s">
        <v>2674</v>
      </c>
      <c r="E2593" t="s">
        <v>12</v>
      </c>
      <c r="F2593" t="s">
        <v>13</v>
      </c>
      <c r="H2593" t="s">
        <v>133</v>
      </c>
      <c r="I2593" t="s">
        <v>15</v>
      </c>
    </row>
    <row r="2594" spans="1:9" x14ac:dyDescent="0.25">
      <c r="A2594" t="s">
        <v>2444</v>
      </c>
      <c r="B2594" t="s">
        <v>2675</v>
      </c>
      <c r="E2594" t="s">
        <v>12</v>
      </c>
      <c r="F2594" t="s">
        <v>13</v>
      </c>
      <c r="H2594" t="s">
        <v>22</v>
      </c>
      <c r="I2594" t="s">
        <v>15</v>
      </c>
    </row>
    <row r="2595" spans="1:9" x14ac:dyDescent="0.25">
      <c r="A2595" t="s">
        <v>2444</v>
      </c>
      <c r="B2595" t="s">
        <v>2676</v>
      </c>
      <c r="E2595" t="s">
        <v>12</v>
      </c>
      <c r="F2595" t="s">
        <v>13</v>
      </c>
      <c r="H2595" t="s">
        <v>133</v>
      </c>
      <c r="I2595" t="s">
        <v>15</v>
      </c>
    </row>
    <row r="2596" spans="1:9" x14ac:dyDescent="0.25">
      <c r="A2596" t="s">
        <v>2444</v>
      </c>
      <c r="B2596" t="s">
        <v>2677</v>
      </c>
      <c r="E2596" t="s">
        <v>12</v>
      </c>
      <c r="F2596" t="s">
        <v>13</v>
      </c>
      <c r="H2596" t="s">
        <v>14</v>
      </c>
      <c r="I2596" t="s">
        <v>15</v>
      </c>
    </row>
    <row r="2597" spans="1:9" x14ac:dyDescent="0.25">
      <c r="A2597" t="s">
        <v>2444</v>
      </c>
      <c r="B2597" t="s">
        <v>2678</v>
      </c>
      <c r="E2597" t="s">
        <v>12</v>
      </c>
      <c r="F2597" t="s">
        <v>13</v>
      </c>
      <c r="H2597" t="s">
        <v>63</v>
      </c>
      <c r="I2597" t="s">
        <v>15</v>
      </c>
    </row>
    <row r="2598" spans="1:9" x14ac:dyDescent="0.25">
      <c r="A2598" t="s">
        <v>2444</v>
      </c>
      <c r="B2598" t="s">
        <v>2679</v>
      </c>
      <c r="E2598" t="s">
        <v>12</v>
      </c>
      <c r="F2598" t="s">
        <v>13</v>
      </c>
      <c r="H2598" t="s">
        <v>22</v>
      </c>
      <c r="I2598" t="s">
        <v>15</v>
      </c>
    </row>
    <row r="2599" spans="1:9" x14ac:dyDescent="0.25">
      <c r="A2599" t="s">
        <v>2444</v>
      </c>
      <c r="B2599" t="s">
        <v>2680</v>
      </c>
      <c r="E2599" t="s">
        <v>12</v>
      </c>
      <c r="F2599" t="s">
        <v>13</v>
      </c>
      <c r="H2599" t="s">
        <v>880</v>
      </c>
      <c r="I2599" t="s">
        <v>15</v>
      </c>
    </row>
    <row r="2600" spans="1:9" x14ac:dyDescent="0.25">
      <c r="A2600" t="s">
        <v>2444</v>
      </c>
      <c r="B2600" t="s">
        <v>2681</v>
      </c>
      <c r="E2600" t="s">
        <v>12</v>
      </c>
      <c r="F2600" t="s">
        <v>13</v>
      </c>
      <c r="H2600" t="s">
        <v>66</v>
      </c>
      <c r="I2600" t="s">
        <v>15</v>
      </c>
    </row>
    <row r="2601" spans="1:9" x14ac:dyDescent="0.25">
      <c r="A2601" t="s">
        <v>2444</v>
      </c>
      <c r="B2601" t="s">
        <v>2682</v>
      </c>
      <c r="E2601" t="s">
        <v>12</v>
      </c>
      <c r="F2601" t="s">
        <v>13</v>
      </c>
      <c r="H2601" t="s">
        <v>14</v>
      </c>
      <c r="I2601" t="s">
        <v>15</v>
      </c>
    </row>
    <row r="2602" spans="1:9" x14ac:dyDescent="0.25">
      <c r="A2602" t="s">
        <v>2444</v>
      </c>
      <c r="B2602" t="s">
        <v>2683</v>
      </c>
      <c r="E2602" t="s">
        <v>12</v>
      </c>
      <c r="F2602" t="s">
        <v>13</v>
      </c>
      <c r="H2602" t="s">
        <v>76</v>
      </c>
      <c r="I2602" t="s">
        <v>15</v>
      </c>
    </row>
    <row r="2603" spans="1:9" x14ac:dyDescent="0.25">
      <c r="A2603" t="s">
        <v>2444</v>
      </c>
      <c r="B2603" t="s">
        <v>2684</v>
      </c>
      <c r="E2603" t="s">
        <v>12</v>
      </c>
      <c r="F2603" t="s">
        <v>13</v>
      </c>
      <c r="H2603" t="s">
        <v>14</v>
      </c>
      <c r="I2603" t="s">
        <v>15</v>
      </c>
    </row>
    <row r="2604" spans="1:9" x14ac:dyDescent="0.25">
      <c r="A2604" t="s">
        <v>2444</v>
      </c>
      <c r="B2604" t="s">
        <v>2685</v>
      </c>
      <c r="E2604" t="s">
        <v>12</v>
      </c>
      <c r="F2604" t="s">
        <v>13</v>
      </c>
      <c r="H2604" t="s">
        <v>76</v>
      </c>
      <c r="I2604" t="s">
        <v>15</v>
      </c>
    </row>
    <row r="2605" spans="1:9" x14ac:dyDescent="0.25">
      <c r="A2605" t="s">
        <v>2444</v>
      </c>
      <c r="B2605" t="s">
        <v>2686</v>
      </c>
      <c r="E2605" t="s">
        <v>12</v>
      </c>
      <c r="F2605" t="s">
        <v>13</v>
      </c>
      <c r="H2605" t="s">
        <v>981</v>
      </c>
      <c r="I2605" t="s">
        <v>15</v>
      </c>
    </row>
    <row r="2606" spans="1:9" x14ac:dyDescent="0.25">
      <c r="A2606" t="s">
        <v>2444</v>
      </c>
      <c r="B2606" t="s">
        <v>2687</v>
      </c>
      <c r="E2606" t="s">
        <v>12</v>
      </c>
      <c r="F2606" t="s">
        <v>13</v>
      </c>
      <c r="H2606" t="s">
        <v>22</v>
      </c>
      <c r="I2606" t="s">
        <v>15</v>
      </c>
    </row>
    <row r="2607" spans="1:9" x14ac:dyDescent="0.25">
      <c r="A2607" t="s">
        <v>2444</v>
      </c>
      <c r="B2607" t="s">
        <v>2688</v>
      </c>
      <c r="E2607" t="s">
        <v>12</v>
      </c>
      <c r="F2607" t="s">
        <v>13</v>
      </c>
      <c r="H2607" t="s">
        <v>22</v>
      </c>
      <c r="I2607" t="s">
        <v>15</v>
      </c>
    </row>
    <row r="2608" spans="1:9" x14ac:dyDescent="0.25">
      <c r="A2608" t="s">
        <v>2444</v>
      </c>
      <c r="B2608" t="s">
        <v>2689</v>
      </c>
      <c r="E2608" t="s">
        <v>12</v>
      </c>
      <c r="F2608" t="s">
        <v>13</v>
      </c>
      <c r="H2608" t="s">
        <v>631</v>
      </c>
      <c r="I2608" t="s">
        <v>15</v>
      </c>
    </row>
    <row r="2609" spans="1:9" x14ac:dyDescent="0.25">
      <c r="A2609" t="s">
        <v>2444</v>
      </c>
      <c r="B2609" t="s">
        <v>2690</v>
      </c>
      <c r="E2609" t="s">
        <v>12</v>
      </c>
      <c r="F2609" t="s">
        <v>13</v>
      </c>
      <c r="H2609" t="s">
        <v>1034</v>
      </c>
      <c r="I2609" t="s">
        <v>15</v>
      </c>
    </row>
    <row r="2610" spans="1:9" x14ac:dyDescent="0.25">
      <c r="A2610" t="s">
        <v>2444</v>
      </c>
      <c r="B2610" t="s">
        <v>2691</v>
      </c>
      <c r="E2610" t="s">
        <v>12</v>
      </c>
      <c r="F2610" t="s">
        <v>13</v>
      </c>
      <c r="H2610" t="s">
        <v>240</v>
      </c>
      <c r="I2610" t="s">
        <v>15</v>
      </c>
    </row>
    <row r="2611" spans="1:9" x14ac:dyDescent="0.25">
      <c r="A2611" t="s">
        <v>2444</v>
      </c>
      <c r="B2611" t="s">
        <v>2692</v>
      </c>
      <c r="E2611" t="s">
        <v>12</v>
      </c>
      <c r="F2611" t="s">
        <v>13</v>
      </c>
      <c r="H2611" t="s">
        <v>22</v>
      </c>
      <c r="I2611" t="s">
        <v>15</v>
      </c>
    </row>
    <row r="2612" spans="1:9" x14ac:dyDescent="0.25">
      <c r="A2612" t="s">
        <v>2444</v>
      </c>
      <c r="B2612" t="s">
        <v>2693</v>
      </c>
      <c r="E2612" t="s">
        <v>12</v>
      </c>
      <c r="F2612" t="s">
        <v>13</v>
      </c>
      <c r="H2612" t="s">
        <v>66</v>
      </c>
      <c r="I2612" t="s">
        <v>15</v>
      </c>
    </row>
    <row r="2613" spans="1:9" x14ac:dyDescent="0.25">
      <c r="A2613" t="s">
        <v>2444</v>
      </c>
      <c r="B2613" t="s">
        <v>2694</v>
      </c>
      <c r="E2613" t="s">
        <v>12</v>
      </c>
      <c r="F2613" t="s">
        <v>13</v>
      </c>
      <c r="H2613" t="s">
        <v>14</v>
      </c>
      <c r="I2613" t="s">
        <v>15</v>
      </c>
    </row>
    <row r="2614" spans="1:9" x14ac:dyDescent="0.25">
      <c r="A2614" t="s">
        <v>2444</v>
      </c>
      <c r="B2614" t="s">
        <v>2695</v>
      </c>
      <c r="E2614" t="s">
        <v>12</v>
      </c>
      <c r="F2614" t="s">
        <v>13</v>
      </c>
      <c r="H2614" t="s">
        <v>66</v>
      </c>
      <c r="I2614" t="s">
        <v>15</v>
      </c>
    </row>
    <row r="2615" spans="1:9" x14ac:dyDescent="0.25">
      <c r="A2615" t="s">
        <v>2444</v>
      </c>
      <c r="B2615" t="s">
        <v>2696</v>
      </c>
      <c r="E2615" t="s">
        <v>12</v>
      </c>
      <c r="F2615" t="s">
        <v>13</v>
      </c>
      <c r="H2615" t="s">
        <v>14</v>
      </c>
      <c r="I2615" t="s">
        <v>15</v>
      </c>
    </row>
    <row r="2616" spans="1:9" x14ac:dyDescent="0.25">
      <c r="A2616" t="s">
        <v>2444</v>
      </c>
      <c r="B2616" t="s">
        <v>2697</v>
      </c>
      <c r="E2616" t="s">
        <v>12</v>
      </c>
      <c r="F2616" t="s">
        <v>13</v>
      </c>
      <c r="H2616" t="s">
        <v>1025</v>
      </c>
      <c r="I2616" t="s">
        <v>15</v>
      </c>
    </row>
    <row r="2617" spans="1:9" x14ac:dyDescent="0.25">
      <c r="A2617" t="s">
        <v>2444</v>
      </c>
      <c r="B2617" t="s">
        <v>2698</v>
      </c>
      <c r="E2617" t="s">
        <v>12</v>
      </c>
      <c r="F2617" t="s">
        <v>13</v>
      </c>
      <c r="H2617" t="s">
        <v>629</v>
      </c>
      <c r="I2617" t="s">
        <v>15</v>
      </c>
    </row>
    <row r="2618" spans="1:9" x14ac:dyDescent="0.25">
      <c r="A2618" t="s">
        <v>2444</v>
      </c>
      <c r="B2618" t="s">
        <v>2699</v>
      </c>
      <c r="E2618" t="s">
        <v>12</v>
      </c>
      <c r="F2618" t="s">
        <v>13</v>
      </c>
      <c r="H2618" t="s">
        <v>1025</v>
      </c>
      <c r="I2618" t="s">
        <v>15</v>
      </c>
    </row>
    <row r="2619" spans="1:9" x14ac:dyDescent="0.25">
      <c r="A2619" t="s">
        <v>2444</v>
      </c>
      <c r="B2619" t="s">
        <v>2700</v>
      </c>
      <c r="E2619" t="s">
        <v>12</v>
      </c>
      <c r="F2619" t="s">
        <v>13</v>
      </c>
      <c r="H2619" t="s">
        <v>907</v>
      </c>
      <c r="I2619" t="s">
        <v>15</v>
      </c>
    </row>
    <row r="2620" spans="1:9" x14ac:dyDescent="0.25">
      <c r="A2620" t="s">
        <v>2444</v>
      </c>
      <c r="B2620" t="s">
        <v>2701</v>
      </c>
      <c r="E2620" t="s">
        <v>12</v>
      </c>
      <c r="F2620" t="s">
        <v>13</v>
      </c>
      <c r="H2620" t="s">
        <v>631</v>
      </c>
      <c r="I2620" t="s">
        <v>15</v>
      </c>
    </row>
    <row r="2621" spans="1:9" x14ac:dyDescent="0.25">
      <c r="A2621" t="s">
        <v>2444</v>
      </c>
      <c r="B2621" t="s">
        <v>2702</v>
      </c>
      <c r="E2621" t="s">
        <v>12</v>
      </c>
      <c r="F2621" t="s">
        <v>13</v>
      </c>
      <c r="H2621" t="s">
        <v>907</v>
      </c>
      <c r="I2621" t="s">
        <v>15</v>
      </c>
    </row>
    <row r="2622" spans="1:9" x14ac:dyDescent="0.25">
      <c r="A2622" t="s">
        <v>2444</v>
      </c>
      <c r="B2622" t="s">
        <v>2703</v>
      </c>
      <c r="E2622" t="s">
        <v>12</v>
      </c>
      <c r="F2622" t="s">
        <v>13</v>
      </c>
      <c r="H2622" t="s">
        <v>34</v>
      </c>
      <c r="I2622" t="s">
        <v>15</v>
      </c>
    </row>
    <row r="2623" spans="1:9" x14ac:dyDescent="0.25">
      <c r="A2623" t="s">
        <v>2444</v>
      </c>
      <c r="B2623" t="s">
        <v>2704</v>
      </c>
      <c r="E2623" t="s">
        <v>12</v>
      </c>
      <c r="F2623" t="s">
        <v>13</v>
      </c>
      <c r="H2623" t="s">
        <v>14</v>
      </c>
      <c r="I2623" t="s">
        <v>15</v>
      </c>
    </row>
    <row r="2624" spans="1:9" x14ac:dyDescent="0.25">
      <c r="A2624" t="s">
        <v>2444</v>
      </c>
      <c r="B2624" t="s">
        <v>2705</v>
      </c>
      <c r="E2624" t="s">
        <v>12</v>
      </c>
      <c r="F2624" t="s">
        <v>13</v>
      </c>
      <c r="H2624" t="s">
        <v>76</v>
      </c>
      <c r="I2624" t="s">
        <v>15</v>
      </c>
    </row>
    <row r="2625" spans="1:9" x14ac:dyDescent="0.25">
      <c r="A2625" t="s">
        <v>2444</v>
      </c>
      <c r="B2625" t="s">
        <v>2706</v>
      </c>
      <c r="E2625" t="s">
        <v>12</v>
      </c>
      <c r="F2625" t="s">
        <v>13</v>
      </c>
      <c r="H2625" t="s">
        <v>63</v>
      </c>
      <c r="I2625" t="s">
        <v>15</v>
      </c>
    </row>
    <row r="2626" spans="1:9" x14ac:dyDescent="0.25">
      <c r="A2626" t="s">
        <v>2444</v>
      </c>
      <c r="B2626" t="s">
        <v>2707</v>
      </c>
      <c r="E2626" t="s">
        <v>12</v>
      </c>
      <c r="F2626" t="s">
        <v>13</v>
      </c>
      <c r="H2626" t="s">
        <v>1036</v>
      </c>
      <c r="I2626" t="s">
        <v>15</v>
      </c>
    </row>
    <row r="2627" spans="1:9" x14ac:dyDescent="0.25">
      <c r="A2627" t="s">
        <v>2444</v>
      </c>
      <c r="B2627" t="s">
        <v>2708</v>
      </c>
      <c r="E2627" t="s">
        <v>12</v>
      </c>
      <c r="F2627" t="s">
        <v>13</v>
      </c>
      <c r="H2627" t="s">
        <v>1034</v>
      </c>
      <c r="I2627" t="s">
        <v>15</v>
      </c>
    </row>
    <row r="2628" spans="1:9" x14ac:dyDescent="0.25">
      <c r="A2628" t="s">
        <v>2444</v>
      </c>
      <c r="B2628" t="s">
        <v>2709</v>
      </c>
      <c r="E2628" t="s">
        <v>12</v>
      </c>
      <c r="F2628" t="s">
        <v>13</v>
      </c>
      <c r="H2628" t="s">
        <v>1014</v>
      </c>
      <c r="I2628" t="s">
        <v>15</v>
      </c>
    </row>
    <row r="2629" spans="1:9" x14ac:dyDescent="0.25">
      <c r="A2629" t="s">
        <v>2444</v>
      </c>
      <c r="B2629" t="s">
        <v>2710</v>
      </c>
      <c r="E2629" t="s">
        <v>12</v>
      </c>
      <c r="F2629" t="s">
        <v>13</v>
      </c>
      <c r="H2629" t="s">
        <v>14</v>
      </c>
      <c r="I2629" t="s">
        <v>15</v>
      </c>
    </row>
    <row r="2630" spans="1:9" x14ac:dyDescent="0.25">
      <c r="A2630" t="s">
        <v>2444</v>
      </c>
      <c r="B2630" t="s">
        <v>2711</v>
      </c>
      <c r="E2630" t="s">
        <v>12</v>
      </c>
      <c r="F2630" t="s">
        <v>13</v>
      </c>
      <c r="H2630" t="s">
        <v>76</v>
      </c>
      <c r="I2630" t="s">
        <v>15</v>
      </c>
    </row>
    <row r="2631" spans="1:9" x14ac:dyDescent="0.25">
      <c r="A2631" t="s">
        <v>2444</v>
      </c>
      <c r="B2631" t="s">
        <v>2712</v>
      </c>
      <c r="E2631" t="s">
        <v>12</v>
      </c>
      <c r="F2631" t="s">
        <v>13</v>
      </c>
      <c r="H2631" t="s">
        <v>14</v>
      </c>
      <c r="I2631" t="s">
        <v>15</v>
      </c>
    </row>
    <row r="2632" spans="1:9" x14ac:dyDescent="0.25">
      <c r="A2632" t="s">
        <v>2444</v>
      </c>
      <c r="B2632" t="s">
        <v>2713</v>
      </c>
      <c r="E2632" t="s">
        <v>12</v>
      </c>
      <c r="F2632" t="s">
        <v>13</v>
      </c>
      <c r="H2632" t="s">
        <v>14</v>
      </c>
      <c r="I2632" t="s">
        <v>15</v>
      </c>
    </row>
    <row r="2633" spans="1:9" x14ac:dyDescent="0.25">
      <c r="A2633" t="s">
        <v>2444</v>
      </c>
      <c r="B2633" t="s">
        <v>2714</v>
      </c>
      <c r="E2633" t="s">
        <v>12</v>
      </c>
      <c r="F2633" t="s">
        <v>13</v>
      </c>
      <c r="H2633" t="s">
        <v>76</v>
      </c>
      <c r="I2633" t="s">
        <v>15</v>
      </c>
    </row>
    <row r="2634" spans="1:9" x14ac:dyDescent="0.25">
      <c r="A2634" t="s">
        <v>2444</v>
      </c>
      <c r="B2634" t="s">
        <v>2715</v>
      </c>
      <c r="E2634" t="s">
        <v>12</v>
      </c>
      <c r="F2634" t="s">
        <v>13</v>
      </c>
      <c r="H2634" t="s">
        <v>940</v>
      </c>
      <c r="I2634" t="s">
        <v>15</v>
      </c>
    </row>
    <row r="2635" spans="1:9" x14ac:dyDescent="0.25">
      <c r="A2635" t="s">
        <v>2444</v>
      </c>
      <c r="B2635" t="s">
        <v>2716</v>
      </c>
      <c r="E2635" t="s">
        <v>12</v>
      </c>
      <c r="F2635" t="s">
        <v>13</v>
      </c>
      <c r="H2635" t="s">
        <v>14</v>
      </c>
      <c r="I2635" t="s">
        <v>15</v>
      </c>
    </row>
    <row r="2636" spans="1:9" x14ac:dyDescent="0.25">
      <c r="A2636" t="s">
        <v>2444</v>
      </c>
      <c r="B2636" t="s">
        <v>2717</v>
      </c>
      <c r="E2636" t="s">
        <v>12</v>
      </c>
      <c r="F2636" t="s">
        <v>13</v>
      </c>
      <c r="H2636" t="s">
        <v>22</v>
      </c>
      <c r="I2636" t="s">
        <v>15</v>
      </c>
    </row>
    <row r="2637" spans="1:9" x14ac:dyDescent="0.25">
      <c r="A2637" t="s">
        <v>2444</v>
      </c>
      <c r="B2637" t="s">
        <v>2718</v>
      </c>
      <c r="E2637" t="s">
        <v>12</v>
      </c>
      <c r="F2637" t="s">
        <v>13</v>
      </c>
      <c r="H2637" t="s">
        <v>629</v>
      </c>
      <c r="I2637" t="s">
        <v>15</v>
      </c>
    </row>
    <row r="2638" spans="1:9" x14ac:dyDescent="0.25">
      <c r="A2638" t="s">
        <v>2444</v>
      </c>
      <c r="B2638" t="s">
        <v>2719</v>
      </c>
      <c r="E2638" t="s">
        <v>12</v>
      </c>
      <c r="F2638" t="s">
        <v>13</v>
      </c>
      <c r="H2638" t="s">
        <v>1234</v>
      </c>
      <c r="I2638" t="s">
        <v>15</v>
      </c>
    </row>
    <row r="2639" spans="1:9" x14ac:dyDescent="0.25">
      <c r="A2639" t="s">
        <v>2444</v>
      </c>
      <c r="B2639" t="s">
        <v>2720</v>
      </c>
      <c r="E2639" t="s">
        <v>12</v>
      </c>
      <c r="F2639" t="s">
        <v>13</v>
      </c>
      <c r="H2639" t="s">
        <v>22</v>
      </c>
      <c r="I2639" t="s">
        <v>15</v>
      </c>
    </row>
    <row r="2640" spans="1:9" x14ac:dyDescent="0.25">
      <c r="A2640" t="s">
        <v>2444</v>
      </c>
      <c r="B2640" t="s">
        <v>2721</v>
      </c>
      <c r="E2640" t="s">
        <v>12</v>
      </c>
      <c r="F2640" t="s">
        <v>13</v>
      </c>
      <c r="H2640" t="s">
        <v>22</v>
      </c>
      <c r="I2640" t="s">
        <v>15</v>
      </c>
    </row>
    <row r="2641" spans="1:9" x14ac:dyDescent="0.25">
      <c r="A2641" t="s">
        <v>2444</v>
      </c>
      <c r="B2641" t="s">
        <v>2722</v>
      </c>
      <c r="E2641" t="s">
        <v>12</v>
      </c>
      <c r="F2641" t="s">
        <v>13</v>
      </c>
      <c r="H2641" t="s">
        <v>76</v>
      </c>
      <c r="I2641" t="s">
        <v>15</v>
      </c>
    </row>
    <row r="2642" spans="1:9" x14ac:dyDescent="0.25">
      <c r="A2642" t="s">
        <v>2444</v>
      </c>
      <c r="B2642" t="s">
        <v>2723</v>
      </c>
      <c r="E2642" t="s">
        <v>12</v>
      </c>
      <c r="F2642" t="s">
        <v>13</v>
      </c>
      <c r="H2642" t="s">
        <v>34</v>
      </c>
      <c r="I2642" t="s">
        <v>15</v>
      </c>
    </row>
    <row r="2643" spans="1:9" x14ac:dyDescent="0.25">
      <c r="A2643" t="s">
        <v>2444</v>
      </c>
      <c r="B2643" t="s">
        <v>2724</v>
      </c>
      <c r="E2643" t="s">
        <v>12</v>
      </c>
      <c r="F2643" t="s">
        <v>13</v>
      </c>
      <c r="H2643" t="s">
        <v>63</v>
      </c>
      <c r="I2643" t="s">
        <v>15</v>
      </c>
    </row>
    <row r="2644" spans="1:9" x14ac:dyDescent="0.25">
      <c r="A2644" t="s">
        <v>2444</v>
      </c>
      <c r="B2644" t="s">
        <v>2725</v>
      </c>
      <c r="E2644" t="s">
        <v>12</v>
      </c>
      <c r="F2644" t="s">
        <v>13</v>
      </c>
      <c r="H2644" t="s">
        <v>14</v>
      </c>
      <c r="I2644" t="s">
        <v>15</v>
      </c>
    </row>
    <row r="2645" spans="1:9" x14ac:dyDescent="0.25">
      <c r="A2645" t="s">
        <v>2444</v>
      </c>
      <c r="B2645" t="s">
        <v>2726</v>
      </c>
      <c r="E2645" t="s">
        <v>12</v>
      </c>
      <c r="F2645" t="s">
        <v>13</v>
      </c>
      <c r="H2645" t="s">
        <v>14</v>
      </c>
      <c r="I2645" t="s">
        <v>15</v>
      </c>
    </row>
    <row r="2646" spans="1:9" x14ac:dyDescent="0.25">
      <c r="A2646" t="s">
        <v>2444</v>
      </c>
      <c r="B2646" t="s">
        <v>2727</v>
      </c>
      <c r="E2646" t="s">
        <v>12</v>
      </c>
      <c r="F2646" t="s">
        <v>13</v>
      </c>
      <c r="H2646" t="s">
        <v>1243</v>
      </c>
      <c r="I2646" t="s">
        <v>15</v>
      </c>
    </row>
    <row r="2647" spans="1:9" x14ac:dyDescent="0.25">
      <c r="A2647" t="s">
        <v>2444</v>
      </c>
      <c r="B2647" t="s">
        <v>2728</v>
      </c>
      <c r="E2647" t="s">
        <v>12</v>
      </c>
      <c r="F2647" t="s">
        <v>13</v>
      </c>
      <c r="H2647" t="s">
        <v>14</v>
      </c>
      <c r="I2647" t="s">
        <v>15</v>
      </c>
    </row>
    <row r="2648" spans="1:9" x14ac:dyDescent="0.25">
      <c r="A2648" t="s">
        <v>2444</v>
      </c>
      <c r="B2648" t="s">
        <v>2729</v>
      </c>
      <c r="E2648" t="s">
        <v>12</v>
      </c>
      <c r="F2648" t="s">
        <v>13</v>
      </c>
      <c r="H2648" t="s">
        <v>873</v>
      </c>
      <c r="I2648" t="s">
        <v>15</v>
      </c>
    </row>
    <row r="2649" spans="1:9" x14ac:dyDescent="0.25">
      <c r="A2649" t="s">
        <v>2444</v>
      </c>
      <c r="B2649" t="s">
        <v>2730</v>
      </c>
      <c r="E2649" t="s">
        <v>12</v>
      </c>
      <c r="F2649" t="s">
        <v>13</v>
      </c>
      <c r="H2649" t="s">
        <v>14</v>
      </c>
      <c r="I2649" t="s">
        <v>15</v>
      </c>
    </row>
    <row r="2650" spans="1:9" x14ac:dyDescent="0.25">
      <c r="A2650" t="s">
        <v>2444</v>
      </c>
      <c r="B2650" t="s">
        <v>2731</v>
      </c>
      <c r="E2650" t="s">
        <v>12</v>
      </c>
      <c r="F2650" t="s">
        <v>13</v>
      </c>
      <c r="H2650" t="s">
        <v>22</v>
      </c>
      <c r="I2650" t="s">
        <v>15</v>
      </c>
    </row>
    <row r="2651" spans="1:9" x14ac:dyDescent="0.25">
      <c r="A2651" t="s">
        <v>2444</v>
      </c>
      <c r="B2651" t="s">
        <v>2732</v>
      </c>
      <c r="E2651" t="s">
        <v>12</v>
      </c>
      <c r="F2651" t="s">
        <v>13</v>
      </c>
      <c r="H2651" t="s">
        <v>1249</v>
      </c>
      <c r="I2651" t="s">
        <v>15</v>
      </c>
    </row>
    <row r="2652" spans="1:9" x14ac:dyDescent="0.25">
      <c r="A2652" t="s">
        <v>2444</v>
      </c>
      <c r="B2652" t="s">
        <v>2733</v>
      </c>
      <c r="E2652" t="s">
        <v>12</v>
      </c>
      <c r="F2652" t="s">
        <v>13</v>
      </c>
      <c r="H2652" t="s">
        <v>629</v>
      </c>
      <c r="I2652" t="s">
        <v>15</v>
      </c>
    </row>
    <row r="2653" spans="1:9" x14ac:dyDescent="0.25">
      <c r="A2653" t="s">
        <v>2444</v>
      </c>
      <c r="B2653" t="s">
        <v>2734</v>
      </c>
      <c r="E2653" t="s">
        <v>12</v>
      </c>
      <c r="F2653" t="s">
        <v>13</v>
      </c>
      <c r="H2653" t="s">
        <v>34</v>
      </c>
      <c r="I2653" t="s">
        <v>15</v>
      </c>
    </row>
    <row r="2654" spans="1:9" x14ac:dyDescent="0.25">
      <c r="A2654" t="s">
        <v>2444</v>
      </c>
      <c r="B2654" t="s">
        <v>2735</v>
      </c>
      <c r="E2654" t="s">
        <v>12</v>
      </c>
      <c r="F2654" t="s">
        <v>13</v>
      </c>
      <c r="H2654" t="s">
        <v>22</v>
      </c>
      <c r="I2654" t="s">
        <v>15</v>
      </c>
    </row>
    <row r="2655" spans="1:9" x14ac:dyDescent="0.25">
      <c r="A2655" t="s">
        <v>2444</v>
      </c>
      <c r="B2655" t="s">
        <v>2736</v>
      </c>
      <c r="E2655" t="s">
        <v>12</v>
      </c>
      <c r="F2655" t="s">
        <v>13</v>
      </c>
      <c r="H2655" t="s">
        <v>76</v>
      </c>
      <c r="I2655" t="s">
        <v>15</v>
      </c>
    </row>
    <row r="2656" spans="1:9" x14ac:dyDescent="0.25">
      <c r="A2656" t="s">
        <v>2444</v>
      </c>
      <c r="B2656" t="s">
        <v>2737</v>
      </c>
      <c r="E2656" t="s">
        <v>12</v>
      </c>
      <c r="F2656" t="s">
        <v>13</v>
      </c>
      <c r="H2656" t="s">
        <v>45</v>
      </c>
      <c r="I2656" t="s">
        <v>15</v>
      </c>
    </row>
    <row r="2657" spans="1:9" x14ac:dyDescent="0.25">
      <c r="A2657" t="s">
        <v>2444</v>
      </c>
      <c r="B2657" t="s">
        <v>2738</v>
      </c>
      <c r="E2657" t="s">
        <v>12</v>
      </c>
      <c r="F2657" t="s">
        <v>13</v>
      </c>
      <c r="H2657" t="s">
        <v>121</v>
      </c>
      <c r="I2657" t="s">
        <v>15</v>
      </c>
    </row>
    <row r="2658" spans="1:9" x14ac:dyDescent="0.25">
      <c r="A2658" t="s">
        <v>2444</v>
      </c>
      <c r="B2658" t="s">
        <v>2739</v>
      </c>
      <c r="E2658" t="s">
        <v>12</v>
      </c>
      <c r="F2658" t="s">
        <v>13</v>
      </c>
      <c r="H2658" t="s">
        <v>22</v>
      </c>
      <c r="I2658" t="s">
        <v>15</v>
      </c>
    </row>
    <row r="2659" spans="1:9" x14ac:dyDescent="0.25">
      <c r="A2659" t="s">
        <v>2444</v>
      </c>
      <c r="B2659" t="s">
        <v>2740</v>
      </c>
      <c r="E2659" t="s">
        <v>12</v>
      </c>
      <c r="F2659" t="s">
        <v>13</v>
      </c>
      <c r="H2659" t="s">
        <v>1036</v>
      </c>
      <c r="I2659" t="s">
        <v>15</v>
      </c>
    </row>
    <row r="2660" spans="1:9" x14ac:dyDescent="0.25">
      <c r="A2660" t="s">
        <v>2444</v>
      </c>
      <c r="B2660" t="s">
        <v>2741</v>
      </c>
      <c r="E2660" t="s">
        <v>12</v>
      </c>
      <c r="F2660" t="s">
        <v>13</v>
      </c>
      <c r="H2660" t="s">
        <v>34</v>
      </c>
      <c r="I2660" t="s">
        <v>15</v>
      </c>
    </row>
    <row r="2661" spans="1:9" x14ac:dyDescent="0.25">
      <c r="A2661" t="s">
        <v>2444</v>
      </c>
      <c r="B2661" t="s">
        <v>2742</v>
      </c>
      <c r="E2661" t="s">
        <v>12</v>
      </c>
      <c r="F2661" t="s">
        <v>13</v>
      </c>
      <c r="H2661" t="s">
        <v>22</v>
      </c>
      <c r="I2661" t="s">
        <v>15</v>
      </c>
    </row>
    <row r="2662" spans="1:9" x14ac:dyDescent="0.25">
      <c r="A2662" t="s">
        <v>2444</v>
      </c>
      <c r="B2662" t="s">
        <v>2743</v>
      </c>
      <c r="E2662" t="s">
        <v>12</v>
      </c>
      <c r="F2662" t="s">
        <v>13</v>
      </c>
      <c r="H2662" t="s">
        <v>14</v>
      </c>
      <c r="I2662" t="s">
        <v>15</v>
      </c>
    </row>
    <row r="2663" spans="1:9" x14ac:dyDescent="0.25">
      <c r="A2663" t="s">
        <v>2444</v>
      </c>
      <c r="B2663" t="s">
        <v>2744</v>
      </c>
      <c r="E2663" t="s">
        <v>12</v>
      </c>
      <c r="F2663" t="s">
        <v>13</v>
      </c>
      <c r="H2663" t="s">
        <v>1014</v>
      </c>
      <c r="I2663" t="s">
        <v>15</v>
      </c>
    </row>
    <row r="2664" spans="1:9" x14ac:dyDescent="0.25">
      <c r="A2664" t="s">
        <v>2444</v>
      </c>
      <c r="B2664" t="s">
        <v>2745</v>
      </c>
      <c r="E2664" t="s">
        <v>12</v>
      </c>
      <c r="F2664" t="s">
        <v>13</v>
      </c>
      <c r="H2664" t="s">
        <v>76</v>
      </c>
      <c r="I2664" t="s">
        <v>15</v>
      </c>
    </row>
    <row r="2665" spans="1:9" x14ac:dyDescent="0.25">
      <c r="A2665" t="s">
        <v>2444</v>
      </c>
      <c r="B2665" t="s">
        <v>2746</v>
      </c>
      <c r="E2665" t="s">
        <v>12</v>
      </c>
      <c r="F2665" t="s">
        <v>13</v>
      </c>
      <c r="H2665" t="s">
        <v>1264</v>
      </c>
      <c r="I2665" t="s">
        <v>15</v>
      </c>
    </row>
    <row r="2666" spans="1:9" x14ac:dyDescent="0.25">
      <c r="A2666" t="s">
        <v>2444</v>
      </c>
      <c r="B2666" t="s">
        <v>2747</v>
      </c>
      <c r="E2666" t="s">
        <v>12</v>
      </c>
      <c r="F2666" t="s">
        <v>13</v>
      </c>
      <c r="H2666" t="s">
        <v>22</v>
      </c>
      <c r="I2666" t="s">
        <v>15</v>
      </c>
    </row>
    <row r="2667" spans="1:9" x14ac:dyDescent="0.25">
      <c r="A2667" t="s">
        <v>2444</v>
      </c>
      <c r="B2667" t="s">
        <v>2748</v>
      </c>
      <c r="E2667" t="s">
        <v>12</v>
      </c>
      <c r="F2667" t="s">
        <v>13</v>
      </c>
      <c r="H2667" t="s">
        <v>103</v>
      </c>
      <c r="I2667" t="s">
        <v>15</v>
      </c>
    </row>
    <row r="2668" spans="1:9" x14ac:dyDescent="0.25">
      <c r="A2668" t="s">
        <v>2444</v>
      </c>
      <c r="B2668" t="s">
        <v>2749</v>
      </c>
      <c r="E2668" t="s">
        <v>12</v>
      </c>
      <c r="F2668" t="s">
        <v>13</v>
      </c>
      <c r="H2668" t="s">
        <v>76</v>
      </c>
      <c r="I2668" t="s">
        <v>15</v>
      </c>
    </row>
    <row r="2669" spans="1:9" x14ac:dyDescent="0.25">
      <c r="A2669" t="s">
        <v>2444</v>
      </c>
      <c r="B2669" t="s">
        <v>2750</v>
      </c>
      <c r="E2669" t="s">
        <v>12</v>
      </c>
      <c r="F2669" t="s">
        <v>13</v>
      </c>
      <c r="H2669" t="s">
        <v>52</v>
      </c>
      <c r="I2669" t="s">
        <v>15</v>
      </c>
    </row>
    <row r="2670" spans="1:9" x14ac:dyDescent="0.25">
      <c r="A2670" t="s">
        <v>2444</v>
      </c>
      <c r="B2670" t="s">
        <v>2751</v>
      </c>
      <c r="E2670" t="s">
        <v>12</v>
      </c>
      <c r="F2670" t="s">
        <v>13</v>
      </c>
      <c r="H2670" t="s">
        <v>17</v>
      </c>
      <c r="I2670" t="s">
        <v>15</v>
      </c>
    </row>
    <row r="2671" spans="1:9" x14ac:dyDescent="0.25">
      <c r="A2671" t="s">
        <v>2444</v>
      </c>
      <c r="B2671" t="s">
        <v>2752</v>
      </c>
      <c r="E2671" t="s">
        <v>12</v>
      </c>
      <c r="F2671" t="s">
        <v>13</v>
      </c>
      <c r="H2671" t="s">
        <v>14</v>
      </c>
      <c r="I2671" t="s">
        <v>15</v>
      </c>
    </row>
    <row r="2672" spans="1:9" x14ac:dyDescent="0.25">
      <c r="A2672" t="s">
        <v>2444</v>
      </c>
      <c r="B2672" t="s">
        <v>2753</v>
      </c>
      <c r="E2672" t="s">
        <v>12</v>
      </c>
      <c r="F2672" t="s">
        <v>13</v>
      </c>
      <c r="H2672" t="s">
        <v>887</v>
      </c>
      <c r="I2672" t="s">
        <v>15</v>
      </c>
    </row>
    <row r="2673" spans="1:9" x14ac:dyDescent="0.25">
      <c r="A2673" t="s">
        <v>2444</v>
      </c>
      <c r="B2673" t="s">
        <v>2754</v>
      </c>
      <c r="E2673" t="s">
        <v>12</v>
      </c>
      <c r="F2673" t="s">
        <v>13</v>
      </c>
      <c r="H2673" t="s">
        <v>1273</v>
      </c>
      <c r="I2673" t="s">
        <v>15</v>
      </c>
    </row>
    <row r="2674" spans="1:9" x14ac:dyDescent="0.25">
      <c r="A2674" t="s">
        <v>2444</v>
      </c>
      <c r="B2674" t="s">
        <v>2755</v>
      </c>
      <c r="E2674" t="s">
        <v>12</v>
      </c>
      <c r="F2674" t="s">
        <v>13</v>
      </c>
      <c r="H2674" t="s">
        <v>1275</v>
      </c>
      <c r="I2674" t="s">
        <v>15</v>
      </c>
    </row>
    <row r="2675" spans="1:9" x14ac:dyDescent="0.25">
      <c r="A2675" t="s">
        <v>2444</v>
      </c>
      <c r="B2675" t="s">
        <v>2756</v>
      </c>
      <c r="E2675" t="s">
        <v>12</v>
      </c>
      <c r="F2675" t="s">
        <v>13</v>
      </c>
      <c r="H2675" t="s">
        <v>14</v>
      </c>
      <c r="I2675" t="s">
        <v>15</v>
      </c>
    </row>
    <row r="2676" spans="1:9" x14ac:dyDescent="0.25">
      <c r="A2676" t="s">
        <v>2444</v>
      </c>
      <c r="B2676" t="s">
        <v>2757</v>
      </c>
      <c r="E2676" t="s">
        <v>12</v>
      </c>
      <c r="F2676" t="s">
        <v>13</v>
      </c>
      <c r="H2676" t="s">
        <v>14</v>
      </c>
      <c r="I2676" t="s">
        <v>15</v>
      </c>
    </row>
    <row r="2677" spans="1:9" x14ac:dyDescent="0.25">
      <c r="A2677" t="s">
        <v>2444</v>
      </c>
      <c r="B2677" t="s">
        <v>2758</v>
      </c>
      <c r="E2677" t="s">
        <v>12</v>
      </c>
      <c r="F2677" t="s">
        <v>13</v>
      </c>
      <c r="H2677" t="s">
        <v>90</v>
      </c>
      <c r="I2677" t="s">
        <v>15</v>
      </c>
    </row>
    <row r="2678" spans="1:9" x14ac:dyDescent="0.25">
      <c r="A2678" t="s">
        <v>2444</v>
      </c>
      <c r="B2678" t="s">
        <v>2759</v>
      </c>
      <c r="E2678" t="s">
        <v>12</v>
      </c>
      <c r="F2678" t="s">
        <v>13</v>
      </c>
      <c r="H2678" t="s">
        <v>17</v>
      </c>
      <c r="I2678" t="s">
        <v>15</v>
      </c>
    </row>
    <row r="2679" spans="1:9" x14ac:dyDescent="0.25">
      <c r="A2679" t="s">
        <v>2444</v>
      </c>
      <c r="B2679" t="s">
        <v>2760</v>
      </c>
      <c r="E2679" t="s">
        <v>12</v>
      </c>
      <c r="F2679" t="s">
        <v>13</v>
      </c>
      <c r="H2679" t="s">
        <v>1044</v>
      </c>
      <c r="I2679" t="s">
        <v>15</v>
      </c>
    </row>
    <row r="2680" spans="1:9" x14ac:dyDescent="0.25">
      <c r="A2680" t="s">
        <v>2444</v>
      </c>
      <c r="B2680" t="s">
        <v>2761</v>
      </c>
      <c r="E2680" t="s">
        <v>12</v>
      </c>
      <c r="F2680" t="s">
        <v>13</v>
      </c>
      <c r="H2680" t="s">
        <v>14</v>
      </c>
      <c r="I2680" t="s">
        <v>15</v>
      </c>
    </row>
    <row r="2681" spans="1:9" x14ac:dyDescent="0.25">
      <c r="A2681" t="s">
        <v>2444</v>
      </c>
      <c r="B2681" t="s">
        <v>2762</v>
      </c>
      <c r="E2681" t="s">
        <v>12</v>
      </c>
      <c r="F2681" t="s">
        <v>13</v>
      </c>
      <c r="H2681" t="s">
        <v>14</v>
      </c>
      <c r="I2681" t="s">
        <v>15</v>
      </c>
    </row>
    <row r="2682" spans="1:9" x14ac:dyDescent="0.25">
      <c r="A2682" t="s">
        <v>2444</v>
      </c>
      <c r="B2682" t="s">
        <v>2763</v>
      </c>
      <c r="E2682" t="s">
        <v>12</v>
      </c>
      <c r="F2682" t="s">
        <v>13</v>
      </c>
      <c r="H2682" t="s">
        <v>66</v>
      </c>
      <c r="I2682" t="s">
        <v>15</v>
      </c>
    </row>
    <row r="2683" spans="1:9" x14ac:dyDescent="0.25">
      <c r="A2683" t="s">
        <v>2444</v>
      </c>
      <c r="B2683" t="s">
        <v>2764</v>
      </c>
      <c r="E2683" t="s">
        <v>12</v>
      </c>
      <c r="F2683" t="s">
        <v>13</v>
      </c>
      <c r="H2683" t="s">
        <v>14</v>
      </c>
      <c r="I2683" t="s">
        <v>15</v>
      </c>
    </row>
    <row r="2684" spans="1:9" x14ac:dyDescent="0.25">
      <c r="A2684" t="s">
        <v>2444</v>
      </c>
      <c r="B2684" t="s">
        <v>2765</v>
      </c>
      <c r="E2684" t="s">
        <v>12</v>
      </c>
      <c r="F2684" t="s">
        <v>13</v>
      </c>
      <c r="H2684" t="s">
        <v>269</v>
      </c>
      <c r="I2684" t="s">
        <v>15</v>
      </c>
    </row>
    <row r="2685" spans="1:9" x14ac:dyDescent="0.25">
      <c r="A2685" t="s">
        <v>2444</v>
      </c>
      <c r="B2685" t="s">
        <v>2766</v>
      </c>
      <c r="E2685" t="s">
        <v>12</v>
      </c>
      <c r="F2685" t="s">
        <v>13</v>
      </c>
      <c r="H2685" t="s">
        <v>34</v>
      </c>
      <c r="I2685" t="s">
        <v>15</v>
      </c>
    </row>
    <row r="2686" spans="1:9" x14ac:dyDescent="0.25">
      <c r="A2686" t="s">
        <v>2444</v>
      </c>
      <c r="B2686" t="s">
        <v>2767</v>
      </c>
      <c r="E2686" t="s">
        <v>12</v>
      </c>
      <c r="F2686" t="s">
        <v>13</v>
      </c>
      <c r="H2686" t="s">
        <v>629</v>
      </c>
      <c r="I2686" t="s">
        <v>15</v>
      </c>
    </row>
    <row r="2687" spans="1:9" x14ac:dyDescent="0.25">
      <c r="A2687" t="s">
        <v>2444</v>
      </c>
      <c r="B2687" t="s">
        <v>2768</v>
      </c>
      <c r="E2687" t="s">
        <v>12</v>
      </c>
      <c r="F2687" t="s">
        <v>13</v>
      </c>
      <c r="H2687" t="s">
        <v>629</v>
      </c>
      <c r="I2687" t="s">
        <v>15</v>
      </c>
    </row>
    <row r="2688" spans="1:9" x14ac:dyDescent="0.25">
      <c r="A2688" t="s">
        <v>2444</v>
      </c>
      <c r="B2688" t="s">
        <v>2769</v>
      </c>
      <c r="E2688" t="s">
        <v>12</v>
      </c>
      <c r="F2688" t="s">
        <v>13</v>
      </c>
      <c r="H2688" t="s">
        <v>907</v>
      </c>
      <c r="I2688" t="s">
        <v>15</v>
      </c>
    </row>
    <row r="2689" spans="1:9" x14ac:dyDescent="0.25">
      <c r="A2689" t="s">
        <v>2444</v>
      </c>
      <c r="B2689" t="s">
        <v>2770</v>
      </c>
      <c r="E2689" t="s">
        <v>12</v>
      </c>
      <c r="F2689" t="s">
        <v>13</v>
      </c>
      <c r="H2689" t="s">
        <v>1018</v>
      </c>
      <c r="I2689" t="s">
        <v>15</v>
      </c>
    </row>
    <row r="2690" spans="1:9" x14ac:dyDescent="0.25">
      <c r="A2690" t="s">
        <v>2444</v>
      </c>
      <c r="B2690" t="s">
        <v>2771</v>
      </c>
      <c r="E2690" t="s">
        <v>12</v>
      </c>
      <c r="F2690" t="s">
        <v>13</v>
      </c>
      <c r="H2690" t="s">
        <v>90</v>
      </c>
      <c r="I2690" t="s">
        <v>15</v>
      </c>
    </row>
    <row r="2691" spans="1:9" x14ac:dyDescent="0.25">
      <c r="A2691" t="s">
        <v>2444</v>
      </c>
      <c r="B2691" t="s">
        <v>2772</v>
      </c>
      <c r="E2691" t="s">
        <v>12</v>
      </c>
      <c r="F2691" t="s">
        <v>13</v>
      </c>
      <c r="H2691" t="s">
        <v>14</v>
      </c>
      <c r="I2691" t="s">
        <v>15</v>
      </c>
    </row>
    <row r="2692" spans="1:9" x14ac:dyDescent="0.25">
      <c r="A2692" t="s">
        <v>2444</v>
      </c>
      <c r="B2692" t="s">
        <v>2773</v>
      </c>
      <c r="E2692" t="s">
        <v>12</v>
      </c>
      <c r="F2692" t="s">
        <v>13</v>
      </c>
      <c r="H2692" t="s">
        <v>22</v>
      </c>
      <c r="I2692" t="s">
        <v>15</v>
      </c>
    </row>
    <row r="2693" spans="1:9" x14ac:dyDescent="0.25">
      <c r="A2693" t="s">
        <v>2444</v>
      </c>
      <c r="B2693" t="s">
        <v>2774</v>
      </c>
      <c r="E2693" t="s">
        <v>12</v>
      </c>
      <c r="F2693" t="s">
        <v>13</v>
      </c>
      <c r="H2693" t="s">
        <v>121</v>
      </c>
      <c r="I2693" t="s">
        <v>15</v>
      </c>
    </row>
    <row r="2694" spans="1:9" x14ac:dyDescent="0.25">
      <c r="A2694" t="s">
        <v>2444</v>
      </c>
      <c r="B2694" t="s">
        <v>2775</v>
      </c>
      <c r="E2694" t="s">
        <v>12</v>
      </c>
      <c r="F2694" t="s">
        <v>13</v>
      </c>
      <c r="H2694" t="s">
        <v>736</v>
      </c>
      <c r="I2694" t="s">
        <v>15</v>
      </c>
    </row>
    <row r="2695" spans="1:9" x14ac:dyDescent="0.25">
      <c r="A2695" t="s">
        <v>2444</v>
      </c>
      <c r="B2695" t="s">
        <v>2776</v>
      </c>
      <c r="E2695" t="s">
        <v>12</v>
      </c>
      <c r="F2695" t="s">
        <v>13</v>
      </c>
      <c r="H2695" t="s">
        <v>240</v>
      </c>
      <c r="I2695" t="s">
        <v>15</v>
      </c>
    </row>
    <row r="2696" spans="1:9" x14ac:dyDescent="0.25">
      <c r="A2696" t="s">
        <v>2444</v>
      </c>
      <c r="B2696" t="s">
        <v>2777</v>
      </c>
      <c r="E2696" t="s">
        <v>12</v>
      </c>
      <c r="F2696" t="s">
        <v>13</v>
      </c>
      <c r="H2696" t="s">
        <v>34</v>
      </c>
      <c r="I2696" t="s">
        <v>15</v>
      </c>
    </row>
    <row r="2697" spans="1:9" x14ac:dyDescent="0.25">
      <c r="A2697" t="s">
        <v>2444</v>
      </c>
      <c r="B2697" t="s">
        <v>2778</v>
      </c>
      <c r="E2697" t="s">
        <v>12</v>
      </c>
      <c r="F2697" t="s">
        <v>13</v>
      </c>
      <c r="H2697" t="s">
        <v>907</v>
      </c>
      <c r="I2697" t="s">
        <v>15</v>
      </c>
    </row>
    <row r="2698" spans="1:9" x14ac:dyDescent="0.25">
      <c r="A2698" t="s">
        <v>2444</v>
      </c>
      <c r="B2698" t="s">
        <v>2779</v>
      </c>
      <c r="E2698" t="s">
        <v>12</v>
      </c>
      <c r="F2698" t="s">
        <v>13</v>
      </c>
      <c r="H2698" t="s">
        <v>873</v>
      </c>
      <c r="I2698" t="s">
        <v>15</v>
      </c>
    </row>
    <row r="2699" spans="1:9" x14ac:dyDescent="0.25">
      <c r="A2699" t="s">
        <v>2444</v>
      </c>
      <c r="B2699" t="s">
        <v>2780</v>
      </c>
      <c r="E2699" t="s">
        <v>12</v>
      </c>
      <c r="F2699" t="s">
        <v>13</v>
      </c>
      <c r="H2699" t="s">
        <v>22</v>
      </c>
      <c r="I2699" t="s">
        <v>15</v>
      </c>
    </row>
    <row r="2700" spans="1:9" x14ac:dyDescent="0.25">
      <c r="A2700" t="s">
        <v>2444</v>
      </c>
      <c r="B2700" t="s">
        <v>2781</v>
      </c>
      <c r="E2700" t="s">
        <v>12</v>
      </c>
      <c r="F2700" t="s">
        <v>13</v>
      </c>
      <c r="H2700" t="s">
        <v>629</v>
      </c>
      <c r="I2700" t="s">
        <v>15</v>
      </c>
    </row>
    <row r="2701" spans="1:9" x14ac:dyDescent="0.25">
      <c r="A2701" t="s">
        <v>2444</v>
      </c>
      <c r="B2701" t="s">
        <v>2782</v>
      </c>
      <c r="E2701" t="s">
        <v>12</v>
      </c>
      <c r="F2701" t="s">
        <v>13</v>
      </c>
      <c r="H2701" t="s">
        <v>240</v>
      </c>
      <c r="I2701" t="s">
        <v>15</v>
      </c>
    </row>
    <row r="2702" spans="1:9" x14ac:dyDescent="0.25">
      <c r="A2702" t="s">
        <v>2444</v>
      </c>
      <c r="B2702" t="s">
        <v>2783</v>
      </c>
      <c r="E2702" t="s">
        <v>12</v>
      </c>
      <c r="F2702" t="s">
        <v>13</v>
      </c>
      <c r="H2702" t="s">
        <v>63</v>
      </c>
      <c r="I2702" t="s">
        <v>15</v>
      </c>
    </row>
    <row r="2703" spans="1:9" x14ac:dyDescent="0.25">
      <c r="A2703" t="s">
        <v>2444</v>
      </c>
      <c r="B2703" t="s">
        <v>2784</v>
      </c>
      <c r="E2703" t="s">
        <v>12</v>
      </c>
      <c r="F2703" t="s">
        <v>13</v>
      </c>
      <c r="H2703" t="s">
        <v>1014</v>
      </c>
      <c r="I2703" t="s">
        <v>15</v>
      </c>
    </row>
    <row r="2704" spans="1:9" x14ac:dyDescent="0.25">
      <c r="A2704" t="s">
        <v>2444</v>
      </c>
      <c r="B2704" t="s">
        <v>2785</v>
      </c>
      <c r="E2704" t="s">
        <v>12</v>
      </c>
      <c r="F2704" t="s">
        <v>13</v>
      </c>
      <c r="H2704" t="s">
        <v>1025</v>
      </c>
      <c r="I2704" t="s">
        <v>15</v>
      </c>
    </row>
    <row r="2705" spans="1:9" x14ac:dyDescent="0.25">
      <c r="A2705" t="s">
        <v>2444</v>
      </c>
      <c r="B2705" t="s">
        <v>2786</v>
      </c>
      <c r="E2705" t="s">
        <v>12</v>
      </c>
      <c r="F2705" t="s">
        <v>13</v>
      </c>
      <c r="H2705" t="s">
        <v>629</v>
      </c>
      <c r="I2705" t="s">
        <v>15</v>
      </c>
    </row>
    <row r="2706" spans="1:9" x14ac:dyDescent="0.25">
      <c r="A2706" t="s">
        <v>2444</v>
      </c>
      <c r="B2706" t="s">
        <v>2787</v>
      </c>
      <c r="E2706" t="s">
        <v>12</v>
      </c>
      <c r="F2706" t="s">
        <v>13</v>
      </c>
      <c r="H2706" t="s">
        <v>52</v>
      </c>
      <c r="I2706" t="s">
        <v>15</v>
      </c>
    </row>
    <row r="2707" spans="1:9" x14ac:dyDescent="0.25">
      <c r="A2707" t="s">
        <v>2444</v>
      </c>
      <c r="B2707" t="s">
        <v>2788</v>
      </c>
      <c r="E2707" t="s">
        <v>12</v>
      </c>
      <c r="F2707" t="s">
        <v>13</v>
      </c>
      <c r="H2707" t="s">
        <v>22</v>
      </c>
      <c r="I2707" t="s">
        <v>15</v>
      </c>
    </row>
    <row r="2708" spans="1:9" x14ac:dyDescent="0.25">
      <c r="A2708" t="s">
        <v>2444</v>
      </c>
      <c r="B2708" t="s">
        <v>2789</v>
      </c>
      <c r="E2708" t="s">
        <v>12</v>
      </c>
      <c r="F2708" t="s">
        <v>13</v>
      </c>
      <c r="H2708" t="s">
        <v>981</v>
      </c>
      <c r="I2708" t="s">
        <v>15</v>
      </c>
    </row>
    <row r="2709" spans="1:9" x14ac:dyDescent="0.25">
      <c r="A2709" t="s">
        <v>2444</v>
      </c>
      <c r="B2709" t="s">
        <v>2790</v>
      </c>
      <c r="E2709" t="s">
        <v>12</v>
      </c>
      <c r="F2709" t="s">
        <v>13</v>
      </c>
      <c r="H2709" t="s">
        <v>14</v>
      </c>
      <c r="I2709" t="s">
        <v>15</v>
      </c>
    </row>
    <row r="2710" spans="1:9" x14ac:dyDescent="0.25">
      <c r="A2710" t="s">
        <v>2444</v>
      </c>
      <c r="B2710" t="s">
        <v>2791</v>
      </c>
      <c r="E2710" t="s">
        <v>12</v>
      </c>
      <c r="F2710" t="s">
        <v>13</v>
      </c>
      <c r="H2710" t="s">
        <v>1014</v>
      </c>
      <c r="I2710" t="s">
        <v>15</v>
      </c>
    </row>
    <row r="2711" spans="1:9" x14ac:dyDescent="0.25">
      <c r="A2711" t="s">
        <v>2444</v>
      </c>
      <c r="B2711" t="s">
        <v>2792</v>
      </c>
      <c r="E2711" t="s">
        <v>12</v>
      </c>
      <c r="F2711" t="s">
        <v>13</v>
      </c>
      <c r="H2711" t="s">
        <v>22</v>
      </c>
      <c r="I2711" t="s">
        <v>15</v>
      </c>
    </row>
    <row r="2712" spans="1:9" x14ac:dyDescent="0.25">
      <c r="A2712" t="s">
        <v>2444</v>
      </c>
      <c r="B2712" t="s">
        <v>2793</v>
      </c>
      <c r="E2712" t="s">
        <v>12</v>
      </c>
      <c r="F2712" t="s">
        <v>13</v>
      </c>
      <c r="H2712" t="s">
        <v>887</v>
      </c>
      <c r="I2712" t="s">
        <v>15</v>
      </c>
    </row>
    <row r="2713" spans="1:9" x14ac:dyDescent="0.25">
      <c r="A2713" t="s">
        <v>2444</v>
      </c>
      <c r="B2713" t="s">
        <v>2794</v>
      </c>
      <c r="E2713" t="s">
        <v>12</v>
      </c>
      <c r="F2713" t="s">
        <v>13</v>
      </c>
      <c r="H2713" t="s">
        <v>133</v>
      </c>
      <c r="I2713" t="s">
        <v>15</v>
      </c>
    </row>
    <row r="2714" spans="1:9" x14ac:dyDescent="0.25">
      <c r="A2714" t="s">
        <v>2444</v>
      </c>
      <c r="B2714" t="s">
        <v>2795</v>
      </c>
      <c r="E2714" t="s">
        <v>12</v>
      </c>
      <c r="F2714" t="s">
        <v>13</v>
      </c>
      <c r="H2714" t="s">
        <v>637</v>
      </c>
      <c r="I2714" t="s">
        <v>15</v>
      </c>
    </row>
    <row r="2715" spans="1:9" x14ac:dyDescent="0.25">
      <c r="A2715" t="s">
        <v>2444</v>
      </c>
      <c r="B2715" t="s">
        <v>2796</v>
      </c>
      <c r="E2715" t="s">
        <v>12</v>
      </c>
      <c r="F2715" t="s">
        <v>13</v>
      </c>
      <c r="H2715" t="s">
        <v>22</v>
      </c>
      <c r="I2715" t="s">
        <v>15</v>
      </c>
    </row>
    <row r="2716" spans="1:9" x14ac:dyDescent="0.25">
      <c r="A2716" t="s">
        <v>2444</v>
      </c>
      <c r="B2716" t="s">
        <v>2797</v>
      </c>
      <c r="E2716" t="s">
        <v>12</v>
      </c>
      <c r="F2716" t="s">
        <v>13</v>
      </c>
      <c r="H2716" t="s">
        <v>1243</v>
      </c>
      <c r="I2716" t="s">
        <v>15</v>
      </c>
    </row>
    <row r="2717" spans="1:9" x14ac:dyDescent="0.25">
      <c r="A2717" t="s">
        <v>2444</v>
      </c>
      <c r="B2717" t="s">
        <v>2798</v>
      </c>
      <c r="E2717" t="s">
        <v>12</v>
      </c>
      <c r="F2717" t="s">
        <v>13</v>
      </c>
      <c r="H2717" t="s">
        <v>629</v>
      </c>
      <c r="I2717" t="s">
        <v>15</v>
      </c>
    </row>
    <row r="2718" spans="1:9" x14ac:dyDescent="0.25">
      <c r="A2718" t="s">
        <v>2444</v>
      </c>
      <c r="B2718" t="s">
        <v>2799</v>
      </c>
      <c r="E2718" t="s">
        <v>12</v>
      </c>
      <c r="F2718" t="s">
        <v>13</v>
      </c>
      <c r="H2718" t="s">
        <v>121</v>
      </c>
      <c r="I2718" t="s">
        <v>15</v>
      </c>
    </row>
    <row r="2719" spans="1:9" x14ac:dyDescent="0.25">
      <c r="A2719" t="s">
        <v>2444</v>
      </c>
      <c r="B2719" t="s">
        <v>2800</v>
      </c>
      <c r="E2719" t="s">
        <v>12</v>
      </c>
      <c r="F2719" t="s">
        <v>13</v>
      </c>
      <c r="H2719" t="s">
        <v>1034</v>
      </c>
      <c r="I2719" t="s">
        <v>15</v>
      </c>
    </row>
    <row r="2720" spans="1:9" x14ac:dyDescent="0.25">
      <c r="A2720" t="s">
        <v>2444</v>
      </c>
      <c r="B2720" t="s">
        <v>2801</v>
      </c>
      <c r="E2720" t="s">
        <v>12</v>
      </c>
      <c r="F2720" t="s">
        <v>13</v>
      </c>
      <c r="H2720" t="s">
        <v>14</v>
      </c>
      <c r="I2720" t="s">
        <v>15</v>
      </c>
    </row>
    <row r="2721" spans="1:9" x14ac:dyDescent="0.25">
      <c r="A2721" t="s">
        <v>2444</v>
      </c>
      <c r="B2721" t="s">
        <v>2802</v>
      </c>
      <c r="E2721" t="s">
        <v>12</v>
      </c>
      <c r="F2721" t="s">
        <v>13</v>
      </c>
      <c r="H2721" t="s">
        <v>629</v>
      </c>
      <c r="I2721" t="s">
        <v>15</v>
      </c>
    </row>
    <row r="2722" spans="1:9" x14ac:dyDescent="0.25">
      <c r="A2722" t="s">
        <v>2444</v>
      </c>
      <c r="B2722" t="s">
        <v>2803</v>
      </c>
      <c r="E2722" t="s">
        <v>12</v>
      </c>
      <c r="F2722" t="s">
        <v>13</v>
      </c>
      <c r="H2722" t="s">
        <v>22</v>
      </c>
      <c r="I2722" t="s">
        <v>15</v>
      </c>
    </row>
    <row r="2723" spans="1:9" x14ac:dyDescent="0.25">
      <c r="A2723" t="s">
        <v>2444</v>
      </c>
      <c r="B2723" t="s">
        <v>2804</v>
      </c>
      <c r="E2723" t="s">
        <v>12</v>
      </c>
      <c r="F2723" t="s">
        <v>13</v>
      </c>
      <c r="H2723" t="s">
        <v>761</v>
      </c>
      <c r="I2723" t="s">
        <v>15</v>
      </c>
    </row>
    <row r="2724" spans="1:9" x14ac:dyDescent="0.25">
      <c r="A2724" t="s">
        <v>2444</v>
      </c>
      <c r="B2724" t="s">
        <v>2805</v>
      </c>
      <c r="E2724" t="s">
        <v>12</v>
      </c>
      <c r="F2724" t="s">
        <v>13</v>
      </c>
      <c r="H2724" t="s">
        <v>600</v>
      </c>
      <c r="I2724" t="s">
        <v>15</v>
      </c>
    </row>
    <row r="2725" spans="1:9" x14ac:dyDescent="0.25">
      <c r="A2725" t="s">
        <v>2444</v>
      </c>
      <c r="B2725" t="s">
        <v>2806</v>
      </c>
      <c r="E2725" t="s">
        <v>12</v>
      </c>
      <c r="F2725" t="s">
        <v>13</v>
      </c>
      <c r="H2725" t="s">
        <v>90</v>
      </c>
      <c r="I2725" t="s">
        <v>15</v>
      </c>
    </row>
    <row r="2726" spans="1:9" x14ac:dyDescent="0.25">
      <c r="A2726" t="s">
        <v>2444</v>
      </c>
      <c r="B2726" t="s">
        <v>2807</v>
      </c>
      <c r="E2726" t="s">
        <v>12</v>
      </c>
      <c r="F2726" t="s">
        <v>13</v>
      </c>
      <c r="H2726" t="s">
        <v>14</v>
      </c>
      <c r="I2726" t="s">
        <v>15</v>
      </c>
    </row>
    <row r="2727" spans="1:9" x14ac:dyDescent="0.25">
      <c r="A2727" t="s">
        <v>2444</v>
      </c>
      <c r="B2727" t="s">
        <v>2808</v>
      </c>
      <c r="E2727" t="s">
        <v>12</v>
      </c>
      <c r="F2727" t="s">
        <v>13</v>
      </c>
      <c r="H2727" t="s">
        <v>90</v>
      </c>
      <c r="I2727" t="s">
        <v>15</v>
      </c>
    </row>
    <row r="2728" spans="1:9" x14ac:dyDescent="0.25">
      <c r="A2728" t="s">
        <v>2444</v>
      </c>
      <c r="B2728" t="s">
        <v>2809</v>
      </c>
      <c r="E2728" t="s">
        <v>12</v>
      </c>
      <c r="F2728" t="s">
        <v>13</v>
      </c>
      <c r="H2728" t="s">
        <v>14</v>
      </c>
      <c r="I2728" t="s">
        <v>15</v>
      </c>
    </row>
    <row r="2729" spans="1:9" x14ac:dyDescent="0.25">
      <c r="A2729" t="s">
        <v>2444</v>
      </c>
      <c r="B2729" t="s">
        <v>2810</v>
      </c>
      <c r="E2729" t="s">
        <v>12</v>
      </c>
      <c r="F2729" t="s">
        <v>13</v>
      </c>
      <c r="H2729" t="s">
        <v>1171</v>
      </c>
      <c r="I2729" t="s">
        <v>15</v>
      </c>
    </row>
    <row r="2730" spans="1:9" x14ac:dyDescent="0.25">
      <c r="A2730" t="s">
        <v>2444</v>
      </c>
      <c r="B2730" t="s">
        <v>2811</v>
      </c>
      <c r="E2730" t="s">
        <v>12</v>
      </c>
      <c r="F2730" t="s">
        <v>13</v>
      </c>
      <c r="H2730" t="s">
        <v>22</v>
      </c>
      <c r="I2730" t="s">
        <v>15</v>
      </c>
    </row>
    <row r="2731" spans="1:9" x14ac:dyDescent="0.25">
      <c r="A2731" t="s">
        <v>2444</v>
      </c>
      <c r="B2731" t="s">
        <v>2812</v>
      </c>
      <c r="E2731" t="s">
        <v>12</v>
      </c>
      <c r="F2731" t="s">
        <v>13</v>
      </c>
      <c r="H2731" t="s">
        <v>14</v>
      </c>
      <c r="I2731" t="s">
        <v>15</v>
      </c>
    </row>
    <row r="2732" spans="1:9" x14ac:dyDescent="0.25">
      <c r="A2732" t="s">
        <v>2444</v>
      </c>
      <c r="B2732" t="s">
        <v>2813</v>
      </c>
      <c r="E2732" t="s">
        <v>12</v>
      </c>
      <c r="F2732" t="s">
        <v>13</v>
      </c>
      <c r="H2732" t="s">
        <v>14</v>
      </c>
      <c r="I2732" t="s">
        <v>15</v>
      </c>
    </row>
    <row r="2733" spans="1:9" x14ac:dyDescent="0.25">
      <c r="A2733" t="s">
        <v>2444</v>
      </c>
      <c r="B2733" t="s">
        <v>2814</v>
      </c>
      <c r="E2733" t="s">
        <v>12</v>
      </c>
      <c r="F2733" t="s">
        <v>13</v>
      </c>
      <c r="H2733" t="s">
        <v>887</v>
      </c>
      <c r="I2733" t="s">
        <v>15</v>
      </c>
    </row>
    <row r="2734" spans="1:9" x14ac:dyDescent="0.25">
      <c r="A2734" t="s">
        <v>2444</v>
      </c>
      <c r="B2734" t="s">
        <v>2815</v>
      </c>
      <c r="E2734" t="s">
        <v>12</v>
      </c>
      <c r="F2734" t="s">
        <v>13</v>
      </c>
      <c r="H2734" t="s">
        <v>1273</v>
      </c>
      <c r="I2734" t="s">
        <v>15</v>
      </c>
    </row>
    <row r="2735" spans="1:9" x14ac:dyDescent="0.25">
      <c r="A2735" t="s">
        <v>2444</v>
      </c>
      <c r="B2735" t="s">
        <v>2816</v>
      </c>
      <c r="E2735" t="s">
        <v>12</v>
      </c>
      <c r="F2735" t="s">
        <v>13</v>
      </c>
      <c r="H2735" t="s">
        <v>393</v>
      </c>
      <c r="I2735" t="s">
        <v>15</v>
      </c>
    </row>
    <row r="2736" spans="1:9" x14ac:dyDescent="0.25">
      <c r="A2736" t="s">
        <v>2444</v>
      </c>
      <c r="B2736" t="s">
        <v>2817</v>
      </c>
      <c r="E2736" t="s">
        <v>12</v>
      </c>
      <c r="F2736" t="s">
        <v>13</v>
      </c>
      <c r="H2736" t="s">
        <v>14</v>
      </c>
      <c r="I2736" t="s">
        <v>15</v>
      </c>
    </row>
    <row r="2737" spans="1:9" x14ac:dyDescent="0.25">
      <c r="A2737" t="s">
        <v>2444</v>
      </c>
      <c r="B2737" t="s">
        <v>2818</v>
      </c>
      <c r="E2737" t="s">
        <v>12</v>
      </c>
      <c r="F2737" t="s">
        <v>13</v>
      </c>
      <c r="H2737" t="s">
        <v>637</v>
      </c>
      <c r="I2737" t="s">
        <v>15</v>
      </c>
    </row>
    <row r="2738" spans="1:9" x14ac:dyDescent="0.25">
      <c r="A2738" t="s">
        <v>2444</v>
      </c>
      <c r="B2738" t="s">
        <v>2819</v>
      </c>
      <c r="E2738" t="s">
        <v>12</v>
      </c>
      <c r="F2738" t="s">
        <v>13</v>
      </c>
      <c r="H2738" t="s">
        <v>14</v>
      </c>
      <c r="I2738" t="s">
        <v>15</v>
      </c>
    </row>
    <row r="2739" spans="1:9" x14ac:dyDescent="0.25">
      <c r="A2739" t="s">
        <v>2444</v>
      </c>
      <c r="B2739" t="s">
        <v>2820</v>
      </c>
      <c r="E2739" t="s">
        <v>12</v>
      </c>
      <c r="F2739" t="s">
        <v>13</v>
      </c>
      <c r="H2739" t="s">
        <v>14</v>
      </c>
      <c r="I2739" t="s">
        <v>15</v>
      </c>
    </row>
    <row r="2740" spans="1:9" x14ac:dyDescent="0.25">
      <c r="A2740" t="s">
        <v>2444</v>
      </c>
      <c r="B2740" t="s">
        <v>2821</v>
      </c>
      <c r="E2740" t="s">
        <v>12</v>
      </c>
      <c r="F2740" t="s">
        <v>13</v>
      </c>
      <c r="H2740" t="s">
        <v>1249</v>
      </c>
      <c r="I2740" t="s">
        <v>15</v>
      </c>
    </row>
    <row r="2741" spans="1:9" x14ac:dyDescent="0.25">
      <c r="A2741" t="s">
        <v>2444</v>
      </c>
      <c r="B2741" t="s">
        <v>2822</v>
      </c>
      <c r="E2741" t="s">
        <v>12</v>
      </c>
      <c r="F2741" t="s">
        <v>13</v>
      </c>
      <c r="H2741" t="s">
        <v>14</v>
      </c>
      <c r="I2741" t="s">
        <v>15</v>
      </c>
    </row>
    <row r="2742" spans="1:9" x14ac:dyDescent="0.25">
      <c r="A2742" t="s">
        <v>2444</v>
      </c>
      <c r="B2742" t="s">
        <v>2823</v>
      </c>
      <c r="E2742" t="s">
        <v>12</v>
      </c>
      <c r="F2742" t="s">
        <v>13</v>
      </c>
      <c r="H2742" t="s">
        <v>22</v>
      </c>
      <c r="I2742" t="s">
        <v>15</v>
      </c>
    </row>
    <row r="2743" spans="1:9" x14ac:dyDescent="0.25">
      <c r="A2743" t="s">
        <v>2444</v>
      </c>
      <c r="B2743" t="s">
        <v>2824</v>
      </c>
      <c r="E2743" t="s">
        <v>12</v>
      </c>
      <c r="F2743" t="s">
        <v>13</v>
      </c>
      <c r="H2743" t="s">
        <v>22</v>
      </c>
      <c r="I2743" t="s">
        <v>15</v>
      </c>
    </row>
    <row r="2744" spans="1:9" x14ac:dyDescent="0.25">
      <c r="A2744" t="s">
        <v>2444</v>
      </c>
      <c r="B2744" t="s">
        <v>2825</v>
      </c>
      <c r="E2744" t="s">
        <v>12</v>
      </c>
      <c r="F2744" t="s">
        <v>13</v>
      </c>
      <c r="H2744" t="s">
        <v>1346</v>
      </c>
      <c r="I2744" t="s">
        <v>15</v>
      </c>
    </row>
    <row r="2745" spans="1:9" x14ac:dyDescent="0.25">
      <c r="A2745" t="s">
        <v>2444</v>
      </c>
      <c r="B2745" t="s">
        <v>2826</v>
      </c>
      <c r="E2745" t="s">
        <v>12</v>
      </c>
      <c r="F2745" t="s">
        <v>13</v>
      </c>
      <c r="H2745" t="s">
        <v>1011</v>
      </c>
      <c r="I2745" t="s">
        <v>15</v>
      </c>
    </row>
    <row r="2746" spans="1:9" x14ac:dyDescent="0.25">
      <c r="A2746" t="s">
        <v>2444</v>
      </c>
      <c r="B2746" t="s">
        <v>2827</v>
      </c>
      <c r="E2746" t="s">
        <v>12</v>
      </c>
      <c r="F2746" t="s">
        <v>13</v>
      </c>
      <c r="H2746" t="s">
        <v>14</v>
      </c>
      <c r="I2746" t="s">
        <v>15</v>
      </c>
    </row>
    <row r="2747" spans="1:9" x14ac:dyDescent="0.25">
      <c r="A2747" t="s">
        <v>2444</v>
      </c>
      <c r="B2747" t="s">
        <v>2828</v>
      </c>
      <c r="E2747" t="s">
        <v>12</v>
      </c>
      <c r="F2747" t="s">
        <v>13</v>
      </c>
      <c r="H2747" t="s">
        <v>14</v>
      </c>
      <c r="I2747" t="s">
        <v>15</v>
      </c>
    </row>
    <row r="2748" spans="1:9" x14ac:dyDescent="0.25">
      <c r="A2748" t="s">
        <v>2444</v>
      </c>
      <c r="B2748" t="s">
        <v>2829</v>
      </c>
      <c r="E2748" t="s">
        <v>12</v>
      </c>
      <c r="F2748" t="s">
        <v>13</v>
      </c>
      <c r="H2748" t="s">
        <v>887</v>
      </c>
      <c r="I2748" t="s">
        <v>15</v>
      </c>
    </row>
    <row r="2749" spans="1:9" x14ac:dyDescent="0.25">
      <c r="A2749" t="s">
        <v>2444</v>
      </c>
      <c r="B2749" t="s">
        <v>2830</v>
      </c>
      <c r="E2749" t="s">
        <v>12</v>
      </c>
      <c r="F2749" t="s">
        <v>13</v>
      </c>
      <c r="H2749" t="s">
        <v>14</v>
      </c>
      <c r="I2749" t="s">
        <v>15</v>
      </c>
    </row>
    <row r="2750" spans="1:9" x14ac:dyDescent="0.25">
      <c r="A2750" t="s">
        <v>2444</v>
      </c>
      <c r="B2750" t="s">
        <v>2831</v>
      </c>
      <c r="E2750" t="s">
        <v>12</v>
      </c>
      <c r="F2750" t="s">
        <v>13</v>
      </c>
      <c r="H2750" t="s">
        <v>76</v>
      </c>
      <c r="I2750" t="s">
        <v>15</v>
      </c>
    </row>
    <row r="2751" spans="1:9" x14ac:dyDescent="0.25">
      <c r="A2751" t="s">
        <v>2444</v>
      </c>
      <c r="B2751" t="s">
        <v>2832</v>
      </c>
      <c r="E2751" t="s">
        <v>12</v>
      </c>
      <c r="F2751" t="s">
        <v>13</v>
      </c>
      <c r="H2751" t="s">
        <v>269</v>
      </c>
      <c r="I2751" t="s">
        <v>15</v>
      </c>
    </row>
    <row r="2752" spans="1:9" x14ac:dyDescent="0.25">
      <c r="A2752" t="s">
        <v>2444</v>
      </c>
      <c r="B2752" t="s">
        <v>2833</v>
      </c>
      <c r="E2752" t="s">
        <v>12</v>
      </c>
      <c r="F2752" t="s">
        <v>13</v>
      </c>
      <c r="H2752" t="s">
        <v>647</v>
      </c>
      <c r="I2752" t="s">
        <v>15</v>
      </c>
    </row>
    <row r="2753" spans="1:9" x14ac:dyDescent="0.25">
      <c r="A2753" t="s">
        <v>2444</v>
      </c>
      <c r="B2753" t="s">
        <v>2834</v>
      </c>
      <c r="E2753" t="s">
        <v>12</v>
      </c>
      <c r="F2753" t="s">
        <v>13</v>
      </c>
      <c r="H2753" t="s">
        <v>761</v>
      </c>
      <c r="I2753" t="s">
        <v>15</v>
      </c>
    </row>
    <row r="2754" spans="1:9" x14ac:dyDescent="0.25">
      <c r="A2754" t="s">
        <v>2444</v>
      </c>
      <c r="B2754" t="s">
        <v>2835</v>
      </c>
      <c r="E2754" t="s">
        <v>12</v>
      </c>
      <c r="F2754" t="s">
        <v>13</v>
      </c>
      <c r="H2754" t="s">
        <v>22</v>
      </c>
      <c r="I2754" t="s">
        <v>15</v>
      </c>
    </row>
    <row r="2755" spans="1:9" x14ac:dyDescent="0.25">
      <c r="A2755" t="s">
        <v>2444</v>
      </c>
      <c r="B2755" t="s">
        <v>2836</v>
      </c>
      <c r="E2755" t="s">
        <v>12</v>
      </c>
      <c r="F2755" t="s">
        <v>13</v>
      </c>
      <c r="H2755" t="s">
        <v>1358</v>
      </c>
      <c r="I2755" t="s">
        <v>15</v>
      </c>
    </row>
    <row r="2756" spans="1:9" x14ac:dyDescent="0.25">
      <c r="A2756" t="s">
        <v>2444</v>
      </c>
      <c r="B2756" t="s">
        <v>2837</v>
      </c>
      <c r="E2756" t="s">
        <v>12</v>
      </c>
      <c r="F2756" t="s">
        <v>13</v>
      </c>
      <c r="H2756" t="s">
        <v>14</v>
      </c>
      <c r="I2756" t="s">
        <v>15</v>
      </c>
    </row>
    <row r="2757" spans="1:9" x14ac:dyDescent="0.25">
      <c r="A2757" t="s">
        <v>2444</v>
      </c>
      <c r="B2757" t="s">
        <v>2838</v>
      </c>
      <c r="E2757" t="s">
        <v>12</v>
      </c>
      <c r="F2757" t="s">
        <v>13</v>
      </c>
      <c r="H2757" t="s">
        <v>1014</v>
      </c>
      <c r="I2757" t="s">
        <v>15</v>
      </c>
    </row>
    <row r="2758" spans="1:9" x14ac:dyDescent="0.25">
      <c r="A2758" t="s">
        <v>2444</v>
      </c>
      <c r="B2758" t="s">
        <v>2839</v>
      </c>
      <c r="E2758" t="s">
        <v>12</v>
      </c>
      <c r="F2758" t="s">
        <v>13</v>
      </c>
      <c r="H2758" t="s">
        <v>761</v>
      </c>
      <c r="I2758" t="s">
        <v>15</v>
      </c>
    </row>
    <row r="2759" spans="1:9" x14ac:dyDescent="0.25">
      <c r="A2759" t="s">
        <v>2444</v>
      </c>
      <c r="B2759" t="s">
        <v>2840</v>
      </c>
      <c r="E2759" t="s">
        <v>12</v>
      </c>
      <c r="F2759" t="s">
        <v>13</v>
      </c>
      <c r="H2759" t="s">
        <v>1171</v>
      </c>
      <c r="I2759" t="s">
        <v>15</v>
      </c>
    </row>
    <row r="2760" spans="1:9" x14ac:dyDescent="0.25">
      <c r="A2760" t="s">
        <v>2444</v>
      </c>
      <c r="B2760" t="s">
        <v>2841</v>
      </c>
      <c r="E2760" t="s">
        <v>12</v>
      </c>
      <c r="F2760" t="s">
        <v>13</v>
      </c>
      <c r="H2760" t="s">
        <v>629</v>
      </c>
      <c r="I2760" t="s">
        <v>15</v>
      </c>
    </row>
    <row r="2761" spans="1:9" x14ac:dyDescent="0.25">
      <c r="A2761" t="s">
        <v>2444</v>
      </c>
      <c r="B2761" t="s">
        <v>2842</v>
      </c>
      <c r="E2761" t="s">
        <v>12</v>
      </c>
      <c r="F2761" t="s">
        <v>13</v>
      </c>
      <c r="H2761" t="s">
        <v>14</v>
      </c>
      <c r="I2761" t="s">
        <v>15</v>
      </c>
    </row>
    <row r="2762" spans="1:9" x14ac:dyDescent="0.25">
      <c r="A2762" t="s">
        <v>2444</v>
      </c>
      <c r="B2762" t="s">
        <v>2843</v>
      </c>
      <c r="E2762" t="s">
        <v>12</v>
      </c>
      <c r="F2762" t="s">
        <v>13</v>
      </c>
      <c r="H2762" t="s">
        <v>1036</v>
      </c>
      <c r="I2762" t="s">
        <v>15</v>
      </c>
    </row>
    <row r="2763" spans="1:9" x14ac:dyDescent="0.25">
      <c r="A2763" t="s">
        <v>2444</v>
      </c>
      <c r="B2763" t="s">
        <v>2844</v>
      </c>
      <c r="E2763" t="s">
        <v>12</v>
      </c>
      <c r="F2763" t="s">
        <v>13</v>
      </c>
      <c r="H2763" t="s">
        <v>761</v>
      </c>
      <c r="I2763" t="s">
        <v>15</v>
      </c>
    </row>
    <row r="2764" spans="1:9" x14ac:dyDescent="0.25">
      <c r="A2764" t="s">
        <v>2444</v>
      </c>
      <c r="B2764" t="s">
        <v>2845</v>
      </c>
      <c r="E2764" t="s">
        <v>12</v>
      </c>
      <c r="F2764" t="s">
        <v>13</v>
      </c>
      <c r="H2764" t="s">
        <v>766</v>
      </c>
      <c r="I2764" t="s">
        <v>15</v>
      </c>
    </row>
    <row r="2765" spans="1:9" x14ac:dyDescent="0.25">
      <c r="A2765" t="s">
        <v>2444</v>
      </c>
      <c r="B2765" t="s">
        <v>2846</v>
      </c>
      <c r="E2765" t="s">
        <v>12</v>
      </c>
      <c r="F2765" t="s">
        <v>13</v>
      </c>
      <c r="H2765" t="s">
        <v>22</v>
      </c>
      <c r="I2765" t="s">
        <v>15</v>
      </c>
    </row>
    <row r="2766" spans="1:9" x14ac:dyDescent="0.25">
      <c r="A2766" t="s">
        <v>2444</v>
      </c>
      <c r="B2766" t="s">
        <v>2847</v>
      </c>
      <c r="E2766" t="s">
        <v>12</v>
      </c>
      <c r="F2766" t="s">
        <v>13</v>
      </c>
      <c r="H2766" t="s">
        <v>14</v>
      </c>
      <c r="I2766" t="s">
        <v>15</v>
      </c>
    </row>
    <row r="2767" spans="1:9" x14ac:dyDescent="0.25">
      <c r="A2767" t="s">
        <v>2444</v>
      </c>
      <c r="B2767" t="s">
        <v>2848</v>
      </c>
      <c r="E2767" t="s">
        <v>12</v>
      </c>
      <c r="F2767" t="s">
        <v>13</v>
      </c>
      <c r="H2767" t="s">
        <v>121</v>
      </c>
      <c r="I2767" t="s">
        <v>15</v>
      </c>
    </row>
    <row r="2768" spans="1:9" x14ac:dyDescent="0.25">
      <c r="A2768" t="s">
        <v>2444</v>
      </c>
      <c r="B2768" t="s">
        <v>2849</v>
      </c>
      <c r="E2768" t="s">
        <v>12</v>
      </c>
      <c r="F2768" t="s">
        <v>13</v>
      </c>
      <c r="H2768" t="s">
        <v>22</v>
      </c>
      <c r="I2768" t="s">
        <v>15</v>
      </c>
    </row>
    <row r="2769" spans="1:9" x14ac:dyDescent="0.25">
      <c r="A2769" t="s">
        <v>2444</v>
      </c>
      <c r="B2769" t="s">
        <v>2850</v>
      </c>
      <c r="E2769" t="s">
        <v>12</v>
      </c>
      <c r="F2769" t="s">
        <v>13</v>
      </c>
      <c r="H2769" t="s">
        <v>90</v>
      </c>
      <c r="I2769" t="s">
        <v>15</v>
      </c>
    </row>
    <row r="2770" spans="1:9" x14ac:dyDescent="0.25">
      <c r="A2770" t="s">
        <v>2444</v>
      </c>
      <c r="B2770" t="s">
        <v>2851</v>
      </c>
      <c r="E2770" t="s">
        <v>12</v>
      </c>
      <c r="F2770" t="s">
        <v>13</v>
      </c>
      <c r="H2770" t="s">
        <v>637</v>
      </c>
      <c r="I2770" t="s">
        <v>15</v>
      </c>
    </row>
    <row r="2771" spans="1:9" x14ac:dyDescent="0.25">
      <c r="A2771" t="s">
        <v>2444</v>
      </c>
      <c r="B2771" t="s">
        <v>2852</v>
      </c>
      <c r="E2771" t="s">
        <v>12</v>
      </c>
      <c r="F2771" t="s">
        <v>13</v>
      </c>
      <c r="H2771" t="s">
        <v>1160</v>
      </c>
      <c r="I2771" t="s">
        <v>15</v>
      </c>
    </row>
    <row r="2772" spans="1:9" x14ac:dyDescent="0.25">
      <c r="A2772" t="s">
        <v>2444</v>
      </c>
      <c r="B2772" t="s">
        <v>2853</v>
      </c>
      <c r="E2772" t="s">
        <v>12</v>
      </c>
      <c r="F2772" t="s">
        <v>13</v>
      </c>
      <c r="H2772" t="s">
        <v>1018</v>
      </c>
      <c r="I2772" t="s">
        <v>15</v>
      </c>
    </row>
    <row r="2773" spans="1:9" x14ac:dyDescent="0.25">
      <c r="A2773" t="s">
        <v>2444</v>
      </c>
      <c r="B2773" t="s">
        <v>2854</v>
      </c>
      <c r="E2773" t="s">
        <v>12</v>
      </c>
      <c r="F2773" t="s">
        <v>13</v>
      </c>
      <c r="H2773" t="s">
        <v>34</v>
      </c>
      <c r="I2773" t="s">
        <v>15</v>
      </c>
    </row>
    <row r="2774" spans="1:9" x14ac:dyDescent="0.25">
      <c r="A2774" t="s">
        <v>2444</v>
      </c>
      <c r="B2774" t="s">
        <v>2855</v>
      </c>
      <c r="E2774" t="s">
        <v>12</v>
      </c>
      <c r="F2774" t="s">
        <v>13</v>
      </c>
      <c r="H2774" t="s">
        <v>1097</v>
      </c>
      <c r="I2774" t="s">
        <v>15</v>
      </c>
    </row>
    <row r="2775" spans="1:9" x14ac:dyDescent="0.25">
      <c r="A2775" t="s">
        <v>2444</v>
      </c>
      <c r="B2775" t="s">
        <v>2856</v>
      </c>
      <c r="E2775" t="s">
        <v>12</v>
      </c>
      <c r="F2775" t="s">
        <v>13</v>
      </c>
      <c r="H2775" t="s">
        <v>22</v>
      </c>
      <c r="I2775" t="s">
        <v>15</v>
      </c>
    </row>
    <row r="2776" spans="1:9" x14ac:dyDescent="0.25">
      <c r="A2776" t="s">
        <v>2444</v>
      </c>
      <c r="B2776" t="s">
        <v>2857</v>
      </c>
      <c r="E2776" t="s">
        <v>12</v>
      </c>
      <c r="F2776" t="s">
        <v>13</v>
      </c>
      <c r="H2776" t="s">
        <v>880</v>
      </c>
      <c r="I2776" t="s">
        <v>15</v>
      </c>
    </row>
    <row r="2777" spans="1:9" x14ac:dyDescent="0.25">
      <c r="A2777" t="s">
        <v>2444</v>
      </c>
      <c r="B2777" t="s">
        <v>2858</v>
      </c>
      <c r="E2777" t="s">
        <v>12</v>
      </c>
      <c r="F2777" t="s">
        <v>13</v>
      </c>
      <c r="H2777" t="s">
        <v>842</v>
      </c>
      <c r="I2777" t="s">
        <v>15</v>
      </c>
    </row>
    <row r="2778" spans="1:9" x14ac:dyDescent="0.25">
      <c r="A2778" t="s">
        <v>2444</v>
      </c>
      <c r="B2778" t="s">
        <v>2859</v>
      </c>
      <c r="E2778" t="s">
        <v>12</v>
      </c>
      <c r="F2778" t="s">
        <v>13</v>
      </c>
      <c r="H2778" t="s">
        <v>14</v>
      </c>
      <c r="I2778" t="s">
        <v>15</v>
      </c>
    </row>
    <row r="2779" spans="1:9" x14ac:dyDescent="0.25">
      <c r="A2779" t="s">
        <v>2444</v>
      </c>
      <c r="B2779" t="s">
        <v>2860</v>
      </c>
      <c r="E2779" t="s">
        <v>12</v>
      </c>
      <c r="F2779" t="s">
        <v>13</v>
      </c>
      <c r="H2779" t="s">
        <v>34</v>
      </c>
      <c r="I2779" t="s">
        <v>15</v>
      </c>
    </row>
    <row r="2780" spans="1:9" x14ac:dyDescent="0.25">
      <c r="A2780" t="s">
        <v>2444</v>
      </c>
      <c r="B2780" t="s">
        <v>2861</v>
      </c>
      <c r="E2780" t="s">
        <v>12</v>
      </c>
      <c r="F2780" t="s">
        <v>13</v>
      </c>
      <c r="H2780" t="s">
        <v>14</v>
      </c>
      <c r="I2780" t="s">
        <v>15</v>
      </c>
    </row>
    <row r="2781" spans="1:9" x14ac:dyDescent="0.25">
      <c r="A2781" t="s">
        <v>2444</v>
      </c>
      <c r="B2781" t="s">
        <v>2862</v>
      </c>
      <c r="E2781" t="s">
        <v>12</v>
      </c>
      <c r="F2781" t="s">
        <v>13</v>
      </c>
      <c r="H2781" t="s">
        <v>1060</v>
      </c>
      <c r="I2781" t="s">
        <v>15</v>
      </c>
    </row>
    <row r="2782" spans="1:9" x14ac:dyDescent="0.25">
      <c r="A2782" t="s">
        <v>2444</v>
      </c>
      <c r="B2782" t="s">
        <v>2863</v>
      </c>
      <c r="E2782" t="s">
        <v>12</v>
      </c>
      <c r="F2782" t="s">
        <v>13</v>
      </c>
      <c r="H2782" t="s">
        <v>22</v>
      </c>
      <c r="I2782" t="s">
        <v>15</v>
      </c>
    </row>
    <row r="2783" spans="1:9" x14ac:dyDescent="0.25">
      <c r="A2783" t="s">
        <v>2444</v>
      </c>
      <c r="B2783" t="s">
        <v>2864</v>
      </c>
      <c r="E2783" t="s">
        <v>12</v>
      </c>
      <c r="F2783" t="s">
        <v>13</v>
      </c>
      <c r="H2783" t="s">
        <v>1018</v>
      </c>
      <c r="I2783" t="s">
        <v>15</v>
      </c>
    </row>
    <row r="2784" spans="1:9" x14ac:dyDescent="0.25">
      <c r="A2784" t="s">
        <v>2444</v>
      </c>
      <c r="B2784" t="s">
        <v>2865</v>
      </c>
      <c r="E2784" t="s">
        <v>12</v>
      </c>
      <c r="F2784" t="s">
        <v>13</v>
      </c>
      <c r="H2784" t="s">
        <v>729</v>
      </c>
      <c r="I2784" t="s">
        <v>15</v>
      </c>
    </row>
    <row r="2785" spans="1:9" x14ac:dyDescent="0.25">
      <c r="A2785" t="s">
        <v>2444</v>
      </c>
      <c r="B2785" t="s">
        <v>2866</v>
      </c>
      <c r="E2785" t="s">
        <v>12</v>
      </c>
      <c r="F2785" t="s">
        <v>13</v>
      </c>
      <c r="H2785" t="s">
        <v>14</v>
      </c>
      <c r="I2785" t="s">
        <v>15</v>
      </c>
    </row>
    <row r="2786" spans="1:9" x14ac:dyDescent="0.25">
      <c r="A2786" t="s">
        <v>2444</v>
      </c>
      <c r="B2786" t="s">
        <v>2867</v>
      </c>
      <c r="E2786" t="s">
        <v>12</v>
      </c>
      <c r="F2786" t="s">
        <v>13</v>
      </c>
      <c r="H2786" t="s">
        <v>34</v>
      </c>
      <c r="I2786" t="s">
        <v>15</v>
      </c>
    </row>
    <row r="2787" spans="1:9" x14ac:dyDescent="0.25">
      <c r="A2787" t="s">
        <v>2444</v>
      </c>
      <c r="B2787" t="s">
        <v>2868</v>
      </c>
      <c r="E2787" t="s">
        <v>12</v>
      </c>
      <c r="F2787" t="s">
        <v>13</v>
      </c>
      <c r="H2787" t="s">
        <v>66</v>
      </c>
      <c r="I2787" t="s">
        <v>15</v>
      </c>
    </row>
    <row r="2788" spans="1:9" x14ac:dyDescent="0.25">
      <c r="A2788" t="s">
        <v>2444</v>
      </c>
      <c r="B2788" t="s">
        <v>2869</v>
      </c>
      <c r="E2788" t="s">
        <v>12</v>
      </c>
      <c r="F2788" t="s">
        <v>13</v>
      </c>
      <c r="H2788" t="s">
        <v>1243</v>
      </c>
      <c r="I2788" t="s">
        <v>15</v>
      </c>
    </row>
    <row r="2789" spans="1:9" x14ac:dyDescent="0.25">
      <c r="A2789" t="s">
        <v>2444</v>
      </c>
      <c r="B2789" t="s">
        <v>2870</v>
      </c>
      <c r="E2789" t="s">
        <v>12</v>
      </c>
      <c r="F2789" t="s">
        <v>13</v>
      </c>
      <c r="H2789" t="s">
        <v>22</v>
      </c>
      <c r="I2789" t="s">
        <v>15</v>
      </c>
    </row>
    <row r="2790" spans="1:9" x14ac:dyDescent="0.25">
      <c r="A2790" t="s">
        <v>2444</v>
      </c>
      <c r="B2790" t="s">
        <v>2871</v>
      </c>
      <c r="E2790" t="s">
        <v>12</v>
      </c>
      <c r="F2790" t="s">
        <v>13</v>
      </c>
      <c r="H2790" t="s">
        <v>1025</v>
      </c>
      <c r="I2790" t="s">
        <v>15</v>
      </c>
    </row>
    <row r="2791" spans="1:9" x14ac:dyDescent="0.25">
      <c r="A2791" t="s">
        <v>2444</v>
      </c>
      <c r="B2791" t="s">
        <v>2872</v>
      </c>
      <c r="E2791" t="s">
        <v>12</v>
      </c>
      <c r="F2791" t="s">
        <v>13</v>
      </c>
      <c r="H2791" t="s">
        <v>76</v>
      </c>
      <c r="I2791" t="s">
        <v>15</v>
      </c>
    </row>
    <row r="2792" spans="1:9" x14ac:dyDescent="0.25">
      <c r="A2792" t="s">
        <v>2444</v>
      </c>
      <c r="B2792" t="s">
        <v>2873</v>
      </c>
      <c r="E2792" t="s">
        <v>12</v>
      </c>
      <c r="F2792" t="s">
        <v>13</v>
      </c>
      <c r="H2792" t="s">
        <v>22</v>
      </c>
      <c r="I2792" t="s">
        <v>15</v>
      </c>
    </row>
    <row r="2793" spans="1:9" x14ac:dyDescent="0.25">
      <c r="A2793" t="s">
        <v>2444</v>
      </c>
      <c r="B2793" t="s">
        <v>2874</v>
      </c>
      <c r="E2793" t="s">
        <v>12</v>
      </c>
      <c r="F2793" t="s">
        <v>13</v>
      </c>
      <c r="H2793" t="s">
        <v>629</v>
      </c>
      <c r="I2793" t="s">
        <v>15</v>
      </c>
    </row>
    <row r="2794" spans="1:9" x14ac:dyDescent="0.25">
      <c r="A2794" t="s">
        <v>2444</v>
      </c>
      <c r="B2794" t="s">
        <v>2875</v>
      </c>
      <c r="E2794" t="s">
        <v>12</v>
      </c>
      <c r="F2794" t="s">
        <v>13</v>
      </c>
      <c r="H2794" t="s">
        <v>22</v>
      </c>
      <c r="I2794" t="s">
        <v>15</v>
      </c>
    </row>
    <row r="2795" spans="1:9" x14ac:dyDescent="0.25">
      <c r="A2795" t="s">
        <v>2444</v>
      </c>
      <c r="B2795" t="s">
        <v>2876</v>
      </c>
      <c r="E2795" t="s">
        <v>12</v>
      </c>
      <c r="F2795" t="s">
        <v>13</v>
      </c>
      <c r="H2795" t="s">
        <v>14</v>
      </c>
      <c r="I2795" t="s">
        <v>15</v>
      </c>
    </row>
    <row r="2796" spans="1:9" x14ac:dyDescent="0.25">
      <c r="A2796" t="s">
        <v>2444</v>
      </c>
      <c r="B2796" t="s">
        <v>2877</v>
      </c>
      <c r="E2796" t="s">
        <v>12</v>
      </c>
      <c r="F2796" t="s">
        <v>13</v>
      </c>
      <c r="H2796" t="s">
        <v>14</v>
      </c>
      <c r="I2796" t="s">
        <v>15</v>
      </c>
    </row>
    <row r="2797" spans="1:9" x14ac:dyDescent="0.25">
      <c r="A2797" t="s">
        <v>2444</v>
      </c>
      <c r="B2797" t="s">
        <v>2878</v>
      </c>
      <c r="E2797" t="s">
        <v>12</v>
      </c>
      <c r="F2797" t="s">
        <v>13</v>
      </c>
      <c r="H2797" t="s">
        <v>52</v>
      </c>
      <c r="I2797" t="s">
        <v>15</v>
      </c>
    </row>
    <row r="2798" spans="1:9" x14ac:dyDescent="0.25">
      <c r="A2798" t="s">
        <v>2444</v>
      </c>
      <c r="B2798" t="s">
        <v>2879</v>
      </c>
      <c r="E2798" t="s">
        <v>12</v>
      </c>
      <c r="F2798" t="s">
        <v>13</v>
      </c>
      <c r="H2798" t="s">
        <v>1097</v>
      </c>
      <c r="I2798" t="s">
        <v>15</v>
      </c>
    </row>
    <row r="2799" spans="1:9" x14ac:dyDescent="0.25">
      <c r="A2799" t="s">
        <v>2444</v>
      </c>
      <c r="B2799" t="s">
        <v>2880</v>
      </c>
      <c r="E2799" t="s">
        <v>12</v>
      </c>
      <c r="F2799" t="s">
        <v>13</v>
      </c>
      <c r="H2799" t="s">
        <v>240</v>
      </c>
      <c r="I2799" t="s">
        <v>15</v>
      </c>
    </row>
    <row r="2800" spans="1:9" x14ac:dyDescent="0.25">
      <c r="A2800" t="s">
        <v>2444</v>
      </c>
      <c r="B2800" t="s">
        <v>2881</v>
      </c>
      <c r="E2800" t="s">
        <v>12</v>
      </c>
      <c r="F2800" t="s">
        <v>13</v>
      </c>
      <c r="H2800" t="s">
        <v>22</v>
      </c>
      <c r="I2800" t="s">
        <v>15</v>
      </c>
    </row>
    <row r="2801" spans="1:9" x14ac:dyDescent="0.25">
      <c r="A2801" t="s">
        <v>2444</v>
      </c>
      <c r="B2801" t="s">
        <v>2882</v>
      </c>
      <c r="E2801" t="s">
        <v>12</v>
      </c>
      <c r="F2801" t="s">
        <v>13</v>
      </c>
      <c r="H2801" t="s">
        <v>240</v>
      </c>
      <c r="I2801" t="s">
        <v>15</v>
      </c>
    </row>
    <row r="2802" spans="1:9" x14ac:dyDescent="0.25">
      <c r="A2802" t="s">
        <v>2444</v>
      </c>
      <c r="B2802" t="s">
        <v>2883</v>
      </c>
      <c r="E2802" t="s">
        <v>12</v>
      </c>
      <c r="F2802" t="s">
        <v>13</v>
      </c>
      <c r="H2802" t="s">
        <v>22</v>
      </c>
      <c r="I2802" t="s">
        <v>15</v>
      </c>
    </row>
    <row r="2803" spans="1:9" x14ac:dyDescent="0.25">
      <c r="A2803" t="s">
        <v>2444</v>
      </c>
      <c r="B2803" t="s">
        <v>2884</v>
      </c>
      <c r="E2803" t="s">
        <v>12</v>
      </c>
      <c r="F2803" t="s">
        <v>13</v>
      </c>
      <c r="H2803" t="s">
        <v>76</v>
      </c>
      <c r="I2803" t="s">
        <v>15</v>
      </c>
    </row>
    <row r="2804" spans="1:9" x14ac:dyDescent="0.25">
      <c r="A2804" t="s">
        <v>2444</v>
      </c>
      <c r="B2804" t="s">
        <v>2885</v>
      </c>
      <c r="E2804" t="s">
        <v>12</v>
      </c>
      <c r="F2804" t="s">
        <v>13</v>
      </c>
      <c r="H2804" t="s">
        <v>76</v>
      </c>
      <c r="I2804" t="s">
        <v>15</v>
      </c>
    </row>
    <row r="2805" spans="1:9" x14ac:dyDescent="0.25">
      <c r="A2805" t="s">
        <v>2444</v>
      </c>
      <c r="B2805" t="s">
        <v>2886</v>
      </c>
      <c r="E2805" t="s">
        <v>12</v>
      </c>
      <c r="F2805" t="s">
        <v>13</v>
      </c>
      <c r="H2805" t="s">
        <v>133</v>
      </c>
      <c r="I2805" t="s">
        <v>15</v>
      </c>
    </row>
    <row r="2806" spans="1:9" x14ac:dyDescent="0.25">
      <c r="A2806" t="s">
        <v>2444</v>
      </c>
      <c r="B2806" t="s">
        <v>2887</v>
      </c>
      <c r="E2806" t="s">
        <v>12</v>
      </c>
      <c r="F2806" t="s">
        <v>13</v>
      </c>
      <c r="H2806" t="s">
        <v>14</v>
      </c>
      <c r="I2806" t="s">
        <v>15</v>
      </c>
    </row>
    <row r="2807" spans="1:9" x14ac:dyDescent="0.25">
      <c r="A2807" t="s">
        <v>2444</v>
      </c>
      <c r="B2807" t="s">
        <v>2888</v>
      </c>
      <c r="E2807" t="s">
        <v>12</v>
      </c>
      <c r="F2807" t="s">
        <v>13</v>
      </c>
      <c r="H2807" t="s">
        <v>1411</v>
      </c>
      <c r="I2807" t="s">
        <v>15</v>
      </c>
    </row>
    <row r="2808" spans="1:9" x14ac:dyDescent="0.25">
      <c r="A2808" t="s">
        <v>2444</v>
      </c>
      <c r="B2808" t="s">
        <v>2889</v>
      </c>
      <c r="E2808" t="s">
        <v>12</v>
      </c>
      <c r="F2808" t="s">
        <v>13</v>
      </c>
      <c r="H2808" t="s">
        <v>1413</v>
      </c>
      <c r="I2808" t="s">
        <v>15</v>
      </c>
    </row>
    <row r="2809" spans="1:9" x14ac:dyDescent="0.25">
      <c r="A2809" t="s">
        <v>2444</v>
      </c>
      <c r="B2809" t="s">
        <v>2890</v>
      </c>
      <c r="E2809" t="s">
        <v>12</v>
      </c>
      <c r="F2809" t="s">
        <v>13</v>
      </c>
      <c r="H2809" t="s">
        <v>14</v>
      </c>
      <c r="I2809" t="s">
        <v>15</v>
      </c>
    </row>
    <row r="2810" spans="1:9" x14ac:dyDescent="0.25">
      <c r="A2810" t="s">
        <v>2444</v>
      </c>
      <c r="B2810" t="s">
        <v>2891</v>
      </c>
      <c r="E2810" t="s">
        <v>12</v>
      </c>
      <c r="F2810" t="s">
        <v>13</v>
      </c>
      <c r="H2810" t="s">
        <v>14</v>
      </c>
      <c r="I2810" t="s">
        <v>15</v>
      </c>
    </row>
    <row r="2811" spans="1:9" x14ac:dyDescent="0.25">
      <c r="A2811" t="s">
        <v>2444</v>
      </c>
      <c r="B2811" t="s">
        <v>2892</v>
      </c>
      <c r="E2811" t="s">
        <v>12</v>
      </c>
      <c r="F2811" t="s">
        <v>13</v>
      </c>
      <c r="H2811" t="s">
        <v>1011</v>
      </c>
      <c r="I2811" t="s">
        <v>15</v>
      </c>
    </row>
    <row r="2812" spans="1:9" x14ac:dyDescent="0.25">
      <c r="A2812" t="s">
        <v>2444</v>
      </c>
      <c r="B2812" t="s">
        <v>2893</v>
      </c>
      <c r="E2812" t="s">
        <v>12</v>
      </c>
      <c r="F2812" t="s">
        <v>13</v>
      </c>
      <c r="H2812" t="s">
        <v>1418</v>
      </c>
      <c r="I2812" t="s">
        <v>15</v>
      </c>
    </row>
    <row r="2813" spans="1:9" x14ac:dyDescent="0.25">
      <c r="A2813" t="s">
        <v>2444</v>
      </c>
      <c r="B2813" t="s">
        <v>2894</v>
      </c>
      <c r="E2813" t="s">
        <v>12</v>
      </c>
      <c r="F2813" t="s">
        <v>13</v>
      </c>
      <c r="H2813" t="s">
        <v>14</v>
      </c>
      <c r="I2813" t="s">
        <v>15</v>
      </c>
    </row>
    <row r="2814" spans="1:9" x14ac:dyDescent="0.25">
      <c r="A2814" t="s">
        <v>2444</v>
      </c>
      <c r="B2814" t="s">
        <v>2895</v>
      </c>
      <c r="E2814" t="s">
        <v>12</v>
      </c>
      <c r="F2814" t="s">
        <v>13</v>
      </c>
      <c r="H2814" t="s">
        <v>14</v>
      </c>
      <c r="I2814" t="s">
        <v>15</v>
      </c>
    </row>
    <row r="2815" spans="1:9" x14ac:dyDescent="0.25">
      <c r="A2815" t="s">
        <v>2444</v>
      </c>
      <c r="B2815" t="s">
        <v>2896</v>
      </c>
      <c r="E2815" t="s">
        <v>12</v>
      </c>
      <c r="F2815" t="s">
        <v>13</v>
      </c>
      <c r="H2815" t="s">
        <v>14</v>
      </c>
      <c r="I2815" t="s">
        <v>15</v>
      </c>
    </row>
    <row r="2816" spans="1:9" x14ac:dyDescent="0.25">
      <c r="A2816" t="s">
        <v>2444</v>
      </c>
      <c r="B2816" t="s">
        <v>2897</v>
      </c>
      <c r="E2816" t="s">
        <v>12</v>
      </c>
      <c r="F2816" t="s">
        <v>13</v>
      </c>
      <c r="H2816" t="s">
        <v>1018</v>
      </c>
      <c r="I2816" t="s">
        <v>15</v>
      </c>
    </row>
    <row r="2817" spans="1:9" x14ac:dyDescent="0.25">
      <c r="A2817" t="s">
        <v>2444</v>
      </c>
      <c r="B2817" t="s">
        <v>2898</v>
      </c>
      <c r="E2817" t="s">
        <v>12</v>
      </c>
      <c r="F2817" t="s">
        <v>13</v>
      </c>
      <c r="H2817" t="s">
        <v>1346</v>
      </c>
      <c r="I2817" t="s">
        <v>15</v>
      </c>
    </row>
    <row r="2818" spans="1:9" x14ac:dyDescent="0.25">
      <c r="A2818" t="s">
        <v>2444</v>
      </c>
      <c r="B2818" t="s">
        <v>2899</v>
      </c>
      <c r="E2818" t="s">
        <v>12</v>
      </c>
      <c r="F2818" t="s">
        <v>13</v>
      </c>
      <c r="H2818" t="s">
        <v>14</v>
      </c>
      <c r="I2818" t="s">
        <v>15</v>
      </c>
    </row>
    <row r="2819" spans="1:9" x14ac:dyDescent="0.25">
      <c r="A2819" t="s">
        <v>2444</v>
      </c>
      <c r="B2819" t="s">
        <v>2900</v>
      </c>
      <c r="E2819" t="s">
        <v>12</v>
      </c>
      <c r="F2819" t="s">
        <v>13</v>
      </c>
      <c r="H2819" t="s">
        <v>240</v>
      </c>
      <c r="I2819" t="s">
        <v>15</v>
      </c>
    </row>
    <row r="2820" spans="1:9" x14ac:dyDescent="0.25">
      <c r="A2820" t="s">
        <v>2444</v>
      </c>
      <c r="B2820" t="s">
        <v>2901</v>
      </c>
      <c r="E2820" t="s">
        <v>12</v>
      </c>
      <c r="F2820" t="s">
        <v>13</v>
      </c>
      <c r="H2820" t="s">
        <v>90</v>
      </c>
      <c r="I2820" t="s">
        <v>15</v>
      </c>
    </row>
    <row r="2821" spans="1:9" x14ac:dyDescent="0.25">
      <c r="A2821" t="s">
        <v>2444</v>
      </c>
      <c r="B2821" t="s">
        <v>2902</v>
      </c>
      <c r="E2821" t="s">
        <v>12</v>
      </c>
      <c r="F2821" t="s">
        <v>13</v>
      </c>
      <c r="H2821" t="s">
        <v>14</v>
      </c>
      <c r="I2821" t="s">
        <v>15</v>
      </c>
    </row>
    <row r="2822" spans="1:9" x14ac:dyDescent="0.25">
      <c r="A2822" t="s">
        <v>2444</v>
      </c>
      <c r="B2822" t="s">
        <v>2903</v>
      </c>
      <c r="E2822" t="s">
        <v>12</v>
      </c>
      <c r="F2822" t="s">
        <v>13</v>
      </c>
      <c r="H2822" t="s">
        <v>14</v>
      </c>
      <c r="I2822" t="s">
        <v>15</v>
      </c>
    </row>
    <row r="2823" spans="1:9" x14ac:dyDescent="0.25">
      <c r="A2823" t="s">
        <v>2444</v>
      </c>
      <c r="B2823" t="s">
        <v>2904</v>
      </c>
      <c r="E2823" t="s">
        <v>12</v>
      </c>
      <c r="F2823" t="s">
        <v>13</v>
      </c>
      <c r="H2823" t="s">
        <v>90</v>
      </c>
      <c r="I2823" t="s">
        <v>15</v>
      </c>
    </row>
    <row r="2824" spans="1:9" x14ac:dyDescent="0.25">
      <c r="A2824" t="s">
        <v>2444</v>
      </c>
      <c r="B2824" t="s">
        <v>2905</v>
      </c>
      <c r="E2824" t="s">
        <v>12</v>
      </c>
      <c r="F2824" t="s">
        <v>13</v>
      </c>
      <c r="H2824" t="s">
        <v>45</v>
      </c>
      <c r="I2824" t="s">
        <v>15</v>
      </c>
    </row>
    <row r="2825" spans="1:9" x14ac:dyDescent="0.25">
      <c r="A2825" t="s">
        <v>2444</v>
      </c>
      <c r="B2825" t="s">
        <v>2906</v>
      </c>
      <c r="E2825" t="s">
        <v>12</v>
      </c>
      <c r="F2825" t="s">
        <v>13</v>
      </c>
      <c r="H2825" t="s">
        <v>629</v>
      </c>
      <c r="I2825" t="s">
        <v>15</v>
      </c>
    </row>
    <row r="2826" spans="1:9" x14ac:dyDescent="0.25">
      <c r="A2826" t="s">
        <v>2444</v>
      </c>
      <c r="B2826" t="s">
        <v>2907</v>
      </c>
      <c r="E2826" t="s">
        <v>12</v>
      </c>
      <c r="F2826" t="s">
        <v>13</v>
      </c>
      <c r="H2826" t="s">
        <v>22</v>
      </c>
      <c r="I2826" t="s">
        <v>15</v>
      </c>
    </row>
    <row r="2827" spans="1:9" x14ac:dyDescent="0.25">
      <c r="A2827" t="s">
        <v>2444</v>
      </c>
      <c r="B2827" t="s">
        <v>2908</v>
      </c>
      <c r="E2827" t="s">
        <v>12</v>
      </c>
      <c r="F2827" t="s">
        <v>13</v>
      </c>
      <c r="H2827" t="s">
        <v>76</v>
      </c>
      <c r="I2827" t="s">
        <v>15</v>
      </c>
    </row>
    <row r="2828" spans="1:9" x14ac:dyDescent="0.25">
      <c r="A2828" t="s">
        <v>2444</v>
      </c>
      <c r="B2828" t="s">
        <v>2909</v>
      </c>
      <c r="E2828" t="s">
        <v>12</v>
      </c>
      <c r="F2828" t="s">
        <v>13</v>
      </c>
      <c r="H2828" t="s">
        <v>22</v>
      </c>
      <c r="I2828" t="s">
        <v>15</v>
      </c>
    </row>
    <row r="2829" spans="1:9" x14ac:dyDescent="0.25">
      <c r="A2829" t="s">
        <v>2444</v>
      </c>
      <c r="B2829" t="s">
        <v>2910</v>
      </c>
      <c r="E2829" t="s">
        <v>12</v>
      </c>
      <c r="F2829" t="s">
        <v>13</v>
      </c>
      <c r="H2829" t="s">
        <v>1097</v>
      </c>
      <c r="I2829" t="s">
        <v>15</v>
      </c>
    </row>
    <row r="2830" spans="1:9" x14ac:dyDescent="0.25">
      <c r="A2830" t="s">
        <v>2444</v>
      </c>
      <c r="B2830" t="s">
        <v>2911</v>
      </c>
      <c r="E2830" t="s">
        <v>12</v>
      </c>
      <c r="F2830" t="s">
        <v>13</v>
      </c>
      <c r="H2830" t="s">
        <v>631</v>
      </c>
      <c r="I2830" t="s">
        <v>15</v>
      </c>
    </row>
    <row r="2831" spans="1:9" x14ac:dyDescent="0.25">
      <c r="A2831" t="s">
        <v>2444</v>
      </c>
      <c r="B2831" t="s">
        <v>2912</v>
      </c>
      <c r="E2831" t="s">
        <v>12</v>
      </c>
      <c r="F2831" t="s">
        <v>13</v>
      </c>
      <c r="H2831" t="s">
        <v>22</v>
      </c>
      <c r="I2831" t="s">
        <v>15</v>
      </c>
    </row>
    <row r="2832" spans="1:9" x14ac:dyDescent="0.25">
      <c r="A2832" t="s">
        <v>2444</v>
      </c>
      <c r="B2832" t="s">
        <v>2913</v>
      </c>
      <c r="E2832" t="s">
        <v>12</v>
      </c>
      <c r="F2832" t="s">
        <v>13</v>
      </c>
      <c r="H2832" t="s">
        <v>66</v>
      </c>
      <c r="I2832" t="s">
        <v>15</v>
      </c>
    </row>
    <row r="2833" spans="1:9" x14ac:dyDescent="0.25">
      <c r="A2833" t="s">
        <v>2444</v>
      </c>
      <c r="B2833" t="s">
        <v>2914</v>
      </c>
      <c r="E2833" t="s">
        <v>12</v>
      </c>
      <c r="F2833" t="s">
        <v>13</v>
      </c>
      <c r="H2833" t="s">
        <v>66</v>
      </c>
      <c r="I2833" t="s">
        <v>15</v>
      </c>
    </row>
    <row r="2834" spans="1:9" x14ac:dyDescent="0.25">
      <c r="A2834" t="s">
        <v>2444</v>
      </c>
      <c r="B2834" t="s">
        <v>2915</v>
      </c>
      <c r="E2834" t="s">
        <v>12</v>
      </c>
      <c r="F2834" t="s">
        <v>13</v>
      </c>
      <c r="H2834" t="s">
        <v>14</v>
      </c>
      <c r="I2834" t="s">
        <v>15</v>
      </c>
    </row>
    <row r="2835" spans="1:9" x14ac:dyDescent="0.25">
      <c r="A2835" t="s">
        <v>2444</v>
      </c>
      <c r="B2835" t="s">
        <v>2916</v>
      </c>
      <c r="E2835" t="s">
        <v>12</v>
      </c>
      <c r="F2835" t="s">
        <v>13</v>
      </c>
      <c r="H2835" t="s">
        <v>66</v>
      </c>
      <c r="I2835" t="s">
        <v>15</v>
      </c>
    </row>
    <row r="2836" spans="1:9" x14ac:dyDescent="0.25">
      <c r="A2836" t="s">
        <v>2444</v>
      </c>
      <c r="B2836" t="s">
        <v>2917</v>
      </c>
      <c r="E2836" t="s">
        <v>12</v>
      </c>
      <c r="F2836" t="s">
        <v>13</v>
      </c>
      <c r="H2836" t="s">
        <v>133</v>
      </c>
      <c r="I2836" t="s">
        <v>15</v>
      </c>
    </row>
    <row r="2837" spans="1:9" x14ac:dyDescent="0.25">
      <c r="A2837" t="s">
        <v>2444</v>
      </c>
      <c r="B2837" t="s">
        <v>2918</v>
      </c>
      <c r="E2837" t="s">
        <v>12</v>
      </c>
      <c r="F2837" t="s">
        <v>13</v>
      </c>
      <c r="H2837" t="s">
        <v>815</v>
      </c>
      <c r="I2837" t="s">
        <v>15</v>
      </c>
    </row>
    <row r="2838" spans="1:9" x14ac:dyDescent="0.25">
      <c r="A2838" t="s">
        <v>2444</v>
      </c>
      <c r="B2838" t="s">
        <v>2919</v>
      </c>
      <c r="E2838" t="s">
        <v>12</v>
      </c>
      <c r="F2838" t="s">
        <v>13</v>
      </c>
      <c r="H2838" t="s">
        <v>1445</v>
      </c>
      <c r="I2838" t="s">
        <v>15</v>
      </c>
    </row>
    <row r="2839" spans="1:9" x14ac:dyDescent="0.25">
      <c r="A2839" t="s">
        <v>2444</v>
      </c>
      <c r="B2839" t="s">
        <v>2920</v>
      </c>
      <c r="E2839" t="s">
        <v>12</v>
      </c>
      <c r="F2839" t="s">
        <v>13</v>
      </c>
      <c r="H2839" t="s">
        <v>14</v>
      </c>
      <c r="I2839" t="s">
        <v>15</v>
      </c>
    </row>
    <row r="2840" spans="1:9" x14ac:dyDescent="0.25">
      <c r="A2840" t="s">
        <v>2444</v>
      </c>
      <c r="B2840" t="s">
        <v>2921</v>
      </c>
      <c r="E2840" t="s">
        <v>12</v>
      </c>
      <c r="F2840" t="s">
        <v>13</v>
      </c>
      <c r="H2840" t="s">
        <v>240</v>
      </c>
      <c r="I2840" t="s">
        <v>15</v>
      </c>
    </row>
    <row r="2841" spans="1:9" x14ac:dyDescent="0.25">
      <c r="A2841" t="s">
        <v>2444</v>
      </c>
      <c r="B2841" t="s">
        <v>2922</v>
      </c>
      <c r="E2841" t="s">
        <v>12</v>
      </c>
      <c r="F2841" t="s">
        <v>13</v>
      </c>
      <c r="H2841" t="s">
        <v>14</v>
      </c>
      <c r="I2841" t="s">
        <v>15</v>
      </c>
    </row>
    <row r="2842" spans="1:9" x14ac:dyDescent="0.25">
      <c r="A2842" t="s">
        <v>2444</v>
      </c>
      <c r="B2842" t="s">
        <v>2923</v>
      </c>
      <c r="E2842" t="s">
        <v>12</v>
      </c>
      <c r="F2842" t="s">
        <v>13</v>
      </c>
      <c r="H2842" t="s">
        <v>240</v>
      </c>
      <c r="I2842" t="s">
        <v>15</v>
      </c>
    </row>
    <row r="2843" spans="1:9" x14ac:dyDescent="0.25">
      <c r="A2843" t="s">
        <v>2444</v>
      </c>
      <c r="B2843" t="s">
        <v>2924</v>
      </c>
      <c r="E2843" t="s">
        <v>12</v>
      </c>
      <c r="F2843" t="s">
        <v>13</v>
      </c>
      <c r="H2843" t="s">
        <v>981</v>
      </c>
      <c r="I2843" t="s">
        <v>15</v>
      </c>
    </row>
    <row r="2844" spans="1:9" x14ac:dyDescent="0.25">
      <c r="A2844" t="s">
        <v>2444</v>
      </c>
      <c r="B2844" t="s">
        <v>2925</v>
      </c>
      <c r="E2844" t="s">
        <v>12</v>
      </c>
      <c r="F2844" t="s">
        <v>13</v>
      </c>
      <c r="H2844" t="s">
        <v>647</v>
      </c>
      <c r="I2844" t="s">
        <v>15</v>
      </c>
    </row>
    <row r="2845" spans="1:9" x14ac:dyDescent="0.25">
      <c r="A2845" t="s">
        <v>2444</v>
      </c>
      <c r="B2845" t="s">
        <v>2926</v>
      </c>
      <c r="E2845" t="s">
        <v>12</v>
      </c>
      <c r="F2845" t="s">
        <v>13</v>
      </c>
      <c r="H2845" t="s">
        <v>629</v>
      </c>
      <c r="I2845" t="s">
        <v>15</v>
      </c>
    </row>
    <row r="2846" spans="1:9" x14ac:dyDescent="0.25">
      <c r="A2846" t="s">
        <v>2444</v>
      </c>
      <c r="B2846" t="s">
        <v>2927</v>
      </c>
      <c r="E2846" t="s">
        <v>12</v>
      </c>
      <c r="F2846" t="s">
        <v>13</v>
      </c>
      <c r="H2846" t="s">
        <v>14</v>
      </c>
      <c r="I2846" t="s">
        <v>15</v>
      </c>
    </row>
    <row r="2847" spans="1:9" x14ac:dyDescent="0.25">
      <c r="A2847" t="s">
        <v>2444</v>
      </c>
      <c r="B2847" t="s">
        <v>2928</v>
      </c>
      <c r="E2847" t="s">
        <v>12</v>
      </c>
      <c r="F2847" t="s">
        <v>13</v>
      </c>
      <c r="H2847" t="s">
        <v>76</v>
      </c>
      <c r="I2847" t="s">
        <v>15</v>
      </c>
    </row>
    <row r="2848" spans="1:9" x14ac:dyDescent="0.25">
      <c r="A2848" t="s">
        <v>2444</v>
      </c>
      <c r="B2848" t="s">
        <v>2929</v>
      </c>
      <c r="E2848" t="s">
        <v>12</v>
      </c>
      <c r="F2848" t="s">
        <v>13</v>
      </c>
      <c r="H2848" t="s">
        <v>133</v>
      </c>
      <c r="I2848" t="s">
        <v>15</v>
      </c>
    </row>
    <row r="2849" spans="1:9" x14ac:dyDescent="0.25">
      <c r="A2849" t="s">
        <v>2444</v>
      </c>
      <c r="B2849" t="s">
        <v>2930</v>
      </c>
      <c r="E2849" t="s">
        <v>12</v>
      </c>
      <c r="F2849" t="s">
        <v>13</v>
      </c>
      <c r="H2849" t="s">
        <v>887</v>
      </c>
      <c r="I2849" t="s">
        <v>15</v>
      </c>
    </row>
    <row r="2850" spans="1:9" x14ac:dyDescent="0.25">
      <c r="A2850" t="s">
        <v>2444</v>
      </c>
      <c r="B2850" t="s">
        <v>2931</v>
      </c>
      <c r="E2850" t="s">
        <v>12</v>
      </c>
      <c r="F2850" t="s">
        <v>13</v>
      </c>
      <c r="H2850" t="s">
        <v>103</v>
      </c>
      <c r="I2850" t="s">
        <v>15</v>
      </c>
    </row>
    <row r="2851" spans="1:9" x14ac:dyDescent="0.25">
      <c r="A2851" t="s">
        <v>2444</v>
      </c>
      <c r="B2851" t="s">
        <v>2932</v>
      </c>
      <c r="E2851" t="s">
        <v>12</v>
      </c>
      <c r="F2851" t="s">
        <v>13</v>
      </c>
      <c r="H2851" t="s">
        <v>121</v>
      </c>
      <c r="I2851" t="s">
        <v>15</v>
      </c>
    </row>
    <row r="2852" spans="1:9" x14ac:dyDescent="0.25">
      <c r="A2852" t="s">
        <v>2444</v>
      </c>
      <c r="B2852" t="s">
        <v>2933</v>
      </c>
      <c r="E2852" t="s">
        <v>12</v>
      </c>
      <c r="F2852" t="s">
        <v>13</v>
      </c>
      <c r="H2852" t="s">
        <v>52</v>
      </c>
      <c r="I2852" t="s">
        <v>15</v>
      </c>
    </row>
    <row r="2853" spans="1:9" x14ac:dyDescent="0.25">
      <c r="A2853" t="s">
        <v>2444</v>
      </c>
      <c r="B2853" t="s">
        <v>2934</v>
      </c>
      <c r="E2853" t="s">
        <v>12</v>
      </c>
      <c r="F2853" t="s">
        <v>13</v>
      </c>
      <c r="H2853" t="s">
        <v>22</v>
      </c>
      <c r="I2853" t="s">
        <v>15</v>
      </c>
    </row>
    <row r="2854" spans="1:9" x14ac:dyDescent="0.25">
      <c r="A2854" t="s">
        <v>2444</v>
      </c>
      <c r="B2854" t="s">
        <v>2935</v>
      </c>
      <c r="E2854" t="s">
        <v>12</v>
      </c>
      <c r="F2854" t="s">
        <v>13</v>
      </c>
      <c r="H2854" t="s">
        <v>133</v>
      </c>
      <c r="I2854" t="s">
        <v>15</v>
      </c>
    </row>
    <row r="2855" spans="1:9" x14ac:dyDescent="0.25">
      <c r="A2855" t="s">
        <v>2444</v>
      </c>
      <c r="B2855" t="s">
        <v>2936</v>
      </c>
      <c r="E2855" t="s">
        <v>12</v>
      </c>
      <c r="F2855" t="s">
        <v>13</v>
      </c>
      <c r="H2855" t="s">
        <v>14</v>
      </c>
      <c r="I2855" t="s">
        <v>15</v>
      </c>
    </row>
    <row r="2856" spans="1:9" x14ac:dyDescent="0.25">
      <c r="A2856" t="s">
        <v>2444</v>
      </c>
      <c r="B2856" t="s">
        <v>2937</v>
      </c>
      <c r="E2856" t="s">
        <v>12</v>
      </c>
      <c r="F2856" t="s">
        <v>13</v>
      </c>
      <c r="H2856" t="s">
        <v>22</v>
      </c>
      <c r="I2856" t="s">
        <v>15</v>
      </c>
    </row>
    <row r="2857" spans="1:9" x14ac:dyDescent="0.25">
      <c r="A2857" t="s">
        <v>2444</v>
      </c>
      <c r="B2857" t="s">
        <v>2938</v>
      </c>
      <c r="E2857" t="s">
        <v>12</v>
      </c>
      <c r="F2857" t="s">
        <v>13</v>
      </c>
      <c r="H2857" t="s">
        <v>1465</v>
      </c>
      <c r="I2857" t="s">
        <v>15</v>
      </c>
    </row>
    <row r="2858" spans="1:9" x14ac:dyDescent="0.25">
      <c r="A2858" t="s">
        <v>2444</v>
      </c>
      <c r="B2858" t="s">
        <v>2939</v>
      </c>
      <c r="E2858" t="s">
        <v>12</v>
      </c>
      <c r="F2858" t="s">
        <v>13</v>
      </c>
      <c r="H2858" t="s">
        <v>14</v>
      </c>
      <c r="I2858" t="s">
        <v>15</v>
      </c>
    </row>
    <row r="2859" spans="1:9" x14ac:dyDescent="0.25">
      <c r="A2859" t="s">
        <v>2444</v>
      </c>
      <c r="B2859" t="s">
        <v>2940</v>
      </c>
      <c r="E2859" t="s">
        <v>12</v>
      </c>
      <c r="F2859" t="s">
        <v>13</v>
      </c>
      <c r="H2859" t="s">
        <v>1171</v>
      </c>
      <c r="I2859" t="s">
        <v>15</v>
      </c>
    </row>
    <row r="2860" spans="1:9" x14ac:dyDescent="0.25">
      <c r="A2860" t="s">
        <v>2444</v>
      </c>
      <c r="B2860" t="s">
        <v>2941</v>
      </c>
      <c r="E2860" t="s">
        <v>12</v>
      </c>
      <c r="F2860" t="s">
        <v>13</v>
      </c>
      <c r="H2860" t="s">
        <v>629</v>
      </c>
      <c r="I2860" t="s">
        <v>15</v>
      </c>
    </row>
    <row r="2861" spans="1:9" x14ac:dyDescent="0.25">
      <c r="A2861" t="s">
        <v>2444</v>
      </c>
      <c r="B2861" t="s">
        <v>2942</v>
      </c>
      <c r="E2861" t="s">
        <v>12</v>
      </c>
      <c r="F2861" t="s">
        <v>13</v>
      </c>
      <c r="H2861" t="s">
        <v>34</v>
      </c>
      <c r="I2861" t="s">
        <v>15</v>
      </c>
    </row>
    <row r="2862" spans="1:9" x14ac:dyDescent="0.25">
      <c r="A2862" t="s">
        <v>2444</v>
      </c>
      <c r="B2862" t="s">
        <v>2943</v>
      </c>
      <c r="E2862" t="s">
        <v>12</v>
      </c>
      <c r="F2862" t="s">
        <v>13</v>
      </c>
      <c r="H2862" t="s">
        <v>76</v>
      </c>
      <c r="I2862" t="s">
        <v>15</v>
      </c>
    </row>
    <row r="2863" spans="1:9" x14ac:dyDescent="0.25">
      <c r="A2863" t="s">
        <v>2444</v>
      </c>
      <c r="B2863" t="s">
        <v>2944</v>
      </c>
      <c r="E2863" t="s">
        <v>12</v>
      </c>
      <c r="F2863" t="s">
        <v>13</v>
      </c>
      <c r="H2863" t="s">
        <v>1034</v>
      </c>
      <c r="I2863" t="s">
        <v>15</v>
      </c>
    </row>
    <row r="2864" spans="1:9" x14ac:dyDescent="0.25">
      <c r="A2864" t="s">
        <v>2444</v>
      </c>
      <c r="B2864" t="s">
        <v>2945</v>
      </c>
      <c r="E2864" t="s">
        <v>12</v>
      </c>
      <c r="F2864" t="s">
        <v>13</v>
      </c>
      <c r="H2864" t="s">
        <v>1060</v>
      </c>
      <c r="I2864" t="s">
        <v>15</v>
      </c>
    </row>
    <row r="2865" spans="1:9" x14ac:dyDescent="0.25">
      <c r="A2865" t="s">
        <v>2444</v>
      </c>
      <c r="B2865" t="s">
        <v>2946</v>
      </c>
      <c r="E2865" t="s">
        <v>12</v>
      </c>
      <c r="F2865" t="s">
        <v>13</v>
      </c>
      <c r="H2865" t="s">
        <v>90</v>
      </c>
      <c r="I2865" t="s">
        <v>15</v>
      </c>
    </row>
    <row r="2866" spans="1:9" x14ac:dyDescent="0.25">
      <c r="A2866" t="s">
        <v>2444</v>
      </c>
      <c r="B2866" t="s">
        <v>2947</v>
      </c>
      <c r="E2866" t="s">
        <v>12</v>
      </c>
      <c r="F2866" t="s">
        <v>13</v>
      </c>
      <c r="H2866" t="s">
        <v>873</v>
      </c>
      <c r="I2866" t="s">
        <v>15</v>
      </c>
    </row>
    <row r="2867" spans="1:9" x14ac:dyDescent="0.25">
      <c r="A2867" t="s">
        <v>2444</v>
      </c>
      <c r="B2867" t="s">
        <v>2948</v>
      </c>
      <c r="E2867" t="s">
        <v>12</v>
      </c>
      <c r="F2867" t="s">
        <v>13</v>
      </c>
      <c r="H2867" t="s">
        <v>1171</v>
      </c>
      <c r="I2867" t="s">
        <v>15</v>
      </c>
    </row>
    <row r="2868" spans="1:9" x14ac:dyDescent="0.25">
      <c r="A2868" t="s">
        <v>2444</v>
      </c>
      <c r="B2868" t="s">
        <v>2949</v>
      </c>
      <c r="E2868" t="s">
        <v>12</v>
      </c>
      <c r="F2868" t="s">
        <v>13</v>
      </c>
      <c r="H2868" t="s">
        <v>1018</v>
      </c>
      <c r="I2868" t="s">
        <v>15</v>
      </c>
    </row>
    <row r="2869" spans="1:9" x14ac:dyDescent="0.25">
      <c r="A2869" t="s">
        <v>2444</v>
      </c>
      <c r="B2869" t="s">
        <v>2950</v>
      </c>
      <c r="E2869" t="s">
        <v>12</v>
      </c>
      <c r="F2869" t="s">
        <v>13</v>
      </c>
      <c r="H2869" t="s">
        <v>1243</v>
      </c>
      <c r="I2869" t="s">
        <v>15</v>
      </c>
    </row>
    <row r="2870" spans="1:9" x14ac:dyDescent="0.25">
      <c r="A2870" t="s">
        <v>2444</v>
      </c>
      <c r="B2870" t="s">
        <v>2951</v>
      </c>
      <c r="E2870" t="s">
        <v>12</v>
      </c>
      <c r="F2870" t="s">
        <v>13</v>
      </c>
      <c r="H2870" t="s">
        <v>30</v>
      </c>
      <c r="I2870" t="s">
        <v>15</v>
      </c>
    </row>
    <row r="2871" spans="1:9" x14ac:dyDescent="0.25">
      <c r="A2871" t="s">
        <v>2444</v>
      </c>
      <c r="B2871" t="s">
        <v>2952</v>
      </c>
      <c r="E2871" t="s">
        <v>12</v>
      </c>
      <c r="F2871" t="s">
        <v>13</v>
      </c>
      <c r="H2871" t="s">
        <v>629</v>
      </c>
      <c r="I2871" t="s">
        <v>15</v>
      </c>
    </row>
    <row r="2872" spans="1:9" x14ac:dyDescent="0.25">
      <c r="A2872" t="s">
        <v>2444</v>
      </c>
      <c r="B2872" t="s">
        <v>2953</v>
      </c>
      <c r="E2872" t="s">
        <v>12</v>
      </c>
      <c r="F2872" t="s">
        <v>13</v>
      </c>
      <c r="H2872" t="s">
        <v>133</v>
      </c>
      <c r="I2872" t="s">
        <v>15</v>
      </c>
    </row>
    <row r="2873" spans="1:9" x14ac:dyDescent="0.25">
      <c r="A2873" t="s">
        <v>2444</v>
      </c>
      <c r="B2873" t="s">
        <v>2954</v>
      </c>
      <c r="E2873" t="s">
        <v>12</v>
      </c>
      <c r="F2873" t="s">
        <v>13</v>
      </c>
      <c r="H2873" t="s">
        <v>14</v>
      </c>
      <c r="I2873" t="s">
        <v>15</v>
      </c>
    </row>
    <row r="2874" spans="1:9" x14ac:dyDescent="0.25">
      <c r="A2874" t="s">
        <v>2444</v>
      </c>
      <c r="B2874" t="s">
        <v>2955</v>
      </c>
      <c r="E2874" t="s">
        <v>12</v>
      </c>
      <c r="F2874" t="s">
        <v>13</v>
      </c>
      <c r="H2874" t="s">
        <v>873</v>
      </c>
      <c r="I2874" t="s">
        <v>15</v>
      </c>
    </row>
    <row r="2875" spans="1:9" x14ac:dyDescent="0.25">
      <c r="A2875" t="s">
        <v>2444</v>
      </c>
      <c r="B2875" t="s">
        <v>2956</v>
      </c>
      <c r="E2875" t="s">
        <v>12</v>
      </c>
      <c r="F2875" t="s">
        <v>13</v>
      </c>
      <c r="H2875" t="s">
        <v>873</v>
      </c>
      <c r="I2875" t="s">
        <v>15</v>
      </c>
    </row>
    <row r="2876" spans="1:9" x14ac:dyDescent="0.25">
      <c r="A2876" t="s">
        <v>2444</v>
      </c>
      <c r="B2876" t="s">
        <v>2957</v>
      </c>
      <c r="E2876" t="s">
        <v>12</v>
      </c>
      <c r="F2876" t="s">
        <v>13</v>
      </c>
      <c r="H2876" t="s">
        <v>1171</v>
      </c>
      <c r="I2876" t="s">
        <v>15</v>
      </c>
    </row>
    <row r="2877" spans="1:9" x14ac:dyDescent="0.25">
      <c r="A2877" t="s">
        <v>2444</v>
      </c>
      <c r="B2877" t="s">
        <v>2958</v>
      </c>
      <c r="E2877" t="s">
        <v>12</v>
      </c>
      <c r="F2877" t="s">
        <v>13</v>
      </c>
      <c r="H2877" t="s">
        <v>240</v>
      </c>
      <c r="I2877" t="s">
        <v>15</v>
      </c>
    </row>
    <row r="2878" spans="1:9" x14ac:dyDescent="0.25">
      <c r="A2878" t="s">
        <v>2444</v>
      </c>
      <c r="B2878" t="s">
        <v>2959</v>
      </c>
      <c r="E2878" t="s">
        <v>12</v>
      </c>
      <c r="F2878" t="s">
        <v>13</v>
      </c>
      <c r="H2878" t="s">
        <v>1171</v>
      </c>
      <c r="I2878" t="s">
        <v>15</v>
      </c>
    </row>
    <row r="2879" spans="1:9" x14ac:dyDescent="0.25">
      <c r="A2879" t="s">
        <v>2444</v>
      </c>
      <c r="B2879" t="s">
        <v>2960</v>
      </c>
      <c r="E2879" t="s">
        <v>12</v>
      </c>
      <c r="F2879" t="s">
        <v>13</v>
      </c>
      <c r="H2879" t="s">
        <v>14</v>
      </c>
      <c r="I2879" t="s">
        <v>15</v>
      </c>
    </row>
    <row r="2880" spans="1:9" x14ac:dyDescent="0.25">
      <c r="A2880" t="s">
        <v>2444</v>
      </c>
      <c r="B2880" t="s">
        <v>2961</v>
      </c>
      <c r="E2880" t="s">
        <v>12</v>
      </c>
      <c r="F2880" t="s">
        <v>13</v>
      </c>
      <c r="H2880" t="s">
        <v>240</v>
      </c>
      <c r="I2880" t="s">
        <v>15</v>
      </c>
    </row>
    <row r="2881" spans="1:9" x14ac:dyDescent="0.25">
      <c r="A2881" t="s">
        <v>2444</v>
      </c>
      <c r="B2881" t="s">
        <v>2962</v>
      </c>
      <c r="E2881" t="s">
        <v>12</v>
      </c>
      <c r="F2881" t="s">
        <v>13</v>
      </c>
      <c r="H2881" t="s">
        <v>22</v>
      </c>
      <c r="I2881" t="s">
        <v>15</v>
      </c>
    </row>
    <row r="2882" spans="1:9" x14ac:dyDescent="0.25">
      <c r="A2882" t="s">
        <v>2444</v>
      </c>
      <c r="B2882" t="s">
        <v>2963</v>
      </c>
      <c r="E2882" t="s">
        <v>12</v>
      </c>
      <c r="F2882" t="s">
        <v>13</v>
      </c>
      <c r="H2882" t="s">
        <v>76</v>
      </c>
      <c r="I2882" t="s">
        <v>15</v>
      </c>
    </row>
    <row r="2883" spans="1:9" x14ac:dyDescent="0.25">
      <c r="A2883" t="s">
        <v>2444</v>
      </c>
      <c r="B2883" t="s">
        <v>2964</v>
      </c>
      <c r="E2883" t="s">
        <v>12</v>
      </c>
      <c r="F2883" t="s">
        <v>13</v>
      </c>
      <c r="H2883" t="s">
        <v>14</v>
      </c>
      <c r="I2883" t="s">
        <v>15</v>
      </c>
    </row>
    <row r="2884" spans="1:9" x14ac:dyDescent="0.25">
      <c r="A2884" t="s">
        <v>2444</v>
      </c>
      <c r="B2884" t="s">
        <v>2965</v>
      </c>
      <c r="E2884" t="s">
        <v>12</v>
      </c>
      <c r="F2884" t="s">
        <v>13</v>
      </c>
      <c r="H2884" t="s">
        <v>76</v>
      </c>
      <c r="I2884" t="s">
        <v>15</v>
      </c>
    </row>
    <row r="2885" spans="1:9" x14ac:dyDescent="0.25">
      <c r="A2885" t="s">
        <v>2444</v>
      </c>
      <c r="B2885" t="s">
        <v>2966</v>
      </c>
      <c r="E2885" t="s">
        <v>12</v>
      </c>
      <c r="F2885" t="s">
        <v>13</v>
      </c>
      <c r="H2885" t="s">
        <v>240</v>
      </c>
      <c r="I2885" t="s">
        <v>15</v>
      </c>
    </row>
    <row r="2886" spans="1:9" x14ac:dyDescent="0.25">
      <c r="A2886" t="s">
        <v>2444</v>
      </c>
      <c r="B2886" t="s">
        <v>2967</v>
      </c>
      <c r="E2886" t="s">
        <v>12</v>
      </c>
      <c r="F2886" t="s">
        <v>13</v>
      </c>
      <c r="H2886" t="s">
        <v>629</v>
      </c>
      <c r="I2886" t="s">
        <v>15</v>
      </c>
    </row>
    <row r="2887" spans="1:9" x14ac:dyDescent="0.25">
      <c r="A2887" t="s">
        <v>2444</v>
      </c>
      <c r="B2887" t="s">
        <v>2968</v>
      </c>
      <c r="E2887" t="s">
        <v>12</v>
      </c>
      <c r="F2887" t="s">
        <v>13</v>
      </c>
      <c r="H2887" t="s">
        <v>52</v>
      </c>
      <c r="I2887" t="s">
        <v>15</v>
      </c>
    </row>
    <row r="2888" spans="1:9" x14ac:dyDescent="0.25">
      <c r="A2888" t="s">
        <v>2444</v>
      </c>
      <c r="B2888" t="s">
        <v>2969</v>
      </c>
      <c r="E2888" t="s">
        <v>12</v>
      </c>
      <c r="F2888" t="s">
        <v>13</v>
      </c>
      <c r="H2888" t="s">
        <v>629</v>
      </c>
      <c r="I2888" t="s">
        <v>15</v>
      </c>
    </row>
    <row r="2889" spans="1:9" x14ac:dyDescent="0.25">
      <c r="A2889" t="s">
        <v>2444</v>
      </c>
      <c r="B2889" t="s">
        <v>2970</v>
      </c>
      <c r="E2889" t="s">
        <v>12</v>
      </c>
      <c r="F2889" t="s">
        <v>13</v>
      </c>
      <c r="H2889" t="s">
        <v>1046</v>
      </c>
      <c r="I2889" t="s">
        <v>15</v>
      </c>
    </row>
    <row r="2890" spans="1:9" x14ac:dyDescent="0.25">
      <c r="A2890" t="s">
        <v>2444</v>
      </c>
      <c r="B2890" t="s">
        <v>2971</v>
      </c>
      <c r="E2890" t="s">
        <v>12</v>
      </c>
      <c r="F2890" t="s">
        <v>13</v>
      </c>
      <c r="H2890" t="s">
        <v>22</v>
      </c>
      <c r="I2890" t="s">
        <v>15</v>
      </c>
    </row>
    <row r="2891" spans="1:9" x14ac:dyDescent="0.25">
      <c r="A2891" t="s">
        <v>2444</v>
      </c>
      <c r="B2891" t="s">
        <v>2972</v>
      </c>
      <c r="E2891" t="s">
        <v>12</v>
      </c>
      <c r="F2891" t="s">
        <v>13</v>
      </c>
      <c r="H2891" t="s">
        <v>973</v>
      </c>
      <c r="I2891" t="s">
        <v>15</v>
      </c>
    </row>
    <row r="2892" spans="1:9" x14ac:dyDescent="0.25">
      <c r="A2892" t="s">
        <v>2444</v>
      </c>
      <c r="B2892" t="s">
        <v>2973</v>
      </c>
      <c r="E2892" t="s">
        <v>12</v>
      </c>
      <c r="F2892" t="s">
        <v>13</v>
      </c>
      <c r="H2892" t="s">
        <v>66</v>
      </c>
      <c r="I2892" t="s">
        <v>15</v>
      </c>
    </row>
    <row r="2893" spans="1:9" x14ac:dyDescent="0.25">
      <c r="A2893" t="s">
        <v>2444</v>
      </c>
      <c r="B2893" t="s">
        <v>2974</v>
      </c>
      <c r="E2893" t="s">
        <v>12</v>
      </c>
      <c r="F2893" t="s">
        <v>13</v>
      </c>
      <c r="H2893" t="s">
        <v>1502</v>
      </c>
      <c r="I2893" t="s">
        <v>15</v>
      </c>
    </row>
    <row r="2894" spans="1:9" x14ac:dyDescent="0.25">
      <c r="A2894" t="s">
        <v>2444</v>
      </c>
      <c r="B2894" t="s">
        <v>2975</v>
      </c>
      <c r="E2894" t="s">
        <v>12</v>
      </c>
      <c r="F2894" t="s">
        <v>13</v>
      </c>
      <c r="H2894" t="s">
        <v>907</v>
      </c>
      <c r="I2894" t="s">
        <v>15</v>
      </c>
    </row>
    <row r="2895" spans="1:9" x14ac:dyDescent="0.25">
      <c r="A2895" t="s">
        <v>2444</v>
      </c>
      <c r="B2895" t="s">
        <v>2976</v>
      </c>
      <c r="E2895" t="s">
        <v>12</v>
      </c>
      <c r="F2895" t="s">
        <v>13</v>
      </c>
      <c r="H2895" t="s">
        <v>393</v>
      </c>
      <c r="I2895" t="s">
        <v>15</v>
      </c>
    </row>
    <row r="2896" spans="1:9" x14ac:dyDescent="0.25">
      <c r="A2896" t="s">
        <v>2444</v>
      </c>
      <c r="B2896" t="s">
        <v>2977</v>
      </c>
      <c r="E2896" t="s">
        <v>12</v>
      </c>
      <c r="F2896" t="s">
        <v>13</v>
      </c>
      <c r="H2896" t="s">
        <v>1060</v>
      </c>
      <c r="I2896" t="s">
        <v>15</v>
      </c>
    </row>
    <row r="2897" spans="1:9" x14ac:dyDescent="0.25">
      <c r="A2897" t="s">
        <v>2444</v>
      </c>
      <c r="B2897" t="s">
        <v>2978</v>
      </c>
      <c r="E2897" t="s">
        <v>12</v>
      </c>
      <c r="F2897" t="s">
        <v>13</v>
      </c>
      <c r="H2897" t="s">
        <v>90</v>
      </c>
      <c r="I2897" t="s">
        <v>15</v>
      </c>
    </row>
    <row r="2898" spans="1:9" x14ac:dyDescent="0.25">
      <c r="A2898" t="s">
        <v>2444</v>
      </c>
      <c r="B2898" t="s">
        <v>2979</v>
      </c>
      <c r="E2898" t="s">
        <v>12</v>
      </c>
      <c r="F2898" t="s">
        <v>13</v>
      </c>
      <c r="H2898" t="s">
        <v>14</v>
      </c>
      <c r="I2898" t="s">
        <v>15</v>
      </c>
    </row>
    <row r="2899" spans="1:9" x14ac:dyDescent="0.25">
      <c r="A2899" t="s">
        <v>2444</v>
      </c>
      <c r="B2899" t="s">
        <v>2980</v>
      </c>
      <c r="E2899" t="s">
        <v>12</v>
      </c>
      <c r="F2899" t="s">
        <v>13</v>
      </c>
      <c r="H2899" t="s">
        <v>17</v>
      </c>
      <c r="I2899" t="s">
        <v>15</v>
      </c>
    </row>
    <row r="2900" spans="1:9" x14ac:dyDescent="0.25">
      <c r="A2900" t="s">
        <v>2444</v>
      </c>
      <c r="B2900" t="s">
        <v>2981</v>
      </c>
      <c r="E2900" t="s">
        <v>12</v>
      </c>
      <c r="F2900" t="s">
        <v>13</v>
      </c>
      <c r="H2900" t="s">
        <v>1025</v>
      </c>
      <c r="I2900" t="s">
        <v>15</v>
      </c>
    </row>
    <row r="2901" spans="1:9" x14ac:dyDescent="0.25">
      <c r="A2901" t="s">
        <v>2444</v>
      </c>
      <c r="B2901" t="s">
        <v>2982</v>
      </c>
      <c r="E2901" t="s">
        <v>12</v>
      </c>
      <c r="F2901" t="s">
        <v>13</v>
      </c>
      <c r="H2901" t="s">
        <v>14</v>
      </c>
      <c r="I2901" t="s">
        <v>15</v>
      </c>
    </row>
    <row r="2902" spans="1:9" x14ac:dyDescent="0.25">
      <c r="A2902" t="s">
        <v>2444</v>
      </c>
      <c r="B2902" t="s">
        <v>2983</v>
      </c>
      <c r="E2902" t="s">
        <v>12</v>
      </c>
      <c r="F2902" t="s">
        <v>13</v>
      </c>
      <c r="H2902" t="s">
        <v>14</v>
      </c>
      <c r="I2902" t="s">
        <v>15</v>
      </c>
    </row>
    <row r="2903" spans="1:9" x14ac:dyDescent="0.25">
      <c r="A2903" t="s">
        <v>2444</v>
      </c>
      <c r="B2903" t="s">
        <v>2984</v>
      </c>
      <c r="E2903" t="s">
        <v>12</v>
      </c>
      <c r="F2903" t="s">
        <v>13</v>
      </c>
      <c r="H2903" t="s">
        <v>1513</v>
      </c>
      <c r="I2903" t="s">
        <v>15</v>
      </c>
    </row>
    <row r="2904" spans="1:9" x14ac:dyDescent="0.25">
      <c r="A2904" t="s">
        <v>2444</v>
      </c>
      <c r="B2904" t="s">
        <v>2985</v>
      </c>
      <c r="E2904" t="s">
        <v>12</v>
      </c>
      <c r="F2904" t="s">
        <v>13</v>
      </c>
      <c r="H2904" t="s">
        <v>393</v>
      </c>
      <c r="I2904" t="s">
        <v>15</v>
      </c>
    </row>
    <row r="2905" spans="1:9" x14ac:dyDescent="0.25">
      <c r="A2905" t="s">
        <v>2444</v>
      </c>
      <c r="B2905" t="s">
        <v>2986</v>
      </c>
      <c r="E2905" t="s">
        <v>12</v>
      </c>
      <c r="F2905" t="s">
        <v>13</v>
      </c>
      <c r="H2905" t="s">
        <v>1171</v>
      </c>
      <c r="I2905" t="s">
        <v>15</v>
      </c>
    </row>
    <row r="2906" spans="1:9" x14ac:dyDescent="0.25">
      <c r="A2906" t="s">
        <v>2444</v>
      </c>
      <c r="B2906" t="s">
        <v>2987</v>
      </c>
      <c r="E2906" t="s">
        <v>12</v>
      </c>
      <c r="F2906" t="s">
        <v>13</v>
      </c>
      <c r="H2906" t="s">
        <v>887</v>
      </c>
      <c r="I2906" t="s">
        <v>15</v>
      </c>
    </row>
    <row r="2907" spans="1:9" x14ac:dyDescent="0.25">
      <c r="A2907" t="s">
        <v>2444</v>
      </c>
      <c r="B2907" t="s">
        <v>2988</v>
      </c>
      <c r="E2907" t="s">
        <v>12</v>
      </c>
      <c r="F2907" t="s">
        <v>13</v>
      </c>
      <c r="H2907" t="s">
        <v>629</v>
      </c>
      <c r="I2907" t="s">
        <v>15</v>
      </c>
    </row>
    <row r="2908" spans="1:9" x14ac:dyDescent="0.25">
      <c r="A2908" t="s">
        <v>2444</v>
      </c>
      <c r="B2908" t="s">
        <v>2989</v>
      </c>
      <c r="E2908" t="s">
        <v>12</v>
      </c>
      <c r="F2908" t="s">
        <v>13</v>
      </c>
      <c r="H2908" t="s">
        <v>1046</v>
      </c>
      <c r="I2908" t="s">
        <v>15</v>
      </c>
    </row>
    <row r="2909" spans="1:9" x14ac:dyDescent="0.25">
      <c r="A2909" t="s">
        <v>2444</v>
      </c>
      <c r="B2909" t="s">
        <v>2990</v>
      </c>
      <c r="E2909" t="s">
        <v>12</v>
      </c>
      <c r="F2909" t="s">
        <v>13</v>
      </c>
      <c r="H2909" t="s">
        <v>66</v>
      </c>
      <c r="I2909" t="s">
        <v>15</v>
      </c>
    </row>
    <row r="2910" spans="1:9" x14ac:dyDescent="0.25">
      <c r="A2910" t="s">
        <v>2444</v>
      </c>
      <c r="B2910" t="s">
        <v>2991</v>
      </c>
      <c r="E2910" t="s">
        <v>12</v>
      </c>
      <c r="F2910" t="s">
        <v>13</v>
      </c>
      <c r="H2910" t="s">
        <v>621</v>
      </c>
      <c r="I2910" t="s">
        <v>15</v>
      </c>
    </row>
    <row r="2911" spans="1:9" x14ac:dyDescent="0.25">
      <c r="A2911" t="s">
        <v>2444</v>
      </c>
      <c r="B2911" t="s">
        <v>2992</v>
      </c>
      <c r="E2911" t="s">
        <v>12</v>
      </c>
      <c r="F2911" t="s">
        <v>13</v>
      </c>
      <c r="H2911" t="s">
        <v>14</v>
      </c>
      <c r="I2911" t="s">
        <v>15</v>
      </c>
    </row>
    <row r="2912" spans="1:9" x14ac:dyDescent="0.25">
      <c r="A2912" t="s">
        <v>2444</v>
      </c>
      <c r="B2912" t="s">
        <v>2993</v>
      </c>
      <c r="E2912" t="s">
        <v>12</v>
      </c>
      <c r="F2912" t="s">
        <v>13</v>
      </c>
      <c r="H2912" t="s">
        <v>133</v>
      </c>
      <c r="I2912" t="s">
        <v>15</v>
      </c>
    </row>
    <row r="2913" spans="1:9" x14ac:dyDescent="0.25">
      <c r="A2913" t="s">
        <v>2444</v>
      </c>
      <c r="B2913" t="s">
        <v>2994</v>
      </c>
      <c r="E2913" t="s">
        <v>12</v>
      </c>
      <c r="F2913" t="s">
        <v>13</v>
      </c>
      <c r="H2913" t="s">
        <v>393</v>
      </c>
      <c r="I2913" t="s">
        <v>15</v>
      </c>
    </row>
    <row r="2914" spans="1:9" x14ac:dyDescent="0.25">
      <c r="A2914" t="s">
        <v>2444</v>
      </c>
      <c r="B2914" t="s">
        <v>2995</v>
      </c>
      <c r="E2914" t="s">
        <v>12</v>
      </c>
      <c r="F2914" t="s">
        <v>13</v>
      </c>
      <c r="H2914" t="s">
        <v>14</v>
      </c>
      <c r="I2914" t="s">
        <v>15</v>
      </c>
    </row>
    <row r="2915" spans="1:9" x14ac:dyDescent="0.25">
      <c r="A2915" t="s">
        <v>2444</v>
      </c>
      <c r="B2915" t="s">
        <v>2996</v>
      </c>
      <c r="E2915" t="s">
        <v>12</v>
      </c>
      <c r="F2915" t="s">
        <v>13</v>
      </c>
      <c r="H2915" t="s">
        <v>14</v>
      </c>
      <c r="I2915" t="s">
        <v>15</v>
      </c>
    </row>
    <row r="2916" spans="1:9" x14ac:dyDescent="0.25">
      <c r="A2916" t="s">
        <v>2444</v>
      </c>
      <c r="B2916" t="s">
        <v>2997</v>
      </c>
      <c r="E2916" t="s">
        <v>12</v>
      </c>
      <c r="F2916" t="s">
        <v>13</v>
      </c>
      <c r="H2916" t="s">
        <v>1527</v>
      </c>
      <c r="I2916" t="s">
        <v>15</v>
      </c>
    </row>
    <row r="2917" spans="1:9" x14ac:dyDescent="0.25">
      <c r="A2917" t="s">
        <v>2444</v>
      </c>
      <c r="B2917" t="s">
        <v>2998</v>
      </c>
      <c r="E2917" t="s">
        <v>12</v>
      </c>
      <c r="F2917" t="s">
        <v>13</v>
      </c>
      <c r="H2917" t="s">
        <v>887</v>
      </c>
      <c r="I2917" t="s">
        <v>15</v>
      </c>
    </row>
    <row r="2918" spans="1:9" x14ac:dyDescent="0.25">
      <c r="A2918" t="s">
        <v>2444</v>
      </c>
      <c r="B2918" t="s">
        <v>2999</v>
      </c>
      <c r="E2918" t="s">
        <v>12</v>
      </c>
      <c r="F2918" t="s">
        <v>13</v>
      </c>
      <c r="H2918" t="s">
        <v>1249</v>
      </c>
      <c r="I2918" t="s">
        <v>15</v>
      </c>
    </row>
    <row r="2919" spans="1:9" x14ac:dyDescent="0.25">
      <c r="A2919" t="s">
        <v>2444</v>
      </c>
      <c r="B2919" t="s">
        <v>3000</v>
      </c>
      <c r="E2919" t="s">
        <v>12</v>
      </c>
      <c r="F2919" t="s">
        <v>13</v>
      </c>
      <c r="H2919" t="s">
        <v>887</v>
      </c>
      <c r="I2919" t="s">
        <v>15</v>
      </c>
    </row>
    <row r="2920" spans="1:9" x14ac:dyDescent="0.25">
      <c r="A2920" t="s">
        <v>2444</v>
      </c>
      <c r="B2920" t="s">
        <v>3001</v>
      </c>
      <c r="E2920" t="s">
        <v>12</v>
      </c>
      <c r="F2920" t="s">
        <v>13</v>
      </c>
      <c r="H2920" t="s">
        <v>121</v>
      </c>
      <c r="I2920" t="s">
        <v>15</v>
      </c>
    </row>
    <row r="2921" spans="1:9" x14ac:dyDescent="0.25">
      <c r="A2921" t="s">
        <v>2444</v>
      </c>
      <c r="B2921" t="s">
        <v>3002</v>
      </c>
      <c r="E2921" t="s">
        <v>12</v>
      </c>
      <c r="F2921" t="s">
        <v>13</v>
      </c>
      <c r="H2921" t="s">
        <v>90</v>
      </c>
      <c r="I2921" t="s">
        <v>15</v>
      </c>
    </row>
    <row r="2922" spans="1:9" x14ac:dyDescent="0.25">
      <c r="A2922" t="s">
        <v>2444</v>
      </c>
      <c r="B2922" t="s">
        <v>3003</v>
      </c>
      <c r="E2922" t="s">
        <v>12</v>
      </c>
      <c r="F2922" t="s">
        <v>13</v>
      </c>
      <c r="H2922" t="s">
        <v>1014</v>
      </c>
      <c r="I2922" t="s">
        <v>15</v>
      </c>
    </row>
    <row r="2923" spans="1:9" x14ac:dyDescent="0.25">
      <c r="A2923" t="s">
        <v>2444</v>
      </c>
      <c r="B2923" t="s">
        <v>3004</v>
      </c>
      <c r="E2923" t="s">
        <v>12</v>
      </c>
      <c r="F2923" t="s">
        <v>13</v>
      </c>
      <c r="H2923" t="s">
        <v>629</v>
      </c>
      <c r="I2923" t="s">
        <v>15</v>
      </c>
    </row>
    <row r="2924" spans="1:9" x14ac:dyDescent="0.25">
      <c r="A2924" t="s">
        <v>2444</v>
      </c>
      <c r="B2924" t="s">
        <v>3005</v>
      </c>
      <c r="E2924" t="s">
        <v>12</v>
      </c>
      <c r="F2924" t="s">
        <v>13</v>
      </c>
      <c r="H2924" t="s">
        <v>22</v>
      </c>
      <c r="I2924" t="s">
        <v>15</v>
      </c>
    </row>
    <row r="2925" spans="1:9" x14ac:dyDescent="0.25">
      <c r="A2925" t="s">
        <v>2444</v>
      </c>
      <c r="B2925" t="s">
        <v>3006</v>
      </c>
      <c r="E2925" t="s">
        <v>12</v>
      </c>
      <c r="F2925" t="s">
        <v>13</v>
      </c>
      <c r="H2925" t="s">
        <v>1014</v>
      </c>
      <c r="I2925" t="s">
        <v>15</v>
      </c>
    </row>
    <row r="2926" spans="1:9" x14ac:dyDescent="0.25">
      <c r="A2926" t="s">
        <v>2444</v>
      </c>
      <c r="B2926" t="s">
        <v>3007</v>
      </c>
      <c r="E2926" t="s">
        <v>12</v>
      </c>
      <c r="F2926" t="s">
        <v>13</v>
      </c>
      <c r="H2926" t="s">
        <v>34</v>
      </c>
      <c r="I2926" t="s">
        <v>15</v>
      </c>
    </row>
    <row r="2927" spans="1:9" x14ac:dyDescent="0.25">
      <c r="A2927" t="s">
        <v>2444</v>
      </c>
      <c r="B2927" t="s">
        <v>3008</v>
      </c>
      <c r="E2927" t="s">
        <v>12</v>
      </c>
      <c r="F2927" t="s">
        <v>13</v>
      </c>
      <c r="H2927" t="s">
        <v>14</v>
      </c>
      <c r="I2927" t="s">
        <v>15</v>
      </c>
    </row>
    <row r="2928" spans="1:9" x14ac:dyDescent="0.25">
      <c r="A2928" t="s">
        <v>2444</v>
      </c>
      <c r="B2928" t="s">
        <v>3009</v>
      </c>
      <c r="E2928" t="s">
        <v>12</v>
      </c>
      <c r="F2928" t="s">
        <v>13</v>
      </c>
      <c r="H2928" t="s">
        <v>1046</v>
      </c>
      <c r="I2928" t="s">
        <v>15</v>
      </c>
    </row>
    <row r="2929" spans="1:9" x14ac:dyDescent="0.25">
      <c r="A2929" t="s">
        <v>2444</v>
      </c>
      <c r="B2929" t="s">
        <v>3010</v>
      </c>
      <c r="E2929" t="s">
        <v>12</v>
      </c>
      <c r="F2929" t="s">
        <v>13</v>
      </c>
      <c r="H2929" t="s">
        <v>1020</v>
      </c>
      <c r="I2929" t="s">
        <v>15</v>
      </c>
    </row>
    <row r="2930" spans="1:9" x14ac:dyDescent="0.25">
      <c r="A2930" t="s">
        <v>2444</v>
      </c>
      <c r="B2930" t="s">
        <v>3011</v>
      </c>
      <c r="E2930" t="s">
        <v>12</v>
      </c>
      <c r="F2930" t="s">
        <v>13</v>
      </c>
      <c r="H2930" t="s">
        <v>14</v>
      </c>
      <c r="I2930" t="s">
        <v>15</v>
      </c>
    </row>
    <row r="2931" spans="1:9" x14ac:dyDescent="0.25">
      <c r="A2931" t="s">
        <v>2444</v>
      </c>
      <c r="B2931" t="s">
        <v>3012</v>
      </c>
      <c r="E2931" t="s">
        <v>12</v>
      </c>
      <c r="F2931" t="s">
        <v>13</v>
      </c>
      <c r="H2931" t="s">
        <v>887</v>
      </c>
      <c r="I2931" t="s">
        <v>15</v>
      </c>
    </row>
    <row r="2932" spans="1:9" x14ac:dyDescent="0.25">
      <c r="A2932" t="s">
        <v>2444</v>
      </c>
      <c r="B2932" t="s">
        <v>3013</v>
      </c>
      <c r="E2932" t="s">
        <v>12</v>
      </c>
      <c r="F2932" t="s">
        <v>13</v>
      </c>
      <c r="H2932" t="s">
        <v>1034</v>
      </c>
      <c r="I2932" t="s">
        <v>15</v>
      </c>
    </row>
    <row r="2933" spans="1:9" x14ac:dyDescent="0.25">
      <c r="A2933" t="s">
        <v>2444</v>
      </c>
      <c r="B2933" t="s">
        <v>3014</v>
      </c>
      <c r="E2933" t="s">
        <v>12</v>
      </c>
      <c r="F2933" t="s">
        <v>13</v>
      </c>
      <c r="H2933" t="s">
        <v>121</v>
      </c>
      <c r="I2933" t="s">
        <v>15</v>
      </c>
    </row>
    <row r="2934" spans="1:9" x14ac:dyDescent="0.25">
      <c r="A2934" t="s">
        <v>2444</v>
      </c>
      <c r="B2934" t="s">
        <v>3015</v>
      </c>
      <c r="E2934" t="s">
        <v>12</v>
      </c>
      <c r="F2934" t="s">
        <v>13</v>
      </c>
      <c r="H2934" t="s">
        <v>1060</v>
      </c>
      <c r="I2934" t="s">
        <v>15</v>
      </c>
    </row>
    <row r="2935" spans="1:9" x14ac:dyDescent="0.25">
      <c r="A2935" t="s">
        <v>2444</v>
      </c>
      <c r="B2935" t="s">
        <v>3016</v>
      </c>
      <c r="E2935" t="s">
        <v>12</v>
      </c>
      <c r="F2935" t="s">
        <v>13</v>
      </c>
      <c r="H2935" t="s">
        <v>14</v>
      </c>
      <c r="I2935" t="s">
        <v>15</v>
      </c>
    </row>
    <row r="2936" spans="1:9" x14ac:dyDescent="0.25">
      <c r="A2936" t="s">
        <v>2444</v>
      </c>
      <c r="B2936" t="s">
        <v>3017</v>
      </c>
      <c r="E2936" t="s">
        <v>12</v>
      </c>
      <c r="F2936" t="s">
        <v>13</v>
      </c>
      <c r="H2936" t="s">
        <v>121</v>
      </c>
      <c r="I2936" t="s">
        <v>15</v>
      </c>
    </row>
    <row r="2937" spans="1:9" x14ac:dyDescent="0.25">
      <c r="A2937" t="s">
        <v>2444</v>
      </c>
      <c r="B2937" t="s">
        <v>3018</v>
      </c>
      <c r="E2937" t="s">
        <v>12</v>
      </c>
      <c r="F2937" t="s">
        <v>13</v>
      </c>
      <c r="H2937" t="s">
        <v>1025</v>
      </c>
      <c r="I2937" t="s">
        <v>15</v>
      </c>
    </row>
    <row r="2938" spans="1:9" x14ac:dyDescent="0.25">
      <c r="A2938" t="s">
        <v>2444</v>
      </c>
      <c r="B2938" t="s">
        <v>3019</v>
      </c>
      <c r="E2938" t="s">
        <v>12</v>
      </c>
      <c r="F2938" t="s">
        <v>13</v>
      </c>
      <c r="H2938" t="s">
        <v>14</v>
      </c>
      <c r="I2938" t="s">
        <v>15</v>
      </c>
    </row>
    <row r="2939" spans="1:9" x14ac:dyDescent="0.25">
      <c r="A2939" t="s">
        <v>2444</v>
      </c>
      <c r="B2939" t="s">
        <v>3020</v>
      </c>
      <c r="E2939" t="s">
        <v>12</v>
      </c>
      <c r="F2939" t="s">
        <v>13</v>
      </c>
      <c r="H2939" t="s">
        <v>766</v>
      </c>
      <c r="I2939" t="s">
        <v>15</v>
      </c>
    </row>
    <row r="2940" spans="1:9" x14ac:dyDescent="0.25">
      <c r="A2940" t="s">
        <v>2444</v>
      </c>
      <c r="B2940" t="s">
        <v>3021</v>
      </c>
      <c r="E2940" t="s">
        <v>12</v>
      </c>
      <c r="F2940" t="s">
        <v>13</v>
      </c>
      <c r="H2940" t="s">
        <v>990</v>
      </c>
      <c r="I2940" t="s">
        <v>15</v>
      </c>
    </row>
    <row r="2941" spans="1:9" x14ac:dyDescent="0.25">
      <c r="A2941" t="s">
        <v>2444</v>
      </c>
      <c r="B2941" t="s">
        <v>3022</v>
      </c>
      <c r="E2941" t="s">
        <v>12</v>
      </c>
      <c r="F2941" t="s">
        <v>13</v>
      </c>
      <c r="H2941" t="s">
        <v>1036</v>
      </c>
      <c r="I2941" t="s">
        <v>15</v>
      </c>
    </row>
    <row r="2942" spans="1:9" x14ac:dyDescent="0.25">
      <c r="A2942" t="s">
        <v>2444</v>
      </c>
      <c r="B2942" t="s">
        <v>3023</v>
      </c>
      <c r="E2942" t="s">
        <v>12</v>
      </c>
      <c r="F2942" t="s">
        <v>13</v>
      </c>
      <c r="H2942" t="s">
        <v>1046</v>
      </c>
      <c r="I2942" t="s">
        <v>15</v>
      </c>
    </row>
    <row r="2943" spans="1:9" x14ac:dyDescent="0.25">
      <c r="A2943" t="s">
        <v>2444</v>
      </c>
      <c r="B2943" t="s">
        <v>3024</v>
      </c>
      <c r="E2943" t="s">
        <v>12</v>
      </c>
      <c r="F2943" t="s">
        <v>13</v>
      </c>
      <c r="H2943" t="s">
        <v>1243</v>
      </c>
      <c r="I2943" t="s">
        <v>15</v>
      </c>
    </row>
    <row r="2944" spans="1:9" x14ac:dyDescent="0.25">
      <c r="A2944" t="s">
        <v>2444</v>
      </c>
      <c r="B2944" t="s">
        <v>3025</v>
      </c>
      <c r="E2944" t="s">
        <v>12</v>
      </c>
      <c r="F2944" t="s">
        <v>13</v>
      </c>
      <c r="H2944" t="s">
        <v>766</v>
      </c>
      <c r="I2944" t="s">
        <v>15</v>
      </c>
    </row>
    <row r="2945" spans="1:9" x14ac:dyDescent="0.25">
      <c r="A2945" t="s">
        <v>2444</v>
      </c>
      <c r="B2945" t="s">
        <v>3026</v>
      </c>
      <c r="E2945" t="s">
        <v>12</v>
      </c>
      <c r="F2945" t="s">
        <v>13</v>
      </c>
      <c r="H2945" t="s">
        <v>90</v>
      </c>
      <c r="I2945" t="s">
        <v>15</v>
      </c>
    </row>
    <row r="2946" spans="1:9" x14ac:dyDescent="0.25">
      <c r="A2946" t="s">
        <v>2444</v>
      </c>
      <c r="B2946" t="s">
        <v>3027</v>
      </c>
      <c r="E2946" t="s">
        <v>12</v>
      </c>
      <c r="F2946" t="s">
        <v>13</v>
      </c>
      <c r="H2946" t="s">
        <v>17</v>
      </c>
      <c r="I2946" t="s">
        <v>15</v>
      </c>
    </row>
    <row r="2947" spans="1:9" x14ac:dyDescent="0.25">
      <c r="A2947" t="s">
        <v>2444</v>
      </c>
      <c r="B2947" t="s">
        <v>3028</v>
      </c>
      <c r="E2947" t="s">
        <v>12</v>
      </c>
      <c r="F2947" t="s">
        <v>13</v>
      </c>
      <c r="H2947" t="s">
        <v>1264</v>
      </c>
      <c r="I2947" t="s">
        <v>15</v>
      </c>
    </row>
    <row r="2948" spans="1:9" x14ac:dyDescent="0.25">
      <c r="A2948" t="s">
        <v>2444</v>
      </c>
      <c r="B2948" t="s">
        <v>3029</v>
      </c>
      <c r="E2948" t="s">
        <v>12</v>
      </c>
      <c r="F2948" t="s">
        <v>13</v>
      </c>
      <c r="H2948" t="s">
        <v>873</v>
      </c>
      <c r="I2948" t="s">
        <v>15</v>
      </c>
    </row>
    <row r="2949" spans="1:9" x14ac:dyDescent="0.25">
      <c r="A2949" t="s">
        <v>2444</v>
      </c>
      <c r="B2949" t="s">
        <v>3030</v>
      </c>
      <c r="E2949" t="s">
        <v>12</v>
      </c>
      <c r="F2949" t="s">
        <v>13</v>
      </c>
      <c r="H2949" t="s">
        <v>30</v>
      </c>
      <c r="I2949" t="s">
        <v>15</v>
      </c>
    </row>
    <row r="2950" spans="1:9" x14ac:dyDescent="0.25">
      <c r="A2950" t="s">
        <v>2444</v>
      </c>
      <c r="B2950" t="s">
        <v>3031</v>
      </c>
      <c r="E2950" t="s">
        <v>12</v>
      </c>
      <c r="F2950" t="s">
        <v>13</v>
      </c>
      <c r="H2950" t="s">
        <v>1513</v>
      </c>
      <c r="I2950" t="s">
        <v>15</v>
      </c>
    </row>
    <row r="2951" spans="1:9" x14ac:dyDescent="0.25">
      <c r="A2951" t="s">
        <v>2444</v>
      </c>
      <c r="B2951" t="s">
        <v>3032</v>
      </c>
      <c r="E2951" t="s">
        <v>12</v>
      </c>
      <c r="F2951" t="s">
        <v>13</v>
      </c>
      <c r="H2951" t="s">
        <v>14</v>
      </c>
      <c r="I2951" t="s">
        <v>15</v>
      </c>
    </row>
    <row r="2952" spans="1:9" x14ac:dyDescent="0.25">
      <c r="A2952" t="s">
        <v>2444</v>
      </c>
      <c r="B2952" t="s">
        <v>3033</v>
      </c>
      <c r="E2952" t="s">
        <v>12</v>
      </c>
      <c r="F2952" t="s">
        <v>13</v>
      </c>
      <c r="H2952" t="s">
        <v>1011</v>
      </c>
      <c r="I2952" t="s">
        <v>15</v>
      </c>
    </row>
    <row r="2953" spans="1:9" x14ac:dyDescent="0.25">
      <c r="A2953" t="s">
        <v>2444</v>
      </c>
      <c r="B2953" t="s">
        <v>3034</v>
      </c>
      <c r="E2953" t="s">
        <v>12</v>
      </c>
      <c r="F2953" t="s">
        <v>13</v>
      </c>
      <c r="H2953" t="s">
        <v>873</v>
      </c>
      <c r="I2953" t="s">
        <v>15</v>
      </c>
    </row>
    <row r="2954" spans="1:9" x14ac:dyDescent="0.25">
      <c r="A2954" t="s">
        <v>2444</v>
      </c>
      <c r="B2954" t="s">
        <v>3035</v>
      </c>
      <c r="E2954" t="s">
        <v>12</v>
      </c>
      <c r="F2954" t="s">
        <v>13</v>
      </c>
      <c r="H2954" t="s">
        <v>1034</v>
      </c>
      <c r="I2954" t="s">
        <v>15</v>
      </c>
    </row>
    <row r="2955" spans="1:9" x14ac:dyDescent="0.25">
      <c r="A2955" t="s">
        <v>2444</v>
      </c>
      <c r="B2955" t="s">
        <v>3036</v>
      </c>
      <c r="E2955" t="s">
        <v>12</v>
      </c>
      <c r="F2955" t="s">
        <v>13</v>
      </c>
      <c r="H2955" t="s">
        <v>14</v>
      </c>
      <c r="I2955" t="s">
        <v>15</v>
      </c>
    </row>
    <row r="2956" spans="1:9" x14ac:dyDescent="0.25">
      <c r="A2956" t="s">
        <v>2444</v>
      </c>
      <c r="B2956" t="s">
        <v>3037</v>
      </c>
      <c r="E2956" t="s">
        <v>12</v>
      </c>
      <c r="F2956" t="s">
        <v>13</v>
      </c>
      <c r="H2956" t="s">
        <v>14</v>
      </c>
      <c r="I2956" t="s">
        <v>15</v>
      </c>
    </row>
    <row r="2957" spans="1:9" x14ac:dyDescent="0.25">
      <c r="A2957" t="s">
        <v>2444</v>
      </c>
      <c r="B2957" t="s">
        <v>3038</v>
      </c>
      <c r="E2957" t="s">
        <v>12</v>
      </c>
      <c r="F2957" t="s">
        <v>13</v>
      </c>
      <c r="H2957" t="s">
        <v>14</v>
      </c>
      <c r="I2957" t="s">
        <v>15</v>
      </c>
    </row>
    <row r="2958" spans="1:9" x14ac:dyDescent="0.25">
      <c r="A2958" t="s">
        <v>2444</v>
      </c>
      <c r="B2958" t="s">
        <v>3039</v>
      </c>
      <c r="E2958" t="s">
        <v>12</v>
      </c>
      <c r="F2958" t="s">
        <v>13</v>
      </c>
      <c r="H2958" t="s">
        <v>22</v>
      </c>
      <c r="I2958" t="s">
        <v>15</v>
      </c>
    </row>
    <row r="2959" spans="1:9" x14ac:dyDescent="0.25">
      <c r="A2959" t="s">
        <v>2444</v>
      </c>
      <c r="B2959" t="s">
        <v>3040</v>
      </c>
      <c r="E2959" t="s">
        <v>12</v>
      </c>
      <c r="F2959" t="s">
        <v>13</v>
      </c>
      <c r="H2959" t="s">
        <v>240</v>
      </c>
      <c r="I2959" t="s">
        <v>15</v>
      </c>
    </row>
    <row r="2960" spans="1:9" x14ac:dyDescent="0.25">
      <c r="A2960" t="s">
        <v>2444</v>
      </c>
      <c r="B2960" t="s">
        <v>3041</v>
      </c>
      <c r="E2960" t="s">
        <v>12</v>
      </c>
      <c r="F2960" t="s">
        <v>13</v>
      </c>
      <c r="H2960" t="s">
        <v>887</v>
      </c>
      <c r="I2960" t="s">
        <v>15</v>
      </c>
    </row>
    <row r="2961" spans="1:9" x14ac:dyDescent="0.25">
      <c r="A2961" t="s">
        <v>2444</v>
      </c>
      <c r="B2961" t="s">
        <v>3042</v>
      </c>
      <c r="E2961" t="s">
        <v>12</v>
      </c>
      <c r="F2961" t="s">
        <v>13</v>
      </c>
      <c r="H2961" t="s">
        <v>22</v>
      </c>
      <c r="I2961" t="s">
        <v>15</v>
      </c>
    </row>
    <row r="2962" spans="1:9" x14ac:dyDescent="0.25">
      <c r="A2962" t="s">
        <v>2444</v>
      </c>
      <c r="B2962" t="s">
        <v>3043</v>
      </c>
      <c r="E2962" t="s">
        <v>12</v>
      </c>
      <c r="F2962" t="s">
        <v>13</v>
      </c>
      <c r="H2962" t="s">
        <v>1574</v>
      </c>
      <c r="I2962" t="s">
        <v>15</v>
      </c>
    </row>
    <row r="2963" spans="1:9" x14ac:dyDescent="0.25">
      <c r="A2963" t="s">
        <v>2444</v>
      </c>
      <c r="B2963" t="s">
        <v>3044</v>
      </c>
      <c r="E2963" t="s">
        <v>12</v>
      </c>
      <c r="F2963" t="s">
        <v>13</v>
      </c>
      <c r="H2963" t="s">
        <v>14</v>
      </c>
      <c r="I2963" t="s">
        <v>15</v>
      </c>
    </row>
    <row r="2964" spans="1:9" x14ac:dyDescent="0.25">
      <c r="A2964" t="s">
        <v>2444</v>
      </c>
      <c r="B2964" t="s">
        <v>3045</v>
      </c>
      <c r="E2964" t="s">
        <v>12</v>
      </c>
      <c r="F2964" t="s">
        <v>13</v>
      </c>
      <c r="H2964" t="s">
        <v>90</v>
      </c>
      <c r="I2964" t="s">
        <v>15</v>
      </c>
    </row>
    <row r="2965" spans="1:9" x14ac:dyDescent="0.25">
      <c r="A2965" t="s">
        <v>2444</v>
      </c>
      <c r="B2965" t="s">
        <v>3046</v>
      </c>
      <c r="E2965" t="s">
        <v>12</v>
      </c>
      <c r="F2965" t="s">
        <v>13</v>
      </c>
      <c r="H2965" t="s">
        <v>14</v>
      </c>
      <c r="I2965" t="s">
        <v>15</v>
      </c>
    </row>
    <row r="2966" spans="1:9" x14ac:dyDescent="0.25">
      <c r="A2966" t="s">
        <v>2444</v>
      </c>
      <c r="B2966" t="s">
        <v>3047</v>
      </c>
      <c r="E2966" t="s">
        <v>12</v>
      </c>
      <c r="F2966" t="s">
        <v>13</v>
      </c>
      <c r="H2966" t="s">
        <v>393</v>
      </c>
      <c r="I2966" t="s">
        <v>15</v>
      </c>
    </row>
    <row r="2967" spans="1:9" x14ac:dyDescent="0.25">
      <c r="A2967" t="s">
        <v>2444</v>
      </c>
      <c r="B2967" t="s">
        <v>3048</v>
      </c>
      <c r="E2967" t="s">
        <v>12</v>
      </c>
      <c r="F2967" t="s">
        <v>13</v>
      </c>
      <c r="H2967" t="s">
        <v>240</v>
      </c>
      <c r="I2967" t="s">
        <v>15</v>
      </c>
    </row>
    <row r="2968" spans="1:9" x14ac:dyDescent="0.25">
      <c r="A2968" t="s">
        <v>2444</v>
      </c>
      <c r="B2968" t="s">
        <v>3049</v>
      </c>
      <c r="E2968" t="s">
        <v>12</v>
      </c>
      <c r="F2968" t="s">
        <v>13</v>
      </c>
      <c r="H2968" t="s">
        <v>14</v>
      </c>
      <c r="I2968" t="s">
        <v>15</v>
      </c>
    </row>
    <row r="2969" spans="1:9" x14ac:dyDescent="0.25">
      <c r="A2969" t="s">
        <v>2444</v>
      </c>
      <c r="B2969" t="s">
        <v>3050</v>
      </c>
      <c r="E2969" t="s">
        <v>12</v>
      </c>
      <c r="F2969" t="s">
        <v>13</v>
      </c>
      <c r="H2969" t="s">
        <v>17</v>
      </c>
      <c r="I2969" t="s">
        <v>15</v>
      </c>
    </row>
    <row r="2970" spans="1:9" x14ac:dyDescent="0.25">
      <c r="A2970" t="s">
        <v>2444</v>
      </c>
      <c r="B2970" t="s">
        <v>3051</v>
      </c>
      <c r="E2970" t="s">
        <v>12</v>
      </c>
      <c r="F2970" t="s">
        <v>13</v>
      </c>
      <c r="H2970" t="s">
        <v>14</v>
      </c>
      <c r="I2970" t="s">
        <v>15</v>
      </c>
    </row>
    <row r="2971" spans="1:9" x14ac:dyDescent="0.25">
      <c r="A2971" t="s">
        <v>2444</v>
      </c>
      <c r="B2971" t="s">
        <v>3052</v>
      </c>
      <c r="E2971" t="s">
        <v>12</v>
      </c>
      <c r="F2971" t="s">
        <v>13</v>
      </c>
      <c r="H2971" t="s">
        <v>14</v>
      </c>
      <c r="I2971" t="s">
        <v>15</v>
      </c>
    </row>
    <row r="2972" spans="1:9" x14ac:dyDescent="0.25">
      <c r="A2972" t="s">
        <v>2444</v>
      </c>
      <c r="B2972" t="s">
        <v>3053</v>
      </c>
      <c r="E2972" t="s">
        <v>12</v>
      </c>
      <c r="F2972" t="s">
        <v>13</v>
      </c>
      <c r="H2972" t="s">
        <v>14</v>
      </c>
      <c r="I2972" t="s">
        <v>15</v>
      </c>
    </row>
    <row r="2973" spans="1:9" x14ac:dyDescent="0.25">
      <c r="A2973" t="s">
        <v>2444</v>
      </c>
      <c r="B2973" t="s">
        <v>3054</v>
      </c>
      <c r="E2973" t="s">
        <v>12</v>
      </c>
      <c r="F2973" t="s">
        <v>13</v>
      </c>
      <c r="H2973" t="s">
        <v>14</v>
      </c>
      <c r="I2973" t="s">
        <v>15</v>
      </c>
    </row>
    <row r="2974" spans="1:9" x14ac:dyDescent="0.25">
      <c r="A2974" t="s">
        <v>2444</v>
      </c>
      <c r="B2974" t="s">
        <v>3055</v>
      </c>
      <c r="E2974" t="s">
        <v>12</v>
      </c>
      <c r="F2974" t="s">
        <v>13</v>
      </c>
      <c r="H2974" t="s">
        <v>1587</v>
      </c>
      <c r="I2974" t="s">
        <v>15</v>
      </c>
    </row>
    <row r="2975" spans="1:9" x14ac:dyDescent="0.25">
      <c r="A2975" t="s">
        <v>2444</v>
      </c>
      <c r="B2975" t="s">
        <v>3056</v>
      </c>
      <c r="E2975" t="s">
        <v>12</v>
      </c>
      <c r="F2975" t="s">
        <v>13</v>
      </c>
      <c r="H2975" t="s">
        <v>629</v>
      </c>
      <c r="I2975" t="s">
        <v>15</v>
      </c>
    </row>
    <row r="2976" spans="1:9" x14ac:dyDescent="0.25">
      <c r="A2976" t="s">
        <v>2444</v>
      </c>
      <c r="B2976" t="s">
        <v>3057</v>
      </c>
      <c r="E2976" t="s">
        <v>12</v>
      </c>
      <c r="F2976" t="s">
        <v>13</v>
      </c>
      <c r="H2976" t="s">
        <v>76</v>
      </c>
      <c r="I2976" t="s">
        <v>15</v>
      </c>
    </row>
    <row r="2977" spans="1:9" x14ac:dyDescent="0.25">
      <c r="A2977" t="s">
        <v>2444</v>
      </c>
      <c r="B2977" t="s">
        <v>3058</v>
      </c>
      <c r="E2977" t="s">
        <v>12</v>
      </c>
      <c r="F2977" t="s">
        <v>13</v>
      </c>
      <c r="H2977" t="s">
        <v>14</v>
      </c>
      <c r="I2977" t="s">
        <v>15</v>
      </c>
    </row>
    <row r="2978" spans="1:9" x14ac:dyDescent="0.25">
      <c r="A2978" t="s">
        <v>2444</v>
      </c>
      <c r="B2978" t="s">
        <v>3059</v>
      </c>
      <c r="E2978" t="s">
        <v>12</v>
      </c>
      <c r="F2978" t="s">
        <v>13</v>
      </c>
      <c r="H2978" t="s">
        <v>1171</v>
      </c>
      <c r="I2978" t="s">
        <v>15</v>
      </c>
    </row>
    <row r="2979" spans="1:9" x14ac:dyDescent="0.25">
      <c r="A2979" t="s">
        <v>2444</v>
      </c>
      <c r="B2979" t="s">
        <v>3060</v>
      </c>
      <c r="E2979" t="s">
        <v>12</v>
      </c>
      <c r="F2979" t="s">
        <v>13</v>
      </c>
      <c r="H2979" t="s">
        <v>14</v>
      </c>
      <c r="I2979" t="s">
        <v>15</v>
      </c>
    </row>
    <row r="2980" spans="1:9" x14ac:dyDescent="0.25">
      <c r="A2980" t="s">
        <v>2444</v>
      </c>
      <c r="B2980" t="s">
        <v>3061</v>
      </c>
      <c r="E2980" t="s">
        <v>12</v>
      </c>
      <c r="F2980" t="s">
        <v>13</v>
      </c>
      <c r="H2980" t="s">
        <v>14</v>
      </c>
      <c r="I2980" t="s">
        <v>15</v>
      </c>
    </row>
    <row r="2981" spans="1:9" x14ac:dyDescent="0.25">
      <c r="A2981" t="s">
        <v>2444</v>
      </c>
      <c r="B2981" t="s">
        <v>3062</v>
      </c>
      <c r="E2981" t="s">
        <v>12</v>
      </c>
      <c r="F2981" t="s">
        <v>13</v>
      </c>
      <c r="H2981" t="s">
        <v>14</v>
      </c>
      <c r="I2981" t="s">
        <v>15</v>
      </c>
    </row>
    <row r="2982" spans="1:9" x14ac:dyDescent="0.25">
      <c r="A2982" t="s">
        <v>2444</v>
      </c>
      <c r="B2982" t="s">
        <v>3063</v>
      </c>
      <c r="E2982" t="s">
        <v>12</v>
      </c>
      <c r="F2982" t="s">
        <v>13</v>
      </c>
      <c r="H2982" t="s">
        <v>14</v>
      </c>
      <c r="I2982" t="s">
        <v>15</v>
      </c>
    </row>
    <row r="2983" spans="1:9" x14ac:dyDescent="0.25">
      <c r="A2983" t="s">
        <v>2444</v>
      </c>
      <c r="B2983" t="s">
        <v>3064</v>
      </c>
      <c r="E2983" t="s">
        <v>12</v>
      </c>
      <c r="F2983" t="s">
        <v>13</v>
      </c>
      <c r="H2983" t="s">
        <v>34</v>
      </c>
      <c r="I2983" t="s">
        <v>15</v>
      </c>
    </row>
    <row r="2984" spans="1:9" x14ac:dyDescent="0.25">
      <c r="A2984" t="s">
        <v>2444</v>
      </c>
      <c r="B2984" t="s">
        <v>3065</v>
      </c>
      <c r="E2984" t="s">
        <v>12</v>
      </c>
      <c r="F2984" t="s">
        <v>13</v>
      </c>
      <c r="H2984" t="s">
        <v>629</v>
      </c>
      <c r="I2984" t="s">
        <v>15</v>
      </c>
    </row>
    <row r="2985" spans="1:9" x14ac:dyDescent="0.25">
      <c r="A2985" t="s">
        <v>2444</v>
      </c>
      <c r="B2985" t="s">
        <v>3066</v>
      </c>
      <c r="E2985" t="s">
        <v>12</v>
      </c>
      <c r="F2985" t="s">
        <v>13</v>
      </c>
      <c r="H2985" t="s">
        <v>45</v>
      </c>
      <c r="I2985" t="s">
        <v>15</v>
      </c>
    </row>
    <row r="2986" spans="1:9" x14ac:dyDescent="0.25">
      <c r="A2986" t="s">
        <v>2444</v>
      </c>
      <c r="B2986" t="s">
        <v>3067</v>
      </c>
      <c r="E2986" t="s">
        <v>12</v>
      </c>
      <c r="F2986" t="s">
        <v>13</v>
      </c>
      <c r="H2986" t="s">
        <v>887</v>
      </c>
      <c r="I2986" t="s">
        <v>15</v>
      </c>
    </row>
    <row r="2987" spans="1:9" x14ac:dyDescent="0.25">
      <c r="A2987" t="s">
        <v>2444</v>
      </c>
      <c r="B2987" t="s">
        <v>3068</v>
      </c>
      <c r="E2987" t="s">
        <v>12</v>
      </c>
      <c r="F2987" t="s">
        <v>13</v>
      </c>
      <c r="H2987" t="s">
        <v>873</v>
      </c>
      <c r="I2987" t="s">
        <v>15</v>
      </c>
    </row>
    <row r="2988" spans="1:9" x14ac:dyDescent="0.25">
      <c r="A2988" t="s">
        <v>2444</v>
      </c>
      <c r="B2988" t="s">
        <v>3069</v>
      </c>
      <c r="E2988" t="s">
        <v>12</v>
      </c>
      <c r="F2988" t="s">
        <v>13</v>
      </c>
      <c r="H2988" t="s">
        <v>629</v>
      </c>
      <c r="I2988" t="s">
        <v>15</v>
      </c>
    </row>
    <row r="2989" spans="1:9" x14ac:dyDescent="0.25">
      <c r="A2989" t="s">
        <v>2444</v>
      </c>
      <c r="B2989" t="s">
        <v>3070</v>
      </c>
      <c r="E2989" t="s">
        <v>12</v>
      </c>
      <c r="F2989" t="s">
        <v>13</v>
      </c>
      <c r="H2989" t="s">
        <v>637</v>
      </c>
      <c r="I2989" t="s">
        <v>15</v>
      </c>
    </row>
    <row r="2990" spans="1:9" x14ac:dyDescent="0.25">
      <c r="A2990" t="s">
        <v>2444</v>
      </c>
      <c r="B2990" t="s">
        <v>3071</v>
      </c>
      <c r="E2990" t="s">
        <v>12</v>
      </c>
      <c r="F2990" t="s">
        <v>13</v>
      </c>
      <c r="H2990" t="s">
        <v>1034</v>
      </c>
      <c r="I2990" t="s">
        <v>15</v>
      </c>
    </row>
    <row r="2991" spans="1:9" x14ac:dyDescent="0.25">
      <c r="A2991" t="s">
        <v>2444</v>
      </c>
      <c r="B2991" t="s">
        <v>3072</v>
      </c>
      <c r="E2991" t="s">
        <v>12</v>
      </c>
      <c r="F2991" t="s">
        <v>13</v>
      </c>
      <c r="H2991" t="s">
        <v>907</v>
      </c>
      <c r="I2991" t="s">
        <v>15</v>
      </c>
    </row>
    <row r="2992" spans="1:9" x14ac:dyDescent="0.25">
      <c r="A2992" t="s">
        <v>2444</v>
      </c>
      <c r="B2992" t="s">
        <v>3073</v>
      </c>
      <c r="E2992" t="s">
        <v>12</v>
      </c>
      <c r="F2992" t="s">
        <v>13</v>
      </c>
      <c r="H2992" t="s">
        <v>22</v>
      </c>
      <c r="I2992" t="s">
        <v>15</v>
      </c>
    </row>
    <row r="2993" spans="1:9" x14ac:dyDescent="0.25">
      <c r="A2993" t="s">
        <v>2444</v>
      </c>
      <c r="B2993" t="s">
        <v>3074</v>
      </c>
      <c r="E2993" t="s">
        <v>12</v>
      </c>
      <c r="F2993" t="s">
        <v>13</v>
      </c>
      <c r="H2993" t="s">
        <v>14</v>
      </c>
      <c r="I2993" t="s">
        <v>15</v>
      </c>
    </row>
    <row r="2994" spans="1:9" x14ac:dyDescent="0.25">
      <c r="A2994" t="s">
        <v>2444</v>
      </c>
      <c r="B2994" t="s">
        <v>3075</v>
      </c>
      <c r="E2994" t="s">
        <v>12</v>
      </c>
      <c r="F2994" t="s">
        <v>13</v>
      </c>
      <c r="H2994" t="s">
        <v>667</v>
      </c>
      <c r="I2994" t="s">
        <v>15</v>
      </c>
    </row>
    <row r="2995" spans="1:9" x14ac:dyDescent="0.25">
      <c r="A2995" t="s">
        <v>2444</v>
      </c>
      <c r="B2995" t="s">
        <v>3076</v>
      </c>
      <c r="E2995" t="s">
        <v>12</v>
      </c>
      <c r="F2995" t="s">
        <v>13</v>
      </c>
      <c r="H2995" t="s">
        <v>1465</v>
      </c>
      <c r="I2995" t="s">
        <v>15</v>
      </c>
    </row>
    <row r="2996" spans="1:9" x14ac:dyDescent="0.25">
      <c r="A2996" t="s">
        <v>2444</v>
      </c>
      <c r="B2996" t="s">
        <v>3077</v>
      </c>
      <c r="E2996" t="s">
        <v>12</v>
      </c>
      <c r="F2996" t="s">
        <v>13</v>
      </c>
      <c r="H2996" t="s">
        <v>14</v>
      </c>
      <c r="I2996" t="s">
        <v>15</v>
      </c>
    </row>
    <row r="2997" spans="1:9" x14ac:dyDescent="0.25">
      <c r="A2997" t="s">
        <v>2444</v>
      </c>
      <c r="B2997" t="s">
        <v>3078</v>
      </c>
      <c r="E2997" t="s">
        <v>12</v>
      </c>
      <c r="F2997" t="s">
        <v>13</v>
      </c>
      <c r="H2997" t="s">
        <v>887</v>
      </c>
      <c r="I2997" t="s">
        <v>15</v>
      </c>
    </row>
    <row r="2998" spans="1:9" x14ac:dyDescent="0.25">
      <c r="A2998" t="s">
        <v>2444</v>
      </c>
      <c r="B2998" t="s">
        <v>3079</v>
      </c>
      <c r="E2998" t="s">
        <v>12</v>
      </c>
      <c r="F2998" t="s">
        <v>13</v>
      </c>
      <c r="H2998" t="s">
        <v>52</v>
      </c>
      <c r="I2998" t="s">
        <v>15</v>
      </c>
    </row>
    <row r="2999" spans="1:9" x14ac:dyDescent="0.25">
      <c r="A2999" t="s">
        <v>2444</v>
      </c>
      <c r="B2999" t="s">
        <v>3080</v>
      </c>
      <c r="E2999" t="s">
        <v>12</v>
      </c>
      <c r="F2999" t="s">
        <v>13</v>
      </c>
      <c r="H2999" t="s">
        <v>66</v>
      </c>
      <c r="I2999" t="s">
        <v>15</v>
      </c>
    </row>
    <row r="3000" spans="1:9" x14ac:dyDescent="0.25">
      <c r="A3000" t="s">
        <v>2444</v>
      </c>
      <c r="B3000" t="s">
        <v>3081</v>
      </c>
      <c r="E3000" t="s">
        <v>12</v>
      </c>
      <c r="F3000" t="s">
        <v>13</v>
      </c>
      <c r="H3000" t="s">
        <v>14</v>
      </c>
      <c r="I3000" t="s">
        <v>15</v>
      </c>
    </row>
    <row r="3001" spans="1:9" x14ac:dyDescent="0.25">
      <c r="A3001" t="s">
        <v>2444</v>
      </c>
      <c r="B3001" t="s">
        <v>3082</v>
      </c>
      <c r="E3001" t="s">
        <v>12</v>
      </c>
      <c r="F3001" t="s">
        <v>13</v>
      </c>
      <c r="H3001" t="s">
        <v>63</v>
      </c>
      <c r="I3001" t="s">
        <v>15</v>
      </c>
    </row>
    <row r="3002" spans="1:9" x14ac:dyDescent="0.25">
      <c r="A3002" t="s">
        <v>2444</v>
      </c>
      <c r="B3002" t="s">
        <v>3083</v>
      </c>
      <c r="E3002" t="s">
        <v>12</v>
      </c>
      <c r="F3002" t="s">
        <v>13</v>
      </c>
      <c r="H3002" t="s">
        <v>637</v>
      </c>
      <c r="I3002" t="s">
        <v>15</v>
      </c>
    </row>
    <row r="3003" spans="1:9" x14ac:dyDescent="0.25">
      <c r="A3003" t="s">
        <v>2444</v>
      </c>
      <c r="B3003" t="s">
        <v>3084</v>
      </c>
      <c r="E3003" t="s">
        <v>12</v>
      </c>
      <c r="F3003" t="s">
        <v>13</v>
      </c>
      <c r="H3003" t="s">
        <v>103</v>
      </c>
      <c r="I3003" t="s">
        <v>15</v>
      </c>
    </row>
    <row r="3004" spans="1:9" x14ac:dyDescent="0.25">
      <c r="A3004" t="s">
        <v>2444</v>
      </c>
      <c r="B3004" t="s">
        <v>3085</v>
      </c>
      <c r="E3004" t="s">
        <v>12</v>
      </c>
      <c r="F3004" t="s">
        <v>13</v>
      </c>
      <c r="H3004" t="s">
        <v>887</v>
      </c>
      <c r="I3004" t="s">
        <v>15</v>
      </c>
    </row>
    <row r="3005" spans="1:9" x14ac:dyDescent="0.25">
      <c r="A3005" t="s">
        <v>2444</v>
      </c>
      <c r="B3005" t="s">
        <v>3086</v>
      </c>
      <c r="E3005" t="s">
        <v>12</v>
      </c>
      <c r="F3005" t="s">
        <v>13</v>
      </c>
      <c r="H3005" t="s">
        <v>14</v>
      </c>
      <c r="I3005" t="s">
        <v>15</v>
      </c>
    </row>
    <row r="3006" spans="1:9" x14ac:dyDescent="0.25">
      <c r="A3006" t="s">
        <v>2444</v>
      </c>
      <c r="B3006" t="s">
        <v>3087</v>
      </c>
      <c r="E3006" t="s">
        <v>12</v>
      </c>
      <c r="F3006" t="s">
        <v>13</v>
      </c>
      <c r="H3006" t="s">
        <v>14</v>
      </c>
      <c r="I3006" t="s">
        <v>15</v>
      </c>
    </row>
    <row r="3007" spans="1:9" x14ac:dyDescent="0.25">
      <c r="A3007" t="s">
        <v>2444</v>
      </c>
      <c r="B3007" t="s">
        <v>3088</v>
      </c>
      <c r="E3007" t="s">
        <v>12</v>
      </c>
      <c r="F3007" t="s">
        <v>13</v>
      </c>
      <c r="H3007" t="s">
        <v>1346</v>
      </c>
      <c r="I3007" t="s">
        <v>15</v>
      </c>
    </row>
    <row r="3008" spans="1:9" x14ac:dyDescent="0.25">
      <c r="A3008" t="s">
        <v>2444</v>
      </c>
      <c r="B3008" t="s">
        <v>3089</v>
      </c>
      <c r="E3008" t="s">
        <v>12</v>
      </c>
      <c r="F3008" t="s">
        <v>13</v>
      </c>
      <c r="H3008" t="s">
        <v>14</v>
      </c>
      <c r="I3008" t="s">
        <v>15</v>
      </c>
    </row>
    <row r="3009" spans="1:9" x14ac:dyDescent="0.25">
      <c r="A3009" t="s">
        <v>2444</v>
      </c>
      <c r="B3009" t="s">
        <v>3090</v>
      </c>
      <c r="E3009" t="s">
        <v>12</v>
      </c>
      <c r="F3009" t="s">
        <v>13</v>
      </c>
      <c r="H3009" t="s">
        <v>887</v>
      </c>
      <c r="I3009" t="s">
        <v>15</v>
      </c>
    </row>
    <row r="3010" spans="1:9" x14ac:dyDescent="0.25">
      <c r="A3010" t="s">
        <v>2444</v>
      </c>
      <c r="B3010" t="s">
        <v>3091</v>
      </c>
      <c r="E3010" t="s">
        <v>12</v>
      </c>
      <c r="F3010" t="s">
        <v>13</v>
      </c>
      <c r="H3010" t="s">
        <v>22</v>
      </c>
      <c r="I3010" t="s">
        <v>15</v>
      </c>
    </row>
    <row r="3011" spans="1:9" x14ac:dyDescent="0.25">
      <c r="A3011" t="s">
        <v>2444</v>
      </c>
      <c r="B3011" t="s">
        <v>3092</v>
      </c>
      <c r="E3011" t="s">
        <v>12</v>
      </c>
      <c r="F3011" t="s">
        <v>13</v>
      </c>
      <c r="H3011" t="s">
        <v>1465</v>
      </c>
      <c r="I3011" t="s">
        <v>15</v>
      </c>
    </row>
    <row r="3012" spans="1:9" x14ac:dyDescent="0.25">
      <c r="A3012" t="s">
        <v>2444</v>
      </c>
      <c r="B3012" t="s">
        <v>3093</v>
      </c>
      <c r="E3012" t="s">
        <v>12</v>
      </c>
      <c r="F3012" t="s">
        <v>13</v>
      </c>
      <c r="H3012" t="s">
        <v>90</v>
      </c>
      <c r="I3012" t="s">
        <v>15</v>
      </c>
    </row>
    <row r="3013" spans="1:9" x14ac:dyDescent="0.25">
      <c r="A3013" t="s">
        <v>2444</v>
      </c>
      <c r="B3013" t="s">
        <v>3094</v>
      </c>
      <c r="E3013" t="s">
        <v>12</v>
      </c>
      <c r="F3013" t="s">
        <v>13</v>
      </c>
      <c r="H3013" t="s">
        <v>1014</v>
      </c>
      <c r="I3013" t="s">
        <v>15</v>
      </c>
    </row>
    <row r="3014" spans="1:9" x14ac:dyDescent="0.25">
      <c r="A3014" t="s">
        <v>2444</v>
      </c>
      <c r="B3014" t="s">
        <v>3095</v>
      </c>
      <c r="E3014" t="s">
        <v>12</v>
      </c>
      <c r="F3014" t="s">
        <v>13</v>
      </c>
      <c r="H3014" t="s">
        <v>14</v>
      </c>
      <c r="I3014" t="s">
        <v>15</v>
      </c>
    </row>
    <row r="3015" spans="1:9" x14ac:dyDescent="0.25">
      <c r="A3015" t="s">
        <v>2444</v>
      </c>
      <c r="B3015" t="s">
        <v>3096</v>
      </c>
      <c r="E3015" t="s">
        <v>12</v>
      </c>
      <c r="F3015" t="s">
        <v>13</v>
      </c>
      <c r="H3015" t="s">
        <v>990</v>
      </c>
      <c r="I3015" t="s">
        <v>15</v>
      </c>
    </row>
    <row r="3016" spans="1:9" x14ac:dyDescent="0.25">
      <c r="A3016" t="s">
        <v>2444</v>
      </c>
      <c r="B3016" t="s">
        <v>3097</v>
      </c>
      <c r="E3016" t="s">
        <v>12</v>
      </c>
      <c r="F3016" t="s">
        <v>13</v>
      </c>
      <c r="H3016" t="s">
        <v>14</v>
      </c>
      <c r="I3016" t="s">
        <v>15</v>
      </c>
    </row>
    <row r="3017" spans="1:9" x14ac:dyDescent="0.25">
      <c r="A3017" t="s">
        <v>2444</v>
      </c>
      <c r="B3017" t="s">
        <v>3098</v>
      </c>
      <c r="E3017" t="s">
        <v>12</v>
      </c>
      <c r="F3017" t="s">
        <v>13</v>
      </c>
      <c r="H3017" t="s">
        <v>14</v>
      </c>
      <c r="I3017" t="s">
        <v>15</v>
      </c>
    </row>
    <row r="3018" spans="1:9" x14ac:dyDescent="0.25">
      <c r="A3018" t="s">
        <v>2444</v>
      </c>
      <c r="B3018" t="s">
        <v>3099</v>
      </c>
      <c r="E3018" t="s">
        <v>12</v>
      </c>
      <c r="F3018" t="s">
        <v>13</v>
      </c>
      <c r="H3018" t="s">
        <v>1018</v>
      </c>
      <c r="I3018" t="s">
        <v>15</v>
      </c>
    </row>
    <row r="3019" spans="1:9" x14ac:dyDescent="0.25">
      <c r="A3019" t="s">
        <v>2444</v>
      </c>
      <c r="B3019" t="s">
        <v>3100</v>
      </c>
      <c r="E3019" t="s">
        <v>12</v>
      </c>
      <c r="F3019" t="s">
        <v>13</v>
      </c>
      <c r="H3019" t="s">
        <v>34</v>
      </c>
      <c r="I3019" t="s">
        <v>15</v>
      </c>
    </row>
    <row r="3020" spans="1:9" x14ac:dyDescent="0.25">
      <c r="A3020" t="s">
        <v>2444</v>
      </c>
      <c r="B3020" t="s">
        <v>3101</v>
      </c>
      <c r="E3020" t="s">
        <v>12</v>
      </c>
      <c r="F3020" t="s">
        <v>13</v>
      </c>
      <c r="H3020" t="s">
        <v>22</v>
      </c>
      <c r="I3020" t="s">
        <v>15</v>
      </c>
    </row>
    <row r="3021" spans="1:9" x14ac:dyDescent="0.25">
      <c r="A3021" t="s">
        <v>2444</v>
      </c>
      <c r="B3021" t="s">
        <v>3102</v>
      </c>
      <c r="E3021" t="s">
        <v>12</v>
      </c>
      <c r="F3021" t="s">
        <v>13</v>
      </c>
      <c r="H3021" t="s">
        <v>90</v>
      </c>
      <c r="I3021" t="s">
        <v>15</v>
      </c>
    </row>
    <row r="3022" spans="1:9" x14ac:dyDescent="0.25">
      <c r="A3022" t="s">
        <v>2444</v>
      </c>
      <c r="B3022" t="s">
        <v>3103</v>
      </c>
      <c r="E3022" t="s">
        <v>12</v>
      </c>
      <c r="F3022" t="s">
        <v>13</v>
      </c>
      <c r="H3022" t="s">
        <v>14</v>
      </c>
      <c r="I3022" t="s">
        <v>15</v>
      </c>
    </row>
    <row r="3023" spans="1:9" x14ac:dyDescent="0.25">
      <c r="A3023" t="s">
        <v>2444</v>
      </c>
      <c r="B3023" t="s">
        <v>3104</v>
      </c>
      <c r="E3023" t="s">
        <v>12</v>
      </c>
      <c r="F3023" t="s">
        <v>13</v>
      </c>
      <c r="H3023" t="s">
        <v>164</v>
      </c>
      <c r="I3023" t="s">
        <v>15</v>
      </c>
    </row>
    <row r="3024" spans="1:9" x14ac:dyDescent="0.25">
      <c r="A3024" t="s">
        <v>2444</v>
      </c>
      <c r="B3024" t="s">
        <v>3105</v>
      </c>
      <c r="E3024" t="s">
        <v>12</v>
      </c>
      <c r="F3024" t="s">
        <v>13</v>
      </c>
      <c r="H3024" t="s">
        <v>90</v>
      </c>
      <c r="I3024" t="s">
        <v>15</v>
      </c>
    </row>
    <row r="3025" spans="1:9" x14ac:dyDescent="0.25">
      <c r="A3025" t="s">
        <v>2444</v>
      </c>
      <c r="B3025" t="s">
        <v>3106</v>
      </c>
      <c r="E3025" t="s">
        <v>12</v>
      </c>
      <c r="F3025" t="s">
        <v>13</v>
      </c>
      <c r="H3025" t="s">
        <v>14</v>
      </c>
      <c r="I3025" t="s">
        <v>15</v>
      </c>
    </row>
    <row r="3026" spans="1:9" x14ac:dyDescent="0.25">
      <c r="A3026" t="s">
        <v>2444</v>
      </c>
      <c r="B3026" t="s">
        <v>3107</v>
      </c>
      <c r="E3026" t="s">
        <v>12</v>
      </c>
      <c r="F3026" t="s">
        <v>13</v>
      </c>
      <c r="H3026" t="s">
        <v>240</v>
      </c>
      <c r="I3026" t="s">
        <v>15</v>
      </c>
    </row>
    <row r="3027" spans="1:9" x14ac:dyDescent="0.25">
      <c r="A3027" t="s">
        <v>2444</v>
      </c>
      <c r="B3027" t="s">
        <v>3108</v>
      </c>
      <c r="E3027" t="s">
        <v>12</v>
      </c>
      <c r="F3027" t="s">
        <v>13</v>
      </c>
      <c r="H3027" t="s">
        <v>14</v>
      </c>
      <c r="I3027" t="s">
        <v>15</v>
      </c>
    </row>
    <row r="3028" spans="1:9" x14ac:dyDescent="0.25">
      <c r="A3028" t="s">
        <v>2444</v>
      </c>
      <c r="B3028" t="s">
        <v>3109</v>
      </c>
      <c r="E3028" t="s">
        <v>12</v>
      </c>
      <c r="F3028" t="s">
        <v>13</v>
      </c>
      <c r="H3028" t="s">
        <v>887</v>
      </c>
      <c r="I3028" t="s">
        <v>15</v>
      </c>
    </row>
    <row r="3029" spans="1:9" x14ac:dyDescent="0.25">
      <c r="A3029" t="s">
        <v>2444</v>
      </c>
      <c r="B3029" t="s">
        <v>3110</v>
      </c>
      <c r="E3029" t="s">
        <v>12</v>
      </c>
      <c r="F3029" t="s">
        <v>13</v>
      </c>
      <c r="H3029" t="s">
        <v>1020</v>
      </c>
      <c r="I3029" t="s">
        <v>15</v>
      </c>
    </row>
    <row r="3030" spans="1:9" x14ac:dyDescent="0.25">
      <c r="A3030" t="s">
        <v>2444</v>
      </c>
      <c r="B3030" t="s">
        <v>3111</v>
      </c>
      <c r="E3030" t="s">
        <v>12</v>
      </c>
      <c r="F3030" t="s">
        <v>13</v>
      </c>
      <c r="H3030" t="s">
        <v>14</v>
      </c>
      <c r="I3030" t="s">
        <v>15</v>
      </c>
    </row>
    <row r="3031" spans="1:9" x14ac:dyDescent="0.25">
      <c r="A3031" t="s">
        <v>2444</v>
      </c>
      <c r="B3031" t="s">
        <v>3112</v>
      </c>
      <c r="E3031" t="s">
        <v>12</v>
      </c>
      <c r="F3031" t="s">
        <v>13</v>
      </c>
      <c r="H3031" t="s">
        <v>629</v>
      </c>
      <c r="I3031" t="s">
        <v>15</v>
      </c>
    </row>
    <row r="3032" spans="1:9" x14ac:dyDescent="0.25">
      <c r="A3032" t="s">
        <v>2444</v>
      </c>
      <c r="B3032" t="s">
        <v>3113</v>
      </c>
      <c r="E3032" t="s">
        <v>12</v>
      </c>
      <c r="F3032" t="s">
        <v>13</v>
      </c>
      <c r="H3032" t="s">
        <v>14</v>
      </c>
      <c r="I3032" t="s">
        <v>15</v>
      </c>
    </row>
    <row r="3033" spans="1:9" x14ac:dyDescent="0.25">
      <c r="A3033" t="s">
        <v>2444</v>
      </c>
      <c r="B3033" t="s">
        <v>3114</v>
      </c>
      <c r="E3033" t="s">
        <v>12</v>
      </c>
      <c r="F3033" t="s">
        <v>13</v>
      </c>
      <c r="H3033" t="s">
        <v>1060</v>
      </c>
      <c r="I3033" t="s">
        <v>15</v>
      </c>
    </row>
    <row r="3034" spans="1:9" x14ac:dyDescent="0.25">
      <c r="A3034" t="s">
        <v>2444</v>
      </c>
      <c r="B3034" t="s">
        <v>3115</v>
      </c>
      <c r="E3034" t="s">
        <v>12</v>
      </c>
      <c r="F3034" t="s">
        <v>13</v>
      </c>
      <c r="H3034" t="s">
        <v>1025</v>
      </c>
      <c r="I3034" t="s">
        <v>15</v>
      </c>
    </row>
    <row r="3035" spans="1:9" x14ac:dyDescent="0.25">
      <c r="A3035" t="s">
        <v>2444</v>
      </c>
      <c r="B3035" t="s">
        <v>3116</v>
      </c>
      <c r="E3035" t="s">
        <v>12</v>
      </c>
      <c r="F3035" t="s">
        <v>13</v>
      </c>
      <c r="H3035" t="s">
        <v>887</v>
      </c>
      <c r="I3035" t="s">
        <v>15</v>
      </c>
    </row>
    <row r="3036" spans="1:9" x14ac:dyDescent="0.25">
      <c r="A3036" t="s">
        <v>2444</v>
      </c>
      <c r="B3036" t="s">
        <v>3117</v>
      </c>
      <c r="E3036" t="s">
        <v>12</v>
      </c>
      <c r="F3036" t="s">
        <v>13</v>
      </c>
      <c r="H3036" t="s">
        <v>1060</v>
      </c>
      <c r="I3036" t="s">
        <v>15</v>
      </c>
    </row>
    <row r="3037" spans="1:9" x14ac:dyDescent="0.25">
      <c r="A3037" t="s">
        <v>2444</v>
      </c>
      <c r="B3037" t="s">
        <v>3118</v>
      </c>
      <c r="E3037" t="s">
        <v>12</v>
      </c>
      <c r="F3037" t="s">
        <v>13</v>
      </c>
      <c r="H3037" t="s">
        <v>14</v>
      </c>
      <c r="I3037" t="s">
        <v>15</v>
      </c>
    </row>
    <row r="3038" spans="1:9" x14ac:dyDescent="0.25">
      <c r="A3038" t="s">
        <v>2444</v>
      </c>
      <c r="B3038" t="s">
        <v>3119</v>
      </c>
      <c r="E3038" t="s">
        <v>12</v>
      </c>
      <c r="F3038" t="s">
        <v>13</v>
      </c>
      <c r="H3038" t="s">
        <v>815</v>
      </c>
      <c r="I3038" t="s">
        <v>15</v>
      </c>
    </row>
    <row r="3039" spans="1:9" x14ac:dyDescent="0.25">
      <c r="A3039" t="s">
        <v>2444</v>
      </c>
      <c r="B3039" t="s">
        <v>3120</v>
      </c>
      <c r="E3039" t="s">
        <v>12</v>
      </c>
      <c r="F3039" t="s">
        <v>13</v>
      </c>
      <c r="H3039" t="s">
        <v>1014</v>
      </c>
      <c r="I3039" t="s">
        <v>15</v>
      </c>
    </row>
    <row r="3040" spans="1:9" x14ac:dyDescent="0.25">
      <c r="A3040" t="s">
        <v>2444</v>
      </c>
      <c r="B3040" t="s">
        <v>3121</v>
      </c>
      <c r="E3040" t="s">
        <v>12</v>
      </c>
      <c r="F3040" t="s">
        <v>13</v>
      </c>
      <c r="H3040" t="s">
        <v>22</v>
      </c>
      <c r="I3040" t="s">
        <v>15</v>
      </c>
    </row>
    <row r="3041" spans="1:9" x14ac:dyDescent="0.25">
      <c r="A3041" t="s">
        <v>2444</v>
      </c>
      <c r="B3041" t="s">
        <v>3122</v>
      </c>
      <c r="E3041" t="s">
        <v>12</v>
      </c>
      <c r="F3041" t="s">
        <v>13</v>
      </c>
      <c r="H3041" t="s">
        <v>14</v>
      </c>
      <c r="I3041" t="s">
        <v>15</v>
      </c>
    </row>
    <row r="3042" spans="1:9" x14ac:dyDescent="0.25">
      <c r="A3042" t="s">
        <v>2444</v>
      </c>
      <c r="B3042" t="s">
        <v>3123</v>
      </c>
      <c r="E3042" t="s">
        <v>12</v>
      </c>
      <c r="F3042" t="s">
        <v>13</v>
      </c>
      <c r="H3042" t="s">
        <v>63</v>
      </c>
      <c r="I3042" t="s">
        <v>15</v>
      </c>
    </row>
    <row r="3043" spans="1:9" x14ac:dyDescent="0.25">
      <c r="A3043" t="s">
        <v>2444</v>
      </c>
      <c r="B3043" t="s">
        <v>3124</v>
      </c>
      <c r="E3043" t="s">
        <v>12</v>
      </c>
      <c r="F3043" t="s">
        <v>13</v>
      </c>
      <c r="H3043" t="s">
        <v>76</v>
      </c>
      <c r="I3043" t="s">
        <v>15</v>
      </c>
    </row>
    <row r="3044" spans="1:9" x14ac:dyDescent="0.25">
      <c r="A3044" t="s">
        <v>2444</v>
      </c>
      <c r="B3044" t="s">
        <v>3125</v>
      </c>
      <c r="E3044" t="s">
        <v>12</v>
      </c>
      <c r="F3044" t="s">
        <v>13</v>
      </c>
      <c r="H3044" t="s">
        <v>90</v>
      </c>
      <c r="I3044" t="s">
        <v>15</v>
      </c>
    </row>
    <row r="3045" spans="1:9" x14ac:dyDescent="0.25">
      <c r="A3045" t="s">
        <v>2444</v>
      </c>
      <c r="B3045" t="s">
        <v>3126</v>
      </c>
      <c r="E3045" t="s">
        <v>12</v>
      </c>
      <c r="F3045" t="s">
        <v>13</v>
      </c>
      <c r="H3045" t="s">
        <v>121</v>
      </c>
      <c r="I3045" t="s">
        <v>15</v>
      </c>
    </row>
    <row r="3046" spans="1:9" x14ac:dyDescent="0.25">
      <c r="A3046" t="s">
        <v>2444</v>
      </c>
      <c r="B3046" t="s">
        <v>3127</v>
      </c>
      <c r="E3046" t="s">
        <v>12</v>
      </c>
      <c r="F3046" t="s">
        <v>13</v>
      </c>
      <c r="H3046" t="s">
        <v>240</v>
      </c>
      <c r="I3046" t="s">
        <v>15</v>
      </c>
    </row>
    <row r="3047" spans="1:9" x14ac:dyDescent="0.25">
      <c r="A3047" t="s">
        <v>2444</v>
      </c>
      <c r="B3047" t="s">
        <v>3128</v>
      </c>
      <c r="E3047" t="s">
        <v>12</v>
      </c>
      <c r="F3047" t="s">
        <v>13</v>
      </c>
      <c r="H3047" t="s">
        <v>76</v>
      </c>
      <c r="I3047" t="s">
        <v>15</v>
      </c>
    </row>
    <row r="3048" spans="1:9" x14ac:dyDescent="0.25">
      <c r="A3048" t="s">
        <v>2444</v>
      </c>
      <c r="B3048" t="s">
        <v>3129</v>
      </c>
      <c r="E3048" t="s">
        <v>12</v>
      </c>
      <c r="F3048" t="s">
        <v>13</v>
      </c>
      <c r="H3048" t="s">
        <v>647</v>
      </c>
      <c r="I3048" t="s">
        <v>15</v>
      </c>
    </row>
    <row r="3049" spans="1:9" x14ac:dyDescent="0.25">
      <c r="A3049" t="s">
        <v>2444</v>
      </c>
      <c r="B3049" t="s">
        <v>3130</v>
      </c>
      <c r="E3049" t="s">
        <v>12</v>
      </c>
      <c r="F3049" t="s">
        <v>13</v>
      </c>
      <c r="H3049" t="s">
        <v>1264</v>
      </c>
      <c r="I3049" t="s">
        <v>15</v>
      </c>
    </row>
    <row r="3050" spans="1:9" x14ac:dyDescent="0.25">
      <c r="A3050" t="s">
        <v>2444</v>
      </c>
      <c r="B3050" t="s">
        <v>3131</v>
      </c>
      <c r="E3050" t="s">
        <v>12</v>
      </c>
      <c r="F3050" t="s">
        <v>13</v>
      </c>
      <c r="H3050" t="s">
        <v>880</v>
      </c>
      <c r="I3050" t="s">
        <v>15</v>
      </c>
    </row>
    <row r="3051" spans="1:9" x14ac:dyDescent="0.25">
      <c r="A3051" t="s">
        <v>2444</v>
      </c>
      <c r="B3051" t="s">
        <v>3132</v>
      </c>
      <c r="E3051" t="s">
        <v>12</v>
      </c>
      <c r="F3051" t="s">
        <v>13</v>
      </c>
      <c r="H3051" t="s">
        <v>14</v>
      </c>
      <c r="I3051" t="s">
        <v>15</v>
      </c>
    </row>
    <row r="3052" spans="1:9" x14ac:dyDescent="0.25">
      <c r="A3052" t="s">
        <v>2444</v>
      </c>
      <c r="B3052" t="s">
        <v>3133</v>
      </c>
      <c r="E3052" t="s">
        <v>12</v>
      </c>
      <c r="F3052" t="s">
        <v>13</v>
      </c>
      <c r="H3052" t="s">
        <v>14</v>
      </c>
      <c r="I3052" t="s">
        <v>15</v>
      </c>
    </row>
    <row r="3053" spans="1:9" x14ac:dyDescent="0.25">
      <c r="A3053" t="s">
        <v>2444</v>
      </c>
      <c r="B3053" t="s">
        <v>3134</v>
      </c>
      <c r="E3053" t="s">
        <v>12</v>
      </c>
      <c r="F3053" t="s">
        <v>13</v>
      </c>
      <c r="H3053" t="s">
        <v>22</v>
      </c>
      <c r="I3053" t="s">
        <v>15</v>
      </c>
    </row>
    <row r="3054" spans="1:9" x14ac:dyDescent="0.25">
      <c r="A3054" t="s">
        <v>2444</v>
      </c>
      <c r="B3054" t="s">
        <v>3135</v>
      </c>
      <c r="E3054" t="s">
        <v>12</v>
      </c>
      <c r="F3054" t="s">
        <v>13</v>
      </c>
      <c r="H3054" t="s">
        <v>1011</v>
      </c>
      <c r="I3054" t="s">
        <v>15</v>
      </c>
    </row>
    <row r="3055" spans="1:9" x14ac:dyDescent="0.25">
      <c r="A3055" t="s">
        <v>2444</v>
      </c>
      <c r="B3055" t="s">
        <v>3136</v>
      </c>
      <c r="E3055" t="s">
        <v>12</v>
      </c>
      <c r="F3055" t="s">
        <v>13</v>
      </c>
      <c r="H3055" t="s">
        <v>34</v>
      </c>
      <c r="I3055" t="s">
        <v>15</v>
      </c>
    </row>
    <row r="3056" spans="1:9" x14ac:dyDescent="0.25">
      <c r="A3056" t="s">
        <v>2444</v>
      </c>
      <c r="B3056" t="s">
        <v>3137</v>
      </c>
      <c r="E3056" t="s">
        <v>12</v>
      </c>
      <c r="F3056" t="s">
        <v>13</v>
      </c>
      <c r="H3056" t="s">
        <v>14</v>
      </c>
      <c r="I3056" t="s">
        <v>15</v>
      </c>
    </row>
    <row r="3057" spans="1:9" x14ac:dyDescent="0.25">
      <c r="A3057" t="s">
        <v>2444</v>
      </c>
      <c r="B3057" t="s">
        <v>3138</v>
      </c>
      <c r="E3057" t="s">
        <v>12</v>
      </c>
      <c r="F3057" t="s">
        <v>13</v>
      </c>
      <c r="H3057" t="s">
        <v>30</v>
      </c>
      <c r="I3057" t="s">
        <v>15</v>
      </c>
    </row>
    <row r="3058" spans="1:9" x14ac:dyDescent="0.25">
      <c r="A3058" t="s">
        <v>2444</v>
      </c>
      <c r="B3058" t="s">
        <v>3139</v>
      </c>
      <c r="E3058" t="s">
        <v>12</v>
      </c>
      <c r="F3058" t="s">
        <v>13</v>
      </c>
      <c r="H3058" t="s">
        <v>22</v>
      </c>
      <c r="I3058" t="s">
        <v>15</v>
      </c>
    </row>
    <row r="3059" spans="1:9" x14ac:dyDescent="0.25">
      <c r="A3059" t="s">
        <v>2444</v>
      </c>
      <c r="B3059" t="s">
        <v>3140</v>
      </c>
      <c r="E3059" t="s">
        <v>12</v>
      </c>
      <c r="F3059" t="s">
        <v>13</v>
      </c>
      <c r="H3059" t="s">
        <v>815</v>
      </c>
      <c r="I3059" t="s">
        <v>15</v>
      </c>
    </row>
    <row r="3060" spans="1:9" x14ac:dyDescent="0.25">
      <c r="A3060" t="s">
        <v>2444</v>
      </c>
      <c r="B3060" t="s">
        <v>3141</v>
      </c>
      <c r="E3060" t="s">
        <v>12</v>
      </c>
      <c r="F3060" t="s">
        <v>13</v>
      </c>
      <c r="H3060" t="s">
        <v>269</v>
      </c>
      <c r="I3060" t="s">
        <v>15</v>
      </c>
    </row>
    <row r="3061" spans="1:9" x14ac:dyDescent="0.25">
      <c r="A3061" t="s">
        <v>2444</v>
      </c>
      <c r="B3061" t="s">
        <v>3142</v>
      </c>
      <c r="E3061" t="s">
        <v>12</v>
      </c>
      <c r="F3061" t="s">
        <v>13</v>
      </c>
      <c r="H3061" t="s">
        <v>14</v>
      </c>
      <c r="I3061" t="s">
        <v>15</v>
      </c>
    </row>
    <row r="3062" spans="1:9" x14ac:dyDescent="0.25">
      <c r="A3062" t="s">
        <v>2444</v>
      </c>
      <c r="B3062" t="s">
        <v>3143</v>
      </c>
      <c r="E3062" t="s">
        <v>12</v>
      </c>
      <c r="F3062" t="s">
        <v>13</v>
      </c>
      <c r="H3062" t="s">
        <v>1676</v>
      </c>
      <c r="I3062" t="s">
        <v>15</v>
      </c>
    </row>
    <row r="3063" spans="1:9" x14ac:dyDescent="0.25">
      <c r="A3063" t="s">
        <v>2444</v>
      </c>
      <c r="B3063" t="s">
        <v>3144</v>
      </c>
      <c r="E3063" t="s">
        <v>12</v>
      </c>
      <c r="F3063" t="s">
        <v>13</v>
      </c>
      <c r="H3063" t="s">
        <v>14</v>
      </c>
      <c r="I3063" t="s">
        <v>15</v>
      </c>
    </row>
    <row r="3064" spans="1:9" x14ac:dyDescent="0.25">
      <c r="A3064" t="s">
        <v>2444</v>
      </c>
      <c r="B3064" t="s">
        <v>3145</v>
      </c>
      <c r="E3064" t="s">
        <v>12</v>
      </c>
      <c r="F3064" t="s">
        <v>13</v>
      </c>
      <c r="H3064" t="s">
        <v>22</v>
      </c>
      <c r="I3064" t="s">
        <v>15</v>
      </c>
    </row>
    <row r="3065" spans="1:9" x14ac:dyDescent="0.25">
      <c r="A3065" t="s">
        <v>2444</v>
      </c>
      <c r="B3065" t="s">
        <v>3146</v>
      </c>
      <c r="E3065" t="s">
        <v>12</v>
      </c>
      <c r="F3065" t="s">
        <v>13</v>
      </c>
      <c r="H3065" t="s">
        <v>90</v>
      </c>
      <c r="I3065" t="s">
        <v>15</v>
      </c>
    </row>
    <row r="3066" spans="1:9" x14ac:dyDescent="0.25">
      <c r="A3066" t="s">
        <v>2444</v>
      </c>
      <c r="B3066" t="s">
        <v>3147</v>
      </c>
      <c r="E3066" t="s">
        <v>12</v>
      </c>
      <c r="F3066" t="s">
        <v>13</v>
      </c>
      <c r="H3066" t="s">
        <v>14</v>
      </c>
      <c r="I3066" t="s">
        <v>15</v>
      </c>
    </row>
    <row r="3067" spans="1:9" x14ac:dyDescent="0.25">
      <c r="A3067" t="s">
        <v>2444</v>
      </c>
      <c r="B3067" t="s">
        <v>3148</v>
      </c>
      <c r="E3067" t="s">
        <v>12</v>
      </c>
      <c r="F3067" t="s">
        <v>13</v>
      </c>
      <c r="H3067" t="s">
        <v>14</v>
      </c>
      <c r="I3067" t="s">
        <v>15</v>
      </c>
    </row>
    <row r="3068" spans="1:9" x14ac:dyDescent="0.25">
      <c r="A3068" t="s">
        <v>2444</v>
      </c>
      <c r="B3068" t="s">
        <v>3149</v>
      </c>
      <c r="E3068" t="s">
        <v>12</v>
      </c>
      <c r="F3068" t="s">
        <v>13</v>
      </c>
      <c r="H3068" t="s">
        <v>907</v>
      </c>
      <c r="I3068" t="s">
        <v>15</v>
      </c>
    </row>
    <row r="3069" spans="1:9" x14ac:dyDescent="0.25">
      <c r="A3069" t="s">
        <v>2444</v>
      </c>
      <c r="B3069" t="s">
        <v>3150</v>
      </c>
      <c r="E3069" t="s">
        <v>12</v>
      </c>
      <c r="F3069" t="s">
        <v>13</v>
      </c>
      <c r="H3069" t="s">
        <v>34</v>
      </c>
      <c r="I3069" t="s">
        <v>15</v>
      </c>
    </row>
    <row r="3070" spans="1:9" x14ac:dyDescent="0.25">
      <c r="A3070" t="s">
        <v>2444</v>
      </c>
      <c r="B3070" t="s">
        <v>3151</v>
      </c>
      <c r="E3070" t="s">
        <v>12</v>
      </c>
      <c r="F3070" t="s">
        <v>13</v>
      </c>
      <c r="H3070" t="s">
        <v>1411</v>
      </c>
      <c r="I3070" t="s">
        <v>15</v>
      </c>
    </row>
    <row r="3071" spans="1:9" x14ac:dyDescent="0.25">
      <c r="A3071" t="s">
        <v>2444</v>
      </c>
      <c r="B3071" t="s">
        <v>3152</v>
      </c>
      <c r="E3071" t="s">
        <v>12</v>
      </c>
      <c r="F3071" t="s">
        <v>13</v>
      </c>
      <c r="H3071" t="s">
        <v>14</v>
      </c>
      <c r="I3071" t="s">
        <v>15</v>
      </c>
    </row>
    <row r="3072" spans="1:9" x14ac:dyDescent="0.25">
      <c r="A3072" t="s">
        <v>2444</v>
      </c>
      <c r="B3072" t="s">
        <v>3153</v>
      </c>
      <c r="E3072" t="s">
        <v>12</v>
      </c>
      <c r="F3072" t="s">
        <v>13</v>
      </c>
      <c r="H3072" t="s">
        <v>14</v>
      </c>
      <c r="I3072" t="s">
        <v>15</v>
      </c>
    </row>
    <row r="3073" spans="1:9" x14ac:dyDescent="0.25">
      <c r="A3073" t="s">
        <v>2444</v>
      </c>
      <c r="B3073" t="s">
        <v>3154</v>
      </c>
      <c r="E3073" t="s">
        <v>12</v>
      </c>
      <c r="F3073" t="s">
        <v>13</v>
      </c>
      <c r="H3073" t="s">
        <v>22</v>
      </c>
      <c r="I3073" t="s">
        <v>15</v>
      </c>
    </row>
    <row r="3074" spans="1:9" x14ac:dyDescent="0.25">
      <c r="A3074" t="s">
        <v>2444</v>
      </c>
      <c r="B3074" t="s">
        <v>3155</v>
      </c>
      <c r="E3074" t="s">
        <v>12</v>
      </c>
      <c r="F3074" t="s">
        <v>13</v>
      </c>
      <c r="H3074" t="s">
        <v>887</v>
      </c>
      <c r="I3074" t="s">
        <v>15</v>
      </c>
    </row>
    <row r="3075" spans="1:9" x14ac:dyDescent="0.25">
      <c r="A3075" t="s">
        <v>2444</v>
      </c>
      <c r="B3075" t="s">
        <v>3156</v>
      </c>
      <c r="E3075" t="s">
        <v>12</v>
      </c>
      <c r="F3075" t="s">
        <v>13</v>
      </c>
      <c r="H3075" t="s">
        <v>269</v>
      </c>
      <c r="I3075" t="s">
        <v>15</v>
      </c>
    </row>
    <row r="3076" spans="1:9" x14ac:dyDescent="0.25">
      <c r="A3076" t="s">
        <v>2444</v>
      </c>
      <c r="B3076" t="s">
        <v>3157</v>
      </c>
      <c r="E3076" t="s">
        <v>12</v>
      </c>
      <c r="F3076" t="s">
        <v>13</v>
      </c>
      <c r="H3076" t="s">
        <v>90</v>
      </c>
      <c r="I3076" t="s">
        <v>15</v>
      </c>
    </row>
    <row r="3077" spans="1:9" x14ac:dyDescent="0.25">
      <c r="A3077" t="s">
        <v>2444</v>
      </c>
      <c r="B3077" t="s">
        <v>3158</v>
      </c>
      <c r="E3077" t="s">
        <v>12</v>
      </c>
      <c r="F3077" t="s">
        <v>13</v>
      </c>
      <c r="H3077" t="s">
        <v>631</v>
      </c>
      <c r="I3077" t="s">
        <v>15</v>
      </c>
    </row>
    <row r="3078" spans="1:9" x14ac:dyDescent="0.25">
      <c r="A3078" t="s">
        <v>2444</v>
      </c>
      <c r="B3078" t="s">
        <v>3159</v>
      </c>
      <c r="E3078" t="s">
        <v>12</v>
      </c>
      <c r="F3078" t="s">
        <v>13</v>
      </c>
      <c r="H3078" t="s">
        <v>22</v>
      </c>
      <c r="I3078" t="s">
        <v>15</v>
      </c>
    </row>
    <row r="3079" spans="1:9" x14ac:dyDescent="0.25">
      <c r="A3079" t="s">
        <v>2444</v>
      </c>
      <c r="B3079" t="s">
        <v>3160</v>
      </c>
      <c r="E3079" t="s">
        <v>12</v>
      </c>
      <c r="F3079" t="s">
        <v>13</v>
      </c>
      <c r="H3079" t="s">
        <v>14</v>
      </c>
      <c r="I3079" t="s">
        <v>15</v>
      </c>
    </row>
    <row r="3080" spans="1:9" x14ac:dyDescent="0.25">
      <c r="A3080" t="s">
        <v>2444</v>
      </c>
      <c r="B3080" t="s">
        <v>3161</v>
      </c>
      <c r="E3080" t="s">
        <v>12</v>
      </c>
      <c r="F3080" t="s">
        <v>13</v>
      </c>
      <c r="H3080" t="s">
        <v>990</v>
      </c>
      <c r="I3080" t="s">
        <v>15</v>
      </c>
    </row>
    <row r="3081" spans="1:9" x14ac:dyDescent="0.25">
      <c r="A3081" t="s">
        <v>2444</v>
      </c>
      <c r="B3081" t="s">
        <v>3162</v>
      </c>
      <c r="E3081" t="s">
        <v>12</v>
      </c>
      <c r="F3081" t="s">
        <v>13</v>
      </c>
      <c r="H3081" t="s">
        <v>52</v>
      </c>
      <c r="I3081" t="s">
        <v>15</v>
      </c>
    </row>
    <row r="3082" spans="1:9" x14ac:dyDescent="0.25">
      <c r="A3082" t="s">
        <v>2444</v>
      </c>
      <c r="B3082" t="s">
        <v>3163</v>
      </c>
      <c r="E3082" t="s">
        <v>12</v>
      </c>
      <c r="F3082" t="s">
        <v>13</v>
      </c>
      <c r="H3082" t="s">
        <v>14</v>
      </c>
      <c r="I3082" t="s">
        <v>15</v>
      </c>
    </row>
    <row r="3083" spans="1:9" x14ac:dyDescent="0.25">
      <c r="A3083" t="s">
        <v>2444</v>
      </c>
      <c r="B3083" t="s">
        <v>3164</v>
      </c>
      <c r="E3083" t="s">
        <v>12</v>
      </c>
      <c r="F3083" t="s">
        <v>13</v>
      </c>
      <c r="H3083" t="s">
        <v>14</v>
      </c>
      <c r="I3083" t="s">
        <v>15</v>
      </c>
    </row>
    <row r="3084" spans="1:9" x14ac:dyDescent="0.25">
      <c r="A3084" t="s">
        <v>2444</v>
      </c>
      <c r="B3084" t="s">
        <v>3165</v>
      </c>
      <c r="E3084" t="s">
        <v>12</v>
      </c>
      <c r="F3084" t="s">
        <v>13</v>
      </c>
      <c r="H3084" t="s">
        <v>76</v>
      </c>
      <c r="I3084" t="s">
        <v>15</v>
      </c>
    </row>
    <row r="3085" spans="1:9" x14ac:dyDescent="0.25">
      <c r="A3085" t="s">
        <v>2444</v>
      </c>
      <c r="B3085" t="s">
        <v>3166</v>
      </c>
      <c r="E3085" t="s">
        <v>12</v>
      </c>
      <c r="F3085" t="s">
        <v>13</v>
      </c>
      <c r="H3085" t="s">
        <v>22</v>
      </c>
      <c r="I3085" t="s">
        <v>15</v>
      </c>
    </row>
    <row r="3086" spans="1:9" x14ac:dyDescent="0.25">
      <c r="A3086" t="s">
        <v>2444</v>
      </c>
      <c r="B3086" t="s">
        <v>3167</v>
      </c>
      <c r="E3086" t="s">
        <v>12</v>
      </c>
      <c r="F3086" t="s">
        <v>13</v>
      </c>
      <c r="H3086" t="s">
        <v>1701</v>
      </c>
      <c r="I3086" t="s">
        <v>15</v>
      </c>
    </row>
    <row r="3087" spans="1:9" x14ac:dyDescent="0.25">
      <c r="A3087" t="s">
        <v>2444</v>
      </c>
      <c r="B3087" t="s">
        <v>3168</v>
      </c>
      <c r="E3087" t="s">
        <v>12</v>
      </c>
      <c r="F3087" t="s">
        <v>13</v>
      </c>
      <c r="H3087" t="s">
        <v>22</v>
      </c>
      <c r="I3087" t="s">
        <v>15</v>
      </c>
    </row>
    <row r="3088" spans="1:9" x14ac:dyDescent="0.25">
      <c r="A3088" t="s">
        <v>2444</v>
      </c>
      <c r="B3088" t="s">
        <v>3169</v>
      </c>
      <c r="E3088" t="s">
        <v>12</v>
      </c>
      <c r="F3088" t="s">
        <v>13</v>
      </c>
      <c r="H3088" t="s">
        <v>121</v>
      </c>
      <c r="I3088" t="s">
        <v>15</v>
      </c>
    </row>
    <row r="3089" spans="1:9" x14ac:dyDescent="0.25">
      <c r="A3089" t="s">
        <v>2444</v>
      </c>
      <c r="B3089" t="s">
        <v>3170</v>
      </c>
      <c r="E3089" t="s">
        <v>12</v>
      </c>
      <c r="F3089" t="s">
        <v>13</v>
      </c>
      <c r="H3089" t="s">
        <v>1705</v>
      </c>
      <c r="I3089" t="s">
        <v>15</v>
      </c>
    </row>
    <row r="3090" spans="1:9" x14ac:dyDescent="0.25">
      <c r="A3090" t="s">
        <v>2444</v>
      </c>
      <c r="B3090" t="s">
        <v>3171</v>
      </c>
      <c r="E3090" t="s">
        <v>12</v>
      </c>
      <c r="F3090" t="s">
        <v>13</v>
      </c>
      <c r="H3090" t="s">
        <v>22</v>
      </c>
      <c r="I3090" t="s">
        <v>15</v>
      </c>
    </row>
    <row r="3091" spans="1:9" x14ac:dyDescent="0.25">
      <c r="A3091" t="s">
        <v>2444</v>
      </c>
      <c r="B3091" t="s">
        <v>3172</v>
      </c>
      <c r="E3091" t="s">
        <v>12</v>
      </c>
      <c r="F3091" t="s">
        <v>13</v>
      </c>
      <c r="H3091" t="s">
        <v>76</v>
      </c>
      <c r="I3091" t="s">
        <v>15</v>
      </c>
    </row>
    <row r="3092" spans="1:9" x14ac:dyDescent="0.25">
      <c r="A3092" t="s">
        <v>2444</v>
      </c>
      <c r="B3092" t="s">
        <v>3173</v>
      </c>
      <c r="E3092" t="s">
        <v>12</v>
      </c>
      <c r="F3092" t="s">
        <v>13</v>
      </c>
      <c r="H3092" t="s">
        <v>103</v>
      </c>
      <c r="I3092" t="s">
        <v>15</v>
      </c>
    </row>
    <row r="3093" spans="1:9" x14ac:dyDescent="0.25">
      <c r="A3093" t="s">
        <v>2444</v>
      </c>
      <c r="B3093" t="s">
        <v>3174</v>
      </c>
      <c r="E3093" t="s">
        <v>12</v>
      </c>
      <c r="F3093" t="s">
        <v>13</v>
      </c>
      <c r="H3093" t="s">
        <v>22</v>
      </c>
      <c r="I3093" t="s">
        <v>15</v>
      </c>
    </row>
    <row r="3094" spans="1:9" x14ac:dyDescent="0.25">
      <c r="A3094" t="s">
        <v>2444</v>
      </c>
      <c r="B3094" t="s">
        <v>3175</v>
      </c>
      <c r="E3094" t="s">
        <v>12</v>
      </c>
      <c r="F3094" t="s">
        <v>13</v>
      </c>
      <c r="H3094" t="s">
        <v>240</v>
      </c>
      <c r="I3094" t="s">
        <v>15</v>
      </c>
    </row>
    <row r="3095" spans="1:9" x14ac:dyDescent="0.25">
      <c r="A3095" t="s">
        <v>2444</v>
      </c>
      <c r="B3095" t="s">
        <v>3176</v>
      </c>
      <c r="E3095" t="s">
        <v>12</v>
      </c>
      <c r="F3095" t="s">
        <v>13</v>
      </c>
      <c r="H3095" t="s">
        <v>1712</v>
      </c>
      <c r="I3095" t="s">
        <v>15</v>
      </c>
    </row>
    <row r="3096" spans="1:9" x14ac:dyDescent="0.25">
      <c r="A3096" t="s">
        <v>2444</v>
      </c>
      <c r="B3096" t="s">
        <v>3177</v>
      </c>
      <c r="E3096" t="s">
        <v>12</v>
      </c>
      <c r="F3096" t="s">
        <v>13</v>
      </c>
      <c r="H3096" t="s">
        <v>269</v>
      </c>
      <c r="I3096" t="s">
        <v>15</v>
      </c>
    </row>
    <row r="3097" spans="1:9" x14ac:dyDescent="0.25">
      <c r="A3097" t="s">
        <v>2444</v>
      </c>
      <c r="B3097" t="s">
        <v>3178</v>
      </c>
      <c r="E3097" t="s">
        <v>12</v>
      </c>
      <c r="F3097" t="s">
        <v>13</v>
      </c>
      <c r="H3097" t="s">
        <v>1018</v>
      </c>
      <c r="I3097" t="s">
        <v>15</v>
      </c>
    </row>
    <row r="3098" spans="1:9" x14ac:dyDescent="0.25">
      <c r="A3098" t="s">
        <v>2444</v>
      </c>
      <c r="B3098" t="s">
        <v>3179</v>
      </c>
      <c r="E3098" t="s">
        <v>12</v>
      </c>
      <c r="F3098" t="s">
        <v>13</v>
      </c>
      <c r="H3098" t="s">
        <v>14</v>
      </c>
      <c r="I3098" t="s">
        <v>15</v>
      </c>
    </row>
    <row r="3099" spans="1:9" x14ac:dyDescent="0.25">
      <c r="A3099" t="s">
        <v>2444</v>
      </c>
      <c r="B3099" t="s">
        <v>3180</v>
      </c>
      <c r="E3099" t="s">
        <v>12</v>
      </c>
      <c r="F3099" t="s">
        <v>13</v>
      </c>
      <c r="H3099" t="s">
        <v>647</v>
      </c>
      <c r="I3099" t="s">
        <v>15</v>
      </c>
    </row>
    <row r="3100" spans="1:9" x14ac:dyDescent="0.25">
      <c r="A3100" t="s">
        <v>2444</v>
      </c>
      <c r="B3100" t="s">
        <v>3181</v>
      </c>
      <c r="E3100" t="s">
        <v>12</v>
      </c>
      <c r="F3100" t="s">
        <v>13</v>
      </c>
      <c r="H3100" t="s">
        <v>121</v>
      </c>
      <c r="I3100" t="s">
        <v>15</v>
      </c>
    </row>
    <row r="3101" spans="1:9" x14ac:dyDescent="0.25">
      <c r="A3101" t="s">
        <v>2444</v>
      </c>
      <c r="B3101" t="s">
        <v>3182</v>
      </c>
      <c r="E3101" t="s">
        <v>12</v>
      </c>
      <c r="F3101" t="s">
        <v>13</v>
      </c>
      <c r="H3101" t="s">
        <v>121</v>
      </c>
      <c r="I3101" t="s">
        <v>15</v>
      </c>
    </row>
    <row r="3102" spans="1:9" x14ac:dyDescent="0.25">
      <c r="A3102" t="s">
        <v>2444</v>
      </c>
      <c r="B3102" t="s">
        <v>3183</v>
      </c>
      <c r="E3102" t="s">
        <v>12</v>
      </c>
      <c r="F3102" t="s">
        <v>13</v>
      </c>
      <c r="H3102" t="s">
        <v>22</v>
      </c>
      <c r="I3102" t="s">
        <v>15</v>
      </c>
    </row>
    <row r="3103" spans="1:9" x14ac:dyDescent="0.25">
      <c r="A3103" t="s">
        <v>2444</v>
      </c>
      <c r="B3103" t="s">
        <v>3184</v>
      </c>
      <c r="E3103" t="s">
        <v>12</v>
      </c>
      <c r="F3103" t="s">
        <v>13</v>
      </c>
      <c r="H3103" t="s">
        <v>90</v>
      </c>
      <c r="I3103" t="s">
        <v>15</v>
      </c>
    </row>
    <row r="3104" spans="1:9" x14ac:dyDescent="0.25">
      <c r="A3104" t="s">
        <v>2444</v>
      </c>
      <c r="B3104" t="s">
        <v>3185</v>
      </c>
      <c r="E3104" t="s">
        <v>12</v>
      </c>
      <c r="F3104" t="s">
        <v>13</v>
      </c>
      <c r="H3104" t="s">
        <v>22</v>
      </c>
      <c r="I3104" t="s">
        <v>15</v>
      </c>
    </row>
    <row r="3105" spans="1:9" x14ac:dyDescent="0.25">
      <c r="A3105" t="s">
        <v>2444</v>
      </c>
      <c r="B3105" t="s">
        <v>3186</v>
      </c>
      <c r="E3105" t="s">
        <v>12</v>
      </c>
      <c r="F3105" t="s">
        <v>13</v>
      </c>
      <c r="H3105" t="s">
        <v>14</v>
      </c>
      <c r="I3105" t="s">
        <v>15</v>
      </c>
    </row>
    <row r="3106" spans="1:9" x14ac:dyDescent="0.25">
      <c r="A3106" t="s">
        <v>2444</v>
      </c>
      <c r="B3106" t="s">
        <v>3187</v>
      </c>
      <c r="E3106" t="s">
        <v>12</v>
      </c>
      <c r="F3106" t="s">
        <v>13</v>
      </c>
      <c r="H3106" t="s">
        <v>14</v>
      </c>
      <c r="I3106" t="s">
        <v>15</v>
      </c>
    </row>
    <row r="3107" spans="1:9" x14ac:dyDescent="0.25">
      <c r="A3107" t="s">
        <v>2444</v>
      </c>
      <c r="B3107" t="s">
        <v>3188</v>
      </c>
      <c r="E3107" t="s">
        <v>12</v>
      </c>
      <c r="F3107" t="s">
        <v>13</v>
      </c>
      <c r="H3107" t="s">
        <v>22</v>
      </c>
      <c r="I3107" t="s">
        <v>15</v>
      </c>
    </row>
    <row r="3108" spans="1:9" x14ac:dyDescent="0.25">
      <c r="A3108" t="s">
        <v>2444</v>
      </c>
      <c r="B3108" t="s">
        <v>3189</v>
      </c>
      <c r="E3108" t="s">
        <v>12</v>
      </c>
      <c r="F3108" t="s">
        <v>13</v>
      </c>
      <c r="H3108" t="s">
        <v>14</v>
      </c>
      <c r="I3108" t="s">
        <v>15</v>
      </c>
    </row>
    <row r="3109" spans="1:9" x14ac:dyDescent="0.25">
      <c r="A3109" t="s">
        <v>2444</v>
      </c>
      <c r="B3109" t="s">
        <v>3190</v>
      </c>
      <c r="E3109" t="s">
        <v>12</v>
      </c>
      <c r="F3109" t="s">
        <v>13</v>
      </c>
      <c r="H3109" t="s">
        <v>17</v>
      </c>
      <c r="I3109" t="s">
        <v>15</v>
      </c>
    </row>
    <row r="3110" spans="1:9" x14ac:dyDescent="0.25">
      <c r="A3110" t="s">
        <v>2444</v>
      </c>
      <c r="B3110" t="s">
        <v>3191</v>
      </c>
      <c r="E3110" t="s">
        <v>12</v>
      </c>
      <c r="F3110" t="s">
        <v>13</v>
      </c>
      <c r="H3110" t="s">
        <v>52</v>
      </c>
      <c r="I3110" t="s">
        <v>15</v>
      </c>
    </row>
    <row r="3111" spans="1:9" x14ac:dyDescent="0.25">
      <c r="A3111" t="s">
        <v>2444</v>
      </c>
      <c r="B3111" t="s">
        <v>3192</v>
      </c>
      <c r="E3111" t="s">
        <v>12</v>
      </c>
      <c r="F3111" t="s">
        <v>13</v>
      </c>
      <c r="H3111" t="s">
        <v>1264</v>
      </c>
      <c r="I3111" t="s">
        <v>15</v>
      </c>
    </row>
    <row r="3112" spans="1:9" x14ac:dyDescent="0.25">
      <c r="A3112" t="s">
        <v>2444</v>
      </c>
      <c r="B3112" t="s">
        <v>3193</v>
      </c>
      <c r="E3112" t="s">
        <v>12</v>
      </c>
      <c r="F3112" t="s">
        <v>13</v>
      </c>
      <c r="H3112" t="s">
        <v>240</v>
      </c>
      <c r="I3112" t="s">
        <v>15</v>
      </c>
    </row>
    <row r="3113" spans="1:9" x14ac:dyDescent="0.25">
      <c r="A3113" t="s">
        <v>2444</v>
      </c>
      <c r="B3113" t="s">
        <v>3194</v>
      </c>
      <c r="E3113" t="s">
        <v>12</v>
      </c>
      <c r="F3113" t="s">
        <v>13</v>
      </c>
      <c r="H3113" t="s">
        <v>1168</v>
      </c>
      <c r="I3113" t="s">
        <v>15</v>
      </c>
    </row>
    <row r="3114" spans="1:9" x14ac:dyDescent="0.25">
      <c r="A3114" t="s">
        <v>2444</v>
      </c>
      <c r="B3114" t="s">
        <v>3195</v>
      </c>
      <c r="E3114" t="s">
        <v>12</v>
      </c>
      <c r="F3114" t="s">
        <v>13</v>
      </c>
      <c r="H3114" t="s">
        <v>22</v>
      </c>
      <c r="I3114" t="s">
        <v>15</v>
      </c>
    </row>
    <row r="3115" spans="1:9" x14ac:dyDescent="0.25">
      <c r="A3115" t="s">
        <v>2444</v>
      </c>
      <c r="B3115" t="s">
        <v>3196</v>
      </c>
      <c r="E3115" t="s">
        <v>12</v>
      </c>
      <c r="F3115" t="s">
        <v>13</v>
      </c>
      <c r="H3115" t="s">
        <v>22</v>
      </c>
      <c r="I3115" t="s">
        <v>15</v>
      </c>
    </row>
    <row r="3116" spans="1:9" x14ac:dyDescent="0.25">
      <c r="A3116" t="s">
        <v>2444</v>
      </c>
      <c r="B3116" t="s">
        <v>3197</v>
      </c>
      <c r="E3116" t="s">
        <v>12</v>
      </c>
      <c r="F3116" t="s">
        <v>13</v>
      </c>
      <c r="H3116" t="s">
        <v>240</v>
      </c>
      <c r="I3116" t="s">
        <v>15</v>
      </c>
    </row>
    <row r="3117" spans="1:9" x14ac:dyDescent="0.25">
      <c r="A3117" t="s">
        <v>2444</v>
      </c>
      <c r="B3117" t="s">
        <v>3198</v>
      </c>
      <c r="E3117" t="s">
        <v>12</v>
      </c>
      <c r="F3117" t="s">
        <v>13</v>
      </c>
      <c r="H3117" t="s">
        <v>637</v>
      </c>
      <c r="I3117" t="s">
        <v>15</v>
      </c>
    </row>
    <row r="3118" spans="1:9" x14ac:dyDescent="0.25">
      <c r="A3118" t="s">
        <v>2444</v>
      </c>
      <c r="B3118" t="s">
        <v>3199</v>
      </c>
      <c r="E3118" t="s">
        <v>12</v>
      </c>
      <c r="F3118" t="s">
        <v>13</v>
      </c>
      <c r="H3118" t="s">
        <v>629</v>
      </c>
      <c r="I3118" t="s">
        <v>15</v>
      </c>
    </row>
    <row r="3119" spans="1:9" x14ac:dyDescent="0.25">
      <c r="A3119" t="s">
        <v>2444</v>
      </c>
      <c r="B3119" t="s">
        <v>3200</v>
      </c>
      <c r="E3119" t="s">
        <v>12</v>
      </c>
      <c r="F3119" t="s">
        <v>13</v>
      </c>
      <c r="H3119" t="s">
        <v>629</v>
      </c>
      <c r="I3119" t="s">
        <v>15</v>
      </c>
    </row>
    <row r="3120" spans="1:9" x14ac:dyDescent="0.25">
      <c r="A3120" t="s">
        <v>2444</v>
      </c>
      <c r="B3120" t="s">
        <v>3201</v>
      </c>
      <c r="E3120" t="s">
        <v>12</v>
      </c>
      <c r="F3120" t="s">
        <v>13</v>
      </c>
      <c r="H3120" t="s">
        <v>76</v>
      </c>
      <c r="I3120" t="s">
        <v>15</v>
      </c>
    </row>
    <row r="3121" spans="1:9" x14ac:dyDescent="0.25">
      <c r="A3121" t="s">
        <v>2444</v>
      </c>
      <c r="B3121" t="s">
        <v>3202</v>
      </c>
      <c r="E3121" t="s">
        <v>12</v>
      </c>
      <c r="F3121" t="s">
        <v>13</v>
      </c>
      <c r="H3121" t="s">
        <v>1130</v>
      </c>
      <c r="I3121" t="s">
        <v>15</v>
      </c>
    </row>
    <row r="3122" spans="1:9" x14ac:dyDescent="0.25">
      <c r="A3122" t="s">
        <v>2444</v>
      </c>
      <c r="B3122" t="s">
        <v>3203</v>
      </c>
      <c r="E3122" t="s">
        <v>12</v>
      </c>
      <c r="F3122" t="s">
        <v>13</v>
      </c>
      <c r="H3122" t="s">
        <v>1018</v>
      </c>
      <c r="I3122" t="s">
        <v>15</v>
      </c>
    </row>
    <row r="3123" spans="1:9" x14ac:dyDescent="0.25">
      <c r="A3123" t="s">
        <v>2444</v>
      </c>
      <c r="B3123" t="s">
        <v>3204</v>
      </c>
      <c r="E3123" t="s">
        <v>12</v>
      </c>
      <c r="F3123" t="s">
        <v>13</v>
      </c>
      <c r="H3123" t="s">
        <v>14</v>
      </c>
      <c r="I3123" t="s">
        <v>15</v>
      </c>
    </row>
    <row r="3124" spans="1:9" x14ac:dyDescent="0.25">
      <c r="A3124" t="s">
        <v>2444</v>
      </c>
      <c r="B3124" t="s">
        <v>3205</v>
      </c>
      <c r="E3124" t="s">
        <v>12</v>
      </c>
      <c r="F3124" t="s">
        <v>13</v>
      </c>
      <c r="H3124" t="s">
        <v>14</v>
      </c>
      <c r="I3124" t="s">
        <v>15</v>
      </c>
    </row>
    <row r="3125" spans="1:9" x14ac:dyDescent="0.25">
      <c r="A3125" t="s">
        <v>2444</v>
      </c>
      <c r="B3125" t="s">
        <v>3206</v>
      </c>
      <c r="E3125" t="s">
        <v>12</v>
      </c>
      <c r="F3125" t="s">
        <v>13</v>
      </c>
      <c r="H3125" t="s">
        <v>52</v>
      </c>
      <c r="I3125" t="s">
        <v>15</v>
      </c>
    </row>
    <row r="3126" spans="1:9" x14ac:dyDescent="0.25">
      <c r="A3126" t="s">
        <v>2444</v>
      </c>
      <c r="B3126" t="s">
        <v>3207</v>
      </c>
      <c r="E3126" t="s">
        <v>12</v>
      </c>
      <c r="F3126" t="s">
        <v>13</v>
      </c>
      <c r="H3126" t="s">
        <v>76</v>
      </c>
      <c r="I3126" t="s">
        <v>15</v>
      </c>
    </row>
    <row r="3127" spans="1:9" x14ac:dyDescent="0.25">
      <c r="A3127" t="s">
        <v>2444</v>
      </c>
      <c r="B3127" t="s">
        <v>3208</v>
      </c>
      <c r="E3127" t="s">
        <v>12</v>
      </c>
      <c r="F3127" t="s">
        <v>13</v>
      </c>
      <c r="H3127" t="s">
        <v>22</v>
      </c>
      <c r="I3127" t="s">
        <v>15</v>
      </c>
    </row>
    <row r="3128" spans="1:9" x14ac:dyDescent="0.25">
      <c r="A3128" t="s">
        <v>2444</v>
      </c>
      <c r="B3128" t="s">
        <v>3209</v>
      </c>
      <c r="E3128" t="s">
        <v>12</v>
      </c>
      <c r="F3128" t="s">
        <v>13</v>
      </c>
      <c r="H3128" t="s">
        <v>1171</v>
      </c>
      <c r="I3128" t="s">
        <v>15</v>
      </c>
    </row>
    <row r="3129" spans="1:9" x14ac:dyDescent="0.25">
      <c r="A3129" t="s">
        <v>2444</v>
      </c>
      <c r="B3129" t="s">
        <v>3210</v>
      </c>
      <c r="E3129" t="s">
        <v>12</v>
      </c>
      <c r="F3129" t="s">
        <v>13</v>
      </c>
      <c r="H3129" t="s">
        <v>621</v>
      </c>
      <c r="I3129" t="s">
        <v>15</v>
      </c>
    </row>
    <row r="3130" spans="1:9" x14ac:dyDescent="0.25">
      <c r="A3130" t="s">
        <v>2444</v>
      </c>
      <c r="B3130" t="s">
        <v>3211</v>
      </c>
      <c r="E3130" t="s">
        <v>12</v>
      </c>
      <c r="F3130" t="s">
        <v>13</v>
      </c>
      <c r="H3130" t="s">
        <v>981</v>
      </c>
      <c r="I3130" t="s">
        <v>15</v>
      </c>
    </row>
    <row r="3131" spans="1:9" x14ac:dyDescent="0.25">
      <c r="A3131" t="s">
        <v>2444</v>
      </c>
      <c r="B3131" t="s">
        <v>3212</v>
      </c>
      <c r="E3131" t="s">
        <v>12</v>
      </c>
      <c r="F3131" t="s">
        <v>13</v>
      </c>
      <c r="H3131" t="s">
        <v>1014</v>
      </c>
      <c r="I3131" t="s">
        <v>15</v>
      </c>
    </row>
    <row r="3132" spans="1:9" x14ac:dyDescent="0.25">
      <c r="A3132" t="s">
        <v>2444</v>
      </c>
      <c r="B3132" t="s">
        <v>3213</v>
      </c>
      <c r="E3132" t="s">
        <v>12</v>
      </c>
      <c r="F3132" t="s">
        <v>13</v>
      </c>
      <c r="H3132" t="s">
        <v>14</v>
      </c>
      <c r="I3132" t="s">
        <v>15</v>
      </c>
    </row>
    <row r="3133" spans="1:9" x14ac:dyDescent="0.25">
      <c r="A3133" t="s">
        <v>2444</v>
      </c>
      <c r="B3133" t="s">
        <v>3214</v>
      </c>
      <c r="E3133" t="s">
        <v>12</v>
      </c>
      <c r="F3133" t="s">
        <v>13</v>
      </c>
      <c r="H3133" t="s">
        <v>14</v>
      </c>
      <c r="I3133" t="s">
        <v>15</v>
      </c>
    </row>
    <row r="3134" spans="1:9" x14ac:dyDescent="0.25">
      <c r="A3134" t="s">
        <v>2444</v>
      </c>
      <c r="B3134" t="s">
        <v>3215</v>
      </c>
      <c r="E3134" t="s">
        <v>12</v>
      </c>
      <c r="F3134" t="s">
        <v>13</v>
      </c>
      <c r="H3134" t="s">
        <v>1025</v>
      </c>
      <c r="I3134" t="s">
        <v>15</v>
      </c>
    </row>
    <row r="3135" spans="1:9" x14ac:dyDescent="0.25">
      <c r="A3135" t="s">
        <v>2444</v>
      </c>
      <c r="B3135" t="s">
        <v>3216</v>
      </c>
      <c r="E3135" t="s">
        <v>12</v>
      </c>
      <c r="F3135" t="s">
        <v>13</v>
      </c>
      <c r="H3135" t="s">
        <v>121</v>
      </c>
      <c r="I3135" t="s">
        <v>15</v>
      </c>
    </row>
    <row r="3136" spans="1:9" x14ac:dyDescent="0.25">
      <c r="A3136" t="s">
        <v>2444</v>
      </c>
      <c r="B3136" t="s">
        <v>3217</v>
      </c>
      <c r="E3136" t="s">
        <v>12</v>
      </c>
      <c r="F3136" t="s">
        <v>13</v>
      </c>
      <c r="H3136" t="s">
        <v>76</v>
      </c>
      <c r="I3136" t="s">
        <v>15</v>
      </c>
    </row>
    <row r="3137" spans="1:9" x14ac:dyDescent="0.25">
      <c r="A3137" t="s">
        <v>2444</v>
      </c>
      <c r="B3137" t="s">
        <v>3218</v>
      </c>
      <c r="E3137" t="s">
        <v>12</v>
      </c>
      <c r="F3137" t="s">
        <v>13</v>
      </c>
      <c r="H3137" t="s">
        <v>14</v>
      </c>
      <c r="I3137" t="s">
        <v>15</v>
      </c>
    </row>
    <row r="3138" spans="1:9" x14ac:dyDescent="0.25">
      <c r="A3138" t="s">
        <v>2444</v>
      </c>
      <c r="B3138" t="s">
        <v>3219</v>
      </c>
      <c r="E3138" t="s">
        <v>12</v>
      </c>
      <c r="F3138" t="s">
        <v>13</v>
      </c>
      <c r="H3138" t="s">
        <v>121</v>
      </c>
      <c r="I3138" t="s">
        <v>15</v>
      </c>
    </row>
    <row r="3139" spans="1:9" x14ac:dyDescent="0.25">
      <c r="A3139" t="s">
        <v>2444</v>
      </c>
      <c r="B3139" t="s">
        <v>3220</v>
      </c>
      <c r="E3139" t="s">
        <v>12</v>
      </c>
      <c r="F3139" t="s">
        <v>13</v>
      </c>
      <c r="H3139" t="s">
        <v>34</v>
      </c>
      <c r="I3139" t="s">
        <v>15</v>
      </c>
    </row>
    <row r="3140" spans="1:9" x14ac:dyDescent="0.25">
      <c r="A3140" t="s">
        <v>2444</v>
      </c>
      <c r="B3140" t="s">
        <v>3221</v>
      </c>
      <c r="E3140" t="s">
        <v>12</v>
      </c>
      <c r="F3140" t="s">
        <v>13</v>
      </c>
      <c r="H3140" t="s">
        <v>981</v>
      </c>
      <c r="I3140" t="s">
        <v>15</v>
      </c>
    </row>
    <row r="3141" spans="1:9" x14ac:dyDescent="0.25">
      <c r="A3141" t="s">
        <v>2444</v>
      </c>
      <c r="B3141" t="s">
        <v>3222</v>
      </c>
      <c r="E3141" t="s">
        <v>12</v>
      </c>
      <c r="F3141" t="s">
        <v>13</v>
      </c>
      <c r="H3141" t="s">
        <v>22</v>
      </c>
      <c r="I3141" t="s">
        <v>15</v>
      </c>
    </row>
    <row r="3142" spans="1:9" x14ac:dyDescent="0.25">
      <c r="A3142" t="s">
        <v>2444</v>
      </c>
      <c r="B3142" t="s">
        <v>3223</v>
      </c>
      <c r="E3142" t="s">
        <v>12</v>
      </c>
      <c r="F3142" t="s">
        <v>13</v>
      </c>
      <c r="H3142" t="s">
        <v>1249</v>
      </c>
      <c r="I3142" t="s">
        <v>15</v>
      </c>
    </row>
    <row r="3143" spans="1:9" x14ac:dyDescent="0.25">
      <c r="A3143" t="s">
        <v>2444</v>
      </c>
      <c r="B3143" t="s">
        <v>3224</v>
      </c>
      <c r="E3143" t="s">
        <v>12</v>
      </c>
      <c r="F3143" t="s">
        <v>13</v>
      </c>
      <c r="H3143" t="s">
        <v>1018</v>
      </c>
      <c r="I3143" t="s">
        <v>15</v>
      </c>
    </row>
    <row r="3144" spans="1:9" x14ac:dyDescent="0.25">
      <c r="A3144" t="s">
        <v>2444</v>
      </c>
      <c r="B3144" t="s">
        <v>3225</v>
      </c>
      <c r="E3144" t="s">
        <v>12</v>
      </c>
      <c r="F3144" t="s">
        <v>13</v>
      </c>
      <c r="H3144" t="s">
        <v>887</v>
      </c>
      <c r="I3144" t="s">
        <v>15</v>
      </c>
    </row>
    <row r="3145" spans="1:9" x14ac:dyDescent="0.25">
      <c r="A3145" t="s">
        <v>2444</v>
      </c>
      <c r="B3145" t="s">
        <v>3226</v>
      </c>
      <c r="E3145" t="s">
        <v>12</v>
      </c>
      <c r="F3145" t="s">
        <v>13</v>
      </c>
      <c r="H3145" t="s">
        <v>1060</v>
      </c>
      <c r="I3145" t="s">
        <v>15</v>
      </c>
    </row>
    <row r="3146" spans="1:9" x14ac:dyDescent="0.25">
      <c r="A3146" t="s">
        <v>2444</v>
      </c>
      <c r="B3146" t="s">
        <v>3227</v>
      </c>
      <c r="E3146" t="s">
        <v>12</v>
      </c>
      <c r="F3146" t="s">
        <v>13</v>
      </c>
      <c r="H3146" t="s">
        <v>14</v>
      </c>
      <c r="I3146" t="s">
        <v>15</v>
      </c>
    </row>
    <row r="3147" spans="1:9" x14ac:dyDescent="0.25">
      <c r="A3147" t="s">
        <v>2444</v>
      </c>
      <c r="B3147" t="s">
        <v>3228</v>
      </c>
      <c r="E3147" t="s">
        <v>12</v>
      </c>
      <c r="F3147" t="s">
        <v>13</v>
      </c>
      <c r="H3147" t="s">
        <v>22</v>
      </c>
      <c r="I3147" t="s">
        <v>15</v>
      </c>
    </row>
    <row r="3148" spans="1:9" x14ac:dyDescent="0.25">
      <c r="A3148" t="s">
        <v>2444</v>
      </c>
      <c r="B3148" t="s">
        <v>3229</v>
      </c>
      <c r="E3148" t="s">
        <v>12</v>
      </c>
      <c r="F3148" t="s">
        <v>13</v>
      </c>
      <c r="H3148" t="s">
        <v>873</v>
      </c>
      <c r="I3148" t="s">
        <v>15</v>
      </c>
    </row>
    <row r="3149" spans="1:9" x14ac:dyDescent="0.25">
      <c r="A3149" t="s">
        <v>2444</v>
      </c>
      <c r="B3149" t="s">
        <v>3230</v>
      </c>
      <c r="E3149" t="s">
        <v>12</v>
      </c>
      <c r="F3149" t="s">
        <v>13</v>
      </c>
      <c r="H3149" t="s">
        <v>240</v>
      </c>
      <c r="I3149" t="s">
        <v>15</v>
      </c>
    </row>
    <row r="3150" spans="1:9" x14ac:dyDescent="0.25">
      <c r="A3150" t="s">
        <v>2444</v>
      </c>
      <c r="B3150" t="s">
        <v>3231</v>
      </c>
      <c r="E3150" t="s">
        <v>12</v>
      </c>
      <c r="F3150" t="s">
        <v>13</v>
      </c>
      <c r="H3150" t="s">
        <v>1020</v>
      </c>
      <c r="I3150" t="s">
        <v>15</v>
      </c>
    </row>
    <row r="3151" spans="1:9" x14ac:dyDescent="0.25">
      <c r="A3151" t="s">
        <v>2444</v>
      </c>
      <c r="B3151" t="s">
        <v>3232</v>
      </c>
      <c r="E3151" t="s">
        <v>12</v>
      </c>
      <c r="F3151" t="s">
        <v>13</v>
      </c>
      <c r="H3151" t="s">
        <v>240</v>
      </c>
      <c r="I3151" t="s">
        <v>15</v>
      </c>
    </row>
    <row r="3152" spans="1:9" x14ac:dyDescent="0.25">
      <c r="A3152" t="s">
        <v>2444</v>
      </c>
      <c r="B3152" t="s">
        <v>3233</v>
      </c>
      <c r="E3152" t="s">
        <v>12</v>
      </c>
      <c r="F3152" t="s">
        <v>13</v>
      </c>
      <c r="H3152" t="s">
        <v>103</v>
      </c>
      <c r="I3152" t="s">
        <v>15</v>
      </c>
    </row>
    <row r="3153" spans="1:9" x14ac:dyDescent="0.25">
      <c r="A3153" t="s">
        <v>2444</v>
      </c>
      <c r="B3153" t="s">
        <v>3234</v>
      </c>
      <c r="E3153" t="s">
        <v>12</v>
      </c>
      <c r="F3153" t="s">
        <v>13</v>
      </c>
      <c r="H3153" t="s">
        <v>14</v>
      </c>
      <c r="I3153" t="s">
        <v>15</v>
      </c>
    </row>
    <row r="3154" spans="1:9" x14ac:dyDescent="0.25">
      <c r="A3154" t="s">
        <v>2444</v>
      </c>
      <c r="B3154" t="s">
        <v>3235</v>
      </c>
      <c r="E3154" t="s">
        <v>12</v>
      </c>
      <c r="F3154" t="s">
        <v>13</v>
      </c>
      <c r="H3154" t="s">
        <v>22</v>
      </c>
      <c r="I3154" t="s">
        <v>15</v>
      </c>
    </row>
    <row r="3155" spans="1:9" x14ac:dyDescent="0.25">
      <c r="A3155" t="s">
        <v>2444</v>
      </c>
      <c r="B3155" t="s">
        <v>3236</v>
      </c>
      <c r="E3155" t="s">
        <v>12</v>
      </c>
      <c r="F3155" t="s">
        <v>13</v>
      </c>
      <c r="H3155" t="s">
        <v>155</v>
      </c>
      <c r="I3155" t="s">
        <v>15</v>
      </c>
    </row>
    <row r="3156" spans="1:9" x14ac:dyDescent="0.25">
      <c r="A3156" t="s">
        <v>2444</v>
      </c>
      <c r="B3156" t="s">
        <v>3237</v>
      </c>
      <c r="E3156" t="s">
        <v>12</v>
      </c>
      <c r="F3156" t="s">
        <v>13</v>
      </c>
      <c r="H3156" t="s">
        <v>22</v>
      </c>
      <c r="I3156" t="s">
        <v>15</v>
      </c>
    </row>
    <row r="3157" spans="1:9" x14ac:dyDescent="0.25">
      <c r="A3157" t="s">
        <v>2444</v>
      </c>
      <c r="B3157" t="s">
        <v>3238</v>
      </c>
      <c r="E3157" t="s">
        <v>12</v>
      </c>
      <c r="F3157" t="s">
        <v>13</v>
      </c>
      <c r="H3157" t="s">
        <v>14</v>
      </c>
      <c r="I3157" t="s">
        <v>15</v>
      </c>
    </row>
    <row r="3158" spans="1:9" x14ac:dyDescent="0.25">
      <c r="A3158" t="s">
        <v>2444</v>
      </c>
      <c r="B3158" t="s">
        <v>3239</v>
      </c>
      <c r="E3158" t="s">
        <v>12</v>
      </c>
      <c r="F3158" t="s">
        <v>13</v>
      </c>
      <c r="H3158" t="s">
        <v>14</v>
      </c>
      <c r="I3158" t="s">
        <v>15</v>
      </c>
    </row>
    <row r="3159" spans="1:9" x14ac:dyDescent="0.25">
      <c r="A3159" t="s">
        <v>2444</v>
      </c>
      <c r="B3159" t="s">
        <v>3240</v>
      </c>
      <c r="E3159" t="s">
        <v>12</v>
      </c>
      <c r="F3159" t="s">
        <v>13</v>
      </c>
      <c r="H3159" t="s">
        <v>76</v>
      </c>
      <c r="I3159" t="s">
        <v>15</v>
      </c>
    </row>
    <row r="3160" spans="1:9" x14ac:dyDescent="0.25">
      <c r="A3160" t="s">
        <v>2444</v>
      </c>
      <c r="B3160" t="s">
        <v>3241</v>
      </c>
      <c r="E3160" t="s">
        <v>12</v>
      </c>
      <c r="F3160" t="s">
        <v>13</v>
      </c>
      <c r="H3160" t="s">
        <v>63</v>
      </c>
      <c r="I3160" t="s">
        <v>15</v>
      </c>
    </row>
    <row r="3161" spans="1:9" x14ac:dyDescent="0.25">
      <c r="A3161" t="s">
        <v>2444</v>
      </c>
      <c r="B3161" t="s">
        <v>3242</v>
      </c>
      <c r="E3161" t="s">
        <v>12</v>
      </c>
      <c r="F3161" t="s">
        <v>13</v>
      </c>
      <c r="H3161" t="s">
        <v>1025</v>
      </c>
      <c r="I3161" t="s">
        <v>15</v>
      </c>
    </row>
    <row r="3162" spans="1:9" x14ac:dyDescent="0.25">
      <c r="A3162" t="s">
        <v>2444</v>
      </c>
      <c r="B3162" t="s">
        <v>3243</v>
      </c>
      <c r="E3162" t="s">
        <v>12</v>
      </c>
      <c r="F3162" t="s">
        <v>13</v>
      </c>
      <c r="H3162" t="s">
        <v>393</v>
      </c>
      <c r="I3162" t="s">
        <v>15</v>
      </c>
    </row>
    <row r="3163" spans="1:9" x14ac:dyDescent="0.25">
      <c r="A3163" t="s">
        <v>2444</v>
      </c>
      <c r="B3163" t="s">
        <v>3244</v>
      </c>
      <c r="E3163" t="s">
        <v>12</v>
      </c>
      <c r="F3163" t="s">
        <v>13</v>
      </c>
      <c r="H3163" t="s">
        <v>14</v>
      </c>
      <c r="I3163" t="s">
        <v>15</v>
      </c>
    </row>
    <row r="3164" spans="1:9" x14ac:dyDescent="0.25">
      <c r="A3164" t="s">
        <v>2444</v>
      </c>
      <c r="B3164" t="s">
        <v>3245</v>
      </c>
      <c r="E3164" t="s">
        <v>12</v>
      </c>
      <c r="F3164" t="s">
        <v>13</v>
      </c>
      <c r="H3164" t="s">
        <v>1465</v>
      </c>
      <c r="I3164" t="s">
        <v>15</v>
      </c>
    </row>
    <row r="3165" spans="1:9" x14ac:dyDescent="0.25">
      <c r="A3165" t="s">
        <v>2444</v>
      </c>
      <c r="B3165" t="s">
        <v>3246</v>
      </c>
      <c r="E3165" t="s">
        <v>12</v>
      </c>
      <c r="F3165" t="s">
        <v>13</v>
      </c>
      <c r="H3165" t="s">
        <v>14</v>
      </c>
      <c r="I3165" t="s">
        <v>15</v>
      </c>
    </row>
    <row r="3166" spans="1:9" x14ac:dyDescent="0.25">
      <c r="A3166" t="s">
        <v>2444</v>
      </c>
      <c r="B3166" t="s">
        <v>3247</v>
      </c>
      <c r="E3166" t="s">
        <v>12</v>
      </c>
      <c r="F3166" t="s">
        <v>13</v>
      </c>
      <c r="H3166" t="s">
        <v>133</v>
      </c>
      <c r="I3166" t="s">
        <v>15</v>
      </c>
    </row>
    <row r="3167" spans="1:9" x14ac:dyDescent="0.25">
      <c r="A3167" t="s">
        <v>2444</v>
      </c>
      <c r="B3167" t="s">
        <v>3248</v>
      </c>
      <c r="E3167" t="s">
        <v>12</v>
      </c>
      <c r="F3167" t="s">
        <v>13</v>
      </c>
      <c r="H3167" t="s">
        <v>1034</v>
      </c>
      <c r="I3167" t="s">
        <v>15</v>
      </c>
    </row>
    <row r="3168" spans="1:9" x14ac:dyDescent="0.25">
      <c r="A3168" t="s">
        <v>2444</v>
      </c>
      <c r="B3168" t="s">
        <v>3249</v>
      </c>
      <c r="E3168" t="s">
        <v>12</v>
      </c>
      <c r="F3168" t="s">
        <v>13</v>
      </c>
      <c r="H3168" t="s">
        <v>1264</v>
      </c>
      <c r="I3168" t="s">
        <v>15</v>
      </c>
    </row>
    <row r="3169" spans="1:9" x14ac:dyDescent="0.25">
      <c r="A3169" t="s">
        <v>2444</v>
      </c>
      <c r="B3169" t="s">
        <v>3250</v>
      </c>
      <c r="E3169" t="s">
        <v>12</v>
      </c>
      <c r="F3169" t="s">
        <v>13</v>
      </c>
      <c r="H3169" t="s">
        <v>30</v>
      </c>
      <c r="I3169" t="s">
        <v>15</v>
      </c>
    </row>
    <row r="3170" spans="1:9" x14ac:dyDescent="0.25">
      <c r="A3170" t="s">
        <v>2444</v>
      </c>
      <c r="B3170" t="s">
        <v>3251</v>
      </c>
      <c r="E3170" t="s">
        <v>12</v>
      </c>
      <c r="F3170" t="s">
        <v>13</v>
      </c>
      <c r="H3170" t="s">
        <v>22</v>
      </c>
      <c r="I3170" t="s">
        <v>15</v>
      </c>
    </row>
    <row r="3171" spans="1:9" x14ac:dyDescent="0.25">
      <c r="A3171" t="s">
        <v>2444</v>
      </c>
      <c r="B3171" t="s">
        <v>3252</v>
      </c>
      <c r="E3171" t="s">
        <v>12</v>
      </c>
      <c r="F3171" t="s">
        <v>13</v>
      </c>
      <c r="H3171" t="s">
        <v>22</v>
      </c>
      <c r="I3171" t="s">
        <v>15</v>
      </c>
    </row>
    <row r="3172" spans="1:9" x14ac:dyDescent="0.25">
      <c r="A3172" t="s">
        <v>2444</v>
      </c>
      <c r="B3172" t="s">
        <v>3253</v>
      </c>
      <c r="E3172" t="s">
        <v>12</v>
      </c>
      <c r="F3172" t="s">
        <v>13</v>
      </c>
      <c r="H3172" t="s">
        <v>600</v>
      </c>
      <c r="I3172" t="s">
        <v>15</v>
      </c>
    </row>
    <row r="3173" spans="1:9" x14ac:dyDescent="0.25">
      <c r="A3173" t="s">
        <v>2444</v>
      </c>
      <c r="B3173" t="s">
        <v>3254</v>
      </c>
      <c r="E3173" t="s">
        <v>12</v>
      </c>
      <c r="F3173" t="s">
        <v>13</v>
      </c>
      <c r="H3173" t="s">
        <v>170</v>
      </c>
      <c r="I3173" t="s">
        <v>15</v>
      </c>
    </row>
    <row r="3174" spans="1:9" x14ac:dyDescent="0.25">
      <c r="A3174" t="s">
        <v>2444</v>
      </c>
      <c r="B3174" t="s">
        <v>3255</v>
      </c>
      <c r="E3174" t="s">
        <v>12</v>
      </c>
      <c r="F3174" t="s">
        <v>13</v>
      </c>
      <c r="H3174" t="s">
        <v>14</v>
      </c>
      <c r="I3174" t="s">
        <v>15</v>
      </c>
    </row>
    <row r="3175" spans="1:9" x14ac:dyDescent="0.25">
      <c r="A3175" t="s">
        <v>2444</v>
      </c>
      <c r="B3175" t="s">
        <v>3256</v>
      </c>
      <c r="E3175" t="s">
        <v>12</v>
      </c>
      <c r="F3175" t="s">
        <v>13</v>
      </c>
      <c r="H3175" t="s">
        <v>22</v>
      </c>
      <c r="I3175" t="s">
        <v>15</v>
      </c>
    </row>
    <row r="3176" spans="1:9" x14ac:dyDescent="0.25">
      <c r="A3176" t="s">
        <v>2444</v>
      </c>
      <c r="B3176" t="s">
        <v>3257</v>
      </c>
      <c r="E3176" t="s">
        <v>12</v>
      </c>
      <c r="F3176" t="s">
        <v>13</v>
      </c>
      <c r="H3176" t="s">
        <v>14</v>
      </c>
      <c r="I3176" t="s">
        <v>15</v>
      </c>
    </row>
    <row r="3177" spans="1:9" x14ac:dyDescent="0.25">
      <c r="A3177" t="s">
        <v>2444</v>
      </c>
      <c r="B3177" t="s">
        <v>3258</v>
      </c>
      <c r="E3177" t="s">
        <v>12</v>
      </c>
      <c r="F3177" t="s">
        <v>13</v>
      </c>
      <c r="H3177" t="s">
        <v>240</v>
      </c>
      <c r="I3177" t="s">
        <v>15</v>
      </c>
    </row>
    <row r="3178" spans="1:9" x14ac:dyDescent="0.25">
      <c r="A3178" t="s">
        <v>2444</v>
      </c>
      <c r="B3178" t="s">
        <v>3259</v>
      </c>
      <c r="E3178" t="s">
        <v>12</v>
      </c>
      <c r="F3178" t="s">
        <v>13</v>
      </c>
      <c r="H3178" t="s">
        <v>63</v>
      </c>
      <c r="I3178" t="s">
        <v>15</v>
      </c>
    </row>
    <row r="3179" spans="1:9" x14ac:dyDescent="0.25">
      <c r="A3179" t="s">
        <v>2444</v>
      </c>
      <c r="B3179" t="s">
        <v>3260</v>
      </c>
      <c r="E3179" t="s">
        <v>12</v>
      </c>
      <c r="F3179" t="s">
        <v>13</v>
      </c>
      <c r="H3179" t="s">
        <v>22</v>
      </c>
      <c r="I3179" t="s">
        <v>15</v>
      </c>
    </row>
    <row r="3180" spans="1:9" x14ac:dyDescent="0.25">
      <c r="A3180" t="s">
        <v>2444</v>
      </c>
      <c r="B3180" t="s">
        <v>3261</v>
      </c>
      <c r="E3180" t="s">
        <v>12</v>
      </c>
      <c r="F3180" t="s">
        <v>13</v>
      </c>
      <c r="H3180" t="s">
        <v>34</v>
      </c>
      <c r="I3180" t="s">
        <v>15</v>
      </c>
    </row>
    <row r="3181" spans="1:9" x14ac:dyDescent="0.25">
      <c r="A3181" t="s">
        <v>2444</v>
      </c>
      <c r="B3181" t="s">
        <v>3262</v>
      </c>
      <c r="E3181" t="s">
        <v>12</v>
      </c>
      <c r="F3181" t="s">
        <v>13</v>
      </c>
      <c r="H3181" t="s">
        <v>887</v>
      </c>
      <c r="I3181" t="s">
        <v>15</v>
      </c>
    </row>
    <row r="3182" spans="1:9" x14ac:dyDescent="0.25">
      <c r="A3182" t="s">
        <v>2444</v>
      </c>
      <c r="B3182" t="s">
        <v>3263</v>
      </c>
      <c r="E3182" t="s">
        <v>12</v>
      </c>
      <c r="F3182" t="s">
        <v>13</v>
      </c>
      <c r="H3182" t="s">
        <v>14</v>
      </c>
      <c r="I3182" t="s">
        <v>15</v>
      </c>
    </row>
    <row r="3183" spans="1:9" x14ac:dyDescent="0.25">
      <c r="A3183" t="s">
        <v>2444</v>
      </c>
      <c r="B3183" t="s">
        <v>3264</v>
      </c>
      <c r="E3183" t="s">
        <v>12</v>
      </c>
      <c r="F3183" t="s">
        <v>13</v>
      </c>
      <c r="H3183" t="s">
        <v>1020</v>
      </c>
      <c r="I3183" t="s">
        <v>15</v>
      </c>
    </row>
    <row r="3184" spans="1:9" x14ac:dyDescent="0.25">
      <c r="A3184" t="s">
        <v>2444</v>
      </c>
      <c r="B3184" t="s">
        <v>3265</v>
      </c>
      <c r="E3184" t="s">
        <v>12</v>
      </c>
      <c r="F3184" t="s">
        <v>13</v>
      </c>
      <c r="H3184" t="s">
        <v>170</v>
      </c>
      <c r="I3184" t="s">
        <v>15</v>
      </c>
    </row>
    <row r="3185" spans="1:9" x14ac:dyDescent="0.25">
      <c r="A3185" t="s">
        <v>2444</v>
      </c>
      <c r="B3185" t="s">
        <v>3266</v>
      </c>
      <c r="E3185" t="s">
        <v>12</v>
      </c>
      <c r="F3185" t="s">
        <v>13</v>
      </c>
      <c r="H3185" t="s">
        <v>170</v>
      </c>
      <c r="I3185" t="s">
        <v>15</v>
      </c>
    </row>
    <row r="3186" spans="1:9" x14ac:dyDescent="0.25">
      <c r="A3186" t="s">
        <v>2444</v>
      </c>
      <c r="B3186" t="s">
        <v>3267</v>
      </c>
      <c r="E3186" t="s">
        <v>12</v>
      </c>
      <c r="F3186" t="s">
        <v>13</v>
      </c>
      <c r="H3186" t="s">
        <v>22</v>
      </c>
      <c r="I3186" t="s">
        <v>15</v>
      </c>
    </row>
    <row r="3187" spans="1:9" x14ac:dyDescent="0.25">
      <c r="A3187" t="s">
        <v>2444</v>
      </c>
      <c r="B3187" t="s">
        <v>3268</v>
      </c>
      <c r="E3187" t="s">
        <v>12</v>
      </c>
      <c r="F3187" t="s">
        <v>13</v>
      </c>
      <c r="H3187" t="s">
        <v>14</v>
      </c>
      <c r="I3187" t="s">
        <v>15</v>
      </c>
    </row>
    <row r="3188" spans="1:9" x14ac:dyDescent="0.25">
      <c r="A3188" t="s">
        <v>2444</v>
      </c>
      <c r="B3188" t="s">
        <v>3269</v>
      </c>
      <c r="E3188" t="s">
        <v>12</v>
      </c>
      <c r="F3188" t="s">
        <v>13</v>
      </c>
      <c r="H3188" t="s">
        <v>14</v>
      </c>
      <c r="I3188" t="s">
        <v>15</v>
      </c>
    </row>
    <row r="3189" spans="1:9" x14ac:dyDescent="0.25">
      <c r="A3189" t="s">
        <v>2444</v>
      </c>
      <c r="B3189" t="s">
        <v>3270</v>
      </c>
      <c r="E3189" t="s">
        <v>12</v>
      </c>
      <c r="F3189" t="s">
        <v>13</v>
      </c>
      <c r="H3189" t="s">
        <v>121</v>
      </c>
      <c r="I3189" t="s">
        <v>15</v>
      </c>
    </row>
    <row r="3190" spans="1:9" x14ac:dyDescent="0.25">
      <c r="A3190" t="s">
        <v>2444</v>
      </c>
      <c r="B3190" t="s">
        <v>3271</v>
      </c>
      <c r="E3190" t="s">
        <v>12</v>
      </c>
      <c r="F3190" t="s">
        <v>13</v>
      </c>
      <c r="H3190" t="s">
        <v>170</v>
      </c>
      <c r="I3190" t="s">
        <v>15</v>
      </c>
    </row>
    <row r="3191" spans="1:9" x14ac:dyDescent="0.25">
      <c r="A3191" t="s">
        <v>2444</v>
      </c>
      <c r="B3191" t="s">
        <v>3272</v>
      </c>
      <c r="E3191" t="s">
        <v>12</v>
      </c>
      <c r="F3191" t="s">
        <v>13</v>
      </c>
      <c r="H3191" t="s">
        <v>629</v>
      </c>
      <c r="I3191" t="s">
        <v>15</v>
      </c>
    </row>
    <row r="3192" spans="1:9" x14ac:dyDescent="0.25">
      <c r="A3192" t="s">
        <v>2444</v>
      </c>
      <c r="B3192" t="s">
        <v>3273</v>
      </c>
      <c r="E3192" t="s">
        <v>12</v>
      </c>
      <c r="F3192" t="s">
        <v>13</v>
      </c>
      <c r="H3192" t="s">
        <v>14</v>
      </c>
      <c r="I3192" t="s">
        <v>15</v>
      </c>
    </row>
    <row r="3193" spans="1:9" x14ac:dyDescent="0.25">
      <c r="A3193" t="s">
        <v>2444</v>
      </c>
      <c r="B3193" t="s">
        <v>3274</v>
      </c>
      <c r="E3193" t="s">
        <v>12</v>
      </c>
      <c r="F3193" t="s">
        <v>13</v>
      </c>
      <c r="H3193" t="s">
        <v>14</v>
      </c>
      <c r="I3193" t="s">
        <v>15</v>
      </c>
    </row>
    <row r="3194" spans="1:9" x14ac:dyDescent="0.25">
      <c r="A3194" t="s">
        <v>2444</v>
      </c>
      <c r="B3194" t="s">
        <v>3275</v>
      </c>
      <c r="E3194" t="s">
        <v>12</v>
      </c>
      <c r="F3194" t="s">
        <v>13</v>
      </c>
      <c r="H3194" t="s">
        <v>133</v>
      </c>
      <c r="I3194" t="s">
        <v>15</v>
      </c>
    </row>
    <row r="3195" spans="1:9" x14ac:dyDescent="0.25">
      <c r="A3195" t="s">
        <v>2444</v>
      </c>
      <c r="B3195" t="s">
        <v>3276</v>
      </c>
      <c r="E3195" t="s">
        <v>12</v>
      </c>
      <c r="F3195" t="s">
        <v>13</v>
      </c>
      <c r="H3195" t="s">
        <v>22</v>
      </c>
      <c r="I3195" t="s">
        <v>15</v>
      </c>
    </row>
    <row r="3196" spans="1:9" x14ac:dyDescent="0.25">
      <c r="A3196" t="s">
        <v>2444</v>
      </c>
      <c r="B3196" t="s">
        <v>3277</v>
      </c>
      <c r="E3196" t="s">
        <v>12</v>
      </c>
      <c r="F3196" t="s">
        <v>13</v>
      </c>
      <c r="H3196" t="s">
        <v>393</v>
      </c>
      <c r="I3196" t="s">
        <v>15</v>
      </c>
    </row>
    <row r="3197" spans="1:9" x14ac:dyDescent="0.25">
      <c r="A3197" t="s">
        <v>2444</v>
      </c>
      <c r="B3197" t="s">
        <v>3278</v>
      </c>
      <c r="E3197" t="s">
        <v>12</v>
      </c>
      <c r="F3197" t="s">
        <v>13</v>
      </c>
      <c r="H3197" t="s">
        <v>34</v>
      </c>
      <c r="I3197" t="s">
        <v>15</v>
      </c>
    </row>
    <row r="3198" spans="1:9" x14ac:dyDescent="0.25">
      <c r="A3198" t="s">
        <v>2444</v>
      </c>
      <c r="B3198" t="s">
        <v>3279</v>
      </c>
      <c r="E3198" t="s">
        <v>12</v>
      </c>
      <c r="F3198" t="s">
        <v>13</v>
      </c>
      <c r="H3198" t="s">
        <v>1025</v>
      </c>
      <c r="I3198" t="s">
        <v>15</v>
      </c>
    </row>
    <row r="3199" spans="1:9" x14ac:dyDescent="0.25">
      <c r="A3199" t="s">
        <v>2444</v>
      </c>
      <c r="B3199" t="s">
        <v>3280</v>
      </c>
      <c r="E3199" t="s">
        <v>12</v>
      </c>
      <c r="F3199" t="s">
        <v>13</v>
      </c>
      <c r="H3199" t="s">
        <v>45</v>
      </c>
      <c r="I3199" t="s">
        <v>15</v>
      </c>
    </row>
    <row r="3200" spans="1:9" x14ac:dyDescent="0.25">
      <c r="A3200" t="s">
        <v>2444</v>
      </c>
      <c r="B3200" t="s">
        <v>3281</v>
      </c>
      <c r="E3200" t="s">
        <v>12</v>
      </c>
      <c r="F3200" t="s">
        <v>13</v>
      </c>
      <c r="H3200" t="s">
        <v>1141</v>
      </c>
      <c r="I3200" t="s">
        <v>15</v>
      </c>
    </row>
    <row r="3201" spans="1:9" x14ac:dyDescent="0.25">
      <c r="A3201" t="s">
        <v>2444</v>
      </c>
      <c r="B3201" t="s">
        <v>3282</v>
      </c>
      <c r="E3201" t="s">
        <v>12</v>
      </c>
      <c r="F3201" t="s">
        <v>13</v>
      </c>
      <c r="H3201" t="s">
        <v>1819</v>
      </c>
      <c r="I3201" t="s">
        <v>15</v>
      </c>
    </row>
    <row r="3202" spans="1:9" x14ac:dyDescent="0.25">
      <c r="A3202" t="s">
        <v>2444</v>
      </c>
      <c r="B3202" t="s">
        <v>3283</v>
      </c>
      <c r="E3202" t="s">
        <v>12</v>
      </c>
      <c r="F3202" t="s">
        <v>13</v>
      </c>
      <c r="H3202" t="s">
        <v>34</v>
      </c>
      <c r="I3202" t="s">
        <v>15</v>
      </c>
    </row>
    <row r="3203" spans="1:9" x14ac:dyDescent="0.25">
      <c r="A3203" t="s">
        <v>2444</v>
      </c>
      <c r="B3203" t="s">
        <v>3284</v>
      </c>
      <c r="E3203" t="s">
        <v>12</v>
      </c>
      <c r="F3203" t="s">
        <v>13</v>
      </c>
      <c r="H3203" t="s">
        <v>45</v>
      </c>
      <c r="I3203" t="s">
        <v>15</v>
      </c>
    </row>
    <row r="3204" spans="1:9" x14ac:dyDescent="0.25">
      <c r="A3204" t="s">
        <v>2444</v>
      </c>
      <c r="B3204" t="s">
        <v>3285</v>
      </c>
      <c r="E3204" t="s">
        <v>12</v>
      </c>
      <c r="F3204" t="s">
        <v>13</v>
      </c>
      <c r="H3204" t="s">
        <v>90</v>
      </c>
      <c r="I3204" t="s">
        <v>15</v>
      </c>
    </row>
    <row r="3205" spans="1:9" x14ac:dyDescent="0.25">
      <c r="A3205" t="s">
        <v>2444</v>
      </c>
      <c r="B3205" t="s">
        <v>3286</v>
      </c>
      <c r="E3205" t="s">
        <v>12</v>
      </c>
      <c r="F3205" t="s">
        <v>13</v>
      </c>
      <c r="H3205" t="s">
        <v>240</v>
      </c>
      <c r="I3205" t="s">
        <v>15</v>
      </c>
    </row>
    <row r="3206" spans="1:9" x14ac:dyDescent="0.25">
      <c r="A3206" t="s">
        <v>2444</v>
      </c>
      <c r="B3206" t="s">
        <v>3287</v>
      </c>
      <c r="E3206" t="s">
        <v>12</v>
      </c>
      <c r="F3206" t="s">
        <v>13</v>
      </c>
      <c r="H3206" t="s">
        <v>14</v>
      </c>
      <c r="I3206" t="s">
        <v>15</v>
      </c>
    </row>
    <row r="3207" spans="1:9" x14ac:dyDescent="0.25">
      <c r="A3207" t="s">
        <v>2444</v>
      </c>
      <c r="B3207" t="s">
        <v>3288</v>
      </c>
      <c r="E3207" t="s">
        <v>12</v>
      </c>
      <c r="F3207" t="s">
        <v>13</v>
      </c>
      <c r="H3207" t="s">
        <v>14</v>
      </c>
      <c r="I3207" t="s">
        <v>15</v>
      </c>
    </row>
    <row r="3208" spans="1:9" x14ac:dyDescent="0.25">
      <c r="A3208" t="s">
        <v>2444</v>
      </c>
      <c r="B3208" t="s">
        <v>3289</v>
      </c>
      <c r="E3208" t="s">
        <v>12</v>
      </c>
      <c r="F3208" t="s">
        <v>13</v>
      </c>
      <c r="H3208" t="s">
        <v>629</v>
      </c>
      <c r="I3208" t="s">
        <v>15</v>
      </c>
    </row>
    <row r="3209" spans="1:9" x14ac:dyDescent="0.25">
      <c r="A3209" t="s">
        <v>2444</v>
      </c>
      <c r="B3209" t="s">
        <v>3290</v>
      </c>
      <c r="E3209" t="s">
        <v>12</v>
      </c>
      <c r="F3209" t="s">
        <v>13</v>
      </c>
      <c r="H3209" t="s">
        <v>1171</v>
      </c>
      <c r="I3209" t="s">
        <v>15</v>
      </c>
    </row>
    <row r="3210" spans="1:9" x14ac:dyDescent="0.25">
      <c r="A3210" t="s">
        <v>2444</v>
      </c>
      <c r="B3210" t="s">
        <v>3291</v>
      </c>
      <c r="E3210" t="s">
        <v>12</v>
      </c>
      <c r="F3210" t="s">
        <v>13</v>
      </c>
      <c r="H3210" t="s">
        <v>14</v>
      </c>
      <c r="I3210" t="s">
        <v>15</v>
      </c>
    </row>
    <row r="3211" spans="1:9" x14ac:dyDescent="0.25">
      <c r="A3211" t="s">
        <v>2444</v>
      </c>
      <c r="B3211" t="s">
        <v>3292</v>
      </c>
      <c r="E3211" t="s">
        <v>12</v>
      </c>
      <c r="F3211" t="s">
        <v>13</v>
      </c>
      <c r="H3211" t="s">
        <v>34</v>
      </c>
      <c r="I3211" t="s">
        <v>15</v>
      </c>
    </row>
    <row r="3212" spans="1:9" x14ac:dyDescent="0.25">
      <c r="A3212" t="s">
        <v>2444</v>
      </c>
      <c r="B3212" t="s">
        <v>3293</v>
      </c>
      <c r="E3212" t="s">
        <v>12</v>
      </c>
      <c r="F3212" t="s">
        <v>13</v>
      </c>
      <c r="H3212" t="s">
        <v>14</v>
      </c>
      <c r="I3212" t="s">
        <v>15</v>
      </c>
    </row>
    <row r="3213" spans="1:9" x14ac:dyDescent="0.25">
      <c r="A3213" t="s">
        <v>2444</v>
      </c>
      <c r="B3213" t="s">
        <v>3294</v>
      </c>
      <c r="E3213" t="s">
        <v>12</v>
      </c>
      <c r="F3213" t="s">
        <v>13</v>
      </c>
      <c r="H3213" t="s">
        <v>14</v>
      </c>
      <c r="I3213" t="s">
        <v>15</v>
      </c>
    </row>
    <row r="3214" spans="1:9" x14ac:dyDescent="0.25">
      <c r="A3214" t="s">
        <v>2444</v>
      </c>
      <c r="B3214" t="s">
        <v>3295</v>
      </c>
      <c r="E3214" t="s">
        <v>12</v>
      </c>
      <c r="F3214" t="s">
        <v>13</v>
      </c>
      <c r="H3214" t="s">
        <v>14</v>
      </c>
      <c r="I3214" t="s">
        <v>15</v>
      </c>
    </row>
    <row r="3215" spans="1:9" x14ac:dyDescent="0.25">
      <c r="A3215" t="s">
        <v>2444</v>
      </c>
      <c r="B3215" t="s">
        <v>3296</v>
      </c>
      <c r="E3215" t="s">
        <v>12</v>
      </c>
      <c r="F3215" t="s">
        <v>13</v>
      </c>
      <c r="H3215" t="s">
        <v>1346</v>
      </c>
      <c r="I3215" t="s">
        <v>15</v>
      </c>
    </row>
    <row r="3216" spans="1:9" x14ac:dyDescent="0.25">
      <c r="A3216" t="s">
        <v>2444</v>
      </c>
      <c r="B3216" t="s">
        <v>3297</v>
      </c>
      <c r="E3216" t="s">
        <v>12</v>
      </c>
      <c r="F3216" t="s">
        <v>13</v>
      </c>
      <c r="H3216" t="s">
        <v>34</v>
      </c>
      <c r="I3216" t="s">
        <v>15</v>
      </c>
    </row>
    <row r="3217" spans="1:9" x14ac:dyDescent="0.25">
      <c r="A3217" t="s">
        <v>2444</v>
      </c>
      <c r="B3217" t="s">
        <v>3298</v>
      </c>
      <c r="E3217" t="s">
        <v>12</v>
      </c>
      <c r="F3217" t="s">
        <v>13</v>
      </c>
      <c r="H3217" t="s">
        <v>240</v>
      </c>
      <c r="I3217" t="s">
        <v>15</v>
      </c>
    </row>
    <row r="3218" spans="1:9" x14ac:dyDescent="0.25">
      <c r="A3218" t="s">
        <v>2444</v>
      </c>
      <c r="B3218" t="s">
        <v>3299</v>
      </c>
      <c r="E3218" t="s">
        <v>12</v>
      </c>
      <c r="F3218" t="s">
        <v>13</v>
      </c>
      <c r="H3218" t="s">
        <v>14</v>
      </c>
      <c r="I3218" t="s">
        <v>15</v>
      </c>
    </row>
    <row r="3219" spans="1:9" x14ac:dyDescent="0.25">
      <c r="A3219" t="s">
        <v>2444</v>
      </c>
      <c r="B3219" t="s">
        <v>3300</v>
      </c>
      <c r="E3219" t="s">
        <v>12</v>
      </c>
      <c r="F3219" t="s">
        <v>13</v>
      </c>
      <c r="H3219" t="s">
        <v>1060</v>
      </c>
      <c r="I3219" t="s">
        <v>15</v>
      </c>
    </row>
    <row r="3220" spans="1:9" x14ac:dyDescent="0.25">
      <c r="A3220" t="s">
        <v>2444</v>
      </c>
      <c r="B3220" t="s">
        <v>3301</v>
      </c>
      <c r="E3220" t="s">
        <v>12</v>
      </c>
      <c r="F3220" t="s">
        <v>13</v>
      </c>
      <c r="H3220" t="s">
        <v>14</v>
      </c>
      <c r="I3220" t="s">
        <v>15</v>
      </c>
    </row>
    <row r="3221" spans="1:9" x14ac:dyDescent="0.25">
      <c r="A3221" t="s">
        <v>2444</v>
      </c>
      <c r="B3221" t="s">
        <v>3302</v>
      </c>
      <c r="E3221" t="s">
        <v>12</v>
      </c>
      <c r="F3221" t="s">
        <v>13</v>
      </c>
      <c r="H3221" t="s">
        <v>1018</v>
      </c>
      <c r="I3221" t="s">
        <v>15</v>
      </c>
    </row>
    <row r="3222" spans="1:9" x14ac:dyDescent="0.25">
      <c r="A3222" t="s">
        <v>2444</v>
      </c>
      <c r="B3222" t="s">
        <v>3303</v>
      </c>
      <c r="E3222" t="s">
        <v>12</v>
      </c>
      <c r="F3222" t="s">
        <v>13</v>
      </c>
      <c r="H3222" t="s">
        <v>240</v>
      </c>
      <c r="I3222" t="s">
        <v>15</v>
      </c>
    </row>
    <row r="3223" spans="1:9" x14ac:dyDescent="0.25">
      <c r="A3223" t="s">
        <v>2444</v>
      </c>
      <c r="B3223" t="s">
        <v>3304</v>
      </c>
      <c r="E3223" t="s">
        <v>12</v>
      </c>
      <c r="F3223" t="s">
        <v>13</v>
      </c>
      <c r="H3223" t="s">
        <v>1146</v>
      </c>
      <c r="I3223" t="s">
        <v>15</v>
      </c>
    </row>
    <row r="3224" spans="1:9" x14ac:dyDescent="0.25">
      <c r="A3224" t="s">
        <v>2444</v>
      </c>
      <c r="B3224" t="s">
        <v>3305</v>
      </c>
      <c r="E3224" t="s">
        <v>12</v>
      </c>
      <c r="F3224" t="s">
        <v>13</v>
      </c>
      <c r="H3224" t="s">
        <v>907</v>
      </c>
      <c r="I3224" t="s">
        <v>15</v>
      </c>
    </row>
    <row r="3225" spans="1:9" x14ac:dyDescent="0.25">
      <c r="A3225" t="s">
        <v>2444</v>
      </c>
      <c r="B3225" t="s">
        <v>3306</v>
      </c>
      <c r="E3225" t="s">
        <v>12</v>
      </c>
      <c r="F3225" t="s">
        <v>13</v>
      </c>
      <c r="H3225" t="s">
        <v>14</v>
      </c>
      <c r="I3225" t="s">
        <v>15</v>
      </c>
    </row>
    <row r="3226" spans="1:9" x14ac:dyDescent="0.25">
      <c r="A3226" t="s">
        <v>2444</v>
      </c>
      <c r="B3226" t="s">
        <v>3307</v>
      </c>
      <c r="E3226" t="s">
        <v>12</v>
      </c>
      <c r="F3226" t="s">
        <v>13</v>
      </c>
      <c r="H3226" t="s">
        <v>14</v>
      </c>
      <c r="I3226" t="s">
        <v>15</v>
      </c>
    </row>
    <row r="3227" spans="1:9" x14ac:dyDescent="0.25">
      <c r="A3227" t="s">
        <v>2444</v>
      </c>
      <c r="B3227" t="s">
        <v>3308</v>
      </c>
      <c r="E3227" t="s">
        <v>12</v>
      </c>
      <c r="F3227" t="s">
        <v>13</v>
      </c>
      <c r="H3227" t="s">
        <v>240</v>
      </c>
      <c r="I3227" t="s">
        <v>15</v>
      </c>
    </row>
    <row r="3228" spans="1:9" x14ac:dyDescent="0.25">
      <c r="A3228" t="s">
        <v>2444</v>
      </c>
      <c r="B3228" t="s">
        <v>3309</v>
      </c>
      <c r="E3228" t="s">
        <v>12</v>
      </c>
      <c r="F3228" t="s">
        <v>13</v>
      </c>
      <c r="H3228" t="s">
        <v>34</v>
      </c>
      <c r="I3228" t="s">
        <v>15</v>
      </c>
    </row>
    <row r="3229" spans="1:9" x14ac:dyDescent="0.25">
      <c r="A3229" t="s">
        <v>2444</v>
      </c>
      <c r="B3229" t="s">
        <v>3310</v>
      </c>
      <c r="E3229" t="s">
        <v>12</v>
      </c>
      <c r="F3229" t="s">
        <v>13</v>
      </c>
      <c r="H3229" t="s">
        <v>14</v>
      </c>
      <c r="I3229" t="s">
        <v>15</v>
      </c>
    </row>
    <row r="3230" spans="1:9" x14ac:dyDescent="0.25">
      <c r="A3230" t="s">
        <v>2444</v>
      </c>
      <c r="B3230" t="s">
        <v>3311</v>
      </c>
      <c r="E3230" t="s">
        <v>12</v>
      </c>
      <c r="F3230" t="s">
        <v>13</v>
      </c>
      <c r="H3230" t="s">
        <v>22</v>
      </c>
      <c r="I3230" t="s">
        <v>15</v>
      </c>
    </row>
    <row r="3231" spans="1:9" x14ac:dyDescent="0.25">
      <c r="A3231" t="s">
        <v>2444</v>
      </c>
      <c r="B3231" t="s">
        <v>3312</v>
      </c>
      <c r="E3231" t="s">
        <v>12</v>
      </c>
      <c r="F3231" t="s">
        <v>13</v>
      </c>
      <c r="H3231" t="s">
        <v>629</v>
      </c>
      <c r="I3231" t="s">
        <v>15</v>
      </c>
    </row>
    <row r="3232" spans="1:9" x14ac:dyDescent="0.25">
      <c r="A3232" t="s">
        <v>2444</v>
      </c>
      <c r="B3232" t="s">
        <v>3313</v>
      </c>
      <c r="E3232" t="s">
        <v>12</v>
      </c>
      <c r="F3232" t="s">
        <v>13</v>
      </c>
      <c r="H3232" t="s">
        <v>14</v>
      </c>
      <c r="I3232" t="s">
        <v>15</v>
      </c>
    </row>
    <row r="3233" spans="1:9" x14ac:dyDescent="0.25">
      <c r="A3233" t="s">
        <v>2444</v>
      </c>
      <c r="B3233" t="s">
        <v>3314</v>
      </c>
      <c r="E3233" t="s">
        <v>12</v>
      </c>
      <c r="F3233" t="s">
        <v>13</v>
      </c>
      <c r="H3233" t="s">
        <v>14</v>
      </c>
      <c r="I3233" t="s">
        <v>15</v>
      </c>
    </row>
    <row r="3234" spans="1:9" x14ac:dyDescent="0.25">
      <c r="A3234" t="s">
        <v>2444</v>
      </c>
      <c r="B3234" t="s">
        <v>3315</v>
      </c>
      <c r="E3234" t="s">
        <v>12</v>
      </c>
      <c r="F3234" t="s">
        <v>13</v>
      </c>
      <c r="H3234" t="s">
        <v>76</v>
      </c>
      <c r="I3234" t="s">
        <v>15</v>
      </c>
    </row>
    <row r="3235" spans="1:9" x14ac:dyDescent="0.25">
      <c r="A3235" t="s">
        <v>2444</v>
      </c>
      <c r="B3235" t="s">
        <v>3316</v>
      </c>
      <c r="E3235" t="s">
        <v>12</v>
      </c>
      <c r="F3235" t="s">
        <v>13</v>
      </c>
      <c r="H3235" t="s">
        <v>121</v>
      </c>
      <c r="I3235" t="s">
        <v>15</v>
      </c>
    </row>
    <row r="3236" spans="1:9" x14ac:dyDescent="0.25">
      <c r="A3236" t="s">
        <v>2444</v>
      </c>
      <c r="B3236" t="s">
        <v>3317</v>
      </c>
      <c r="E3236" t="s">
        <v>12</v>
      </c>
      <c r="F3236" t="s">
        <v>13</v>
      </c>
      <c r="H3236" t="s">
        <v>22</v>
      </c>
      <c r="I3236" t="s">
        <v>15</v>
      </c>
    </row>
    <row r="3237" spans="1:9" x14ac:dyDescent="0.25">
      <c r="A3237" t="s">
        <v>2444</v>
      </c>
      <c r="B3237" t="s">
        <v>3318</v>
      </c>
      <c r="E3237" t="s">
        <v>12</v>
      </c>
      <c r="F3237" t="s">
        <v>13</v>
      </c>
      <c r="H3237" t="s">
        <v>14</v>
      </c>
      <c r="I3237" t="s">
        <v>15</v>
      </c>
    </row>
    <row r="3238" spans="1:9" x14ac:dyDescent="0.25">
      <c r="A3238" t="s">
        <v>2444</v>
      </c>
      <c r="B3238" t="s">
        <v>3319</v>
      </c>
      <c r="E3238" t="s">
        <v>12</v>
      </c>
      <c r="F3238" t="s">
        <v>13</v>
      </c>
      <c r="H3238" t="s">
        <v>90</v>
      </c>
      <c r="I3238" t="s">
        <v>15</v>
      </c>
    </row>
    <row r="3239" spans="1:9" x14ac:dyDescent="0.25">
      <c r="A3239" t="s">
        <v>2444</v>
      </c>
      <c r="B3239" t="s">
        <v>3320</v>
      </c>
      <c r="E3239" t="s">
        <v>12</v>
      </c>
      <c r="F3239" t="s">
        <v>13</v>
      </c>
      <c r="H3239" t="s">
        <v>1264</v>
      </c>
      <c r="I3239" t="s">
        <v>15</v>
      </c>
    </row>
    <row r="3240" spans="1:9" x14ac:dyDescent="0.25">
      <c r="A3240" t="s">
        <v>2444</v>
      </c>
      <c r="B3240" t="s">
        <v>3321</v>
      </c>
      <c r="E3240" t="s">
        <v>12</v>
      </c>
      <c r="F3240" t="s">
        <v>13</v>
      </c>
      <c r="H3240" t="s">
        <v>1046</v>
      </c>
      <c r="I3240" t="s">
        <v>15</v>
      </c>
    </row>
    <row r="3241" spans="1:9" x14ac:dyDescent="0.25">
      <c r="A3241" t="s">
        <v>2444</v>
      </c>
      <c r="B3241" t="s">
        <v>3322</v>
      </c>
      <c r="E3241" t="s">
        <v>12</v>
      </c>
      <c r="F3241" t="s">
        <v>13</v>
      </c>
      <c r="H3241" t="s">
        <v>22</v>
      </c>
      <c r="I3241" t="s">
        <v>15</v>
      </c>
    </row>
    <row r="3242" spans="1:9" x14ac:dyDescent="0.25">
      <c r="A3242" t="s">
        <v>2444</v>
      </c>
      <c r="B3242" t="s">
        <v>3323</v>
      </c>
      <c r="E3242" t="s">
        <v>12</v>
      </c>
      <c r="F3242" t="s">
        <v>13</v>
      </c>
      <c r="H3242" t="s">
        <v>761</v>
      </c>
      <c r="I3242" t="s">
        <v>15</v>
      </c>
    </row>
    <row r="3243" spans="1:9" x14ac:dyDescent="0.25">
      <c r="A3243" t="s">
        <v>2444</v>
      </c>
      <c r="B3243" t="s">
        <v>3324</v>
      </c>
      <c r="E3243" t="s">
        <v>12</v>
      </c>
      <c r="F3243" t="s">
        <v>13</v>
      </c>
      <c r="H3243" t="s">
        <v>887</v>
      </c>
      <c r="I3243" t="s">
        <v>15</v>
      </c>
    </row>
    <row r="3244" spans="1:9" x14ac:dyDescent="0.25">
      <c r="A3244" t="s">
        <v>2444</v>
      </c>
      <c r="B3244" t="s">
        <v>3325</v>
      </c>
      <c r="E3244" t="s">
        <v>12</v>
      </c>
      <c r="F3244" t="s">
        <v>13</v>
      </c>
      <c r="H3244" t="s">
        <v>14</v>
      </c>
      <c r="I3244" t="s">
        <v>15</v>
      </c>
    </row>
    <row r="3245" spans="1:9" x14ac:dyDescent="0.25">
      <c r="A3245" t="s">
        <v>2444</v>
      </c>
      <c r="B3245" t="s">
        <v>3326</v>
      </c>
      <c r="E3245" t="s">
        <v>12</v>
      </c>
      <c r="F3245" t="s">
        <v>13</v>
      </c>
      <c r="H3245" t="s">
        <v>1574</v>
      </c>
      <c r="I3245" t="s">
        <v>15</v>
      </c>
    </row>
    <row r="3246" spans="1:9" x14ac:dyDescent="0.25">
      <c r="A3246" t="s">
        <v>2444</v>
      </c>
      <c r="B3246" t="s">
        <v>3327</v>
      </c>
      <c r="E3246" t="s">
        <v>12</v>
      </c>
      <c r="F3246" t="s">
        <v>13</v>
      </c>
      <c r="H3246" t="s">
        <v>1018</v>
      </c>
      <c r="I3246" t="s">
        <v>15</v>
      </c>
    </row>
    <row r="3247" spans="1:9" x14ac:dyDescent="0.25">
      <c r="A3247" t="s">
        <v>2444</v>
      </c>
      <c r="B3247" t="s">
        <v>3328</v>
      </c>
      <c r="E3247" t="s">
        <v>12</v>
      </c>
      <c r="F3247" t="s">
        <v>13</v>
      </c>
      <c r="H3247" t="s">
        <v>981</v>
      </c>
      <c r="I3247" t="s">
        <v>15</v>
      </c>
    </row>
    <row r="3248" spans="1:9" x14ac:dyDescent="0.25">
      <c r="A3248" t="s">
        <v>2444</v>
      </c>
      <c r="B3248" t="s">
        <v>3329</v>
      </c>
      <c r="E3248" t="s">
        <v>12</v>
      </c>
      <c r="F3248" t="s">
        <v>13</v>
      </c>
      <c r="H3248" t="s">
        <v>22</v>
      </c>
      <c r="I3248" t="s">
        <v>15</v>
      </c>
    </row>
    <row r="3249" spans="1:9" x14ac:dyDescent="0.25">
      <c r="A3249" t="s">
        <v>2444</v>
      </c>
      <c r="B3249" t="s">
        <v>3330</v>
      </c>
      <c r="E3249" t="s">
        <v>12</v>
      </c>
      <c r="F3249" t="s">
        <v>13</v>
      </c>
      <c r="H3249" t="s">
        <v>629</v>
      </c>
      <c r="I3249" t="s">
        <v>15</v>
      </c>
    </row>
    <row r="3250" spans="1:9" x14ac:dyDescent="0.25">
      <c r="A3250" t="s">
        <v>2444</v>
      </c>
      <c r="B3250" t="s">
        <v>3331</v>
      </c>
      <c r="E3250" t="s">
        <v>12</v>
      </c>
      <c r="F3250" t="s">
        <v>13</v>
      </c>
      <c r="H3250" t="s">
        <v>121</v>
      </c>
      <c r="I3250" t="s">
        <v>15</v>
      </c>
    </row>
    <row r="3251" spans="1:9" x14ac:dyDescent="0.25">
      <c r="A3251" t="s">
        <v>2444</v>
      </c>
      <c r="B3251" t="s">
        <v>3332</v>
      </c>
      <c r="E3251" t="s">
        <v>12</v>
      </c>
      <c r="F3251" t="s">
        <v>13</v>
      </c>
      <c r="H3251" t="s">
        <v>90</v>
      </c>
      <c r="I3251" t="s">
        <v>15</v>
      </c>
    </row>
    <row r="3252" spans="1:9" x14ac:dyDescent="0.25">
      <c r="A3252" t="s">
        <v>2444</v>
      </c>
      <c r="B3252" t="s">
        <v>3333</v>
      </c>
      <c r="E3252" t="s">
        <v>12</v>
      </c>
      <c r="F3252" t="s">
        <v>13</v>
      </c>
      <c r="H3252" t="s">
        <v>14</v>
      </c>
      <c r="I3252" t="s">
        <v>15</v>
      </c>
    </row>
    <row r="3253" spans="1:9" x14ac:dyDescent="0.25">
      <c r="A3253" t="s">
        <v>2444</v>
      </c>
      <c r="B3253" t="s">
        <v>3334</v>
      </c>
      <c r="E3253" t="s">
        <v>12</v>
      </c>
      <c r="F3253" t="s">
        <v>13</v>
      </c>
      <c r="H3253" t="s">
        <v>170</v>
      </c>
      <c r="I3253" t="s">
        <v>15</v>
      </c>
    </row>
    <row r="3254" spans="1:9" x14ac:dyDescent="0.25">
      <c r="A3254" t="s">
        <v>2444</v>
      </c>
      <c r="B3254" t="s">
        <v>3335</v>
      </c>
      <c r="E3254" t="s">
        <v>12</v>
      </c>
      <c r="F3254" t="s">
        <v>13</v>
      </c>
      <c r="H3254" t="s">
        <v>22</v>
      </c>
      <c r="I3254" t="s">
        <v>15</v>
      </c>
    </row>
    <row r="3255" spans="1:9" x14ac:dyDescent="0.25">
      <c r="A3255" t="s">
        <v>2444</v>
      </c>
      <c r="B3255" t="s">
        <v>3336</v>
      </c>
      <c r="E3255" t="s">
        <v>12</v>
      </c>
      <c r="F3255" t="s">
        <v>13</v>
      </c>
      <c r="H3255" t="s">
        <v>34</v>
      </c>
      <c r="I3255" t="s">
        <v>15</v>
      </c>
    </row>
    <row r="3256" spans="1:9" x14ac:dyDescent="0.25">
      <c r="A3256" t="s">
        <v>2444</v>
      </c>
      <c r="B3256" t="s">
        <v>3337</v>
      </c>
      <c r="E3256" t="s">
        <v>12</v>
      </c>
      <c r="F3256" t="s">
        <v>13</v>
      </c>
      <c r="H3256" t="s">
        <v>103</v>
      </c>
      <c r="I3256" t="s">
        <v>15</v>
      </c>
    </row>
    <row r="3257" spans="1:9" x14ac:dyDescent="0.25">
      <c r="A3257" t="s">
        <v>2444</v>
      </c>
      <c r="B3257" t="s">
        <v>3338</v>
      </c>
      <c r="E3257" t="s">
        <v>12</v>
      </c>
      <c r="F3257" t="s">
        <v>13</v>
      </c>
      <c r="H3257" t="s">
        <v>66</v>
      </c>
      <c r="I3257" t="s">
        <v>15</v>
      </c>
    </row>
    <row r="3258" spans="1:9" x14ac:dyDescent="0.25">
      <c r="A3258" t="s">
        <v>2444</v>
      </c>
      <c r="B3258" t="s">
        <v>3339</v>
      </c>
      <c r="E3258" t="s">
        <v>12</v>
      </c>
      <c r="F3258" t="s">
        <v>13</v>
      </c>
      <c r="H3258" t="s">
        <v>14</v>
      </c>
      <c r="I3258" t="s">
        <v>15</v>
      </c>
    </row>
    <row r="3259" spans="1:9" x14ac:dyDescent="0.25">
      <c r="A3259" t="s">
        <v>2444</v>
      </c>
      <c r="B3259" t="s">
        <v>3340</v>
      </c>
      <c r="E3259" t="s">
        <v>12</v>
      </c>
      <c r="F3259" t="s">
        <v>13</v>
      </c>
      <c r="H3259" t="s">
        <v>1878</v>
      </c>
      <c r="I3259" t="s">
        <v>15</v>
      </c>
    </row>
    <row r="3260" spans="1:9" x14ac:dyDescent="0.25">
      <c r="A3260" t="s">
        <v>2444</v>
      </c>
      <c r="B3260" t="s">
        <v>3341</v>
      </c>
      <c r="E3260" t="s">
        <v>12</v>
      </c>
      <c r="F3260" t="s">
        <v>13</v>
      </c>
      <c r="H3260" t="s">
        <v>22</v>
      </c>
      <c r="I3260" t="s">
        <v>15</v>
      </c>
    </row>
    <row r="3261" spans="1:9" x14ac:dyDescent="0.25">
      <c r="A3261" t="s">
        <v>2444</v>
      </c>
      <c r="B3261" t="s">
        <v>3342</v>
      </c>
      <c r="E3261" t="s">
        <v>12</v>
      </c>
      <c r="F3261" t="s">
        <v>13</v>
      </c>
      <c r="H3261" t="s">
        <v>34</v>
      </c>
      <c r="I3261" t="s">
        <v>15</v>
      </c>
    </row>
    <row r="3262" spans="1:9" x14ac:dyDescent="0.25">
      <c r="A3262" t="s">
        <v>2444</v>
      </c>
      <c r="B3262" t="s">
        <v>3343</v>
      </c>
      <c r="E3262" t="s">
        <v>12</v>
      </c>
      <c r="F3262" t="s">
        <v>13</v>
      </c>
      <c r="H3262" t="s">
        <v>1060</v>
      </c>
      <c r="I3262" t="s">
        <v>15</v>
      </c>
    </row>
    <row r="3263" spans="1:9" x14ac:dyDescent="0.25">
      <c r="A3263" t="s">
        <v>2444</v>
      </c>
      <c r="B3263" t="s">
        <v>3344</v>
      </c>
      <c r="E3263" t="s">
        <v>12</v>
      </c>
      <c r="F3263" t="s">
        <v>13</v>
      </c>
      <c r="H3263" t="s">
        <v>973</v>
      </c>
      <c r="I3263" t="s">
        <v>15</v>
      </c>
    </row>
    <row r="3264" spans="1:9" x14ac:dyDescent="0.25">
      <c r="A3264" t="s">
        <v>2444</v>
      </c>
      <c r="B3264" t="s">
        <v>3345</v>
      </c>
      <c r="E3264" t="s">
        <v>12</v>
      </c>
      <c r="F3264" t="s">
        <v>13</v>
      </c>
      <c r="H3264" t="s">
        <v>1018</v>
      </c>
      <c r="I3264" t="s">
        <v>15</v>
      </c>
    </row>
    <row r="3265" spans="1:9" x14ac:dyDescent="0.25">
      <c r="A3265" t="s">
        <v>2444</v>
      </c>
      <c r="B3265" t="s">
        <v>3346</v>
      </c>
      <c r="E3265" t="s">
        <v>12</v>
      </c>
      <c r="F3265" t="s">
        <v>13</v>
      </c>
      <c r="H3265" t="s">
        <v>14</v>
      </c>
      <c r="I3265" t="s">
        <v>15</v>
      </c>
    </row>
    <row r="3266" spans="1:9" x14ac:dyDescent="0.25">
      <c r="A3266" t="s">
        <v>2444</v>
      </c>
      <c r="B3266" t="s">
        <v>3347</v>
      </c>
      <c r="E3266" t="s">
        <v>12</v>
      </c>
      <c r="F3266" t="s">
        <v>13</v>
      </c>
      <c r="H3266" t="s">
        <v>22</v>
      </c>
      <c r="I3266" t="s">
        <v>15</v>
      </c>
    </row>
    <row r="3267" spans="1:9" x14ac:dyDescent="0.25">
      <c r="A3267" t="s">
        <v>2444</v>
      </c>
      <c r="B3267" t="s">
        <v>3348</v>
      </c>
      <c r="E3267" t="s">
        <v>12</v>
      </c>
      <c r="F3267" t="s">
        <v>13</v>
      </c>
      <c r="H3267" t="s">
        <v>66</v>
      </c>
      <c r="I3267" t="s">
        <v>15</v>
      </c>
    </row>
    <row r="3268" spans="1:9" x14ac:dyDescent="0.25">
      <c r="A3268" t="s">
        <v>2444</v>
      </c>
      <c r="B3268" t="s">
        <v>3349</v>
      </c>
      <c r="E3268" t="s">
        <v>12</v>
      </c>
      <c r="F3268" t="s">
        <v>13</v>
      </c>
      <c r="H3268" t="s">
        <v>1701</v>
      </c>
      <c r="I3268" t="s">
        <v>15</v>
      </c>
    </row>
    <row r="3269" spans="1:9" x14ac:dyDescent="0.25">
      <c r="A3269" t="s">
        <v>2444</v>
      </c>
      <c r="B3269" t="s">
        <v>3350</v>
      </c>
      <c r="E3269" t="s">
        <v>12</v>
      </c>
      <c r="F3269" t="s">
        <v>13</v>
      </c>
      <c r="H3269" t="s">
        <v>1011</v>
      </c>
      <c r="I3269" t="s">
        <v>15</v>
      </c>
    </row>
    <row r="3270" spans="1:9" x14ac:dyDescent="0.25">
      <c r="A3270" t="s">
        <v>2444</v>
      </c>
      <c r="B3270" t="s">
        <v>3351</v>
      </c>
      <c r="E3270" t="s">
        <v>12</v>
      </c>
      <c r="F3270" t="s">
        <v>13</v>
      </c>
      <c r="H3270" t="s">
        <v>14</v>
      </c>
      <c r="I3270" t="s">
        <v>15</v>
      </c>
    </row>
    <row r="3271" spans="1:9" x14ac:dyDescent="0.25">
      <c r="A3271" t="s">
        <v>2444</v>
      </c>
      <c r="B3271" t="s">
        <v>3352</v>
      </c>
      <c r="E3271" t="s">
        <v>12</v>
      </c>
      <c r="F3271" t="s">
        <v>13</v>
      </c>
      <c r="H3271" t="s">
        <v>90</v>
      </c>
      <c r="I3271" t="s">
        <v>15</v>
      </c>
    </row>
    <row r="3272" spans="1:9" x14ac:dyDescent="0.25">
      <c r="A3272" t="s">
        <v>2444</v>
      </c>
      <c r="B3272" t="s">
        <v>3353</v>
      </c>
      <c r="E3272" t="s">
        <v>12</v>
      </c>
      <c r="F3272" t="s">
        <v>13</v>
      </c>
      <c r="H3272" t="s">
        <v>133</v>
      </c>
      <c r="I3272" t="s">
        <v>15</v>
      </c>
    </row>
    <row r="3273" spans="1:9" x14ac:dyDescent="0.25">
      <c r="A3273" t="s">
        <v>2444</v>
      </c>
      <c r="B3273" t="s">
        <v>3354</v>
      </c>
      <c r="E3273" t="s">
        <v>12</v>
      </c>
      <c r="F3273" t="s">
        <v>13</v>
      </c>
      <c r="H3273" t="s">
        <v>14</v>
      </c>
      <c r="I3273" t="s">
        <v>15</v>
      </c>
    </row>
    <row r="3274" spans="1:9" x14ac:dyDescent="0.25">
      <c r="A3274" t="s">
        <v>2444</v>
      </c>
      <c r="B3274" t="s">
        <v>3355</v>
      </c>
      <c r="E3274" t="s">
        <v>12</v>
      </c>
      <c r="F3274" t="s">
        <v>13</v>
      </c>
      <c r="H3274" t="s">
        <v>133</v>
      </c>
      <c r="I3274" t="s">
        <v>15</v>
      </c>
    </row>
    <row r="3275" spans="1:9" x14ac:dyDescent="0.25">
      <c r="A3275" t="s">
        <v>2444</v>
      </c>
      <c r="B3275" t="s">
        <v>3356</v>
      </c>
      <c r="E3275" t="s">
        <v>12</v>
      </c>
      <c r="F3275" t="s">
        <v>13</v>
      </c>
      <c r="H3275" t="s">
        <v>1018</v>
      </c>
      <c r="I3275" t="s">
        <v>15</v>
      </c>
    </row>
    <row r="3276" spans="1:9" x14ac:dyDescent="0.25">
      <c r="A3276" t="s">
        <v>2444</v>
      </c>
      <c r="B3276" t="s">
        <v>3357</v>
      </c>
      <c r="E3276" t="s">
        <v>12</v>
      </c>
      <c r="F3276" t="s">
        <v>13</v>
      </c>
      <c r="H3276" t="s">
        <v>1171</v>
      </c>
      <c r="I3276" t="s">
        <v>15</v>
      </c>
    </row>
    <row r="3277" spans="1:9" x14ac:dyDescent="0.25">
      <c r="A3277" t="s">
        <v>2444</v>
      </c>
      <c r="B3277" t="s">
        <v>3358</v>
      </c>
      <c r="E3277" t="s">
        <v>12</v>
      </c>
      <c r="F3277" t="s">
        <v>13</v>
      </c>
      <c r="H3277" t="s">
        <v>1011</v>
      </c>
      <c r="I3277" t="s">
        <v>15</v>
      </c>
    </row>
    <row r="3278" spans="1:9" x14ac:dyDescent="0.25">
      <c r="A3278" t="s">
        <v>2444</v>
      </c>
      <c r="B3278" t="s">
        <v>3359</v>
      </c>
      <c r="E3278" t="s">
        <v>12</v>
      </c>
      <c r="F3278" t="s">
        <v>13</v>
      </c>
      <c r="H3278" t="s">
        <v>14</v>
      </c>
      <c r="I3278" t="s">
        <v>15</v>
      </c>
    </row>
    <row r="3279" spans="1:9" x14ac:dyDescent="0.25">
      <c r="A3279" t="s">
        <v>2444</v>
      </c>
      <c r="B3279" t="s">
        <v>3360</v>
      </c>
      <c r="E3279" t="s">
        <v>12</v>
      </c>
      <c r="F3279" t="s">
        <v>13</v>
      </c>
      <c r="H3279" t="s">
        <v>1819</v>
      </c>
      <c r="I3279" t="s">
        <v>15</v>
      </c>
    </row>
    <row r="3280" spans="1:9" x14ac:dyDescent="0.25">
      <c r="A3280" t="s">
        <v>2444</v>
      </c>
      <c r="B3280" t="s">
        <v>3361</v>
      </c>
      <c r="E3280" t="s">
        <v>12</v>
      </c>
      <c r="F3280" t="s">
        <v>13</v>
      </c>
      <c r="H3280" t="s">
        <v>76</v>
      </c>
      <c r="I3280" t="s">
        <v>15</v>
      </c>
    </row>
    <row r="3281" spans="1:9" x14ac:dyDescent="0.25">
      <c r="A3281" t="s">
        <v>2444</v>
      </c>
      <c r="B3281" t="s">
        <v>3362</v>
      </c>
      <c r="E3281" t="s">
        <v>12</v>
      </c>
      <c r="F3281" t="s">
        <v>13</v>
      </c>
      <c r="H3281" t="s">
        <v>14</v>
      </c>
      <c r="I3281" t="s">
        <v>15</v>
      </c>
    </row>
    <row r="3282" spans="1:9" x14ac:dyDescent="0.25">
      <c r="A3282" t="s">
        <v>2444</v>
      </c>
      <c r="B3282" t="s">
        <v>3363</v>
      </c>
      <c r="E3282" t="s">
        <v>12</v>
      </c>
      <c r="F3282" t="s">
        <v>13</v>
      </c>
      <c r="H3282" t="s">
        <v>887</v>
      </c>
      <c r="I3282" t="s">
        <v>15</v>
      </c>
    </row>
    <row r="3283" spans="1:9" x14ac:dyDescent="0.25">
      <c r="A3283" t="s">
        <v>2444</v>
      </c>
      <c r="B3283" t="s">
        <v>3364</v>
      </c>
      <c r="E3283" t="s">
        <v>12</v>
      </c>
      <c r="F3283" t="s">
        <v>13</v>
      </c>
      <c r="H3283" t="s">
        <v>1358</v>
      </c>
      <c r="I3283" t="s">
        <v>15</v>
      </c>
    </row>
    <row r="3284" spans="1:9" x14ac:dyDescent="0.25">
      <c r="A3284" t="s">
        <v>2444</v>
      </c>
      <c r="B3284" t="s">
        <v>3365</v>
      </c>
      <c r="E3284" t="s">
        <v>12</v>
      </c>
      <c r="F3284" t="s">
        <v>13</v>
      </c>
      <c r="H3284" t="s">
        <v>14</v>
      </c>
      <c r="I3284" t="s">
        <v>15</v>
      </c>
    </row>
    <row r="3285" spans="1:9" x14ac:dyDescent="0.25">
      <c r="A3285" t="s">
        <v>2444</v>
      </c>
      <c r="B3285" t="s">
        <v>3366</v>
      </c>
      <c r="E3285" t="s">
        <v>12</v>
      </c>
      <c r="F3285" t="s">
        <v>13</v>
      </c>
      <c r="H3285" t="s">
        <v>14</v>
      </c>
      <c r="I3285" t="s">
        <v>15</v>
      </c>
    </row>
    <row r="3286" spans="1:9" x14ac:dyDescent="0.25">
      <c r="A3286" t="s">
        <v>2444</v>
      </c>
      <c r="B3286" t="s">
        <v>3367</v>
      </c>
      <c r="E3286" t="s">
        <v>12</v>
      </c>
      <c r="F3286" t="s">
        <v>13</v>
      </c>
      <c r="H3286" t="s">
        <v>14</v>
      </c>
      <c r="I3286" t="s">
        <v>15</v>
      </c>
    </row>
    <row r="3287" spans="1:9" x14ac:dyDescent="0.25">
      <c r="A3287" t="s">
        <v>2444</v>
      </c>
      <c r="B3287" t="s">
        <v>3368</v>
      </c>
      <c r="E3287" t="s">
        <v>12</v>
      </c>
      <c r="F3287" t="s">
        <v>13</v>
      </c>
      <c r="H3287" t="s">
        <v>1171</v>
      </c>
      <c r="I3287" t="s">
        <v>15</v>
      </c>
    </row>
    <row r="3288" spans="1:9" x14ac:dyDescent="0.25">
      <c r="A3288" t="s">
        <v>2444</v>
      </c>
      <c r="B3288" t="s">
        <v>3369</v>
      </c>
      <c r="E3288" t="s">
        <v>12</v>
      </c>
      <c r="F3288" t="s">
        <v>13</v>
      </c>
      <c r="H3288" t="s">
        <v>269</v>
      </c>
      <c r="I3288" t="s">
        <v>15</v>
      </c>
    </row>
    <row r="3289" spans="1:9" x14ac:dyDescent="0.25">
      <c r="A3289" t="s">
        <v>2444</v>
      </c>
      <c r="B3289" t="s">
        <v>3370</v>
      </c>
      <c r="E3289" t="s">
        <v>12</v>
      </c>
      <c r="F3289" t="s">
        <v>13</v>
      </c>
      <c r="H3289" t="s">
        <v>1264</v>
      </c>
      <c r="I3289" t="s">
        <v>15</v>
      </c>
    </row>
    <row r="3290" spans="1:9" x14ac:dyDescent="0.25">
      <c r="A3290" t="s">
        <v>2444</v>
      </c>
      <c r="B3290" t="s">
        <v>3371</v>
      </c>
      <c r="E3290" t="s">
        <v>12</v>
      </c>
      <c r="F3290" t="s">
        <v>13</v>
      </c>
      <c r="H3290" t="s">
        <v>22</v>
      </c>
      <c r="I3290" t="s">
        <v>15</v>
      </c>
    </row>
    <row r="3291" spans="1:9" x14ac:dyDescent="0.25">
      <c r="A3291" t="s">
        <v>2444</v>
      </c>
      <c r="B3291" t="s">
        <v>3372</v>
      </c>
      <c r="E3291" t="s">
        <v>12</v>
      </c>
      <c r="F3291" t="s">
        <v>13</v>
      </c>
      <c r="H3291" t="s">
        <v>1150</v>
      </c>
      <c r="I3291" t="s">
        <v>15</v>
      </c>
    </row>
    <row r="3292" spans="1:9" x14ac:dyDescent="0.25">
      <c r="A3292" t="s">
        <v>2444</v>
      </c>
      <c r="B3292" t="s">
        <v>3373</v>
      </c>
      <c r="E3292" t="s">
        <v>12</v>
      </c>
      <c r="F3292" t="s">
        <v>13</v>
      </c>
      <c r="H3292" t="s">
        <v>240</v>
      </c>
      <c r="I3292" t="s">
        <v>15</v>
      </c>
    </row>
    <row r="3293" spans="1:9" x14ac:dyDescent="0.25">
      <c r="A3293" t="s">
        <v>2444</v>
      </c>
      <c r="B3293" t="s">
        <v>3374</v>
      </c>
      <c r="E3293" t="s">
        <v>12</v>
      </c>
      <c r="F3293" t="s">
        <v>13</v>
      </c>
      <c r="H3293" t="s">
        <v>1060</v>
      </c>
      <c r="I3293" t="s">
        <v>15</v>
      </c>
    </row>
    <row r="3294" spans="1:9" x14ac:dyDescent="0.25">
      <c r="A3294" t="s">
        <v>2444</v>
      </c>
      <c r="B3294" t="s">
        <v>3375</v>
      </c>
      <c r="E3294" t="s">
        <v>12</v>
      </c>
      <c r="F3294" t="s">
        <v>13</v>
      </c>
      <c r="H3294" t="s">
        <v>90</v>
      </c>
      <c r="I3294" t="s">
        <v>15</v>
      </c>
    </row>
    <row r="3295" spans="1:9" x14ac:dyDescent="0.25">
      <c r="A3295" t="s">
        <v>2444</v>
      </c>
      <c r="B3295" t="s">
        <v>3376</v>
      </c>
      <c r="E3295" t="s">
        <v>12</v>
      </c>
      <c r="F3295" t="s">
        <v>13</v>
      </c>
      <c r="H3295" t="s">
        <v>103</v>
      </c>
      <c r="I3295" t="s">
        <v>15</v>
      </c>
    </row>
    <row r="3296" spans="1:9" x14ac:dyDescent="0.25">
      <c r="A3296" t="s">
        <v>2444</v>
      </c>
      <c r="B3296" t="s">
        <v>3377</v>
      </c>
      <c r="E3296" t="s">
        <v>12</v>
      </c>
      <c r="F3296" t="s">
        <v>13</v>
      </c>
      <c r="H3296" t="s">
        <v>887</v>
      </c>
      <c r="I3296" t="s">
        <v>15</v>
      </c>
    </row>
    <row r="3297" spans="1:9" x14ac:dyDescent="0.25">
      <c r="A3297" t="s">
        <v>2444</v>
      </c>
      <c r="B3297" t="s">
        <v>3378</v>
      </c>
      <c r="E3297" t="s">
        <v>12</v>
      </c>
      <c r="F3297" t="s">
        <v>13</v>
      </c>
      <c r="H3297" t="s">
        <v>1025</v>
      </c>
      <c r="I3297" t="s">
        <v>15</v>
      </c>
    </row>
    <row r="3298" spans="1:9" x14ac:dyDescent="0.25">
      <c r="A3298" t="s">
        <v>2444</v>
      </c>
      <c r="B3298" t="s">
        <v>3379</v>
      </c>
      <c r="E3298" t="s">
        <v>12</v>
      </c>
      <c r="F3298" t="s">
        <v>13</v>
      </c>
      <c r="H3298" t="s">
        <v>14</v>
      </c>
      <c r="I3298" t="s">
        <v>15</v>
      </c>
    </row>
    <row r="3299" spans="1:9" x14ac:dyDescent="0.25">
      <c r="A3299" t="s">
        <v>2444</v>
      </c>
      <c r="B3299" t="s">
        <v>3380</v>
      </c>
      <c r="E3299" t="s">
        <v>12</v>
      </c>
      <c r="F3299" t="s">
        <v>13</v>
      </c>
      <c r="H3299" t="s">
        <v>629</v>
      </c>
      <c r="I3299" t="s">
        <v>15</v>
      </c>
    </row>
    <row r="3300" spans="1:9" x14ac:dyDescent="0.25">
      <c r="A3300" t="s">
        <v>2444</v>
      </c>
      <c r="B3300" t="s">
        <v>3381</v>
      </c>
      <c r="E3300" t="s">
        <v>12</v>
      </c>
      <c r="F3300" t="s">
        <v>13</v>
      </c>
      <c r="H3300" t="s">
        <v>1920</v>
      </c>
      <c r="I3300" t="s">
        <v>15</v>
      </c>
    </row>
    <row r="3301" spans="1:9" x14ac:dyDescent="0.25">
      <c r="A3301" t="s">
        <v>2444</v>
      </c>
      <c r="B3301" t="s">
        <v>3382</v>
      </c>
      <c r="E3301" t="s">
        <v>12</v>
      </c>
      <c r="F3301" t="s">
        <v>13</v>
      </c>
      <c r="H3301" t="s">
        <v>14</v>
      </c>
      <c r="I3301" t="s">
        <v>15</v>
      </c>
    </row>
    <row r="3302" spans="1:9" x14ac:dyDescent="0.25">
      <c r="A3302" t="s">
        <v>2444</v>
      </c>
      <c r="B3302" t="s">
        <v>3383</v>
      </c>
      <c r="E3302" t="s">
        <v>12</v>
      </c>
      <c r="F3302" t="s">
        <v>13</v>
      </c>
      <c r="H3302" t="s">
        <v>14</v>
      </c>
      <c r="I3302" t="s">
        <v>15</v>
      </c>
    </row>
    <row r="3303" spans="1:9" x14ac:dyDescent="0.25">
      <c r="A3303" t="s">
        <v>2444</v>
      </c>
      <c r="B3303" t="s">
        <v>3384</v>
      </c>
      <c r="E3303" t="s">
        <v>12</v>
      </c>
      <c r="F3303" t="s">
        <v>13</v>
      </c>
      <c r="H3303" t="s">
        <v>34</v>
      </c>
      <c r="I3303" t="s">
        <v>15</v>
      </c>
    </row>
    <row r="3304" spans="1:9" x14ac:dyDescent="0.25">
      <c r="A3304" t="s">
        <v>2444</v>
      </c>
      <c r="B3304" t="s">
        <v>3385</v>
      </c>
      <c r="E3304" t="s">
        <v>12</v>
      </c>
      <c r="F3304" t="s">
        <v>13</v>
      </c>
      <c r="H3304" t="s">
        <v>1925</v>
      </c>
      <c r="I3304" t="s">
        <v>15</v>
      </c>
    </row>
    <row r="3305" spans="1:9" x14ac:dyDescent="0.25">
      <c r="A3305" t="s">
        <v>2444</v>
      </c>
      <c r="B3305" t="s">
        <v>3386</v>
      </c>
      <c r="E3305" t="s">
        <v>12</v>
      </c>
      <c r="F3305" t="s">
        <v>13</v>
      </c>
      <c r="H3305" t="s">
        <v>121</v>
      </c>
      <c r="I3305" t="s">
        <v>15</v>
      </c>
    </row>
    <row r="3306" spans="1:9" x14ac:dyDescent="0.25">
      <c r="A3306" t="s">
        <v>2444</v>
      </c>
      <c r="B3306" t="s">
        <v>3387</v>
      </c>
      <c r="E3306" t="s">
        <v>12</v>
      </c>
      <c r="F3306" t="s">
        <v>13</v>
      </c>
      <c r="H3306" t="s">
        <v>76</v>
      </c>
      <c r="I3306" t="s">
        <v>15</v>
      </c>
    </row>
    <row r="3307" spans="1:9" x14ac:dyDescent="0.25">
      <c r="A3307" t="s">
        <v>2444</v>
      </c>
      <c r="B3307" t="s">
        <v>3388</v>
      </c>
      <c r="E3307" t="s">
        <v>12</v>
      </c>
      <c r="F3307" t="s">
        <v>13</v>
      </c>
      <c r="H3307" t="s">
        <v>14</v>
      </c>
      <c r="I3307" t="s">
        <v>15</v>
      </c>
    </row>
    <row r="3308" spans="1:9" x14ac:dyDescent="0.25">
      <c r="A3308" t="s">
        <v>2444</v>
      </c>
      <c r="B3308" t="s">
        <v>3389</v>
      </c>
      <c r="E3308" t="s">
        <v>12</v>
      </c>
      <c r="F3308" t="s">
        <v>13</v>
      </c>
      <c r="H3308" t="s">
        <v>1264</v>
      </c>
      <c r="I3308" t="s">
        <v>15</v>
      </c>
    </row>
    <row r="3309" spans="1:9" x14ac:dyDescent="0.25">
      <c r="A3309" t="s">
        <v>2444</v>
      </c>
      <c r="B3309" t="s">
        <v>3390</v>
      </c>
      <c r="E3309" t="s">
        <v>12</v>
      </c>
      <c r="F3309" t="s">
        <v>13</v>
      </c>
      <c r="H3309" t="s">
        <v>14</v>
      </c>
      <c r="I3309" t="s">
        <v>15</v>
      </c>
    </row>
    <row r="3310" spans="1:9" x14ac:dyDescent="0.25">
      <c r="A3310" t="s">
        <v>2444</v>
      </c>
      <c r="B3310" t="s">
        <v>3391</v>
      </c>
      <c r="E3310" t="s">
        <v>12</v>
      </c>
      <c r="F3310" t="s">
        <v>13</v>
      </c>
      <c r="H3310" t="s">
        <v>14</v>
      </c>
      <c r="I3310" t="s">
        <v>15</v>
      </c>
    </row>
    <row r="3311" spans="1:9" x14ac:dyDescent="0.25">
      <c r="A3311" t="s">
        <v>2444</v>
      </c>
      <c r="B3311" t="s">
        <v>3392</v>
      </c>
      <c r="E3311" t="s">
        <v>12</v>
      </c>
      <c r="F3311" t="s">
        <v>13</v>
      </c>
      <c r="H3311" t="s">
        <v>22</v>
      </c>
      <c r="I3311" t="s">
        <v>15</v>
      </c>
    </row>
    <row r="3312" spans="1:9" x14ac:dyDescent="0.25">
      <c r="A3312" t="s">
        <v>2444</v>
      </c>
      <c r="B3312" t="s">
        <v>3393</v>
      </c>
      <c r="E3312" t="s">
        <v>12</v>
      </c>
      <c r="F3312" t="s">
        <v>13</v>
      </c>
      <c r="H3312" t="s">
        <v>34</v>
      </c>
      <c r="I3312" t="s">
        <v>15</v>
      </c>
    </row>
    <row r="3313" spans="1:9" x14ac:dyDescent="0.25">
      <c r="A3313" t="s">
        <v>2444</v>
      </c>
      <c r="B3313" t="s">
        <v>3394</v>
      </c>
      <c r="E3313" t="s">
        <v>12</v>
      </c>
      <c r="F3313" t="s">
        <v>13</v>
      </c>
      <c r="H3313" t="s">
        <v>631</v>
      </c>
      <c r="I3313" t="s">
        <v>15</v>
      </c>
    </row>
    <row r="3314" spans="1:9" x14ac:dyDescent="0.25">
      <c r="A3314" t="s">
        <v>2444</v>
      </c>
      <c r="B3314" t="s">
        <v>3395</v>
      </c>
      <c r="E3314" t="s">
        <v>12</v>
      </c>
      <c r="F3314" t="s">
        <v>13</v>
      </c>
      <c r="H3314" t="s">
        <v>30</v>
      </c>
      <c r="I3314" t="s">
        <v>15</v>
      </c>
    </row>
    <row r="3315" spans="1:9" x14ac:dyDescent="0.25">
      <c r="A3315" t="s">
        <v>2444</v>
      </c>
      <c r="B3315" t="s">
        <v>3396</v>
      </c>
      <c r="E3315" t="s">
        <v>12</v>
      </c>
      <c r="F3315" t="s">
        <v>13</v>
      </c>
      <c r="H3315" t="s">
        <v>164</v>
      </c>
      <c r="I3315" t="s">
        <v>15</v>
      </c>
    </row>
    <row r="3316" spans="1:9" x14ac:dyDescent="0.25">
      <c r="A3316" t="s">
        <v>2444</v>
      </c>
      <c r="B3316" t="s">
        <v>3397</v>
      </c>
      <c r="E3316" t="s">
        <v>12</v>
      </c>
      <c r="F3316" t="s">
        <v>13</v>
      </c>
      <c r="H3316" t="s">
        <v>14</v>
      </c>
      <c r="I3316" t="s">
        <v>15</v>
      </c>
    </row>
    <row r="3317" spans="1:9" x14ac:dyDescent="0.25">
      <c r="A3317" t="s">
        <v>2444</v>
      </c>
      <c r="B3317" t="s">
        <v>3398</v>
      </c>
      <c r="E3317" t="s">
        <v>12</v>
      </c>
      <c r="F3317" t="s">
        <v>13</v>
      </c>
      <c r="H3317" t="s">
        <v>1465</v>
      </c>
      <c r="I3317" t="s">
        <v>15</v>
      </c>
    </row>
    <row r="3318" spans="1:9" x14ac:dyDescent="0.25">
      <c r="A3318" t="s">
        <v>2444</v>
      </c>
      <c r="B3318" t="s">
        <v>3399</v>
      </c>
      <c r="E3318" t="s">
        <v>12</v>
      </c>
      <c r="F3318" t="s">
        <v>13</v>
      </c>
      <c r="H3318" t="s">
        <v>674</v>
      </c>
      <c r="I3318" t="s">
        <v>15</v>
      </c>
    </row>
    <row r="3319" spans="1:9" x14ac:dyDescent="0.25">
      <c r="A3319" t="s">
        <v>2444</v>
      </c>
      <c r="B3319" t="s">
        <v>3400</v>
      </c>
      <c r="E3319" t="s">
        <v>12</v>
      </c>
      <c r="F3319" t="s">
        <v>13</v>
      </c>
      <c r="H3319" t="s">
        <v>1060</v>
      </c>
      <c r="I3319" t="s">
        <v>15</v>
      </c>
    </row>
    <row r="3320" spans="1:9" x14ac:dyDescent="0.25">
      <c r="A3320" t="s">
        <v>2444</v>
      </c>
      <c r="B3320" t="s">
        <v>3401</v>
      </c>
      <c r="E3320" t="s">
        <v>12</v>
      </c>
      <c r="F3320" t="s">
        <v>13</v>
      </c>
      <c r="H3320" t="s">
        <v>133</v>
      </c>
      <c r="I3320" t="s">
        <v>15</v>
      </c>
    </row>
    <row r="3321" spans="1:9" x14ac:dyDescent="0.25">
      <c r="A3321" t="s">
        <v>2444</v>
      </c>
      <c r="B3321" t="s">
        <v>3402</v>
      </c>
      <c r="E3321" t="s">
        <v>12</v>
      </c>
      <c r="F3321" t="s">
        <v>13</v>
      </c>
      <c r="H3321" t="s">
        <v>22</v>
      </c>
      <c r="I3321" t="s">
        <v>15</v>
      </c>
    </row>
    <row r="3322" spans="1:9" x14ac:dyDescent="0.25">
      <c r="A3322" t="s">
        <v>2444</v>
      </c>
      <c r="B3322" t="s">
        <v>3403</v>
      </c>
      <c r="E3322" t="s">
        <v>12</v>
      </c>
      <c r="F3322" t="s">
        <v>13</v>
      </c>
      <c r="H3322" t="s">
        <v>14</v>
      </c>
      <c r="I3322" t="s">
        <v>15</v>
      </c>
    </row>
    <row r="3323" spans="1:9" x14ac:dyDescent="0.25">
      <c r="A3323" t="s">
        <v>2444</v>
      </c>
      <c r="B3323" t="s">
        <v>3404</v>
      </c>
      <c r="E3323" t="s">
        <v>12</v>
      </c>
      <c r="F3323" t="s">
        <v>13</v>
      </c>
      <c r="H3323" t="s">
        <v>45</v>
      </c>
      <c r="I3323" t="s">
        <v>15</v>
      </c>
    </row>
    <row r="3324" spans="1:9" x14ac:dyDescent="0.25">
      <c r="A3324" t="s">
        <v>2444</v>
      </c>
      <c r="B3324" t="s">
        <v>3405</v>
      </c>
      <c r="E3324" t="s">
        <v>12</v>
      </c>
      <c r="F3324" t="s">
        <v>13</v>
      </c>
      <c r="H3324" t="s">
        <v>14</v>
      </c>
      <c r="I3324" t="s">
        <v>15</v>
      </c>
    </row>
    <row r="3325" spans="1:9" x14ac:dyDescent="0.25">
      <c r="A3325" t="s">
        <v>2444</v>
      </c>
      <c r="B3325" t="s">
        <v>3406</v>
      </c>
      <c r="E3325" t="s">
        <v>12</v>
      </c>
      <c r="F3325" t="s">
        <v>13</v>
      </c>
      <c r="H3325" t="s">
        <v>17</v>
      </c>
      <c r="I3325" t="s">
        <v>15</v>
      </c>
    </row>
    <row r="3326" spans="1:9" x14ac:dyDescent="0.25">
      <c r="A3326" t="s">
        <v>2444</v>
      </c>
      <c r="B3326" t="s">
        <v>3407</v>
      </c>
      <c r="E3326" t="s">
        <v>12</v>
      </c>
      <c r="F3326" t="s">
        <v>13</v>
      </c>
      <c r="H3326" t="s">
        <v>121</v>
      </c>
      <c r="I3326" t="s">
        <v>15</v>
      </c>
    </row>
    <row r="3327" spans="1:9" x14ac:dyDescent="0.25">
      <c r="A3327" t="s">
        <v>2444</v>
      </c>
      <c r="B3327" t="s">
        <v>3408</v>
      </c>
      <c r="E3327" t="s">
        <v>12</v>
      </c>
      <c r="F3327" t="s">
        <v>13</v>
      </c>
      <c r="H3327" t="s">
        <v>14</v>
      </c>
      <c r="I3327" t="s">
        <v>15</v>
      </c>
    </row>
    <row r="3328" spans="1:9" x14ac:dyDescent="0.25">
      <c r="A3328" t="s">
        <v>2444</v>
      </c>
      <c r="B3328" t="s">
        <v>3409</v>
      </c>
      <c r="E3328" t="s">
        <v>12</v>
      </c>
      <c r="F3328" t="s">
        <v>13</v>
      </c>
      <c r="H3328" t="s">
        <v>1060</v>
      </c>
      <c r="I3328" t="s">
        <v>15</v>
      </c>
    </row>
    <row r="3329" spans="1:9" x14ac:dyDescent="0.25">
      <c r="A3329" t="s">
        <v>2444</v>
      </c>
      <c r="B3329" t="s">
        <v>3410</v>
      </c>
      <c r="E3329" t="s">
        <v>12</v>
      </c>
      <c r="F3329" t="s">
        <v>13</v>
      </c>
      <c r="H3329" t="s">
        <v>76</v>
      </c>
      <c r="I3329" t="s">
        <v>15</v>
      </c>
    </row>
    <row r="3330" spans="1:9" x14ac:dyDescent="0.25">
      <c r="A3330" t="s">
        <v>2444</v>
      </c>
      <c r="B3330" t="s">
        <v>3411</v>
      </c>
      <c r="E3330" t="s">
        <v>12</v>
      </c>
      <c r="F3330" t="s">
        <v>13</v>
      </c>
      <c r="H3330" t="s">
        <v>631</v>
      </c>
      <c r="I3330" t="s">
        <v>15</v>
      </c>
    </row>
    <row r="3331" spans="1:9" x14ac:dyDescent="0.25">
      <c r="A3331" t="s">
        <v>2444</v>
      </c>
      <c r="B3331" t="s">
        <v>3412</v>
      </c>
      <c r="E3331" t="s">
        <v>12</v>
      </c>
      <c r="F3331" t="s">
        <v>13</v>
      </c>
      <c r="H3331" t="s">
        <v>22</v>
      </c>
      <c r="I3331" t="s">
        <v>15</v>
      </c>
    </row>
    <row r="3332" spans="1:9" x14ac:dyDescent="0.25">
      <c r="A3332" t="s">
        <v>2444</v>
      </c>
      <c r="B3332" t="s">
        <v>3413</v>
      </c>
      <c r="E3332" t="s">
        <v>12</v>
      </c>
      <c r="F3332" t="s">
        <v>13</v>
      </c>
      <c r="H3332" t="s">
        <v>45</v>
      </c>
      <c r="I3332" t="s">
        <v>15</v>
      </c>
    </row>
    <row r="3333" spans="1:9" x14ac:dyDescent="0.25">
      <c r="A3333" t="s">
        <v>2444</v>
      </c>
      <c r="B3333" t="s">
        <v>3414</v>
      </c>
      <c r="E3333" t="s">
        <v>12</v>
      </c>
      <c r="F3333" t="s">
        <v>13</v>
      </c>
      <c r="H3333" t="s">
        <v>22</v>
      </c>
      <c r="I3333" t="s">
        <v>15</v>
      </c>
    </row>
    <row r="3334" spans="1:9" x14ac:dyDescent="0.25">
      <c r="A3334" t="s">
        <v>2444</v>
      </c>
      <c r="B3334" t="s">
        <v>3415</v>
      </c>
      <c r="E3334" t="s">
        <v>12</v>
      </c>
      <c r="F3334" t="s">
        <v>13</v>
      </c>
      <c r="H3334" t="s">
        <v>1712</v>
      </c>
      <c r="I3334" t="s">
        <v>15</v>
      </c>
    </row>
    <row r="3335" spans="1:9" x14ac:dyDescent="0.25">
      <c r="A3335" t="s">
        <v>2444</v>
      </c>
      <c r="B3335" t="s">
        <v>3416</v>
      </c>
      <c r="E3335" t="s">
        <v>12</v>
      </c>
      <c r="F3335" t="s">
        <v>13</v>
      </c>
      <c r="H3335" t="s">
        <v>22</v>
      </c>
      <c r="I3335" t="s">
        <v>15</v>
      </c>
    </row>
    <row r="3336" spans="1:9" x14ac:dyDescent="0.25">
      <c r="A3336" t="s">
        <v>2444</v>
      </c>
      <c r="B3336" t="s">
        <v>3417</v>
      </c>
      <c r="E3336" t="s">
        <v>12</v>
      </c>
      <c r="F3336" t="s">
        <v>13</v>
      </c>
      <c r="H3336" t="s">
        <v>1958</v>
      </c>
      <c r="I3336" t="s">
        <v>15</v>
      </c>
    </row>
    <row r="3337" spans="1:9" x14ac:dyDescent="0.25">
      <c r="A3337" t="s">
        <v>2444</v>
      </c>
      <c r="B3337" t="s">
        <v>3418</v>
      </c>
      <c r="E3337" t="s">
        <v>12</v>
      </c>
      <c r="F3337" t="s">
        <v>13</v>
      </c>
      <c r="H3337" t="s">
        <v>14</v>
      </c>
      <c r="I3337" t="s">
        <v>15</v>
      </c>
    </row>
    <row r="3338" spans="1:9" x14ac:dyDescent="0.25">
      <c r="A3338" t="s">
        <v>2444</v>
      </c>
      <c r="B3338" t="s">
        <v>3419</v>
      </c>
      <c r="E3338" t="s">
        <v>12</v>
      </c>
      <c r="F3338" t="s">
        <v>13</v>
      </c>
      <c r="H3338" t="s">
        <v>665</v>
      </c>
      <c r="I3338" t="s">
        <v>15</v>
      </c>
    </row>
    <row r="3339" spans="1:9" x14ac:dyDescent="0.25">
      <c r="A3339" t="s">
        <v>2444</v>
      </c>
      <c r="B3339" t="s">
        <v>3420</v>
      </c>
      <c r="E3339" t="s">
        <v>12</v>
      </c>
      <c r="F3339" t="s">
        <v>13</v>
      </c>
      <c r="H3339" t="s">
        <v>1018</v>
      </c>
      <c r="I3339" t="s">
        <v>15</v>
      </c>
    </row>
    <row r="3340" spans="1:9" x14ac:dyDescent="0.25">
      <c r="A3340" t="s">
        <v>2444</v>
      </c>
      <c r="B3340" t="s">
        <v>3421</v>
      </c>
      <c r="E3340" t="s">
        <v>12</v>
      </c>
      <c r="F3340" t="s">
        <v>13</v>
      </c>
      <c r="H3340" t="s">
        <v>887</v>
      </c>
      <c r="I3340" t="s">
        <v>15</v>
      </c>
    </row>
    <row r="3341" spans="1:9" x14ac:dyDescent="0.25">
      <c r="A3341" t="s">
        <v>2444</v>
      </c>
      <c r="B3341" t="s">
        <v>3422</v>
      </c>
      <c r="E3341" t="s">
        <v>12</v>
      </c>
      <c r="F3341" t="s">
        <v>13</v>
      </c>
      <c r="H3341" t="s">
        <v>882</v>
      </c>
      <c r="I3341" t="s">
        <v>15</v>
      </c>
    </row>
    <row r="3342" spans="1:9" x14ac:dyDescent="0.25">
      <c r="A3342" t="s">
        <v>2444</v>
      </c>
      <c r="B3342" t="s">
        <v>3423</v>
      </c>
      <c r="E3342" t="s">
        <v>12</v>
      </c>
      <c r="F3342" t="s">
        <v>13</v>
      </c>
      <c r="H3342" t="s">
        <v>1097</v>
      </c>
      <c r="I3342" t="s">
        <v>15</v>
      </c>
    </row>
    <row r="3343" spans="1:9" x14ac:dyDescent="0.25">
      <c r="A3343" t="s">
        <v>2444</v>
      </c>
      <c r="B3343" t="s">
        <v>3424</v>
      </c>
      <c r="E3343" t="s">
        <v>12</v>
      </c>
      <c r="F3343" t="s">
        <v>13</v>
      </c>
      <c r="H3343" t="s">
        <v>14</v>
      </c>
      <c r="I3343" t="s">
        <v>15</v>
      </c>
    </row>
    <row r="3344" spans="1:9" x14ac:dyDescent="0.25">
      <c r="A3344" t="s">
        <v>2444</v>
      </c>
      <c r="B3344" t="s">
        <v>3425</v>
      </c>
      <c r="E3344" t="s">
        <v>12</v>
      </c>
      <c r="F3344" t="s">
        <v>13</v>
      </c>
      <c r="H3344" t="s">
        <v>14</v>
      </c>
      <c r="I3344" t="s">
        <v>15</v>
      </c>
    </row>
    <row r="3345" spans="1:9" x14ac:dyDescent="0.25">
      <c r="A3345" t="s">
        <v>2444</v>
      </c>
      <c r="B3345" t="s">
        <v>3426</v>
      </c>
      <c r="E3345" t="s">
        <v>12</v>
      </c>
      <c r="F3345" t="s">
        <v>13</v>
      </c>
      <c r="H3345" t="s">
        <v>887</v>
      </c>
      <c r="I3345" t="s">
        <v>15</v>
      </c>
    </row>
    <row r="3346" spans="1:9" x14ac:dyDescent="0.25">
      <c r="A3346" t="s">
        <v>2444</v>
      </c>
      <c r="B3346" t="s">
        <v>3427</v>
      </c>
      <c r="E3346" t="s">
        <v>12</v>
      </c>
      <c r="F3346" t="s">
        <v>13</v>
      </c>
      <c r="H3346" t="s">
        <v>887</v>
      </c>
      <c r="I3346" t="s">
        <v>15</v>
      </c>
    </row>
    <row r="3347" spans="1:9" x14ac:dyDescent="0.25">
      <c r="A3347" t="s">
        <v>2444</v>
      </c>
      <c r="B3347" t="s">
        <v>3428</v>
      </c>
      <c r="E3347" t="s">
        <v>12</v>
      </c>
      <c r="F3347" t="s">
        <v>13</v>
      </c>
      <c r="H3347" t="s">
        <v>22</v>
      </c>
      <c r="I3347" t="s">
        <v>15</v>
      </c>
    </row>
    <row r="3348" spans="1:9" x14ac:dyDescent="0.25">
      <c r="A3348" t="s">
        <v>2444</v>
      </c>
      <c r="B3348" t="s">
        <v>3429</v>
      </c>
      <c r="E3348" t="s">
        <v>12</v>
      </c>
      <c r="F3348" t="s">
        <v>13</v>
      </c>
      <c r="H3348" t="s">
        <v>22</v>
      </c>
      <c r="I3348" t="s">
        <v>15</v>
      </c>
    </row>
    <row r="3349" spans="1:9" x14ac:dyDescent="0.25">
      <c r="A3349" t="s">
        <v>2444</v>
      </c>
      <c r="B3349" t="s">
        <v>3430</v>
      </c>
      <c r="E3349" t="s">
        <v>12</v>
      </c>
      <c r="F3349" t="s">
        <v>13</v>
      </c>
      <c r="H3349" t="s">
        <v>90</v>
      </c>
      <c r="I3349" t="s">
        <v>15</v>
      </c>
    </row>
    <row r="3350" spans="1:9" x14ac:dyDescent="0.25">
      <c r="A3350" t="s">
        <v>2444</v>
      </c>
      <c r="B3350" t="s">
        <v>3431</v>
      </c>
      <c r="E3350" t="s">
        <v>12</v>
      </c>
      <c r="F3350" t="s">
        <v>13</v>
      </c>
      <c r="H3350" t="s">
        <v>22</v>
      </c>
      <c r="I3350" t="s">
        <v>15</v>
      </c>
    </row>
    <row r="3351" spans="1:9" x14ac:dyDescent="0.25">
      <c r="A3351" t="s">
        <v>2444</v>
      </c>
      <c r="B3351" t="s">
        <v>3432</v>
      </c>
      <c r="E3351" t="s">
        <v>12</v>
      </c>
      <c r="F3351" t="s">
        <v>13</v>
      </c>
      <c r="H3351" t="s">
        <v>629</v>
      </c>
      <c r="I3351" t="s">
        <v>15</v>
      </c>
    </row>
    <row r="3352" spans="1:9" x14ac:dyDescent="0.25">
      <c r="A3352" t="s">
        <v>2444</v>
      </c>
      <c r="B3352" t="s">
        <v>3433</v>
      </c>
      <c r="E3352" t="s">
        <v>12</v>
      </c>
      <c r="F3352" t="s">
        <v>13</v>
      </c>
      <c r="H3352" t="s">
        <v>22</v>
      </c>
      <c r="I3352" t="s">
        <v>15</v>
      </c>
    </row>
    <row r="3353" spans="1:9" x14ac:dyDescent="0.25">
      <c r="A3353" t="s">
        <v>2444</v>
      </c>
      <c r="B3353" t="s">
        <v>3434</v>
      </c>
      <c r="E3353" t="s">
        <v>12</v>
      </c>
      <c r="F3353" t="s">
        <v>13</v>
      </c>
      <c r="H3353" t="s">
        <v>22</v>
      </c>
      <c r="I3353" t="s">
        <v>15</v>
      </c>
    </row>
    <row r="3354" spans="1:9" x14ac:dyDescent="0.25">
      <c r="A3354" t="s">
        <v>2444</v>
      </c>
      <c r="B3354" t="s">
        <v>3435</v>
      </c>
      <c r="E3354" t="s">
        <v>12</v>
      </c>
      <c r="F3354" t="s">
        <v>13</v>
      </c>
      <c r="H3354" t="s">
        <v>22</v>
      </c>
      <c r="I3354" t="s">
        <v>15</v>
      </c>
    </row>
    <row r="3355" spans="1:9" x14ac:dyDescent="0.25">
      <c r="A3355" t="s">
        <v>2444</v>
      </c>
      <c r="B3355" t="s">
        <v>3436</v>
      </c>
      <c r="E3355" t="s">
        <v>12</v>
      </c>
      <c r="F3355" t="s">
        <v>13</v>
      </c>
      <c r="H3355" t="s">
        <v>14</v>
      </c>
      <c r="I3355" t="s">
        <v>15</v>
      </c>
    </row>
    <row r="3356" spans="1:9" x14ac:dyDescent="0.25">
      <c r="A3356" t="s">
        <v>2444</v>
      </c>
      <c r="B3356" t="s">
        <v>3437</v>
      </c>
      <c r="E3356" t="s">
        <v>12</v>
      </c>
      <c r="F3356" t="s">
        <v>13</v>
      </c>
      <c r="H3356" t="s">
        <v>981</v>
      </c>
      <c r="I3356" t="s">
        <v>15</v>
      </c>
    </row>
    <row r="3357" spans="1:9" x14ac:dyDescent="0.25">
      <c r="A3357" t="s">
        <v>2444</v>
      </c>
      <c r="B3357" t="s">
        <v>3438</v>
      </c>
      <c r="E3357" t="s">
        <v>12</v>
      </c>
      <c r="F3357" t="s">
        <v>13</v>
      </c>
      <c r="H3357" t="s">
        <v>133</v>
      </c>
      <c r="I3357" t="s">
        <v>15</v>
      </c>
    </row>
    <row r="3358" spans="1:9" x14ac:dyDescent="0.25">
      <c r="A3358" t="s">
        <v>2444</v>
      </c>
      <c r="B3358" t="s">
        <v>3439</v>
      </c>
      <c r="E3358" t="s">
        <v>12</v>
      </c>
      <c r="F3358" t="s">
        <v>13</v>
      </c>
      <c r="H3358" t="s">
        <v>14</v>
      </c>
      <c r="I3358" t="s">
        <v>15</v>
      </c>
    </row>
    <row r="3359" spans="1:9" x14ac:dyDescent="0.25">
      <c r="A3359" t="s">
        <v>2444</v>
      </c>
      <c r="B3359" t="s">
        <v>3440</v>
      </c>
      <c r="E3359" t="s">
        <v>12</v>
      </c>
      <c r="F3359" t="s">
        <v>13</v>
      </c>
      <c r="H3359" t="s">
        <v>629</v>
      </c>
      <c r="I3359" t="s">
        <v>15</v>
      </c>
    </row>
    <row r="3360" spans="1:9" x14ac:dyDescent="0.25">
      <c r="A3360" t="s">
        <v>2444</v>
      </c>
      <c r="B3360" t="s">
        <v>3441</v>
      </c>
      <c r="E3360" t="s">
        <v>12</v>
      </c>
      <c r="F3360" t="s">
        <v>13</v>
      </c>
      <c r="H3360" t="s">
        <v>66</v>
      </c>
      <c r="I3360" t="s">
        <v>15</v>
      </c>
    </row>
    <row r="3361" spans="1:9" x14ac:dyDescent="0.25">
      <c r="A3361" t="s">
        <v>2444</v>
      </c>
      <c r="B3361" t="s">
        <v>3442</v>
      </c>
      <c r="E3361" t="s">
        <v>12</v>
      </c>
      <c r="F3361" t="s">
        <v>13</v>
      </c>
      <c r="H3361" t="s">
        <v>1264</v>
      </c>
      <c r="I3361" t="s">
        <v>15</v>
      </c>
    </row>
    <row r="3362" spans="1:9" x14ac:dyDescent="0.25">
      <c r="A3362" t="s">
        <v>2444</v>
      </c>
      <c r="B3362" t="s">
        <v>3443</v>
      </c>
      <c r="E3362" t="s">
        <v>12</v>
      </c>
      <c r="F3362" t="s">
        <v>13</v>
      </c>
      <c r="H3362" t="s">
        <v>873</v>
      </c>
      <c r="I3362" t="s">
        <v>15</v>
      </c>
    </row>
    <row r="3363" spans="1:9" x14ac:dyDescent="0.25">
      <c r="A3363" t="s">
        <v>2444</v>
      </c>
      <c r="B3363" t="s">
        <v>3444</v>
      </c>
      <c r="E3363" t="s">
        <v>12</v>
      </c>
      <c r="F3363" t="s">
        <v>13</v>
      </c>
      <c r="H3363" t="s">
        <v>34</v>
      </c>
      <c r="I3363" t="s">
        <v>15</v>
      </c>
    </row>
    <row r="3364" spans="1:9" x14ac:dyDescent="0.25">
      <c r="A3364" t="s">
        <v>2444</v>
      </c>
      <c r="B3364" t="s">
        <v>3445</v>
      </c>
      <c r="E3364" t="s">
        <v>12</v>
      </c>
      <c r="F3364" t="s">
        <v>13</v>
      </c>
      <c r="H3364" t="s">
        <v>240</v>
      </c>
      <c r="I3364" t="s">
        <v>15</v>
      </c>
    </row>
    <row r="3365" spans="1:9" x14ac:dyDescent="0.25">
      <c r="A3365" t="s">
        <v>2444</v>
      </c>
      <c r="B3365" t="s">
        <v>3446</v>
      </c>
      <c r="E3365" t="s">
        <v>12</v>
      </c>
      <c r="F3365" t="s">
        <v>13</v>
      </c>
      <c r="H3365" t="s">
        <v>22</v>
      </c>
      <c r="I3365" t="s">
        <v>15</v>
      </c>
    </row>
    <row r="3366" spans="1:9" x14ac:dyDescent="0.25">
      <c r="A3366" t="s">
        <v>2444</v>
      </c>
      <c r="B3366" t="s">
        <v>3447</v>
      </c>
      <c r="E3366" t="s">
        <v>12</v>
      </c>
      <c r="F3366" t="s">
        <v>13</v>
      </c>
      <c r="H3366" t="s">
        <v>1011</v>
      </c>
      <c r="I3366" t="s">
        <v>15</v>
      </c>
    </row>
    <row r="3367" spans="1:9" x14ac:dyDescent="0.25">
      <c r="A3367" t="s">
        <v>2444</v>
      </c>
      <c r="B3367" t="s">
        <v>3448</v>
      </c>
      <c r="E3367" t="s">
        <v>12</v>
      </c>
      <c r="F3367" t="s">
        <v>13</v>
      </c>
      <c r="H3367" t="s">
        <v>22</v>
      </c>
      <c r="I3367" t="s">
        <v>15</v>
      </c>
    </row>
    <row r="3368" spans="1:9" x14ac:dyDescent="0.25">
      <c r="A3368" t="s">
        <v>2444</v>
      </c>
      <c r="B3368" t="s">
        <v>3449</v>
      </c>
      <c r="E3368" t="s">
        <v>12</v>
      </c>
      <c r="F3368" t="s">
        <v>13</v>
      </c>
      <c r="H3368" t="s">
        <v>14</v>
      </c>
      <c r="I3368" t="s">
        <v>15</v>
      </c>
    </row>
    <row r="3369" spans="1:9" x14ac:dyDescent="0.25">
      <c r="A3369" t="s">
        <v>2444</v>
      </c>
      <c r="B3369" t="s">
        <v>3450</v>
      </c>
      <c r="E3369" t="s">
        <v>12</v>
      </c>
      <c r="F3369" t="s">
        <v>13</v>
      </c>
      <c r="H3369" t="s">
        <v>22</v>
      </c>
      <c r="I3369" t="s">
        <v>15</v>
      </c>
    </row>
    <row r="3370" spans="1:9" x14ac:dyDescent="0.25">
      <c r="A3370" t="s">
        <v>2444</v>
      </c>
      <c r="B3370" t="s">
        <v>3451</v>
      </c>
      <c r="E3370" t="s">
        <v>12</v>
      </c>
      <c r="F3370" t="s">
        <v>13</v>
      </c>
      <c r="H3370" t="s">
        <v>14</v>
      </c>
      <c r="I3370" t="s">
        <v>15</v>
      </c>
    </row>
    <row r="3371" spans="1:9" x14ac:dyDescent="0.25">
      <c r="A3371" t="s">
        <v>2444</v>
      </c>
      <c r="B3371" t="s">
        <v>3452</v>
      </c>
      <c r="E3371" t="s">
        <v>12</v>
      </c>
      <c r="F3371" t="s">
        <v>13</v>
      </c>
      <c r="H3371" t="s">
        <v>629</v>
      </c>
      <c r="I3371" t="s">
        <v>15</v>
      </c>
    </row>
    <row r="3372" spans="1:9" x14ac:dyDescent="0.25">
      <c r="A3372" t="s">
        <v>2444</v>
      </c>
      <c r="B3372" t="s">
        <v>3453</v>
      </c>
      <c r="E3372" t="s">
        <v>12</v>
      </c>
      <c r="F3372" t="s">
        <v>13</v>
      </c>
      <c r="H3372" t="s">
        <v>619</v>
      </c>
      <c r="I3372" t="s">
        <v>15</v>
      </c>
    </row>
    <row r="3373" spans="1:9" x14ac:dyDescent="0.25">
      <c r="A3373" t="s">
        <v>2444</v>
      </c>
      <c r="B3373" t="s">
        <v>3454</v>
      </c>
      <c r="E3373" t="s">
        <v>12</v>
      </c>
      <c r="F3373" t="s">
        <v>13</v>
      </c>
      <c r="H3373" t="s">
        <v>17</v>
      </c>
      <c r="I3373" t="s">
        <v>15</v>
      </c>
    </row>
    <row r="3374" spans="1:9" x14ac:dyDescent="0.25">
      <c r="A3374" t="s">
        <v>2444</v>
      </c>
      <c r="B3374" t="s">
        <v>3455</v>
      </c>
      <c r="E3374" t="s">
        <v>12</v>
      </c>
      <c r="F3374" t="s">
        <v>13</v>
      </c>
      <c r="H3374" t="s">
        <v>22</v>
      </c>
      <c r="I3374" t="s">
        <v>15</v>
      </c>
    </row>
    <row r="3375" spans="1:9" x14ac:dyDescent="0.25">
      <c r="A3375" t="s">
        <v>2444</v>
      </c>
      <c r="B3375" t="s">
        <v>3456</v>
      </c>
      <c r="E3375" t="s">
        <v>12</v>
      </c>
      <c r="F3375" t="s">
        <v>13</v>
      </c>
      <c r="H3375" t="s">
        <v>14</v>
      </c>
      <c r="I3375" t="s">
        <v>15</v>
      </c>
    </row>
    <row r="3376" spans="1:9" x14ac:dyDescent="0.25">
      <c r="A3376" t="s">
        <v>2444</v>
      </c>
      <c r="B3376" t="s">
        <v>3457</v>
      </c>
      <c r="E3376" t="s">
        <v>12</v>
      </c>
      <c r="F3376" t="s">
        <v>13</v>
      </c>
      <c r="H3376" t="s">
        <v>133</v>
      </c>
      <c r="I3376" t="s">
        <v>15</v>
      </c>
    </row>
    <row r="3377" spans="1:9" x14ac:dyDescent="0.25">
      <c r="A3377" t="s">
        <v>2444</v>
      </c>
      <c r="B3377" t="s">
        <v>3458</v>
      </c>
      <c r="E3377" t="s">
        <v>12</v>
      </c>
      <c r="F3377" t="s">
        <v>13</v>
      </c>
      <c r="H3377" t="s">
        <v>1018</v>
      </c>
      <c r="I3377" t="s">
        <v>15</v>
      </c>
    </row>
    <row r="3378" spans="1:9" x14ac:dyDescent="0.25">
      <c r="A3378" t="s">
        <v>2444</v>
      </c>
      <c r="B3378" t="s">
        <v>3459</v>
      </c>
      <c r="E3378" t="s">
        <v>12</v>
      </c>
      <c r="F3378" t="s">
        <v>13</v>
      </c>
      <c r="H3378" t="s">
        <v>133</v>
      </c>
      <c r="I3378" t="s">
        <v>15</v>
      </c>
    </row>
    <row r="3379" spans="1:9" x14ac:dyDescent="0.25">
      <c r="A3379" t="s">
        <v>2444</v>
      </c>
      <c r="B3379" t="s">
        <v>3460</v>
      </c>
      <c r="E3379" t="s">
        <v>12</v>
      </c>
      <c r="F3379" t="s">
        <v>13</v>
      </c>
      <c r="H3379" t="s">
        <v>14</v>
      </c>
      <c r="I3379" t="s">
        <v>15</v>
      </c>
    </row>
    <row r="3380" spans="1:9" x14ac:dyDescent="0.25">
      <c r="A3380" t="s">
        <v>2444</v>
      </c>
      <c r="B3380" t="s">
        <v>3461</v>
      </c>
      <c r="E3380" t="s">
        <v>12</v>
      </c>
      <c r="F3380" t="s">
        <v>13</v>
      </c>
      <c r="H3380" t="s">
        <v>1060</v>
      </c>
      <c r="I3380" t="s">
        <v>15</v>
      </c>
    </row>
    <row r="3381" spans="1:9" x14ac:dyDescent="0.25">
      <c r="A3381" t="s">
        <v>2444</v>
      </c>
      <c r="B3381" t="s">
        <v>3462</v>
      </c>
      <c r="E3381" t="s">
        <v>12</v>
      </c>
      <c r="F3381" t="s">
        <v>13</v>
      </c>
      <c r="H3381" t="s">
        <v>121</v>
      </c>
      <c r="I3381" t="s">
        <v>15</v>
      </c>
    </row>
    <row r="3382" spans="1:9" x14ac:dyDescent="0.25">
      <c r="A3382" t="s">
        <v>2444</v>
      </c>
      <c r="B3382" t="s">
        <v>3463</v>
      </c>
      <c r="E3382" t="s">
        <v>12</v>
      </c>
      <c r="F3382" t="s">
        <v>13</v>
      </c>
      <c r="H3382" t="s">
        <v>14</v>
      </c>
      <c r="I3382" t="s">
        <v>15</v>
      </c>
    </row>
    <row r="3383" spans="1:9" x14ac:dyDescent="0.25">
      <c r="A3383" t="s">
        <v>2444</v>
      </c>
      <c r="B3383" t="s">
        <v>3464</v>
      </c>
      <c r="E3383" t="s">
        <v>12</v>
      </c>
      <c r="F3383" t="s">
        <v>13</v>
      </c>
      <c r="H3383" t="s">
        <v>766</v>
      </c>
      <c r="I3383" t="s">
        <v>15</v>
      </c>
    </row>
    <row r="3384" spans="1:9" x14ac:dyDescent="0.25">
      <c r="A3384" t="s">
        <v>2444</v>
      </c>
      <c r="B3384" t="s">
        <v>3465</v>
      </c>
      <c r="E3384" t="s">
        <v>12</v>
      </c>
      <c r="F3384" t="s">
        <v>13</v>
      </c>
      <c r="H3384" t="s">
        <v>1171</v>
      </c>
      <c r="I3384" t="s">
        <v>15</v>
      </c>
    </row>
    <row r="3385" spans="1:9" x14ac:dyDescent="0.25">
      <c r="A3385" t="s">
        <v>2444</v>
      </c>
      <c r="B3385" t="s">
        <v>3466</v>
      </c>
      <c r="E3385" t="s">
        <v>12</v>
      </c>
      <c r="F3385" t="s">
        <v>13</v>
      </c>
      <c r="H3385" t="s">
        <v>17</v>
      </c>
      <c r="I3385" t="s">
        <v>15</v>
      </c>
    </row>
    <row r="3386" spans="1:9" x14ac:dyDescent="0.25">
      <c r="A3386" t="s">
        <v>2444</v>
      </c>
      <c r="B3386" t="s">
        <v>3467</v>
      </c>
      <c r="E3386" t="s">
        <v>12</v>
      </c>
      <c r="F3386" t="s">
        <v>13</v>
      </c>
      <c r="H3386" t="s">
        <v>30</v>
      </c>
      <c r="I3386" t="s">
        <v>15</v>
      </c>
    </row>
    <row r="3387" spans="1:9" x14ac:dyDescent="0.25">
      <c r="A3387" t="s">
        <v>2444</v>
      </c>
      <c r="B3387" t="s">
        <v>3468</v>
      </c>
      <c r="E3387" t="s">
        <v>12</v>
      </c>
      <c r="F3387" t="s">
        <v>13</v>
      </c>
      <c r="H3387" t="s">
        <v>22</v>
      </c>
      <c r="I3387" t="s">
        <v>15</v>
      </c>
    </row>
    <row r="3388" spans="1:9" x14ac:dyDescent="0.25">
      <c r="A3388" t="s">
        <v>2444</v>
      </c>
      <c r="B3388" t="s">
        <v>3469</v>
      </c>
      <c r="E3388" t="s">
        <v>12</v>
      </c>
      <c r="F3388" t="s">
        <v>13</v>
      </c>
      <c r="H3388" t="s">
        <v>1264</v>
      </c>
      <c r="I3388" t="s">
        <v>15</v>
      </c>
    </row>
    <row r="3389" spans="1:9" x14ac:dyDescent="0.25">
      <c r="A3389" t="s">
        <v>2444</v>
      </c>
      <c r="B3389" t="s">
        <v>3470</v>
      </c>
      <c r="E3389" t="s">
        <v>12</v>
      </c>
      <c r="F3389" t="s">
        <v>13</v>
      </c>
      <c r="H3389" t="s">
        <v>1146</v>
      </c>
      <c r="I3389" t="s">
        <v>15</v>
      </c>
    </row>
    <row r="3390" spans="1:9" x14ac:dyDescent="0.25">
      <c r="A3390" t="s">
        <v>2444</v>
      </c>
      <c r="B3390" t="s">
        <v>3471</v>
      </c>
      <c r="E3390" t="s">
        <v>12</v>
      </c>
      <c r="F3390" t="s">
        <v>13</v>
      </c>
      <c r="H3390" t="s">
        <v>14</v>
      </c>
      <c r="I3390" t="s">
        <v>15</v>
      </c>
    </row>
    <row r="3391" spans="1:9" x14ac:dyDescent="0.25">
      <c r="A3391" t="s">
        <v>2444</v>
      </c>
      <c r="B3391" t="s">
        <v>3472</v>
      </c>
      <c r="E3391" t="s">
        <v>12</v>
      </c>
      <c r="F3391" t="s">
        <v>13</v>
      </c>
      <c r="H3391" t="s">
        <v>600</v>
      </c>
      <c r="I3391" t="s">
        <v>15</v>
      </c>
    </row>
    <row r="3392" spans="1:9" x14ac:dyDescent="0.25">
      <c r="A3392" t="s">
        <v>2444</v>
      </c>
      <c r="B3392" t="s">
        <v>3473</v>
      </c>
      <c r="E3392" t="s">
        <v>12</v>
      </c>
      <c r="F3392" t="s">
        <v>13</v>
      </c>
      <c r="H3392" t="s">
        <v>14</v>
      </c>
      <c r="I3392" t="s">
        <v>15</v>
      </c>
    </row>
    <row r="3393" spans="1:9" x14ac:dyDescent="0.25">
      <c r="A3393" t="s">
        <v>2444</v>
      </c>
      <c r="B3393" t="s">
        <v>3474</v>
      </c>
      <c r="E3393" t="s">
        <v>12</v>
      </c>
      <c r="F3393" t="s">
        <v>13</v>
      </c>
      <c r="H3393" t="s">
        <v>14</v>
      </c>
      <c r="I3393" t="s">
        <v>15</v>
      </c>
    </row>
    <row r="3394" spans="1:9" x14ac:dyDescent="0.25">
      <c r="A3394" t="s">
        <v>2444</v>
      </c>
      <c r="B3394" t="s">
        <v>3475</v>
      </c>
      <c r="E3394" t="s">
        <v>12</v>
      </c>
      <c r="F3394" t="s">
        <v>13</v>
      </c>
      <c r="H3394" t="s">
        <v>90</v>
      </c>
      <c r="I3394" t="s">
        <v>15</v>
      </c>
    </row>
    <row r="3395" spans="1:9" x14ac:dyDescent="0.25">
      <c r="A3395" t="s">
        <v>2444</v>
      </c>
      <c r="B3395" t="s">
        <v>3476</v>
      </c>
      <c r="E3395" t="s">
        <v>12</v>
      </c>
      <c r="F3395" t="s">
        <v>13</v>
      </c>
      <c r="H3395" t="s">
        <v>52</v>
      </c>
      <c r="I3395" t="s">
        <v>15</v>
      </c>
    </row>
    <row r="3396" spans="1:9" x14ac:dyDescent="0.25">
      <c r="A3396" t="s">
        <v>2444</v>
      </c>
      <c r="B3396" t="s">
        <v>3477</v>
      </c>
      <c r="E3396" t="s">
        <v>12</v>
      </c>
      <c r="F3396" t="s">
        <v>13</v>
      </c>
      <c r="H3396" t="s">
        <v>240</v>
      </c>
      <c r="I3396" t="s">
        <v>15</v>
      </c>
    </row>
    <row r="3397" spans="1:9" x14ac:dyDescent="0.25">
      <c r="A3397" t="s">
        <v>2444</v>
      </c>
      <c r="B3397" t="s">
        <v>3478</v>
      </c>
      <c r="E3397" t="s">
        <v>12</v>
      </c>
      <c r="F3397" t="s">
        <v>13</v>
      </c>
      <c r="H3397" t="s">
        <v>887</v>
      </c>
      <c r="I3397" t="s">
        <v>15</v>
      </c>
    </row>
    <row r="3398" spans="1:9" x14ac:dyDescent="0.25">
      <c r="A3398" t="s">
        <v>2444</v>
      </c>
      <c r="B3398" t="s">
        <v>3479</v>
      </c>
      <c r="E3398" t="s">
        <v>12</v>
      </c>
      <c r="F3398" t="s">
        <v>13</v>
      </c>
      <c r="H3398" t="s">
        <v>90</v>
      </c>
      <c r="I3398" t="s">
        <v>15</v>
      </c>
    </row>
    <row r="3399" spans="1:9" x14ac:dyDescent="0.25">
      <c r="A3399" t="s">
        <v>2444</v>
      </c>
      <c r="B3399" t="s">
        <v>3480</v>
      </c>
      <c r="E3399" t="s">
        <v>12</v>
      </c>
      <c r="F3399" t="s">
        <v>13</v>
      </c>
      <c r="H3399" t="s">
        <v>688</v>
      </c>
      <c r="I3399" t="s">
        <v>15</v>
      </c>
    </row>
    <row r="3400" spans="1:9" x14ac:dyDescent="0.25">
      <c r="A3400" t="s">
        <v>2444</v>
      </c>
      <c r="B3400" t="s">
        <v>3481</v>
      </c>
      <c r="E3400" t="s">
        <v>12</v>
      </c>
      <c r="F3400" t="s">
        <v>13</v>
      </c>
      <c r="H3400" t="s">
        <v>688</v>
      </c>
      <c r="I3400" t="s">
        <v>15</v>
      </c>
    </row>
    <row r="3401" spans="1:9" x14ac:dyDescent="0.25">
      <c r="A3401" t="s">
        <v>2444</v>
      </c>
      <c r="B3401" t="s">
        <v>3482</v>
      </c>
      <c r="E3401" t="s">
        <v>12</v>
      </c>
      <c r="F3401" t="s">
        <v>13</v>
      </c>
      <c r="H3401" t="s">
        <v>629</v>
      </c>
      <c r="I3401" t="s">
        <v>15</v>
      </c>
    </row>
    <row r="3402" spans="1:9" x14ac:dyDescent="0.25">
      <c r="A3402" t="s">
        <v>2444</v>
      </c>
      <c r="B3402" t="s">
        <v>3483</v>
      </c>
      <c r="E3402" t="s">
        <v>12</v>
      </c>
      <c r="F3402" t="s">
        <v>13</v>
      </c>
      <c r="H3402" t="s">
        <v>22</v>
      </c>
      <c r="I3402" t="s">
        <v>15</v>
      </c>
    </row>
    <row r="3403" spans="1:9" x14ac:dyDescent="0.25">
      <c r="A3403" t="s">
        <v>2444</v>
      </c>
      <c r="B3403" t="s">
        <v>3484</v>
      </c>
      <c r="E3403" t="s">
        <v>12</v>
      </c>
      <c r="F3403" t="s">
        <v>13</v>
      </c>
      <c r="H3403" t="s">
        <v>1249</v>
      </c>
      <c r="I3403" t="s">
        <v>15</v>
      </c>
    </row>
    <row r="3404" spans="1:9" x14ac:dyDescent="0.25">
      <c r="A3404" t="s">
        <v>2444</v>
      </c>
      <c r="B3404" t="s">
        <v>3485</v>
      </c>
      <c r="E3404" t="s">
        <v>12</v>
      </c>
      <c r="F3404" t="s">
        <v>13</v>
      </c>
      <c r="H3404" t="s">
        <v>882</v>
      </c>
      <c r="I3404" t="s">
        <v>15</v>
      </c>
    </row>
    <row r="3405" spans="1:9" x14ac:dyDescent="0.25">
      <c r="A3405" t="s">
        <v>2444</v>
      </c>
      <c r="B3405" t="s">
        <v>3486</v>
      </c>
      <c r="E3405" t="s">
        <v>12</v>
      </c>
      <c r="F3405" t="s">
        <v>13</v>
      </c>
      <c r="H3405" t="s">
        <v>887</v>
      </c>
      <c r="I3405" t="s">
        <v>15</v>
      </c>
    </row>
    <row r="3406" spans="1:9" x14ac:dyDescent="0.25">
      <c r="A3406" t="s">
        <v>2444</v>
      </c>
      <c r="B3406" t="s">
        <v>3487</v>
      </c>
      <c r="E3406" t="s">
        <v>12</v>
      </c>
      <c r="F3406" t="s">
        <v>13</v>
      </c>
      <c r="H3406" t="s">
        <v>14</v>
      </c>
      <c r="I3406" t="s">
        <v>15</v>
      </c>
    </row>
    <row r="3407" spans="1:9" x14ac:dyDescent="0.25">
      <c r="A3407" t="s">
        <v>2444</v>
      </c>
      <c r="B3407" t="s">
        <v>3488</v>
      </c>
      <c r="E3407" t="s">
        <v>12</v>
      </c>
      <c r="F3407" t="s">
        <v>13</v>
      </c>
      <c r="H3407" t="s">
        <v>981</v>
      </c>
      <c r="I3407" t="s">
        <v>15</v>
      </c>
    </row>
    <row r="3408" spans="1:9" x14ac:dyDescent="0.25">
      <c r="A3408" t="s">
        <v>2444</v>
      </c>
      <c r="B3408" t="s">
        <v>3489</v>
      </c>
      <c r="E3408" t="s">
        <v>12</v>
      </c>
      <c r="F3408" t="s">
        <v>13</v>
      </c>
      <c r="H3408" t="s">
        <v>14</v>
      </c>
      <c r="I3408" t="s">
        <v>15</v>
      </c>
    </row>
    <row r="3409" spans="1:9" x14ac:dyDescent="0.25">
      <c r="A3409" t="s">
        <v>2444</v>
      </c>
      <c r="B3409" t="s">
        <v>3490</v>
      </c>
      <c r="E3409" t="s">
        <v>12</v>
      </c>
      <c r="F3409" t="s">
        <v>13</v>
      </c>
      <c r="H3409" t="s">
        <v>14</v>
      </c>
      <c r="I3409" t="s">
        <v>15</v>
      </c>
    </row>
    <row r="3410" spans="1:9" x14ac:dyDescent="0.25">
      <c r="A3410" t="s">
        <v>2444</v>
      </c>
      <c r="B3410" t="s">
        <v>3491</v>
      </c>
      <c r="E3410" t="s">
        <v>12</v>
      </c>
      <c r="F3410" t="s">
        <v>13</v>
      </c>
      <c r="H3410" t="s">
        <v>14</v>
      </c>
      <c r="I3410" t="s">
        <v>15</v>
      </c>
    </row>
    <row r="3411" spans="1:9" x14ac:dyDescent="0.25">
      <c r="A3411" t="s">
        <v>2444</v>
      </c>
      <c r="B3411" t="s">
        <v>3492</v>
      </c>
      <c r="E3411" t="s">
        <v>12</v>
      </c>
      <c r="F3411" t="s">
        <v>13</v>
      </c>
      <c r="H3411" t="s">
        <v>34</v>
      </c>
      <c r="I3411" t="s">
        <v>15</v>
      </c>
    </row>
    <row r="3412" spans="1:9" x14ac:dyDescent="0.25">
      <c r="A3412" t="s">
        <v>2444</v>
      </c>
      <c r="B3412" t="s">
        <v>3493</v>
      </c>
      <c r="E3412" t="s">
        <v>12</v>
      </c>
      <c r="F3412" t="s">
        <v>13</v>
      </c>
      <c r="H3412" t="s">
        <v>14</v>
      </c>
      <c r="I3412" t="s">
        <v>15</v>
      </c>
    </row>
    <row r="3413" spans="1:9" x14ac:dyDescent="0.25">
      <c r="A3413" t="s">
        <v>2444</v>
      </c>
      <c r="B3413" t="s">
        <v>3494</v>
      </c>
      <c r="E3413" t="s">
        <v>12</v>
      </c>
      <c r="F3413" t="s">
        <v>13</v>
      </c>
      <c r="H3413" t="s">
        <v>190</v>
      </c>
      <c r="I3413" t="s">
        <v>15</v>
      </c>
    </row>
    <row r="3414" spans="1:9" x14ac:dyDescent="0.25">
      <c r="A3414" t="s">
        <v>2444</v>
      </c>
      <c r="B3414" t="s">
        <v>3495</v>
      </c>
      <c r="E3414" t="s">
        <v>12</v>
      </c>
      <c r="F3414" t="s">
        <v>13</v>
      </c>
      <c r="H3414" t="s">
        <v>22</v>
      </c>
      <c r="I3414" t="s">
        <v>15</v>
      </c>
    </row>
    <row r="3415" spans="1:9" x14ac:dyDescent="0.25">
      <c r="A3415" t="s">
        <v>2444</v>
      </c>
      <c r="B3415" t="s">
        <v>3496</v>
      </c>
      <c r="E3415" t="s">
        <v>12</v>
      </c>
      <c r="F3415" t="s">
        <v>13</v>
      </c>
      <c r="H3415" t="s">
        <v>981</v>
      </c>
      <c r="I3415" t="s">
        <v>15</v>
      </c>
    </row>
    <row r="3416" spans="1:9" x14ac:dyDescent="0.25">
      <c r="A3416" t="s">
        <v>2444</v>
      </c>
      <c r="B3416" t="s">
        <v>3497</v>
      </c>
      <c r="E3416" t="s">
        <v>12</v>
      </c>
      <c r="F3416" t="s">
        <v>13</v>
      </c>
      <c r="H3416" t="s">
        <v>22</v>
      </c>
      <c r="I3416" t="s">
        <v>15</v>
      </c>
    </row>
    <row r="3417" spans="1:9" x14ac:dyDescent="0.25">
      <c r="A3417" t="s">
        <v>2444</v>
      </c>
      <c r="B3417" t="s">
        <v>3498</v>
      </c>
      <c r="E3417" t="s">
        <v>12</v>
      </c>
      <c r="F3417" t="s">
        <v>13</v>
      </c>
      <c r="H3417" t="s">
        <v>1060</v>
      </c>
      <c r="I3417" t="s">
        <v>15</v>
      </c>
    </row>
    <row r="3418" spans="1:9" x14ac:dyDescent="0.25">
      <c r="A3418" t="s">
        <v>2444</v>
      </c>
      <c r="B3418" t="s">
        <v>3499</v>
      </c>
      <c r="E3418" t="s">
        <v>12</v>
      </c>
      <c r="F3418" t="s">
        <v>13</v>
      </c>
      <c r="H3418" t="s">
        <v>674</v>
      </c>
      <c r="I3418" t="s">
        <v>15</v>
      </c>
    </row>
    <row r="3419" spans="1:9" x14ac:dyDescent="0.25">
      <c r="A3419" t="s">
        <v>2444</v>
      </c>
      <c r="B3419" t="s">
        <v>3500</v>
      </c>
      <c r="E3419" t="s">
        <v>12</v>
      </c>
      <c r="F3419" t="s">
        <v>13</v>
      </c>
      <c r="H3419" t="s">
        <v>103</v>
      </c>
      <c r="I3419" t="s">
        <v>15</v>
      </c>
    </row>
    <row r="3420" spans="1:9" x14ac:dyDescent="0.25">
      <c r="A3420" t="s">
        <v>2444</v>
      </c>
      <c r="B3420" t="s">
        <v>3501</v>
      </c>
      <c r="E3420" t="s">
        <v>12</v>
      </c>
      <c r="F3420" t="s">
        <v>13</v>
      </c>
      <c r="H3420" t="s">
        <v>1346</v>
      </c>
      <c r="I3420" t="s">
        <v>15</v>
      </c>
    </row>
    <row r="3421" spans="1:9" x14ac:dyDescent="0.25">
      <c r="A3421" t="s">
        <v>2444</v>
      </c>
      <c r="B3421" t="s">
        <v>3502</v>
      </c>
      <c r="E3421" t="s">
        <v>12</v>
      </c>
      <c r="F3421" t="s">
        <v>13</v>
      </c>
      <c r="H3421" t="s">
        <v>1014</v>
      </c>
      <c r="I3421" t="s">
        <v>15</v>
      </c>
    </row>
    <row r="3422" spans="1:9" x14ac:dyDescent="0.25">
      <c r="A3422" t="s">
        <v>2444</v>
      </c>
      <c r="B3422" t="s">
        <v>3503</v>
      </c>
      <c r="E3422" t="s">
        <v>12</v>
      </c>
      <c r="F3422" t="s">
        <v>13</v>
      </c>
      <c r="H3422" t="s">
        <v>880</v>
      </c>
      <c r="I3422" t="s">
        <v>15</v>
      </c>
    </row>
    <row r="3423" spans="1:9" x14ac:dyDescent="0.25">
      <c r="A3423" t="s">
        <v>2444</v>
      </c>
      <c r="B3423" t="s">
        <v>3504</v>
      </c>
      <c r="E3423" t="s">
        <v>12</v>
      </c>
      <c r="F3423" t="s">
        <v>13</v>
      </c>
      <c r="H3423" t="s">
        <v>34</v>
      </c>
      <c r="I3423" t="s">
        <v>15</v>
      </c>
    </row>
    <row r="3424" spans="1:9" x14ac:dyDescent="0.25">
      <c r="A3424" t="s">
        <v>2444</v>
      </c>
      <c r="B3424" t="s">
        <v>3505</v>
      </c>
      <c r="E3424" t="s">
        <v>12</v>
      </c>
      <c r="F3424" t="s">
        <v>13</v>
      </c>
      <c r="H3424" t="s">
        <v>973</v>
      </c>
      <c r="I3424" t="s">
        <v>15</v>
      </c>
    </row>
    <row r="3425" spans="1:9" x14ac:dyDescent="0.25">
      <c r="A3425" t="s">
        <v>2444</v>
      </c>
      <c r="B3425" t="s">
        <v>3506</v>
      </c>
      <c r="E3425" t="s">
        <v>12</v>
      </c>
      <c r="F3425" t="s">
        <v>13</v>
      </c>
      <c r="H3425" t="s">
        <v>34</v>
      </c>
      <c r="I3425" t="s">
        <v>15</v>
      </c>
    </row>
    <row r="3426" spans="1:9" x14ac:dyDescent="0.25">
      <c r="A3426" t="s">
        <v>2444</v>
      </c>
      <c r="B3426" t="s">
        <v>3507</v>
      </c>
      <c r="E3426" t="s">
        <v>12</v>
      </c>
      <c r="F3426" t="s">
        <v>13</v>
      </c>
      <c r="H3426" t="s">
        <v>90</v>
      </c>
      <c r="I3426" t="s">
        <v>15</v>
      </c>
    </row>
    <row r="3427" spans="1:9" x14ac:dyDescent="0.25">
      <c r="A3427" t="s">
        <v>2444</v>
      </c>
      <c r="B3427" t="s">
        <v>3508</v>
      </c>
      <c r="E3427" t="s">
        <v>12</v>
      </c>
      <c r="F3427" t="s">
        <v>13</v>
      </c>
      <c r="H3427" t="s">
        <v>14</v>
      </c>
      <c r="I3427" t="s">
        <v>15</v>
      </c>
    </row>
    <row r="3428" spans="1:9" x14ac:dyDescent="0.25">
      <c r="A3428" t="s">
        <v>2444</v>
      </c>
      <c r="B3428" t="s">
        <v>3509</v>
      </c>
      <c r="E3428" t="s">
        <v>12</v>
      </c>
      <c r="F3428" t="s">
        <v>13</v>
      </c>
      <c r="H3428" t="s">
        <v>1025</v>
      </c>
      <c r="I3428" t="s">
        <v>15</v>
      </c>
    </row>
    <row r="3429" spans="1:9" x14ac:dyDescent="0.25">
      <c r="A3429" t="s">
        <v>2444</v>
      </c>
      <c r="B3429" t="s">
        <v>3510</v>
      </c>
      <c r="E3429" t="s">
        <v>12</v>
      </c>
      <c r="F3429" t="s">
        <v>13</v>
      </c>
      <c r="H3429" t="s">
        <v>76</v>
      </c>
      <c r="I3429" t="s">
        <v>15</v>
      </c>
    </row>
    <row r="3430" spans="1:9" x14ac:dyDescent="0.25">
      <c r="A3430" t="s">
        <v>2444</v>
      </c>
      <c r="B3430" t="s">
        <v>3511</v>
      </c>
      <c r="E3430" t="s">
        <v>12</v>
      </c>
      <c r="F3430" t="s">
        <v>13</v>
      </c>
      <c r="H3430" t="s">
        <v>30</v>
      </c>
      <c r="I3430" t="s">
        <v>15</v>
      </c>
    </row>
    <row r="3431" spans="1:9" x14ac:dyDescent="0.25">
      <c r="A3431" t="s">
        <v>2444</v>
      </c>
      <c r="B3431" t="s">
        <v>3512</v>
      </c>
      <c r="E3431" t="s">
        <v>12</v>
      </c>
      <c r="F3431" t="s">
        <v>13</v>
      </c>
      <c r="H3431" t="s">
        <v>14</v>
      </c>
      <c r="I3431" t="s">
        <v>15</v>
      </c>
    </row>
    <row r="3432" spans="1:9" x14ac:dyDescent="0.25">
      <c r="A3432" t="s">
        <v>2444</v>
      </c>
      <c r="B3432" t="s">
        <v>3513</v>
      </c>
      <c r="E3432" t="s">
        <v>12</v>
      </c>
      <c r="F3432" t="s">
        <v>13</v>
      </c>
      <c r="H3432" t="s">
        <v>14</v>
      </c>
      <c r="I3432" t="s">
        <v>15</v>
      </c>
    </row>
    <row r="3433" spans="1:9" x14ac:dyDescent="0.25">
      <c r="A3433" t="s">
        <v>2444</v>
      </c>
      <c r="B3433" t="s">
        <v>3514</v>
      </c>
      <c r="E3433" t="s">
        <v>12</v>
      </c>
      <c r="F3433" t="s">
        <v>13</v>
      </c>
      <c r="H3433" t="s">
        <v>34</v>
      </c>
      <c r="I3433" t="s">
        <v>15</v>
      </c>
    </row>
    <row r="3434" spans="1:9" x14ac:dyDescent="0.25">
      <c r="A3434" t="s">
        <v>2444</v>
      </c>
      <c r="B3434" t="s">
        <v>3515</v>
      </c>
      <c r="E3434" t="s">
        <v>12</v>
      </c>
      <c r="F3434" t="s">
        <v>13</v>
      </c>
      <c r="H3434" t="s">
        <v>629</v>
      </c>
      <c r="I3434" t="s">
        <v>15</v>
      </c>
    </row>
    <row r="3435" spans="1:9" x14ac:dyDescent="0.25">
      <c r="A3435" t="s">
        <v>2444</v>
      </c>
      <c r="B3435" t="s">
        <v>3516</v>
      </c>
      <c r="E3435" t="s">
        <v>12</v>
      </c>
      <c r="F3435" t="s">
        <v>13</v>
      </c>
      <c r="H3435" t="s">
        <v>1574</v>
      </c>
      <c r="I3435" t="s">
        <v>15</v>
      </c>
    </row>
    <row r="3436" spans="1:9" x14ac:dyDescent="0.25">
      <c r="A3436" t="s">
        <v>2444</v>
      </c>
      <c r="B3436" t="s">
        <v>3517</v>
      </c>
      <c r="E3436" t="s">
        <v>12</v>
      </c>
      <c r="F3436" t="s">
        <v>13</v>
      </c>
      <c r="H3436" t="s">
        <v>667</v>
      </c>
      <c r="I3436" t="s">
        <v>15</v>
      </c>
    </row>
    <row r="3437" spans="1:9" x14ac:dyDescent="0.25">
      <c r="A3437" t="s">
        <v>2444</v>
      </c>
      <c r="B3437" t="s">
        <v>3518</v>
      </c>
      <c r="E3437" t="s">
        <v>12</v>
      </c>
      <c r="F3437" t="s">
        <v>13</v>
      </c>
      <c r="H3437" t="s">
        <v>121</v>
      </c>
      <c r="I3437" t="s">
        <v>15</v>
      </c>
    </row>
    <row r="3438" spans="1:9" x14ac:dyDescent="0.25">
      <c r="A3438" t="s">
        <v>2444</v>
      </c>
      <c r="B3438" t="s">
        <v>3519</v>
      </c>
      <c r="E3438" t="s">
        <v>12</v>
      </c>
      <c r="F3438" t="s">
        <v>13</v>
      </c>
      <c r="H3438" t="s">
        <v>45</v>
      </c>
      <c r="I3438" t="s">
        <v>15</v>
      </c>
    </row>
    <row r="3439" spans="1:9" x14ac:dyDescent="0.25">
      <c r="A3439" t="s">
        <v>2444</v>
      </c>
      <c r="B3439" t="s">
        <v>3520</v>
      </c>
      <c r="E3439" t="s">
        <v>12</v>
      </c>
      <c r="F3439" t="s">
        <v>13</v>
      </c>
      <c r="H3439" t="s">
        <v>647</v>
      </c>
      <c r="I3439" t="s">
        <v>15</v>
      </c>
    </row>
    <row r="3440" spans="1:9" x14ac:dyDescent="0.25">
      <c r="A3440" t="s">
        <v>2444</v>
      </c>
      <c r="B3440" t="s">
        <v>3521</v>
      </c>
      <c r="E3440" t="s">
        <v>12</v>
      </c>
      <c r="F3440" t="s">
        <v>13</v>
      </c>
      <c r="H3440" t="s">
        <v>1705</v>
      </c>
      <c r="I3440" t="s">
        <v>15</v>
      </c>
    </row>
    <row r="3441" spans="1:9" x14ac:dyDescent="0.25">
      <c r="A3441" t="s">
        <v>2444</v>
      </c>
      <c r="B3441" t="s">
        <v>3522</v>
      </c>
      <c r="E3441" t="s">
        <v>12</v>
      </c>
      <c r="F3441" t="s">
        <v>13</v>
      </c>
      <c r="H3441" t="s">
        <v>269</v>
      </c>
      <c r="I3441" t="s">
        <v>15</v>
      </c>
    </row>
    <row r="3442" spans="1:9" x14ac:dyDescent="0.25">
      <c r="A3442" t="s">
        <v>2444</v>
      </c>
      <c r="B3442" t="s">
        <v>3523</v>
      </c>
      <c r="E3442" t="s">
        <v>12</v>
      </c>
      <c r="F3442" t="s">
        <v>13</v>
      </c>
      <c r="H3442" t="s">
        <v>52</v>
      </c>
      <c r="I3442" t="s">
        <v>15</v>
      </c>
    </row>
    <row r="3443" spans="1:9" x14ac:dyDescent="0.25">
      <c r="A3443" t="s">
        <v>2444</v>
      </c>
      <c r="B3443" t="s">
        <v>3524</v>
      </c>
      <c r="E3443" t="s">
        <v>12</v>
      </c>
      <c r="F3443" t="s">
        <v>13</v>
      </c>
      <c r="H3443" t="s">
        <v>14</v>
      </c>
      <c r="I3443" t="s">
        <v>15</v>
      </c>
    </row>
    <row r="3444" spans="1:9" x14ac:dyDescent="0.25">
      <c r="A3444" t="s">
        <v>2444</v>
      </c>
      <c r="B3444" t="s">
        <v>3525</v>
      </c>
      <c r="E3444" t="s">
        <v>12</v>
      </c>
      <c r="F3444" t="s">
        <v>13</v>
      </c>
      <c r="H3444" t="s">
        <v>1097</v>
      </c>
      <c r="I3444" t="s">
        <v>15</v>
      </c>
    </row>
    <row r="3445" spans="1:9" x14ac:dyDescent="0.25">
      <c r="A3445" t="s">
        <v>2444</v>
      </c>
      <c r="B3445" t="s">
        <v>3526</v>
      </c>
      <c r="E3445" t="s">
        <v>12</v>
      </c>
      <c r="F3445" t="s">
        <v>13</v>
      </c>
      <c r="H3445" t="s">
        <v>34</v>
      </c>
      <c r="I3445" t="s">
        <v>15</v>
      </c>
    </row>
    <row r="3446" spans="1:9" x14ac:dyDescent="0.25">
      <c r="A3446" t="s">
        <v>2444</v>
      </c>
      <c r="B3446" t="s">
        <v>3527</v>
      </c>
      <c r="E3446" t="s">
        <v>12</v>
      </c>
      <c r="F3446" t="s">
        <v>13</v>
      </c>
      <c r="H3446" t="s">
        <v>63</v>
      </c>
      <c r="I3446" t="s">
        <v>15</v>
      </c>
    </row>
    <row r="3447" spans="1:9" x14ac:dyDescent="0.25">
      <c r="A3447" t="s">
        <v>2444</v>
      </c>
      <c r="B3447" t="s">
        <v>3528</v>
      </c>
      <c r="E3447" t="s">
        <v>12</v>
      </c>
      <c r="F3447" t="s">
        <v>13</v>
      </c>
      <c r="H3447" t="s">
        <v>674</v>
      </c>
      <c r="I3447" t="s">
        <v>15</v>
      </c>
    </row>
    <row r="3448" spans="1:9" x14ac:dyDescent="0.25">
      <c r="A3448" t="s">
        <v>2444</v>
      </c>
      <c r="B3448" t="s">
        <v>3529</v>
      </c>
      <c r="E3448" t="s">
        <v>12</v>
      </c>
      <c r="F3448" t="s">
        <v>13</v>
      </c>
      <c r="H3448" t="s">
        <v>14</v>
      </c>
      <c r="I3448" t="s">
        <v>15</v>
      </c>
    </row>
    <row r="3449" spans="1:9" x14ac:dyDescent="0.25">
      <c r="A3449" t="s">
        <v>2444</v>
      </c>
      <c r="B3449" t="s">
        <v>3530</v>
      </c>
      <c r="E3449" t="s">
        <v>12</v>
      </c>
      <c r="F3449" t="s">
        <v>13</v>
      </c>
      <c r="H3449" t="s">
        <v>629</v>
      </c>
      <c r="I3449" t="s">
        <v>15</v>
      </c>
    </row>
    <row r="3450" spans="1:9" x14ac:dyDescent="0.25">
      <c r="A3450" t="s">
        <v>2444</v>
      </c>
      <c r="B3450" t="s">
        <v>3531</v>
      </c>
      <c r="E3450" t="s">
        <v>12</v>
      </c>
      <c r="F3450" t="s">
        <v>13</v>
      </c>
      <c r="H3450" t="s">
        <v>1171</v>
      </c>
      <c r="I3450" t="s">
        <v>15</v>
      </c>
    </row>
    <row r="3451" spans="1:9" x14ac:dyDescent="0.25">
      <c r="A3451" t="s">
        <v>2444</v>
      </c>
      <c r="B3451" t="s">
        <v>3532</v>
      </c>
      <c r="E3451" t="s">
        <v>12</v>
      </c>
      <c r="F3451" t="s">
        <v>13</v>
      </c>
      <c r="H3451" t="s">
        <v>22</v>
      </c>
      <c r="I3451" t="s">
        <v>15</v>
      </c>
    </row>
    <row r="3452" spans="1:9" x14ac:dyDescent="0.25">
      <c r="A3452" t="s">
        <v>2444</v>
      </c>
      <c r="B3452" t="s">
        <v>3533</v>
      </c>
      <c r="E3452" t="s">
        <v>12</v>
      </c>
      <c r="F3452" t="s">
        <v>13</v>
      </c>
      <c r="H3452" t="s">
        <v>22</v>
      </c>
      <c r="I3452" t="s">
        <v>15</v>
      </c>
    </row>
    <row r="3453" spans="1:9" x14ac:dyDescent="0.25">
      <c r="A3453" t="s">
        <v>2444</v>
      </c>
      <c r="B3453" t="s">
        <v>3534</v>
      </c>
      <c r="E3453" t="s">
        <v>12</v>
      </c>
      <c r="F3453" t="s">
        <v>13</v>
      </c>
      <c r="H3453" t="s">
        <v>1712</v>
      </c>
      <c r="I3453" t="s">
        <v>15</v>
      </c>
    </row>
    <row r="3454" spans="1:9" x14ac:dyDescent="0.25">
      <c r="A3454" t="s">
        <v>2444</v>
      </c>
      <c r="B3454" t="s">
        <v>3535</v>
      </c>
      <c r="E3454" t="s">
        <v>12</v>
      </c>
      <c r="F3454" t="s">
        <v>13</v>
      </c>
      <c r="H3454" t="s">
        <v>14</v>
      </c>
      <c r="I3454" t="s">
        <v>15</v>
      </c>
    </row>
    <row r="3455" spans="1:9" x14ac:dyDescent="0.25">
      <c r="A3455" t="s">
        <v>2444</v>
      </c>
      <c r="B3455" t="s">
        <v>3536</v>
      </c>
      <c r="E3455" t="s">
        <v>12</v>
      </c>
      <c r="F3455" t="s">
        <v>13</v>
      </c>
      <c r="H3455" t="s">
        <v>629</v>
      </c>
      <c r="I3455" t="s">
        <v>15</v>
      </c>
    </row>
    <row r="3456" spans="1:9" x14ac:dyDescent="0.25">
      <c r="A3456" t="s">
        <v>2444</v>
      </c>
      <c r="B3456" t="s">
        <v>3537</v>
      </c>
      <c r="E3456" t="s">
        <v>12</v>
      </c>
      <c r="F3456" t="s">
        <v>13</v>
      </c>
      <c r="H3456" t="s">
        <v>34</v>
      </c>
      <c r="I3456" t="s">
        <v>15</v>
      </c>
    </row>
    <row r="3457" spans="1:9" x14ac:dyDescent="0.25">
      <c r="A3457" t="s">
        <v>2444</v>
      </c>
      <c r="B3457" t="s">
        <v>3538</v>
      </c>
      <c r="E3457" t="s">
        <v>12</v>
      </c>
      <c r="F3457" t="s">
        <v>13</v>
      </c>
      <c r="H3457" t="s">
        <v>1097</v>
      </c>
      <c r="I3457" t="s">
        <v>15</v>
      </c>
    </row>
    <row r="3458" spans="1:9" x14ac:dyDescent="0.25">
      <c r="A3458" t="s">
        <v>2444</v>
      </c>
      <c r="B3458" t="s">
        <v>3539</v>
      </c>
      <c r="E3458" t="s">
        <v>12</v>
      </c>
      <c r="F3458" t="s">
        <v>13</v>
      </c>
      <c r="H3458" t="s">
        <v>14</v>
      </c>
      <c r="I3458" t="s">
        <v>15</v>
      </c>
    </row>
    <row r="3459" spans="1:9" x14ac:dyDescent="0.25">
      <c r="A3459" t="s">
        <v>2444</v>
      </c>
      <c r="B3459" t="s">
        <v>3540</v>
      </c>
      <c r="E3459" t="s">
        <v>12</v>
      </c>
      <c r="F3459" t="s">
        <v>13</v>
      </c>
      <c r="H3459" t="s">
        <v>1060</v>
      </c>
      <c r="I3459" t="s">
        <v>15</v>
      </c>
    </row>
    <row r="3460" spans="1:9" x14ac:dyDescent="0.25">
      <c r="A3460" t="s">
        <v>2444</v>
      </c>
      <c r="B3460" t="s">
        <v>3541</v>
      </c>
      <c r="E3460" t="s">
        <v>12</v>
      </c>
      <c r="F3460" t="s">
        <v>13</v>
      </c>
      <c r="H3460" t="s">
        <v>629</v>
      </c>
      <c r="I3460" t="s">
        <v>15</v>
      </c>
    </row>
    <row r="3461" spans="1:9" x14ac:dyDescent="0.25">
      <c r="A3461" t="s">
        <v>2444</v>
      </c>
      <c r="B3461" t="s">
        <v>3542</v>
      </c>
      <c r="E3461" t="s">
        <v>12</v>
      </c>
      <c r="F3461" t="s">
        <v>13</v>
      </c>
      <c r="H3461" t="s">
        <v>34</v>
      </c>
      <c r="I3461" t="s">
        <v>15</v>
      </c>
    </row>
    <row r="3462" spans="1:9" x14ac:dyDescent="0.25">
      <c r="A3462" t="s">
        <v>2444</v>
      </c>
      <c r="B3462" t="s">
        <v>3543</v>
      </c>
      <c r="E3462" t="s">
        <v>12</v>
      </c>
      <c r="F3462" t="s">
        <v>13</v>
      </c>
      <c r="H3462" t="s">
        <v>22</v>
      </c>
      <c r="I3462" t="s">
        <v>15</v>
      </c>
    </row>
    <row r="3463" spans="1:9" x14ac:dyDescent="0.25">
      <c r="A3463" t="s">
        <v>2444</v>
      </c>
      <c r="B3463" t="s">
        <v>3544</v>
      </c>
      <c r="E3463" t="s">
        <v>12</v>
      </c>
      <c r="F3463" t="s">
        <v>13</v>
      </c>
      <c r="H3463" t="s">
        <v>1011</v>
      </c>
      <c r="I3463" t="s">
        <v>15</v>
      </c>
    </row>
    <row r="3464" spans="1:9" x14ac:dyDescent="0.25">
      <c r="A3464" t="s">
        <v>2444</v>
      </c>
      <c r="B3464" t="s">
        <v>3545</v>
      </c>
      <c r="E3464" t="s">
        <v>12</v>
      </c>
      <c r="F3464" t="s">
        <v>13</v>
      </c>
      <c r="H3464" t="s">
        <v>1060</v>
      </c>
      <c r="I3464" t="s">
        <v>15</v>
      </c>
    </row>
    <row r="3465" spans="1:9" x14ac:dyDescent="0.25">
      <c r="A3465" t="s">
        <v>2444</v>
      </c>
      <c r="B3465" t="s">
        <v>3546</v>
      </c>
      <c r="E3465" t="s">
        <v>12</v>
      </c>
      <c r="F3465" t="s">
        <v>13</v>
      </c>
      <c r="H3465" t="s">
        <v>133</v>
      </c>
      <c r="I3465" t="s">
        <v>15</v>
      </c>
    </row>
    <row r="3466" spans="1:9" x14ac:dyDescent="0.25">
      <c r="A3466" t="s">
        <v>2444</v>
      </c>
      <c r="B3466" t="s">
        <v>3547</v>
      </c>
      <c r="E3466" t="s">
        <v>12</v>
      </c>
      <c r="F3466" t="s">
        <v>13</v>
      </c>
      <c r="H3466" t="s">
        <v>22</v>
      </c>
      <c r="I3466" t="s">
        <v>15</v>
      </c>
    </row>
    <row r="3467" spans="1:9" x14ac:dyDescent="0.25">
      <c r="A3467" t="s">
        <v>2444</v>
      </c>
      <c r="B3467" t="s">
        <v>3548</v>
      </c>
      <c r="E3467" t="s">
        <v>12</v>
      </c>
      <c r="F3467" t="s">
        <v>13</v>
      </c>
      <c r="H3467" t="s">
        <v>14</v>
      </c>
      <c r="I3467" t="s">
        <v>15</v>
      </c>
    </row>
    <row r="3468" spans="1:9" x14ac:dyDescent="0.25">
      <c r="A3468" t="s">
        <v>2444</v>
      </c>
      <c r="B3468" t="s">
        <v>3549</v>
      </c>
      <c r="E3468" t="s">
        <v>12</v>
      </c>
      <c r="F3468" t="s">
        <v>13</v>
      </c>
      <c r="H3468" t="s">
        <v>1264</v>
      </c>
      <c r="I3468" t="s">
        <v>15</v>
      </c>
    </row>
    <row r="3469" spans="1:9" x14ac:dyDescent="0.25">
      <c r="A3469" t="s">
        <v>2444</v>
      </c>
      <c r="B3469" t="s">
        <v>3550</v>
      </c>
      <c r="E3469" t="s">
        <v>12</v>
      </c>
      <c r="F3469" t="s">
        <v>13</v>
      </c>
      <c r="H3469" t="s">
        <v>1014</v>
      </c>
      <c r="I3469" t="s">
        <v>15</v>
      </c>
    </row>
    <row r="3470" spans="1:9" x14ac:dyDescent="0.25">
      <c r="A3470" t="s">
        <v>2444</v>
      </c>
      <c r="B3470" t="s">
        <v>3551</v>
      </c>
      <c r="E3470" t="s">
        <v>12</v>
      </c>
      <c r="F3470" t="s">
        <v>13</v>
      </c>
      <c r="H3470" t="s">
        <v>14</v>
      </c>
      <c r="I3470" t="s">
        <v>15</v>
      </c>
    </row>
    <row r="3471" spans="1:9" x14ac:dyDescent="0.25">
      <c r="A3471" t="s">
        <v>2444</v>
      </c>
      <c r="B3471" t="s">
        <v>3552</v>
      </c>
      <c r="E3471" t="s">
        <v>12</v>
      </c>
      <c r="F3471" t="s">
        <v>13</v>
      </c>
      <c r="H3471" t="s">
        <v>1060</v>
      </c>
      <c r="I3471" t="s">
        <v>15</v>
      </c>
    </row>
    <row r="3472" spans="1:9" x14ac:dyDescent="0.25">
      <c r="A3472" t="s">
        <v>2444</v>
      </c>
      <c r="B3472" t="s">
        <v>3553</v>
      </c>
      <c r="E3472" t="s">
        <v>12</v>
      </c>
      <c r="F3472" t="s">
        <v>13</v>
      </c>
      <c r="H3472" t="s">
        <v>14</v>
      </c>
      <c r="I3472" t="s">
        <v>15</v>
      </c>
    </row>
    <row r="3473" spans="1:9" x14ac:dyDescent="0.25">
      <c r="A3473" t="s">
        <v>2444</v>
      </c>
      <c r="B3473" t="s">
        <v>3554</v>
      </c>
      <c r="E3473" t="s">
        <v>12</v>
      </c>
      <c r="F3473" t="s">
        <v>13</v>
      </c>
      <c r="H3473" t="s">
        <v>665</v>
      </c>
      <c r="I3473" t="s">
        <v>15</v>
      </c>
    </row>
    <row r="3474" spans="1:9" x14ac:dyDescent="0.25">
      <c r="A3474" t="s">
        <v>2444</v>
      </c>
      <c r="B3474" t="s">
        <v>3555</v>
      </c>
      <c r="E3474" t="s">
        <v>12</v>
      </c>
      <c r="F3474" t="s">
        <v>13</v>
      </c>
      <c r="H3474" t="s">
        <v>22</v>
      </c>
      <c r="I3474" t="s">
        <v>15</v>
      </c>
    </row>
    <row r="3475" spans="1:9" x14ac:dyDescent="0.25">
      <c r="A3475" t="s">
        <v>2444</v>
      </c>
      <c r="B3475" t="s">
        <v>3556</v>
      </c>
      <c r="E3475" t="s">
        <v>12</v>
      </c>
      <c r="F3475" t="s">
        <v>13</v>
      </c>
      <c r="H3475" t="s">
        <v>887</v>
      </c>
      <c r="I3475" t="s">
        <v>15</v>
      </c>
    </row>
    <row r="3476" spans="1:9" x14ac:dyDescent="0.25">
      <c r="A3476" t="s">
        <v>2444</v>
      </c>
      <c r="B3476" t="s">
        <v>3557</v>
      </c>
      <c r="E3476" t="s">
        <v>12</v>
      </c>
      <c r="F3476" t="s">
        <v>13</v>
      </c>
      <c r="H3476" t="s">
        <v>981</v>
      </c>
      <c r="I3476" t="s">
        <v>15</v>
      </c>
    </row>
    <row r="3477" spans="1:9" x14ac:dyDescent="0.25">
      <c r="A3477" t="s">
        <v>2444</v>
      </c>
      <c r="B3477" t="s">
        <v>3558</v>
      </c>
      <c r="E3477" t="s">
        <v>12</v>
      </c>
      <c r="F3477" t="s">
        <v>13</v>
      </c>
      <c r="H3477" t="s">
        <v>973</v>
      </c>
      <c r="I3477" t="s">
        <v>15</v>
      </c>
    </row>
    <row r="3478" spans="1:9" x14ac:dyDescent="0.25">
      <c r="A3478" t="s">
        <v>2444</v>
      </c>
      <c r="B3478" t="s">
        <v>3559</v>
      </c>
      <c r="E3478" t="s">
        <v>12</v>
      </c>
      <c r="F3478" t="s">
        <v>13</v>
      </c>
      <c r="H3478" t="s">
        <v>269</v>
      </c>
      <c r="I3478" t="s">
        <v>15</v>
      </c>
    </row>
    <row r="3479" spans="1:9" x14ac:dyDescent="0.25">
      <c r="A3479" t="s">
        <v>2444</v>
      </c>
      <c r="B3479" t="s">
        <v>3560</v>
      </c>
      <c r="E3479" t="s">
        <v>12</v>
      </c>
      <c r="F3479" t="s">
        <v>13</v>
      </c>
      <c r="H3479" t="s">
        <v>52</v>
      </c>
      <c r="I3479" t="s">
        <v>15</v>
      </c>
    </row>
    <row r="3480" spans="1:9" x14ac:dyDescent="0.25">
      <c r="A3480" t="s">
        <v>2444</v>
      </c>
      <c r="B3480" t="s">
        <v>3561</v>
      </c>
      <c r="E3480" t="s">
        <v>12</v>
      </c>
      <c r="F3480" t="s">
        <v>13</v>
      </c>
      <c r="H3480" t="s">
        <v>1249</v>
      </c>
      <c r="I3480" t="s">
        <v>15</v>
      </c>
    </row>
    <row r="3481" spans="1:9" x14ac:dyDescent="0.25">
      <c r="A3481" t="s">
        <v>2444</v>
      </c>
      <c r="B3481" t="s">
        <v>3562</v>
      </c>
      <c r="E3481" t="s">
        <v>12</v>
      </c>
      <c r="F3481" t="s">
        <v>13</v>
      </c>
      <c r="H3481" t="s">
        <v>240</v>
      </c>
      <c r="I3481" t="s">
        <v>15</v>
      </c>
    </row>
    <row r="3482" spans="1:9" x14ac:dyDescent="0.25">
      <c r="A3482" t="s">
        <v>2444</v>
      </c>
      <c r="B3482" t="s">
        <v>3563</v>
      </c>
      <c r="E3482" t="s">
        <v>12</v>
      </c>
      <c r="F3482" t="s">
        <v>13</v>
      </c>
      <c r="H3482" t="s">
        <v>629</v>
      </c>
      <c r="I3482" t="s">
        <v>15</v>
      </c>
    </row>
    <row r="3483" spans="1:9" x14ac:dyDescent="0.25">
      <c r="A3483" t="s">
        <v>2444</v>
      </c>
      <c r="B3483" t="s">
        <v>3564</v>
      </c>
      <c r="E3483" t="s">
        <v>12</v>
      </c>
      <c r="F3483" t="s">
        <v>13</v>
      </c>
      <c r="H3483" t="s">
        <v>647</v>
      </c>
      <c r="I3483" t="s">
        <v>15</v>
      </c>
    </row>
    <row r="3484" spans="1:9" x14ac:dyDescent="0.25">
      <c r="A3484" t="s">
        <v>2444</v>
      </c>
      <c r="B3484" t="s">
        <v>3565</v>
      </c>
      <c r="E3484" t="s">
        <v>12</v>
      </c>
      <c r="F3484" t="s">
        <v>13</v>
      </c>
      <c r="H3484" t="s">
        <v>90</v>
      </c>
      <c r="I3484" t="s">
        <v>15</v>
      </c>
    </row>
    <row r="3485" spans="1:9" x14ac:dyDescent="0.25">
      <c r="A3485" t="s">
        <v>2444</v>
      </c>
      <c r="B3485" t="s">
        <v>3566</v>
      </c>
      <c r="E3485" t="s">
        <v>12</v>
      </c>
      <c r="F3485" t="s">
        <v>13</v>
      </c>
      <c r="H3485" t="s">
        <v>22</v>
      </c>
      <c r="I3485" t="s">
        <v>15</v>
      </c>
    </row>
    <row r="3486" spans="1:9" x14ac:dyDescent="0.25">
      <c r="A3486" t="s">
        <v>2444</v>
      </c>
      <c r="B3486" t="s">
        <v>3567</v>
      </c>
      <c r="E3486" t="s">
        <v>12</v>
      </c>
      <c r="F3486" t="s">
        <v>13</v>
      </c>
      <c r="H3486" t="s">
        <v>1273</v>
      </c>
      <c r="I3486" t="s">
        <v>15</v>
      </c>
    </row>
    <row r="3487" spans="1:9" x14ac:dyDescent="0.25">
      <c r="A3487" t="s">
        <v>2444</v>
      </c>
      <c r="B3487" t="s">
        <v>3568</v>
      </c>
      <c r="E3487" t="s">
        <v>12</v>
      </c>
      <c r="F3487" t="s">
        <v>13</v>
      </c>
      <c r="H3487" t="s">
        <v>52</v>
      </c>
      <c r="I3487" t="s">
        <v>15</v>
      </c>
    </row>
    <row r="3488" spans="1:9" x14ac:dyDescent="0.25">
      <c r="A3488" t="s">
        <v>2444</v>
      </c>
      <c r="B3488" t="s">
        <v>3569</v>
      </c>
      <c r="E3488" t="s">
        <v>12</v>
      </c>
      <c r="F3488" t="s">
        <v>13</v>
      </c>
      <c r="H3488" t="s">
        <v>121</v>
      </c>
      <c r="I3488" t="s">
        <v>15</v>
      </c>
    </row>
    <row r="3489" spans="1:9" x14ac:dyDescent="0.25">
      <c r="A3489" t="s">
        <v>2444</v>
      </c>
      <c r="B3489" t="s">
        <v>3570</v>
      </c>
      <c r="E3489" t="s">
        <v>12</v>
      </c>
      <c r="F3489" t="s">
        <v>13</v>
      </c>
      <c r="H3489" t="s">
        <v>1044</v>
      </c>
      <c r="I3489" t="s">
        <v>15</v>
      </c>
    </row>
    <row r="3490" spans="1:9" x14ac:dyDescent="0.25">
      <c r="A3490" t="s">
        <v>2444</v>
      </c>
      <c r="B3490" t="s">
        <v>3571</v>
      </c>
      <c r="E3490" t="s">
        <v>12</v>
      </c>
      <c r="F3490" t="s">
        <v>13</v>
      </c>
      <c r="H3490" t="s">
        <v>34</v>
      </c>
      <c r="I3490" t="s">
        <v>15</v>
      </c>
    </row>
    <row r="3491" spans="1:9" x14ac:dyDescent="0.25">
      <c r="A3491" t="s">
        <v>2444</v>
      </c>
      <c r="B3491" t="s">
        <v>3572</v>
      </c>
      <c r="E3491" t="s">
        <v>12</v>
      </c>
      <c r="F3491" t="s">
        <v>13</v>
      </c>
      <c r="H3491" t="s">
        <v>240</v>
      </c>
      <c r="I3491" t="s">
        <v>15</v>
      </c>
    </row>
    <row r="3492" spans="1:9" x14ac:dyDescent="0.25">
      <c r="A3492" t="s">
        <v>2444</v>
      </c>
      <c r="B3492" t="s">
        <v>3573</v>
      </c>
      <c r="E3492" t="s">
        <v>12</v>
      </c>
      <c r="F3492" t="s">
        <v>13</v>
      </c>
      <c r="H3492" t="s">
        <v>973</v>
      </c>
      <c r="I3492" t="s">
        <v>15</v>
      </c>
    </row>
    <row r="3493" spans="1:9" x14ac:dyDescent="0.25">
      <c r="A3493" t="s">
        <v>2444</v>
      </c>
      <c r="B3493" t="s">
        <v>3574</v>
      </c>
      <c r="E3493" t="s">
        <v>12</v>
      </c>
      <c r="F3493" t="s">
        <v>13</v>
      </c>
      <c r="H3493" t="s">
        <v>1273</v>
      </c>
      <c r="I3493" t="s">
        <v>15</v>
      </c>
    </row>
    <row r="3494" spans="1:9" x14ac:dyDescent="0.25">
      <c r="A3494" t="s">
        <v>2444</v>
      </c>
      <c r="B3494" t="s">
        <v>3575</v>
      </c>
      <c r="E3494" t="s">
        <v>12</v>
      </c>
      <c r="F3494" t="s">
        <v>13</v>
      </c>
      <c r="H3494" t="s">
        <v>973</v>
      </c>
      <c r="I3494" t="s">
        <v>15</v>
      </c>
    </row>
    <row r="3495" spans="1:9" x14ac:dyDescent="0.25">
      <c r="A3495" t="s">
        <v>2444</v>
      </c>
      <c r="B3495" t="s">
        <v>3576</v>
      </c>
      <c r="E3495" t="s">
        <v>12</v>
      </c>
      <c r="F3495" t="s">
        <v>13</v>
      </c>
      <c r="H3495" t="s">
        <v>14</v>
      </c>
      <c r="I3495" t="s">
        <v>15</v>
      </c>
    </row>
    <row r="3496" spans="1:9" x14ac:dyDescent="0.25">
      <c r="A3496" t="s">
        <v>2444</v>
      </c>
      <c r="B3496" t="s">
        <v>3577</v>
      </c>
      <c r="E3496" t="s">
        <v>12</v>
      </c>
      <c r="F3496" t="s">
        <v>13</v>
      </c>
      <c r="H3496" t="s">
        <v>17</v>
      </c>
      <c r="I3496" t="s">
        <v>15</v>
      </c>
    </row>
    <row r="3497" spans="1:9" x14ac:dyDescent="0.25">
      <c r="A3497" t="s">
        <v>2444</v>
      </c>
      <c r="B3497" t="s">
        <v>3578</v>
      </c>
      <c r="E3497" t="s">
        <v>12</v>
      </c>
      <c r="F3497" t="s">
        <v>13</v>
      </c>
      <c r="H3497" t="s">
        <v>14</v>
      </c>
      <c r="I3497" t="s">
        <v>15</v>
      </c>
    </row>
    <row r="3498" spans="1:9" x14ac:dyDescent="0.25">
      <c r="A3498" t="s">
        <v>2444</v>
      </c>
      <c r="B3498" t="s">
        <v>3579</v>
      </c>
      <c r="E3498" t="s">
        <v>12</v>
      </c>
      <c r="F3498" t="s">
        <v>13</v>
      </c>
      <c r="H3498" t="s">
        <v>887</v>
      </c>
      <c r="I3498" t="s">
        <v>15</v>
      </c>
    </row>
    <row r="3499" spans="1:9" x14ac:dyDescent="0.25">
      <c r="A3499" t="s">
        <v>2444</v>
      </c>
      <c r="B3499" t="s">
        <v>3580</v>
      </c>
      <c r="E3499" t="s">
        <v>12</v>
      </c>
      <c r="F3499" t="s">
        <v>13</v>
      </c>
      <c r="H3499" t="s">
        <v>34</v>
      </c>
      <c r="I3499" t="s">
        <v>15</v>
      </c>
    </row>
    <row r="3500" spans="1:9" x14ac:dyDescent="0.25">
      <c r="A3500" t="s">
        <v>2444</v>
      </c>
      <c r="B3500" t="s">
        <v>3581</v>
      </c>
      <c r="E3500" t="s">
        <v>12</v>
      </c>
      <c r="F3500" t="s">
        <v>13</v>
      </c>
      <c r="H3500" t="s">
        <v>22</v>
      </c>
      <c r="I3500" t="s">
        <v>15</v>
      </c>
    </row>
    <row r="3501" spans="1:9" x14ac:dyDescent="0.25">
      <c r="A3501" t="s">
        <v>2444</v>
      </c>
      <c r="B3501" t="s">
        <v>3582</v>
      </c>
      <c r="E3501" t="s">
        <v>12</v>
      </c>
      <c r="F3501" t="s">
        <v>13</v>
      </c>
      <c r="H3501" t="s">
        <v>66</v>
      </c>
      <c r="I3501" t="s">
        <v>15</v>
      </c>
    </row>
    <row r="3502" spans="1:9" x14ac:dyDescent="0.25">
      <c r="A3502" t="s">
        <v>2444</v>
      </c>
      <c r="B3502" t="s">
        <v>3583</v>
      </c>
      <c r="E3502" t="s">
        <v>12</v>
      </c>
      <c r="F3502" t="s">
        <v>13</v>
      </c>
      <c r="H3502" t="s">
        <v>240</v>
      </c>
      <c r="I3502" t="s">
        <v>15</v>
      </c>
    </row>
    <row r="3503" spans="1:9" x14ac:dyDescent="0.25">
      <c r="A3503" t="s">
        <v>2444</v>
      </c>
      <c r="B3503" t="s">
        <v>3584</v>
      </c>
      <c r="E3503" t="s">
        <v>12</v>
      </c>
      <c r="F3503" t="s">
        <v>13</v>
      </c>
      <c r="H3503" t="s">
        <v>674</v>
      </c>
      <c r="I3503" t="s">
        <v>15</v>
      </c>
    </row>
    <row r="3504" spans="1:9" x14ac:dyDescent="0.25">
      <c r="A3504" t="s">
        <v>2444</v>
      </c>
      <c r="B3504" t="s">
        <v>3585</v>
      </c>
      <c r="E3504" t="s">
        <v>12</v>
      </c>
      <c r="F3504" t="s">
        <v>13</v>
      </c>
      <c r="H3504" t="s">
        <v>34</v>
      </c>
      <c r="I3504" t="s">
        <v>15</v>
      </c>
    </row>
    <row r="3505" spans="1:9" x14ac:dyDescent="0.25">
      <c r="A3505" t="s">
        <v>2444</v>
      </c>
      <c r="B3505" t="s">
        <v>3586</v>
      </c>
      <c r="E3505" t="s">
        <v>12</v>
      </c>
      <c r="F3505" t="s">
        <v>13</v>
      </c>
      <c r="H3505" t="s">
        <v>14</v>
      </c>
      <c r="I3505" t="s">
        <v>15</v>
      </c>
    </row>
    <row r="3506" spans="1:9" x14ac:dyDescent="0.25">
      <c r="A3506" t="s">
        <v>2444</v>
      </c>
      <c r="B3506" t="s">
        <v>3587</v>
      </c>
      <c r="E3506" t="s">
        <v>12</v>
      </c>
      <c r="F3506" t="s">
        <v>13</v>
      </c>
      <c r="H3506" t="s">
        <v>1264</v>
      </c>
      <c r="I3506" t="s">
        <v>15</v>
      </c>
    </row>
    <row r="3507" spans="1:9" x14ac:dyDescent="0.25">
      <c r="A3507" t="s">
        <v>2444</v>
      </c>
      <c r="B3507" t="s">
        <v>3588</v>
      </c>
      <c r="E3507" t="s">
        <v>12</v>
      </c>
      <c r="F3507" t="s">
        <v>13</v>
      </c>
      <c r="H3507" t="s">
        <v>14</v>
      </c>
      <c r="I3507" t="s">
        <v>15</v>
      </c>
    </row>
    <row r="3508" spans="1:9" x14ac:dyDescent="0.25">
      <c r="A3508" t="s">
        <v>2444</v>
      </c>
      <c r="B3508" t="s">
        <v>3589</v>
      </c>
      <c r="E3508" t="s">
        <v>12</v>
      </c>
      <c r="F3508" t="s">
        <v>13</v>
      </c>
      <c r="H3508" t="s">
        <v>52</v>
      </c>
      <c r="I3508" t="s">
        <v>15</v>
      </c>
    </row>
    <row r="3509" spans="1:9" x14ac:dyDescent="0.25">
      <c r="A3509" t="s">
        <v>2444</v>
      </c>
      <c r="B3509" t="s">
        <v>3590</v>
      </c>
      <c r="E3509" t="s">
        <v>12</v>
      </c>
      <c r="F3509" t="s">
        <v>13</v>
      </c>
      <c r="H3509" t="s">
        <v>14</v>
      </c>
      <c r="I3509" t="s">
        <v>15</v>
      </c>
    </row>
    <row r="3510" spans="1:9" x14ac:dyDescent="0.25">
      <c r="A3510" t="s">
        <v>2444</v>
      </c>
      <c r="B3510" t="s">
        <v>3591</v>
      </c>
      <c r="E3510" t="s">
        <v>12</v>
      </c>
      <c r="F3510" t="s">
        <v>13</v>
      </c>
      <c r="H3510" t="s">
        <v>2133</v>
      </c>
      <c r="I3510" t="s">
        <v>15</v>
      </c>
    </row>
    <row r="3511" spans="1:9" x14ac:dyDescent="0.25">
      <c r="A3511" t="s">
        <v>2444</v>
      </c>
      <c r="B3511" t="s">
        <v>3592</v>
      </c>
      <c r="E3511" t="s">
        <v>12</v>
      </c>
      <c r="F3511" t="s">
        <v>13</v>
      </c>
      <c r="H3511" t="s">
        <v>1275</v>
      </c>
      <c r="I3511" t="s">
        <v>15</v>
      </c>
    </row>
    <row r="3512" spans="1:9" x14ac:dyDescent="0.25">
      <c r="A3512" t="s">
        <v>2444</v>
      </c>
      <c r="B3512" t="s">
        <v>3593</v>
      </c>
      <c r="E3512" t="s">
        <v>12</v>
      </c>
      <c r="F3512" t="s">
        <v>13</v>
      </c>
      <c r="H3512" t="s">
        <v>14</v>
      </c>
      <c r="I3512" t="s">
        <v>15</v>
      </c>
    </row>
    <row r="3513" spans="1:9" x14ac:dyDescent="0.25">
      <c r="A3513" t="s">
        <v>2444</v>
      </c>
      <c r="B3513" t="s">
        <v>3594</v>
      </c>
      <c r="E3513" t="s">
        <v>12</v>
      </c>
      <c r="F3513" t="s">
        <v>13</v>
      </c>
      <c r="H3513" t="s">
        <v>629</v>
      </c>
      <c r="I3513" t="s">
        <v>15</v>
      </c>
    </row>
    <row r="3514" spans="1:9" x14ac:dyDescent="0.25">
      <c r="A3514" t="s">
        <v>2444</v>
      </c>
      <c r="B3514" t="s">
        <v>3595</v>
      </c>
      <c r="E3514" t="s">
        <v>12</v>
      </c>
      <c r="F3514" t="s">
        <v>13</v>
      </c>
      <c r="H3514" t="s">
        <v>133</v>
      </c>
      <c r="I3514" t="s">
        <v>15</v>
      </c>
    </row>
    <row r="3515" spans="1:9" x14ac:dyDescent="0.25">
      <c r="A3515" t="s">
        <v>2444</v>
      </c>
      <c r="B3515" t="s">
        <v>3596</v>
      </c>
      <c r="E3515" t="s">
        <v>12</v>
      </c>
      <c r="F3515" t="s">
        <v>13</v>
      </c>
      <c r="H3515" t="s">
        <v>14</v>
      </c>
      <c r="I3515" t="s">
        <v>15</v>
      </c>
    </row>
    <row r="3516" spans="1:9" x14ac:dyDescent="0.25">
      <c r="A3516" t="s">
        <v>2444</v>
      </c>
      <c r="B3516" t="s">
        <v>3597</v>
      </c>
      <c r="E3516" t="s">
        <v>12</v>
      </c>
      <c r="F3516" t="s">
        <v>13</v>
      </c>
      <c r="H3516" t="s">
        <v>14</v>
      </c>
      <c r="I3516" t="s">
        <v>15</v>
      </c>
    </row>
    <row r="3517" spans="1:9" x14ac:dyDescent="0.25">
      <c r="A3517" t="s">
        <v>2444</v>
      </c>
      <c r="B3517" t="s">
        <v>3598</v>
      </c>
      <c r="E3517" t="s">
        <v>12</v>
      </c>
      <c r="F3517" t="s">
        <v>13</v>
      </c>
      <c r="H3517" t="s">
        <v>1097</v>
      </c>
      <c r="I3517" t="s">
        <v>15</v>
      </c>
    </row>
    <row r="3518" spans="1:9" x14ac:dyDescent="0.25">
      <c r="A3518" t="s">
        <v>2444</v>
      </c>
      <c r="B3518" t="s">
        <v>3599</v>
      </c>
      <c r="E3518" t="s">
        <v>12</v>
      </c>
      <c r="F3518" t="s">
        <v>13</v>
      </c>
      <c r="H3518" t="s">
        <v>30</v>
      </c>
      <c r="I3518" t="s">
        <v>15</v>
      </c>
    </row>
    <row r="3519" spans="1:9" x14ac:dyDescent="0.25">
      <c r="A3519" t="s">
        <v>2444</v>
      </c>
      <c r="B3519" t="s">
        <v>3600</v>
      </c>
      <c r="E3519" t="s">
        <v>12</v>
      </c>
      <c r="F3519" t="s">
        <v>13</v>
      </c>
      <c r="H3519" t="s">
        <v>2143</v>
      </c>
      <c r="I3519" t="s">
        <v>15</v>
      </c>
    </row>
    <row r="3520" spans="1:9" x14ac:dyDescent="0.25">
      <c r="A3520" t="s">
        <v>2444</v>
      </c>
      <c r="B3520" t="s">
        <v>3601</v>
      </c>
      <c r="E3520" t="s">
        <v>12</v>
      </c>
      <c r="F3520" t="s">
        <v>13</v>
      </c>
      <c r="H3520" t="s">
        <v>637</v>
      </c>
      <c r="I3520" t="s">
        <v>15</v>
      </c>
    </row>
    <row r="3521" spans="1:9" x14ac:dyDescent="0.25">
      <c r="A3521" t="s">
        <v>2444</v>
      </c>
      <c r="B3521" t="s">
        <v>3602</v>
      </c>
      <c r="E3521" t="s">
        <v>12</v>
      </c>
      <c r="F3521" t="s">
        <v>13</v>
      </c>
      <c r="H3521" t="s">
        <v>76</v>
      </c>
      <c r="I3521" t="s">
        <v>15</v>
      </c>
    </row>
    <row r="3522" spans="1:9" x14ac:dyDescent="0.25">
      <c r="A3522" t="s">
        <v>2444</v>
      </c>
      <c r="B3522" t="s">
        <v>3603</v>
      </c>
      <c r="E3522" t="s">
        <v>12</v>
      </c>
      <c r="F3522" t="s">
        <v>13</v>
      </c>
      <c r="H3522" t="s">
        <v>629</v>
      </c>
      <c r="I3522" t="s">
        <v>15</v>
      </c>
    </row>
    <row r="3523" spans="1:9" x14ac:dyDescent="0.25">
      <c r="A3523" t="s">
        <v>2444</v>
      </c>
      <c r="B3523" t="s">
        <v>3604</v>
      </c>
      <c r="E3523" t="s">
        <v>12</v>
      </c>
      <c r="F3523" t="s">
        <v>13</v>
      </c>
      <c r="H3523" t="s">
        <v>17</v>
      </c>
      <c r="I3523" t="s">
        <v>15</v>
      </c>
    </row>
    <row r="3524" spans="1:9" x14ac:dyDescent="0.25">
      <c r="A3524" t="s">
        <v>2444</v>
      </c>
      <c r="B3524" t="s">
        <v>3605</v>
      </c>
      <c r="E3524" t="s">
        <v>12</v>
      </c>
      <c r="F3524" t="s">
        <v>13</v>
      </c>
      <c r="H3524" t="s">
        <v>2149</v>
      </c>
      <c r="I3524" t="s">
        <v>15</v>
      </c>
    </row>
    <row r="3525" spans="1:9" x14ac:dyDescent="0.25">
      <c r="A3525" t="s">
        <v>2444</v>
      </c>
      <c r="B3525" t="s">
        <v>3606</v>
      </c>
      <c r="E3525" t="s">
        <v>12</v>
      </c>
      <c r="F3525" t="s">
        <v>13</v>
      </c>
      <c r="H3525" t="s">
        <v>22</v>
      </c>
      <c r="I3525" t="s">
        <v>15</v>
      </c>
    </row>
    <row r="3526" spans="1:9" x14ac:dyDescent="0.25">
      <c r="A3526" t="s">
        <v>2444</v>
      </c>
      <c r="B3526" t="s">
        <v>3607</v>
      </c>
      <c r="E3526" t="s">
        <v>12</v>
      </c>
      <c r="F3526" t="s">
        <v>13</v>
      </c>
      <c r="H3526" t="s">
        <v>170</v>
      </c>
      <c r="I3526" t="s">
        <v>15</v>
      </c>
    </row>
    <row r="3527" spans="1:9" x14ac:dyDescent="0.25">
      <c r="A3527" t="s">
        <v>2444</v>
      </c>
      <c r="B3527" t="s">
        <v>3608</v>
      </c>
      <c r="E3527" t="s">
        <v>12</v>
      </c>
      <c r="F3527" t="s">
        <v>13</v>
      </c>
      <c r="H3527" t="s">
        <v>121</v>
      </c>
      <c r="I3527" t="s">
        <v>15</v>
      </c>
    </row>
    <row r="3528" spans="1:9" x14ac:dyDescent="0.25">
      <c r="A3528" t="s">
        <v>2444</v>
      </c>
      <c r="B3528" t="s">
        <v>3609</v>
      </c>
      <c r="E3528" t="s">
        <v>12</v>
      </c>
      <c r="F3528" t="s">
        <v>13</v>
      </c>
      <c r="H3528" t="s">
        <v>52</v>
      </c>
      <c r="I3528" t="s">
        <v>15</v>
      </c>
    </row>
    <row r="3529" spans="1:9" x14ac:dyDescent="0.25">
      <c r="A3529" t="s">
        <v>2444</v>
      </c>
      <c r="B3529" t="s">
        <v>3610</v>
      </c>
      <c r="E3529" t="s">
        <v>12</v>
      </c>
      <c r="F3529" t="s">
        <v>13</v>
      </c>
      <c r="H3529" t="s">
        <v>269</v>
      </c>
      <c r="I3529" t="s">
        <v>15</v>
      </c>
    </row>
    <row r="3530" spans="1:9" x14ac:dyDescent="0.25">
      <c r="A3530" t="s">
        <v>2444</v>
      </c>
      <c r="B3530" t="s">
        <v>3611</v>
      </c>
      <c r="E3530" t="s">
        <v>12</v>
      </c>
      <c r="F3530" t="s">
        <v>13</v>
      </c>
      <c r="H3530" t="s">
        <v>14</v>
      </c>
      <c r="I3530" t="s">
        <v>15</v>
      </c>
    </row>
    <row r="3531" spans="1:9" x14ac:dyDescent="0.25">
      <c r="A3531" t="s">
        <v>2444</v>
      </c>
      <c r="B3531" t="s">
        <v>3612</v>
      </c>
      <c r="E3531" t="s">
        <v>12</v>
      </c>
      <c r="F3531" t="s">
        <v>13</v>
      </c>
      <c r="H3531" t="s">
        <v>14</v>
      </c>
      <c r="I3531" t="s">
        <v>15</v>
      </c>
    </row>
    <row r="3532" spans="1:9" x14ac:dyDescent="0.25">
      <c r="A3532" t="s">
        <v>2444</v>
      </c>
      <c r="B3532" t="s">
        <v>3613</v>
      </c>
      <c r="E3532" t="s">
        <v>12</v>
      </c>
      <c r="F3532" t="s">
        <v>13</v>
      </c>
      <c r="H3532" t="s">
        <v>2158</v>
      </c>
      <c r="I3532" t="s">
        <v>15</v>
      </c>
    </row>
    <row r="3533" spans="1:9" x14ac:dyDescent="0.25">
      <c r="A3533" t="s">
        <v>2444</v>
      </c>
      <c r="B3533" t="s">
        <v>3614</v>
      </c>
      <c r="E3533" t="s">
        <v>12</v>
      </c>
      <c r="F3533" t="s">
        <v>13</v>
      </c>
      <c r="H3533" t="s">
        <v>14</v>
      </c>
      <c r="I3533" t="s">
        <v>15</v>
      </c>
    </row>
    <row r="3534" spans="1:9" x14ac:dyDescent="0.25">
      <c r="A3534" t="s">
        <v>2444</v>
      </c>
      <c r="B3534" t="s">
        <v>3615</v>
      </c>
      <c r="E3534" t="s">
        <v>12</v>
      </c>
      <c r="F3534" t="s">
        <v>13</v>
      </c>
      <c r="H3534" t="s">
        <v>1168</v>
      </c>
      <c r="I3534" t="s">
        <v>15</v>
      </c>
    </row>
    <row r="3535" spans="1:9" x14ac:dyDescent="0.25">
      <c r="A3535" t="s">
        <v>2444</v>
      </c>
      <c r="B3535" t="s">
        <v>3616</v>
      </c>
      <c r="E3535" t="s">
        <v>12</v>
      </c>
      <c r="F3535" t="s">
        <v>13</v>
      </c>
      <c r="H3535" t="s">
        <v>736</v>
      </c>
      <c r="I3535" t="s">
        <v>15</v>
      </c>
    </row>
    <row r="3536" spans="1:9" x14ac:dyDescent="0.25">
      <c r="A3536" t="s">
        <v>2444</v>
      </c>
      <c r="B3536" t="s">
        <v>3617</v>
      </c>
      <c r="E3536" t="s">
        <v>12</v>
      </c>
      <c r="F3536" t="s">
        <v>13</v>
      </c>
      <c r="H3536" t="s">
        <v>14</v>
      </c>
      <c r="I3536" t="s">
        <v>15</v>
      </c>
    </row>
    <row r="3537" spans="1:9" x14ac:dyDescent="0.25">
      <c r="A3537" t="s">
        <v>2444</v>
      </c>
      <c r="B3537" t="s">
        <v>3618</v>
      </c>
      <c r="E3537" t="s">
        <v>12</v>
      </c>
      <c r="F3537" t="s">
        <v>13</v>
      </c>
      <c r="H3537" t="s">
        <v>14</v>
      </c>
      <c r="I3537" t="s">
        <v>15</v>
      </c>
    </row>
    <row r="3538" spans="1:9" x14ac:dyDescent="0.25">
      <c r="A3538" t="s">
        <v>2444</v>
      </c>
      <c r="B3538" t="s">
        <v>3619</v>
      </c>
      <c r="E3538" t="s">
        <v>12</v>
      </c>
      <c r="F3538" t="s">
        <v>13</v>
      </c>
      <c r="H3538" t="s">
        <v>1171</v>
      </c>
      <c r="I3538" t="s">
        <v>15</v>
      </c>
    </row>
    <row r="3539" spans="1:9" x14ac:dyDescent="0.25">
      <c r="A3539" t="s">
        <v>2444</v>
      </c>
      <c r="B3539" t="s">
        <v>3620</v>
      </c>
      <c r="E3539" t="s">
        <v>12</v>
      </c>
      <c r="F3539" t="s">
        <v>13</v>
      </c>
      <c r="H3539" t="s">
        <v>66</v>
      </c>
      <c r="I3539" t="s">
        <v>15</v>
      </c>
    </row>
    <row r="3540" spans="1:9" x14ac:dyDescent="0.25">
      <c r="A3540" t="s">
        <v>2444</v>
      </c>
      <c r="B3540" t="s">
        <v>3621</v>
      </c>
      <c r="E3540" t="s">
        <v>12</v>
      </c>
      <c r="F3540" t="s">
        <v>13</v>
      </c>
      <c r="H3540" t="s">
        <v>887</v>
      </c>
      <c r="I3540" t="s">
        <v>15</v>
      </c>
    </row>
    <row r="3541" spans="1:9" x14ac:dyDescent="0.25">
      <c r="A3541" t="s">
        <v>2444</v>
      </c>
      <c r="B3541" t="s">
        <v>3622</v>
      </c>
      <c r="E3541" t="s">
        <v>12</v>
      </c>
      <c r="F3541" t="s">
        <v>13</v>
      </c>
      <c r="H3541" t="s">
        <v>887</v>
      </c>
      <c r="I3541" t="s">
        <v>15</v>
      </c>
    </row>
    <row r="3542" spans="1:9" x14ac:dyDescent="0.25">
      <c r="A3542" t="s">
        <v>2444</v>
      </c>
      <c r="B3542" t="s">
        <v>3623</v>
      </c>
      <c r="E3542" t="s">
        <v>12</v>
      </c>
      <c r="F3542" t="s">
        <v>13</v>
      </c>
      <c r="H3542" t="s">
        <v>1346</v>
      </c>
      <c r="I3542" t="s">
        <v>15</v>
      </c>
    </row>
    <row r="3543" spans="1:9" x14ac:dyDescent="0.25">
      <c r="A3543" t="s">
        <v>2444</v>
      </c>
      <c r="B3543" t="s">
        <v>3624</v>
      </c>
      <c r="E3543" t="s">
        <v>12</v>
      </c>
      <c r="F3543" t="s">
        <v>13</v>
      </c>
      <c r="H3543" t="s">
        <v>629</v>
      </c>
      <c r="I3543" t="s">
        <v>15</v>
      </c>
    </row>
    <row r="3544" spans="1:9" x14ac:dyDescent="0.25">
      <c r="A3544" t="s">
        <v>2444</v>
      </c>
      <c r="B3544" t="s">
        <v>3625</v>
      </c>
      <c r="E3544" t="s">
        <v>12</v>
      </c>
      <c r="F3544" t="s">
        <v>13</v>
      </c>
      <c r="H3544" t="s">
        <v>761</v>
      </c>
      <c r="I3544" t="s">
        <v>15</v>
      </c>
    </row>
    <row r="3545" spans="1:9" x14ac:dyDescent="0.25">
      <c r="A3545" t="s">
        <v>2444</v>
      </c>
      <c r="B3545" t="s">
        <v>3626</v>
      </c>
      <c r="E3545" t="s">
        <v>12</v>
      </c>
      <c r="F3545" t="s">
        <v>13</v>
      </c>
      <c r="H3545" t="s">
        <v>240</v>
      </c>
      <c r="I3545" t="s">
        <v>15</v>
      </c>
    </row>
    <row r="3546" spans="1:9" x14ac:dyDescent="0.25">
      <c r="A3546" t="s">
        <v>2444</v>
      </c>
      <c r="B3546" t="s">
        <v>3627</v>
      </c>
      <c r="E3546" t="s">
        <v>12</v>
      </c>
      <c r="F3546" t="s">
        <v>13</v>
      </c>
      <c r="H3546" t="s">
        <v>14</v>
      </c>
      <c r="I3546" t="s">
        <v>15</v>
      </c>
    </row>
    <row r="3547" spans="1:9" x14ac:dyDescent="0.25">
      <c r="A3547" t="s">
        <v>2444</v>
      </c>
      <c r="B3547" t="s">
        <v>3628</v>
      </c>
      <c r="E3547" t="s">
        <v>12</v>
      </c>
      <c r="F3547" t="s">
        <v>13</v>
      </c>
      <c r="H3547" t="s">
        <v>14</v>
      </c>
      <c r="I3547" t="s">
        <v>15</v>
      </c>
    </row>
    <row r="3548" spans="1:9" x14ac:dyDescent="0.25">
      <c r="A3548" t="s">
        <v>2444</v>
      </c>
      <c r="B3548" t="s">
        <v>3629</v>
      </c>
      <c r="E3548" t="s">
        <v>12</v>
      </c>
      <c r="F3548" t="s">
        <v>13</v>
      </c>
      <c r="H3548" t="s">
        <v>2175</v>
      </c>
      <c r="I3548" t="s">
        <v>15</v>
      </c>
    </row>
    <row r="3549" spans="1:9" x14ac:dyDescent="0.25">
      <c r="A3549" t="s">
        <v>2444</v>
      </c>
      <c r="B3549" t="s">
        <v>3630</v>
      </c>
      <c r="E3549" t="s">
        <v>12</v>
      </c>
      <c r="F3549" t="s">
        <v>13</v>
      </c>
      <c r="H3549" t="s">
        <v>22</v>
      </c>
      <c r="I3549" t="s">
        <v>15</v>
      </c>
    </row>
    <row r="3550" spans="1:9" x14ac:dyDescent="0.25">
      <c r="A3550" t="s">
        <v>2444</v>
      </c>
      <c r="B3550" t="s">
        <v>3631</v>
      </c>
      <c r="E3550" t="s">
        <v>12</v>
      </c>
      <c r="F3550" t="s">
        <v>13</v>
      </c>
      <c r="H3550" t="s">
        <v>14</v>
      </c>
      <c r="I3550" t="s">
        <v>15</v>
      </c>
    </row>
    <row r="3551" spans="1:9" x14ac:dyDescent="0.25">
      <c r="A3551" t="s">
        <v>2444</v>
      </c>
      <c r="B3551" t="s">
        <v>3632</v>
      </c>
      <c r="E3551" t="s">
        <v>12</v>
      </c>
      <c r="F3551" t="s">
        <v>13</v>
      </c>
      <c r="H3551" t="s">
        <v>1097</v>
      </c>
      <c r="I3551" t="s">
        <v>15</v>
      </c>
    </row>
    <row r="3552" spans="1:9" x14ac:dyDescent="0.25">
      <c r="A3552" t="s">
        <v>2444</v>
      </c>
      <c r="B3552" t="s">
        <v>3633</v>
      </c>
      <c r="E3552" t="s">
        <v>12</v>
      </c>
      <c r="F3552" t="s">
        <v>13</v>
      </c>
      <c r="H3552" t="s">
        <v>1128</v>
      </c>
      <c r="I3552" t="s">
        <v>15</v>
      </c>
    </row>
    <row r="3553" spans="1:9" x14ac:dyDescent="0.25">
      <c r="A3553" t="s">
        <v>2444</v>
      </c>
      <c r="B3553" t="s">
        <v>3634</v>
      </c>
      <c r="E3553" t="s">
        <v>12</v>
      </c>
      <c r="F3553" t="s">
        <v>13</v>
      </c>
      <c r="H3553" t="s">
        <v>973</v>
      </c>
      <c r="I3553" t="s">
        <v>15</v>
      </c>
    </row>
    <row r="3554" spans="1:9" x14ac:dyDescent="0.25">
      <c r="A3554" t="s">
        <v>2444</v>
      </c>
      <c r="B3554" t="s">
        <v>3635</v>
      </c>
      <c r="E3554" t="s">
        <v>12</v>
      </c>
      <c r="F3554" t="s">
        <v>13</v>
      </c>
      <c r="H3554" t="s">
        <v>121</v>
      </c>
      <c r="I3554" t="s">
        <v>15</v>
      </c>
    </row>
    <row r="3555" spans="1:9" x14ac:dyDescent="0.25">
      <c r="A3555" t="s">
        <v>2444</v>
      </c>
      <c r="B3555" t="s">
        <v>3636</v>
      </c>
      <c r="E3555" t="s">
        <v>12</v>
      </c>
      <c r="F3555" t="s">
        <v>13</v>
      </c>
      <c r="H3555" t="s">
        <v>240</v>
      </c>
      <c r="I3555" t="s">
        <v>15</v>
      </c>
    </row>
    <row r="3556" spans="1:9" x14ac:dyDescent="0.25">
      <c r="A3556" t="s">
        <v>2444</v>
      </c>
      <c r="B3556" t="s">
        <v>3637</v>
      </c>
      <c r="E3556" t="s">
        <v>12</v>
      </c>
      <c r="F3556" t="s">
        <v>13</v>
      </c>
      <c r="H3556" t="s">
        <v>121</v>
      </c>
      <c r="I3556" t="s">
        <v>15</v>
      </c>
    </row>
    <row r="3557" spans="1:9" x14ac:dyDescent="0.25">
      <c r="A3557" t="s">
        <v>2444</v>
      </c>
      <c r="B3557" t="s">
        <v>3638</v>
      </c>
      <c r="E3557" t="s">
        <v>12</v>
      </c>
      <c r="F3557" t="s">
        <v>13</v>
      </c>
      <c r="H3557" t="s">
        <v>1097</v>
      </c>
      <c r="I3557" t="s">
        <v>15</v>
      </c>
    </row>
    <row r="3558" spans="1:9" x14ac:dyDescent="0.25">
      <c r="A3558" t="s">
        <v>2444</v>
      </c>
      <c r="B3558" t="s">
        <v>3639</v>
      </c>
      <c r="E3558" t="s">
        <v>12</v>
      </c>
      <c r="F3558" t="s">
        <v>13</v>
      </c>
      <c r="H3558" t="s">
        <v>14</v>
      </c>
      <c r="I3558" t="s">
        <v>15</v>
      </c>
    </row>
    <row r="3559" spans="1:9" x14ac:dyDescent="0.25">
      <c r="A3559" t="s">
        <v>2444</v>
      </c>
      <c r="B3559" t="s">
        <v>3640</v>
      </c>
      <c r="E3559" t="s">
        <v>12</v>
      </c>
      <c r="F3559" t="s">
        <v>13</v>
      </c>
      <c r="H3559" t="s">
        <v>14</v>
      </c>
      <c r="I3559" t="s">
        <v>15</v>
      </c>
    </row>
    <row r="3560" spans="1:9" x14ac:dyDescent="0.25">
      <c r="A3560" t="s">
        <v>2444</v>
      </c>
      <c r="B3560" t="s">
        <v>3641</v>
      </c>
      <c r="E3560" t="s">
        <v>12</v>
      </c>
      <c r="F3560" t="s">
        <v>13</v>
      </c>
      <c r="H3560" t="s">
        <v>973</v>
      </c>
      <c r="I3560" t="s">
        <v>15</v>
      </c>
    </row>
    <row r="3561" spans="1:9" x14ac:dyDescent="0.25">
      <c r="A3561" t="s">
        <v>2444</v>
      </c>
      <c r="B3561" t="s">
        <v>3642</v>
      </c>
      <c r="E3561" t="s">
        <v>12</v>
      </c>
      <c r="F3561" t="s">
        <v>13</v>
      </c>
      <c r="H3561" t="s">
        <v>34</v>
      </c>
      <c r="I3561" t="s">
        <v>15</v>
      </c>
    </row>
    <row r="3562" spans="1:9" x14ac:dyDescent="0.25">
      <c r="A3562" t="s">
        <v>2444</v>
      </c>
      <c r="B3562" t="s">
        <v>3643</v>
      </c>
      <c r="E3562" t="s">
        <v>12</v>
      </c>
      <c r="F3562" t="s">
        <v>13</v>
      </c>
      <c r="H3562" t="s">
        <v>14</v>
      </c>
      <c r="I3562" t="s">
        <v>15</v>
      </c>
    </row>
    <row r="3563" spans="1:9" x14ac:dyDescent="0.25">
      <c r="A3563" t="s">
        <v>2444</v>
      </c>
      <c r="B3563" t="s">
        <v>3644</v>
      </c>
      <c r="E3563" t="s">
        <v>12</v>
      </c>
      <c r="F3563" t="s">
        <v>13</v>
      </c>
      <c r="H3563" t="s">
        <v>629</v>
      </c>
      <c r="I3563" t="s">
        <v>15</v>
      </c>
    </row>
    <row r="3564" spans="1:9" x14ac:dyDescent="0.25">
      <c r="A3564" t="s">
        <v>2444</v>
      </c>
      <c r="B3564" t="s">
        <v>3645</v>
      </c>
      <c r="E3564" t="s">
        <v>12</v>
      </c>
      <c r="F3564" t="s">
        <v>13</v>
      </c>
      <c r="H3564" t="s">
        <v>14</v>
      </c>
      <c r="I3564" t="s">
        <v>15</v>
      </c>
    </row>
    <row r="3565" spans="1:9" x14ac:dyDescent="0.25">
      <c r="A3565" t="s">
        <v>2444</v>
      </c>
      <c r="B3565" t="s">
        <v>3646</v>
      </c>
      <c r="E3565" t="s">
        <v>12</v>
      </c>
      <c r="F3565" t="s">
        <v>13</v>
      </c>
      <c r="H3565" t="s">
        <v>22</v>
      </c>
      <c r="I3565" t="s">
        <v>15</v>
      </c>
    </row>
    <row r="3566" spans="1:9" x14ac:dyDescent="0.25">
      <c r="A3566" t="s">
        <v>2444</v>
      </c>
      <c r="B3566" t="s">
        <v>3647</v>
      </c>
      <c r="E3566" t="s">
        <v>12</v>
      </c>
      <c r="F3566" t="s">
        <v>13</v>
      </c>
      <c r="H3566" t="s">
        <v>637</v>
      </c>
      <c r="I3566" t="s">
        <v>15</v>
      </c>
    </row>
    <row r="3567" spans="1:9" x14ac:dyDescent="0.25">
      <c r="A3567" t="s">
        <v>2444</v>
      </c>
      <c r="B3567" t="s">
        <v>3648</v>
      </c>
      <c r="E3567" t="s">
        <v>12</v>
      </c>
      <c r="F3567" t="s">
        <v>13</v>
      </c>
      <c r="H3567" t="s">
        <v>76</v>
      </c>
      <c r="I3567" t="s">
        <v>15</v>
      </c>
    </row>
    <row r="3568" spans="1:9" x14ac:dyDescent="0.25">
      <c r="A3568" t="s">
        <v>2444</v>
      </c>
      <c r="B3568" t="s">
        <v>3649</v>
      </c>
      <c r="E3568" t="s">
        <v>12</v>
      </c>
      <c r="F3568" t="s">
        <v>13</v>
      </c>
      <c r="H3568" t="s">
        <v>22</v>
      </c>
      <c r="I3568" t="s">
        <v>15</v>
      </c>
    </row>
    <row r="3569" spans="1:9" x14ac:dyDescent="0.25">
      <c r="A3569" t="s">
        <v>2444</v>
      </c>
      <c r="B3569" t="s">
        <v>3650</v>
      </c>
      <c r="E3569" t="s">
        <v>12</v>
      </c>
      <c r="F3569" t="s">
        <v>13</v>
      </c>
      <c r="H3569" t="s">
        <v>14</v>
      </c>
      <c r="I3569" t="s">
        <v>15</v>
      </c>
    </row>
    <row r="3570" spans="1:9" x14ac:dyDescent="0.25">
      <c r="A3570" t="s">
        <v>2444</v>
      </c>
      <c r="B3570" t="s">
        <v>3651</v>
      </c>
      <c r="E3570" t="s">
        <v>12</v>
      </c>
      <c r="F3570" t="s">
        <v>13</v>
      </c>
      <c r="H3570" t="s">
        <v>76</v>
      </c>
      <c r="I3570" t="s">
        <v>15</v>
      </c>
    </row>
    <row r="3571" spans="1:9" x14ac:dyDescent="0.25">
      <c r="A3571" t="s">
        <v>2444</v>
      </c>
      <c r="B3571" t="s">
        <v>3652</v>
      </c>
      <c r="E3571" t="s">
        <v>12</v>
      </c>
      <c r="F3571" t="s">
        <v>13</v>
      </c>
      <c r="H3571" t="s">
        <v>63</v>
      </c>
      <c r="I3571" t="s">
        <v>15</v>
      </c>
    </row>
    <row r="3572" spans="1:9" x14ac:dyDescent="0.25">
      <c r="A3572" t="s">
        <v>2444</v>
      </c>
      <c r="B3572" t="s">
        <v>3653</v>
      </c>
      <c r="E3572" t="s">
        <v>12</v>
      </c>
      <c r="F3572" t="s">
        <v>13</v>
      </c>
      <c r="H3572" t="s">
        <v>63</v>
      </c>
      <c r="I3572" t="s">
        <v>15</v>
      </c>
    </row>
    <row r="3573" spans="1:9" x14ac:dyDescent="0.25">
      <c r="A3573" t="s">
        <v>2444</v>
      </c>
      <c r="B3573" t="s">
        <v>3654</v>
      </c>
      <c r="E3573" t="s">
        <v>12</v>
      </c>
      <c r="F3573" t="s">
        <v>13</v>
      </c>
      <c r="H3573" t="s">
        <v>990</v>
      </c>
      <c r="I3573" t="s">
        <v>15</v>
      </c>
    </row>
    <row r="3574" spans="1:9" x14ac:dyDescent="0.25">
      <c r="A3574" t="s">
        <v>2444</v>
      </c>
      <c r="B3574" t="s">
        <v>3655</v>
      </c>
      <c r="E3574" t="s">
        <v>12</v>
      </c>
      <c r="F3574" t="s">
        <v>13</v>
      </c>
      <c r="H3574" t="s">
        <v>1153</v>
      </c>
      <c r="I3574" t="s">
        <v>15</v>
      </c>
    </row>
    <row r="3575" spans="1:9" x14ac:dyDescent="0.25">
      <c r="A3575" t="s">
        <v>2444</v>
      </c>
      <c r="B3575" t="s">
        <v>3656</v>
      </c>
      <c r="E3575" t="s">
        <v>12</v>
      </c>
      <c r="F3575" t="s">
        <v>13</v>
      </c>
      <c r="H3575" t="s">
        <v>887</v>
      </c>
      <c r="I3575" t="s">
        <v>15</v>
      </c>
    </row>
    <row r="3576" spans="1:9" x14ac:dyDescent="0.25">
      <c r="A3576" t="s">
        <v>2444</v>
      </c>
      <c r="B3576" t="s">
        <v>3657</v>
      </c>
      <c r="E3576" t="s">
        <v>12</v>
      </c>
      <c r="F3576" t="s">
        <v>13</v>
      </c>
      <c r="H3576" t="s">
        <v>14</v>
      </c>
      <c r="I3576" t="s">
        <v>15</v>
      </c>
    </row>
    <row r="3577" spans="1:9" x14ac:dyDescent="0.25">
      <c r="A3577" t="s">
        <v>2444</v>
      </c>
      <c r="B3577" t="s">
        <v>3658</v>
      </c>
      <c r="E3577" t="s">
        <v>12</v>
      </c>
      <c r="F3577" t="s">
        <v>13</v>
      </c>
      <c r="H3577" t="s">
        <v>34</v>
      </c>
      <c r="I3577" t="s">
        <v>15</v>
      </c>
    </row>
    <row r="3578" spans="1:9" x14ac:dyDescent="0.25">
      <c r="A3578" t="s">
        <v>2444</v>
      </c>
      <c r="B3578" t="s">
        <v>3659</v>
      </c>
      <c r="E3578" t="s">
        <v>12</v>
      </c>
      <c r="F3578" t="s">
        <v>13</v>
      </c>
      <c r="H3578" t="s">
        <v>22</v>
      </c>
      <c r="I3578" t="s">
        <v>15</v>
      </c>
    </row>
    <row r="3579" spans="1:9" x14ac:dyDescent="0.25">
      <c r="A3579" t="s">
        <v>2444</v>
      </c>
      <c r="B3579" t="s">
        <v>3660</v>
      </c>
      <c r="E3579" t="s">
        <v>12</v>
      </c>
      <c r="F3579" t="s">
        <v>13</v>
      </c>
      <c r="H3579" t="s">
        <v>1171</v>
      </c>
      <c r="I3579" t="s">
        <v>15</v>
      </c>
    </row>
    <row r="3580" spans="1:9" x14ac:dyDescent="0.25">
      <c r="A3580" t="s">
        <v>2444</v>
      </c>
      <c r="B3580" t="s">
        <v>3661</v>
      </c>
      <c r="E3580" t="s">
        <v>12</v>
      </c>
      <c r="F3580" t="s">
        <v>13</v>
      </c>
      <c r="H3580" t="s">
        <v>240</v>
      </c>
      <c r="I3580" t="s">
        <v>15</v>
      </c>
    </row>
    <row r="3581" spans="1:9" x14ac:dyDescent="0.25">
      <c r="A3581" t="s">
        <v>2444</v>
      </c>
      <c r="B3581" t="s">
        <v>3662</v>
      </c>
      <c r="E3581" t="s">
        <v>12</v>
      </c>
      <c r="F3581" t="s">
        <v>13</v>
      </c>
      <c r="H3581" t="s">
        <v>52</v>
      </c>
      <c r="I3581" t="s">
        <v>15</v>
      </c>
    </row>
    <row r="3582" spans="1:9" x14ac:dyDescent="0.25">
      <c r="A3582" t="s">
        <v>2444</v>
      </c>
      <c r="B3582" t="s">
        <v>3663</v>
      </c>
      <c r="E3582" t="s">
        <v>12</v>
      </c>
      <c r="F3582" t="s">
        <v>13</v>
      </c>
      <c r="H3582" t="s">
        <v>1060</v>
      </c>
      <c r="I3582" t="s">
        <v>15</v>
      </c>
    </row>
    <row r="3583" spans="1:9" x14ac:dyDescent="0.25">
      <c r="A3583" t="s">
        <v>2444</v>
      </c>
      <c r="B3583" t="s">
        <v>3664</v>
      </c>
      <c r="E3583" t="s">
        <v>12</v>
      </c>
      <c r="F3583" t="s">
        <v>13</v>
      </c>
      <c r="H3583" t="s">
        <v>76</v>
      </c>
      <c r="I3583" t="s">
        <v>15</v>
      </c>
    </row>
    <row r="3584" spans="1:9" x14ac:dyDescent="0.25">
      <c r="A3584" t="s">
        <v>2444</v>
      </c>
      <c r="B3584" t="s">
        <v>3665</v>
      </c>
      <c r="E3584" t="s">
        <v>12</v>
      </c>
      <c r="F3584" t="s">
        <v>13</v>
      </c>
      <c r="H3584" t="s">
        <v>14</v>
      </c>
      <c r="I3584" t="s">
        <v>15</v>
      </c>
    </row>
    <row r="3585" spans="1:9" x14ac:dyDescent="0.25">
      <c r="A3585" t="s">
        <v>2444</v>
      </c>
      <c r="B3585" t="s">
        <v>3666</v>
      </c>
      <c r="E3585" t="s">
        <v>12</v>
      </c>
      <c r="F3585" t="s">
        <v>13</v>
      </c>
      <c r="H3585" t="s">
        <v>1171</v>
      </c>
      <c r="I3585" t="s">
        <v>15</v>
      </c>
    </row>
    <row r="3586" spans="1:9" x14ac:dyDescent="0.25">
      <c r="A3586" t="s">
        <v>2444</v>
      </c>
      <c r="B3586" t="s">
        <v>3667</v>
      </c>
      <c r="E3586" t="s">
        <v>12</v>
      </c>
      <c r="F3586" t="s">
        <v>13</v>
      </c>
      <c r="H3586" t="s">
        <v>647</v>
      </c>
      <c r="I3586" t="s">
        <v>15</v>
      </c>
    </row>
    <row r="3587" spans="1:9" x14ac:dyDescent="0.25">
      <c r="A3587" t="s">
        <v>2444</v>
      </c>
      <c r="B3587" t="s">
        <v>3668</v>
      </c>
      <c r="E3587" t="s">
        <v>12</v>
      </c>
      <c r="F3587" t="s">
        <v>13</v>
      </c>
      <c r="H3587" t="s">
        <v>90</v>
      </c>
      <c r="I3587" t="s">
        <v>15</v>
      </c>
    </row>
    <row r="3588" spans="1:9" x14ac:dyDescent="0.25">
      <c r="A3588" t="s">
        <v>2444</v>
      </c>
      <c r="B3588" t="s">
        <v>3669</v>
      </c>
      <c r="E3588" t="s">
        <v>12</v>
      </c>
      <c r="F3588" t="s">
        <v>13</v>
      </c>
      <c r="H3588" t="s">
        <v>52</v>
      </c>
      <c r="I3588" t="s">
        <v>15</v>
      </c>
    </row>
    <row r="3589" spans="1:9" x14ac:dyDescent="0.25">
      <c r="A3589" t="s">
        <v>2444</v>
      </c>
      <c r="B3589" t="s">
        <v>3670</v>
      </c>
      <c r="E3589" t="s">
        <v>12</v>
      </c>
      <c r="F3589" t="s">
        <v>13</v>
      </c>
      <c r="H3589" t="s">
        <v>76</v>
      </c>
      <c r="I3589" t="s">
        <v>15</v>
      </c>
    </row>
    <row r="3590" spans="1:9" x14ac:dyDescent="0.25">
      <c r="A3590" t="s">
        <v>2444</v>
      </c>
      <c r="B3590" t="s">
        <v>3671</v>
      </c>
      <c r="E3590" t="s">
        <v>12</v>
      </c>
      <c r="F3590" t="s">
        <v>13</v>
      </c>
      <c r="H3590" t="s">
        <v>14</v>
      </c>
      <c r="I3590" t="s">
        <v>15</v>
      </c>
    </row>
    <row r="3591" spans="1:9" x14ac:dyDescent="0.25">
      <c r="A3591" t="s">
        <v>2444</v>
      </c>
      <c r="B3591" t="s">
        <v>3672</v>
      </c>
      <c r="E3591" t="s">
        <v>12</v>
      </c>
      <c r="F3591" t="s">
        <v>13</v>
      </c>
      <c r="H3591" t="s">
        <v>66</v>
      </c>
      <c r="I3591" t="s">
        <v>15</v>
      </c>
    </row>
    <row r="3592" spans="1:9" x14ac:dyDescent="0.25">
      <c r="A3592" t="s">
        <v>2444</v>
      </c>
      <c r="B3592" t="s">
        <v>3673</v>
      </c>
      <c r="E3592" t="s">
        <v>12</v>
      </c>
      <c r="F3592" t="s">
        <v>13</v>
      </c>
      <c r="H3592" t="s">
        <v>1036</v>
      </c>
      <c r="I3592" t="s">
        <v>15</v>
      </c>
    </row>
    <row r="3593" spans="1:9" x14ac:dyDescent="0.25">
      <c r="A3593" t="s">
        <v>2444</v>
      </c>
      <c r="B3593" t="s">
        <v>3674</v>
      </c>
      <c r="E3593" t="s">
        <v>12</v>
      </c>
      <c r="F3593" t="s">
        <v>13</v>
      </c>
      <c r="H3593" t="s">
        <v>240</v>
      </c>
      <c r="I3593" t="s">
        <v>15</v>
      </c>
    </row>
    <row r="3594" spans="1:9" x14ac:dyDescent="0.25">
      <c r="A3594" t="s">
        <v>2444</v>
      </c>
      <c r="B3594" t="s">
        <v>3675</v>
      </c>
      <c r="E3594" t="s">
        <v>12</v>
      </c>
      <c r="F3594" t="s">
        <v>13</v>
      </c>
      <c r="H3594" t="s">
        <v>14</v>
      </c>
      <c r="I3594" t="s">
        <v>15</v>
      </c>
    </row>
    <row r="3595" spans="1:9" x14ac:dyDescent="0.25">
      <c r="A3595" t="s">
        <v>2444</v>
      </c>
      <c r="B3595" t="s">
        <v>3676</v>
      </c>
      <c r="E3595" t="s">
        <v>12</v>
      </c>
      <c r="F3595" t="s">
        <v>13</v>
      </c>
      <c r="H3595" t="s">
        <v>14</v>
      </c>
      <c r="I3595" t="s">
        <v>15</v>
      </c>
    </row>
    <row r="3596" spans="1:9" x14ac:dyDescent="0.25">
      <c r="A3596" t="s">
        <v>2444</v>
      </c>
      <c r="B3596" t="s">
        <v>3677</v>
      </c>
      <c r="E3596" t="s">
        <v>12</v>
      </c>
      <c r="F3596" t="s">
        <v>13</v>
      </c>
      <c r="H3596" t="s">
        <v>1264</v>
      </c>
      <c r="I3596" t="s">
        <v>15</v>
      </c>
    </row>
    <row r="3597" spans="1:9" x14ac:dyDescent="0.25">
      <c r="A3597" t="s">
        <v>2444</v>
      </c>
      <c r="B3597" t="s">
        <v>3678</v>
      </c>
      <c r="E3597" t="s">
        <v>12</v>
      </c>
      <c r="F3597" t="s">
        <v>13</v>
      </c>
      <c r="H3597" t="s">
        <v>887</v>
      </c>
      <c r="I3597" t="s">
        <v>15</v>
      </c>
    </row>
    <row r="3598" spans="1:9" x14ac:dyDescent="0.25">
      <c r="A3598" t="s">
        <v>2444</v>
      </c>
      <c r="B3598" t="s">
        <v>3679</v>
      </c>
      <c r="E3598" t="s">
        <v>12</v>
      </c>
      <c r="F3598" t="s">
        <v>13</v>
      </c>
      <c r="H3598" t="s">
        <v>887</v>
      </c>
      <c r="I3598" t="s">
        <v>15</v>
      </c>
    </row>
    <row r="3599" spans="1:9" x14ac:dyDescent="0.25">
      <c r="A3599" t="s">
        <v>2444</v>
      </c>
      <c r="B3599" t="s">
        <v>3680</v>
      </c>
      <c r="E3599" t="s">
        <v>12</v>
      </c>
      <c r="F3599" t="s">
        <v>13</v>
      </c>
      <c r="H3599" t="s">
        <v>52</v>
      </c>
      <c r="I3599" t="s">
        <v>15</v>
      </c>
    </row>
    <row r="3600" spans="1:9" x14ac:dyDescent="0.25">
      <c r="A3600" t="s">
        <v>2444</v>
      </c>
      <c r="B3600" t="s">
        <v>3681</v>
      </c>
      <c r="E3600" t="s">
        <v>12</v>
      </c>
      <c r="F3600" t="s">
        <v>13</v>
      </c>
      <c r="H3600" t="s">
        <v>14</v>
      </c>
      <c r="I3600" t="s">
        <v>15</v>
      </c>
    </row>
    <row r="3601" spans="1:9" x14ac:dyDescent="0.25">
      <c r="A3601" t="s">
        <v>2444</v>
      </c>
      <c r="B3601" t="s">
        <v>3682</v>
      </c>
      <c r="E3601" t="s">
        <v>12</v>
      </c>
      <c r="F3601" t="s">
        <v>13</v>
      </c>
      <c r="H3601" t="s">
        <v>170</v>
      </c>
      <c r="I3601" t="s">
        <v>15</v>
      </c>
    </row>
    <row r="3602" spans="1:9" x14ac:dyDescent="0.25">
      <c r="A3602" t="s">
        <v>2444</v>
      </c>
      <c r="B3602" t="s">
        <v>3683</v>
      </c>
      <c r="E3602" t="s">
        <v>12</v>
      </c>
      <c r="F3602" t="s">
        <v>13</v>
      </c>
      <c r="H3602" t="s">
        <v>240</v>
      </c>
      <c r="I3602" t="s">
        <v>15</v>
      </c>
    </row>
    <row r="3603" spans="1:9" x14ac:dyDescent="0.25">
      <c r="A3603" t="s">
        <v>2444</v>
      </c>
      <c r="B3603" t="s">
        <v>3684</v>
      </c>
      <c r="E3603" t="s">
        <v>12</v>
      </c>
      <c r="F3603" t="s">
        <v>13</v>
      </c>
      <c r="H3603" t="s">
        <v>629</v>
      </c>
      <c r="I3603" t="s">
        <v>15</v>
      </c>
    </row>
    <row r="3604" spans="1:9" x14ac:dyDescent="0.25">
      <c r="A3604" t="s">
        <v>2444</v>
      </c>
      <c r="B3604" t="s">
        <v>3685</v>
      </c>
      <c r="E3604" t="s">
        <v>12</v>
      </c>
      <c r="F3604" t="s">
        <v>13</v>
      </c>
      <c r="H3604" t="s">
        <v>14</v>
      </c>
      <c r="I3604" t="s">
        <v>15</v>
      </c>
    </row>
    <row r="3605" spans="1:9" x14ac:dyDescent="0.25">
      <c r="A3605" t="s">
        <v>2444</v>
      </c>
      <c r="B3605" t="s">
        <v>3686</v>
      </c>
      <c r="E3605" t="s">
        <v>12</v>
      </c>
      <c r="F3605" t="s">
        <v>13</v>
      </c>
      <c r="H3605" t="s">
        <v>393</v>
      </c>
      <c r="I3605" t="s">
        <v>15</v>
      </c>
    </row>
    <row r="3606" spans="1:9" x14ac:dyDescent="0.25">
      <c r="A3606" t="s">
        <v>2444</v>
      </c>
      <c r="B3606" t="s">
        <v>3687</v>
      </c>
      <c r="E3606" t="s">
        <v>12</v>
      </c>
      <c r="F3606" t="s">
        <v>13</v>
      </c>
      <c r="H3606" t="s">
        <v>629</v>
      </c>
      <c r="I3606" t="s">
        <v>15</v>
      </c>
    </row>
    <row r="3607" spans="1:9" x14ac:dyDescent="0.25">
      <c r="A3607" t="s">
        <v>2444</v>
      </c>
      <c r="B3607" t="s">
        <v>3688</v>
      </c>
      <c r="E3607" t="s">
        <v>12</v>
      </c>
      <c r="F3607" t="s">
        <v>13</v>
      </c>
      <c r="H3607" t="s">
        <v>121</v>
      </c>
      <c r="I3607" t="s">
        <v>15</v>
      </c>
    </row>
    <row r="3608" spans="1:9" x14ac:dyDescent="0.25">
      <c r="A3608" t="s">
        <v>2444</v>
      </c>
      <c r="B3608" t="s">
        <v>3689</v>
      </c>
      <c r="E3608" t="s">
        <v>12</v>
      </c>
      <c r="F3608" t="s">
        <v>13</v>
      </c>
      <c r="H3608" t="s">
        <v>63</v>
      </c>
      <c r="I3608" t="s">
        <v>15</v>
      </c>
    </row>
    <row r="3609" spans="1:9" x14ac:dyDescent="0.25">
      <c r="A3609" t="s">
        <v>2444</v>
      </c>
      <c r="B3609" t="s">
        <v>3690</v>
      </c>
      <c r="E3609" t="s">
        <v>12</v>
      </c>
      <c r="F3609" t="s">
        <v>13</v>
      </c>
      <c r="H3609" t="s">
        <v>34</v>
      </c>
      <c r="I3609" t="s">
        <v>15</v>
      </c>
    </row>
    <row r="3610" spans="1:9" x14ac:dyDescent="0.25">
      <c r="A3610" t="s">
        <v>2444</v>
      </c>
      <c r="B3610" t="s">
        <v>3691</v>
      </c>
      <c r="E3610" t="s">
        <v>12</v>
      </c>
      <c r="F3610" t="s">
        <v>13</v>
      </c>
      <c r="H3610" t="s">
        <v>14</v>
      </c>
      <c r="I3610" t="s">
        <v>15</v>
      </c>
    </row>
    <row r="3611" spans="1:9" x14ac:dyDescent="0.25">
      <c r="A3611" t="s">
        <v>2444</v>
      </c>
      <c r="B3611" t="s">
        <v>3692</v>
      </c>
      <c r="E3611" t="s">
        <v>12</v>
      </c>
      <c r="F3611" t="s">
        <v>13</v>
      </c>
      <c r="H3611" t="s">
        <v>14</v>
      </c>
      <c r="I3611" t="s">
        <v>15</v>
      </c>
    </row>
    <row r="3612" spans="1:9" x14ac:dyDescent="0.25">
      <c r="A3612" t="s">
        <v>2444</v>
      </c>
      <c r="B3612" t="s">
        <v>3693</v>
      </c>
      <c r="E3612" t="s">
        <v>12</v>
      </c>
      <c r="F3612" t="s">
        <v>13</v>
      </c>
      <c r="H3612" t="s">
        <v>1020</v>
      </c>
      <c r="I3612" t="s">
        <v>15</v>
      </c>
    </row>
    <row r="3613" spans="1:9" x14ac:dyDescent="0.25">
      <c r="A3613" t="s">
        <v>2444</v>
      </c>
      <c r="B3613" t="s">
        <v>3694</v>
      </c>
      <c r="E3613" t="s">
        <v>12</v>
      </c>
      <c r="F3613" t="s">
        <v>13</v>
      </c>
      <c r="H3613" t="s">
        <v>629</v>
      </c>
      <c r="I3613" t="s">
        <v>15</v>
      </c>
    </row>
    <row r="3614" spans="1:9" x14ac:dyDescent="0.25">
      <c r="A3614" t="s">
        <v>2444</v>
      </c>
      <c r="B3614" t="s">
        <v>3695</v>
      </c>
      <c r="E3614" t="s">
        <v>12</v>
      </c>
      <c r="F3614" t="s">
        <v>13</v>
      </c>
      <c r="H3614" t="s">
        <v>637</v>
      </c>
      <c r="I3614" t="s">
        <v>15</v>
      </c>
    </row>
    <row r="3615" spans="1:9" x14ac:dyDescent="0.25">
      <c r="A3615" t="s">
        <v>2444</v>
      </c>
      <c r="B3615" t="s">
        <v>3696</v>
      </c>
      <c r="E3615" t="s">
        <v>12</v>
      </c>
      <c r="F3615" t="s">
        <v>13</v>
      </c>
      <c r="H3615" t="s">
        <v>76</v>
      </c>
      <c r="I3615" t="s">
        <v>15</v>
      </c>
    </row>
    <row r="3616" spans="1:9" x14ac:dyDescent="0.25">
      <c r="A3616" t="s">
        <v>2444</v>
      </c>
      <c r="B3616" t="s">
        <v>3697</v>
      </c>
      <c r="E3616" t="s">
        <v>12</v>
      </c>
      <c r="F3616" t="s">
        <v>13</v>
      </c>
      <c r="H3616" t="s">
        <v>1264</v>
      </c>
      <c r="I3616" t="s">
        <v>15</v>
      </c>
    </row>
    <row r="3617" spans="1:9" x14ac:dyDescent="0.25">
      <c r="A3617" t="s">
        <v>2444</v>
      </c>
      <c r="B3617" t="s">
        <v>3698</v>
      </c>
      <c r="E3617" t="s">
        <v>12</v>
      </c>
      <c r="F3617" t="s">
        <v>13</v>
      </c>
      <c r="H3617" t="s">
        <v>22</v>
      </c>
      <c r="I3617" t="s">
        <v>15</v>
      </c>
    </row>
    <row r="3618" spans="1:9" x14ac:dyDescent="0.25">
      <c r="A3618" t="s">
        <v>2444</v>
      </c>
      <c r="B3618" t="s">
        <v>3699</v>
      </c>
      <c r="E3618" t="s">
        <v>12</v>
      </c>
      <c r="F3618" t="s">
        <v>13</v>
      </c>
      <c r="H3618" t="s">
        <v>14</v>
      </c>
      <c r="I3618" t="s">
        <v>15</v>
      </c>
    </row>
    <row r="3619" spans="1:9" x14ac:dyDescent="0.25">
      <c r="A3619" t="s">
        <v>2444</v>
      </c>
      <c r="B3619" t="s">
        <v>3700</v>
      </c>
      <c r="E3619" t="s">
        <v>12</v>
      </c>
      <c r="F3619" t="s">
        <v>13</v>
      </c>
      <c r="H3619" t="s">
        <v>269</v>
      </c>
      <c r="I3619" t="s">
        <v>15</v>
      </c>
    </row>
    <row r="3620" spans="1:9" x14ac:dyDescent="0.25">
      <c r="A3620" t="s">
        <v>2444</v>
      </c>
      <c r="B3620" t="s">
        <v>3701</v>
      </c>
      <c r="E3620" t="s">
        <v>12</v>
      </c>
      <c r="F3620" t="s">
        <v>13</v>
      </c>
      <c r="H3620" t="s">
        <v>14</v>
      </c>
      <c r="I3620" t="s">
        <v>15</v>
      </c>
    </row>
    <row r="3621" spans="1:9" x14ac:dyDescent="0.25">
      <c r="A3621" t="s">
        <v>2444</v>
      </c>
      <c r="B3621" t="s">
        <v>3702</v>
      </c>
      <c r="E3621" t="s">
        <v>12</v>
      </c>
      <c r="F3621" t="s">
        <v>13</v>
      </c>
      <c r="H3621" t="s">
        <v>637</v>
      </c>
      <c r="I3621" t="s">
        <v>15</v>
      </c>
    </row>
    <row r="3622" spans="1:9" x14ac:dyDescent="0.25">
      <c r="A3622" t="s">
        <v>2444</v>
      </c>
      <c r="B3622" t="s">
        <v>3703</v>
      </c>
      <c r="E3622" t="s">
        <v>12</v>
      </c>
      <c r="F3622" t="s">
        <v>13</v>
      </c>
      <c r="H3622" t="s">
        <v>761</v>
      </c>
      <c r="I3622" t="s">
        <v>15</v>
      </c>
    </row>
    <row r="3623" spans="1:9" x14ac:dyDescent="0.25">
      <c r="A3623" t="s">
        <v>2444</v>
      </c>
      <c r="B3623" t="s">
        <v>3704</v>
      </c>
      <c r="E3623" t="s">
        <v>12</v>
      </c>
      <c r="F3623" t="s">
        <v>13</v>
      </c>
      <c r="H3623" t="s">
        <v>17</v>
      </c>
      <c r="I3623" t="s">
        <v>15</v>
      </c>
    </row>
    <row r="3624" spans="1:9" x14ac:dyDescent="0.25">
      <c r="A3624" t="s">
        <v>2444</v>
      </c>
      <c r="B3624" t="s">
        <v>3705</v>
      </c>
      <c r="E3624" t="s">
        <v>12</v>
      </c>
      <c r="F3624" t="s">
        <v>13</v>
      </c>
      <c r="H3624" t="s">
        <v>121</v>
      </c>
      <c r="I3624" t="s">
        <v>15</v>
      </c>
    </row>
    <row r="3625" spans="1:9" x14ac:dyDescent="0.25">
      <c r="A3625" t="s">
        <v>2444</v>
      </c>
      <c r="B3625" t="s">
        <v>3706</v>
      </c>
      <c r="E3625" t="s">
        <v>12</v>
      </c>
      <c r="F3625" t="s">
        <v>13</v>
      </c>
      <c r="H3625" t="s">
        <v>1574</v>
      </c>
      <c r="I3625" t="s">
        <v>15</v>
      </c>
    </row>
    <row r="3626" spans="1:9" x14ac:dyDescent="0.25">
      <c r="A3626" t="s">
        <v>2444</v>
      </c>
      <c r="B3626" t="s">
        <v>3707</v>
      </c>
      <c r="E3626" t="s">
        <v>12</v>
      </c>
      <c r="F3626" t="s">
        <v>13</v>
      </c>
      <c r="H3626" t="s">
        <v>873</v>
      </c>
      <c r="I3626" t="s">
        <v>15</v>
      </c>
    </row>
    <row r="3627" spans="1:9" x14ac:dyDescent="0.25">
      <c r="A3627" t="s">
        <v>2444</v>
      </c>
      <c r="B3627" t="s">
        <v>3708</v>
      </c>
      <c r="E3627" t="s">
        <v>12</v>
      </c>
      <c r="F3627" t="s">
        <v>13</v>
      </c>
      <c r="H3627" t="s">
        <v>121</v>
      </c>
      <c r="I3627" t="s">
        <v>15</v>
      </c>
    </row>
    <row r="3628" spans="1:9" x14ac:dyDescent="0.25">
      <c r="A3628" t="s">
        <v>2444</v>
      </c>
      <c r="B3628" t="s">
        <v>3709</v>
      </c>
      <c r="E3628" t="s">
        <v>12</v>
      </c>
      <c r="F3628" t="s">
        <v>13</v>
      </c>
      <c r="H3628" t="s">
        <v>121</v>
      </c>
      <c r="I3628" t="s">
        <v>15</v>
      </c>
    </row>
    <row r="3629" spans="1:9" x14ac:dyDescent="0.25">
      <c r="A3629" t="s">
        <v>2444</v>
      </c>
      <c r="B3629" t="s">
        <v>3710</v>
      </c>
      <c r="E3629" t="s">
        <v>12</v>
      </c>
      <c r="F3629" t="s">
        <v>13</v>
      </c>
      <c r="H3629" t="s">
        <v>1705</v>
      </c>
      <c r="I3629" t="s">
        <v>15</v>
      </c>
    </row>
    <row r="3630" spans="1:9" x14ac:dyDescent="0.25">
      <c r="A3630" t="s">
        <v>2444</v>
      </c>
      <c r="B3630" t="s">
        <v>3711</v>
      </c>
      <c r="E3630" t="s">
        <v>12</v>
      </c>
      <c r="F3630" t="s">
        <v>13</v>
      </c>
      <c r="H3630" t="s">
        <v>1705</v>
      </c>
      <c r="I3630" t="s">
        <v>15</v>
      </c>
    </row>
    <row r="3631" spans="1:9" x14ac:dyDescent="0.25">
      <c r="A3631" t="s">
        <v>2444</v>
      </c>
      <c r="B3631" t="s">
        <v>3712</v>
      </c>
      <c r="E3631" t="s">
        <v>12</v>
      </c>
      <c r="F3631" t="s">
        <v>13</v>
      </c>
      <c r="H3631" t="s">
        <v>14</v>
      </c>
      <c r="I3631" t="s">
        <v>15</v>
      </c>
    </row>
    <row r="3632" spans="1:9" x14ac:dyDescent="0.25">
      <c r="A3632" t="s">
        <v>2444</v>
      </c>
      <c r="B3632" t="s">
        <v>3713</v>
      </c>
      <c r="E3632" t="s">
        <v>12</v>
      </c>
      <c r="F3632" t="s">
        <v>13</v>
      </c>
      <c r="H3632" t="s">
        <v>1046</v>
      </c>
      <c r="I3632" t="s">
        <v>15</v>
      </c>
    </row>
    <row r="3633" spans="1:9" x14ac:dyDescent="0.25">
      <c r="A3633" t="s">
        <v>2444</v>
      </c>
      <c r="B3633" t="s">
        <v>3714</v>
      </c>
      <c r="E3633" t="s">
        <v>12</v>
      </c>
      <c r="F3633" t="s">
        <v>13</v>
      </c>
      <c r="H3633" t="s">
        <v>393</v>
      </c>
      <c r="I3633" t="s">
        <v>15</v>
      </c>
    </row>
    <row r="3634" spans="1:9" x14ac:dyDescent="0.25">
      <c r="A3634" t="s">
        <v>2444</v>
      </c>
      <c r="B3634" t="s">
        <v>3715</v>
      </c>
      <c r="E3634" t="s">
        <v>12</v>
      </c>
      <c r="F3634" t="s">
        <v>13</v>
      </c>
      <c r="H3634" t="s">
        <v>52</v>
      </c>
      <c r="I3634" t="s">
        <v>15</v>
      </c>
    </row>
    <row r="3635" spans="1:9" x14ac:dyDescent="0.25">
      <c r="A3635" t="s">
        <v>2444</v>
      </c>
      <c r="B3635" t="s">
        <v>3716</v>
      </c>
      <c r="E3635" t="s">
        <v>12</v>
      </c>
      <c r="F3635" t="s">
        <v>13</v>
      </c>
      <c r="H3635" t="s">
        <v>133</v>
      </c>
      <c r="I3635" t="s">
        <v>15</v>
      </c>
    </row>
    <row r="3636" spans="1:9" x14ac:dyDescent="0.25">
      <c r="A3636" t="s">
        <v>2444</v>
      </c>
      <c r="B3636" t="s">
        <v>3717</v>
      </c>
      <c r="E3636" t="s">
        <v>12</v>
      </c>
      <c r="F3636" t="s">
        <v>13</v>
      </c>
      <c r="H3636" t="s">
        <v>14</v>
      </c>
      <c r="I3636" t="s">
        <v>15</v>
      </c>
    </row>
    <row r="3637" spans="1:9" x14ac:dyDescent="0.25">
      <c r="A3637" t="s">
        <v>2444</v>
      </c>
      <c r="B3637" t="s">
        <v>3718</v>
      </c>
      <c r="E3637" t="s">
        <v>12</v>
      </c>
      <c r="F3637" t="s">
        <v>13</v>
      </c>
      <c r="H3637" t="s">
        <v>14</v>
      </c>
      <c r="I3637" t="s">
        <v>15</v>
      </c>
    </row>
    <row r="3638" spans="1:9" x14ac:dyDescent="0.25">
      <c r="A3638" t="s">
        <v>2444</v>
      </c>
      <c r="B3638" t="s">
        <v>3719</v>
      </c>
      <c r="E3638" t="s">
        <v>12</v>
      </c>
      <c r="F3638" t="s">
        <v>13</v>
      </c>
      <c r="H3638" t="s">
        <v>393</v>
      </c>
      <c r="I3638" t="s">
        <v>15</v>
      </c>
    </row>
    <row r="3639" spans="1:9" x14ac:dyDescent="0.25">
      <c r="A3639" t="s">
        <v>2444</v>
      </c>
      <c r="B3639" t="s">
        <v>3720</v>
      </c>
      <c r="E3639" t="s">
        <v>12</v>
      </c>
      <c r="F3639" t="s">
        <v>13</v>
      </c>
      <c r="H3639" t="s">
        <v>1046</v>
      </c>
      <c r="I3639" t="s">
        <v>15</v>
      </c>
    </row>
    <row r="3640" spans="1:9" x14ac:dyDescent="0.25">
      <c r="A3640" t="s">
        <v>2444</v>
      </c>
      <c r="B3640" t="s">
        <v>3721</v>
      </c>
      <c r="E3640" t="s">
        <v>12</v>
      </c>
      <c r="F3640" t="s">
        <v>13</v>
      </c>
      <c r="H3640" t="s">
        <v>393</v>
      </c>
      <c r="I3640" t="s">
        <v>15</v>
      </c>
    </row>
    <row r="3641" spans="1:9" x14ac:dyDescent="0.25">
      <c r="A3641" t="s">
        <v>2444</v>
      </c>
      <c r="B3641" t="s">
        <v>3722</v>
      </c>
      <c r="E3641" t="s">
        <v>12</v>
      </c>
      <c r="F3641" t="s">
        <v>13</v>
      </c>
      <c r="H3641" t="s">
        <v>1020</v>
      </c>
      <c r="I3641" t="s">
        <v>15</v>
      </c>
    </row>
    <row r="3642" spans="1:9" x14ac:dyDescent="0.25">
      <c r="A3642" t="s">
        <v>2444</v>
      </c>
      <c r="B3642" t="s">
        <v>3723</v>
      </c>
      <c r="E3642" t="s">
        <v>12</v>
      </c>
      <c r="F3642" t="s">
        <v>13</v>
      </c>
      <c r="H3642" t="s">
        <v>1264</v>
      </c>
      <c r="I3642" t="s">
        <v>15</v>
      </c>
    </row>
    <row r="3643" spans="1:9" x14ac:dyDescent="0.25">
      <c r="A3643" t="s">
        <v>2444</v>
      </c>
      <c r="B3643" t="s">
        <v>3724</v>
      </c>
      <c r="E3643" t="s">
        <v>12</v>
      </c>
      <c r="F3643" t="s">
        <v>13</v>
      </c>
      <c r="H3643" t="s">
        <v>14</v>
      </c>
      <c r="I3643" t="s">
        <v>15</v>
      </c>
    </row>
    <row r="3644" spans="1:9" x14ac:dyDescent="0.25">
      <c r="A3644" t="s">
        <v>2444</v>
      </c>
      <c r="B3644" t="s">
        <v>3725</v>
      </c>
      <c r="E3644" t="s">
        <v>12</v>
      </c>
      <c r="F3644" t="s">
        <v>13</v>
      </c>
      <c r="H3644" t="s">
        <v>1273</v>
      </c>
      <c r="I3644" t="s">
        <v>15</v>
      </c>
    </row>
    <row r="3645" spans="1:9" x14ac:dyDescent="0.25">
      <c r="A3645" t="s">
        <v>2444</v>
      </c>
      <c r="B3645" t="s">
        <v>3726</v>
      </c>
      <c r="E3645" t="s">
        <v>12</v>
      </c>
      <c r="F3645" t="s">
        <v>13</v>
      </c>
      <c r="H3645" t="s">
        <v>14</v>
      </c>
      <c r="I3645" t="s">
        <v>15</v>
      </c>
    </row>
    <row r="3646" spans="1:9" x14ac:dyDescent="0.25">
      <c r="A3646" t="s">
        <v>2444</v>
      </c>
      <c r="B3646" t="s">
        <v>3727</v>
      </c>
      <c r="E3646" t="s">
        <v>12</v>
      </c>
      <c r="F3646" t="s">
        <v>13</v>
      </c>
      <c r="H3646" t="s">
        <v>631</v>
      </c>
      <c r="I3646" t="s">
        <v>15</v>
      </c>
    </row>
    <row r="3647" spans="1:9" x14ac:dyDescent="0.25">
      <c r="A3647" t="s">
        <v>2444</v>
      </c>
      <c r="B3647" t="s">
        <v>3728</v>
      </c>
      <c r="E3647" t="s">
        <v>12</v>
      </c>
      <c r="F3647" t="s">
        <v>13</v>
      </c>
      <c r="H3647" t="s">
        <v>1171</v>
      </c>
      <c r="I3647" t="s">
        <v>15</v>
      </c>
    </row>
    <row r="3648" spans="1:9" x14ac:dyDescent="0.25">
      <c r="A3648" t="s">
        <v>2444</v>
      </c>
      <c r="B3648" t="s">
        <v>3729</v>
      </c>
      <c r="E3648" t="s">
        <v>12</v>
      </c>
      <c r="F3648" t="s">
        <v>13</v>
      </c>
      <c r="H3648" t="s">
        <v>1060</v>
      </c>
      <c r="I3648" t="s">
        <v>15</v>
      </c>
    </row>
    <row r="3649" spans="1:9" x14ac:dyDescent="0.25">
      <c r="A3649" t="s">
        <v>2444</v>
      </c>
      <c r="B3649" t="s">
        <v>3730</v>
      </c>
      <c r="E3649" t="s">
        <v>12</v>
      </c>
      <c r="F3649" t="s">
        <v>13</v>
      </c>
      <c r="H3649" t="s">
        <v>1264</v>
      </c>
      <c r="I3649" t="s">
        <v>15</v>
      </c>
    </row>
    <row r="3650" spans="1:9" x14ac:dyDescent="0.25">
      <c r="A3650" t="s">
        <v>2444</v>
      </c>
      <c r="B3650" t="s">
        <v>3731</v>
      </c>
      <c r="E3650" t="s">
        <v>12</v>
      </c>
      <c r="F3650" t="s">
        <v>13</v>
      </c>
      <c r="H3650" t="s">
        <v>1413</v>
      </c>
      <c r="I3650" t="s">
        <v>15</v>
      </c>
    </row>
    <row r="3651" spans="1:9" x14ac:dyDescent="0.25">
      <c r="A3651" t="s">
        <v>2444</v>
      </c>
      <c r="B3651" t="s">
        <v>3732</v>
      </c>
      <c r="E3651" t="s">
        <v>12</v>
      </c>
      <c r="F3651" t="s">
        <v>13</v>
      </c>
      <c r="H3651" t="s">
        <v>736</v>
      </c>
      <c r="I3651" t="s">
        <v>15</v>
      </c>
    </row>
    <row r="3652" spans="1:9" x14ac:dyDescent="0.25">
      <c r="A3652" t="s">
        <v>2444</v>
      </c>
      <c r="B3652" t="s">
        <v>3733</v>
      </c>
      <c r="E3652" t="s">
        <v>12</v>
      </c>
      <c r="F3652" t="s">
        <v>13</v>
      </c>
      <c r="H3652" t="s">
        <v>1025</v>
      </c>
      <c r="I3652" t="s">
        <v>15</v>
      </c>
    </row>
    <row r="3653" spans="1:9" x14ac:dyDescent="0.25">
      <c r="A3653" t="s">
        <v>2444</v>
      </c>
      <c r="B3653" t="s">
        <v>3734</v>
      </c>
      <c r="E3653" t="s">
        <v>12</v>
      </c>
      <c r="F3653" t="s">
        <v>13</v>
      </c>
      <c r="H3653" t="s">
        <v>133</v>
      </c>
      <c r="I3653" t="s">
        <v>15</v>
      </c>
    </row>
    <row r="3654" spans="1:9" x14ac:dyDescent="0.25">
      <c r="A3654" t="s">
        <v>2444</v>
      </c>
      <c r="B3654" t="s">
        <v>3735</v>
      </c>
      <c r="E3654" t="s">
        <v>12</v>
      </c>
      <c r="F3654" t="s">
        <v>13</v>
      </c>
      <c r="H3654" t="s">
        <v>133</v>
      </c>
      <c r="I3654" t="s">
        <v>15</v>
      </c>
    </row>
    <row r="3655" spans="1:9" x14ac:dyDescent="0.25">
      <c r="A3655" t="s">
        <v>2444</v>
      </c>
      <c r="B3655" t="s">
        <v>3736</v>
      </c>
      <c r="E3655" t="s">
        <v>12</v>
      </c>
      <c r="F3655" t="s">
        <v>13</v>
      </c>
      <c r="H3655" t="s">
        <v>22</v>
      </c>
      <c r="I3655" t="s">
        <v>15</v>
      </c>
    </row>
    <row r="3656" spans="1:9" x14ac:dyDescent="0.25">
      <c r="A3656" t="s">
        <v>2444</v>
      </c>
      <c r="B3656" t="s">
        <v>3737</v>
      </c>
      <c r="E3656" t="s">
        <v>12</v>
      </c>
      <c r="F3656" t="s">
        <v>13</v>
      </c>
      <c r="H3656" t="s">
        <v>14</v>
      </c>
      <c r="I3656" t="s">
        <v>15</v>
      </c>
    </row>
    <row r="3657" spans="1:9" x14ac:dyDescent="0.25">
      <c r="A3657" t="s">
        <v>2444</v>
      </c>
      <c r="B3657" t="s">
        <v>3738</v>
      </c>
      <c r="E3657" t="s">
        <v>12</v>
      </c>
      <c r="F3657" t="s">
        <v>13</v>
      </c>
      <c r="H3657" t="s">
        <v>14</v>
      </c>
      <c r="I3657" t="s">
        <v>15</v>
      </c>
    </row>
    <row r="3658" spans="1:9" x14ac:dyDescent="0.25">
      <c r="A3658" t="s">
        <v>2444</v>
      </c>
      <c r="B3658" t="s">
        <v>3739</v>
      </c>
      <c r="E3658" t="s">
        <v>12</v>
      </c>
      <c r="F3658" t="s">
        <v>13</v>
      </c>
      <c r="H3658" t="s">
        <v>674</v>
      </c>
      <c r="I3658" t="s">
        <v>15</v>
      </c>
    </row>
    <row r="3659" spans="1:9" x14ac:dyDescent="0.25">
      <c r="A3659" t="s">
        <v>2444</v>
      </c>
      <c r="B3659" t="s">
        <v>3740</v>
      </c>
      <c r="E3659" t="s">
        <v>12</v>
      </c>
      <c r="F3659" t="s">
        <v>13</v>
      </c>
      <c r="H3659" t="s">
        <v>629</v>
      </c>
      <c r="I3659" t="s">
        <v>15</v>
      </c>
    </row>
    <row r="3660" spans="1:9" x14ac:dyDescent="0.25">
      <c r="A3660" t="s">
        <v>2444</v>
      </c>
      <c r="B3660" t="s">
        <v>3741</v>
      </c>
      <c r="E3660" t="s">
        <v>12</v>
      </c>
      <c r="F3660" t="s">
        <v>13</v>
      </c>
      <c r="H3660" t="s">
        <v>940</v>
      </c>
      <c r="I3660" t="s">
        <v>15</v>
      </c>
    </row>
    <row r="3661" spans="1:9" x14ac:dyDescent="0.25">
      <c r="A3661" t="s">
        <v>2444</v>
      </c>
      <c r="B3661" t="s">
        <v>3742</v>
      </c>
      <c r="E3661" t="s">
        <v>12</v>
      </c>
      <c r="F3661" t="s">
        <v>13</v>
      </c>
      <c r="H3661" t="s">
        <v>647</v>
      </c>
      <c r="I3661" t="s">
        <v>15</v>
      </c>
    </row>
    <row r="3662" spans="1:9" x14ac:dyDescent="0.25">
      <c r="A3662" t="s">
        <v>2444</v>
      </c>
      <c r="B3662" t="s">
        <v>3743</v>
      </c>
      <c r="E3662" t="s">
        <v>12</v>
      </c>
      <c r="F3662" t="s">
        <v>13</v>
      </c>
      <c r="H3662" t="s">
        <v>34</v>
      </c>
      <c r="I3662" t="s">
        <v>15</v>
      </c>
    </row>
    <row r="3663" spans="1:9" x14ac:dyDescent="0.25">
      <c r="A3663" t="s">
        <v>2444</v>
      </c>
      <c r="B3663" t="s">
        <v>3744</v>
      </c>
      <c r="E3663" t="s">
        <v>12</v>
      </c>
      <c r="F3663" t="s">
        <v>13</v>
      </c>
      <c r="H3663" t="s">
        <v>647</v>
      </c>
      <c r="I3663" t="s">
        <v>15</v>
      </c>
    </row>
    <row r="3664" spans="1:9" x14ac:dyDescent="0.25">
      <c r="A3664" t="s">
        <v>2444</v>
      </c>
      <c r="B3664" t="s">
        <v>3745</v>
      </c>
      <c r="E3664" t="s">
        <v>12</v>
      </c>
      <c r="F3664" t="s">
        <v>13</v>
      </c>
      <c r="H3664" t="s">
        <v>1346</v>
      </c>
      <c r="I3664" t="s">
        <v>15</v>
      </c>
    </row>
    <row r="3665" spans="1:9" x14ac:dyDescent="0.25">
      <c r="A3665" t="s">
        <v>2444</v>
      </c>
      <c r="B3665" t="s">
        <v>3746</v>
      </c>
      <c r="E3665" t="s">
        <v>12</v>
      </c>
      <c r="F3665" t="s">
        <v>13</v>
      </c>
      <c r="H3665" t="s">
        <v>647</v>
      </c>
      <c r="I3665" t="s">
        <v>15</v>
      </c>
    </row>
    <row r="3666" spans="1:9" x14ac:dyDescent="0.25">
      <c r="A3666" t="s">
        <v>2444</v>
      </c>
      <c r="B3666" t="s">
        <v>3747</v>
      </c>
      <c r="E3666" t="s">
        <v>12</v>
      </c>
      <c r="F3666" t="s">
        <v>13</v>
      </c>
      <c r="H3666" t="s">
        <v>14</v>
      </c>
      <c r="I3666" t="s">
        <v>15</v>
      </c>
    </row>
    <row r="3667" spans="1:9" x14ac:dyDescent="0.25">
      <c r="A3667" t="s">
        <v>2444</v>
      </c>
      <c r="B3667" t="s">
        <v>3748</v>
      </c>
      <c r="E3667" t="s">
        <v>12</v>
      </c>
      <c r="F3667" t="s">
        <v>13</v>
      </c>
      <c r="H3667" t="s">
        <v>14</v>
      </c>
      <c r="I3667" t="s">
        <v>15</v>
      </c>
    </row>
    <row r="3668" spans="1:9" x14ac:dyDescent="0.25">
      <c r="A3668" t="s">
        <v>2444</v>
      </c>
      <c r="B3668" t="s">
        <v>3749</v>
      </c>
      <c r="E3668" t="s">
        <v>12</v>
      </c>
      <c r="F3668" t="s">
        <v>13</v>
      </c>
      <c r="H3668" t="s">
        <v>14</v>
      </c>
      <c r="I3668" t="s">
        <v>15</v>
      </c>
    </row>
    <row r="3669" spans="1:9" x14ac:dyDescent="0.25">
      <c r="A3669" t="s">
        <v>2444</v>
      </c>
      <c r="B3669" t="s">
        <v>3750</v>
      </c>
      <c r="E3669" t="s">
        <v>12</v>
      </c>
      <c r="F3669" t="s">
        <v>13</v>
      </c>
      <c r="H3669" t="s">
        <v>22</v>
      </c>
      <c r="I3669" t="s">
        <v>15</v>
      </c>
    </row>
    <row r="3670" spans="1:9" x14ac:dyDescent="0.25">
      <c r="A3670" t="s">
        <v>2444</v>
      </c>
      <c r="B3670" t="s">
        <v>3751</v>
      </c>
      <c r="E3670" t="s">
        <v>12</v>
      </c>
      <c r="F3670" t="s">
        <v>13</v>
      </c>
      <c r="H3670" t="s">
        <v>14</v>
      </c>
      <c r="I3670" t="s">
        <v>15</v>
      </c>
    </row>
    <row r="3671" spans="1:9" x14ac:dyDescent="0.25">
      <c r="A3671" t="s">
        <v>2444</v>
      </c>
      <c r="B3671" t="s">
        <v>3752</v>
      </c>
      <c r="E3671" t="s">
        <v>12</v>
      </c>
      <c r="F3671" t="s">
        <v>13</v>
      </c>
      <c r="H3671" t="s">
        <v>133</v>
      </c>
      <c r="I3671" t="s">
        <v>15</v>
      </c>
    </row>
    <row r="3672" spans="1:9" x14ac:dyDescent="0.25">
      <c r="A3672" t="s">
        <v>2444</v>
      </c>
      <c r="B3672" t="s">
        <v>3753</v>
      </c>
      <c r="E3672" t="s">
        <v>12</v>
      </c>
      <c r="F3672" t="s">
        <v>13</v>
      </c>
      <c r="H3672" t="s">
        <v>880</v>
      </c>
      <c r="I3672" t="s">
        <v>15</v>
      </c>
    </row>
    <row r="3673" spans="1:9" x14ac:dyDescent="0.25">
      <c r="A3673" t="s">
        <v>2444</v>
      </c>
      <c r="B3673" t="s">
        <v>3754</v>
      </c>
      <c r="E3673" t="s">
        <v>12</v>
      </c>
      <c r="F3673" t="s">
        <v>13</v>
      </c>
      <c r="H3673" t="s">
        <v>761</v>
      </c>
      <c r="I3673" t="s">
        <v>15</v>
      </c>
    </row>
    <row r="3674" spans="1:9" x14ac:dyDescent="0.25">
      <c r="A3674" t="s">
        <v>2444</v>
      </c>
      <c r="B3674" t="s">
        <v>3755</v>
      </c>
      <c r="E3674" t="s">
        <v>12</v>
      </c>
      <c r="F3674" t="s">
        <v>13</v>
      </c>
      <c r="H3674" t="s">
        <v>1034</v>
      </c>
      <c r="I3674" t="s">
        <v>15</v>
      </c>
    </row>
    <row r="3675" spans="1:9" x14ac:dyDescent="0.25">
      <c r="A3675" t="s">
        <v>2444</v>
      </c>
      <c r="B3675" t="s">
        <v>3756</v>
      </c>
      <c r="E3675" t="s">
        <v>12</v>
      </c>
      <c r="F3675" t="s">
        <v>13</v>
      </c>
      <c r="H3675" t="s">
        <v>14</v>
      </c>
      <c r="I3675" t="s">
        <v>15</v>
      </c>
    </row>
    <row r="3676" spans="1:9" x14ac:dyDescent="0.25">
      <c r="A3676" t="s">
        <v>2444</v>
      </c>
      <c r="B3676" t="s">
        <v>3757</v>
      </c>
      <c r="E3676" t="s">
        <v>12</v>
      </c>
      <c r="F3676" t="s">
        <v>13</v>
      </c>
      <c r="H3676" t="s">
        <v>14</v>
      </c>
      <c r="I3676" t="s">
        <v>15</v>
      </c>
    </row>
    <row r="3677" spans="1:9" x14ac:dyDescent="0.25">
      <c r="A3677" t="s">
        <v>2444</v>
      </c>
      <c r="B3677" t="s">
        <v>3758</v>
      </c>
      <c r="E3677" t="s">
        <v>12</v>
      </c>
      <c r="F3677" t="s">
        <v>13</v>
      </c>
      <c r="H3677" t="s">
        <v>240</v>
      </c>
      <c r="I3677" t="s">
        <v>15</v>
      </c>
    </row>
    <row r="3678" spans="1:9" x14ac:dyDescent="0.25">
      <c r="A3678" t="s">
        <v>2444</v>
      </c>
      <c r="B3678" t="s">
        <v>3759</v>
      </c>
      <c r="E3678" t="s">
        <v>12</v>
      </c>
      <c r="F3678" t="s">
        <v>13</v>
      </c>
      <c r="H3678" t="s">
        <v>240</v>
      </c>
      <c r="I3678" t="s">
        <v>15</v>
      </c>
    </row>
    <row r="3679" spans="1:9" x14ac:dyDescent="0.25">
      <c r="A3679" t="s">
        <v>2444</v>
      </c>
      <c r="B3679" t="s">
        <v>3760</v>
      </c>
      <c r="E3679" t="s">
        <v>12</v>
      </c>
      <c r="F3679" t="s">
        <v>13</v>
      </c>
      <c r="H3679" t="s">
        <v>629</v>
      </c>
      <c r="I3679" t="s">
        <v>15</v>
      </c>
    </row>
    <row r="3680" spans="1:9" x14ac:dyDescent="0.25">
      <c r="A3680" t="s">
        <v>2444</v>
      </c>
      <c r="B3680" t="s">
        <v>3761</v>
      </c>
      <c r="E3680" t="s">
        <v>12</v>
      </c>
      <c r="F3680" t="s">
        <v>13</v>
      </c>
      <c r="H3680" t="s">
        <v>121</v>
      </c>
      <c r="I3680" t="s">
        <v>15</v>
      </c>
    </row>
    <row r="3681" spans="1:9" x14ac:dyDescent="0.25">
      <c r="A3681" t="s">
        <v>2444</v>
      </c>
      <c r="B3681" t="s">
        <v>3762</v>
      </c>
      <c r="E3681" t="s">
        <v>12</v>
      </c>
      <c r="F3681" t="s">
        <v>13</v>
      </c>
      <c r="H3681" t="s">
        <v>14</v>
      </c>
      <c r="I3681" t="s">
        <v>15</v>
      </c>
    </row>
    <row r="3682" spans="1:9" x14ac:dyDescent="0.25">
      <c r="A3682" t="s">
        <v>2444</v>
      </c>
      <c r="B3682" t="s">
        <v>3763</v>
      </c>
      <c r="E3682" t="s">
        <v>12</v>
      </c>
      <c r="F3682" t="s">
        <v>13</v>
      </c>
      <c r="H3682" t="s">
        <v>1097</v>
      </c>
      <c r="I3682" t="s">
        <v>15</v>
      </c>
    </row>
    <row r="3683" spans="1:9" x14ac:dyDescent="0.25">
      <c r="A3683" t="s">
        <v>2444</v>
      </c>
      <c r="B3683" t="s">
        <v>3764</v>
      </c>
      <c r="E3683" t="s">
        <v>12</v>
      </c>
      <c r="F3683" t="s">
        <v>13</v>
      </c>
      <c r="H3683" t="s">
        <v>14</v>
      </c>
      <c r="I3683" t="s">
        <v>15</v>
      </c>
    </row>
    <row r="3684" spans="1:9" x14ac:dyDescent="0.25">
      <c r="A3684" t="s">
        <v>2444</v>
      </c>
      <c r="B3684" t="s">
        <v>3765</v>
      </c>
      <c r="E3684" t="s">
        <v>12</v>
      </c>
      <c r="F3684" t="s">
        <v>13</v>
      </c>
      <c r="H3684" t="s">
        <v>30</v>
      </c>
      <c r="I3684" t="s">
        <v>15</v>
      </c>
    </row>
    <row r="3685" spans="1:9" x14ac:dyDescent="0.25">
      <c r="A3685" t="s">
        <v>2444</v>
      </c>
      <c r="B3685" t="s">
        <v>3766</v>
      </c>
      <c r="E3685" t="s">
        <v>12</v>
      </c>
      <c r="F3685" t="s">
        <v>13</v>
      </c>
      <c r="H3685" t="s">
        <v>34</v>
      </c>
      <c r="I3685" t="s">
        <v>15</v>
      </c>
    </row>
    <row r="3686" spans="1:9" x14ac:dyDescent="0.25">
      <c r="A3686" t="s">
        <v>2444</v>
      </c>
      <c r="B3686" t="s">
        <v>3767</v>
      </c>
      <c r="E3686" t="s">
        <v>12</v>
      </c>
      <c r="F3686" t="s">
        <v>13</v>
      </c>
      <c r="H3686" t="s">
        <v>66</v>
      </c>
      <c r="I3686" t="s">
        <v>15</v>
      </c>
    </row>
    <row r="3687" spans="1:9" x14ac:dyDescent="0.25">
      <c r="A3687" t="s">
        <v>2444</v>
      </c>
      <c r="B3687" t="s">
        <v>3768</v>
      </c>
      <c r="E3687" t="s">
        <v>12</v>
      </c>
      <c r="F3687" t="s">
        <v>13</v>
      </c>
      <c r="H3687" t="s">
        <v>629</v>
      </c>
      <c r="I3687" t="s">
        <v>15</v>
      </c>
    </row>
    <row r="3688" spans="1:9" x14ac:dyDescent="0.25">
      <c r="A3688" t="s">
        <v>2444</v>
      </c>
      <c r="B3688" t="s">
        <v>3769</v>
      </c>
      <c r="E3688" t="s">
        <v>12</v>
      </c>
      <c r="F3688" t="s">
        <v>13</v>
      </c>
      <c r="H3688" t="s">
        <v>631</v>
      </c>
      <c r="I3688" t="s">
        <v>15</v>
      </c>
    </row>
    <row r="3689" spans="1:9" x14ac:dyDescent="0.25">
      <c r="A3689" t="s">
        <v>2444</v>
      </c>
      <c r="B3689" t="s">
        <v>3770</v>
      </c>
      <c r="E3689" t="s">
        <v>12</v>
      </c>
      <c r="F3689" t="s">
        <v>13</v>
      </c>
      <c r="H3689" t="s">
        <v>269</v>
      </c>
      <c r="I3689" t="s">
        <v>15</v>
      </c>
    </row>
    <row r="3690" spans="1:9" x14ac:dyDescent="0.25">
      <c r="A3690" t="s">
        <v>2444</v>
      </c>
      <c r="B3690" t="s">
        <v>3771</v>
      </c>
      <c r="E3690" t="s">
        <v>12</v>
      </c>
      <c r="F3690" t="s">
        <v>13</v>
      </c>
      <c r="H3690" t="s">
        <v>14</v>
      </c>
      <c r="I3690" t="s">
        <v>15</v>
      </c>
    </row>
    <row r="3691" spans="1:9" x14ac:dyDescent="0.25">
      <c r="A3691" t="s">
        <v>2444</v>
      </c>
      <c r="B3691" t="s">
        <v>3772</v>
      </c>
      <c r="E3691" t="s">
        <v>12</v>
      </c>
      <c r="F3691" t="s">
        <v>13</v>
      </c>
      <c r="H3691" t="s">
        <v>22</v>
      </c>
      <c r="I3691" t="s">
        <v>15</v>
      </c>
    </row>
    <row r="3692" spans="1:9" x14ac:dyDescent="0.25">
      <c r="A3692" t="s">
        <v>2444</v>
      </c>
      <c r="B3692" t="s">
        <v>3773</v>
      </c>
      <c r="E3692" t="s">
        <v>12</v>
      </c>
      <c r="F3692" t="s">
        <v>13</v>
      </c>
      <c r="H3692" t="s">
        <v>907</v>
      </c>
      <c r="I3692" t="s">
        <v>15</v>
      </c>
    </row>
    <row r="3693" spans="1:9" x14ac:dyDescent="0.25">
      <c r="A3693" t="s">
        <v>2444</v>
      </c>
      <c r="B3693" t="s">
        <v>3774</v>
      </c>
      <c r="E3693" t="s">
        <v>12</v>
      </c>
      <c r="F3693" t="s">
        <v>13</v>
      </c>
      <c r="H3693" t="s">
        <v>14</v>
      </c>
      <c r="I3693" t="s">
        <v>15</v>
      </c>
    </row>
    <row r="3694" spans="1:9" x14ac:dyDescent="0.25">
      <c r="A3694" t="s">
        <v>2444</v>
      </c>
      <c r="B3694" t="s">
        <v>3775</v>
      </c>
      <c r="E3694" t="s">
        <v>12</v>
      </c>
      <c r="F3694" t="s">
        <v>13</v>
      </c>
      <c r="H3694" t="s">
        <v>34</v>
      </c>
      <c r="I3694" t="s">
        <v>15</v>
      </c>
    </row>
    <row r="3695" spans="1:9" x14ac:dyDescent="0.25">
      <c r="A3695" t="s">
        <v>2444</v>
      </c>
      <c r="B3695" t="s">
        <v>3776</v>
      </c>
      <c r="E3695" t="s">
        <v>12</v>
      </c>
      <c r="F3695" t="s">
        <v>13</v>
      </c>
      <c r="H3695" t="s">
        <v>882</v>
      </c>
      <c r="I3695" t="s">
        <v>15</v>
      </c>
    </row>
    <row r="3696" spans="1:9" x14ac:dyDescent="0.25">
      <c r="A3696" t="s">
        <v>2444</v>
      </c>
      <c r="B3696" t="s">
        <v>3777</v>
      </c>
      <c r="E3696" t="s">
        <v>12</v>
      </c>
      <c r="F3696" t="s">
        <v>13</v>
      </c>
      <c r="H3696" t="s">
        <v>22</v>
      </c>
      <c r="I3696" t="s">
        <v>15</v>
      </c>
    </row>
    <row r="3697" spans="1:9" x14ac:dyDescent="0.25">
      <c r="A3697" t="s">
        <v>2444</v>
      </c>
      <c r="B3697" t="s">
        <v>3778</v>
      </c>
      <c r="E3697" t="s">
        <v>12</v>
      </c>
      <c r="F3697" t="s">
        <v>13</v>
      </c>
      <c r="H3697" t="s">
        <v>90</v>
      </c>
      <c r="I3697" t="s">
        <v>15</v>
      </c>
    </row>
    <row r="3698" spans="1:9" x14ac:dyDescent="0.25">
      <c r="A3698" t="s">
        <v>2444</v>
      </c>
      <c r="B3698" t="s">
        <v>3779</v>
      </c>
      <c r="E3698" t="s">
        <v>12</v>
      </c>
      <c r="F3698" t="s">
        <v>13</v>
      </c>
      <c r="H3698" t="s">
        <v>1465</v>
      </c>
      <c r="I3698" t="s">
        <v>15</v>
      </c>
    </row>
    <row r="3699" spans="1:9" x14ac:dyDescent="0.25">
      <c r="A3699" t="s">
        <v>2444</v>
      </c>
      <c r="B3699" t="s">
        <v>3780</v>
      </c>
      <c r="E3699" t="s">
        <v>12</v>
      </c>
      <c r="F3699" t="s">
        <v>13</v>
      </c>
      <c r="H3699" t="s">
        <v>14</v>
      </c>
      <c r="I3699" t="s">
        <v>15</v>
      </c>
    </row>
    <row r="3700" spans="1:9" x14ac:dyDescent="0.25">
      <c r="A3700" t="s">
        <v>2444</v>
      </c>
      <c r="B3700" t="s">
        <v>3781</v>
      </c>
      <c r="E3700" t="s">
        <v>12</v>
      </c>
      <c r="F3700" t="s">
        <v>13</v>
      </c>
      <c r="H3700" t="s">
        <v>1014</v>
      </c>
      <c r="I3700" t="s">
        <v>15</v>
      </c>
    </row>
    <row r="3701" spans="1:9" x14ac:dyDescent="0.25">
      <c r="A3701" t="s">
        <v>2444</v>
      </c>
      <c r="B3701" t="s">
        <v>3782</v>
      </c>
      <c r="E3701" t="s">
        <v>12</v>
      </c>
      <c r="F3701" t="s">
        <v>13</v>
      </c>
      <c r="H3701" t="s">
        <v>14</v>
      </c>
      <c r="I3701" t="s">
        <v>15</v>
      </c>
    </row>
    <row r="3702" spans="1:9" x14ac:dyDescent="0.25">
      <c r="A3702" t="s">
        <v>2444</v>
      </c>
      <c r="B3702" t="s">
        <v>3783</v>
      </c>
      <c r="E3702" t="s">
        <v>12</v>
      </c>
      <c r="F3702" t="s">
        <v>13</v>
      </c>
      <c r="H3702" t="s">
        <v>629</v>
      </c>
      <c r="I3702" t="s">
        <v>15</v>
      </c>
    </row>
    <row r="3703" spans="1:9" x14ac:dyDescent="0.25">
      <c r="A3703" t="s">
        <v>2444</v>
      </c>
      <c r="B3703" t="s">
        <v>3784</v>
      </c>
      <c r="E3703" t="s">
        <v>12</v>
      </c>
      <c r="F3703" t="s">
        <v>13</v>
      </c>
      <c r="H3703" t="s">
        <v>1701</v>
      </c>
      <c r="I3703" t="s">
        <v>15</v>
      </c>
    </row>
    <row r="3704" spans="1:9" x14ac:dyDescent="0.25">
      <c r="A3704" t="s">
        <v>2444</v>
      </c>
      <c r="B3704" t="s">
        <v>3785</v>
      </c>
      <c r="E3704" t="s">
        <v>12</v>
      </c>
      <c r="F3704" t="s">
        <v>13</v>
      </c>
      <c r="H3704" t="s">
        <v>1705</v>
      </c>
      <c r="I3704" t="s">
        <v>15</v>
      </c>
    </row>
    <row r="3705" spans="1:9" x14ac:dyDescent="0.25">
      <c r="A3705" t="s">
        <v>2444</v>
      </c>
      <c r="B3705" t="s">
        <v>3786</v>
      </c>
      <c r="E3705" t="s">
        <v>12</v>
      </c>
      <c r="F3705" t="s">
        <v>13</v>
      </c>
      <c r="H3705" t="s">
        <v>52</v>
      </c>
      <c r="I3705" t="s">
        <v>15</v>
      </c>
    </row>
    <row r="3706" spans="1:9" x14ac:dyDescent="0.25">
      <c r="A3706" t="s">
        <v>2444</v>
      </c>
      <c r="B3706" t="s">
        <v>3787</v>
      </c>
      <c r="E3706" t="s">
        <v>12</v>
      </c>
      <c r="F3706" t="s">
        <v>13</v>
      </c>
      <c r="H3706" t="s">
        <v>14</v>
      </c>
      <c r="I3706" t="s">
        <v>15</v>
      </c>
    </row>
    <row r="3707" spans="1:9" x14ac:dyDescent="0.25">
      <c r="A3707" t="s">
        <v>2444</v>
      </c>
      <c r="B3707" t="s">
        <v>3788</v>
      </c>
      <c r="E3707" t="s">
        <v>12</v>
      </c>
      <c r="F3707" t="s">
        <v>13</v>
      </c>
      <c r="H3707" t="s">
        <v>1060</v>
      </c>
      <c r="I3707" t="s">
        <v>15</v>
      </c>
    </row>
    <row r="3708" spans="1:9" x14ac:dyDescent="0.25">
      <c r="A3708" t="s">
        <v>2444</v>
      </c>
      <c r="B3708" t="s">
        <v>3789</v>
      </c>
      <c r="E3708" t="s">
        <v>12</v>
      </c>
      <c r="F3708" t="s">
        <v>13</v>
      </c>
      <c r="H3708" t="s">
        <v>22</v>
      </c>
      <c r="I3708" t="s">
        <v>15</v>
      </c>
    </row>
    <row r="3709" spans="1:9" x14ac:dyDescent="0.25">
      <c r="A3709" t="s">
        <v>2444</v>
      </c>
      <c r="B3709" t="s">
        <v>3790</v>
      </c>
      <c r="E3709" t="s">
        <v>12</v>
      </c>
      <c r="F3709" t="s">
        <v>13</v>
      </c>
      <c r="H3709" t="s">
        <v>22</v>
      </c>
      <c r="I3709" t="s">
        <v>15</v>
      </c>
    </row>
    <row r="3710" spans="1:9" x14ac:dyDescent="0.25">
      <c r="A3710" t="s">
        <v>2444</v>
      </c>
      <c r="B3710" t="s">
        <v>3791</v>
      </c>
      <c r="E3710" t="s">
        <v>12</v>
      </c>
      <c r="F3710" t="s">
        <v>13</v>
      </c>
      <c r="H3710" t="s">
        <v>1020</v>
      </c>
      <c r="I3710" t="s">
        <v>15</v>
      </c>
    </row>
    <row r="3711" spans="1:9" x14ac:dyDescent="0.25">
      <c r="A3711" t="s">
        <v>2444</v>
      </c>
      <c r="B3711" t="s">
        <v>3792</v>
      </c>
      <c r="E3711" t="s">
        <v>12</v>
      </c>
      <c r="F3711" t="s">
        <v>13</v>
      </c>
      <c r="H3711" t="s">
        <v>761</v>
      </c>
      <c r="I3711" t="s">
        <v>15</v>
      </c>
    </row>
    <row r="3712" spans="1:9" x14ac:dyDescent="0.25">
      <c r="A3712" t="s">
        <v>2444</v>
      </c>
      <c r="B3712" t="s">
        <v>3793</v>
      </c>
      <c r="E3712" t="s">
        <v>12</v>
      </c>
      <c r="F3712" t="s">
        <v>13</v>
      </c>
      <c r="H3712" t="s">
        <v>2340</v>
      </c>
      <c r="I3712" t="s">
        <v>15</v>
      </c>
    </row>
    <row r="3713" spans="1:9" x14ac:dyDescent="0.25">
      <c r="A3713" t="s">
        <v>2444</v>
      </c>
      <c r="B3713" t="s">
        <v>3794</v>
      </c>
      <c r="E3713" t="s">
        <v>12</v>
      </c>
      <c r="F3713" t="s">
        <v>13</v>
      </c>
      <c r="H3713" t="s">
        <v>14</v>
      </c>
      <c r="I3713" t="s">
        <v>15</v>
      </c>
    </row>
    <row r="3714" spans="1:9" x14ac:dyDescent="0.25">
      <c r="A3714" t="s">
        <v>2444</v>
      </c>
      <c r="B3714" t="s">
        <v>3795</v>
      </c>
      <c r="E3714" t="s">
        <v>12</v>
      </c>
      <c r="F3714" t="s">
        <v>13</v>
      </c>
      <c r="H3714" t="s">
        <v>629</v>
      </c>
      <c r="I3714" t="s">
        <v>15</v>
      </c>
    </row>
    <row r="3715" spans="1:9" x14ac:dyDescent="0.25">
      <c r="A3715" t="s">
        <v>2444</v>
      </c>
      <c r="B3715" t="s">
        <v>3796</v>
      </c>
      <c r="E3715" t="s">
        <v>12</v>
      </c>
      <c r="F3715" t="s">
        <v>13</v>
      </c>
      <c r="H3715" t="s">
        <v>240</v>
      </c>
      <c r="I3715" t="s">
        <v>15</v>
      </c>
    </row>
    <row r="3716" spans="1:9" x14ac:dyDescent="0.25">
      <c r="A3716" t="s">
        <v>2444</v>
      </c>
      <c r="B3716" t="s">
        <v>3797</v>
      </c>
      <c r="E3716" t="s">
        <v>12</v>
      </c>
      <c r="F3716" t="s">
        <v>13</v>
      </c>
      <c r="H3716" t="s">
        <v>34</v>
      </c>
      <c r="I3716" t="s">
        <v>15</v>
      </c>
    </row>
    <row r="3717" spans="1:9" x14ac:dyDescent="0.25">
      <c r="A3717" t="s">
        <v>2444</v>
      </c>
      <c r="B3717" t="s">
        <v>3798</v>
      </c>
      <c r="E3717" t="s">
        <v>12</v>
      </c>
      <c r="F3717" t="s">
        <v>13</v>
      </c>
      <c r="H3717" t="s">
        <v>631</v>
      </c>
      <c r="I3717" t="s">
        <v>15</v>
      </c>
    </row>
    <row r="3718" spans="1:9" x14ac:dyDescent="0.25">
      <c r="A3718" t="s">
        <v>2444</v>
      </c>
      <c r="B3718" t="s">
        <v>3799</v>
      </c>
      <c r="E3718" t="s">
        <v>12</v>
      </c>
      <c r="F3718" t="s">
        <v>13</v>
      </c>
      <c r="H3718" t="s">
        <v>22</v>
      </c>
      <c r="I3718" t="s">
        <v>15</v>
      </c>
    </row>
    <row r="3719" spans="1:9" x14ac:dyDescent="0.25">
      <c r="A3719" t="s">
        <v>2444</v>
      </c>
      <c r="B3719" t="s">
        <v>3800</v>
      </c>
      <c r="E3719" t="s">
        <v>12</v>
      </c>
      <c r="F3719" t="s">
        <v>13</v>
      </c>
      <c r="H3719" t="s">
        <v>121</v>
      </c>
      <c r="I3719" t="s">
        <v>15</v>
      </c>
    </row>
    <row r="3720" spans="1:9" x14ac:dyDescent="0.25">
      <c r="A3720" t="s">
        <v>2444</v>
      </c>
      <c r="B3720" t="s">
        <v>3801</v>
      </c>
      <c r="E3720" t="s">
        <v>12</v>
      </c>
      <c r="F3720" t="s">
        <v>13</v>
      </c>
      <c r="H3720" t="s">
        <v>14</v>
      </c>
      <c r="I3720" t="s">
        <v>15</v>
      </c>
    </row>
    <row r="3721" spans="1:9" x14ac:dyDescent="0.25">
      <c r="A3721" t="s">
        <v>2444</v>
      </c>
      <c r="B3721" t="s">
        <v>3802</v>
      </c>
      <c r="E3721" t="s">
        <v>12</v>
      </c>
      <c r="F3721" t="s">
        <v>13</v>
      </c>
      <c r="H3721" t="s">
        <v>14</v>
      </c>
      <c r="I3721" t="s">
        <v>15</v>
      </c>
    </row>
    <row r="3722" spans="1:9" x14ac:dyDescent="0.25">
      <c r="A3722" t="s">
        <v>2444</v>
      </c>
      <c r="B3722" t="s">
        <v>3803</v>
      </c>
      <c r="E3722" t="s">
        <v>12</v>
      </c>
      <c r="F3722" t="s">
        <v>13</v>
      </c>
      <c r="H3722" t="s">
        <v>1264</v>
      </c>
      <c r="I3722" t="s">
        <v>15</v>
      </c>
    </row>
    <row r="3723" spans="1:9" x14ac:dyDescent="0.25">
      <c r="A3723" t="s">
        <v>2444</v>
      </c>
      <c r="B3723" t="s">
        <v>3804</v>
      </c>
      <c r="E3723" t="s">
        <v>12</v>
      </c>
      <c r="F3723" t="s">
        <v>13</v>
      </c>
      <c r="H3723" t="s">
        <v>1060</v>
      </c>
      <c r="I3723" t="s">
        <v>15</v>
      </c>
    </row>
    <row r="3724" spans="1:9" x14ac:dyDescent="0.25">
      <c r="A3724" t="s">
        <v>2444</v>
      </c>
      <c r="B3724" t="s">
        <v>3805</v>
      </c>
      <c r="E3724" t="s">
        <v>12</v>
      </c>
      <c r="F3724" t="s">
        <v>13</v>
      </c>
      <c r="H3724" t="s">
        <v>76</v>
      </c>
      <c r="I3724" t="s">
        <v>15</v>
      </c>
    </row>
    <row r="3725" spans="1:9" x14ac:dyDescent="0.25">
      <c r="A3725" t="s">
        <v>2444</v>
      </c>
      <c r="B3725" t="s">
        <v>3806</v>
      </c>
      <c r="E3725" t="s">
        <v>12</v>
      </c>
      <c r="F3725" t="s">
        <v>13</v>
      </c>
      <c r="H3725" t="s">
        <v>14</v>
      </c>
      <c r="I3725" t="s">
        <v>15</v>
      </c>
    </row>
    <row r="3726" spans="1:9" x14ac:dyDescent="0.25">
      <c r="A3726" t="s">
        <v>2444</v>
      </c>
      <c r="B3726" t="s">
        <v>3807</v>
      </c>
      <c r="E3726" t="s">
        <v>12</v>
      </c>
      <c r="F3726" t="s">
        <v>13</v>
      </c>
      <c r="H3726" t="s">
        <v>1418</v>
      </c>
      <c r="I3726" t="s">
        <v>15</v>
      </c>
    </row>
    <row r="3727" spans="1:9" x14ac:dyDescent="0.25">
      <c r="A3727" t="s">
        <v>2444</v>
      </c>
      <c r="B3727" t="s">
        <v>3808</v>
      </c>
      <c r="E3727" t="s">
        <v>12</v>
      </c>
      <c r="F3727" t="s">
        <v>13</v>
      </c>
      <c r="H3727" t="s">
        <v>973</v>
      </c>
      <c r="I3727" t="s">
        <v>15</v>
      </c>
    </row>
    <row r="3728" spans="1:9" x14ac:dyDescent="0.25">
      <c r="A3728" t="s">
        <v>2444</v>
      </c>
      <c r="B3728" t="s">
        <v>3809</v>
      </c>
      <c r="E3728" t="s">
        <v>12</v>
      </c>
      <c r="F3728" t="s">
        <v>13</v>
      </c>
      <c r="H3728" t="s">
        <v>1346</v>
      </c>
      <c r="I3728" t="s">
        <v>15</v>
      </c>
    </row>
    <row r="3729" spans="1:9" x14ac:dyDescent="0.25">
      <c r="A3729" t="s">
        <v>2444</v>
      </c>
      <c r="B3729" t="s">
        <v>3810</v>
      </c>
      <c r="E3729" t="s">
        <v>12</v>
      </c>
      <c r="F3729" t="s">
        <v>13</v>
      </c>
      <c r="H3729" t="s">
        <v>873</v>
      </c>
      <c r="I3729" t="s">
        <v>15</v>
      </c>
    </row>
    <row r="3730" spans="1:9" x14ac:dyDescent="0.25">
      <c r="A3730" t="s">
        <v>2444</v>
      </c>
      <c r="B3730" t="s">
        <v>3811</v>
      </c>
      <c r="E3730" t="s">
        <v>12</v>
      </c>
      <c r="F3730" t="s">
        <v>13</v>
      </c>
      <c r="H3730" t="s">
        <v>1243</v>
      </c>
      <c r="I3730" t="s">
        <v>15</v>
      </c>
    </row>
    <row r="3731" spans="1:9" x14ac:dyDescent="0.25">
      <c r="A3731" t="s">
        <v>2444</v>
      </c>
      <c r="B3731" t="s">
        <v>3812</v>
      </c>
      <c r="E3731" t="s">
        <v>12</v>
      </c>
      <c r="F3731" t="s">
        <v>13</v>
      </c>
      <c r="H3731" t="s">
        <v>14</v>
      </c>
      <c r="I3731" t="s">
        <v>15</v>
      </c>
    </row>
    <row r="3732" spans="1:9" x14ac:dyDescent="0.25">
      <c r="A3732" t="s">
        <v>2444</v>
      </c>
      <c r="B3732" t="s">
        <v>3813</v>
      </c>
      <c r="E3732" t="s">
        <v>12</v>
      </c>
      <c r="F3732" t="s">
        <v>13</v>
      </c>
      <c r="H3732" t="s">
        <v>22</v>
      </c>
      <c r="I3732" t="s">
        <v>15</v>
      </c>
    </row>
    <row r="3733" spans="1:9" x14ac:dyDescent="0.25">
      <c r="A3733" t="s">
        <v>2444</v>
      </c>
      <c r="B3733" t="s">
        <v>3814</v>
      </c>
      <c r="E3733" t="s">
        <v>12</v>
      </c>
      <c r="F3733" t="s">
        <v>13</v>
      </c>
      <c r="H3733" t="s">
        <v>736</v>
      </c>
      <c r="I3733" t="s">
        <v>15</v>
      </c>
    </row>
    <row r="3734" spans="1:9" x14ac:dyDescent="0.25">
      <c r="A3734" t="s">
        <v>2444</v>
      </c>
      <c r="B3734" t="s">
        <v>3815</v>
      </c>
      <c r="E3734" t="s">
        <v>12</v>
      </c>
      <c r="F3734" t="s">
        <v>13</v>
      </c>
      <c r="H3734" t="s">
        <v>133</v>
      </c>
      <c r="I3734" t="s">
        <v>15</v>
      </c>
    </row>
    <row r="3735" spans="1:9" x14ac:dyDescent="0.25">
      <c r="A3735" t="s">
        <v>2444</v>
      </c>
      <c r="B3735" t="s">
        <v>3816</v>
      </c>
      <c r="E3735" t="s">
        <v>12</v>
      </c>
      <c r="F3735" t="s">
        <v>13</v>
      </c>
      <c r="H3735" t="s">
        <v>22</v>
      </c>
      <c r="I3735" t="s">
        <v>15</v>
      </c>
    </row>
    <row r="3736" spans="1:9" x14ac:dyDescent="0.25">
      <c r="A3736" t="s">
        <v>2444</v>
      </c>
      <c r="B3736" t="s">
        <v>3817</v>
      </c>
      <c r="E3736" t="s">
        <v>12</v>
      </c>
      <c r="F3736" t="s">
        <v>13</v>
      </c>
      <c r="H3736" t="s">
        <v>882</v>
      </c>
      <c r="I3736" t="s">
        <v>15</v>
      </c>
    </row>
    <row r="3737" spans="1:9" x14ac:dyDescent="0.25">
      <c r="A3737" t="s">
        <v>2444</v>
      </c>
      <c r="B3737" t="s">
        <v>3818</v>
      </c>
      <c r="E3737" t="s">
        <v>12</v>
      </c>
      <c r="F3737" t="s">
        <v>13</v>
      </c>
      <c r="H3737" t="s">
        <v>14</v>
      </c>
      <c r="I3737" t="s">
        <v>15</v>
      </c>
    </row>
    <row r="3738" spans="1:9" x14ac:dyDescent="0.25">
      <c r="A3738" t="s">
        <v>2444</v>
      </c>
      <c r="B3738" t="s">
        <v>3819</v>
      </c>
      <c r="E3738" t="s">
        <v>12</v>
      </c>
      <c r="F3738" t="s">
        <v>13</v>
      </c>
      <c r="H3738" t="s">
        <v>14</v>
      </c>
      <c r="I3738" t="s">
        <v>15</v>
      </c>
    </row>
    <row r="3739" spans="1:9" x14ac:dyDescent="0.25">
      <c r="A3739" t="s">
        <v>2444</v>
      </c>
      <c r="B3739" t="s">
        <v>3820</v>
      </c>
      <c r="E3739" t="s">
        <v>12</v>
      </c>
      <c r="F3739" t="s">
        <v>13</v>
      </c>
      <c r="H3739" t="s">
        <v>90</v>
      </c>
      <c r="I3739" t="s">
        <v>15</v>
      </c>
    </row>
    <row r="3740" spans="1:9" x14ac:dyDescent="0.25">
      <c r="A3740" t="s">
        <v>2444</v>
      </c>
      <c r="B3740" t="s">
        <v>3821</v>
      </c>
      <c r="E3740" t="s">
        <v>12</v>
      </c>
      <c r="F3740" t="s">
        <v>13</v>
      </c>
      <c r="H3740" t="s">
        <v>14</v>
      </c>
      <c r="I3740" t="s">
        <v>15</v>
      </c>
    </row>
    <row r="3741" spans="1:9" x14ac:dyDescent="0.25">
      <c r="A3741" t="s">
        <v>2444</v>
      </c>
      <c r="B3741" t="s">
        <v>3822</v>
      </c>
      <c r="E3741" t="s">
        <v>12</v>
      </c>
      <c r="F3741" t="s">
        <v>13</v>
      </c>
      <c r="H3741" t="s">
        <v>52</v>
      </c>
      <c r="I3741" t="s">
        <v>15</v>
      </c>
    </row>
    <row r="3742" spans="1:9" x14ac:dyDescent="0.25">
      <c r="A3742" t="s">
        <v>2444</v>
      </c>
      <c r="B3742" t="s">
        <v>3823</v>
      </c>
      <c r="E3742" t="s">
        <v>12</v>
      </c>
      <c r="F3742" t="s">
        <v>13</v>
      </c>
      <c r="H3742" t="s">
        <v>1411</v>
      </c>
      <c r="I3742" t="s">
        <v>15</v>
      </c>
    </row>
    <row r="3743" spans="1:9" x14ac:dyDescent="0.25">
      <c r="A3743" t="s">
        <v>2444</v>
      </c>
      <c r="B3743" t="s">
        <v>3824</v>
      </c>
      <c r="E3743" t="s">
        <v>12</v>
      </c>
      <c r="F3743" t="s">
        <v>13</v>
      </c>
      <c r="H3743" t="s">
        <v>22</v>
      </c>
      <c r="I3743" t="s">
        <v>15</v>
      </c>
    </row>
    <row r="3744" spans="1:9" x14ac:dyDescent="0.25">
      <c r="A3744" t="s">
        <v>2444</v>
      </c>
      <c r="B3744" t="s">
        <v>3825</v>
      </c>
      <c r="E3744" t="s">
        <v>12</v>
      </c>
      <c r="F3744" t="s">
        <v>13</v>
      </c>
      <c r="H3744" t="s">
        <v>66</v>
      </c>
      <c r="I3744" t="s">
        <v>15</v>
      </c>
    </row>
    <row r="3745" spans="1:9" x14ac:dyDescent="0.25">
      <c r="A3745" t="s">
        <v>2444</v>
      </c>
      <c r="B3745" t="s">
        <v>3826</v>
      </c>
      <c r="E3745" t="s">
        <v>12</v>
      </c>
      <c r="F3745" t="s">
        <v>13</v>
      </c>
      <c r="H3745" t="s">
        <v>14</v>
      </c>
      <c r="I3745" t="s">
        <v>15</v>
      </c>
    </row>
    <row r="3746" spans="1:9" x14ac:dyDescent="0.25">
      <c r="A3746" t="s">
        <v>2444</v>
      </c>
      <c r="B3746" t="s">
        <v>3827</v>
      </c>
      <c r="E3746" t="s">
        <v>12</v>
      </c>
      <c r="F3746" t="s">
        <v>13</v>
      </c>
      <c r="H3746" t="s">
        <v>629</v>
      </c>
      <c r="I3746" t="s">
        <v>15</v>
      </c>
    </row>
    <row r="3747" spans="1:9" x14ac:dyDescent="0.25">
      <c r="A3747" t="s">
        <v>2444</v>
      </c>
      <c r="B3747" t="s">
        <v>3828</v>
      </c>
      <c r="E3747" t="s">
        <v>12</v>
      </c>
      <c r="F3747" t="s">
        <v>13</v>
      </c>
      <c r="H3747" t="s">
        <v>14</v>
      </c>
      <c r="I3747" t="s">
        <v>15</v>
      </c>
    </row>
    <row r="3748" spans="1:9" x14ac:dyDescent="0.25">
      <c r="A3748" t="s">
        <v>2444</v>
      </c>
      <c r="B3748" t="s">
        <v>3829</v>
      </c>
      <c r="E3748" t="s">
        <v>12</v>
      </c>
      <c r="F3748" t="s">
        <v>13</v>
      </c>
      <c r="H3748" t="s">
        <v>1011</v>
      </c>
      <c r="I3748" t="s">
        <v>15</v>
      </c>
    </row>
    <row r="3749" spans="1:9" x14ac:dyDescent="0.25">
      <c r="A3749" t="s">
        <v>2444</v>
      </c>
      <c r="B3749" t="s">
        <v>3830</v>
      </c>
      <c r="E3749" t="s">
        <v>12</v>
      </c>
      <c r="F3749" t="s">
        <v>13</v>
      </c>
      <c r="H3749" t="s">
        <v>22</v>
      </c>
      <c r="I3749" t="s">
        <v>15</v>
      </c>
    </row>
    <row r="3750" spans="1:9" x14ac:dyDescent="0.25">
      <c r="A3750" t="s">
        <v>2444</v>
      </c>
      <c r="B3750" t="s">
        <v>3831</v>
      </c>
      <c r="E3750" t="s">
        <v>12</v>
      </c>
      <c r="F3750" t="s">
        <v>13</v>
      </c>
      <c r="H3750" t="s">
        <v>22</v>
      </c>
      <c r="I3750" t="s">
        <v>15</v>
      </c>
    </row>
    <row r="3751" spans="1:9" x14ac:dyDescent="0.25">
      <c r="A3751" t="s">
        <v>2444</v>
      </c>
      <c r="B3751" t="s">
        <v>3832</v>
      </c>
      <c r="E3751" t="s">
        <v>12</v>
      </c>
      <c r="F3751" t="s">
        <v>13</v>
      </c>
      <c r="H3751" t="s">
        <v>30</v>
      </c>
      <c r="I3751" t="s">
        <v>15</v>
      </c>
    </row>
    <row r="3752" spans="1:9" x14ac:dyDescent="0.25">
      <c r="A3752" t="s">
        <v>2444</v>
      </c>
      <c r="B3752" t="s">
        <v>3833</v>
      </c>
      <c r="E3752" t="s">
        <v>12</v>
      </c>
      <c r="F3752" t="s">
        <v>13</v>
      </c>
      <c r="H3752" t="s">
        <v>269</v>
      </c>
      <c r="I3752" t="s">
        <v>15</v>
      </c>
    </row>
    <row r="3753" spans="1:9" x14ac:dyDescent="0.25">
      <c r="A3753" t="s">
        <v>2444</v>
      </c>
      <c r="B3753" t="s">
        <v>3834</v>
      </c>
      <c r="E3753" t="s">
        <v>12</v>
      </c>
      <c r="F3753" t="s">
        <v>13</v>
      </c>
      <c r="H3753" t="s">
        <v>629</v>
      </c>
      <c r="I3753" t="s">
        <v>15</v>
      </c>
    </row>
    <row r="3754" spans="1:9" x14ac:dyDescent="0.25">
      <c r="A3754" t="s">
        <v>2444</v>
      </c>
      <c r="B3754" t="s">
        <v>3835</v>
      </c>
      <c r="E3754" t="s">
        <v>12</v>
      </c>
      <c r="F3754" t="s">
        <v>13</v>
      </c>
      <c r="H3754" t="s">
        <v>34</v>
      </c>
      <c r="I3754" t="s">
        <v>15</v>
      </c>
    </row>
    <row r="3755" spans="1:9" x14ac:dyDescent="0.25">
      <c r="A3755" t="s">
        <v>2444</v>
      </c>
      <c r="B3755" t="s">
        <v>3836</v>
      </c>
      <c r="E3755" t="s">
        <v>12</v>
      </c>
      <c r="F3755" t="s">
        <v>13</v>
      </c>
      <c r="H3755" t="s">
        <v>815</v>
      </c>
      <c r="I3755" t="s">
        <v>15</v>
      </c>
    </row>
    <row r="3756" spans="1:9" x14ac:dyDescent="0.25">
      <c r="A3756" t="s">
        <v>2444</v>
      </c>
      <c r="B3756" t="s">
        <v>3837</v>
      </c>
      <c r="E3756" t="s">
        <v>12</v>
      </c>
      <c r="F3756" t="s">
        <v>13</v>
      </c>
      <c r="H3756" t="s">
        <v>674</v>
      </c>
      <c r="I3756" t="s">
        <v>15</v>
      </c>
    </row>
    <row r="3757" spans="1:9" x14ac:dyDescent="0.25">
      <c r="A3757" t="s">
        <v>2444</v>
      </c>
      <c r="B3757" t="s">
        <v>3838</v>
      </c>
      <c r="E3757" t="s">
        <v>12</v>
      </c>
      <c r="F3757" t="s">
        <v>13</v>
      </c>
      <c r="H3757" t="s">
        <v>1146</v>
      </c>
      <c r="I3757" t="s">
        <v>15</v>
      </c>
    </row>
    <row r="3758" spans="1:9" x14ac:dyDescent="0.25">
      <c r="A3758" t="s">
        <v>2444</v>
      </c>
      <c r="B3758" t="s">
        <v>3839</v>
      </c>
      <c r="E3758" t="s">
        <v>12</v>
      </c>
      <c r="F3758" t="s">
        <v>13</v>
      </c>
      <c r="H3758" t="s">
        <v>14</v>
      </c>
      <c r="I3758" t="s">
        <v>15</v>
      </c>
    </row>
    <row r="3759" spans="1:9" x14ac:dyDescent="0.25">
      <c r="A3759" t="s">
        <v>2444</v>
      </c>
      <c r="B3759" t="s">
        <v>3840</v>
      </c>
      <c r="E3759" t="s">
        <v>12</v>
      </c>
      <c r="F3759" t="s">
        <v>13</v>
      </c>
      <c r="H3759" t="s">
        <v>14</v>
      </c>
      <c r="I3759" t="s">
        <v>15</v>
      </c>
    </row>
    <row r="3760" spans="1:9" x14ac:dyDescent="0.25">
      <c r="A3760" t="s">
        <v>2444</v>
      </c>
      <c r="B3760" t="s">
        <v>3841</v>
      </c>
      <c r="E3760" t="s">
        <v>12</v>
      </c>
      <c r="F3760" t="s">
        <v>13</v>
      </c>
      <c r="H3760" t="s">
        <v>14</v>
      </c>
      <c r="I3760" t="s">
        <v>15</v>
      </c>
    </row>
    <row r="3761" spans="1:9" x14ac:dyDescent="0.25">
      <c r="A3761" t="s">
        <v>2444</v>
      </c>
      <c r="B3761" t="s">
        <v>3842</v>
      </c>
      <c r="E3761" t="s">
        <v>12</v>
      </c>
      <c r="F3761" t="s">
        <v>13</v>
      </c>
      <c r="H3761" t="s">
        <v>14</v>
      </c>
      <c r="I3761" t="s">
        <v>15</v>
      </c>
    </row>
    <row r="3762" spans="1:9" x14ac:dyDescent="0.25">
      <c r="A3762" t="s">
        <v>2444</v>
      </c>
      <c r="B3762" t="s">
        <v>3843</v>
      </c>
      <c r="E3762" t="s">
        <v>12</v>
      </c>
      <c r="F3762" t="s">
        <v>13</v>
      </c>
      <c r="H3762" t="s">
        <v>22</v>
      </c>
      <c r="I3762" t="s">
        <v>15</v>
      </c>
    </row>
    <row r="3763" spans="1:9" x14ac:dyDescent="0.25">
      <c r="A3763" t="s">
        <v>2444</v>
      </c>
      <c r="B3763" t="s">
        <v>3844</v>
      </c>
      <c r="E3763" t="s">
        <v>12</v>
      </c>
      <c r="F3763" t="s">
        <v>13</v>
      </c>
      <c r="H3763" t="s">
        <v>1034</v>
      </c>
      <c r="I3763" t="s">
        <v>15</v>
      </c>
    </row>
    <row r="3764" spans="1:9" x14ac:dyDescent="0.25">
      <c r="A3764" t="s">
        <v>2444</v>
      </c>
      <c r="B3764" t="s">
        <v>3845</v>
      </c>
      <c r="E3764" t="s">
        <v>12</v>
      </c>
      <c r="F3764" t="s">
        <v>13</v>
      </c>
      <c r="H3764" t="s">
        <v>1958</v>
      </c>
      <c r="I3764" t="s">
        <v>15</v>
      </c>
    </row>
    <row r="3765" spans="1:9" x14ac:dyDescent="0.25">
      <c r="A3765" t="s">
        <v>2444</v>
      </c>
      <c r="B3765" t="s">
        <v>3846</v>
      </c>
      <c r="E3765" t="s">
        <v>12</v>
      </c>
      <c r="F3765" t="s">
        <v>13</v>
      </c>
      <c r="H3765" t="s">
        <v>1036</v>
      </c>
      <c r="I3765" t="s">
        <v>15</v>
      </c>
    </row>
    <row r="3766" spans="1:9" x14ac:dyDescent="0.25">
      <c r="A3766" t="s">
        <v>2444</v>
      </c>
      <c r="B3766" t="s">
        <v>3847</v>
      </c>
      <c r="E3766" t="s">
        <v>12</v>
      </c>
      <c r="F3766" t="s">
        <v>13</v>
      </c>
      <c r="H3766" t="s">
        <v>76</v>
      </c>
      <c r="I3766" t="s">
        <v>15</v>
      </c>
    </row>
    <row r="3767" spans="1:9" x14ac:dyDescent="0.25">
      <c r="A3767" t="s">
        <v>2444</v>
      </c>
      <c r="B3767" t="s">
        <v>3848</v>
      </c>
      <c r="E3767" t="s">
        <v>12</v>
      </c>
      <c r="F3767" t="s">
        <v>13</v>
      </c>
      <c r="H3767" t="s">
        <v>14</v>
      </c>
      <c r="I3767" t="s">
        <v>15</v>
      </c>
    </row>
    <row r="3768" spans="1:9" x14ac:dyDescent="0.25">
      <c r="A3768" t="s">
        <v>2444</v>
      </c>
      <c r="B3768" t="s">
        <v>3849</v>
      </c>
      <c r="E3768" t="s">
        <v>12</v>
      </c>
      <c r="F3768" t="s">
        <v>13</v>
      </c>
      <c r="H3768" t="s">
        <v>1171</v>
      </c>
      <c r="I3768" t="s">
        <v>15</v>
      </c>
    </row>
    <row r="3769" spans="1:9" x14ac:dyDescent="0.25">
      <c r="A3769" t="s">
        <v>2444</v>
      </c>
      <c r="B3769" t="s">
        <v>3850</v>
      </c>
      <c r="E3769" t="s">
        <v>12</v>
      </c>
      <c r="F3769" t="s">
        <v>13</v>
      </c>
      <c r="H3769" t="s">
        <v>34</v>
      </c>
      <c r="I3769" t="s">
        <v>15</v>
      </c>
    </row>
    <row r="3770" spans="1:9" x14ac:dyDescent="0.25">
      <c r="A3770" t="s">
        <v>2444</v>
      </c>
      <c r="B3770" t="s">
        <v>3851</v>
      </c>
      <c r="E3770" t="s">
        <v>12</v>
      </c>
      <c r="F3770" t="s">
        <v>13</v>
      </c>
      <c r="H3770" t="s">
        <v>637</v>
      </c>
      <c r="I3770" t="s">
        <v>15</v>
      </c>
    </row>
    <row r="3771" spans="1:9" x14ac:dyDescent="0.25">
      <c r="A3771" t="s">
        <v>2444</v>
      </c>
      <c r="B3771" t="s">
        <v>3852</v>
      </c>
      <c r="E3771" t="s">
        <v>12</v>
      </c>
      <c r="F3771" t="s">
        <v>13</v>
      </c>
      <c r="H3771" t="s">
        <v>121</v>
      </c>
      <c r="I3771" t="s">
        <v>15</v>
      </c>
    </row>
    <row r="3772" spans="1:9" x14ac:dyDescent="0.25">
      <c r="A3772" t="s">
        <v>2444</v>
      </c>
      <c r="B3772" t="s">
        <v>3853</v>
      </c>
      <c r="E3772" t="s">
        <v>12</v>
      </c>
      <c r="F3772" t="s">
        <v>13</v>
      </c>
      <c r="H3772" t="s">
        <v>14</v>
      </c>
      <c r="I3772" t="s">
        <v>15</v>
      </c>
    </row>
    <row r="3773" spans="1:9" x14ac:dyDescent="0.25">
      <c r="A3773" t="s">
        <v>2444</v>
      </c>
      <c r="B3773" t="s">
        <v>3854</v>
      </c>
      <c r="E3773" t="s">
        <v>12</v>
      </c>
      <c r="F3773" t="s">
        <v>13</v>
      </c>
      <c r="H3773" t="s">
        <v>1018</v>
      </c>
      <c r="I3773" t="s">
        <v>15</v>
      </c>
    </row>
    <row r="3774" spans="1:9" x14ac:dyDescent="0.25">
      <c r="A3774" t="s">
        <v>2444</v>
      </c>
      <c r="B3774" t="s">
        <v>3855</v>
      </c>
      <c r="E3774" t="s">
        <v>12</v>
      </c>
      <c r="F3774" t="s">
        <v>13</v>
      </c>
      <c r="H3774" t="s">
        <v>14</v>
      </c>
      <c r="I3774" t="s">
        <v>15</v>
      </c>
    </row>
    <row r="3775" spans="1:9" x14ac:dyDescent="0.25">
      <c r="A3775" t="s">
        <v>2444</v>
      </c>
      <c r="B3775" t="s">
        <v>3856</v>
      </c>
      <c r="E3775" t="s">
        <v>12</v>
      </c>
      <c r="F3775" t="s">
        <v>13</v>
      </c>
      <c r="H3775" t="s">
        <v>155</v>
      </c>
      <c r="I3775" t="s">
        <v>15</v>
      </c>
    </row>
    <row r="3776" spans="1:9" x14ac:dyDescent="0.25">
      <c r="A3776" t="s">
        <v>2444</v>
      </c>
      <c r="B3776" t="s">
        <v>3857</v>
      </c>
      <c r="E3776" t="s">
        <v>12</v>
      </c>
      <c r="F3776" t="s">
        <v>13</v>
      </c>
      <c r="H3776" t="s">
        <v>22</v>
      </c>
      <c r="I3776" t="s">
        <v>15</v>
      </c>
    </row>
    <row r="3777" spans="1:9" x14ac:dyDescent="0.25">
      <c r="A3777" t="s">
        <v>2444</v>
      </c>
      <c r="B3777" t="s">
        <v>3858</v>
      </c>
      <c r="E3777" t="s">
        <v>12</v>
      </c>
      <c r="F3777" t="s">
        <v>13</v>
      </c>
      <c r="H3777" t="s">
        <v>14</v>
      </c>
      <c r="I3777" t="s">
        <v>15</v>
      </c>
    </row>
    <row r="3778" spans="1:9" x14ac:dyDescent="0.25">
      <c r="A3778" t="s">
        <v>2444</v>
      </c>
      <c r="B3778" t="s">
        <v>3859</v>
      </c>
      <c r="E3778" t="s">
        <v>12</v>
      </c>
      <c r="F3778" t="s">
        <v>13</v>
      </c>
      <c r="H3778" t="s">
        <v>629</v>
      </c>
      <c r="I3778" t="s">
        <v>15</v>
      </c>
    </row>
    <row r="3779" spans="1:9" x14ac:dyDescent="0.25">
      <c r="A3779" t="s">
        <v>2444</v>
      </c>
      <c r="B3779" t="s">
        <v>3860</v>
      </c>
      <c r="E3779" t="s">
        <v>12</v>
      </c>
      <c r="F3779" t="s">
        <v>13</v>
      </c>
      <c r="H3779" t="s">
        <v>14</v>
      </c>
      <c r="I3779" t="s">
        <v>15</v>
      </c>
    </row>
    <row r="3780" spans="1:9" x14ac:dyDescent="0.25">
      <c r="A3780" t="s">
        <v>2444</v>
      </c>
      <c r="B3780" t="s">
        <v>3861</v>
      </c>
      <c r="E3780" t="s">
        <v>12</v>
      </c>
      <c r="F3780" t="s">
        <v>13</v>
      </c>
      <c r="H3780" t="s">
        <v>1025</v>
      </c>
      <c r="I3780" t="s">
        <v>15</v>
      </c>
    </row>
    <row r="3781" spans="1:9" x14ac:dyDescent="0.25">
      <c r="A3781" t="s">
        <v>2444</v>
      </c>
      <c r="B3781" t="s">
        <v>3862</v>
      </c>
      <c r="E3781" t="s">
        <v>12</v>
      </c>
      <c r="F3781" t="s">
        <v>13</v>
      </c>
      <c r="H3781" t="s">
        <v>22</v>
      </c>
      <c r="I3781" t="s">
        <v>15</v>
      </c>
    </row>
    <row r="3782" spans="1:9" x14ac:dyDescent="0.25">
      <c r="A3782" t="s">
        <v>2444</v>
      </c>
      <c r="B3782" t="s">
        <v>3863</v>
      </c>
      <c r="E3782" t="s">
        <v>12</v>
      </c>
      <c r="F3782" t="s">
        <v>13</v>
      </c>
      <c r="H3782" t="s">
        <v>240</v>
      </c>
      <c r="I3782" t="s">
        <v>15</v>
      </c>
    </row>
    <row r="3783" spans="1:9" x14ac:dyDescent="0.25">
      <c r="A3783" t="s">
        <v>2444</v>
      </c>
      <c r="B3783" t="s">
        <v>3864</v>
      </c>
      <c r="E3783" t="s">
        <v>12</v>
      </c>
      <c r="F3783" t="s">
        <v>13</v>
      </c>
      <c r="H3783" t="s">
        <v>269</v>
      </c>
      <c r="I3783" t="s">
        <v>15</v>
      </c>
    </row>
    <row r="3784" spans="1:9" x14ac:dyDescent="0.25">
      <c r="A3784" t="s">
        <v>2444</v>
      </c>
      <c r="B3784" t="s">
        <v>3865</v>
      </c>
      <c r="E3784" t="s">
        <v>12</v>
      </c>
      <c r="F3784" t="s">
        <v>13</v>
      </c>
      <c r="H3784" t="s">
        <v>1502</v>
      </c>
      <c r="I3784" t="s">
        <v>15</v>
      </c>
    </row>
    <row r="3785" spans="1:9" x14ac:dyDescent="0.25">
      <c r="A3785" t="s">
        <v>2444</v>
      </c>
      <c r="B3785" t="s">
        <v>3866</v>
      </c>
      <c r="E3785" t="s">
        <v>12</v>
      </c>
      <c r="F3785" t="s">
        <v>13</v>
      </c>
      <c r="H3785" t="s">
        <v>14</v>
      </c>
      <c r="I3785" t="s">
        <v>15</v>
      </c>
    </row>
    <row r="3786" spans="1:9" x14ac:dyDescent="0.25">
      <c r="A3786" t="s">
        <v>2444</v>
      </c>
      <c r="B3786" t="s">
        <v>3867</v>
      </c>
      <c r="E3786" t="s">
        <v>12</v>
      </c>
      <c r="F3786" t="s">
        <v>13</v>
      </c>
      <c r="H3786" t="s">
        <v>34</v>
      </c>
      <c r="I3786" t="s">
        <v>15</v>
      </c>
    </row>
    <row r="3787" spans="1:9" x14ac:dyDescent="0.25">
      <c r="A3787" t="s">
        <v>2444</v>
      </c>
      <c r="B3787" t="s">
        <v>3868</v>
      </c>
      <c r="E3787" t="s">
        <v>12</v>
      </c>
      <c r="F3787" t="s">
        <v>13</v>
      </c>
      <c r="H3787" t="s">
        <v>240</v>
      </c>
      <c r="I3787" t="s">
        <v>15</v>
      </c>
    </row>
    <row r="3788" spans="1:9" x14ac:dyDescent="0.25">
      <c r="A3788" t="s">
        <v>2444</v>
      </c>
      <c r="B3788" t="s">
        <v>3869</v>
      </c>
      <c r="E3788" t="s">
        <v>12</v>
      </c>
      <c r="F3788" t="s">
        <v>13</v>
      </c>
      <c r="H3788" t="s">
        <v>631</v>
      </c>
      <c r="I3788" t="s">
        <v>15</v>
      </c>
    </row>
    <row r="3789" spans="1:9" x14ac:dyDescent="0.25">
      <c r="A3789" t="s">
        <v>2444</v>
      </c>
      <c r="B3789" t="s">
        <v>3870</v>
      </c>
      <c r="E3789" t="s">
        <v>12</v>
      </c>
      <c r="F3789" t="s">
        <v>13</v>
      </c>
      <c r="H3789" t="s">
        <v>14</v>
      </c>
      <c r="I3789" t="s">
        <v>15</v>
      </c>
    </row>
    <row r="3790" spans="1:9" x14ac:dyDescent="0.25">
      <c r="A3790" t="s">
        <v>2444</v>
      </c>
      <c r="B3790" t="s">
        <v>3871</v>
      </c>
      <c r="E3790" t="s">
        <v>12</v>
      </c>
      <c r="F3790" t="s">
        <v>13</v>
      </c>
      <c r="H3790" t="s">
        <v>629</v>
      </c>
      <c r="I3790" t="s">
        <v>15</v>
      </c>
    </row>
    <row r="3791" spans="1:9" x14ac:dyDescent="0.25">
      <c r="A3791" t="s">
        <v>2444</v>
      </c>
      <c r="B3791" t="s">
        <v>3872</v>
      </c>
      <c r="E3791" t="s">
        <v>12</v>
      </c>
      <c r="F3791" t="s">
        <v>13</v>
      </c>
      <c r="H3791" t="s">
        <v>1036</v>
      </c>
      <c r="I3791" t="s">
        <v>15</v>
      </c>
    </row>
    <row r="3792" spans="1:9" x14ac:dyDescent="0.25">
      <c r="A3792" t="s">
        <v>2444</v>
      </c>
      <c r="B3792" t="s">
        <v>3873</v>
      </c>
      <c r="E3792" t="s">
        <v>12</v>
      </c>
      <c r="F3792" t="s">
        <v>13</v>
      </c>
      <c r="H3792" t="s">
        <v>133</v>
      </c>
      <c r="I3792" t="s">
        <v>15</v>
      </c>
    </row>
    <row r="3793" spans="1:9" x14ac:dyDescent="0.25">
      <c r="A3793" t="s">
        <v>2444</v>
      </c>
      <c r="B3793" t="s">
        <v>3874</v>
      </c>
      <c r="E3793" t="s">
        <v>12</v>
      </c>
      <c r="F3793" t="s">
        <v>13</v>
      </c>
      <c r="H3793" t="s">
        <v>22</v>
      </c>
      <c r="I3793" t="s">
        <v>15</v>
      </c>
    </row>
    <row r="3794" spans="1:9" x14ac:dyDescent="0.25">
      <c r="A3794" t="s">
        <v>2444</v>
      </c>
      <c r="B3794" t="s">
        <v>3875</v>
      </c>
      <c r="E3794" t="s">
        <v>12</v>
      </c>
      <c r="F3794" t="s">
        <v>13</v>
      </c>
      <c r="H3794" t="s">
        <v>1676</v>
      </c>
      <c r="I3794" t="s">
        <v>15</v>
      </c>
    </row>
    <row r="3795" spans="1:9" x14ac:dyDescent="0.25">
      <c r="A3795" t="s">
        <v>2444</v>
      </c>
      <c r="B3795" t="s">
        <v>3876</v>
      </c>
      <c r="E3795" t="s">
        <v>12</v>
      </c>
      <c r="F3795" t="s">
        <v>13</v>
      </c>
      <c r="H3795" t="s">
        <v>1025</v>
      </c>
      <c r="I3795" t="s">
        <v>15</v>
      </c>
    </row>
    <row r="3796" spans="1:9" x14ac:dyDescent="0.25">
      <c r="A3796" t="s">
        <v>2444</v>
      </c>
      <c r="B3796" t="s">
        <v>3877</v>
      </c>
      <c r="E3796" t="s">
        <v>12</v>
      </c>
      <c r="F3796" t="s">
        <v>13</v>
      </c>
      <c r="H3796" t="s">
        <v>1034</v>
      </c>
      <c r="I3796" t="s">
        <v>15</v>
      </c>
    </row>
    <row r="3797" spans="1:9" x14ac:dyDescent="0.25">
      <c r="A3797" t="s">
        <v>2444</v>
      </c>
      <c r="B3797" t="s">
        <v>3878</v>
      </c>
      <c r="E3797" t="s">
        <v>12</v>
      </c>
      <c r="F3797" t="s">
        <v>13</v>
      </c>
      <c r="H3797" t="s">
        <v>34</v>
      </c>
      <c r="I3797" t="s">
        <v>15</v>
      </c>
    </row>
    <row r="3798" spans="1:9" x14ac:dyDescent="0.25">
      <c r="A3798" t="s">
        <v>2444</v>
      </c>
      <c r="B3798" t="s">
        <v>3879</v>
      </c>
      <c r="E3798" t="s">
        <v>12</v>
      </c>
      <c r="F3798" t="s">
        <v>13</v>
      </c>
      <c r="H3798" t="s">
        <v>76</v>
      </c>
      <c r="I3798" t="s">
        <v>15</v>
      </c>
    </row>
    <row r="3799" spans="1:9" x14ac:dyDescent="0.25">
      <c r="A3799" t="s">
        <v>2444</v>
      </c>
      <c r="B3799" t="s">
        <v>3880</v>
      </c>
      <c r="E3799" t="s">
        <v>12</v>
      </c>
      <c r="F3799" t="s">
        <v>13</v>
      </c>
      <c r="H3799" t="s">
        <v>121</v>
      </c>
      <c r="I3799" t="s">
        <v>15</v>
      </c>
    </row>
    <row r="3800" spans="1:9" x14ac:dyDescent="0.25">
      <c r="A3800" t="s">
        <v>2444</v>
      </c>
      <c r="B3800" t="s">
        <v>3881</v>
      </c>
      <c r="E3800" t="s">
        <v>12</v>
      </c>
      <c r="F3800" t="s">
        <v>13</v>
      </c>
      <c r="H3800" t="s">
        <v>121</v>
      </c>
      <c r="I3800" t="s">
        <v>15</v>
      </c>
    </row>
    <row r="3801" spans="1:9" x14ac:dyDescent="0.25">
      <c r="A3801" t="s">
        <v>2444</v>
      </c>
      <c r="B3801" t="s">
        <v>3882</v>
      </c>
      <c r="E3801" t="s">
        <v>12</v>
      </c>
      <c r="F3801" t="s">
        <v>13</v>
      </c>
      <c r="H3801" t="s">
        <v>240</v>
      </c>
      <c r="I3801" t="s">
        <v>15</v>
      </c>
    </row>
    <row r="3802" spans="1:9" x14ac:dyDescent="0.25">
      <c r="A3802" t="s">
        <v>2444</v>
      </c>
      <c r="B3802" t="s">
        <v>3883</v>
      </c>
      <c r="E3802" t="s">
        <v>12</v>
      </c>
      <c r="F3802" t="s">
        <v>13</v>
      </c>
      <c r="H3802" t="s">
        <v>674</v>
      </c>
      <c r="I3802" t="s">
        <v>15</v>
      </c>
    </row>
    <row r="3803" spans="1:9" x14ac:dyDescent="0.25">
      <c r="A3803" t="s">
        <v>2444</v>
      </c>
      <c r="B3803" t="s">
        <v>3884</v>
      </c>
      <c r="E3803" t="s">
        <v>12</v>
      </c>
      <c r="F3803" t="s">
        <v>13</v>
      </c>
      <c r="H3803" t="s">
        <v>14</v>
      </c>
      <c r="I3803" t="s">
        <v>15</v>
      </c>
    </row>
    <row r="3804" spans="1:9" x14ac:dyDescent="0.25">
      <c r="A3804" t="s">
        <v>2444</v>
      </c>
      <c r="B3804" t="s">
        <v>3885</v>
      </c>
      <c r="E3804" t="s">
        <v>12</v>
      </c>
      <c r="F3804" t="s">
        <v>13</v>
      </c>
      <c r="H3804" t="s">
        <v>629</v>
      </c>
      <c r="I3804" t="s">
        <v>15</v>
      </c>
    </row>
    <row r="3805" spans="1:9" x14ac:dyDescent="0.25">
      <c r="A3805" t="s">
        <v>2444</v>
      </c>
      <c r="B3805" t="s">
        <v>3886</v>
      </c>
      <c r="E3805" t="s">
        <v>12</v>
      </c>
      <c r="F3805" t="s">
        <v>13</v>
      </c>
      <c r="H3805" t="s">
        <v>90</v>
      </c>
      <c r="I3805" t="s">
        <v>15</v>
      </c>
    </row>
    <row r="3806" spans="1:9" x14ac:dyDescent="0.25">
      <c r="A3806" t="s">
        <v>2444</v>
      </c>
      <c r="B3806" t="s">
        <v>3887</v>
      </c>
      <c r="E3806" t="s">
        <v>12</v>
      </c>
      <c r="F3806" t="s">
        <v>13</v>
      </c>
      <c r="H3806" t="s">
        <v>1925</v>
      </c>
      <c r="I3806" t="s">
        <v>15</v>
      </c>
    </row>
    <row r="3807" spans="1:9" x14ac:dyDescent="0.25">
      <c r="A3807" t="s">
        <v>2444</v>
      </c>
      <c r="B3807" t="s">
        <v>3888</v>
      </c>
      <c r="E3807" t="s">
        <v>12</v>
      </c>
      <c r="F3807" t="s">
        <v>13</v>
      </c>
      <c r="H3807" t="s">
        <v>34</v>
      </c>
      <c r="I3807" t="s">
        <v>15</v>
      </c>
    </row>
    <row r="3808" spans="1:9" x14ac:dyDescent="0.25">
      <c r="A3808" t="s">
        <v>2444</v>
      </c>
      <c r="B3808" t="s">
        <v>3889</v>
      </c>
      <c r="E3808" t="s">
        <v>12</v>
      </c>
      <c r="F3808" t="s">
        <v>13</v>
      </c>
      <c r="H3808" t="s">
        <v>30</v>
      </c>
      <c r="I3808" t="s">
        <v>15</v>
      </c>
    </row>
    <row r="3809" spans="1:9" x14ac:dyDescent="0.25">
      <c r="A3809" t="s">
        <v>2444</v>
      </c>
      <c r="B3809" t="s">
        <v>3890</v>
      </c>
      <c r="E3809" t="s">
        <v>12</v>
      </c>
      <c r="F3809" t="s">
        <v>13</v>
      </c>
      <c r="H3809" t="s">
        <v>52</v>
      </c>
      <c r="I3809" t="s">
        <v>15</v>
      </c>
    </row>
    <row r="3810" spans="1:9" x14ac:dyDescent="0.25">
      <c r="A3810" t="s">
        <v>2444</v>
      </c>
      <c r="B3810" t="s">
        <v>3891</v>
      </c>
      <c r="E3810" t="s">
        <v>12</v>
      </c>
      <c r="F3810" t="s">
        <v>13</v>
      </c>
      <c r="H3810" t="s">
        <v>14</v>
      </c>
      <c r="I3810" t="s">
        <v>15</v>
      </c>
    </row>
    <row r="3811" spans="1:9" x14ac:dyDescent="0.25">
      <c r="A3811" t="s">
        <v>2444</v>
      </c>
      <c r="B3811" t="s">
        <v>3892</v>
      </c>
      <c r="E3811" t="s">
        <v>12</v>
      </c>
      <c r="F3811" t="s">
        <v>13</v>
      </c>
      <c r="H3811" t="s">
        <v>34</v>
      </c>
      <c r="I3811" t="s">
        <v>15</v>
      </c>
    </row>
    <row r="3812" spans="1:9" x14ac:dyDescent="0.25">
      <c r="A3812" t="s">
        <v>2444</v>
      </c>
      <c r="B3812" t="s">
        <v>3893</v>
      </c>
      <c r="E3812" t="s">
        <v>12</v>
      </c>
      <c r="F3812" t="s">
        <v>13</v>
      </c>
      <c r="H3812" t="s">
        <v>240</v>
      </c>
      <c r="I3812" t="s">
        <v>15</v>
      </c>
    </row>
    <row r="3813" spans="1:9" x14ac:dyDescent="0.25">
      <c r="A3813" t="s">
        <v>2444</v>
      </c>
      <c r="B3813" t="s">
        <v>3894</v>
      </c>
      <c r="E3813" t="s">
        <v>12</v>
      </c>
      <c r="F3813" t="s">
        <v>13</v>
      </c>
      <c r="H3813" t="s">
        <v>665</v>
      </c>
      <c r="I3813" t="s">
        <v>15</v>
      </c>
    </row>
    <row r="3814" spans="1:9" x14ac:dyDescent="0.25">
      <c r="A3814" t="s">
        <v>2444</v>
      </c>
      <c r="B3814" t="s">
        <v>3895</v>
      </c>
      <c r="E3814" t="s">
        <v>12</v>
      </c>
      <c r="F3814" t="s">
        <v>13</v>
      </c>
      <c r="H3814" t="s">
        <v>14</v>
      </c>
      <c r="I3814" t="s">
        <v>15</v>
      </c>
    </row>
    <row r="3815" spans="1:9" x14ac:dyDescent="0.25">
      <c r="A3815" t="s">
        <v>2444</v>
      </c>
      <c r="B3815" t="s">
        <v>3896</v>
      </c>
      <c r="E3815" t="s">
        <v>12</v>
      </c>
      <c r="F3815" t="s">
        <v>13</v>
      </c>
      <c r="H3815" t="s">
        <v>1014</v>
      </c>
      <c r="I3815" t="s">
        <v>15</v>
      </c>
    </row>
    <row r="3816" spans="1:9" x14ac:dyDescent="0.25">
      <c r="A3816" t="s">
        <v>3897</v>
      </c>
      <c r="B3816" t="s">
        <v>3898</v>
      </c>
      <c r="E3816" t="s">
        <v>12</v>
      </c>
      <c r="F3816" t="s">
        <v>13</v>
      </c>
      <c r="H3816" t="s">
        <v>103</v>
      </c>
      <c r="I3816" t="s">
        <v>15</v>
      </c>
    </row>
    <row r="3817" spans="1:9" x14ac:dyDescent="0.25">
      <c r="A3817" t="s">
        <v>3897</v>
      </c>
      <c r="B3817" t="s">
        <v>3899</v>
      </c>
      <c r="E3817" t="s">
        <v>12</v>
      </c>
      <c r="F3817" t="s">
        <v>13</v>
      </c>
      <c r="H3817" t="s">
        <v>103</v>
      </c>
      <c r="I3817" t="s">
        <v>15</v>
      </c>
    </row>
    <row r="3818" spans="1:9" x14ac:dyDescent="0.25">
      <c r="A3818" t="s">
        <v>3897</v>
      </c>
      <c r="B3818" t="s">
        <v>3900</v>
      </c>
      <c r="E3818" t="s">
        <v>12</v>
      </c>
      <c r="F3818" t="s">
        <v>13</v>
      </c>
      <c r="H3818" t="s">
        <v>103</v>
      </c>
      <c r="I3818" t="s">
        <v>15</v>
      </c>
    </row>
    <row r="3819" spans="1:9" x14ac:dyDescent="0.25">
      <c r="A3819" t="s">
        <v>3897</v>
      </c>
      <c r="B3819" t="s">
        <v>3901</v>
      </c>
      <c r="E3819" t="s">
        <v>12</v>
      </c>
      <c r="F3819" t="s">
        <v>13</v>
      </c>
      <c r="H3819" t="s">
        <v>873</v>
      </c>
      <c r="I3819" t="s">
        <v>15</v>
      </c>
    </row>
    <row r="3820" spans="1:9" x14ac:dyDescent="0.25">
      <c r="A3820" t="s">
        <v>3897</v>
      </c>
      <c r="B3820" t="s">
        <v>3902</v>
      </c>
      <c r="E3820" t="s">
        <v>12</v>
      </c>
      <c r="F3820" t="s">
        <v>13</v>
      </c>
      <c r="H3820" t="s">
        <v>873</v>
      </c>
      <c r="I3820" t="s">
        <v>15</v>
      </c>
    </row>
    <row r="3821" spans="1:9" x14ac:dyDescent="0.25">
      <c r="A3821" t="s">
        <v>3897</v>
      </c>
      <c r="B3821" t="s">
        <v>3903</v>
      </c>
      <c r="E3821" t="s">
        <v>12</v>
      </c>
      <c r="F3821" t="s">
        <v>13</v>
      </c>
      <c r="H3821" t="s">
        <v>873</v>
      </c>
      <c r="I3821" t="s">
        <v>15</v>
      </c>
    </row>
    <row r="3822" spans="1:9" x14ac:dyDescent="0.25">
      <c r="A3822" t="s">
        <v>3897</v>
      </c>
      <c r="B3822" t="s">
        <v>3904</v>
      </c>
      <c r="E3822" t="s">
        <v>12</v>
      </c>
      <c r="F3822" t="s">
        <v>13</v>
      </c>
      <c r="H3822" t="s">
        <v>873</v>
      </c>
      <c r="I3822" t="s">
        <v>15</v>
      </c>
    </row>
    <row r="3823" spans="1:9" x14ac:dyDescent="0.25">
      <c r="A3823" t="s">
        <v>3897</v>
      </c>
      <c r="B3823" t="s">
        <v>3905</v>
      </c>
      <c r="E3823" t="s">
        <v>12</v>
      </c>
      <c r="F3823" t="s">
        <v>13</v>
      </c>
      <c r="H3823" t="s">
        <v>873</v>
      </c>
      <c r="I3823" t="s">
        <v>15</v>
      </c>
    </row>
    <row r="3824" spans="1:9" x14ac:dyDescent="0.25">
      <c r="A3824" t="s">
        <v>3897</v>
      </c>
      <c r="B3824" t="s">
        <v>3906</v>
      </c>
      <c r="E3824" t="s">
        <v>12</v>
      </c>
      <c r="F3824" t="s">
        <v>13</v>
      </c>
      <c r="H3824" t="s">
        <v>873</v>
      </c>
      <c r="I3824" t="s">
        <v>15</v>
      </c>
    </row>
    <row r="3825" spans="1:9" x14ac:dyDescent="0.25">
      <c r="A3825" t="s">
        <v>3897</v>
      </c>
      <c r="B3825" t="s">
        <v>3907</v>
      </c>
      <c r="E3825" t="s">
        <v>12</v>
      </c>
      <c r="F3825" t="s">
        <v>13</v>
      </c>
      <c r="H3825" t="s">
        <v>103</v>
      </c>
      <c r="I3825" t="s">
        <v>15</v>
      </c>
    </row>
    <row r="3826" spans="1:9" x14ac:dyDescent="0.25">
      <c r="A3826" t="s">
        <v>3897</v>
      </c>
      <c r="B3826" t="s">
        <v>3908</v>
      </c>
      <c r="E3826" t="s">
        <v>12</v>
      </c>
      <c r="F3826" t="s">
        <v>13</v>
      </c>
      <c r="H3826" t="s">
        <v>103</v>
      </c>
      <c r="I3826" t="s">
        <v>15</v>
      </c>
    </row>
    <row r="3827" spans="1:9" x14ac:dyDescent="0.25">
      <c r="A3827" t="s">
        <v>3897</v>
      </c>
      <c r="B3827" t="s">
        <v>3909</v>
      </c>
      <c r="E3827" t="s">
        <v>12</v>
      </c>
      <c r="F3827" t="s">
        <v>13</v>
      </c>
      <c r="H3827" t="s">
        <v>103</v>
      </c>
      <c r="I3827" t="s">
        <v>15</v>
      </c>
    </row>
    <row r="3828" spans="1:9" x14ac:dyDescent="0.25">
      <c r="A3828" t="s">
        <v>3897</v>
      </c>
      <c r="B3828" t="s">
        <v>3910</v>
      </c>
      <c r="E3828" t="s">
        <v>12</v>
      </c>
      <c r="F3828" t="s">
        <v>13</v>
      </c>
      <c r="H3828" t="s">
        <v>103</v>
      </c>
      <c r="I3828" t="s">
        <v>15</v>
      </c>
    </row>
    <row r="3829" spans="1:9" x14ac:dyDescent="0.25">
      <c r="A3829" t="s">
        <v>3897</v>
      </c>
      <c r="B3829" t="s">
        <v>3911</v>
      </c>
      <c r="E3829" t="s">
        <v>12</v>
      </c>
      <c r="F3829" t="s">
        <v>13</v>
      </c>
      <c r="H3829" t="s">
        <v>103</v>
      </c>
      <c r="I3829" t="s">
        <v>15</v>
      </c>
    </row>
    <row r="3830" spans="1:9" x14ac:dyDescent="0.25">
      <c r="A3830" t="s">
        <v>3897</v>
      </c>
      <c r="B3830" t="s">
        <v>3912</v>
      </c>
      <c r="E3830" t="s">
        <v>12</v>
      </c>
      <c r="F3830" t="s">
        <v>13</v>
      </c>
      <c r="H3830" t="s">
        <v>103</v>
      </c>
      <c r="I3830" t="s">
        <v>15</v>
      </c>
    </row>
    <row r="3831" spans="1:9" x14ac:dyDescent="0.25">
      <c r="A3831" t="s">
        <v>3897</v>
      </c>
      <c r="B3831" t="s">
        <v>3913</v>
      </c>
      <c r="E3831" t="s">
        <v>12</v>
      </c>
      <c r="F3831" t="s">
        <v>13</v>
      </c>
      <c r="H3831" t="s">
        <v>103</v>
      </c>
      <c r="I3831" t="s">
        <v>15</v>
      </c>
    </row>
    <row r="3832" spans="1:9" x14ac:dyDescent="0.25">
      <c r="A3832" t="s">
        <v>3897</v>
      </c>
      <c r="B3832" t="s">
        <v>3914</v>
      </c>
      <c r="E3832" t="s">
        <v>12</v>
      </c>
      <c r="F3832" t="s">
        <v>13</v>
      </c>
      <c r="H3832" t="s">
        <v>103</v>
      </c>
      <c r="I3832" t="s">
        <v>15</v>
      </c>
    </row>
    <row r="3833" spans="1:9" x14ac:dyDescent="0.25">
      <c r="A3833" t="s">
        <v>3897</v>
      </c>
      <c r="B3833" t="s">
        <v>3915</v>
      </c>
      <c r="E3833" t="s">
        <v>12</v>
      </c>
      <c r="F3833" t="s">
        <v>13</v>
      </c>
      <c r="H3833" t="s">
        <v>103</v>
      </c>
      <c r="I3833" t="s">
        <v>15</v>
      </c>
    </row>
    <row r="3834" spans="1:9" x14ac:dyDescent="0.25">
      <c r="A3834" t="s">
        <v>3897</v>
      </c>
      <c r="B3834" t="s">
        <v>3916</v>
      </c>
      <c r="E3834" t="s">
        <v>12</v>
      </c>
      <c r="F3834" t="s">
        <v>13</v>
      </c>
      <c r="H3834" t="s">
        <v>103</v>
      </c>
      <c r="I3834" t="s">
        <v>15</v>
      </c>
    </row>
    <row r="3835" spans="1:9" x14ac:dyDescent="0.25">
      <c r="A3835" t="s">
        <v>3897</v>
      </c>
      <c r="B3835" t="s">
        <v>3917</v>
      </c>
      <c r="E3835" t="s">
        <v>12</v>
      </c>
      <c r="F3835" t="s">
        <v>13</v>
      </c>
      <c r="H3835" t="s">
        <v>103</v>
      </c>
      <c r="I3835" t="s">
        <v>15</v>
      </c>
    </row>
    <row r="3836" spans="1:9" x14ac:dyDescent="0.25">
      <c r="A3836" t="s">
        <v>3897</v>
      </c>
      <c r="B3836" t="s">
        <v>3918</v>
      </c>
      <c r="E3836" t="s">
        <v>12</v>
      </c>
      <c r="F3836" t="s">
        <v>13</v>
      </c>
      <c r="H3836" t="s">
        <v>103</v>
      </c>
      <c r="I3836" t="s">
        <v>15</v>
      </c>
    </row>
    <row r="3837" spans="1:9" x14ac:dyDescent="0.25">
      <c r="A3837" t="s">
        <v>3897</v>
      </c>
      <c r="B3837" t="s">
        <v>3919</v>
      </c>
      <c r="E3837" t="s">
        <v>12</v>
      </c>
      <c r="F3837" t="s">
        <v>13</v>
      </c>
      <c r="H3837" t="s">
        <v>103</v>
      </c>
      <c r="I3837" t="s">
        <v>15</v>
      </c>
    </row>
    <row r="3838" spans="1:9" x14ac:dyDescent="0.25">
      <c r="A3838" t="s">
        <v>3897</v>
      </c>
      <c r="B3838" t="s">
        <v>3920</v>
      </c>
      <c r="E3838" t="s">
        <v>12</v>
      </c>
      <c r="F3838" t="s">
        <v>13</v>
      </c>
      <c r="H3838" t="s">
        <v>103</v>
      </c>
      <c r="I3838" t="s">
        <v>15</v>
      </c>
    </row>
    <row r="3839" spans="1:9" x14ac:dyDescent="0.25">
      <c r="A3839" t="s">
        <v>3897</v>
      </c>
      <c r="B3839" t="s">
        <v>3921</v>
      </c>
      <c r="E3839" t="s">
        <v>12</v>
      </c>
      <c r="F3839" t="s">
        <v>13</v>
      </c>
      <c r="H3839" t="s">
        <v>103</v>
      </c>
      <c r="I3839" t="s">
        <v>15</v>
      </c>
    </row>
    <row r="3840" spans="1:9" x14ac:dyDescent="0.25">
      <c r="A3840" t="s">
        <v>3897</v>
      </c>
      <c r="B3840" t="s">
        <v>3922</v>
      </c>
      <c r="E3840" t="s">
        <v>12</v>
      </c>
      <c r="F3840" t="s">
        <v>13</v>
      </c>
      <c r="H3840" t="s">
        <v>873</v>
      </c>
      <c r="I3840" t="s">
        <v>15</v>
      </c>
    </row>
    <row r="3841" spans="1:9" x14ac:dyDescent="0.25">
      <c r="A3841" t="s">
        <v>3897</v>
      </c>
      <c r="B3841" t="s">
        <v>3923</v>
      </c>
      <c r="E3841" t="s">
        <v>12</v>
      </c>
      <c r="F3841" t="s">
        <v>13</v>
      </c>
      <c r="H3841" t="s">
        <v>873</v>
      </c>
      <c r="I3841" t="s">
        <v>15</v>
      </c>
    </row>
    <row r="3842" spans="1:9" x14ac:dyDescent="0.25">
      <c r="A3842" t="s">
        <v>3897</v>
      </c>
      <c r="B3842" t="s">
        <v>3924</v>
      </c>
      <c r="E3842" t="s">
        <v>12</v>
      </c>
      <c r="F3842" t="s">
        <v>13</v>
      </c>
      <c r="H3842" t="s">
        <v>873</v>
      </c>
      <c r="I3842" t="s">
        <v>15</v>
      </c>
    </row>
    <row r="3843" spans="1:9" x14ac:dyDescent="0.25">
      <c r="A3843" t="s">
        <v>3897</v>
      </c>
      <c r="B3843" t="s">
        <v>3925</v>
      </c>
      <c r="E3843" t="s">
        <v>12</v>
      </c>
      <c r="F3843" t="s">
        <v>13</v>
      </c>
      <c r="H3843" t="s">
        <v>873</v>
      </c>
      <c r="I3843" t="s">
        <v>15</v>
      </c>
    </row>
    <row r="3844" spans="1:9" x14ac:dyDescent="0.25">
      <c r="A3844" t="s">
        <v>3897</v>
      </c>
      <c r="B3844" t="s">
        <v>3926</v>
      </c>
      <c r="E3844" t="s">
        <v>12</v>
      </c>
      <c r="F3844" t="s">
        <v>13</v>
      </c>
      <c r="H3844" t="s">
        <v>873</v>
      </c>
      <c r="I3844" t="s">
        <v>15</v>
      </c>
    </row>
    <row r="3845" spans="1:9" x14ac:dyDescent="0.25">
      <c r="A3845" t="s">
        <v>3897</v>
      </c>
      <c r="B3845" t="s">
        <v>3927</v>
      </c>
      <c r="E3845" t="s">
        <v>12</v>
      </c>
      <c r="F3845" t="s">
        <v>13</v>
      </c>
      <c r="H3845" t="s">
        <v>873</v>
      </c>
      <c r="I3845" t="s">
        <v>15</v>
      </c>
    </row>
    <row r="3846" spans="1:9" x14ac:dyDescent="0.25">
      <c r="A3846" t="s">
        <v>3897</v>
      </c>
      <c r="B3846" t="s">
        <v>3928</v>
      </c>
      <c r="E3846" t="s">
        <v>12</v>
      </c>
      <c r="F3846" t="s">
        <v>13</v>
      </c>
      <c r="H3846" t="s">
        <v>873</v>
      </c>
      <c r="I3846" t="s">
        <v>15</v>
      </c>
    </row>
    <row r="3847" spans="1:9" x14ac:dyDescent="0.25">
      <c r="A3847" t="s">
        <v>3897</v>
      </c>
      <c r="B3847" t="s">
        <v>3929</v>
      </c>
      <c r="E3847" t="s">
        <v>12</v>
      </c>
      <c r="F3847" t="s">
        <v>13</v>
      </c>
      <c r="H3847" t="s">
        <v>873</v>
      </c>
      <c r="I3847" t="s">
        <v>15</v>
      </c>
    </row>
    <row r="3848" spans="1:9" x14ac:dyDescent="0.25">
      <c r="A3848" t="s">
        <v>3897</v>
      </c>
      <c r="B3848" t="s">
        <v>3930</v>
      </c>
      <c r="E3848" t="s">
        <v>12</v>
      </c>
      <c r="F3848" t="s">
        <v>13</v>
      </c>
      <c r="H3848" t="s">
        <v>873</v>
      </c>
      <c r="I3848" t="s">
        <v>15</v>
      </c>
    </row>
    <row r="3849" spans="1:9" x14ac:dyDescent="0.25">
      <c r="A3849" t="s">
        <v>3897</v>
      </c>
      <c r="B3849" t="s">
        <v>3931</v>
      </c>
      <c r="E3849" t="s">
        <v>12</v>
      </c>
      <c r="F3849" t="s">
        <v>13</v>
      </c>
      <c r="H3849" t="s">
        <v>940</v>
      </c>
      <c r="I3849" t="s">
        <v>15</v>
      </c>
    </row>
    <row r="3850" spans="1:9" x14ac:dyDescent="0.25">
      <c r="A3850" t="s">
        <v>3897</v>
      </c>
      <c r="B3850" t="s">
        <v>3932</v>
      </c>
      <c r="E3850" t="s">
        <v>12</v>
      </c>
      <c r="F3850" t="s">
        <v>13</v>
      </c>
      <c r="H3850" t="s">
        <v>940</v>
      </c>
      <c r="I3850" t="s">
        <v>15</v>
      </c>
    </row>
    <row r="3851" spans="1:9" x14ac:dyDescent="0.25">
      <c r="A3851" t="s">
        <v>3897</v>
      </c>
      <c r="B3851" t="s">
        <v>3933</v>
      </c>
      <c r="E3851" t="s">
        <v>12</v>
      </c>
      <c r="F3851" t="s">
        <v>13</v>
      </c>
      <c r="H3851" t="s">
        <v>940</v>
      </c>
      <c r="I3851" t="s">
        <v>15</v>
      </c>
    </row>
    <row r="3852" spans="1:9" x14ac:dyDescent="0.25">
      <c r="A3852" t="s">
        <v>3897</v>
      </c>
      <c r="B3852" t="s">
        <v>3934</v>
      </c>
      <c r="E3852" t="s">
        <v>12</v>
      </c>
      <c r="F3852" t="s">
        <v>13</v>
      </c>
      <c r="H3852" t="s">
        <v>103</v>
      </c>
      <c r="I3852" t="s">
        <v>15</v>
      </c>
    </row>
    <row r="3853" spans="1:9" x14ac:dyDescent="0.25">
      <c r="A3853" t="s">
        <v>3897</v>
      </c>
      <c r="B3853" t="s">
        <v>3935</v>
      </c>
      <c r="E3853" t="s">
        <v>12</v>
      </c>
      <c r="F3853" t="s">
        <v>13</v>
      </c>
      <c r="H3853" t="s">
        <v>103</v>
      </c>
      <c r="I3853" t="s">
        <v>15</v>
      </c>
    </row>
    <row r="3854" spans="1:9" x14ac:dyDescent="0.25">
      <c r="A3854" t="s">
        <v>3897</v>
      </c>
      <c r="B3854" t="s">
        <v>3936</v>
      </c>
      <c r="E3854" t="s">
        <v>12</v>
      </c>
      <c r="F3854" t="s">
        <v>13</v>
      </c>
      <c r="H3854" t="s">
        <v>103</v>
      </c>
      <c r="I3854" t="s">
        <v>15</v>
      </c>
    </row>
    <row r="3855" spans="1:9" x14ac:dyDescent="0.25">
      <c r="A3855" t="s">
        <v>3897</v>
      </c>
      <c r="B3855" t="s">
        <v>3937</v>
      </c>
      <c r="E3855" t="s">
        <v>12</v>
      </c>
      <c r="F3855" t="s">
        <v>13</v>
      </c>
      <c r="H3855" t="s">
        <v>103</v>
      </c>
      <c r="I3855" t="s">
        <v>15</v>
      </c>
    </row>
    <row r="3856" spans="1:9" x14ac:dyDescent="0.25">
      <c r="A3856" t="s">
        <v>3897</v>
      </c>
      <c r="B3856" t="s">
        <v>3938</v>
      </c>
      <c r="E3856" t="s">
        <v>12</v>
      </c>
      <c r="F3856" t="s">
        <v>13</v>
      </c>
      <c r="H3856" t="s">
        <v>103</v>
      </c>
      <c r="I3856" t="s">
        <v>15</v>
      </c>
    </row>
    <row r="3857" spans="1:9" x14ac:dyDescent="0.25">
      <c r="A3857" t="s">
        <v>3897</v>
      </c>
      <c r="B3857" t="s">
        <v>3939</v>
      </c>
      <c r="E3857" t="s">
        <v>12</v>
      </c>
      <c r="F3857" t="s">
        <v>13</v>
      </c>
      <c r="H3857" t="s">
        <v>103</v>
      </c>
      <c r="I3857" t="s">
        <v>15</v>
      </c>
    </row>
    <row r="3858" spans="1:9" x14ac:dyDescent="0.25">
      <c r="A3858" t="s">
        <v>3897</v>
      </c>
      <c r="B3858" t="s">
        <v>3940</v>
      </c>
      <c r="E3858" t="s">
        <v>12</v>
      </c>
      <c r="F3858" t="s">
        <v>13</v>
      </c>
      <c r="H3858" t="s">
        <v>103</v>
      </c>
      <c r="I3858" t="s">
        <v>15</v>
      </c>
    </row>
    <row r="3859" spans="1:9" x14ac:dyDescent="0.25">
      <c r="A3859" t="s">
        <v>3897</v>
      </c>
      <c r="B3859" t="s">
        <v>3941</v>
      </c>
      <c r="E3859" t="s">
        <v>12</v>
      </c>
      <c r="F3859" t="s">
        <v>13</v>
      </c>
      <c r="H3859" t="s">
        <v>103</v>
      </c>
      <c r="I3859" t="s">
        <v>15</v>
      </c>
    </row>
    <row r="3860" spans="1:9" x14ac:dyDescent="0.25">
      <c r="A3860" t="s">
        <v>3897</v>
      </c>
      <c r="B3860" t="s">
        <v>3942</v>
      </c>
      <c r="E3860" t="s">
        <v>12</v>
      </c>
      <c r="F3860" t="s">
        <v>13</v>
      </c>
      <c r="H3860" t="s">
        <v>103</v>
      </c>
      <c r="I3860" t="s">
        <v>15</v>
      </c>
    </row>
    <row r="3861" spans="1:9" x14ac:dyDescent="0.25">
      <c r="A3861" t="s">
        <v>3897</v>
      </c>
      <c r="B3861" t="s">
        <v>3943</v>
      </c>
      <c r="E3861" t="s">
        <v>12</v>
      </c>
      <c r="F3861" t="s">
        <v>13</v>
      </c>
      <c r="H3861" t="s">
        <v>103</v>
      </c>
      <c r="I3861" t="s">
        <v>15</v>
      </c>
    </row>
    <row r="3862" spans="1:9" x14ac:dyDescent="0.25">
      <c r="A3862" t="s">
        <v>3897</v>
      </c>
      <c r="B3862" t="s">
        <v>3944</v>
      </c>
      <c r="E3862" t="s">
        <v>12</v>
      </c>
      <c r="F3862" t="s">
        <v>13</v>
      </c>
      <c r="H3862" t="s">
        <v>103</v>
      </c>
      <c r="I3862" t="s">
        <v>15</v>
      </c>
    </row>
    <row r="3863" spans="1:9" x14ac:dyDescent="0.25">
      <c r="A3863" t="s">
        <v>3897</v>
      </c>
      <c r="B3863" t="s">
        <v>3945</v>
      </c>
      <c r="E3863" t="s">
        <v>12</v>
      </c>
      <c r="F3863" t="s">
        <v>13</v>
      </c>
      <c r="H3863" t="s">
        <v>103</v>
      </c>
      <c r="I3863" t="s">
        <v>15</v>
      </c>
    </row>
    <row r="3864" spans="1:9" x14ac:dyDescent="0.25">
      <c r="A3864" t="s">
        <v>3897</v>
      </c>
      <c r="B3864" t="s">
        <v>3946</v>
      </c>
      <c r="E3864" t="s">
        <v>12</v>
      </c>
      <c r="F3864" t="s">
        <v>13</v>
      </c>
      <c r="H3864" t="s">
        <v>103</v>
      </c>
      <c r="I3864" t="s">
        <v>15</v>
      </c>
    </row>
    <row r="3865" spans="1:9" x14ac:dyDescent="0.25">
      <c r="A3865" t="s">
        <v>3897</v>
      </c>
      <c r="B3865" t="s">
        <v>3947</v>
      </c>
      <c r="E3865" t="s">
        <v>12</v>
      </c>
      <c r="F3865" t="s">
        <v>13</v>
      </c>
      <c r="H3865" t="s">
        <v>103</v>
      </c>
      <c r="I3865" t="s">
        <v>15</v>
      </c>
    </row>
    <row r="3866" spans="1:9" x14ac:dyDescent="0.25">
      <c r="A3866" t="s">
        <v>3897</v>
      </c>
      <c r="B3866" t="s">
        <v>3948</v>
      </c>
      <c r="E3866" t="s">
        <v>12</v>
      </c>
      <c r="F3866" t="s">
        <v>13</v>
      </c>
      <c r="H3866" t="s">
        <v>103</v>
      </c>
      <c r="I3866" t="s">
        <v>15</v>
      </c>
    </row>
    <row r="3867" spans="1:9" x14ac:dyDescent="0.25">
      <c r="A3867" t="s">
        <v>3897</v>
      </c>
      <c r="B3867" t="s">
        <v>3949</v>
      </c>
      <c r="E3867" t="s">
        <v>12</v>
      </c>
      <c r="F3867" t="s">
        <v>13</v>
      </c>
      <c r="H3867" t="s">
        <v>940</v>
      </c>
      <c r="I3867" t="s">
        <v>15</v>
      </c>
    </row>
    <row r="3868" spans="1:9" x14ac:dyDescent="0.25">
      <c r="A3868" t="s">
        <v>3897</v>
      </c>
      <c r="B3868" t="s">
        <v>3950</v>
      </c>
      <c r="E3868" t="s">
        <v>12</v>
      </c>
      <c r="F3868" t="s">
        <v>13</v>
      </c>
      <c r="H3868" t="s">
        <v>940</v>
      </c>
      <c r="I3868" t="s">
        <v>15</v>
      </c>
    </row>
    <row r="3869" spans="1:9" x14ac:dyDescent="0.25">
      <c r="A3869" t="s">
        <v>3897</v>
      </c>
      <c r="B3869" t="s">
        <v>3951</v>
      </c>
      <c r="E3869" t="s">
        <v>12</v>
      </c>
      <c r="F3869" t="s">
        <v>13</v>
      </c>
      <c r="H3869" t="s">
        <v>940</v>
      </c>
      <c r="I3869" t="s">
        <v>15</v>
      </c>
    </row>
    <row r="3870" spans="1:9" x14ac:dyDescent="0.25">
      <c r="A3870" t="s">
        <v>3897</v>
      </c>
      <c r="B3870" t="s">
        <v>3952</v>
      </c>
      <c r="E3870" t="s">
        <v>12</v>
      </c>
      <c r="F3870" t="s">
        <v>13</v>
      </c>
      <c r="H3870" t="s">
        <v>103</v>
      </c>
      <c r="I3870" t="s">
        <v>15</v>
      </c>
    </row>
    <row r="3871" spans="1:9" x14ac:dyDescent="0.25">
      <c r="A3871" t="s">
        <v>3897</v>
      </c>
      <c r="B3871" t="s">
        <v>3953</v>
      </c>
      <c r="E3871" t="s">
        <v>12</v>
      </c>
      <c r="F3871" t="s">
        <v>13</v>
      </c>
      <c r="H3871" t="s">
        <v>103</v>
      </c>
      <c r="I3871" t="s">
        <v>15</v>
      </c>
    </row>
    <row r="3872" spans="1:9" x14ac:dyDescent="0.25">
      <c r="A3872" t="s">
        <v>3897</v>
      </c>
      <c r="B3872" t="s">
        <v>3954</v>
      </c>
      <c r="E3872" t="s">
        <v>12</v>
      </c>
      <c r="F3872" t="s">
        <v>13</v>
      </c>
      <c r="H3872" t="s">
        <v>103</v>
      </c>
      <c r="I3872" t="s">
        <v>15</v>
      </c>
    </row>
    <row r="3873" spans="1:9" x14ac:dyDescent="0.25">
      <c r="A3873" t="s">
        <v>3897</v>
      </c>
      <c r="B3873" t="s">
        <v>3955</v>
      </c>
      <c r="E3873" t="s">
        <v>12</v>
      </c>
      <c r="F3873" t="s">
        <v>13</v>
      </c>
      <c r="H3873" t="s">
        <v>103</v>
      </c>
      <c r="I3873" t="s">
        <v>15</v>
      </c>
    </row>
    <row r="3874" spans="1:9" x14ac:dyDescent="0.25">
      <c r="A3874" t="s">
        <v>3897</v>
      </c>
      <c r="B3874" t="s">
        <v>3956</v>
      </c>
      <c r="E3874" t="s">
        <v>12</v>
      </c>
      <c r="F3874" t="s">
        <v>13</v>
      </c>
      <c r="H3874" t="s">
        <v>103</v>
      </c>
      <c r="I3874" t="s">
        <v>15</v>
      </c>
    </row>
    <row r="3875" spans="1:9" x14ac:dyDescent="0.25">
      <c r="A3875" t="s">
        <v>3897</v>
      </c>
      <c r="B3875" t="s">
        <v>3957</v>
      </c>
      <c r="E3875" t="s">
        <v>12</v>
      </c>
      <c r="F3875" t="s">
        <v>13</v>
      </c>
      <c r="H3875" t="s">
        <v>103</v>
      </c>
      <c r="I3875" t="s">
        <v>15</v>
      </c>
    </row>
    <row r="3876" spans="1:9" x14ac:dyDescent="0.25">
      <c r="A3876" t="s">
        <v>3897</v>
      </c>
      <c r="B3876" t="s">
        <v>3958</v>
      </c>
      <c r="E3876" t="s">
        <v>12</v>
      </c>
      <c r="F3876" t="s">
        <v>13</v>
      </c>
      <c r="H3876" t="s">
        <v>873</v>
      </c>
      <c r="I3876" t="s">
        <v>15</v>
      </c>
    </row>
    <row r="3877" spans="1:9" x14ac:dyDescent="0.25">
      <c r="A3877" t="s">
        <v>3897</v>
      </c>
      <c r="B3877" t="s">
        <v>3959</v>
      </c>
      <c r="E3877" t="s">
        <v>12</v>
      </c>
      <c r="F3877" t="s">
        <v>13</v>
      </c>
      <c r="H3877" t="s">
        <v>873</v>
      </c>
      <c r="I3877" t="s">
        <v>15</v>
      </c>
    </row>
    <row r="3878" spans="1:9" x14ac:dyDescent="0.25">
      <c r="A3878" t="s">
        <v>3897</v>
      </c>
      <c r="B3878" t="s">
        <v>3960</v>
      </c>
      <c r="E3878" t="s">
        <v>12</v>
      </c>
      <c r="F3878" t="s">
        <v>13</v>
      </c>
      <c r="H3878" t="s">
        <v>873</v>
      </c>
      <c r="I3878" t="s">
        <v>15</v>
      </c>
    </row>
    <row r="3879" spans="1:9" x14ac:dyDescent="0.25">
      <c r="A3879" t="s">
        <v>3897</v>
      </c>
      <c r="B3879" t="s">
        <v>3961</v>
      </c>
      <c r="E3879" t="s">
        <v>12</v>
      </c>
      <c r="F3879" t="s">
        <v>13</v>
      </c>
      <c r="H3879" t="s">
        <v>940</v>
      </c>
      <c r="I3879" t="s">
        <v>15</v>
      </c>
    </row>
    <row r="3880" spans="1:9" x14ac:dyDescent="0.25">
      <c r="A3880" t="s">
        <v>3897</v>
      </c>
      <c r="B3880" t="s">
        <v>3962</v>
      </c>
      <c r="E3880" t="s">
        <v>12</v>
      </c>
      <c r="F3880" t="s">
        <v>13</v>
      </c>
      <c r="H3880" t="s">
        <v>940</v>
      </c>
      <c r="I3880" t="s">
        <v>15</v>
      </c>
    </row>
    <row r="3881" spans="1:9" x14ac:dyDescent="0.25">
      <c r="A3881" t="s">
        <v>3897</v>
      </c>
      <c r="B3881" t="s">
        <v>3963</v>
      </c>
      <c r="E3881" t="s">
        <v>12</v>
      </c>
      <c r="F3881" t="s">
        <v>13</v>
      </c>
      <c r="H3881" t="s">
        <v>940</v>
      </c>
      <c r="I3881" t="s">
        <v>15</v>
      </c>
    </row>
    <row r="3882" spans="1:9" x14ac:dyDescent="0.25">
      <c r="A3882" t="s">
        <v>3897</v>
      </c>
      <c r="B3882" t="s">
        <v>3964</v>
      </c>
      <c r="E3882" t="s">
        <v>12</v>
      </c>
      <c r="F3882" t="s">
        <v>13</v>
      </c>
      <c r="H3882" t="s">
        <v>103</v>
      </c>
      <c r="I3882" t="s">
        <v>15</v>
      </c>
    </row>
    <row r="3883" spans="1:9" x14ac:dyDescent="0.25">
      <c r="A3883" t="s">
        <v>3897</v>
      </c>
      <c r="B3883" t="s">
        <v>3965</v>
      </c>
      <c r="E3883" t="s">
        <v>12</v>
      </c>
      <c r="F3883" t="s">
        <v>13</v>
      </c>
      <c r="H3883" t="s">
        <v>103</v>
      </c>
      <c r="I3883" t="s">
        <v>15</v>
      </c>
    </row>
    <row r="3884" spans="1:9" x14ac:dyDescent="0.25">
      <c r="A3884" t="s">
        <v>3897</v>
      </c>
      <c r="B3884" t="s">
        <v>3966</v>
      </c>
      <c r="E3884" t="s">
        <v>12</v>
      </c>
      <c r="F3884" t="s">
        <v>13</v>
      </c>
      <c r="H3884" t="s">
        <v>103</v>
      </c>
      <c r="I3884" t="s">
        <v>15</v>
      </c>
    </row>
    <row r="3885" spans="1:9" x14ac:dyDescent="0.25">
      <c r="A3885" t="s">
        <v>3897</v>
      </c>
      <c r="B3885" t="s">
        <v>3967</v>
      </c>
      <c r="E3885" t="s">
        <v>12</v>
      </c>
      <c r="F3885" t="s">
        <v>13</v>
      </c>
      <c r="H3885" t="s">
        <v>103</v>
      </c>
      <c r="I3885" t="s">
        <v>15</v>
      </c>
    </row>
    <row r="3886" spans="1:9" x14ac:dyDescent="0.25">
      <c r="A3886" t="s">
        <v>3897</v>
      </c>
      <c r="B3886" t="s">
        <v>3968</v>
      </c>
      <c r="E3886" t="s">
        <v>12</v>
      </c>
      <c r="F3886" t="s">
        <v>13</v>
      </c>
      <c r="H3886" t="s">
        <v>103</v>
      </c>
      <c r="I3886" t="s">
        <v>15</v>
      </c>
    </row>
    <row r="3887" spans="1:9" x14ac:dyDescent="0.25">
      <c r="A3887" t="s">
        <v>3897</v>
      </c>
      <c r="B3887" t="s">
        <v>3969</v>
      </c>
      <c r="E3887" t="s">
        <v>12</v>
      </c>
      <c r="F3887" t="s">
        <v>13</v>
      </c>
      <c r="H3887" t="s">
        <v>103</v>
      </c>
      <c r="I3887" t="s">
        <v>15</v>
      </c>
    </row>
    <row r="3888" spans="1:9" x14ac:dyDescent="0.25">
      <c r="A3888" t="s">
        <v>3897</v>
      </c>
      <c r="B3888" t="s">
        <v>3970</v>
      </c>
      <c r="E3888" t="s">
        <v>12</v>
      </c>
      <c r="F3888" t="s">
        <v>13</v>
      </c>
      <c r="H3888" t="s">
        <v>873</v>
      </c>
      <c r="I3888" t="s">
        <v>15</v>
      </c>
    </row>
    <row r="3889" spans="1:9" x14ac:dyDescent="0.25">
      <c r="A3889" t="s">
        <v>3897</v>
      </c>
      <c r="B3889" t="s">
        <v>3971</v>
      </c>
      <c r="E3889" t="s">
        <v>12</v>
      </c>
      <c r="F3889" t="s">
        <v>13</v>
      </c>
      <c r="H3889" t="s">
        <v>873</v>
      </c>
      <c r="I3889" t="s">
        <v>15</v>
      </c>
    </row>
    <row r="3890" spans="1:9" x14ac:dyDescent="0.25">
      <c r="A3890" t="s">
        <v>3897</v>
      </c>
      <c r="B3890" t="s">
        <v>3972</v>
      </c>
      <c r="E3890" t="s">
        <v>12</v>
      </c>
      <c r="F3890" t="s">
        <v>13</v>
      </c>
      <c r="H3890" t="s">
        <v>873</v>
      </c>
      <c r="I3890" t="s">
        <v>15</v>
      </c>
    </row>
    <row r="3891" spans="1:9" x14ac:dyDescent="0.25">
      <c r="A3891" t="s">
        <v>3897</v>
      </c>
      <c r="B3891" t="s">
        <v>3973</v>
      </c>
      <c r="E3891" t="s">
        <v>12</v>
      </c>
      <c r="F3891" t="s">
        <v>13</v>
      </c>
      <c r="H3891" t="s">
        <v>103</v>
      </c>
      <c r="I3891" t="s">
        <v>15</v>
      </c>
    </row>
    <row r="3892" spans="1:9" x14ac:dyDescent="0.25">
      <c r="A3892" t="s">
        <v>3897</v>
      </c>
      <c r="B3892" t="s">
        <v>3974</v>
      </c>
      <c r="E3892" t="s">
        <v>12</v>
      </c>
      <c r="F3892" t="s">
        <v>13</v>
      </c>
      <c r="H3892" t="s">
        <v>103</v>
      </c>
      <c r="I3892" t="s">
        <v>15</v>
      </c>
    </row>
    <row r="3893" spans="1:9" x14ac:dyDescent="0.25">
      <c r="A3893" t="s">
        <v>3897</v>
      </c>
      <c r="B3893" t="s">
        <v>3975</v>
      </c>
      <c r="E3893" t="s">
        <v>12</v>
      </c>
      <c r="F3893" t="s">
        <v>13</v>
      </c>
      <c r="H3893" t="s">
        <v>103</v>
      </c>
      <c r="I3893" t="s">
        <v>15</v>
      </c>
    </row>
    <row r="3894" spans="1:9" x14ac:dyDescent="0.25">
      <c r="A3894" t="s">
        <v>3897</v>
      </c>
      <c r="B3894" t="s">
        <v>3976</v>
      </c>
      <c r="E3894" t="s">
        <v>12</v>
      </c>
      <c r="F3894" t="s">
        <v>13</v>
      </c>
      <c r="H3894" t="s">
        <v>103</v>
      </c>
      <c r="I3894" t="s">
        <v>15</v>
      </c>
    </row>
    <row r="3895" spans="1:9" x14ac:dyDescent="0.25">
      <c r="A3895" t="s">
        <v>3897</v>
      </c>
      <c r="B3895" t="s">
        <v>3977</v>
      </c>
      <c r="E3895" t="s">
        <v>12</v>
      </c>
      <c r="F3895" t="s">
        <v>13</v>
      </c>
      <c r="H3895" t="s">
        <v>103</v>
      </c>
      <c r="I3895" t="s">
        <v>15</v>
      </c>
    </row>
    <row r="3896" spans="1:9" x14ac:dyDescent="0.25">
      <c r="A3896" t="s">
        <v>3897</v>
      </c>
      <c r="B3896" t="s">
        <v>3978</v>
      </c>
      <c r="E3896" t="s">
        <v>12</v>
      </c>
      <c r="F3896" t="s">
        <v>13</v>
      </c>
      <c r="H3896" t="s">
        <v>103</v>
      </c>
      <c r="I3896" t="s">
        <v>15</v>
      </c>
    </row>
    <row r="3897" spans="1:9" x14ac:dyDescent="0.25">
      <c r="A3897" t="s">
        <v>3897</v>
      </c>
      <c r="B3897" t="s">
        <v>3979</v>
      </c>
      <c r="E3897" t="s">
        <v>12</v>
      </c>
      <c r="F3897" t="s">
        <v>13</v>
      </c>
      <c r="H3897" t="s">
        <v>873</v>
      </c>
      <c r="I3897" t="s">
        <v>15</v>
      </c>
    </row>
    <row r="3898" spans="1:9" x14ac:dyDescent="0.25">
      <c r="A3898" t="s">
        <v>3897</v>
      </c>
      <c r="B3898" t="s">
        <v>3980</v>
      </c>
      <c r="E3898" t="s">
        <v>12</v>
      </c>
      <c r="F3898" t="s">
        <v>13</v>
      </c>
      <c r="H3898" t="s">
        <v>873</v>
      </c>
      <c r="I3898" t="s">
        <v>15</v>
      </c>
    </row>
    <row r="3899" spans="1:9" x14ac:dyDescent="0.25">
      <c r="A3899" t="s">
        <v>3897</v>
      </c>
      <c r="B3899" t="s">
        <v>3981</v>
      </c>
      <c r="E3899" t="s">
        <v>12</v>
      </c>
      <c r="F3899" t="s">
        <v>13</v>
      </c>
      <c r="H3899" t="s">
        <v>873</v>
      </c>
      <c r="I3899" t="s">
        <v>15</v>
      </c>
    </row>
    <row r="3900" spans="1:9" x14ac:dyDescent="0.25">
      <c r="A3900" t="s">
        <v>3897</v>
      </c>
      <c r="B3900" t="s">
        <v>3982</v>
      </c>
      <c r="E3900" t="s">
        <v>12</v>
      </c>
      <c r="F3900" t="s">
        <v>13</v>
      </c>
      <c r="H3900" t="s">
        <v>873</v>
      </c>
      <c r="I3900" t="s">
        <v>15</v>
      </c>
    </row>
    <row r="3901" spans="1:9" x14ac:dyDescent="0.25">
      <c r="A3901" t="s">
        <v>3897</v>
      </c>
      <c r="B3901" t="s">
        <v>3983</v>
      </c>
      <c r="E3901" t="s">
        <v>12</v>
      </c>
      <c r="F3901" t="s">
        <v>13</v>
      </c>
      <c r="H3901" t="s">
        <v>873</v>
      </c>
      <c r="I3901" t="s">
        <v>15</v>
      </c>
    </row>
    <row r="3902" spans="1:9" x14ac:dyDescent="0.25">
      <c r="A3902" t="s">
        <v>3897</v>
      </c>
      <c r="B3902" t="s">
        <v>3984</v>
      </c>
      <c r="E3902" t="s">
        <v>12</v>
      </c>
      <c r="F3902" t="s">
        <v>13</v>
      </c>
      <c r="H3902" t="s">
        <v>873</v>
      </c>
      <c r="I3902" t="s">
        <v>15</v>
      </c>
    </row>
    <row r="3903" spans="1:9" x14ac:dyDescent="0.25">
      <c r="A3903" t="s">
        <v>3897</v>
      </c>
      <c r="B3903" t="s">
        <v>3985</v>
      </c>
      <c r="E3903" t="s">
        <v>12</v>
      </c>
      <c r="F3903" t="s">
        <v>13</v>
      </c>
      <c r="H3903" t="s">
        <v>103</v>
      </c>
      <c r="I3903" t="s">
        <v>15</v>
      </c>
    </row>
    <row r="3904" spans="1:9" x14ac:dyDescent="0.25">
      <c r="A3904" t="s">
        <v>3897</v>
      </c>
      <c r="B3904" t="s">
        <v>3986</v>
      </c>
      <c r="E3904" t="s">
        <v>12</v>
      </c>
      <c r="F3904" t="s">
        <v>13</v>
      </c>
      <c r="H3904" t="s">
        <v>103</v>
      </c>
      <c r="I3904" t="s">
        <v>15</v>
      </c>
    </row>
    <row r="3905" spans="1:9" x14ac:dyDescent="0.25">
      <c r="A3905" t="s">
        <v>3897</v>
      </c>
      <c r="B3905" t="s">
        <v>3987</v>
      </c>
      <c r="E3905" t="s">
        <v>12</v>
      </c>
      <c r="F3905" t="s">
        <v>13</v>
      </c>
      <c r="H3905" t="s">
        <v>103</v>
      </c>
      <c r="I3905" t="s">
        <v>15</v>
      </c>
    </row>
    <row r="3906" spans="1:9" x14ac:dyDescent="0.25">
      <c r="A3906" t="s">
        <v>3897</v>
      </c>
      <c r="B3906" t="s">
        <v>3988</v>
      </c>
      <c r="E3906" t="s">
        <v>12</v>
      </c>
      <c r="F3906" t="s">
        <v>13</v>
      </c>
      <c r="H3906" t="s">
        <v>873</v>
      </c>
      <c r="I3906" t="s">
        <v>15</v>
      </c>
    </row>
    <row r="3907" spans="1:9" x14ac:dyDescent="0.25">
      <c r="A3907" t="s">
        <v>3897</v>
      </c>
      <c r="B3907" t="s">
        <v>3989</v>
      </c>
      <c r="E3907" t="s">
        <v>12</v>
      </c>
      <c r="F3907" t="s">
        <v>13</v>
      </c>
      <c r="H3907" t="s">
        <v>873</v>
      </c>
      <c r="I3907" t="s">
        <v>15</v>
      </c>
    </row>
    <row r="3908" spans="1:9" x14ac:dyDescent="0.25">
      <c r="A3908" t="s">
        <v>3897</v>
      </c>
      <c r="B3908" t="s">
        <v>3990</v>
      </c>
      <c r="E3908" t="s">
        <v>12</v>
      </c>
      <c r="F3908" t="s">
        <v>13</v>
      </c>
      <c r="H3908" t="s">
        <v>873</v>
      </c>
      <c r="I3908" t="s">
        <v>15</v>
      </c>
    </row>
    <row r="3909" spans="1:9" x14ac:dyDescent="0.25">
      <c r="A3909" t="s">
        <v>3897</v>
      </c>
      <c r="B3909" t="s">
        <v>3991</v>
      </c>
      <c r="E3909" t="s">
        <v>12</v>
      </c>
      <c r="F3909" t="s">
        <v>13</v>
      </c>
      <c r="H3909" t="s">
        <v>103</v>
      </c>
      <c r="I3909" t="s">
        <v>15</v>
      </c>
    </row>
    <row r="3910" spans="1:9" x14ac:dyDescent="0.25">
      <c r="A3910" t="s">
        <v>3897</v>
      </c>
      <c r="B3910" t="s">
        <v>3992</v>
      </c>
      <c r="E3910" t="s">
        <v>12</v>
      </c>
      <c r="F3910" t="s">
        <v>13</v>
      </c>
      <c r="H3910" t="s">
        <v>103</v>
      </c>
      <c r="I3910" t="s">
        <v>15</v>
      </c>
    </row>
    <row r="3911" spans="1:9" x14ac:dyDescent="0.25">
      <c r="A3911" t="s">
        <v>3897</v>
      </c>
      <c r="B3911" t="s">
        <v>3993</v>
      </c>
      <c r="E3911" t="s">
        <v>12</v>
      </c>
      <c r="F3911" t="s">
        <v>13</v>
      </c>
      <c r="H3911" t="s">
        <v>103</v>
      </c>
      <c r="I3911" t="s">
        <v>15</v>
      </c>
    </row>
    <row r="3912" spans="1:9" x14ac:dyDescent="0.25">
      <c r="A3912" t="s">
        <v>3897</v>
      </c>
      <c r="B3912" t="s">
        <v>3994</v>
      </c>
      <c r="E3912" t="s">
        <v>12</v>
      </c>
      <c r="F3912" t="s">
        <v>13</v>
      </c>
      <c r="H3912" t="s">
        <v>873</v>
      </c>
      <c r="I3912" t="s">
        <v>15</v>
      </c>
    </row>
    <row r="3913" spans="1:9" x14ac:dyDescent="0.25">
      <c r="A3913" t="s">
        <v>3897</v>
      </c>
      <c r="B3913" t="s">
        <v>3995</v>
      </c>
      <c r="E3913" t="s">
        <v>12</v>
      </c>
      <c r="F3913" t="s">
        <v>13</v>
      </c>
      <c r="H3913" t="s">
        <v>873</v>
      </c>
      <c r="I3913" t="s">
        <v>15</v>
      </c>
    </row>
    <row r="3914" spans="1:9" x14ac:dyDescent="0.25">
      <c r="A3914" t="s">
        <v>3897</v>
      </c>
      <c r="B3914" t="s">
        <v>3996</v>
      </c>
      <c r="E3914" t="s">
        <v>12</v>
      </c>
      <c r="F3914" t="s">
        <v>13</v>
      </c>
      <c r="H3914" t="s">
        <v>873</v>
      </c>
      <c r="I3914" t="s">
        <v>15</v>
      </c>
    </row>
    <row r="3915" spans="1:9" x14ac:dyDescent="0.25">
      <c r="A3915" t="s">
        <v>3897</v>
      </c>
      <c r="B3915" t="s">
        <v>3997</v>
      </c>
      <c r="E3915" t="s">
        <v>12</v>
      </c>
      <c r="F3915" t="s">
        <v>13</v>
      </c>
      <c r="H3915" t="s">
        <v>103</v>
      </c>
      <c r="I3915" t="s">
        <v>15</v>
      </c>
    </row>
    <row r="3916" spans="1:9" x14ac:dyDescent="0.25">
      <c r="A3916" t="s">
        <v>3897</v>
      </c>
      <c r="B3916" t="s">
        <v>3998</v>
      </c>
      <c r="E3916" t="s">
        <v>12</v>
      </c>
      <c r="F3916" t="s">
        <v>13</v>
      </c>
      <c r="H3916" t="s">
        <v>103</v>
      </c>
      <c r="I3916" t="s">
        <v>15</v>
      </c>
    </row>
    <row r="3917" spans="1:9" x14ac:dyDescent="0.25">
      <c r="A3917" t="s">
        <v>3897</v>
      </c>
      <c r="B3917" t="s">
        <v>3999</v>
      </c>
      <c r="E3917" t="s">
        <v>12</v>
      </c>
      <c r="F3917" t="s">
        <v>13</v>
      </c>
      <c r="H3917" t="s">
        <v>103</v>
      </c>
      <c r="I3917" t="s">
        <v>15</v>
      </c>
    </row>
    <row r="3918" spans="1:9" x14ac:dyDescent="0.25">
      <c r="A3918" t="s">
        <v>3897</v>
      </c>
      <c r="B3918" t="s">
        <v>4000</v>
      </c>
      <c r="E3918" t="s">
        <v>12</v>
      </c>
      <c r="F3918" t="s">
        <v>13</v>
      </c>
      <c r="H3918" t="s">
        <v>103</v>
      </c>
      <c r="I3918" t="s">
        <v>15</v>
      </c>
    </row>
    <row r="3919" spans="1:9" x14ac:dyDescent="0.25">
      <c r="A3919" t="s">
        <v>3897</v>
      </c>
      <c r="B3919" t="s">
        <v>4001</v>
      </c>
      <c r="E3919" t="s">
        <v>12</v>
      </c>
      <c r="F3919" t="s">
        <v>13</v>
      </c>
      <c r="H3919" t="s">
        <v>103</v>
      </c>
      <c r="I3919" t="s">
        <v>15</v>
      </c>
    </row>
    <row r="3920" spans="1:9" x14ac:dyDescent="0.25">
      <c r="A3920" t="s">
        <v>3897</v>
      </c>
      <c r="B3920" t="s">
        <v>4002</v>
      </c>
      <c r="E3920" t="s">
        <v>12</v>
      </c>
      <c r="F3920" t="s">
        <v>13</v>
      </c>
      <c r="H3920" t="s">
        <v>103</v>
      </c>
      <c r="I3920" t="s">
        <v>15</v>
      </c>
    </row>
    <row r="3921" spans="1:9" x14ac:dyDescent="0.25">
      <c r="A3921" t="s">
        <v>3897</v>
      </c>
      <c r="B3921" t="s">
        <v>4003</v>
      </c>
      <c r="E3921" t="s">
        <v>12</v>
      </c>
      <c r="F3921" t="s">
        <v>13</v>
      </c>
      <c r="H3921" t="s">
        <v>965</v>
      </c>
      <c r="I3921" t="s">
        <v>15</v>
      </c>
    </row>
    <row r="3922" spans="1:9" x14ac:dyDescent="0.25">
      <c r="A3922" t="s">
        <v>3897</v>
      </c>
      <c r="B3922" t="s">
        <v>4004</v>
      </c>
      <c r="E3922" t="s">
        <v>12</v>
      </c>
      <c r="F3922" t="s">
        <v>13</v>
      </c>
      <c r="H3922" t="s">
        <v>965</v>
      </c>
      <c r="I3922" t="s">
        <v>15</v>
      </c>
    </row>
    <row r="3923" spans="1:9" x14ac:dyDescent="0.25">
      <c r="A3923" t="s">
        <v>3897</v>
      </c>
      <c r="B3923" t="s">
        <v>4005</v>
      </c>
      <c r="E3923" t="s">
        <v>12</v>
      </c>
      <c r="F3923" t="s">
        <v>13</v>
      </c>
      <c r="H3923" t="s">
        <v>965</v>
      </c>
      <c r="I3923" t="s">
        <v>15</v>
      </c>
    </row>
    <row r="3924" spans="1:9" x14ac:dyDescent="0.25">
      <c r="A3924" t="s">
        <v>3897</v>
      </c>
      <c r="B3924" t="s">
        <v>4006</v>
      </c>
      <c r="E3924" t="s">
        <v>12</v>
      </c>
      <c r="F3924" t="s">
        <v>13</v>
      </c>
      <c r="H3924" t="s">
        <v>967</v>
      </c>
      <c r="I3924" t="s">
        <v>15</v>
      </c>
    </row>
    <row r="3925" spans="1:9" x14ac:dyDescent="0.25">
      <c r="A3925" t="s">
        <v>3897</v>
      </c>
      <c r="B3925" t="s">
        <v>4007</v>
      </c>
      <c r="E3925" t="s">
        <v>12</v>
      </c>
      <c r="F3925" t="s">
        <v>13</v>
      </c>
      <c r="H3925" t="s">
        <v>967</v>
      </c>
      <c r="I3925" t="s">
        <v>15</v>
      </c>
    </row>
    <row r="3926" spans="1:9" x14ac:dyDescent="0.25">
      <c r="A3926" t="s">
        <v>3897</v>
      </c>
      <c r="B3926" t="s">
        <v>4008</v>
      </c>
      <c r="E3926" t="s">
        <v>12</v>
      </c>
      <c r="F3926" t="s">
        <v>13</v>
      </c>
      <c r="H3926" t="s">
        <v>967</v>
      </c>
      <c r="I3926" t="s">
        <v>15</v>
      </c>
    </row>
    <row r="3927" spans="1:9" x14ac:dyDescent="0.25">
      <c r="A3927" t="s">
        <v>3897</v>
      </c>
      <c r="B3927" t="s">
        <v>4009</v>
      </c>
      <c r="E3927" t="s">
        <v>12</v>
      </c>
      <c r="F3927" t="s">
        <v>13</v>
      </c>
      <c r="H3927" t="s">
        <v>133</v>
      </c>
      <c r="I3927" t="s">
        <v>15</v>
      </c>
    </row>
    <row r="3928" spans="1:9" x14ac:dyDescent="0.25">
      <c r="A3928" t="s">
        <v>3897</v>
      </c>
      <c r="B3928" t="s">
        <v>4010</v>
      </c>
      <c r="E3928" t="s">
        <v>12</v>
      </c>
      <c r="F3928" t="s">
        <v>13</v>
      </c>
      <c r="H3928" t="s">
        <v>133</v>
      </c>
      <c r="I3928" t="s">
        <v>15</v>
      </c>
    </row>
    <row r="3929" spans="1:9" x14ac:dyDescent="0.25">
      <c r="A3929" t="s">
        <v>3897</v>
      </c>
      <c r="B3929" t="s">
        <v>4011</v>
      </c>
      <c r="E3929" t="s">
        <v>12</v>
      </c>
      <c r="F3929" t="s">
        <v>13</v>
      </c>
      <c r="H3929" t="s">
        <v>133</v>
      </c>
      <c r="I3929" t="s">
        <v>15</v>
      </c>
    </row>
    <row r="3930" spans="1:9" x14ac:dyDescent="0.25">
      <c r="A3930" t="s">
        <v>3897</v>
      </c>
      <c r="B3930" t="s">
        <v>4012</v>
      </c>
      <c r="E3930" t="s">
        <v>12</v>
      </c>
      <c r="F3930" t="s">
        <v>13</v>
      </c>
      <c r="H3930" t="s">
        <v>133</v>
      </c>
      <c r="I3930" t="s">
        <v>15</v>
      </c>
    </row>
    <row r="3931" spans="1:9" x14ac:dyDescent="0.25">
      <c r="A3931" t="s">
        <v>3897</v>
      </c>
      <c r="B3931" t="s">
        <v>4013</v>
      </c>
      <c r="E3931" t="s">
        <v>12</v>
      </c>
      <c r="F3931" t="s">
        <v>13</v>
      </c>
      <c r="H3931" t="s">
        <v>133</v>
      </c>
      <c r="I3931" t="s">
        <v>15</v>
      </c>
    </row>
    <row r="3932" spans="1:9" x14ac:dyDescent="0.25">
      <c r="A3932" t="s">
        <v>3897</v>
      </c>
      <c r="B3932" t="s">
        <v>4014</v>
      </c>
      <c r="E3932" t="s">
        <v>12</v>
      </c>
      <c r="F3932" t="s">
        <v>13</v>
      </c>
      <c r="H3932" t="s">
        <v>133</v>
      </c>
      <c r="I3932" t="s">
        <v>15</v>
      </c>
    </row>
    <row r="3933" spans="1:9" x14ac:dyDescent="0.25">
      <c r="A3933" t="s">
        <v>3897</v>
      </c>
      <c r="B3933" t="s">
        <v>4015</v>
      </c>
      <c r="E3933" t="s">
        <v>12</v>
      </c>
      <c r="F3933" t="s">
        <v>13</v>
      </c>
      <c r="H3933" t="s">
        <v>667</v>
      </c>
      <c r="I3933" t="s">
        <v>15</v>
      </c>
    </row>
    <row r="3934" spans="1:9" x14ac:dyDescent="0.25">
      <c r="A3934" t="s">
        <v>3897</v>
      </c>
      <c r="B3934" t="s">
        <v>4016</v>
      </c>
      <c r="E3934" t="s">
        <v>12</v>
      </c>
      <c r="F3934" t="s">
        <v>13</v>
      </c>
      <c r="H3934" t="s">
        <v>667</v>
      </c>
      <c r="I3934" t="s">
        <v>15</v>
      </c>
    </row>
    <row r="3935" spans="1:9" x14ac:dyDescent="0.25">
      <c r="A3935" t="s">
        <v>3897</v>
      </c>
      <c r="B3935" t="s">
        <v>4017</v>
      </c>
      <c r="E3935" t="s">
        <v>12</v>
      </c>
      <c r="F3935" t="s">
        <v>13</v>
      </c>
      <c r="H3935" t="s">
        <v>667</v>
      </c>
      <c r="I3935" t="s">
        <v>15</v>
      </c>
    </row>
    <row r="3936" spans="1:9" x14ac:dyDescent="0.25">
      <c r="A3936" t="s">
        <v>3897</v>
      </c>
      <c r="B3936" t="s">
        <v>4018</v>
      </c>
      <c r="E3936" t="s">
        <v>12</v>
      </c>
      <c r="F3936" t="s">
        <v>13</v>
      </c>
      <c r="H3936" t="s">
        <v>667</v>
      </c>
      <c r="I3936" t="s">
        <v>15</v>
      </c>
    </row>
    <row r="3937" spans="1:9" x14ac:dyDescent="0.25">
      <c r="A3937" t="s">
        <v>3897</v>
      </c>
      <c r="B3937" t="s">
        <v>4019</v>
      </c>
      <c r="E3937" t="s">
        <v>12</v>
      </c>
      <c r="F3937" t="s">
        <v>13</v>
      </c>
      <c r="H3937" t="s">
        <v>667</v>
      </c>
      <c r="I3937" t="s">
        <v>15</v>
      </c>
    </row>
    <row r="3938" spans="1:9" x14ac:dyDescent="0.25">
      <c r="A3938" t="s">
        <v>3897</v>
      </c>
      <c r="B3938" t="s">
        <v>4020</v>
      </c>
      <c r="E3938" t="s">
        <v>12</v>
      </c>
      <c r="F3938" t="s">
        <v>13</v>
      </c>
      <c r="H3938" t="s">
        <v>667</v>
      </c>
      <c r="I3938" t="s">
        <v>15</v>
      </c>
    </row>
    <row r="3939" spans="1:9" x14ac:dyDescent="0.25">
      <c r="A3939" t="s">
        <v>3897</v>
      </c>
      <c r="B3939" t="s">
        <v>4021</v>
      </c>
      <c r="E3939" t="s">
        <v>12</v>
      </c>
      <c r="F3939" t="s">
        <v>13</v>
      </c>
      <c r="H3939" t="s">
        <v>973</v>
      </c>
      <c r="I3939" t="s">
        <v>15</v>
      </c>
    </row>
    <row r="3940" spans="1:9" x14ac:dyDescent="0.25">
      <c r="A3940" t="s">
        <v>3897</v>
      </c>
      <c r="B3940" t="s">
        <v>4022</v>
      </c>
      <c r="E3940" t="s">
        <v>12</v>
      </c>
      <c r="F3940" t="s">
        <v>13</v>
      </c>
      <c r="H3940" t="s">
        <v>973</v>
      </c>
      <c r="I3940" t="s">
        <v>15</v>
      </c>
    </row>
    <row r="3941" spans="1:9" x14ac:dyDescent="0.25">
      <c r="A3941" t="s">
        <v>3897</v>
      </c>
      <c r="B3941" t="s">
        <v>4023</v>
      </c>
      <c r="E3941" t="s">
        <v>12</v>
      </c>
      <c r="F3941" t="s">
        <v>13</v>
      </c>
      <c r="H3941" t="s">
        <v>973</v>
      </c>
      <c r="I3941" t="s">
        <v>15</v>
      </c>
    </row>
    <row r="3942" spans="1:9" x14ac:dyDescent="0.25">
      <c r="A3942" t="s">
        <v>3897</v>
      </c>
      <c r="B3942" t="s">
        <v>4024</v>
      </c>
      <c r="E3942" t="s">
        <v>12</v>
      </c>
      <c r="F3942" t="s">
        <v>13</v>
      </c>
      <c r="H3942" t="s">
        <v>973</v>
      </c>
      <c r="I3942" t="s">
        <v>15</v>
      </c>
    </row>
    <row r="3943" spans="1:9" x14ac:dyDescent="0.25">
      <c r="A3943" t="s">
        <v>3897</v>
      </c>
      <c r="B3943" t="s">
        <v>4025</v>
      </c>
      <c r="E3943" t="s">
        <v>12</v>
      </c>
      <c r="F3943" t="s">
        <v>13</v>
      </c>
      <c r="H3943" t="s">
        <v>973</v>
      </c>
      <c r="I3943" t="s">
        <v>15</v>
      </c>
    </row>
    <row r="3944" spans="1:9" x14ac:dyDescent="0.25">
      <c r="A3944" t="s">
        <v>3897</v>
      </c>
      <c r="B3944" t="s">
        <v>4026</v>
      </c>
      <c r="E3944" t="s">
        <v>12</v>
      </c>
      <c r="F3944" t="s">
        <v>13</v>
      </c>
      <c r="H3944" t="s">
        <v>973</v>
      </c>
      <c r="I3944" t="s">
        <v>15</v>
      </c>
    </row>
    <row r="3945" spans="1:9" x14ac:dyDescent="0.25">
      <c r="A3945" t="s">
        <v>3897</v>
      </c>
      <c r="B3945" t="s">
        <v>4027</v>
      </c>
      <c r="E3945" t="s">
        <v>12</v>
      </c>
      <c r="F3945" t="s">
        <v>13</v>
      </c>
      <c r="H3945" t="s">
        <v>14</v>
      </c>
      <c r="I3945" t="s">
        <v>15</v>
      </c>
    </row>
    <row r="3946" spans="1:9" x14ac:dyDescent="0.25">
      <c r="A3946" t="s">
        <v>3897</v>
      </c>
      <c r="B3946" t="s">
        <v>4028</v>
      </c>
      <c r="E3946" t="s">
        <v>12</v>
      </c>
      <c r="F3946" t="s">
        <v>13</v>
      </c>
      <c r="H3946" t="s">
        <v>14</v>
      </c>
      <c r="I3946" t="s">
        <v>15</v>
      </c>
    </row>
    <row r="3947" spans="1:9" x14ac:dyDescent="0.25">
      <c r="A3947" t="s">
        <v>3897</v>
      </c>
      <c r="B3947" t="s">
        <v>4029</v>
      </c>
      <c r="E3947" t="s">
        <v>12</v>
      </c>
      <c r="F3947" t="s">
        <v>13</v>
      </c>
      <c r="H3947" t="s">
        <v>14</v>
      </c>
      <c r="I3947" t="s">
        <v>15</v>
      </c>
    </row>
    <row r="3948" spans="1:9" x14ac:dyDescent="0.25">
      <c r="A3948" t="s">
        <v>3897</v>
      </c>
      <c r="B3948" t="s">
        <v>4030</v>
      </c>
      <c r="E3948" t="s">
        <v>12</v>
      </c>
      <c r="F3948" t="s">
        <v>13</v>
      </c>
      <c r="H3948" t="s">
        <v>977</v>
      </c>
      <c r="I3948" t="s">
        <v>15</v>
      </c>
    </row>
    <row r="3949" spans="1:9" x14ac:dyDescent="0.25">
      <c r="A3949" t="s">
        <v>3897</v>
      </c>
      <c r="B3949" t="s">
        <v>4031</v>
      </c>
      <c r="E3949" t="s">
        <v>12</v>
      </c>
      <c r="F3949" t="s">
        <v>13</v>
      </c>
      <c r="H3949" t="s">
        <v>977</v>
      </c>
      <c r="I3949" t="s">
        <v>15</v>
      </c>
    </row>
    <row r="3950" spans="1:9" x14ac:dyDescent="0.25">
      <c r="A3950" t="s">
        <v>3897</v>
      </c>
      <c r="B3950" t="s">
        <v>4032</v>
      </c>
      <c r="E3950" t="s">
        <v>12</v>
      </c>
      <c r="F3950" t="s">
        <v>13</v>
      </c>
      <c r="H3950" t="s">
        <v>977</v>
      </c>
      <c r="I3950" t="s">
        <v>15</v>
      </c>
    </row>
    <row r="3951" spans="1:9" x14ac:dyDescent="0.25">
      <c r="A3951" t="s">
        <v>3897</v>
      </c>
      <c r="B3951" t="s">
        <v>4033</v>
      </c>
      <c r="E3951" t="s">
        <v>12</v>
      </c>
      <c r="F3951" t="s">
        <v>13</v>
      </c>
      <c r="H3951" t="s">
        <v>14</v>
      </c>
      <c r="I3951" t="s">
        <v>15</v>
      </c>
    </row>
    <row r="3952" spans="1:9" x14ac:dyDescent="0.25">
      <c r="A3952" t="s">
        <v>3897</v>
      </c>
      <c r="B3952" t="s">
        <v>4034</v>
      </c>
      <c r="E3952" t="s">
        <v>12</v>
      </c>
      <c r="F3952" t="s">
        <v>13</v>
      </c>
      <c r="H3952" t="s">
        <v>14</v>
      </c>
      <c r="I3952" t="s">
        <v>15</v>
      </c>
    </row>
    <row r="3953" spans="1:9" x14ac:dyDescent="0.25">
      <c r="A3953" t="s">
        <v>3897</v>
      </c>
      <c r="B3953" t="s">
        <v>4035</v>
      </c>
      <c r="E3953" t="s">
        <v>12</v>
      </c>
      <c r="F3953" t="s">
        <v>13</v>
      </c>
      <c r="H3953" t="s">
        <v>14</v>
      </c>
      <c r="I3953" t="s">
        <v>15</v>
      </c>
    </row>
    <row r="3954" spans="1:9" x14ac:dyDescent="0.25">
      <c r="A3954" t="s">
        <v>3897</v>
      </c>
      <c r="B3954" t="s">
        <v>4036</v>
      </c>
      <c r="E3954" t="s">
        <v>12</v>
      </c>
      <c r="F3954" t="s">
        <v>13</v>
      </c>
      <c r="H3954" t="s">
        <v>66</v>
      </c>
      <c r="I3954" t="s">
        <v>15</v>
      </c>
    </row>
    <row r="3955" spans="1:9" x14ac:dyDescent="0.25">
      <c r="A3955" t="s">
        <v>3897</v>
      </c>
      <c r="B3955" t="s">
        <v>4037</v>
      </c>
      <c r="E3955" t="s">
        <v>12</v>
      </c>
      <c r="F3955" t="s">
        <v>13</v>
      </c>
      <c r="H3955" t="s">
        <v>66</v>
      </c>
      <c r="I3955" t="s">
        <v>15</v>
      </c>
    </row>
    <row r="3956" spans="1:9" x14ac:dyDescent="0.25">
      <c r="A3956" t="s">
        <v>3897</v>
      </c>
      <c r="B3956" t="s">
        <v>4038</v>
      </c>
      <c r="E3956" t="s">
        <v>12</v>
      </c>
      <c r="F3956" t="s">
        <v>13</v>
      </c>
      <c r="H3956" t="s">
        <v>66</v>
      </c>
      <c r="I3956" t="s">
        <v>15</v>
      </c>
    </row>
    <row r="3957" spans="1:9" x14ac:dyDescent="0.25">
      <c r="A3957" t="s">
        <v>3897</v>
      </c>
      <c r="B3957" t="s">
        <v>4039</v>
      </c>
      <c r="E3957" t="s">
        <v>12</v>
      </c>
      <c r="F3957" t="s">
        <v>13</v>
      </c>
      <c r="H3957" t="s">
        <v>981</v>
      </c>
      <c r="I3957" t="s">
        <v>15</v>
      </c>
    </row>
    <row r="3958" spans="1:9" x14ac:dyDescent="0.25">
      <c r="A3958" t="s">
        <v>3897</v>
      </c>
      <c r="B3958" t="s">
        <v>4040</v>
      </c>
      <c r="E3958" t="s">
        <v>12</v>
      </c>
      <c r="F3958" t="s">
        <v>13</v>
      </c>
      <c r="H3958" t="s">
        <v>981</v>
      </c>
      <c r="I3958" t="s">
        <v>15</v>
      </c>
    </row>
    <row r="3959" spans="1:9" x14ac:dyDescent="0.25">
      <c r="A3959" t="s">
        <v>3897</v>
      </c>
      <c r="B3959" t="s">
        <v>4041</v>
      </c>
      <c r="E3959" t="s">
        <v>12</v>
      </c>
      <c r="F3959" t="s">
        <v>13</v>
      </c>
      <c r="H3959" t="s">
        <v>981</v>
      </c>
      <c r="I3959" t="s">
        <v>15</v>
      </c>
    </row>
    <row r="3960" spans="1:9" x14ac:dyDescent="0.25">
      <c r="A3960" t="s">
        <v>3897</v>
      </c>
      <c r="B3960" t="s">
        <v>4042</v>
      </c>
      <c r="E3960" t="s">
        <v>12</v>
      </c>
      <c r="F3960" t="s">
        <v>13</v>
      </c>
      <c r="H3960" t="s">
        <v>14</v>
      </c>
      <c r="I3960" t="s">
        <v>15</v>
      </c>
    </row>
    <row r="3961" spans="1:9" x14ac:dyDescent="0.25">
      <c r="A3961" t="s">
        <v>3897</v>
      </c>
      <c r="B3961" t="s">
        <v>4043</v>
      </c>
      <c r="E3961" t="s">
        <v>12</v>
      </c>
      <c r="F3961" t="s">
        <v>13</v>
      </c>
      <c r="H3961" t="s">
        <v>14</v>
      </c>
      <c r="I3961" t="s">
        <v>15</v>
      </c>
    </row>
    <row r="3962" spans="1:9" x14ac:dyDescent="0.25">
      <c r="A3962" t="s">
        <v>3897</v>
      </c>
      <c r="B3962" t="s">
        <v>4044</v>
      </c>
      <c r="E3962" t="s">
        <v>12</v>
      </c>
      <c r="F3962" t="s">
        <v>13</v>
      </c>
      <c r="H3962" t="s">
        <v>14</v>
      </c>
      <c r="I3962" t="s">
        <v>15</v>
      </c>
    </row>
    <row r="3963" spans="1:9" x14ac:dyDescent="0.25">
      <c r="A3963" t="s">
        <v>3897</v>
      </c>
      <c r="B3963" t="s">
        <v>4045</v>
      </c>
      <c r="E3963" t="s">
        <v>12</v>
      </c>
      <c r="F3963" t="s">
        <v>13</v>
      </c>
      <c r="H3963" t="s">
        <v>17</v>
      </c>
      <c r="I3963" t="s">
        <v>15</v>
      </c>
    </row>
    <row r="3964" spans="1:9" x14ac:dyDescent="0.25">
      <c r="A3964" t="s">
        <v>3897</v>
      </c>
      <c r="B3964" t="s">
        <v>4046</v>
      </c>
      <c r="E3964" t="s">
        <v>12</v>
      </c>
      <c r="F3964" t="s">
        <v>13</v>
      </c>
      <c r="H3964" t="s">
        <v>17</v>
      </c>
      <c r="I3964" t="s">
        <v>15</v>
      </c>
    </row>
    <row r="3965" spans="1:9" x14ac:dyDescent="0.25">
      <c r="A3965" t="s">
        <v>3897</v>
      </c>
      <c r="B3965" t="s">
        <v>4047</v>
      </c>
      <c r="E3965" t="s">
        <v>12</v>
      </c>
      <c r="F3965" t="s">
        <v>13</v>
      </c>
      <c r="H3965" t="s">
        <v>17</v>
      </c>
      <c r="I3965" t="s">
        <v>15</v>
      </c>
    </row>
    <row r="3966" spans="1:9" x14ac:dyDescent="0.25">
      <c r="A3966" t="s">
        <v>3897</v>
      </c>
      <c r="B3966" t="s">
        <v>4048</v>
      </c>
      <c r="E3966" t="s">
        <v>12</v>
      </c>
      <c r="F3966" t="s">
        <v>13</v>
      </c>
      <c r="H3966" t="s">
        <v>14</v>
      </c>
      <c r="I3966" t="s">
        <v>15</v>
      </c>
    </row>
    <row r="3967" spans="1:9" x14ac:dyDescent="0.25">
      <c r="A3967" t="s">
        <v>3897</v>
      </c>
      <c r="B3967" t="s">
        <v>4049</v>
      </c>
      <c r="E3967" t="s">
        <v>12</v>
      </c>
      <c r="F3967" t="s">
        <v>13</v>
      </c>
      <c r="H3967" t="s">
        <v>14</v>
      </c>
      <c r="I3967" t="s">
        <v>15</v>
      </c>
    </row>
    <row r="3968" spans="1:9" x14ac:dyDescent="0.25">
      <c r="A3968" t="s">
        <v>3897</v>
      </c>
      <c r="B3968" t="s">
        <v>4050</v>
      </c>
      <c r="E3968" t="s">
        <v>12</v>
      </c>
      <c r="F3968" t="s">
        <v>13</v>
      </c>
      <c r="H3968" t="s">
        <v>14</v>
      </c>
      <c r="I3968" t="s">
        <v>15</v>
      </c>
    </row>
    <row r="3969" spans="1:9" x14ac:dyDescent="0.25">
      <c r="A3969" t="s">
        <v>3897</v>
      </c>
      <c r="B3969" t="s">
        <v>4051</v>
      </c>
      <c r="E3969" t="s">
        <v>12</v>
      </c>
      <c r="F3969" t="s">
        <v>13</v>
      </c>
      <c r="H3969" t="s">
        <v>14</v>
      </c>
      <c r="I3969" t="s">
        <v>15</v>
      </c>
    </row>
    <row r="3970" spans="1:9" x14ac:dyDescent="0.25">
      <c r="A3970" t="s">
        <v>3897</v>
      </c>
      <c r="B3970" t="s">
        <v>4052</v>
      </c>
      <c r="E3970" t="s">
        <v>12</v>
      </c>
      <c r="F3970" t="s">
        <v>13</v>
      </c>
      <c r="H3970" t="s">
        <v>14</v>
      </c>
      <c r="I3970" t="s">
        <v>15</v>
      </c>
    </row>
    <row r="3971" spans="1:9" x14ac:dyDescent="0.25">
      <c r="A3971" t="s">
        <v>3897</v>
      </c>
      <c r="B3971" t="s">
        <v>4053</v>
      </c>
      <c r="E3971" t="s">
        <v>12</v>
      </c>
      <c r="F3971" t="s">
        <v>13</v>
      </c>
      <c r="H3971" t="s">
        <v>14</v>
      </c>
      <c r="I3971" t="s">
        <v>15</v>
      </c>
    </row>
    <row r="3972" spans="1:9" x14ac:dyDescent="0.25">
      <c r="A3972" t="s">
        <v>3897</v>
      </c>
      <c r="B3972" t="s">
        <v>4054</v>
      </c>
      <c r="E3972" t="s">
        <v>12</v>
      </c>
      <c r="F3972" t="s">
        <v>13</v>
      </c>
      <c r="H3972" t="s">
        <v>14</v>
      </c>
      <c r="I3972" t="s">
        <v>15</v>
      </c>
    </row>
    <row r="3973" spans="1:9" x14ac:dyDescent="0.25">
      <c r="A3973" t="s">
        <v>3897</v>
      </c>
      <c r="B3973" t="s">
        <v>4055</v>
      </c>
      <c r="E3973" t="s">
        <v>12</v>
      </c>
      <c r="F3973" t="s">
        <v>13</v>
      </c>
      <c r="H3973" t="s">
        <v>14</v>
      </c>
      <c r="I3973" t="s">
        <v>15</v>
      </c>
    </row>
    <row r="3974" spans="1:9" x14ac:dyDescent="0.25">
      <c r="A3974" t="s">
        <v>3897</v>
      </c>
      <c r="B3974" t="s">
        <v>4056</v>
      </c>
      <c r="E3974" t="s">
        <v>12</v>
      </c>
      <c r="F3974" t="s">
        <v>13</v>
      </c>
      <c r="H3974" t="s">
        <v>14</v>
      </c>
      <c r="I3974" t="s">
        <v>15</v>
      </c>
    </row>
    <row r="3975" spans="1:9" x14ac:dyDescent="0.25">
      <c r="A3975" t="s">
        <v>3897</v>
      </c>
      <c r="B3975" t="s">
        <v>4057</v>
      </c>
      <c r="E3975" t="s">
        <v>12</v>
      </c>
      <c r="F3975" t="s">
        <v>13</v>
      </c>
      <c r="H3975" t="s">
        <v>766</v>
      </c>
      <c r="I3975" t="s">
        <v>15</v>
      </c>
    </row>
    <row r="3976" spans="1:9" x14ac:dyDescent="0.25">
      <c r="A3976" t="s">
        <v>3897</v>
      </c>
      <c r="B3976" t="s">
        <v>4058</v>
      </c>
      <c r="E3976" t="s">
        <v>12</v>
      </c>
      <c r="F3976" t="s">
        <v>13</v>
      </c>
      <c r="H3976" t="s">
        <v>766</v>
      </c>
      <c r="I3976" t="s">
        <v>15</v>
      </c>
    </row>
    <row r="3977" spans="1:9" x14ac:dyDescent="0.25">
      <c r="A3977" t="s">
        <v>3897</v>
      </c>
      <c r="B3977" t="s">
        <v>4059</v>
      </c>
      <c r="E3977" t="s">
        <v>12</v>
      </c>
      <c r="F3977" t="s">
        <v>13</v>
      </c>
      <c r="H3977" t="s">
        <v>766</v>
      </c>
      <c r="I3977" t="s">
        <v>15</v>
      </c>
    </row>
    <row r="3978" spans="1:9" x14ac:dyDescent="0.25">
      <c r="A3978" t="s">
        <v>3897</v>
      </c>
      <c r="B3978" t="s">
        <v>4060</v>
      </c>
      <c r="E3978" t="s">
        <v>12</v>
      </c>
      <c r="F3978" t="s">
        <v>13</v>
      </c>
      <c r="H3978" t="s">
        <v>22</v>
      </c>
      <c r="I3978" t="s">
        <v>15</v>
      </c>
    </row>
    <row r="3979" spans="1:9" x14ac:dyDescent="0.25">
      <c r="A3979" t="s">
        <v>3897</v>
      </c>
      <c r="B3979" t="s">
        <v>4061</v>
      </c>
      <c r="E3979" t="s">
        <v>12</v>
      </c>
      <c r="F3979" t="s">
        <v>13</v>
      </c>
      <c r="H3979" t="s">
        <v>22</v>
      </c>
      <c r="I3979" t="s">
        <v>15</v>
      </c>
    </row>
    <row r="3980" spans="1:9" x14ac:dyDescent="0.25">
      <c r="A3980" t="s">
        <v>3897</v>
      </c>
      <c r="B3980" t="s">
        <v>4062</v>
      </c>
      <c r="E3980" t="s">
        <v>12</v>
      </c>
      <c r="F3980" t="s">
        <v>13</v>
      </c>
      <c r="H3980" t="s">
        <v>22</v>
      </c>
      <c r="I3980" t="s">
        <v>15</v>
      </c>
    </row>
    <row r="3981" spans="1:9" x14ac:dyDescent="0.25">
      <c r="A3981" t="s">
        <v>3897</v>
      </c>
      <c r="B3981" t="s">
        <v>4063</v>
      </c>
      <c r="E3981" t="s">
        <v>12</v>
      </c>
      <c r="F3981" t="s">
        <v>13</v>
      </c>
      <c r="H3981" t="s">
        <v>990</v>
      </c>
      <c r="I3981" t="s">
        <v>15</v>
      </c>
    </row>
    <row r="3982" spans="1:9" x14ac:dyDescent="0.25">
      <c r="A3982" t="s">
        <v>3897</v>
      </c>
      <c r="B3982" t="s">
        <v>4064</v>
      </c>
      <c r="E3982" t="s">
        <v>12</v>
      </c>
      <c r="F3982" t="s">
        <v>13</v>
      </c>
      <c r="H3982" t="s">
        <v>990</v>
      </c>
      <c r="I3982" t="s">
        <v>15</v>
      </c>
    </row>
    <row r="3983" spans="1:9" x14ac:dyDescent="0.25">
      <c r="A3983" t="s">
        <v>3897</v>
      </c>
      <c r="B3983" t="s">
        <v>4065</v>
      </c>
      <c r="E3983" t="s">
        <v>12</v>
      </c>
      <c r="F3983" t="s">
        <v>13</v>
      </c>
      <c r="H3983" t="s">
        <v>990</v>
      </c>
      <c r="I3983" t="s">
        <v>15</v>
      </c>
    </row>
    <row r="3984" spans="1:9" x14ac:dyDescent="0.25">
      <c r="A3984" t="s">
        <v>3897</v>
      </c>
      <c r="B3984" t="s">
        <v>4066</v>
      </c>
      <c r="E3984" t="s">
        <v>12</v>
      </c>
      <c r="F3984" t="s">
        <v>13</v>
      </c>
      <c r="H3984" t="s">
        <v>22</v>
      </c>
      <c r="I3984" t="s">
        <v>15</v>
      </c>
    </row>
    <row r="3985" spans="1:9" x14ac:dyDescent="0.25">
      <c r="A3985" t="s">
        <v>3897</v>
      </c>
      <c r="B3985" t="s">
        <v>4067</v>
      </c>
      <c r="E3985" t="s">
        <v>12</v>
      </c>
      <c r="F3985" t="s">
        <v>13</v>
      </c>
      <c r="H3985" t="s">
        <v>22</v>
      </c>
      <c r="I3985" t="s">
        <v>15</v>
      </c>
    </row>
    <row r="3986" spans="1:9" x14ac:dyDescent="0.25">
      <c r="A3986" t="s">
        <v>3897</v>
      </c>
      <c r="B3986" t="s">
        <v>4068</v>
      </c>
      <c r="E3986" t="s">
        <v>12</v>
      </c>
      <c r="F3986" t="s">
        <v>13</v>
      </c>
      <c r="H3986" t="s">
        <v>22</v>
      </c>
      <c r="I3986" t="s">
        <v>15</v>
      </c>
    </row>
    <row r="3987" spans="1:9" x14ac:dyDescent="0.25">
      <c r="A3987" t="s">
        <v>3897</v>
      </c>
      <c r="B3987" t="s">
        <v>4069</v>
      </c>
      <c r="E3987" t="s">
        <v>12</v>
      </c>
      <c r="F3987" t="s">
        <v>13</v>
      </c>
      <c r="H3987" t="s">
        <v>629</v>
      </c>
      <c r="I3987" t="s">
        <v>15</v>
      </c>
    </row>
    <row r="3988" spans="1:9" x14ac:dyDescent="0.25">
      <c r="A3988" t="s">
        <v>3897</v>
      </c>
      <c r="B3988" t="s">
        <v>4070</v>
      </c>
      <c r="E3988" t="s">
        <v>12</v>
      </c>
      <c r="F3988" t="s">
        <v>13</v>
      </c>
      <c r="H3988" t="s">
        <v>629</v>
      </c>
      <c r="I3988" t="s">
        <v>15</v>
      </c>
    </row>
    <row r="3989" spans="1:9" x14ac:dyDescent="0.25">
      <c r="A3989" t="s">
        <v>3897</v>
      </c>
      <c r="B3989" t="s">
        <v>4071</v>
      </c>
      <c r="E3989" t="s">
        <v>12</v>
      </c>
      <c r="F3989" t="s">
        <v>13</v>
      </c>
      <c r="H3989" t="s">
        <v>629</v>
      </c>
      <c r="I3989" t="s">
        <v>15</v>
      </c>
    </row>
    <row r="3990" spans="1:9" x14ac:dyDescent="0.25">
      <c r="A3990" t="s">
        <v>3897</v>
      </c>
      <c r="B3990" t="s">
        <v>4072</v>
      </c>
      <c r="E3990" t="s">
        <v>12</v>
      </c>
      <c r="F3990" t="s">
        <v>13</v>
      </c>
      <c r="H3990" t="s">
        <v>815</v>
      </c>
      <c r="I3990" t="s">
        <v>15</v>
      </c>
    </row>
    <row r="3991" spans="1:9" x14ac:dyDescent="0.25">
      <c r="A3991" t="s">
        <v>3897</v>
      </c>
      <c r="B3991" t="s">
        <v>4073</v>
      </c>
      <c r="E3991" t="s">
        <v>12</v>
      </c>
      <c r="F3991" t="s">
        <v>13</v>
      </c>
      <c r="H3991" t="s">
        <v>815</v>
      </c>
      <c r="I3991" t="s">
        <v>15</v>
      </c>
    </row>
    <row r="3992" spans="1:9" x14ac:dyDescent="0.25">
      <c r="A3992" t="s">
        <v>3897</v>
      </c>
      <c r="B3992" t="s">
        <v>4074</v>
      </c>
      <c r="E3992" t="s">
        <v>12</v>
      </c>
      <c r="F3992" t="s">
        <v>13</v>
      </c>
      <c r="H3992" t="s">
        <v>815</v>
      </c>
      <c r="I3992" t="s">
        <v>15</v>
      </c>
    </row>
    <row r="3993" spans="1:9" x14ac:dyDescent="0.25">
      <c r="A3993" t="s">
        <v>3897</v>
      </c>
      <c r="B3993" t="s">
        <v>4075</v>
      </c>
      <c r="E3993" t="s">
        <v>12</v>
      </c>
      <c r="F3993" t="s">
        <v>13</v>
      </c>
      <c r="H3993" t="s">
        <v>14</v>
      </c>
      <c r="I3993" t="s">
        <v>15</v>
      </c>
    </row>
    <row r="3994" spans="1:9" x14ac:dyDescent="0.25">
      <c r="A3994" t="s">
        <v>3897</v>
      </c>
      <c r="B3994" t="s">
        <v>4076</v>
      </c>
      <c r="E3994" t="s">
        <v>12</v>
      </c>
      <c r="F3994" t="s">
        <v>13</v>
      </c>
      <c r="H3994" t="s">
        <v>14</v>
      </c>
      <c r="I3994" t="s">
        <v>15</v>
      </c>
    </row>
    <row r="3995" spans="1:9" x14ac:dyDescent="0.25">
      <c r="A3995" t="s">
        <v>3897</v>
      </c>
      <c r="B3995" t="s">
        <v>4077</v>
      </c>
      <c r="E3995" t="s">
        <v>12</v>
      </c>
      <c r="F3995" t="s">
        <v>13</v>
      </c>
      <c r="H3995" t="s">
        <v>14</v>
      </c>
      <c r="I3995" t="s">
        <v>15</v>
      </c>
    </row>
    <row r="3996" spans="1:9" x14ac:dyDescent="0.25">
      <c r="A3996" t="s">
        <v>3897</v>
      </c>
      <c r="B3996" t="s">
        <v>4078</v>
      </c>
      <c r="E3996" t="s">
        <v>12</v>
      </c>
      <c r="F3996" t="s">
        <v>13</v>
      </c>
      <c r="H3996" t="s">
        <v>674</v>
      </c>
      <c r="I3996" t="s">
        <v>15</v>
      </c>
    </row>
    <row r="3997" spans="1:9" x14ac:dyDescent="0.25">
      <c r="A3997" t="s">
        <v>3897</v>
      </c>
      <c r="B3997" t="s">
        <v>4079</v>
      </c>
      <c r="E3997" t="s">
        <v>12</v>
      </c>
      <c r="F3997" t="s">
        <v>13</v>
      </c>
      <c r="H3997" t="s">
        <v>674</v>
      </c>
      <c r="I3997" t="s">
        <v>15</v>
      </c>
    </row>
    <row r="3998" spans="1:9" x14ac:dyDescent="0.25">
      <c r="A3998" t="s">
        <v>3897</v>
      </c>
      <c r="B3998" t="s">
        <v>4080</v>
      </c>
      <c r="E3998" t="s">
        <v>12</v>
      </c>
      <c r="F3998" t="s">
        <v>13</v>
      </c>
      <c r="H3998" t="s">
        <v>674</v>
      </c>
      <c r="I3998" t="s">
        <v>15</v>
      </c>
    </row>
    <row r="3999" spans="1:9" x14ac:dyDescent="0.25">
      <c r="A3999" t="s">
        <v>3897</v>
      </c>
      <c r="B3999" t="s">
        <v>4081</v>
      </c>
      <c r="E3999" t="s">
        <v>12</v>
      </c>
      <c r="F3999" t="s">
        <v>13</v>
      </c>
      <c r="H3999" t="s">
        <v>14</v>
      </c>
      <c r="I3999" t="s">
        <v>15</v>
      </c>
    </row>
    <row r="4000" spans="1:9" x14ac:dyDescent="0.25">
      <c r="A4000" t="s">
        <v>3897</v>
      </c>
      <c r="B4000" t="s">
        <v>4082</v>
      </c>
      <c r="E4000" t="s">
        <v>12</v>
      </c>
      <c r="F4000" t="s">
        <v>13</v>
      </c>
      <c r="H4000" t="s">
        <v>14</v>
      </c>
      <c r="I4000" t="s">
        <v>15</v>
      </c>
    </row>
    <row r="4001" spans="1:9" x14ac:dyDescent="0.25">
      <c r="A4001" t="s">
        <v>3897</v>
      </c>
      <c r="B4001" t="s">
        <v>4083</v>
      </c>
      <c r="E4001" t="s">
        <v>12</v>
      </c>
      <c r="F4001" t="s">
        <v>13</v>
      </c>
      <c r="H4001" t="s">
        <v>14</v>
      </c>
      <c r="I4001" t="s">
        <v>15</v>
      </c>
    </row>
    <row r="4002" spans="1:9" x14ac:dyDescent="0.25">
      <c r="A4002" t="s">
        <v>3897</v>
      </c>
      <c r="B4002" t="s">
        <v>4084</v>
      </c>
      <c r="E4002" t="s">
        <v>12</v>
      </c>
      <c r="F4002" t="s">
        <v>13</v>
      </c>
      <c r="H4002" t="s">
        <v>14</v>
      </c>
      <c r="I4002" t="s">
        <v>15</v>
      </c>
    </row>
    <row r="4003" spans="1:9" x14ac:dyDescent="0.25">
      <c r="A4003" t="s">
        <v>3897</v>
      </c>
      <c r="B4003" t="s">
        <v>4085</v>
      </c>
      <c r="E4003" t="s">
        <v>12</v>
      </c>
      <c r="F4003" t="s">
        <v>13</v>
      </c>
      <c r="H4003" t="s">
        <v>14</v>
      </c>
      <c r="I4003" t="s">
        <v>15</v>
      </c>
    </row>
    <row r="4004" spans="1:9" x14ac:dyDescent="0.25">
      <c r="A4004" t="s">
        <v>3897</v>
      </c>
      <c r="B4004" t="s">
        <v>4086</v>
      </c>
      <c r="E4004" t="s">
        <v>12</v>
      </c>
      <c r="F4004" t="s">
        <v>13</v>
      </c>
      <c r="H4004" t="s">
        <v>14</v>
      </c>
      <c r="I4004" t="s">
        <v>15</v>
      </c>
    </row>
    <row r="4005" spans="1:9" x14ac:dyDescent="0.25">
      <c r="A4005" t="s">
        <v>3897</v>
      </c>
      <c r="B4005" t="s">
        <v>4087</v>
      </c>
      <c r="E4005" t="s">
        <v>12</v>
      </c>
      <c r="F4005" t="s">
        <v>13</v>
      </c>
      <c r="H4005" t="s">
        <v>14</v>
      </c>
      <c r="I4005" t="s">
        <v>15</v>
      </c>
    </row>
    <row r="4006" spans="1:9" x14ac:dyDescent="0.25">
      <c r="A4006" t="s">
        <v>3897</v>
      </c>
      <c r="B4006" t="s">
        <v>4088</v>
      </c>
      <c r="E4006" t="s">
        <v>12</v>
      </c>
      <c r="F4006" t="s">
        <v>13</v>
      </c>
      <c r="H4006" t="s">
        <v>14</v>
      </c>
      <c r="I4006" t="s">
        <v>15</v>
      </c>
    </row>
    <row r="4007" spans="1:9" x14ac:dyDescent="0.25">
      <c r="A4007" t="s">
        <v>3897</v>
      </c>
      <c r="B4007" t="s">
        <v>4089</v>
      </c>
      <c r="E4007" t="s">
        <v>12</v>
      </c>
      <c r="F4007" t="s">
        <v>13</v>
      </c>
      <c r="H4007" t="s">
        <v>14</v>
      </c>
      <c r="I4007" t="s">
        <v>15</v>
      </c>
    </row>
    <row r="4008" spans="1:9" x14ac:dyDescent="0.25">
      <c r="A4008" t="s">
        <v>3897</v>
      </c>
      <c r="B4008" t="s">
        <v>4090</v>
      </c>
      <c r="E4008" t="s">
        <v>12</v>
      </c>
      <c r="F4008" t="s">
        <v>13</v>
      </c>
      <c r="H4008" t="s">
        <v>629</v>
      </c>
      <c r="I4008" t="s">
        <v>15</v>
      </c>
    </row>
    <row r="4009" spans="1:9" x14ac:dyDescent="0.25">
      <c r="A4009" t="s">
        <v>3897</v>
      </c>
      <c r="B4009" t="s">
        <v>4091</v>
      </c>
      <c r="E4009" t="s">
        <v>12</v>
      </c>
      <c r="F4009" t="s">
        <v>13</v>
      </c>
      <c r="H4009" t="s">
        <v>629</v>
      </c>
      <c r="I4009" t="s">
        <v>15</v>
      </c>
    </row>
    <row r="4010" spans="1:9" x14ac:dyDescent="0.25">
      <c r="A4010" t="s">
        <v>3897</v>
      </c>
      <c r="B4010" t="s">
        <v>4092</v>
      </c>
      <c r="E4010" t="s">
        <v>12</v>
      </c>
      <c r="F4010" t="s">
        <v>13</v>
      </c>
      <c r="H4010" t="s">
        <v>629</v>
      </c>
      <c r="I4010" t="s">
        <v>15</v>
      </c>
    </row>
    <row r="4011" spans="1:9" x14ac:dyDescent="0.25">
      <c r="A4011" t="s">
        <v>3897</v>
      </c>
      <c r="B4011" t="s">
        <v>4093</v>
      </c>
      <c r="E4011" t="s">
        <v>12</v>
      </c>
      <c r="F4011" t="s">
        <v>13</v>
      </c>
      <c r="H4011" t="s">
        <v>121</v>
      </c>
      <c r="I4011" t="s">
        <v>15</v>
      </c>
    </row>
    <row r="4012" spans="1:9" x14ac:dyDescent="0.25">
      <c r="A4012" t="s">
        <v>3897</v>
      </c>
      <c r="B4012" t="s">
        <v>4094</v>
      </c>
      <c r="E4012" t="s">
        <v>12</v>
      </c>
      <c r="F4012" t="s">
        <v>13</v>
      </c>
      <c r="H4012" t="s">
        <v>121</v>
      </c>
      <c r="I4012" t="s">
        <v>15</v>
      </c>
    </row>
    <row r="4013" spans="1:9" x14ac:dyDescent="0.25">
      <c r="A4013" t="s">
        <v>3897</v>
      </c>
      <c r="B4013" t="s">
        <v>4095</v>
      </c>
      <c r="E4013" t="s">
        <v>12</v>
      </c>
      <c r="F4013" t="s">
        <v>13</v>
      </c>
      <c r="H4013" t="s">
        <v>121</v>
      </c>
      <c r="I4013" t="s">
        <v>15</v>
      </c>
    </row>
    <row r="4014" spans="1:9" x14ac:dyDescent="0.25">
      <c r="A4014" t="s">
        <v>3897</v>
      </c>
      <c r="B4014" t="s">
        <v>4096</v>
      </c>
      <c r="E4014" t="s">
        <v>12</v>
      </c>
      <c r="F4014" t="s">
        <v>13</v>
      </c>
      <c r="H4014" t="s">
        <v>34</v>
      </c>
      <c r="I4014" t="s">
        <v>15</v>
      </c>
    </row>
    <row r="4015" spans="1:9" x14ac:dyDescent="0.25">
      <c r="A4015" t="s">
        <v>3897</v>
      </c>
      <c r="B4015" t="s">
        <v>4097</v>
      </c>
      <c r="E4015" t="s">
        <v>12</v>
      </c>
      <c r="F4015" t="s">
        <v>13</v>
      </c>
      <c r="H4015" t="s">
        <v>34</v>
      </c>
      <c r="I4015" t="s">
        <v>15</v>
      </c>
    </row>
    <row r="4016" spans="1:9" x14ac:dyDescent="0.25">
      <c r="A4016" t="s">
        <v>3897</v>
      </c>
      <c r="B4016" t="s">
        <v>4098</v>
      </c>
      <c r="E4016" t="s">
        <v>12</v>
      </c>
      <c r="F4016" t="s">
        <v>13</v>
      </c>
      <c r="H4016" t="s">
        <v>34</v>
      </c>
      <c r="I4016" t="s">
        <v>15</v>
      </c>
    </row>
    <row r="4017" spans="1:9" x14ac:dyDescent="0.25">
      <c r="A4017" t="s">
        <v>3897</v>
      </c>
      <c r="B4017" t="s">
        <v>4099</v>
      </c>
      <c r="E4017" t="s">
        <v>12</v>
      </c>
      <c r="F4017" t="s">
        <v>13</v>
      </c>
      <c r="H4017" t="s">
        <v>14</v>
      </c>
      <c r="I4017" t="s">
        <v>15</v>
      </c>
    </row>
    <row r="4018" spans="1:9" x14ac:dyDescent="0.25">
      <c r="A4018" t="s">
        <v>3897</v>
      </c>
      <c r="B4018" t="s">
        <v>4100</v>
      </c>
      <c r="E4018" t="s">
        <v>12</v>
      </c>
      <c r="F4018" t="s">
        <v>13</v>
      </c>
      <c r="H4018" t="s">
        <v>14</v>
      </c>
      <c r="I4018" t="s">
        <v>15</v>
      </c>
    </row>
    <row r="4019" spans="1:9" x14ac:dyDescent="0.25">
      <c r="A4019" t="s">
        <v>3897</v>
      </c>
      <c r="B4019" t="s">
        <v>4101</v>
      </c>
      <c r="E4019" t="s">
        <v>12</v>
      </c>
      <c r="F4019" t="s">
        <v>13</v>
      </c>
      <c r="H4019" t="s">
        <v>14</v>
      </c>
      <c r="I4019" t="s">
        <v>15</v>
      </c>
    </row>
    <row r="4020" spans="1:9" x14ac:dyDescent="0.25">
      <c r="A4020" t="s">
        <v>3897</v>
      </c>
      <c r="B4020" t="s">
        <v>4102</v>
      </c>
      <c r="E4020" t="s">
        <v>12</v>
      </c>
      <c r="F4020" t="s">
        <v>13</v>
      </c>
      <c r="H4020" t="s">
        <v>22</v>
      </c>
      <c r="I4020" t="s">
        <v>15</v>
      </c>
    </row>
    <row r="4021" spans="1:9" x14ac:dyDescent="0.25">
      <c r="A4021" t="s">
        <v>3897</v>
      </c>
      <c r="B4021" t="s">
        <v>4103</v>
      </c>
      <c r="E4021" t="s">
        <v>12</v>
      </c>
      <c r="F4021" t="s">
        <v>13</v>
      </c>
      <c r="H4021" t="s">
        <v>22</v>
      </c>
      <c r="I4021" t="s">
        <v>15</v>
      </c>
    </row>
    <row r="4022" spans="1:9" x14ac:dyDescent="0.25">
      <c r="A4022" t="s">
        <v>3897</v>
      </c>
      <c r="B4022" t="s">
        <v>4104</v>
      </c>
      <c r="E4022" t="s">
        <v>12</v>
      </c>
      <c r="F4022" t="s">
        <v>13</v>
      </c>
      <c r="H4022" t="s">
        <v>22</v>
      </c>
      <c r="I4022" t="s">
        <v>15</v>
      </c>
    </row>
    <row r="4023" spans="1:9" x14ac:dyDescent="0.25">
      <c r="A4023" t="s">
        <v>3897</v>
      </c>
      <c r="B4023" t="s">
        <v>4105</v>
      </c>
      <c r="E4023" t="s">
        <v>12</v>
      </c>
      <c r="F4023" t="s">
        <v>13</v>
      </c>
      <c r="H4023" t="s">
        <v>14</v>
      </c>
      <c r="I4023" t="s">
        <v>15</v>
      </c>
    </row>
    <row r="4024" spans="1:9" x14ac:dyDescent="0.25">
      <c r="A4024" t="s">
        <v>3897</v>
      </c>
      <c r="B4024" t="s">
        <v>4106</v>
      </c>
      <c r="E4024" t="s">
        <v>12</v>
      </c>
      <c r="F4024" t="s">
        <v>13</v>
      </c>
      <c r="H4024" t="s">
        <v>14</v>
      </c>
      <c r="I4024" t="s">
        <v>15</v>
      </c>
    </row>
    <row r="4025" spans="1:9" x14ac:dyDescent="0.25">
      <c r="A4025" t="s">
        <v>3897</v>
      </c>
      <c r="B4025" t="s">
        <v>4107</v>
      </c>
      <c r="E4025" t="s">
        <v>12</v>
      </c>
      <c r="F4025" t="s">
        <v>13</v>
      </c>
      <c r="H4025" t="s">
        <v>14</v>
      </c>
      <c r="I4025" t="s">
        <v>15</v>
      </c>
    </row>
    <row r="4026" spans="1:9" x14ac:dyDescent="0.25">
      <c r="A4026" t="s">
        <v>3897</v>
      </c>
      <c r="B4026" t="s">
        <v>4108</v>
      </c>
      <c r="E4026" t="s">
        <v>12</v>
      </c>
      <c r="F4026" t="s">
        <v>13</v>
      </c>
      <c r="H4026" t="s">
        <v>22</v>
      </c>
      <c r="I4026" t="s">
        <v>15</v>
      </c>
    </row>
    <row r="4027" spans="1:9" x14ac:dyDescent="0.25">
      <c r="A4027" t="s">
        <v>3897</v>
      </c>
      <c r="B4027" t="s">
        <v>4109</v>
      </c>
      <c r="E4027" t="s">
        <v>12</v>
      </c>
      <c r="F4027" t="s">
        <v>13</v>
      </c>
      <c r="H4027" t="s">
        <v>22</v>
      </c>
      <c r="I4027" t="s">
        <v>15</v>
      </c>
    </row>
    <row r="4028" spans="1:9" x14ac:dyDescent="0.25">
      <c r="A4028" t="s">
        <v>3897</v>
      </c>
      <c r="B4028" t="s">
        <v>4110</v>
      </c>
      <c r="E4028" t="s">
        <v>12</v>
      </c>
      <c r="F4028" t="s">
        <v>13</v>
      </c>
      <c r="H4028" t="s">
        <v>22</v>
      </c>
      <c r="I4028" t="s">
        <v>15</v>
      </c>
    </row>
    <row r="4029" spans="1:9" x14ac:dyDescent="0.25">
      <c r="A4029" t="s">
        <v>3897</v>
      </c>
      <c r="B4029" t="s">
        <v>4111</v>
      </c>
      <c r="E4029" t="s">
        <v>12</v>
      </c>
      <c r="F4029" t="s">
        <v>13</v>
      </c>
      <c r="H4029" t="s">
        <v>629</v>
      </c>
      <c r="I4029" t="s">
        <v>15</v>
      </c>
    </row>
    <row r="4030" spans="1:9" x14ac:dyDescent="0.25">
      <c r="A4030" t="s">
        <v>3897</v>
      </c>
      <c r="B4030" t="s">
        <v>4112</v>
      </c>
      <c r="E4030" t="s">
        <v>12</v>
      </c>
      <c r="F4030" t="s">
        <v>13</v>
      </c>
      <c r="H4030" t="s">
        <v>629</v>
      </c>
      <c r="I4030" t="s">
        <v>15</v>
      </c>
    </row>
    <row r="4031" spans="1:9" x14ac:dyDescent="0.25">
      <c r="A4031" t="s">
        <v>3897</v>
      </c>
      <c r="B4031" t="s">
        <v>4113</v>
      </c>
      <c r="E4031" t="s">
        <v>12</v>
      </c>
      <c r="F4031" t="s">
        <v>13</v>
      </c>
      <c r="H4031" t="s">
        <v>629</v>
      </c>
      <c r="I4031" t="s">
        <v>15</v>
      </c>
    </row>
    <row r="4032" spans="1:9" x14ac:dyDescent="0.25">
      <c r="A4032" t="s">
        <v>3897</v>
      </c>
      <c r="B4032" t="s">
        <v>4114</v>
      </c>
      <c r="E4032" t="s">
        <v>12</v>
      </c>
      <c r="F4032" t="s">
        <v>13</v>
      </c>
      <c r="H4032" t="s">
        <v>76</v>
      </c>
      <c r="I4032" t="s">
        <v>15</v>
      </c>
    </row>
    <row r="4033" spans="1:9" x14ac:dyDescent="0.25">
      <c r="A4033" t="s">
        <v>3897</v>
      </c>
      <c r="B4033" t="s">
        <v>4115</v>
      </c>
      <c r="E4033" t="s">
        <v>12</v>
      </c>
      <c r="F4033" t="s">
        <v>13</v>
      </c>
      <c r="H4033" t="s">
        <v>76</v>
      </c>
      <c r="I4033" t="s">
        <v>15</v>
      </c>
    </row>
    <row r="4034" spans="1:9" x14ac:dyDescent="0.25">
      <c r="A4034" t="s">
        <v>3897</v>
      </c>
      <c r="B4034" t="s">
        <v>4116</v>
      </c>
      <c r="E4034" t="s">
        <v>12</v>
      </c>
      <c r="F4034" t="s">
        <v>13</v>
      </c>
      <c r="H4034" t="s">
        <v>76</v>
      </c>
      <c r="I4034" t="s">
        <v>15</v>
      </c>
    </row>
    <row r="4035" spans="1:9" x14ac:dyDescent="0.25">
      <c r="A4035" t="s">
        <v>3897</v>
      </c>
      <c r="B4035" t="s">
        <v>4117</v>
      </c>
      <c r="E4035" t="s">
        <v>12</v>
      </c>
      <c r="F4035" t="s">
        <v>13</v>
      </c>
      <c r="H4035" t="s">
        <v>14</v>
      </c>
      <c r="I4035" t="s">
        <v>15</v>
      </c>
    </row>
    <row r="4036" spans="1:9" x14ac:dyDescent="0.25">
      <c r="A4036" t="s">
        <v>3897</v>
      </c>
      <c r="B4036" t="s">
        <v>4118</v>
      </c>
      <c r="E4036" t="s">
        <v>12</v>
      </c>
      <c r="F4036" t="s">
        <v>13</v>
      </c>
      <c r="H4036" t="s">
        <v>14</v>
      </c>
      <c r="I4036" t="s">
        <v>15</v>
      </c>
    </row>
    <row r="4037" spans="1:9" x14ac:dyDescent="0.25">
      <c r="A4037" t="s">
        <v>3897</v>
      </c>
      <c r="B4037" t="s">
        <v>4119</v>
      </c>
      <c r="E4037" t="s">
        <v>12</v>
      </c>
      <c r="F4037" t="s">
        <v>13</v>
      </c>
      <c r="H4037" t="s">
        <v>14</v>
      </c>
      <c r="I4037" t="s">
        <v>15</v>
      </c>
    </row>
    <row r="4038" spans="1:9" x14ac:dyDescent="0.25">
      <c r="A4038" t="s">
        <v>3897</v>
      </c>
      <c r="B4038" t="s">
        <v>4120</v>
      </c>
      <c r="E4038" t="s">
        <v>12</v>
      </c>
      <c r="F4038" t="s">
        <v>13</v>
      </c>
      <c r="H4038" t="s">
        <v>629</v>
      </c>
      <c r="I4038" t="s">
        <v>15</v>
      </c>
    </row>
    <row r="4039" spans="1:9" x14ac:dyDescent="0.25">
      <c r="A4039" t="s">
        <v>3897</v>
      </c>
      <c r="B4039" t="s">
        <v>4121</v>
      </c>
      <c r="E4039" t="s">
        <v>12</v>
      </c>
      <c r="F4039" t="s">
        <v>13</v>
      </c>
      <c r="H4039" t="s">
        <v>629</v>
      </c>
      <c r="I4039" t="s">
        <v>15</v>
      </c>
    </row>
    <row r="4040" spans="1:9" x14ac:dyDescent="0.25">
      <c r="A4040" t="s">
        <v>3897</v>
      </c>
      <c r="B4040" t="s">
        <v>4122</v>
      </c>
      <c r="E4040" t="s">
        <v>12</v>
      </c>
      <c r="F4040" t="s">
        <v>13</v>
      </c>
      <c r="H4040" t="s">
        <v>629</v>
      </c>
      <c r="I4040" t="s">
        <v>15</v>
      </c>
    </row>
    <row r="4041" spans="1:9" x14ac:dyDescent="0.25">
      <c r="A4041" t="s">
        <v>3897</v>
      </c>
      <c r="B4041" t="s">
        <v>4123</v>
      </c>
      <c r="E4041" t="s">
        <v>12</v>
      </c>
      <c r="F4041" t="s">
        <v>13</v>
      </c>
      <c r="H4041" t="s">
        <v>1011</v>
      </c>
      <c r="I4041" t="s">
        <v>15</v>
      </c>
    </row>
    <row r="4042" spans="1:9" x14ac:dyDescent="0.25">
      <c r="A4042" t="s">
        <v>3897</v>
      </c>
      <c r="B4042" t="s">
        <v>4124</v>
      </c>
      <c r="E4042" t="s">
        <v>12</v>
      </c>
      <c r="F4042" t="s">
        <v>13</v>
      </c>
      <c r="H4042" t="s">
        <v>1011</v>
      </c>
      <c r="I4042" t="s">
        <v>15</v>
      </c>
    </row>
    <row r="4043" spans="1:9" x14ac:dyDescent="0.25">
      <c r="A4043" t="s">
        <v>3897</v>
      </c>
      <c r="B4043" t="s">
        <v>4125</v>
      </c>
      <c r="E4043" t="s">
        <v>12</v>
      </c>
      <c r="F4043" t="s">
        <v>13</v>
      </c>
      <c r="H4043" t="s">
        <v>1011</v>
      </c>
      <c r="I4043" t="s">
        <v>15</v>
      </c>
    </row>
    <row r="4044" spans="1:9" x14ac:dyDescent="0.25">
      <c r="A4044" t="s">
        <v>3897</v>
      </c>
      <c r="B4044" t="s">
        <v>4126</v>
      </c>
      <c r="E4044" t="s">
        <v>12</v>
      </c>
      <c r="F4044" t="s">
        <v>13</v>
      </c>
      <c r="H4044" t="s">
        <v>629</v>
      </c>
      <c r="I4044" t="s">
        <v>15</v>
      </c>
    </row>
    <row r="4045" spans="1:9" x14ac:dyDescent="0.25">
      <c r="A4045" t="s">
        <v>3897</v>
      </c>
      <c r="B4045" t="s">
        <v>4127</v>
      </c>
      <c r="E4045" t="s">
        <v>12</v>
      </c>
      <c r="F4045" t="s">
        <v>13</v>
      </c>
      <c r="H4045" t="s">
        <v>629</v>
      </c>
      <c r="I4045" t="s">
        <v>15</v>
      </c>
    </row>
    <row r="4046" spans="1:9" x14ac:dyDescent="0.25">
      <c r="A4046" t="s">
        <v>3897</v>
      </c>
      <c r="B4046" t="s">
        <v>4128</v>
      </c>
      <c r="E4046" t="s">
        <v>12</v>
      </c>
      <c r="F4046" t="s">
        <v>13</v>
      </c>
      <c r="H4046" t="s">
        <v>629</v>
      </c>
      <c r="I4046" t="s">
        <v>15</v>
      </c>
    </row>
    <row r="4047" spans="1:9" x14ac:dyDescent="0.25">
      <c r="A4047" t="s">
        <v>3897</v>
      </c>
      <c r="B4047" t="s">
        <v>4129</v>
      </c>
      <c r="E4047" t="s">
        <v>12</v>
      </c>
      <c r="F4047" t="s">
        <v>13</v>
      </c>
      <c r="H4047" t="s">
        <v>1014</v>
      </c>
      <c r="I4047" t="s">
        <v>15</v>
      </c>
    </row>
    <row r="4048" spans="1:9" x14ac:dyDescent="0.25">
      <c r="A4048" t="s">
        <v>3897</v>
      </c>
      <c r="B4048" t="s">
        <v>4130</v>
      </c>
      <c r="E4048" t="s">
        <v>12</v>
      </c>
      <c r="F4048" t="s">
        <v>13</v>
      </c>
      <c r="H4048" t="s">
        <v>1014</v>
      </c>
      <c r="I4048" t="s">
        <v>15</v>
      </c>
    </row>
    <row r="4049" spans="1:9" x14ac:dyDescent="0.25">
      <c r="A4049" t="s">
        <v>3897</v>
      </c>
      <c r="B4049" t="s">
        <v>4131</v>
      </c>
      <c r="E4049" t="s">
        <v>12</v>
      </c>
      <c r="F4049" t="s">
        <v>13</v>
      </c>
      <c r="H4049" t="s">
        <v>1014</v>
      </c>
      <c r="I4049" t="s">
        <v>15</v>
      </c>
    </row>
    <row r="4050" spans="1:9" x14ac:dyDescent="0.25">
      <c r="A4050" t="s">
        <v>3897</v>
      </c>
      <c r="B4050" t="s">
        <v>4132</v>
      </c>
      <c r="E4050" t="s">
        <v>12</v>
      </c>
      <c r="F4050" t="s">
        <v>13</v>
      </c>
      <c r="H4050" t="s">
        <v>14</v>
      </c>
      <c r="I4050" t="s">
        <v>15</v>
      </c>
    </row>
    <row r="4051" spans="1:9" x14ac:dyDescent="0.25">
      <c r="A4051" t="s">
        <v>3897</v>
      </c>
      <c r="B4051" t="s">
        <v>4133</v>
      </c>
      <c r="E4051" t="s">
        <v>12</v>
      </c>
      <c r="F4051" t="s">
        <v>13</v>
      </c>
      <c r="H4051" t="s">
        <v>14</v>
      </c>
      <c r="I4051" t="s">
        <v>15</v>
      </c>
    </row>
    <row r="4052" spans="1:9" x14ac:dyDescent="0.25">
      <c r="A4052" t="s">
        <v>3897</v>
      </c>
      <c r="B4052" t="s">
        <v>4134</v>
      </c>
      <c r="E4052" t="s">
        <v>12</v>
      </c>
      <c r="F4052" t="s">
        <v>13</v>
      </c>
      <c r="H4052" t="s">
        <v>14</v>
      </c>
      <c r="I4052" t="s">
        <v>15</v>
      </c>
    </row>
    <row r="4053" spans="1:9" x14ac:dyDescent="0.25">
      <c r="A4053" t="s">
        <v>3897</v>
      </c>
      <c r="B4053" t="s">
        <v>4135</v>
      </c>
      <c r="E4053" t="s">
        <v>12</v>
      </c>
      <c r="F4053" t="s">
        <v>13</v>
      </c>
      <c r="H4053" t="s">
        <v>14</v>
      </c>
      <c r="I4053" t="s">
        <v>15</v>
      </c>
    </row>
    <row r="4054" spans="1:9" x14ac:dyDescent="0.25">
      <c r="A4054" t="s">
        <v>3897</v>
      </c>
      <c r="B4054" t="s">
        <v>4136</v>
      </c>
      <c r="E4054" t="s">
        <v>12</v>
      </c>
      <c r="F4054" t="s">
        <v>13</v>
      </c>
      <c r="H4054" t="s">
        <v>14</v>
      </c>
      <c r="I4054" t="s">
        <v>15</v>
      </c>
    </row>
    <row r="4055" spans="1:9" x14ac:dyDescent="0.25">
      <c r="A4055" t="s">
        <v>3897</v>
      </c>
      <c r="B4055" t="s">
        <v>4137</v>
      </c>
      <c r="E4055" t="s">
        <v>12</v>
      </c>
      <c r="F4055" t="s">
        <v>13</v>
      </c>
      <c r="H4055" t="s">
        <v>14</v>
      </c>
      <c r="I4055" t="s">
        <v>15</v>
      </c>
    </row>
    <row r="4056" spans="1:9" x14ac:dyDescent="0.25">
      <c r="A4056" t="s">
        <v>3897</v>
      </c>
      <c r="B4056" t="s">
        <v>4138</v>
      </c>
      <c r="E4056" t="s">
        <v>12</v>
      </c>
      <c r="F4056" t="s">
        <v>13</v>
      </c>
      <c r="H4056" t="s">
        <v>1018</v>
      </c>
      <c r="I4056" t="s">
        <v>15</v>
      </c>
    </row>
    <row r="4057" spans="1:9" x14ac:dyDescent="0.25">
      <c r="A4057" t="s">
        <v>3897</v>
      </c>
      <c r="B4057" t="s">
        <v>4139</v>
      </c>
      <c r="E4057" t="s">
        <v>12</v>
      </c>
      <c r="F4057" t="s">
        <v>13</v>
      </c>
      <c r="H4057" t="s">
        <v>1018</v>
      </c>
      <c r="I4057" t="s">
        <v>15</v>
      </c>
    </row>
    <row r="4058" spans="1:9" x14ac:dyDescent="0.25">
      <c r="A4058" t="s">
        <v>3897</v>
      </c>
      <c r="B4058" t="s">
        <v>4140</v>
      </c>
      <c r="E4058" t="s">
        <v>12</v>
      </c>
      <c r="F4058" t="s">
        <v>13</v>
      </c>
      <c r="H4058" t="s">
        <v>1018</v>
      </c>
      <c r="I4058" t="s">
        <v>15</v>
      </c>
    </row>
    <row r="4059" spans="1:9" x14ac:dyDescent="0.25">
      <c r="A4059" t="s">
        <v>3897</v>
      </c>
      <c r="B4059" t="s">
        <v>4141</v>
      </c>
      <c r="E4059" t="s">
        <v>12</v>
      </c>
      <c r="F4059" t="s">
        <v>13</v>
      </c>
      <c r="H4059" t="s">
        <v>1020</v>
      </c>
      <c r="I4059" t="s">
        <v>15</v>
      </c>
    </row>
    <row r="4060" spans="1:9" x14ac:dyDescent="0.25">
      <c r="A4060" t="s">
        <v>3897</v>
      </c>
      <c r="B4060" t="s">
        <v>4142</v>
      </c>
      <c r="E4060" t="s">
        <v>12</v>
      </c>
      <c r="F4060" t="s">
        <v>13</v>
      </c>
      <c r="H4060" t="s">
        <v>1020</v>
      </c>
      <c r="I4060" t="s">
        <v>15</v>
      </c>
    </row>
    <row r="4061" spans="1:9" x14ac:dyDescent="0.25">
      <c r="A4061" t="s">
        <v>3897</v>
      </c>
      <c r="B4061" t="s">
        <v>4143</v>
      </c>
      <c r="E4061" t="s">
        <v>12</v>
      </c>
      <c r="F4061" t="s">
        <v>13</v>
      </c>
      <c r="H4061" t="s">
        <v>1020</v>
      </c>
      <c r="I4061" t="s">
        <v>15</v>
      </c>
    </row>
    <row r="4062" spans="1:9" x14ac:dyDescent="0.25">
      <c r="A4062" t="s">
        <v>3897</v>
      </c>
      <c r="B4062" t="s">
        <v>4144</v>
      </c>
      <c r="E4062" t="s">
        <v>12</v>
      </c>
      <c r="F4062" t="s">
        <v>13</v>
      </c>
      <c r="H4062" t="s">
        <v>17</v>
      </c>
      <c r="I4062" t="s">
        <v>15</v>
      </c>
    </row>
    <row r="4063" spans="1:9" x14ac:dyDescent="0.25">
      <c r="A4063" t="s">
        <v>3897</v>
      </c>
      <c r="B4063" t="s">
        <v>4145</v>
      </c>
      <c r="E4063" t="s">
        <v>12</v>
      </c>
      <c r="F4063" t="s">
        <v>13</v>
      </c>
      <c r="H4063" t="s">
        <v>17</v>
      </c>
      <c r="I4063" t="s">
        <v>15</v>
      </c>
    </row>
    <row r="4064" spans="1:9" x14ac:dyDescent="0.25">
      <c r="A4064" t="s">
        <v>3897</v>
      </c>
      <c r="B4064" t="s">
        <v>4146</v>
      </c>
      <c r="E4064" t="s">
        <v>12</v>
      </c>
      <c r="F4064" t="s">
        <v>13</v>
      </c>
      <c r="H4064" t="s">
        <v>17</v>
      </c>
      <c r="I4064" t="s">
        <v>15</v>
      </c>
    </row>
    <row r="4065" spans="1:9" x14ac:dyDescent="0.25">
      <c r="A4065" t="s">
        <v>3897</v>
      </c>
      <c r="B4065" t="s">
        <v>4147</v>
      </c>
      <c r="E4065" t="s">
        <v>12</v>
      </c>
      <c r="F4065" t="s">
        <v>13</v>
      </c>
      <c r="H4065" t="s">
        <v>14</v>
      </c>
      <c r="I4065" t="s">
        <v>15</v>
      </c>
    </row>
    <row r="4066" spans="1:9" x14ac:dyDescent="0.25">
      <c r="A4066" t="s">
        <v>3897</v>
      </c>
      <c r="B4066" t="s">
        <v>4148</v>
      </c>
      <c r="E4066" t="s">
        <v>12</v>
      </c>
      <c r="F4066" t="s">
        <v>13</v>
      </c>
      <c r="H4066" t="s">
        <v>14</v>
      </c>
      <c r="I4066" t="s">
        <v>15</v>
      </c>
    </row>
    <row r="4067" spans="1:9" x14ac:dyDescent="0.25">
      <c r="A4067" t="s">
        <v>3897</v>
      </c>
      <c r="B4067" t="s">
        <v>4149</v>
      </c>
      <c r="E4067" t="s">
        <v>12</v>
      </c>
      <c r="F4067" t="s">
        <v>13</v>
      </c>
      <c r="H4067" t="s">
        <v>14</v>
      </c>
      <c r="I4067" t="s">
        <v>15</v>
      </c>
    </row>
    <row r="4068" spans="1:9" x14ac:dyDescent="0.25">
      <c r="A4068" t="s">
        <v>3897</v>
      </c>
      <c r="B4068" t="s">
        <v>4150</v>
      </c>
      <c r="E4068" t="s">
        <v>12</v>
      </c>
      <c r="F4068" t="s">
        <v>13</v>
      </c>
      <c r="H4068" t="s">
        <v>22</v>
      </c>
      <c r="I4068" t="s">
        <v>15</v>
      </c>
    </row>
    <row r="4069" spans="1:9" x14ac:dyDescent="0.25">
      <c r="A4069" t="s">
        <v>3897</v>
      </c>
      <c r="B4069" t="s">
        <v>4151</v>
      </c>
      <c r="E4069" t="s">
        <v>12</v>
      </c>
      <c r="F4069" t="s">
        <v>13</v>
      </c>
      <c r="H4069" t="s">
        <v>22</v>
      </c>
      <c r="I4069" t="s">
        <v>15</v>
      </c>
    </row>
    <row r="4070" spans="1:9" x14ac:dyDescent="0.25">
      <c r="A4070" t="s">
        <v>3897</v>
      </c>
      <c r="B4070" t="s">
        <v>4152</v>
      </c>
      <c r="E4070" t="s">
        <v>12</v>
      </c>
      <c r="F4070" t="s">
        <v>13</v>
      </c>
      <c r="H4070" t="s">
        <v>22</v>
      </c>
      <c r="I4070" t="s">
        <v>15</v>
      </c>
    </row>
    <row r="4071" spans="1:9" x14ac:dyDescent="0.25">
      <c r="A4071" t="s">
        <v>3897</v>
      </c>
      <c r="B4071" t="s">
        <v>4153</v>
      </c>
      <c r="E4071" t="s">
        <v>12</v>
      </c>
      <c r="F4071" t="s">
        <v>13</v>
      </c>
      <c r="H4071" t="s">
        <v>1025</v>
      </c>
      <c r="I4071" t="s">
        <v>15</v>
      </c>
    </row>
    <row r="4072" spans="1:9" x14ac:dyDescent="0.25">
      <c r="A4072" t="s">
        <v>3897</v>
      </c>
      <c r="B4072" t="s">
        <v>4154</v>
      </c>
      <c r="E4072" t="s">
        <v>12</v>
      </c>
      <c r="F4072" t="s">
        <v>13</v>
      </c>
      <c r="H4072" t="s">
        <v>1025</v>
      </c>
      <c r="I4072" t="s">
        <v>15</v>
      </c>
    </row>
    <row r="4073" spans="1:9" x14ac:dyDescent="0.25">
      <c r="A4073" t="s">
        <v>3897</v>
      </c>
      <c r="B4073" t="s">
        <v>4155</v>
      </c>
      <c r="E4073" t="s">
        <v>12</v>
      </c>
      <c r="F4073" t="s">
        <v>13</v>
      </c>
      <c r="H4073" t="s">
        <v>1025</v>
      </c>
      <c r="I4073" t="s">
        <v>15</v>
      </c>
    </row>
    <row r="4074" spans="1:9" x14ac:dyDescent="0.25">
      <c r="A4074" t="s">
        <v>3897</v>
      </c>
      <c r="B4074" t="s">
        <v>4156</v>
      </c>
      <c r="E4074" t="s">
        <v>12</v>
      </c>
      <c r="F4074" t="s">
        <v>13</v>
      </c>
      <c r="H4074" t="s">
        <v>736</v>
      </c>
      <c r="I4074" t="s">
        <v>15</v>
      </c>
    </row>
    <row r="4075" spans="1:9" x14ac:dyDescent="0.25">
      <c r="A4075" t="s">
        <v>3897</v>
      </c>
      <c r="B4075" t="s">
        <v>4157</v>
      </c>
      <c r="E4075" t="s">
        <v>12</v>
      </c>
      <c r="F4075" t="s">
        <v>13</v>
      </c>
      <c r="H4075" t="s">
        <v>736</v>
      </c>
      <c r="I4075" t="s">
        <v>15</v>
      </c>
    </row>
    <row r="4076" spans="1:9" x14ac:dyDescent="0.25">
      <c r="A4076" t="s">
        <v>3897</v>
      </c>
      <c r="B4076" t="s">
        <v>4158</v>
      </c>
      <c r="E4076" t="s">
        <v>12</v>
      </c>
      <c r="F4076" t="s">
        <v>13</v>
      </c>
      <c r="H4076" t="s">
        <v>736</v>
      </c>
      <c r="I4076" t="s">
        <v>15</v>
      </c>
    </row>
    <row r="4077" spans="1:9" x14ac:dyDescent="0.25">
      <c r="A4077" t="s">
        <v>3897</v>
      </c>
      <c r="B4077" t="s">
        <v>4159</v>
      </c>
      <c r="E4077" t="s">
        <v>12</v>
      </c>
      <c r="F4077" t="s">
        <v>13</v>
      </c>
      <c r="H4077" t="s">
        <v>14</v>
      </c>
      <c r="I4077" t="s">
        <v>15</v>
      </c>
    </row>
    <row r="4078" spans="1:9" x14ac:dyDescent="0.25">
      <c r="A4078" t="s">
        <v>3897</v>
      </c>
      <c r="B4078" t="s">
        <v>4160</v>
      </c>
      <c r="E4078" t="s">
        <v>12</v>
      </c>
      <c r="F4078" t="s">
        <v>13</v>
      </c>
      <c r="H4078" t="s">
        <v>14</v>
      </c>
      <c r="I4078" t="s">
        <v>15</v>
      </c>
    </row>
    <row r="4079" spans="1:9" x14ac:dyDescent="0.25">
      <c r="A4079" t="s">
        <v>3897</v>
      </c>
      <c r="B4079" t="s">
        <v>4161</v>
      </c>
      <c r="E4079" t="s">
        <v>12</v>
      </c>
      <c r="F4079" t="s">
        <v>13</v>
      </c>
      <c r="H4079" t="s">
        <v>14</v>
      </c>
      <c r="I4079" t="s">
        <v>15</v>
      </c>
    </row>
    <row r="4080" spans="1:9" x14ac:dyDescent="0.25">
      <c r="A4080" t="s">
        <v>3897</v>
      </c>
      <c r="B4080" t="s">
        <v>4162</v>
      </c>
      <c r="E4080" t="s">
        <v>12</v>
      </c>
      <c r="F4080" t="s">
        <v>13</v>
      </c>
      <c r="H4080" t="s">
        <v>1018</v>
      </c>
      <c r="I4080" t="s">
        <v>15</v>
      </c>
    </row>
    <row r="4081" spans="1:9" x14ac:dyDescent="0.25">
      <c r="A4081" t="s">
        <v>3897</v>
      </c>
      <c r="B4081" t="s">
        <v>4163</v>
      </c>
      <c r="E4081" t="s">
        <v>12</v>
      </c>
      <c r="F4081" t="s">
        <v>13</v>
      </c>
      <c r="H4081" t="s">
        <v>1018</v>
      </c>
      <c r="I4081" t="s">
        <v>15</v>
      </c>
    </row>
    <row r="4082" spans="1:9" x14ac:dyDescent="0.25">
      <c r="A4082" t="s">
        <v>3897</v>
      </c>
      <c r="B4082" t="s">
        <v>4164</v>
      </c>
      <c r="E4082" t="s">
        <v>12</v>
      </c>
      <c r="F4082" t="s">
        <v>13</v>
      </c>
      <c r="H4082" t="s">
        <v>1018</v>
      </c>
      <c r="I4082" t="s">
        <v>15</v>
      </c>
    </row>
    <row r="4083" spans="1:9" x14ac:dyDescent="0.25">
      <c r="A4083" t="s">
        <v>3897</v>
      </c>
      <c r="B4083" t="s">
        <v>4165</v>
      </c>
      <c r="E4083" t="s">
        <v>12</v>
      </c>
      <c r="F4083" t="s">
        <v>13</v>
      </c>
      <c r="H4083" t="s">
        <v>1025</v>
      </c>
      <c r="I4083" t="s">
        <v>15</v>
      </c>
    </row>
    <row r="4084" spans="1:9" x14ac:dyDescent="0.25">
      <c r="A4084" t="s">
        <v>3897</v>
      </c>
      <c r="B4084" t="s">
        <v>4166</v>
      </c>
      <c r="E4084" t="s">
        <v>12</v>
      </c>
      <c r="F4084" t="s">
        <v>13</v>
      </c>
      <c r="H4084" t="s">
        <v>1025</v>
      </c>
      <c r="I4084" t="s">
        <v>15</v>
      </c>
    </row>
    <row r="4085" spans="1:9" x14ac:dyDescent="0.25">
      <c r="A4085" t="s">
        <v>3897</v>
      </c>
      <c r="B4085" t="s">
        <v>4167</v>
      </c>
      <c r="E4085" t="s">
        <v>12</v>
      </c>
      <c r="F4085" t="s">
        <v>13</v>
      </c>
      <c r="H4085" t="s">
        <v>1025</v>
      </c>
      <c r="I4085" t="s">
        <v>15</v>
      </c>
    </row>
    <row r="4086" spans="1:9" x14ac:dyDescent="0.25">
      <c r="A4086" t="s">
        <v>3897</v>
      </c>
      <c r="B4086" t="s">
        <v>4168</v>
      </c>
      <c r="E4086" t="s">
        <v>12</v>
      </c>
      <c r="F4086" t="s">
        <v>13</v>
      </c>
      <c r="H4086" t="s">
        <v>14</v>
      </c>
      <c r="I4086" t="s">
        <v>15</v>
      </c>
    </row>
    <row r="4087" spans="1:9" x14ac:dyDescent="0.25">
      <c r="A4087" t="s">
        <v>3897</v>
      </c>
      <c r="B4087" t="s">
        <v>4169</v>
      </c>
      <c r="E4087" t="s">
        <v>12</v>
      </c>
      <c r="F4087" t="s">
        <v>13</v>
      </c>
      <c r="H4087" t="s">
        <v>14</v>
      </c>
      <c r="I4087" t="s">
        <v>15</v>
      </c>
    </row>
    <row r="4088" spans="1:9" x14ac:dyDescent="0.25">
      <c r="A4088" t="s">
        <v>3897</v>
      </c>
      <c r="B4088" t="s">
        <v>4170</v>
      </c>
      <c r="E4088" t="s">
        <v>12</v>
      </c>
      <c r="F4088" t="s">
        <v>13</v>
      </c>
      <c r="H4088" t="s">
        <v>14</v>
      </c>
      <c r="I4088" t="s">
        <v>15</v>
      </c>
    </row>
    <row r="4089" spans="1:9" x14ac:dyDescent="0.25">
      <c r="A4089" t="s">
        <v>3897</v>
      </c>
      <c r="B4089" t="s">
        <v>4171</v>
      </c>
      <c r="E4089" t="s">
        <v>12</v>
      </c>
      <c r="F4089" t="s">
        <v>13</v>
      </c>
      <c r="H4089" t="s">
        <v>14</v>
      </c>
      <c r="I4089" t="s">
        <v>15</v>
      </c>
    </row>
    <row r="4090" spans="1:9" x14ac:dyDescent="0.25">
      <c r="A4090" t="s">
        <v>3897</v>
      </c>
      <c r="B4090" t="s">
        <v>4172</v>
      </c>
      <c r="E4090" t="s">
        <v>12</v>
      </c>
      <c r="F4090" t="s">
        <v>13</v>
      </c>
      <c r="H4090" t="s">
        <v>14</v>
      </c>
      <c r="I4090" t="s">
        <v>15</v>
      </c>
    </row>
    <row r="4091" spans="1:9" x14ac:dyDescent="0.25">
      <c r="A4091" t="s">
        <v>3897</v>
      </c>
      <c r="B4091" t="s">
        <v>4173</v>
      </c>
      <c r="E4091" t="s">
        <v>12</v>
      </c>
      <c r="F4091" t="s">
        <v>13</v>
      </c>
      <c r="H4091" t="s">
        <v>14</v>
      </c>
      <c r="I4091" t="s">
        <v>15</v>
      </c>
    </row>
    <row r="4092" spans="1:9" x14ac:dyDescent="0.25">
      <c r="A4092" t="s">
        <v>3897</v>
      </c>
      <c r="B4092" t="s">
        <v>4174</v>
      </c>
      <c r="E4092" t="s">
        <v>12</v>
      </c>
      <c r="F4092" t="s">
        <v>13</v>
      </c>
      <c r="H4092" t="s">
        <v>629</v>
      </c>
      <c r="I4092" t="s">
        <v>15</v>
      </c>
    </row>
    <row r="4093" spans="1:9" x14ac:dyDescent="0.25">
      <c r="A4093" t="s">
        <v>3897</v>
      </c>
      <c r="B4093" t="s">
        <v>4175</v>
      </c>
      <c r="E4093" t="s">
        <v>12</v>
      </c>
      <c r="F4093" t="s">
        <v>13</v>
      </c>
      <c r="H4093" t="s">
        <v>629</v>
      </c>
      <c r="I4093" t="s">
        <v>15</v>
      </c>
    </row>
    <row r="4094" spans="1:9" x14ac:dyDescent="0.25">
      <c r="A4094" t="s">
        <v>3897</v>
      </c>
      <c r="B4094" t="s">
        <v>4176</v>
      </c>
      <c r="E4094" t="s">
        <v>12</v>
      </c>
      <c r="F4094" t="s">
        <v>13</v>
      </c>
      <c r="H4094" t="s">
        <v>629</v>
      </c>
      <c r="I4094" t="s">
        <v>15</v>
      </c>
    </row>
    <row r="4095" spans="1:9" x14ac:dyDescent="0.25">
      <c r="A4095" t="s">
        <v>3897</v>
      </c>
      <c r="B4095" t="s">
        <v>4177</v>
      </c>
      <c r="E4095" t="s">
        <v>12</v>
      </c>
      <c r="F4095" t="s">
        <v>13</v>
      </c>
      <c r="H4095" t="s">
        <v>1034</v>
      </c>
      <c r="I4095" t="s">
        <v>15</v>
      </c>
    </row>
    <row r="4096" spans="1:9" x14ac:dyDescent="0.25">
      <c r="A4096" t="s">
        <v>3897</v>
      </c>
      <c r="B4096" t="s">
        <v>4178</v>
      </c>
      <c r="E4096" t="s">
        <v>12</v>
      </c>
      <c r="F4096" t="s">
        <v>13</v>
      </c>
      <c r="H4096" t="s">
        <v>1034</v>
      </c>
      <c r="I4096" t="s">
        <v>15</v>
      </c>
    </row>
    <row r="4097" spans="1:9" x14ac:dyDescent="0.25">
      <c r="A4097" t="s">
        <v>3897</v>
      </c>
      <c r="B4097" t="s">
        <v>4179</v>
      </c>
      <c r="E4097" t="s">
        <v>12</v>
      </c>
      <c r="F4097" t="s">
        <v>13</v>
      </c>
      <c r="H4097" t="s">
        <v>1034</v>
      </c>
      <c r="I4097" t="s">
        <v>15</v>
      </c>
    </row>
    <row r="4098" spans="1:9" x14ac:dyDescent="0.25">
      <c r="A4098" t="s">
        <v>3897</v>
      </c>
      <c r="B4098" t="s">
        <v>4180</v>
      </c>
      <c r="E4098" t="s">
        <v>12</v>
      </c>
      <c r="F4098" t="s">
        <v>13</v>
      </c>
      <c r="H4098" t="s">
        <v>1036</v>
      </c>
      <c r="I4098" t="s">
        <v>15</v>
      </c>
    </row>
    <row r="4099" spans="1:9" x14ac:dyDescent="0.25">
      <c r="A4099" t="s">
        <v>3897</v>
      </c>
      <c r="B4099" t="s">
        <v>4181</v>
      </c>
      <c r="E4099" t="s">
        <v>12</v>
      </c>
      <c r="F4099" t="s">
        <v>13</v>
      </c>
      <c r="H4099" t="s">
        <v>1036</v>
      </c>
      <c r="I4099" t="s">
        <v>15</v>
      </c>
    </row>
    <row r="4100" spans="1:9" x14ac:dyDescent="0.25">
      <c r="A4100" t="s">
        <v>3897</v>
      </c>
      <c r="B4100" t="s">
        <v>4182</v>
      </c>
      <c r="E4100" t="s">
        <v>12</v>
      </c>
      <c r="F4100" t="s">
        <v>13</v>
      </c>
      <c r="H4100" t="s">
        <v>1036</v>
      </c>
      <c r="I4100" t="s">
        <v>15</v>
      </c>
    </row>
    <row r="4101" spans="1:9" x14ac:dyDescent="0.25">
      <c r="A4101" t="s">
        <v>3897</v>
      </c>
      <c r="B4101" t="s">
        <v>4183</v>
      </c>
      <c r="E4101" t="s">
        <v>12</v>
      </c>
      <c r="F4101" t="s">
        <v>13</v>
      </c>
      <c r="H4101" t="s">
        <v>1018</v>
      </c>
      <c r="I4101" t="s">
        <v>15</v>
      </c>
    </row>
    <row r="4102" spans="1:9" x14ac:dyDescent="0.25">
      <c r="A4102" t="s">
        <v>3897</v>
      </c>
      <c r="B4102" t="s">
        <v>4184</v>
      </c>
      <c r="E4102" t="s">
        <v>12</v>
      </c>
      <c r="F4102" t="s">
        <v>13</v>
      </c>
      <c r="H4102" t="s">
        <v>1018</v>
      </c>
      <c r="I4102" t="s">
        <v>15</v>
      </c>
    </row>
    <row r="4103" spans="1:9" x14ac:dyDescent="0.25">
      <c r="A4103" t="s">
        <v>3897</v>
      </c>
      <c r="B4103" t="s">
        <v>4185</v>
      </c>
      <c r="E4103" t="s">
        <v>12</v>
      </c>
      <c r="F4103" t="s">
        <v>13</v>
      </c>
      <c r="H4103" t="s">
        <v>1018</v>
      </c>
      <c r="I4103" t="s">
        <v>15</v>
      </c>
    </row>
    <row r="4104" spans="1:9" x14ac:dyDescent="0.25">
      <c r="A4104" t="s">
        <v>3897</v>
      </c>
      <c r="B4104" t="s">
        <v>4186</v>
      </c>
      <c r="E4104" t="s">
        <v>12</v>
      </c>
      <c r="F4104" t="s">
        <v>13</v>
      </c>
      <c r="H4104" t="s">
        <v>17</v>
      </c>
      <c r="I4104" t="s">
        <v>15</v>
      </c>
    </row>
    <row r="4105" spans="1:9" x14ac:dyDescent="0.25">
      <c r="A4105" t="s">
        <v>3897</v>
      </c>
      <c r="B4105" t="s">
        <v>4187</v>
      </c>
      <c r="E4105" t="s">
        <v>12</v>
      </c>
      <c r="F4105" t="s">
        <v>13</v>
      </c>
      <c r="H4105" t="s">
        <v>17</v>
      </c>
      <c r="I4105" t="s">
        <v>15</v>
      </c>
    </row>
    <row r="4106" spans="1:9" x14ac:dyDescent="0.25">
      <c r="A4106" t="s">
        <v>3897</v>
      </c>
      <c r="B4106" t="s">
        <v>4188</v>
      </c>
      <c r="E4106" t="s">
        <v>12</v>
      </c>
      <c r="F4106" t="s">
        <v>13</v>
      </c>
      <c r="H4106" t="s">
        <v>17</v>
      </c>
      <c r="I4106" t="s">
        <v>15</v>
      </c>
    </row>
    <row r="4107" spans="1:9" x14ac:dyDescent="0.25">
      <c r="A4107" t="s">
        <v>3897</v>
      </c>
      <c r="B4107" t="s">
        <v>4189</v>
      </c>
      <c r="E4107" t="s">
        <v>12</v>
      </c>
      <c r="F4107" t="s">
        <v>13</v>
      </c>
      <c r="H4107" t="s">
        <v>619</v>
      </c>
      <c r="I4107" t="s">
        <v>15</v>
      </c>
    </row>
    <row r="4108" spans="1:9" x14ac:dyDescent="0.25">
      <c r="A4108" t="s">
        <v>3897</v>
      </c>
      <c r="B4108" t="s">
        <v>4190</v>
      </c>
      <c r="E4108" t="s">
        <v>12</v>
      </c>
      <c r="F4108" t="s">
        <v>13</v>
      </c>
      <c r="H4108" t="s">
        <v>619</v>
      </c>
      <c r="I4108" t="s">
        <v>15</v>
      </c>
    </row>
    <row r="4109" spans="1:9" x14ac:dyDescent="0.25">
      <c r="A4109" t="s">
        <v>3897</v>
      </c>
      <c r="B4109" t="s">
        <v>4191</v>
      </c>
      <c r="E4109" t="s">
        <v>12</v>
      </c>
      <c r="F4109" t="s">
        <v>13</v>
      </c>
      <c r="H4109" t="s">
        <v>619</v>
      </c>
      <c r="I4109" t="s">
        <v>15</v>
      </c>
    </row>
    <row r="4110" spans="1:9" x14ac:dyDescent="0.25">
      <c r="A4110" t="s">
        <v>3897</v>
      </c>
      <c r="B4110" t="s">
        <v>4192</v>
      </c>
      <c r="E4110" t="s">
        <v>12</v>
      </c>
      <c r="F4110" t="s">
        <v>13</v>
      </c>
      <c r="H4110" t="s">
        <v>631</v>
      </c>
      <c r="I4110" t="s">
        <v>15</v>
      </c>
    </row>
    <row r="4111" spans="1:9" x14ac:dyDescent="0.25">
      <c r="A4111" t="s">
        <v>3897</v>
      </c>
      <c r="B4111" t="s">
        <v>4193</v>
      </c>
      <c r="E4111" t="s">
        <v>12</v>
      </c>
      <c r="F4111" t="s">
        <v>13</v>
      </c>
      <c r="H4111" t="s">
        <v>631</v>
      </c>
      <c r="I4111" t="s">
        <v>15</v>
      </c>
    </row>
    <row r="4112" spans="1:9" x14ac:dyDescent="0.25">
      <c r="A4112" t="s">
        <v>3897</v>
      </c>
      <c r="B4112" t="s">
        <v>4194</v>
      </c>
      <c r="E4112" t="s">
        <v>12</v>
      </c>
      <c r="F4112" t="s">
        <v>13</v>
      </c>
      <c r="H4112" t="s">
        <v>631</v>
      </c>
      <c r="I4112" t="s">
        <v>15</v>
      </c>
    </row>
    <row r="4113" spans="1:9" x14ac:dyDescent="0.25">
      <c r="A4113" t="s">
        <v>3897</v>
      </c>
      <c r="B4113" t="s">
        <v>4195</v>
      </c>
      <c r="E4113" t="s">
        <v>12</v>
      </c>
      <c r="F4113" t="s">
        <v>13</v>
      </c>
      <c r="H4113" t="s">
        <v>1025</v>
      </c>
      <c r="I4113" t="s">
        <v>15</v>
      </c>
    </row>
    <row r="4114" spans="1:9" x14ac:dyDescent="0.25">
      <c r="A4114" t="s">
        <v>3897</v>
      </c>
      <c r="B4114" t="s">
        <v>4196</v>
      </c>
      <c r="E4114" t="s">
        <v>12</v>
      </c>
      <c r="F4114" t="s">
        <v>13</v>
      </c>
      <c r="H4114" t="s">
        <v>1025</v>
      </c>
      <c r="I4114" t="s">
        <v>15</v>
      </c>
    </row>
    <row r="4115" spans="1:9" x14ac:dyDescent="0.25">
      <c r="A4115" t="s">
        <v>3897</v>
      </c>
      <c r="B4115" t="s">
        <v>4197</v>
      </c>
      <c r="E4115" t="s">
        <v>12</v>
      </c>
      <c r="F4115" t="s">
        <v>13</v>
      </c>
      <c r="H4115" t="s">
        <v>1025</v>
      </c>
      <c r="I4115" t="s">
        <v>15</v>
      </c>
    </row>
    <row r="4116" spans="1:9" x14ac:dyDescent="0.25">
      <c r="A4116" t="s">
        <v>3897</v>
      </c>
      <c r="B4116" t="s">
        <v>4198</v>
      </c>
      <c r="E4116" t="s">
        <v>12</v>
      </c>
      <c r="F4116" t="s">
        <v>13</v>
      </c>
      <c r="H4116" t="s">
        <v>621</v>
      </c>
      <c r="I4116" t="s">
        <v>15</v>
      </c>
    </row>
    <row r="4117" spans="1:9" x14ac:dyDescent="0.25">
      <c r="A4117" t="s">
        <v>3897</v>
      </c>
      <c r="B4117" t="s">
        <v>4199</v>
      </c>
      <c r="E4117" t="s">
        <v>12</v>
      </c>
      <c r="F4117" t="s">
        <v>13</v>
      </c>
      <c r="H4117" t="s">
        <v>621</v>
      </c>
      <c r="I4117" t="s">
        <v>15</v>
      </c>
    </row>
    <row r="4118" spans="1:9" x14ac:dyDescent="0.25">
      <c r="A4118" t="s">
        <v>3897</v>
      </c>
      <c r="B4118" t="s">
        <v>4200</v>
      </c>
      <c r="E4118" t="s">
        <v>12</v>
      </c>
      <c r="F4118" t="s">
        <v>13</v>
      </c>
      <c r="H4118" t="s">
        <v>621</v>
      </c>
      <c r="I4118" t="s">
        <v>15</v>
      </c>
    </row>
    <row r="4119" spans="1:9" x14ac:dyDescent="0.25">
      <c r="A4119" t="s">
        <v>3897</v>
      </c>
      <c r="B4119" t="s">
        <v>4201</v>
      </c>
      <c r="E4119" t="s">
        <v>12</v>
      </c>
      <c r="F4119" t="s">
        <v>13</v>
      </c>
      <c r="H4119" t="s">
        <v>1044</v>
      </c>
      <c r="I4119" t="s">
        <v>15</v>
      </c>
    </row>
    <row r="4120" spans="1:9" x14ac:dyDescent="0.25">
      <c r="A4120" t="s">
        <v>3897</v>
      </c>
      <c r="B4120" t="s">
        <v>4202</v>
      </c>
      <c r="E4120" t="s">
        <v>12</v>
      </c>
      <c r="F4120" t="s">
        <v>13</v>
      </c>
      <c r="H4120" t="s">
        <v>1044</v>
      </c>
      <c r="I4120" t="s">
        <v>15</v>
      </c>
    </row>
    <row r="4121" spans="1:9" x14ac:dyDescent="0.25">
      <c r="A4121" t="s">
        <v>3897</v>
      </c>
      <c r="B4121" t="s">
        <v>4203</v>
      </c>
      <c r="E4121" t="s">
        <v>12</v>
      </c>
      <c r="F4121" t="s">
        <v>13</v>
      </c>
      <c r="H4121" t="s">
        <v>1044</v>
      </c>
      <c r="I4121" t="s">
        <v>15</v>
      </c>
    </row>
    <row r="4122" spans="1:9" x14ac:dyDescent="0.25">
      <c r="A4122" t="s">
        <v>3897</v>
      </c>
      <c r="B4122" t="s">
        <v>4204</v>
      </c>
      <c r="E4122" t="s">
        <v>12</v>
      </c>
      <c r="F4122" t="s">
        <v>13</v>
      </c>
      <c r="H4122" t="s">
        <v>1046</v>
      </c>
      <c r="I4122" t="s">
        <v>15</v>
      </c>
    </row>
    <row r="4123" spans="1:9" x14ac:dyDescent="0.25">
      <c r="A4123" t="s">
        <v>3897</v>
      </c>
      <c r="B4123" t="s">
        <v>4205</v>
      </c>
      <c r="E4123" t="s">
        <v>12</v>
      </c>
      <c r="F4123" t="s">
        <v>13</v>
      </c>
      <c r="H4123" t="s">
        <v>1046</v>
      </c>
      <c r="I4123" t="s">
        <v>15</v>
      </c>
    </row>
    <row r="4124" spans="1:9" x14ac:dyDescent="0.25">
      <c r="A4124" t="s">
        <v>3897</v>
      </c>
      <c r="B4124" t="s">
        <v>4206</v>
      </c>
      <c r="E4124" t="s">
        <v>12</v>
      </c>
      <c r="F4124" t="s">
        <v>13</v>
      </c>
      <c r="H4124" t="s">
        <v>1046</v>
      </c>
      <c r="I4124" t="s">
        <v>15</v>
      </c>
    </row>
    <row r="4125" spans="1:9" x14ac:dyDescent="0.25">
      <c r="A4125" t="s">
        <v>3897</v>
      </c>
      <c r="B4125" t="s">
        <v>4207</v>
      </c>
      <c r="E4125" t="s">
        <v>12</v>
      </c>
      <c r="F4125" t="s">
        <v>13</v>
      </c>
      <c r="H4125" t="s">
        <v>14</v>
      </c>
      <c r="I4125" t="s">
        <v>15</v>
      </c>
    </row>
    <row r="4126" spans="1:9" x14ac:dyDescent="0.25">
      <c r="A4126" t="s">
        <v>3897</v>
      </c>
      <c r="B4126" t="s">
        <v>4208</v>
      </c>
      <c r="E4126" t="s">
        <v>12</v>
      </c>
      <c r="F4126" t="s">
        <v>13</v>
      </c>
      <c r="H4126" t="s">
        <v>14</v>
      </c>
      <c r="I4126" t="s">
        <v>15</v>
      </c>
    </row>
    <row r="4127" spans="1:9" x14ac:dyDescent="0.25">
      <c r="A4127" t="s">
        <v>3897</v>
      </c>
      <c r="B4127" t="s">
        <v>4209</v>
      </c>
      <c r="E4127" t="s">
        <v>12</v>
      </c>
      <c r="F4127" t="s">
        <v>13</v>
      </c>
      <c r="H4127" t="s">
        <v>14</v>
      </c>
      <c r="I4127" t="s">
        <v>15</v>
      </c>
    </row>
    <row r="4128" spans="1:9" x14ac:dyDescent="0.25">
      <c r="A4128" t="s">
        <v>3897</v>
      </c>
      <c r="B4128" t="s">
        <v>4210</v>
      </c>
      <c r="E4128" t="s">
        <v>12</v>
      </c>
      <c r="F4128" t="s">
        <v>13</v>
      </c>
      <c r="H4128" t="s">
        <v>14</v>
      </c>
      <c r="I4128" t="s">
        <v>15</v>
      </c>
    </row>
    <row r="4129" spans="1:9" x14ac:dyDescent="0.25">
      <c r="A4129" t="s">
        <v>3897</v>
      </c>
      <c r="B4129" t="s">
        <v>4211</v>
      </c>
      <c r="E4129" t="s">
        <v>12</v>
      </c>
      <c r="F4129" t="s">
        <v>13</v>
      </c>
      <c r="H4129" t="s">
        <v>14</v>
      </c>
      <c r="I4129" t="s">
        <v>15</v>
      </c>
    </row>
    <row r="4130" spans="1:9" x14ac:dyDescent="0.25">
      <c r="A4130" t="s">
        <v>3897</v>
      </c>
      <c r="B4130" t="s">
        <v>4212</v>
      </c>
      <c r="E4130" t="s">
        <v>12</v>
      </c>
      <c r="F4130" t="s">
        <v>13</v>
      </c>
      <c r="H4130" t="s">
        <v>14</v>
      </c>
      <c r="I4130" t="s">
        <v>15</v>
      </c>
    </row>
    <row r="4131" spans="1:9" x14ac:dyDescent="0.25">
      <c r="A4131" t="s">
        <v>3897</v>
      </c>
      <c r="B4131" t="s">
        <v>4213</v>
      </c>
      <c r="E4131" t="s">
        <v>12</v>
      </c>
      <c r="F4131" t="s">
        <v>13</v>
      </c>
      <c r="H4131" t="s">
        <v>629</v>
      </c>
      <c r="I4131" t="s">
        <v>15</v>
      </c>
    </row>
    <row r="4132" spans="1:9" x14ac:dyDescent="0.25">
      <c r="A4132" t="s">
        <v>3897</v>
      </c>
      <c r="B4132" t="s">
        <v>4214</v>
      </c>
      <c r="E4132" t="s">
        <v>12</v>
      </c>
      <c r="F4132" t="s">
        <v>13</v>
      </c>
      <c r="H4132" t="s">
        <v>629</v>
      </c>
      <c r="I4132" t="s">
        <v>15</v>
      </c>
    </row>
    <row r="4133" spans="1:9" x14ac:dyDescent="0.25">
      <c r="A4133" t="s">
        <v>3897</v>
      </c>
      <c r="B4133" t="s">
        <v>4215</v>
      </c>
      <c r="E4133" t="s">
        <v>12</v>
      </c>
      <c r="F4133" t="s">
        <v>13</v>
      </c>
      <c r="H4133" t="s">
        <v>629</v>
      </c>
      <c r="I4133" t="s">
        <v>15</v>
      </c>
    </row>
    <row r="4134" spans="1:9" x14ac:dyDescent="0.25">
      <c r="A4134" t="s">
        <v>3897</v>
      </c>
      <c r="B4134" t="s">
        <v>4216</v>
      </c>
      <c r="E4134" t="s">
        <v>12</v>
      </c>
      <c r="F4134" t="s">
        <v>13</v>
      </c>
      <c r="H4134" t="s">
        <v>22</v>
      </c>
      <c r="I4134" t="s">
        <v>15</v>
      </c>
    </row>
    <row r="4135" spans="1:9" x14ac:dyDescent="0.25">
      <c r="A4135" t="s">
        <v>3897</v>
      </c>
      <c r="B4135" t="s">
        <v>4217</v>
      </c>
      <c r="E4135" t="s">
        <v>12</v>
      </c>
      <c r="F4135" t="s">
        <v>13</v>
      </c>
      <c r="H4135" t="s">
        <v>22</v>
      </c>
      <c r="I4135" t="s">
        <v>15</v>
      </c>
    </row>
    <row r="4136" spans="1:9" x14ac:dyDescent="0.25">
      <c r="A4136" t="s">
        <v>3897</v>
      </c>
      <c r="B4136" t="s">
        <v>4218</v>
      </c>
      <c r="E4136" t="s">
        <v>12</v>
      </c>
      <c r="F4136" t="s">
        <v>13</v>
      </c>
      <c r="H4136" t="s">
        <v>22</v>
      </c>
      <c r="I4136" t="s">
        <v>15</v>
      </c>
    </row>
    <row r="4137" spans="1:9" x14ac:dyDescent="0.25">
      <c r="A4137" t="s">
        <v>3897</v>
      </c>
      <c r="B4137" t="s">
        <v>4219</v>
      </c>
      <c r="E4137" t="s">
        <v>12</v>
      </c>
      <c r="F4137" t="s">
        <v>13</v>
      </c>
      <c r="H4137" t="s">
        <v>14</v>
      </c>
      <c r="I4137" t="s">
        <v>15</v>
      </c>
    </row>
    <row r="4138" spans="1:9" x14ac:dyDescent="0.25">
      <c r="A4138" t="s">
        <v>3897</v>
      </c>
      <c r="B4138" t="s">
        <v>4220</v>
      </c>
      <c r="E4138" t="s">
        <v>12</v>
      </c>
      <c r="F4138" t="s">
        <v>13</v>
      </c>
      <c r="H4138" t="s">
        <v>14</v>
      </c>
      <c r="I4138" t="s">
        <v>15</v>
      </c>
    </row>
    <row r="4139" spans="1:9" x14ac:dyDescent="0.25">
      <c r="A4139" t="s">
        <v>3897</v>
      </c>
      <c r="B4139" t="s">
        <v>4221</v>
      </c>
      <c r="E4139" t="s">
        <v>12</v>
      </c>
      <c r="F4139" t="s">
        <v>13</v>
      </c>
      <c r="H4139" t="s">
        <v>14</v>
      </c>
      <c r="I4139" t="s">
        <v>15</v>
      </c>
    </row>
    <row r="4140" spans="1:9" x14ac:dyDescent="0.25">
      <c r="A4140" t="s">
        <v>3897</v>
      </c>
      <c r="B4140" t="s">
        <v>4222</v>
      </c>
      <c r="E4140" t="s">
        <v>12</v>
      </c>
      <c r="F4140" t="s">
        <v>13</v>
      </c>
      <c r="H4140" t="s">
        <v>103</v>
      </c>
      <c r="I4140" t="s">
        <v>15</v>
      </c>
    </row>
    <row r="4141" spans="1:9" x14ac:dyDescent="0.25">
      <c r="A4141" t="s">
        <v>3897</v>
      </c>
      <c r="B4141" t="s">
        <v>4223</v>
      </c>
      <c r="E4141" t="s">
        <v>12</v>
      </c>
      <c r="F4141" t="s">
        <v>13</v>
      </c>
      <c r="H4141" t="s">
        <v>103</v>
      </c>
      <c r="I4141" t="s">
        <v>15</v>
      </c>
    </row>
    <row r="4142" spans="1:9" x14ac:dyDescent="0.25">
      <c r="A4142" t="s">
        <v>3897</v>
      </c>
      <c r="B4142" t="s">
        <v>4224</v>
      </c>
      <c r="E4142" t="s">
        <v>12</v>
      </c>
      <c r="F4142" t="s">
        <v>13</v>
      </c>
      <c r="H4142" t="s">
        <v>103</v>
      </c>
      <c r="I4142" t="s">
        <v>15</v>
      </c>
    </row>
    <row r="4143" spans="1:9" x14ac:dyDescent="0.25">
      <c r="A4143" t="s">
        <v>3897</v>
      </c>
      <c r="B4143" t="s">
        <v>4225</v>
      </c>
      <c r="E4143" t="s">
        <v>12</v>
      </c>
      <c r="F4143" t="s">
        <v>13</v>
      </c>
      <c r="H4143" t="s">
        <v>90</v>
      </c>
      <c r="I4143" t="s">
        <v>15</v>
      </c>
    </row>
    <row r="4144" spans="1:9" x14ac:dyDescent="0.25">
      <c r="A4144" t="s">
        <v>3897</v>
      </c>
      <c r="B4144" t="s">
        <v>4226</v>
      </c>
      <c r="E4144" t="s">
        <v>12</v>
      </c>
      <c r="F4144" t="s">
        <v>13</v>
      </c>
      <c r="H4144" t="s">
        <v>90</v>
      </c>
      <c r="I4144" t="s">
        <v>15</v>
      </c>
    </row>
    <row r="4145" spans="1:9" x14ac:dyDescent="0.25">
      <c r="A4145" t="s">
        <v>3897</v>
      </c>
      <c r="B4145" t="s">
        <v>4227</v>
      </c>
      <c r="E4145" t="s">
        <v>12</v>
      </c>
      <c r="F4145" t="s">
        <v>13</v>
      </c>
      <c r="H4145" t="s">
        <v>90</v>
      </c>
      <c r="I4145" t="s">
        <v>15</v>
      </c>
    </row>
    <row r="4146" spans="1:9" x14ac:dyDescent="0.25">
      <c r="A4146" t="s">
        <v>3897</v>
      </c>
      <c r="B4146" t="s">
        <v>4228</v>
      </c>
      <c r="E4146" t="s">
        <v>12</v>
      </c>
      <c r="F4146" t="s">
        <v>13</v>
      </c>
      <c r="H4146" t="s">
        <v>14</v>
      </c>
      <c r="I4146" t="s">
        <v>15</v>
      </c>
    </row>
    <row r="4147" spans="1:9" x14ac:dyDescent="0.25">
      <c r="A4147" t="s">
        <v>3897</v>
      </c>
      <c r="B4147" t="s">
        <v>4229</v>
      </c>
      <c r="E4147" t="s">
        <v>12</v>
      </c>
      <c r="F4147" t="s">
        <v>13</v>
      </c>
      <c r="H4147" t="s">
        <v>14</v>
      </c>
      <c r="I4147" t="s">
        <v>15</v>
      </c>
    </row>
    <row r="4148" spans="1:9" x14ac:dyDescent="0.25">
      <c r="A4148" t="s">
        <v>3897</v>
      </c>
      <c r="B4148" t="s">
        <v>4230</v>
      </c>
      <c r="E4148" t="s">
        <v>12</v>
      </c>
      <c r="F4148" t="s">
        <v>13</v>
      </c>
      <c r="H4148" t="s">
        <v>14</v>
      </c>
      <c r="I4148" t="s">
        <v>15</v>
      </c>
    </row>
    <row r="4149" spans="1:9" x14ac:dyDescent="0.25">
      <c r="A4149" t="s">
        <v>3897</v>
      </c>
      <c r="B4149" t="s">
        <v>4231</v>
      </c>
      <c r="E4149" t="s">
        <v>12</v>
      </c>
      <c r="F4149" t="s">
        <v>13</v>
      </c>
      <c r="H4149" t="s">
        <v>52</v>
      </c>
      <c r="I4149" t="s">
        <v>15</v>
      </c>
    </row>
    <row r="4150" spans="1:9" x14ac:dyDescent="0.25">
      <c r="A4150" t="s">
        <v>3897</v>
      </c>
      <c r="B4150" t="s">
        <v>4232</v>
      </c>
      <c r="E4150" t="s">
        <v>12</v>
      </c>
      <c r="F4150" t="s">
        <v>13</v>
      </c>
      <c r="H4150" t="s">
        <v>52</v>
      </c>
      <c r="I4150" t="s">
        <v>15</v>
      </c>
    </row>
    <row r="4151" spans="1:9" x14ac:dyDescent="0.25">
      <c r="A4151" t="s">
        <v>3897</v>
      </c>
      <c r="B4151" t="s">
        <v>4233</v>
      </c>
      <c r="E4151" t="s">
        <v>12</v>
      </c>
      <c r="F4151" t="s">
        <v>13</v>
      </c>
      <c r="H4151" t="s">
        <v>52</v>
      </c>
      <c r="I4151" t="s">
        <v>15</v>
      </c>
    </row>
    <row r="4152" spans="1:9" x14ac:dyDescent="0.25">
      <c r="A4152" t="s">
        <v>3897</v>
      </c>
      <c r="B4152" t="s">
        <v>4234</v>
      </c>
      <c r="E4152" t="s">
        <v>12</v>
      </c>
      <c r="F4152" t="s">
        <v>13</v>
      </c>
      <c r="H4152" t="s">
        <v>766</v>
      </c>
      <c r="I4152" t="s">
        <v>15</v>
      </c>
    </row>
    <row r="4153" spans="1:9" x14ac:dyDescent="0.25">
      <c r="A4153" t="s">
        <v>3897</v>
      </c>
      <c r="B4153" t="s">
        <v>4235</v>
      </c>
      <c r="E4153" t="s">
        <v>12</v>
      </c>
      <c r="F4153" t="s">
        <v>13</v>
      </c>
      <c r="H4153" t="s">
        <v>766</v>
      </c>
      <c r="I4153" t="s">
        <v>15</v>
      </c>
    </row>
    <row r="4154" spans="1:9" x14ac:dyDescent="0.25">
      <c r="A4154" t="s">
        <v>3897</v>
      </c>
      <c r="B4154" t="s">
        <v>4236</v>
      </c>
      <c r="E4154" t="s">
        <v>12</v>
      </c>
      <c r="F4154" t="s">
        <v>13</v>
      </c>
      <c r="H4154" t="s">
        <v>766</v>
      </c>
      <c r="I4154" t="s">
        <v>15</v>
      </c>
    </row>
    <row r="4155" spans="1:9" x14ac:dyDescent="0.25">
      <c r="A4155" t="s">
        <v>3897</v>
      </c>
      <c r="B4155" t="s">
        <v>4237</v>
      </c>
      <c r="E4155" t="s">
        <v>12</v>
      </c>
      <c r="F4155" t="s">
        <v>13</v>
      </c>
      <c r="H4155" t="s">
        <v>240</v>
      </c>
      <c r="I4155" t="s">
        <v>15</v>
      </c>
    </row>
    <row r="4156" spans="1:9" x14ac:dyDescent="0.25">
      <c r="A4156" t="s">
        <v>3897</v>
      </c>
      <c r="B4156" t="s">
        <v>4238</v>
      </c>
      <c r="E4156" t="s">
        <v>12</v>
      </c>
      <c r="F4156" t="s">
        <v>13</v>
      </c>
      <c r="H4156" t="s">
        <v>240</v>
      </c>
      <c r="I4156" t="s">
        <v>15</v>
      </c>
    </row>
    <row r="4157" spans="1:9" x14ac:dyDescent="0.25">
      <c r="A4157" t="s">
        <v>3897</v>
      </c>
      <c r="B4157" t="s">
        <v>4239</v>
      </c>
      <c r="E4157" t="s">
        <v>12</v>
      </c>
      <c r="F4157" t="s">
        <v>13</v>
      </c>
      <c r="H4157" t="s">
        <v>240</v>
      </c>
      <c r="I4157" t="s">
        <v>15</v>
      </c>
    </row>
    <row r="4158" spans="1:9" x14ac:dyDescent="0.25">
      <c r="A4158" t="s">
        <v>3897</v>
      </c>
      <c r="B4158" t="s">
        <v>4240</v>
      </c>
      <c r="E4158" t="s">
        <v>12</v>
      </c>
      <c r="F4158" t="s">
        <v>13</v>
      </c>
      <c r="H4158" t="s">
        <v>22</v>
      </c>
      <c r="I4158" t="s">
        <v>15</v>
      </c>
    </row>
    <row r="4159" spans="1:9" x14ac:dyDescent="0.25">
      <c r="A4159" t="s">
        <v>3897</v>
      </c>
      <c r="B4159" t="s">
        <v>4241</v>
      </c>
      <c r="E4159" t="s">
        <v>12</v>
      </c>
      <c r="F4159" t="s">
        <v>13</v>
      </c>
      <c r="H4159" t="s">
        <v>22</v>
      </c>
      <c r="I4159" t="s">
        <v>15</v>
      </c>
    </row>
    <row r="4160" spans="1:9" x14ac:dyDescent="0.25">
      <c r="A4160" t="s">
        <v>3897</v>
      </c>
      <c r="B4160" t="s">
        <v>4242</v>
      </c>
      <c r="E4160" t="s">
        <v>12</v>
      </c>
      <c r="F4160" t="s">
        <v>13</v>
      </c>
      <c r="H4160" t="s">
        <v>22</v>
      </c>
      <c r="I4160" t="s">
        <v>15</v>
      </c>
    </row>
    <row r="4161" spans="1:9" x14ac:dyDescent="0.25">
      <c r="A4161" t="s">
        <v>3897</v>
      </c>
      <c r="B4161" t="s">
        <v>4243</v>
      </c>
      <c r="E4161" t="s">
        <v>12</v>
      </c>
      <c r="F4161" t="s">
        <v>13</v>
      </c>
      <c r="H4161" t="s">
        <v>1060</v>
      </c>
      <c r="I4161" t="s">
        <v>15</v>
      </c>
    </row>
    <row r="4162" spans="1:9" x14ac:dyDescent="0.25">
      <c r="A4162" t="s">
        <v>3897</v>
      </c>
      <c r="B4162" t="s">
        <v>4244</v>
      </c>
      <c r="E4162" t="s">
        <v>12</v>
      </c>
      <c r="F4162" t="s">
        <v>13</v>
      </c>
      <c r="H4162" t="s">
        <v>1060</v>
      </c>
      <c r="I4162" t="s">
        <v>15</v>
      </c>
    </row>
    <row r="4163" spans="1:9" x14ac:dyDescent="0.25">
      <c r="A4163" t="s">
        <v>3897</v>
      </c>
      <c r="B4163" t="s">
        <v>4245</v>
      </c>
      <c r="E4163" t="s">
        <v>12</v>
      </c>
      <c r="F4163" t="s">
        <v>13</v>
      </c>
      <c r="H4163" t="s">
        <v>1060</v>
      </c>
      <c r="I4163" t="s">
        <v>15</v>
      </c>
    </row>
    <row r="4164" spans="1:9" x14ac:dyDescent="0.25">
      <c r="A4164" t="s">
        <v>3897</v>
      </c>
      <c r="B4164" t="s">
        <v>4246</v>
      </c>
      <c r="E4164" t="s">
        <v>12</v>
      </c>
      <c r="F4164" t="s">
        <v>13</v>
      </c>
      <c r="H4164" t="s">
        <v>14</v>
      </c>
      <c r="I4164" t="s">
        <v>15</v>
      </c>
    </row>
    <row r="4165" spans="1:9" x14ac:dyDescent="0.25">
      <c r="A4165" t="s">
        <v>3897</v>
      </c>
      <c r="B4165" t="s">
        <v>4247</v>
      </c>
      <c r="E4165" t="s">
        <v>12</v>
      </c>
      <c r="F4165" t="s">
        <v>13</v>
      </c>
      <c r="H4165" t="s">
        <v>14</v>
      </c>
      <c r="I4165" t="s">
        <v>15</v>
      </c>
    </row>
    <row r="4166" spans="1:9" x14ac:dyDescent="0.25">
      <c r="A4166" t="s">
        <v>3897</v>
      </c>
      <c r="B4166" t="s">
        <v>4248</v>
      </c>
      <c r="E4166" t="s">
        <v>12</v>
      </c>
      <c r="F4166" t="s">
        <v>13</v>
      </c>
      <c r="H4166" t="s">
        <v>14</v>
      </c>
      <c r="I4166" t="s">
        <v>15</v>
      </c>
    </row>
    <row r="4167" spans="1:9" x14ac:dyDescent="0.25">
      <c r="A4167" t="s">
        <v>3897</v>
      </c>
      <c r="B4167" t="s">
        <v>4249</v>
      </c>
      <c r="E4167" t="s">
        <v>12</v>
      </c>
      <c r="F4167" t="s">
        <v>13</v>
      </c>
      <c r="H4167" t="s">
        <v>766</v>
      </c>
      <c r="I4167" t="s">
        <v>15</v>
      </c>
    </row>
    <row r="4168" spans="1:9" x14ac:dyDescent="0.25">
      <c r="A4168" t="s">
        <v>3897</v>
      </c>
      <c r="B4168" t="s">
        <v>4250</v>
      </c>
      <c r="E4168" t="s">
        <v>12</v>
      </c>
      <c r="F4168" t="s">
        <v>13</v>
      </c>
      <c r="H4168" t="s">
        <v>766</v>
      </c>
      <c r="I4168" t="s">
        <v>15</v>
      </c>
    </row>
    <row r="4169" spans="1:9" x14ac:dyDescent="0.25">
      <c r="A4169" t="s">
        <v>3897</v>
      </c>
      <c r="B4169" t="s">
        <v>4251</v>
      </c>
      <c r="E4169" t="s">
        <v>12</v>
      </c>
      <c r="F4169" t="s">
        <v>13</v>
      </c>
      <c r="H4169" t="s">
        <v>766</v>
      </c>
      <c r="I4169" t="s">
        <v>15</v>
      </c>
    </row>
    <row r="4170" spans="1:9" x14ac:dyDescent="0.25">
      <c r="A4170" t="s">
        <v>3897</v>
      </c>
      <c r="B4170" t="s">
        <v>4252</v>
      </c>
      <c r="E4170" t="s">
        <v>12</v>
      </c>
      <c r="F4170" t="s">
        <v>13</v>
      </c>
      <c r="H4170" t="s">
        <v>14</v>
      </c>
      <c r="I4170" t="s">
        <v>15</v>
      </c>
    </row>
    <row r="4171" spans="1:9" x14ac:dyDescent="0.25">
      <c r="A4171" t="s">
        <v>3897</v>
      </c>
      <c r="B4171" t="s">
        <v>4253</v>
      </c>
      <c r="E4171" t="s">
        <v>12</v>
      </c>
      <c r="F4171" t="s">
        <v>13</v>
      </c>
      <c r="H4171" t="s">
        <v>14</v>
      </c>
      <c r="I4171" t="s">
        <v>15</v>
      </c>
    </row>
    <row r="4172" spans="1:9" x14ac:dyDescent="0.25">
      <c r="A4172" t="s">
        <v>3897</v>
      </c>
      <c r="B4172" t="s">
        <v>4254</v>
      </c>
      <c r="E4172" t="s">
        <v>12</v>
      </c>
      <c r="F4172" t="s">
        <v>13</v>
      </c>
      <c r="H4172" t="s">
        <v>14</v>
      </c>
      <c r="I4172" t="s">
        <v>15</v>
      </c>
    </row>
    <row r="4173" spans="1:9" x14ac:dyDescent="0.25">
      <c r="A4173" t="s">
        <v>3897</v>
      </c>
      <c r="B4173" t="s">
        <v>4255</v>
      </c>
      <c r="E4173" t="s">
        <v>12</v>
      </c>
      <c r="F4173" t="s">
        <v>13</v>
      </c>
      <c r="H4173" t="s">
        <v>14</v>
      </c>
      <c r="I4173" t="s">
        <v>15</v>
      </c>
    </row>
    <row r="4174" spans="1:9" x14ac:dyDescent="0.25">
      <c r="A4174" t="s">
        <v>3897</v>
      </c>
      <c r="B4174" t="s">
        <v>4256</v>
      </c>
      <c r="E4174" t="s">
        <v>12</v>
      </c>
      <c r="F4174" t="s">
        <v>13</v>
      </c>
      <c r="H4174" t="s">
        <v>14</v>
      </c>
      <c r="I4174" t="s">
        <v>15</v>
      </c>
    </row>
    <row r="4175" spans="1:9" x14ac:dyDescent="0.25">
      <c r="A4175" t="s">
        <v>3897</v>
      </c>
      <c r="B4175" t="s">
        <v>4257</v>
      </c>
      <c r="E4175" t="s">
        <v>12</v>
      </c>
      <c r="F4175" t="s">
        <v>13</v>
      </c>
      <c r="H4175" t="s">
        <v>14</v>
      </c>
      <c r="I4175" t="s">
        <v>15</v>
      </c>
    </row>
    <row r="4176" spans="1:9" x14ac:dyDescent="0.25">
      <c r="A4176" t="s">
        <v>3897</v>
      </c>
      <c r="B4176" t="s">
        <v>4258</v>
      </c>
      <c r="E4176" t="s">
        <v>12</v>
      </c>
      <c r="F4176" t="s">
        <v>13</v>
      </c>
      <c r="H4176" t="s">
        <v>1025</v>
      </c>
      <c r="I4176" t="s">
        <v>15</v>
      </c>
    </row>
    <row r="4177" spans="1:9" x14ac:dyDescent="0.25">
      <c r="A4177" t="s">
        <v>3897</v>
      </c>
      <c r="B4177" t="s">
        <v>4259</v>
      </c>
      <c r="E4177" t="s">
        <v>12</v>
      </c>
      <c r="F4177" t="s">
        <v>13</v>
      </c>
      <c r="H4177" t="s">
        <v>1025</v>
      </c>
      <c r="I4177" t="s">
        <v>15</v>
      </c>
    </row>
    <row r="4178" spans="1:9" x14ac:dyDescent="0.25">
      <c r="A4178" t="s">
        <v>3897</v>
      </c>
      <c r="B4178" t="s">
        <v>4260</v>
      </c>
      <c r="E4178" t="s">
        <v>12</v>
      </c>
      <c r="F4178" t="s">
        <v>13</v>
      </c>
      <c r="H4178" t="s">
        <v>1025</v>
      </c>
      <c r="I4178" t="s">
        <v>15</v>
      </c>
    </row>
    <row r="4179" spans="1:9" x14ac:dyDescent="0.25">
      <c r="A4179" t="s">
        <v>3897</v>
      </c>
      <c r="B4179" t="s">
        <v>4261</v>
      </c>
      <c r="E4179" t="s">
        <v>12</v>
      </c>
      <c r="F4179" t="s">
        <v>13</v>
      </c>
      <c r="H4179" t="s">
        <v>14</v>
      </c>
      <c r="I4179" t="s">
        <v>15</v>
      </c>
    </row>
    <row r="4180" spans="1:9" x14ac:dyDescent="0.25">
      <c r="A4180" t="s">
        <v>3897</v>
      </c>
      <c r="B4180" t="s">
        <v>4262</v>
      </c>
      <c r="E4180" t="s">
        <v>12</v>
      </c>
      <c r="F4180" t="s">
        <v>13</v>
      </c>
      <c r="H4180" t="s">
        <v>14</v>
      </c>
      <c r="I4180" t="s">
        <v>15</v>
      </c>
    </row>
    <row r="4181" spans="1:9" x14ac:dyDescent="0.25">
      <c r="A4181" t="s">
        <v>3897</v>
      </c>
      <c r="B4181" t="s">
        <v>4263</v>
      </c>
      <c r="E4181" t="s">
        <v>12</v>
      </c>
      <c r="F4181" t="s">
        <v>13</v>
      </c>
      <c r="H4181" t="s">
        <v>14</v>
      </c>
      <c r="I4181" t="s">
        <v>15</v>
      </c>
    </row>
    <row r="4182" spans="1:9" x14ac:dyDescent="0.25">
      <c r="A4182" t="s">
        <v>3897</v>
      </c>
      <c r="B4182" t="s">
        <v>4264</v>
      </c>
      <c r="E4182" t="s">
        <v>12</v>
      </c>
      <c r="F4182" t="s">
        <v>13</v>
      </c>
      <c r="H4182" t="s">
        <v>1034</v>
      </c>
      <c r="I4182" t="s">
        <v>15</v>
      </c>
    </row>
    <row r="4183" spans="1:9" x14ac:dyDescent="0.25">
      <c r="A4183" t="s">
        <v>3897</v>
      </c>
      <c r="B4183" t="s">
        <v>4265</v>
      </c>
      <c r="E4183" t="s">
        <v>12</v>
      </c>
      <c r="F4183" t="s">
        <v>13</v>
      </c>
      <c r="H4183" t="s">
        <v>1034</v>
      </c>
      <c r="I4183" t="s">
        <v>15</v>
      </c>
    </row>
    <row r="4184" spans="1:9" x14ac:dyDescent="0.25">
      <c r="A4184" t="s">
        <v>3897</v>
      </c>
      <c r="B4184" t="s">
        <v>4266</v>
      </c>
      <c r="E4184" t="s">
        <v>12</v>
      </c>
      <c r="F4184" t="s">
        <v>13</v>
      </c>
      <c r="H4184" t="s">
        <v>1034</v>
      </c>
      <c r="I4184" t="s">
        <v>15</v>
      </c>
    </row>
    <row r="4185" spans="1:9" x14ac:dyDescent="0.25">
      <c r="A4185" t="s">
        <v>3897</v>
      </c>
      <c r="B4185" t="s">
        <v>4267</v>
      </c>
      <c r="E4185" t="s">
        <v>12</v>
      </c>
      <c r="F4185" t="s">
        <v>13</v>
      </c>
      <c r="H4185" t="s">
        <v>1020</v>
      </c>
      <c r="I4185" t="s">
        <v>15</v>
      </c>
    </row>
    <row r="4186" spans="1:9" x14ac:dyDescent="0.25">
      <c r="A4186" t="s">
        <v>3897</v>
      </c>
      <c r="B4186" t="s">
        <v>4268</v>
      </c>
      <c r="E4186" t="s">
        <v>12</v>
      </c>
      <c r="F4186" t="s">
        <v>13</v>
      </c>
      <c r="H4186" t="s">
        <v>1020</v>
      </c>
      <c r="I4186" t="s">
        <v>15</v>
      </c>
    </row>
    <row r="4187" spans="1:9" x14ac:dyDescent="0.25">
      <c r="A4187" t="s">
        <v>3897</v>
      </c>
      <c r="B4187" t="s">
        <v>4269</v>
      </c>
      <c r="E4187" t="s">
        <v>12</v>
      </c>
      <c r="F4187" t="s">
        <v>13</v>
      </c>
      <c r="H4187" t="s">
        <v>1020</v>
      </c>
      <c r="I4187" t="s">
        <v>15</v>
      </c>
    </row>
    <row r="4188" spans="1:9" x14ac:dyDescent="0.25">
      <c r="A4188" t="s">
        <v>3897</v>
      </c>
      <c r="B4188" t="s">
        <v>4270</v>
      </c>
      <c r="E4188" t="s">
        <v>12</v>
      </c>
      <c r="F4188" t="s">
        <v>13</v>
      </c>
      <c r="H4188" t="s">
        <v>1018</v>
      </c>
      <c r="I4188" t="s">
        <v>15</v>
      </c>
    </row>
    <row r="4189" spans="1:9" x14ac:dyDescent="0.25">
      <c r="A4189" t="s">
        <v>3897</v>
      </c>
      <c r="B4189" t="s">
        <v>4271</v>
      </c>
      <c r="E4189" t="s">
        <v>12</v>
      </c>
      <c r="F4189" t="s">
        <v>13</v>
      </c>
      <c r="H4189" t="s">
        <v>1018</v>
      </c>
      <c r="I4189" t="s">
        <v>15</v>
      </c>
    </row>
    <row r="4190" spans="1:9" x14ac:dyDescent="0.25">
      <c r="A4190" t="s">
        <v>3897</v>
      </c>
      <c r="B4190" t="s">
        <v>4272</v>
      </c>
      <c r="E4190" t="s">
        <v>12</v>
      </c>
      <c r="F4190" t="s">
        <v>13</v>
      </c>
      <c r="H4190" t="s">
        <v>1018</v>
      </c>
      <c r="I4190" t="s">
        <v>15</v>
      </c>
    </row>
    <row r="4191" spans="1:9" x14ac:dyDescent="0.25">
      <c r="A4191" t="s">
        <v>3897</v>
      </c>
      <c r="B4191" t="s">
        <v>4273</v>
      </c>
      <c r="E4191" t="s">
        <v>12</v>
      </c>
      <c r="F4191" t="s">
        <v>13</v>
      </c>
      <c r="H4191" t="s">
        <v>63</v>
      </c>
      <c r="I4191" t="s">
        <v>15</v>
      </c>
    </row>
    <row r="4192" spans="1:9" x14ac:dyDescent="0.25">
      <c r="A4192" t="s">
        <v>3897</v>
      </c>
      <c r="B4192" t="s">
        <v>4274</v>
      </c>
      <c r="E4192" t="s">
        <v>12</v>
      </c>
      <c r="F4192" t="s">
        <v>13</v>
      </c>
      <c r="H4192" t="s">
        <v>63</v>
      </c>
      <c r="I4192" t="s">
        <v>15</v>
      </c>
    </row>
    <row r="4193" spans="1:9" x14ac:dyDescent="0.25">
      <c r="A4193" t="s">
        <v>3897</v>
      </c>
      <c r="B4193" t="s">
        <v>4275</v>
      </c>
      <c r="E4193" t="s">
        <v>12</v>
      </c>
      <c r="F4193" t="s">
        <v>13</v>
      </c>
      <c r="H4193" t="s">
        <v>63</v>
      </c>
      <c r="I4193" t="s">
        <v>15</v>
      </c>
    </row>
    <row r="4194" spans="1:9" x14ac:dyDescent="0.25">
      <c r="A4194" t="s">
        <v>3897</v>
      </c>
      <c r="B4194" t="s">
        <v>4276</v>
      </c>
      <c r="E4194" t="s">
        <v>12</v>
      </c>
      <c r="F4194" t="s">
        <v>13</v>
      </c>
      <c r="H4194" t="s">
        <v>22</v>
      </c>
      <c r="I4194" t="s">
        <v>15</v>
      </c>
    </row>
    <row r="4195" spans="1:9" x14ac:dyDescent="0.25">
      <c r="A4195" t="s">
        <v>3897</v>
      </c>
      <c r="B4195" t="s">
        <v>4277</v>
      </c>
      <c r="E4195" t="s">
        <v>12</v>
      </c>
      <c r="F4195" t="s">
        <v>13</v>
      </c>
      <c r="H4195" t="s">
        <v>22</v>
      </c>
      <c r="I4195" t="s">
        <v>15</v>
      </c>
    </row>
    <row r="4196" spans="1:9" x14ac:dyDescent="0.25">
      <c r="A4196" t="s">
        <v>3897</v>
      </c>
      <c r="B4196" t="s">
        <v>4278</v>
      </c>
      <c r="E4196" t="s">
        <v>12</v>
      </c>
      <c r="F4196" t="s">
        <v>13</v>
      </c>
      <c r="H4196" t="s">
        <v>22</v>
      </c>
      <c r="I4196" t="s">
        <v>15</v>
      </c>
    </row>
    <row r="4197" spans="1:9" x14ac:dyDescent="0.25">
      <c r="A4197" t="s">
        <v>3897</v>
      </c>
      <c r="B4197" t="s">
        <v>4279</v>
      </c>
      <c r="E4197" t="s">
        <v>12</v>
      </c>
      <c r="F4197" t="s">
        <v>13</v>
      </c>
      <c r="H4197" t="s">
        <v>17</v>
      </c>
      <c r="I4197" t="s">
        <v>15</v>
      </c>
    </row>
    <row r="4198" spans="1:9" x14ac:dyDescent="0.25">
      <c r="A4198" t="s">
        <v>3897</v>
      </c>
      <c r="B4198" t="s">
        <v>4280</v>
      </c>
      <c r="E4198" t="s">
        <v>12</v>
      </c>
      <c r="F4198" t="s">
        <v>13</v>
      </c>
      <c r="H4198" t="s">
        <v>17</v>
      </c>
      <c r="I4198" t="s">
        <v>15</v>
      </c>
    </row>
    <row r="4199" spans="1:9" x14ac:dyDescent="0.25">
      <c r="A4199" t="s">
        <v>3897</v>
      </c>
      <c r="B4199" t="s">
        <v>4281</v>
      </c>
      <c r="E4199" t="s">
        <v>12</v>
      </c>
      <c r="F4199" t="s">
        <v>13</v>
      </c>
      <c r="H4199" t="s">
        <v>17</v>
      </c>
      <c r="I4199" t="s">
        <v>15</v>
      </c>
    </row>
    <row r="4200" spans="1:9" x14ac:dyDescent="0.25">
      <c r="A4200" t="s">
        <v>3897</v>
      </c>
      <c r="B4200" t="s">
        <v>4282</v>
      </c>
      <c r="E4200" t="s">
        <v>12</v>
      </c>
      <c r="F4200" t="s">
        <v>13</v>
      </c>
      <c r="H4200" t="s">
        <v>30</v>
      </c>
      <c r="I4200" t="s">
        <v>15</v>
      </c>
    </row>
    <row r="4201" spans="1:9" x14ac:dyDescent="0.25">
      <c r="A4201" t="s">
        <v>3897</v>
      </c>
      <c r="B4201" t="s">
        <v>4283</v>
      </c>
      <c r="E4201" t="s">
        <v>12</v>
      </c>
      <c r="F4201" t="s">
        <v>13</v>
      </c>
      <c r="H4201" t="s">
        <v>30</v>
      </c>
      <c r="I4201" t="s">
        <v>15</v>
      </c>
    </row>
    <row r="4202" spans="1:9" x14ac:dyDescent="0.25">
      <c r="A4202" t="s">
        <v>3897</v>
      </c>
      <c r="B4202" t="s">
        <v>4284</v>
      </c>
      <c r="E4202" t="s">
        <v>12</v>
      </c>
      <c r="F4202" t="s">
        <v>13</v>
      </c>
      <c r="H4202" t="s">
        <v>30</v>
      </c>
      <c r="I4202" t="s">
        <v>15</v>
      </c>
    </row>
    <row r="4203" spans="1:9" x14ac:dyDescent="0.25">
      <c r="A4203" t="s">
        <v>3897</v>
      </c>
      <c r="B4203" t="s">
        <v>4285</v>
      </c>
      <c r="E4203" t="s">
        <v>12</v>
      </c>
      <c r="F4203" t="s">
        <v>13</v>
      </c>
      <c r="H4203" t="s">
        <v>637</v>
      </c>
      <c r="I4203" t="s">
        <v>15</v>
      </c>
    </row>
    <row r="4204" spans="1:9" x14ac:dyDescent="0.25">
      <c r="A4204" t="s">
        <v>3897</v>
      </c>
      <c r="B4204" t="s">
        <v>4286</v>
      </c>
      <c r="E4204" t="s">
        <v>12</v>
      </c>
      <c r="F4204" t="s">
        <v>13</v>
      </c>
      <c r="H4204" t="s">
        <v>637</v>
      </c>
      <c r="I4204" t="s">
        <v>15</v>
      </c>
    </row>
    <row r="4205" spans="1:9" x14ac:dyDescent="0.25">
      <c r="A4205" t="s">
        <v>3897</v>
      </c>
      <c r="B4205" t="s">
        <v>4287</v>
      </c>
      <c r="E4205" t="s">
        <v>12</v>
      </c>
      <c r="F4205" t="s">
        <v>13</v>
      </c>
      <c r="H4205" t="s">
        <v>637</v>
      </c>
      <c r="I4205" t="s">
        <v>15</v>
      </c>
    </row>
    <row r="4206" spans="1:9" x14ac:dyDescent="0.25">
      <c r="A4206" t="s">
        <v>3897</v>
      </c>
      <c r="B4206" t="s">
        <v>4288</v>
      </c>
      <c r="E4206" t="s">
        <v>12</v>
      </c>
      <c r="F4206" t="s">
        <v>13</v>
      </c>
      <c r="H4206" t="s">
        <v>14</v>
      </c>
      <c r="I4206" t="s">
        <v>15</v>
      </c>
    </row>
    <row r="4207" spans="1:9" x14ac:dyDescent="0.25">
      <c r="A4207" t="s">
        <v>3897</v>
      </c>
      <c r="B4207" t="s">
        <v>4289</v>
      </c>
      <c r="E4207" t="s">
        <v>12</v>
      </c>
      <c r="F4207" t="s">
        <v>13</v>
      </c>
      <c r="H4207" t="s">
        <v>14</v>
      </c>
      <c r="I4207" t="s">
        <v>15</v>
      </c>
    </row>
    <row r="4208" spans="1:9" x14ac:dyDescent="0.25">
      <c r="A4208" t="s">
        <v>3897</v>
      </c>
      <c r="B4208" t="s">
        <v>4290</v>
      </c>
      <c r="E4208" t="s">
        <v>12</v>
      </c>
      <c r="F4208" t="s">
        <v>13</v>
      </c>
      <c r="H4208" t="s">
        <v>14</v>
      </c>
      <c r="I4208" t="s">
        <v>15</v>
      </c>
    </row>
    <row r="4209" spans="1:9" x14ac:dyDescent="0.25">
      <c r="A4209" t="s">
        <v>3897</v>
      </c>
      <c r="B4209" t="s">
        <v>4291</v>
      </c>
      <c r="E4209" t="s">
        <v>12</v>
      </c>
      <c r="F4209" t="s">
        <v>13</v>
      </c>
      <c r="H4209" t="s">
        <v>393</v>
      </c>
      <c r="I4209" t="s">
        <v>15</v>
      </c>
    </row>
    <row r="4210" spans="1:9" x14ac:dyDescent="0.25">
      <c r="A4210" t="s">
        <v>3897</v>
      </c>
      <c r="B4210" t="s">
        <v>4292</v>
      </c>
      <c r="E4210" t="s">
        <v>12</v>
      </c>
      <c r="F4210" t="s">
        <v>13</v>
      </c>
      <c r="H4210" t="s">
        <v>393</v>
      </c>
      <c r="I4210" t="s">
        <v>15</v>
      </c>
    </row>
    <row r="4211" spans="1:9" x14ac:dyDescent="0.25">
      <c r="A4211" t="s">
        <v>3897</v>
      </c>
      <c r="B4211" t="s">
        <v>4293</v>
      </c>
      <c r="E4211" t="s">
        <v>12</v>
      </c>
      <c r="F4211" t="s">
        <v>13</v>
      </c>
      <c r="H4211" t="s">
        <v>393</v>
      </c>
      <c r="I4211" t="s">
        <v>15</v>
      </c>
    </row>
    <row r="4212" spans="1:9" x14ac:dyDescent="0.25">
      <c r="A4212" t="s">
        <v>3897</v>
      </c>
      <c r="B4212" t="s">
        <v>4294</v>
      </c>
      <c r="E4212" t="s">
        <v>12</v>
      </c>
      <c r="F4212" t="s">
        <v>13</v>
      </c>
      <c r="H4212" t="s">
        <v>34</v>
      </c>
      <c r="I4212" t="s">
        <v>15</v>
      </c>
    </row>
    <row r="4213" spans="1:9" x14ac:dyDescent="0.25">
      <c r="A4213" t="s">
        <v>3897</v>
      </c>
      <c r="B4213" t="s">
        <v>4295</v>
      </c>
      <c r="E4213" t="s">
        <v>12</v>
      </c>
      <c r="F4213" t="s">
        <v>13</v>
      </c>
      <c r="H4213" t="s">
        <v>34</v>
      </c>
      <c r="I4213" t="s">
        <v>15</v>
      </c>
    </row>
    <row r="4214" spans="1:9" x14ac:dyDescent="0.25">
      <c r="A4214" t="s">
        <v>3897</v>
      </c>
      <c r="B4214" t="s">
        <v>4296</v>
      </c>
      <c r="E4214" t="s">
        <v>12</v>
      </c>
      <c r="F4214" t="s">
        <v>13</v>
      </c>
      <c r="H4214" t="s">
        <v>34</v>
      </c>
      <c r="I4214" t="s">
        <v>15</v>
      </c>
    </row>
    <row r="4215" spans="1:9" x14ac:dyDescent="0.25">
      <c r="A4215" t="s">
        <v>3897</v>
      </c>
      <c r="B4215" t="s">
        <v>4297</v>
      </c>
      <c r="E4215" t="s">
        <v>12</v>
      </c>
      <c r="F4215" t="s">
        <v>13</v>
      </c>
      <c r="H4215" t="s">
        <v>14</v>
      </c>
      <c r="I4215" t="s">
        <v>15</v>
      </c>
    </row>
    <row r="4216" spans="1:9" x14ac:dyDescent="0.25">
      <c r="A4216" t="s">
        <v>3897</v>
      </c>
      <c r="B4216" t="s">
        <v>4298</v>
      </c>
      <c r="E4216" t="s">
        <v>12</v>
      </c>
      <c r="F4216" t="s">
        <v>13</v>
      </c>
      <c r="H4216" t="s">
        <v>14</v>
      </c>
      <c r="I4216" t="s">
        <v>15</v>
      </c>
    </row>
    <row r="4217" spans="1:9" x14ac:dyDescent="0.25">
      <c r="A4217" t="s">
        <v>3897</v>
      </c>
      <c r="B4217" t="s">
        <v>4299</v>
      </c>
      <c r="E4217" t="s">
        <v>12</v>
      </c>
      <c r="F4217" t="s">
        <v>13</v>
      </c>
      <c r="H4217" t="s">
        <v>14</v>
      </c>
      <c r="I4217" t="s">
        <v>15</v>
      </c>
    </row>
    <row r="4218" spans="1:9" x14ac:dyDescent="0.25">
      <c r="A4218" t="s">
        <v>3897</v>
      </c>
      <c r="B4218" t="s">
        <v>4300</v>
      </c>
      <c r="E4218" t="s">
        <v>12</v>
      </c>
      <c r="F4218" t="s">
        <v>13</v>
      </c>
      <c r="H4218" t="s">
        <v>121</v>
      </c>
      <c r="I4218" t="s">
        <v>15</v>
      </c>
    </row>
    <row r="4219" spans="1:9" x14ac:dyDescent="0.25">
      <c r="A4219" t="s">
        <v>3897</v>
      </c>
      <c r="B4219" t="s">
        <v>4301</v>
      </c>
      <c r="E4219" t="s">
        <v>12</v>
      </c>
      <c r="F4219" t="s">
        <v>13</v>
      </c>
      <c r="H4219" t="s">
        <v>121</v>
      </c>
      <c r="I4219" t="s">
        <v>15</v>
      </c>
    </row>
    <row r="4220" spans="1:9" x14ac:dyDescent="0.25">
      <c r="A4220" t="s">
        <v>3897</v>
      </c>
      <c r="B4220" t="s">
        <v>4302</v>
      </c>
      <c r="E4220" t="s">
        <v>12</v>
      </c>
      <c r="F4220" t="s">
        <v>13</v>
      </c>
      <c r="H4220" t="s">
        <v>121</v>
      </c>
      <c r="I4220" t="s">
        <v>15</v>
      </c>
    </row>
    <row r="4221" spans="1:9" x14ac:dyDescent="0.25">
      <c r="A4221" t="s">
        <v>3897</v>
      </c>
      <c r="B4221" t="s">
        <v>4303</v>
      </c>
      <c r="E4221" t="s">
        <v>12</v>
      </c>
      <c r="F4221" t="s">
        <v>13</v>
      </c>
      <c r="H4221" t="s">
        <v>621</v>
      </c>
      <c r="I4221" t="s">
        <v>15</v>
      </c>
    </row>
    <row r="4222" spans="1:9" x14ac:dyDescent="0.25">
      <c r="A4222" t="s">
        <v>3897</v>
      </c>
      <c r="B4222" t="s">
        <v>4304</v>
      </c>
      <c r="E4222" t="s">
        <v>12</v>
      </c>
      <c r="F4222" t="s">
        <v>13</v>
      </c>
      <c r="H4222" t="s">
        <v>621</v>
      </c>
      <c r="I4222" t="s">
        <v>15</v>
      </c>
    </row>
    <row r="4223" spans="1:9" x14ac:dyDescent="0.25">
      <c r="A4223" t="s">
        <v>3897</v>
      </c>
      <c r="B4223" t="s">
        <v>4305</v>
      </c>
      <c r="E4223" t="s">
        <v>12</v>
      </c>
      <c r="F4223" t="s">
        <v>13</v>
      </c>
      <c r="H4223" t="s">
        <v>621</v>
      </c>
      <c r="I4223" t="s">
        <v>15</v>
      </c>
    </row>
    <row r="4224" spans="1:9" x14ac:dyDescent="0.25">
      <c r="A4224" t="s">
        <v>3897</v>
      </c>
      <c r="B4224" t="s">
        <v>4306</v>
      </c>
      <c r="E4224" t="s">
        <v>12</v>
      </c>
      <c r="F4224" t="s">
        <v>13</v>
      </c>
      <c r="H4224" t="s">
        <v>1018</v>
      </c>
      <c r="I4224" t="s">
        <v>15</v>
      </c>
    </row>
    <row r="4225" spans="1:9" x14ac:dyDescent="0.25">
      <c r="A4225" t="s">
        <v>3897</v>
      </c>
      <c r="B4225" t="s">
        <v>4307</v>
      </c>
      <c r="E4225" t="s">
        <v>12</v>
      </c>
      <c r="F4225" t="s">
        <v>13</v>
      </c>
      <c r="H4225" t="s">
        <v>1018</v>
      </c>
      <c r="I4225" t="s">
        <v>15</v>
      </c>
    </row>
    <row r="4226" spans="1:9" x14ac:dyDescent="0.25">
      <c r="A4226" t="s">
        <v>3897</v>
      </c>
      <c r="B4226" t="s">
        <v>4308</v>
      </c>
      <c r="E4226" t="s">
        <v>12</v>
      </c>
      <c r="F4226" t="s">
        <v>13</v>
      </c>
      <c r="H4226" t="s">
        <v>1018</v>
      </c>
      <c r="I4226" t="s">
        <v>15</v>
      </c>
    </row>
    <row r="4227" spans="1:9" x14ac:dyDescent="0.25">
      <c r="A4227" t="s">
        <v>3897</v>
      </c>
      <c r="B4227" t="s">
        <v>4309</v>
      </c>
      <c r="E4227" t="s">
        <v>12</v>
      </c>
      <c r="F4227" t="s">
        <v>13</v>
      </c>
      <c r="H4227" t="s">
        <v>240</v>
      </c>
      <c r="I4227" t="s">
        <v>15</v>
      </c>
    </row>
    <row r="4228" spans="1:9" x14ac:dyDescent="0.25">
      <c r="A4228" t="s">
        <v>3897</v>
      </c>
      <c r="B4228" t="s">
        <v>4310</v>
      </c>
      <c r="E4228" t="s">
        <v>12</v>
      </c>
      <c r="F4228" t="s">
        <v>13</v>
      </c>
      <c r="H4228" t="s">
        <v>240</v>
      </c>
      <c r="I4228" t="s">
        <v>15</v>
      </c>
    </row>
    <row r="4229" spans="1:9" x14ac:dyDescent="0.25">
      <c r="A4229" t="s">
        <v>3897</v>
      </c>
      <c r="B4229" t="s">
        <v>4311</v>
      </c>
      <c r="E4229" t="s">
        <v>12</v>
      </c>
      <c r="F4229" t="s">
        <v>13</v>
      </c>
      <c r="H4229" t="s">
        <v>240</v>
      </c>
      <c r="I4229" t="s">
        <v>15</v>
      </c>
    </row>
    <row r="4230" spans="1:9" x14ac:dyDescent="0.25">
      <c r="A4230" t="s">
        <v>3897</v>
      </c>
      <c r="B4230" t="s">
        <v>4312</v>
      </c>
      <c r="E4230" t="s">
        <v>12</v>
      </c>
      <c r="F4230" t="s">
        <v>13</v>
      </c>
      <c r="H4230" t="s">
        <v>14</v>
      </c>
      <c r="I4230" t="s">
        <v>15</v>
      </c>
    </row>
    <row r="4231" spans="1:9" x14ac:dyDescent="0.25">
      <c r="A4231" t="s">
        <v>3897</v>
      </c>
      <c r="B4231" t="s">
        <v>4313</v>
      </c>
      <c r="E4231" t="s">
        <v>12</v>
      </c>
      <c r="F4231" t="s">
        <v>13</v>
      </c>
      <c r="H4231" t="s">
        <v>14</v>
      </c>
      <c r="I4231" t="s">
        <v>15</v>
      </c>
    </row>
    <row r="4232" spans="1:9" x14ac:dyDescent="0.25">
      <c r="A4232" t="s">
        <v>3897</v>
      </c>
      <c r="B4232" t="s">
        <v>4314</v>
      </c>
      <c r="E4232" t="s">
        <v>12</v>
      </c>
      <c r="F4232" t="s">
        <v>13</v>
      </c>
      <c r="H4232" t="s">
        <v>14</v>
      </c>
      <c r="I4232" t="s">
        <v>15</v>
      </c>
    </row>
    <row r="4233" spans="1:9" x14ac:dyDescent="0.25">
      <c r="A4233" t="s">
        <v>3897</v>
      </c>
      <c r="B4233" t="s">
        <v>4315</v>
      </c>
      <c r="E4233" t="s">
        <v>12</v>
      </c>
      <c r="F4233" t="s">
        <v>13</v>
      </c>
      <c r="H4233" t="s">
        <v>103</v>
      </c>
      <c r="I4233" t="s">
        <v>15</v>
      </c>
    </row>
    <row r="4234" spans="1:9" x14ac:dyDescent="0.25">
      <c r="A4234" t="s">
        <v>3897</v>
      </c>
      <c r="B4234" t="s">
        <v>4316</v>
      </c>
      <c r="E4234" t="s">
        <v>12</v>
      </c>
      <c r="F4234" t="s">
        <v>13</v>
      </c>
      <c r="H4234" t="s">
        <v>103</v>
      </c>
      <c r="I4234" t="s">
        <v>15</v>
      </c>
    </row>
    <row r="4235" spans="1:9" x14ac:dyDescent="0.25">
      <c r="A4235" t="s">
        <v>3897</v>
      </c>
      <c r="B4235" t="s">
        <v>4317</v>
      </c>
      <c r="E4235" t="s">
        <v>12</v>
      </c>
      <c r="F4235" t="s">
        <v>13</v>
      </c>
      <c r="H4235" t="s">
        <v>103</v>
      </c>
      <c r="I4235" t="s">
        <v>15</v>
      </c>
    </row>
    <row r="4236" spans="1:9" x14ac:dyDescent="0.25">
      <c r="A4236" t="s">
        <v>3897</v>
      </c>
      <c r="B4236" t="s">
        <v>4318</v>
      </c>
      <c r="E4236" t="s">
        <v>12</v>
      </c>
      <c r="F4236" t="s">
        <v>13</v>
      </c>
      <c r="H4236" t="s">
        <v>14</v>
      </c>
      <c r="I4236" t="s">
        <v>15</v>
      </c>
    </row>
    <row r="4237" spans="1:9" x14ac:dyDescent="0.25">
      <c r="A4237" t="s">
        <v>3897</v>
      </c>
      <c r="B4237" t="s">
        <v>4319</v>
      </c>
      <c r="E4237" t="s">
        <v>12</v>
      </c>
      <c r="F4237" t="s">
        <v>13</v>
      </c>
      <c r="H4237" t="s">
        <v>14</v>
      </c>
      <c r="I4237" t="s">
        <v>15</v>
      </c>
    </row>
    <row r="4238" spans="1:9" x14ac:dyDescent="0.25">
      <c r="A4238" t="s">
        <v>3897</v>
      </c>
      <c r="B4238" t="s">
        <v>4320</v>
      </c>
      <c r="E4238" t="s">
        <v>12</v>
      </c>
      <c r="F4238" t="s">
        <v>13</v>
      </c>
      <c r="H4238" t="s">
        <v>14</v>
      </c>
      <c r="I4238" t="s">
        <v>15</v>
      </c>
    </row>
    <row r="4239" spans="1:9" x14ac:dyDescent="0.25">
      <c r="A4239" t="s">
        <v>3897</v>
      </c>
      <c r="B4239" t="s">
        <v>4321</v>
      </c>
      <c r="E4239" t="s">
        <v>12</v>
      </c>
      <c r="F4239" t="s">
        <v>13</v>
      </c>
      <c r="H4239" t="s">
        <v>133</v>
      </c>
      <c r="I4239" t="s">
        <v>15</v>
      </c>
    </row>
    <row r="4240" spans="1:9" x14ac:dyDescent="0.25">
      <c r="A4240" t="s">
        <v>3897</v>
      </c>
      <c r="B4240" t="s">
        <v>4322</v>
      </c>
      <c r="E4240" t="s">
        <v>12</v>
      </c>
      <c r="F4240" t="s">
        <v>13</v>
      </c>
      <c r="H4240" t="s">
        <v>133</v>
      </c>
      <c r="I4240" t="s">
        <v>15</v>
      </c>
    </row>
    <row r="4241" spans="1:9" x14ac:dyDescent="0.25">
      <c r="A4241" t="s">
        <v>3897</v>
      </c>
      <c r="B4241" t="s">
        <v>4323</v>
      </c>
      <c r="E4241" t="s">
        <v>12</v>
      </c>
      <c r="F4241" t="s">
        <v>13</v>
      </c>
      <c r="H4241" t="s">
        <v>133</v>
      </c>
      <c r="I4241" t="s">
        <v>15</v>
      </c>
    </row>
    <row r="4242" spans="1:9" x14ac:dyDescent="0.25">
      <c r="A4242" t="s">
        <v>3897</v>
      </c>
      <c r="B4242" t="s">
        <v>4324</v>
      </c>
      <c r="E4242" t="s">
        <v>12</v>
      </c>
      <c r="F4242" t="s">
        <v>13</v>
      </c>
      <c r="H4242" t="s">
        <v>103</v>
      </c>
      <c r="I4242" t="s">
        <v>15</v>
      </c>
    </row>
    <row r="4243" spans="1:9" x14ac:dyDescent="0.25">
      <c r="A4243" t="s">
        <v>3897</v>
      </c>
      <c r="B4243" t="s">
        <v>4325</v>
      </c>
      <c r="E4243" t="s">
        <v>12</v>
      </c>
      <c r="F4243" t="s">
        <v>13</v>
      </c>
      <c r="H4243" t="s">
        <v>103</v>
      </c>
      <c r="I4243" t="s">
        <v>15</v>
      </c>
    </row>
    <row r="4244" spans="1:9" x14ac:dyDescent="0.25">
      <c r="A4244" t="s">
        <v>3897</v>
      </c>
      <c r="B4244" t="s">
        <v>4326</v>
      </c>
      <c r="E4244" t="s">
        <v>12</v>
      </c>
      <c r="F4244" t="s">
        <v>13</v>
      </c>
      <c r="H4244" t="s">
        <v>103</v>
      </c>
      <c r="I4244" t="s">
        <v>15</v>
      </c>
    </row>
    <row r="4245" spans="1:9" x14ac:dyDescent="0.25">
      <c r="A4245" t="s">
        <v>3897</v>
      </c>
      <c r="B4245" t="s">
        <v>4327</v>
      </c>
      <c r="E4245" t="s">
        <v>12</v>
      </c>
      <c r="F4245" t="s">
        <v>13</v>
      </c>
      <c r="H4245" t="s">
        <v>133</v>
      </c>
      <c r="I4245" t="s">
        <v>15</v>
      </c>
    </row>
    <row r="4246" spans="1:9" x14ac:dyDescent="0.25">
      <c r="A4246" t="s">
        <v>3897</v>
      </c>
      <c r="B4246" t="s">
        <v>4328</v>
      </c>
      <c r="E4246" t="s">
        <v>12</v>
      </c>
      <c r="F4246" t="s">
        <v>13</v>
      </c>
      <c r="H4246" t="s">
        <v>133</v>
      </c>
      <c r="I4246" t="s">
        <v>15</v>
      </c>
    </row>
    <row r="4247" spans="1:9" x14ac:dyDescent="0.25">
      <c r="A4247" t="s">
        <v>3897</v>
      </c>
      <c r="B4247" t="s">
        <v>4329</v>
      </c>
      <c r="E4247" t="s">
        <v>12</v>
      </c>
      <c r="F4247" t="s">
        <v>13</v>
      </c>
      <c r="H4247" t="s">
        <v>133</v>
      </c>
      <c r="I4247" t="s">
        <v>15</v>
      </c>
    </row>
    <row r="4248" spans="1:9" x14ac:dyDescent="0.25">
      <c r="A4248" t="s">
        <v>3897</v>
      </c>
      <c r="B4248" t="s">
        <v>4330</v>
      </c>
      <c r="E4248" t="s">
        <v>12</v>
      </c>
      <c r="F4248" t="s">
        <v>13</v>
      </c>
      <c r="H4248" t="s">
        <v>30</v>
      </c>
      <c r="I4248" t="s">
        <v>15</v>
      </c>
    </row>
    <row r="4249" spans="1:9" x14ac:dyDescent="0.25">
      <c r="A4249" t="s">
        <v>3897</v>
      </c>
      <c r="B4249" t="s">
        <v>4331</v>
      </c>
      <c r="E4249" t="s">
        <v>12</v>
      </c>
      <c r="F4249" t="s">
        <v>13</v>
      </c>
      <c r="H4249" t="s">
        <v>30</v>
      </c>
      <c r="I4249" t="s">
        <v>15</v>
      </c>
    </row>
    <row r="4250" spans="1:9" x14ac:dyDescent="0.25">
      <c r="A4250" t="s">
        <v>3897</v>
      </c>
      <c r="B4250" t="s">
        <v>4332</v>
      </c>
      <c r="E4250" t="s">
        <v>12</v>
      </c>
      <c r="F4250" t="s">
        <v>13</v>
      </c>
      <c r="H4250" t="s">
        <v>30</v>
      </c>
      <c r="I4250" t="s">
        <v>15</v>
      </c>
    </row>
    <row r="4251" spans="1:9" x14ac:dyDescent="0.25">
      <c r="A4251" t="s">
        <v>3897</v>
      </c>
      <c r="B4251" t="s">
        <v>4333</v>
      </c>
      <c r="E4251" t="s">
        <v>12</v>
      </c>
      <c r="F4251" t="s">
        <v>13</v>
      </c>
      <c r="H4251" t="s">
        <v>14</v>
      </c>
      <c r="I4251" t="s">
        <v>15</v>
      </c>
    </row>
    <row r="4252" spans="1:9" x14ac:dyDescent="0.25">
      <c r="A4252" t="s">
        <v>3897</v>
      </c>
      <c r="B4252" t="s">
        <v>4334</v>
      </c>
      <c r="E4252" t="s">
        <v>12</v>
      </c>
      <c r="F4252" t="s">
        <v>13</v>
      </c>
      <c r="H4252" t="s">
        <v>14</v>
      </c>
      <c r="I4252" t="s">
        <v>15</v>
      </c>
    </row>
    <row r="4253" spans="1:9" x14ac:dyDescent="0.25">
      <c r="A4253" t="s">
        <v>3897</v>
      </c>
      <c r="B4253" t="s">
        <v>4335</v>
      </c>
      <c r="E4253" t="s">
        <v>12</v>
      </c>
      <c r="F4253" t="s">
        <v>13</v>
      </c>
      <c r="H4253" t="s">
        <v>14</v>
      </c>
      <c r="I4253" t="s">
        <v>15</v>
      </c>
    </row>
    <row r="4254" spans="1:9" x14ac:dyDescent="0.25">
      <c r="A4254" t="s">
        <v>3897</v>
      </c>
      <c r="B4254" t="s">
        <v>4336</v>
      </c>
      <c r="E4254" t="s">
        <v>12</v>
      </c>
      <c r="F4254" t="s">
        <v>13</v>
      </c>
      <c r="H4254" t="s">
        <v>22</v>
      </c>
      <c r="I4254" t="s">
        <v>15</v>
      </c>
    </row>
    <row r="4255" spans="1:9" x14ac:dyDescent="0.25">
      <c r="A4255" t="s">
        <v>3897</v>
      </c>
      <c r="B4255" t="s">
        <v>4337</v>
      </c>
      <c r="E4255" t="s">
        <v>12</v>
      </c>
      <c r="F4255" t="s">
        <v>13</v>
      </c>
      <c r="H4255" t="s">
        <v>22</v>
      </c>
      <c r="I4255" t="s">
        <v>15</v>
      </c>
    </row>
    <row r="4256" spans="1:9" x14ac:dyDescent="0.25">
      <c r="A4256" t="s">
        <v>3897</v>
      </c>
      <c r="B4256" t="s">
        <v>4338</v>
      </c>
      <c r="E4256" t="s">
        <v>12</v>
      </c>
      <c r="F4256" t="s">
        <v>13</v>
      </c>
      <c r="H4256" t="s">
        <v>22</v>
      </c>
      <c r="I4256" t="s">
        <v>15</v>
      </c>
    </row>
    <row r="4257" spans="1:9" x14ac:dyDescent="0.25">
      <c r="A4257" t="s">
        <v>3897</v>
      </c>
      <c r="B4257" t="s">
        <v>4339</v>
      </c>
      <c r="E4257" t="s">
        <v>12</v>
      </c>
      <c r="F4257" t="s">
        <v>13</v>
      </c>
      <c r="H4257" t="s">
        <v>34</v>
      </c>
      <c r="I4257" t="s">
        <v>15</v>
      </c>
    </row>
    <row r="4258" spans="1:9" x14ac:dyDescent="0.25">
      <c r="A4258" t="s">
        <v>3897</v>
      </c>
      <c r="B4258" t="s">
        <v>4340</v>
      </c>
      <c r="E4258" t="s">
        <v>12</v>
      </c>
      <c r="F4258" t="s">
        <v>13</v>
      </c>
      <c r="H4258" t="s">
        <v>34</v>
      </c>
      <c r="I4258" t="s">
        <v>15</v>
      </c>
    </row>
    <row r="4259" spans="1:9" x14ac:dyDescent="0.25">
      <c r="A4259" t="s">
        <v>3897</v>
      </c>
      <c r="B4259" t="s">
        <v>4341</v>
      </c>
      <c r="E4259" t="s">
        <v>12</v>
      </c>
      <c r="F4259" t="s">
        <v>13</v>
      </c>
      <c r="H4259" t="s">
        <v>34</v>
      </c>
      <c r="I4259" t="s">
        <v>15</v>
      </c>
    </row>
    <row r="4260" spans="1:9" x14ac:dyDescent="0.25">
      <c r="A4260" t="s">
        <v>3897</v>
      </c>
      <c r="B4260" t="s">
        <v>4342</v>
      </c>
      <c r="E4260" t="s">
        <v>12</v>
      </c>
      <c r="F4260" t="s">
        <v>13</v>
      </c>
      <c r="H4260" t="s">
        <v>22</v>
      </c>
      <c r="I4260" t="s">
        <v>15</v>
      </c>
    </row>
    <row r="4261" spans="1:9" x14ac:dyDescent="0.25">
      <c r="A4261" t="s">
        <v>3897</v>
      </c>
      <c r="B4261" t="s">
        <v>4343</v>
      </c>
      <c r="E4261" t="s">
        <v>12</v>
      </c>
      <c r="F4261" t="s">
        <v>13</v>
      </c>
      <c r="H4261" t="s">
        <v>22</v>
      </c>
      <c r="I4261" t="s">
        <v>15</v>
      </c>
    </row>
    <row r="4262" spans="1:9" x14ac:dyDescent="0.25">
      <c r="A4262" t="s">
        <v>3897</v>
      </c>
      <c r="B4262" t="s">
        <v>4344</v>
      </c>
      <c r="E4262" t="s">
        <v>12</v>
      </c>
      <c r="F4262" t="s">
        <v>13</v>
      </c>
      <c r="H4262" t="s">
        <v>22</v>
      </c>
      <c r="I4262" t="s">
        <v>15</v>
      </c>
    </row>
    <row r="4263" spans="1:9" x14ac:dyDescent="0.25">
      <c r="A4263" t="s">
        <v>3897</v>
      </c>
      <c r="B4263" t="s">
        <v>4345</v>
      </c>
      <c r="E4263" t="s">
        <v>12</v>
      </c>
      <c r="F4263" t="s">
        <v>13</v>
      </c>
      <c r="H4263" t="s">
        <v>22</v>
      </c>
      <c r="I4263" t="s">
        <v>15</v>
      </c>
    </row>
    <row r="4264" spans="1:9" x14ac:dyDescent="0.25">
      <c r="A4264" t="s">
        <v>3897</v>
      </c>
      <c r="B4264" t="s">
        <v>4346</v>
      </c>
      <c r="E4264" t="s">
        <v>12</v>
      </c>
      <c r="F4264" t="s">
        <v>13</v>
      </c>
      <c r="H4264" t="s">
        <v>22</v>
      </c>
      <c r="I4264" t="s">
        <v>15</v>
      </c>
    </row>
    <row r="4265" spans="1:9" x14ac:dyDescent="0.25">
      <c r="A4265" t="s">
        <v>3897</v>
      </c>
      <c r="B4265" t="s">
        <v>4347</v>
      </c>
      <c r="E4265" t="s">
        <v>12</v>
      </c>
      <c r="F4265" t="s">
        <v>13</v>
      </c>
      <c r="H4265" t="s">
        <v>22</v>
      </c>
      <c r="I4265" t="s">
        <v>15</v>
      </c>
    </row>
    <row r="4266" spans="1:9" x14ac:dyDescent="0.25">
      <c r="A4266" t="s">
        <v>3897</v>
      </c>
      <c r="B4266" t="s">
        <v>4348</v>
      </c>
      <c r="E4266" t="s">
        <v>12</v>
      </c>
      <c r="F4266" t="s">
        <v>13</v>
      </c>
      <c r="H4266" t="s">
        <v>22</v>
      </c>
      <c r="I4266" t="s">
        <v>15</v>
      </c>
    </row>
    <row r="4267" spans="1:9" x14ac:dyDescent="0.25">
      <c r="A4267" t="s">
        <v>3897</v>
      </c>
      <c r="B4267" t="s">
        <v>4349</v>
      </c>
      <c r="E4267" t="s">
        <v>12</v>
      </c>
      <c r="F4267" t="s">
        <v>13</v>
      </c>
      <c r="H4267" t="s">
        <v>22</v>
      </c>
      <c r="I4267" t="s">
        <v>15</v>
      </c>
    </row>
    <row r="4268" spans="1:9" x14ac:dyDescent="0.25">
      <c r="A4268" t="s">
        <v>3897</v>
      </c>
      <c r="B4268" t="s">
        <v>4350</v>
      </c>
      <c r="E4268" t="s">
        <v>12</v>
      </c>
      <c r="F4268" t="s">
        <v>13</v>
      </c>
      <c r="H4268" t="s">
        <v>22</v>
      </c>
      <c r="I4268" t="s">
        <v>15</v>
      </c>
    </row>
    <row r="4269" spans="1:9" x14ac:dyDescent="0.25">
      <c r="A4269" t="s">
        <v>3897</v>
      </c>
      <c r="B4269" t="s">
        <v>4351</v>
      </c>
      <c r="E4269" t="s">
        <v>12</v>
      </c>
      <c r="F4269" t="s">
        <v>13</v>
      </c>
      <c r="H4269" t="s">
        <v>1097</v>
      </c>
      <c r="I4269" t="s">
        <v>15</v>
      </c>
    </row>
    <row r="4270" spans="1:9" x14ac:dyDescent="0.25">
      <c r="A4270" t="s">
        <v>3897</v>
      </c>
      <c r="B4270" t="s">
        <v>4352</v>
      </c>
      <c r="E4270" t="s">
        <v>12</v>
      </c>
      <c r="F4270" t="s">
        <v>13</v>
      </c>
      <c r="H4270" t="s">
        <v>1097</v>
      </c>
      <c r="I4270" t="s">
        <v>15</v>
      </c>
    </row>
    <row r="4271" spans="1:9" x14ac:dyDescent="0.25">
      <c r="A4271" t="s">
        <v>3897</v>
      </c>
      <c r="B4271" t="s">
        <v>4353</v>
      </c>
      <c r="E4271" t="s">
        <v>12</v>
      </c>
      <c r="F4271" t="s">
        <v>13</v>
      </c>
      <c r="H4271" t="s">
        <v>1097</v>
      </c>
      <c r="I4271" t="s">
        <v>15</v>
      </c>
    </row>
    <row r="4272" spans="1:9" x14ac:dyDescent="0.25">
      <c r="A4272" t="s">
        <v>3897</v>
      </c>
      <c r="B4272" t="s">
        <v>4354</v>
      </c>
      <c r="E4272" t="s">
        <v>12</v>
      </c>
      <c r="F4272" t="s">
        <v>13</v>
      </c>
      <c r="H4272" t="s">
        <v>1099</v>
      </c>
      <c r="I4272" t="s">
        <v>15</v>
      </c>
    </row>
    <row r="4273" spans="1:9" x14ac:dyDescent="0.25">
      <c r="A4273" t="s">
        <v>3897</v>
      </c>
      <c r="B4273" t="s">
        <v>4355</v>
      </c>
      <c r="E4273" t="s">
        <v>12</v>
      </c>
      <c r="F4273" t="s">
        <v>13</v>
      </c>
      <c r="H4273" t="s">
        <v>1099</v>
      </c>
      <c r="I4273" t="s">
        <v>15</v>
      </c>
    </row>
    <row r="4274" spans="1:9" x14ac:dyDescent="0.25">
      <c r="A4274" t="s">
        <v>3897</v>
      </c>
      <c r="B4274" t="s">
        <v>4356</v>
      </c>
      <c r="E4274" t="s">
        <v>12</v>
      </c>
      <c r="F4274" t="s">
        <v>13</v>
      </c>
      <c r="H4274" t="s">
        <v>1099</v>
      </c>
      <c r="I4274" t="s">
        <v>15</v>
      </c>
    </row>
    <row r="4275" spans="1:9" x14ac:dyDescent="0.25">
      <c r="A4275" t="s">
        <v>3897</v>
      </c>
      <c r="B4275" t="s">
        <v>4357</v>
      </c>
      <c r="E4275" t="s">
        <v>12</v>
      </c>
      <c r="F4275" t="s">
        <v>13</v>
      </c>
      <c r="H4275" t="s">
        <v>22</v>
      </c>
      <c r="I4275" t="s">
        <v>15</v>
      </c>
    </row>
    <row r="4276" spans="1:9" x14ac:dyDescent="0.25">
      <c r="A4276" t="s">
        <v>3897</v>
      </c>
      <c r="B4276" t="s">
        <v>4358</v>
      </c>
      <c r="E4276" t="s">
        <v>12</v>
      </c>
      <c r="F4276" t="s">
        <v>13</v>
      </c>
      <c r="H4276" t="s">
        <v>22</v>
      </c>
      <c r="I4276" t="s">
        <v>15</v>
      </c>
    </row>
    <row r="4277" spans="1:9" x14ac:dyDescent="0.25">
      <c r="A4277" t="s">
        <v>3897</v>
      </c>
      <c r="B4277" t="s">
        <v>4359</v>
      </c>
      <c r="E4277" t="s">
        <v>12</v>
      </c>
      <c r="F4277" t="s">
        <v>13</v>
      </c>
      <c r="H4277" t="s">
        <v>22</v>
      </c>
      <c r="I4277" t="s">
        <v>15</v>
      </c>
    </row>
    <row r="4278" spans="1:9" x14ac:dyDescent="0.25">
      <c r="A4278" t="s">
        <v>3897</v>
      </c>
      <c r="B4278" t="s">
        <v>4360</v>
      </c>
      <c r="E4278" t="s">
        <v>12</v>
      </c>
      <c r="F4278" t="s">
        <v>13</v>
      </c>
      <c r="H4278" t="s">
        <v>1102</v>
      </c>
      <c r="I4278" t="s">
        <v>15</v>
      </c>
    </row>
    <row r="4279" spans="1:9" x14ac:dyDescent="0.25">
      <c r="A4279" t="s">
        <v>3897</v>
      </c>
      <c r="B4279" t="s">
        <v>4361</v>
      </c>
      <c r="E4279" t="s">
        <v>12</v>
      </c>
      <c r="F4279" t="s">
        <v>13</v>
      </c>
      <c r="H4279" t="s">
        <v>1102</v>
      </c>
      <c r="I4279" t="s">
        <v>15</v>
      </c>
    </row>
    <row r="4280" spans="1:9" x14ac:dyDescent="0.25">
      <c r="A4280" t="s">
        <v>3897</v>
      </c>
      <c r="B4280" t="s">
        <v>4362</v>
      </c>
      <c r="E4280" t="s">
        <v>12</v>
      </c>
      <c r="F4280" t="s">
        <v>13</v>
      </c>
      <c r="H4280" t="s">
        <v>1102</v>
      </c>
      <c r="I4280" t="s">
        <v>15</v>
      </c>
    </row>
    <row r="4281" spans="1:9" x14ac:dyDescent="0.25">
      <c r="A4281" t="s">
        <v>3897</v>
      </c>
      <c r="B4281" t="s">
        <v>4363</v>
      </c>
      <c r="E4281" t="s">
        <v>12</v>
      </c>
      <c r="F4281" t="s">
        <v>13</v>
      </c>
      <c r="H4281" t="s">
        <v>1104</v>
      </c>
      <c r="I4281" t="s">
        <v>15</v>
      </c>
    </row>
    <row r="4282" spans="1:9" x14ac:dyDescent="0.25">
      <c r="A4282" t="s">
        <v>3897</v>
      </c>
      <c r="B4282" t="s">
        <v>4364</v>
      </c>
      <c r="E4282" t="s">
        <v>12</v>
      </c>
      <c r="F4282" t="s">
        <v>13</v>
      </c>
      <c r="H4282" t="s">
        <v>1104</v>
      </c>
      <c r="I4282" t="s">
        <v>15</v>
      </c>
    </row>
    <row r="4283" spans="1:9" x14ac:dyDescent="0.25">
      <c r="A4283" t="s">
        <v>3897</v>
      </c>
      <c r="B4283" t="s">
        <v>4365</v>
      </c>
      <c r="E4283" t="s">
        <v>12</v>
      </c>
      <c r="F4283" t="s">
        <v>13</v>
      </c>
      <c r="H4283" t="s">
        <v>1104</v>
      </c>
      <c r="I4283" t="s">
        <v>15</v>
      </c>
    </row>
    <row r="4284" spans="1:9" x14ac:dyDescent="0.25">
      <c r="A4284" t="s">
        <v>3897</v>
      </c>
      <c r="B4284" t="s">
        <v>4366</v>
      </c>
      <c r="E4284" t="s">
        <v>12</v>
      </c>
      <c r="F4284" t="s">
        <v>13</v>
      </c>
      <c r="H4284" t="s">
        <v>14</v>
      </c>
      <c r="I4284" t="s">
        <v>15</v>
      </c>
    </row>
    <row r="4285" spans="1:9" x14ac:dyDescent="0.25">
      <c r="A4285" t="s">
        <v>3897</v>
      </c>
      <c r="B4285" t="s">
        <v>4367</v>
      </c>
      <c r="E4285" t="s">
        <v>12</v>
      </c>
      <c r="F4285" t="s">
        <v>13</v>
      </c>
      <c r="H4285" t="s">
        <v>14</v>
      </c>
      <c r="I4285" t="s">
        <v>15</v>
      </c>
    </row>
    <row r="4286" spans="1:9" x14ac:dyDescent="0.25">
      <c r="A4286" t="s">
        <v>3897</v>
      </c>
      <c r="B4286" t="s">
        <v>4368</v>
      </c>
      <c r="E4286" t="s">
        <v>12</v>
      </c>
      <c r="F4286" t="s">
        <v>13</v>
      </c>
      <c r="H4286" t="s">
        <v>14</v>
      </c>
      <c r="I4286" t="s">
        <v>15</v>
      </c>
    </row>
    <row r="4287" spans="1:9" x14ac:dyDescent="0.25">
      <c r="A4287" t="s">
        <v>3897</v>
      </c>
      <c r="B4287" t="s">
        <v>4369</v>
      </c>
      <c r="E4287" t="s">
        <v>12</v>
      </c>
      <c r="F4287" t="s">
        <v>13</v>
      </c>
      <c r="H4287" t="s">
        <v>34</v>
      </c>
      <c r="I4287" t="s">
        <v>15</v>
      </c>
    </row>
    <row r="4288" spans="1:9" x14ac:dyDescent="0.25">
      <c r="A4288" t="s">
        <v>3897</v>
      </c>
      <c r="B4288" t="s">
        <v>4370</v>
      </c>
      <c r="E4288" t="s">
        <v>12</v>
      </c>
      <c r="F4288" t="s">
        <v>13</v>
      </c>
      <c r="H4288" t="s">
        <v>34</v>
      </c>
      <c r="I4288" t="s">
        <v>15</v>
      </c>
    </row>
    <row r="4289" spans="1:9" x14ac:dyDescent="0.25">
      <c r="A4289" t="s">
        <v>3897</v>
      </c>
      <c r="B4289" t="s">
        <v>4371</v>
      </c>
      <c r="E4289" t="s">
        <v>12</v>
      </c>
      <c r="F4289" t="s">
        <v>13</v>
      </c>
      <c r="H4289" t="s">
        <v>34</v>
      </c>
      <c r="I4289" t="s">
        <v>15</v>
      </c>
    </row>
    <row r="4290" spans="1:9" x14ac:dyDescent="0.25">
      <c r="A4290" t="s">
        <v>3897</v>
      </c>
      <c r="B4290" t="s">
        <v>4372</v>
      </c>
      <c r="E4290" t="s">
        <v>12</v>
      </c>
      <c r="F4290" t="s">
        <v>13</v>
      </c>
      <c r="H4290" t="s">
        <v>14</v>
      </c>
      <c r="I4290" t="s">
        <v>15</v>
      </c>
    </row>
    <row r="4291" spans="1:9" x14ac:dyDescent="0.25">
      <c r="A4291" t="s">
        <v>3897</v>
      </c>
      <c r="B4291" t="s">
        <v>4373</v>
      </c>
      <c r="E4291" t="s">
        <v>12</v>
      </c>
      <c r="F4291" t="s">
        <v>13</v>
      </c>
      <c r="H4291" t="s">
        <v>14</v>
      </c>
      <c r="I4291" t="s">
        <v>15</v>
      </c>
    </row>
    <row r="4292" spans="1:9" x14ac:dyDescent="0.25">
      <c r="A4292" t="s">
        <v>3897</v>
      </c>
      <c r="B4292" t="s">
        <v>4374</v>
      </c>
      <c r="E4292" t="s">
        <v>12</v>
      </c>
      <c r="F4292" t="s">
        <v>13</v>
      </c>
      <c r="H4292" t="s">
        <v>14</v>
      </c>
      <c r="I4292" t="s">
        <v>15</v>
      </c>
    </row>
    <row r="4293" spans="1:9" x14ac:dyDescent="0.25">
      <c r="A4293" t="s">
        <v>3897</v>
      </c>
      <c r="B4293" t="s">
        <v>4375</v>
      </c>
      <c r="E4293" t="s">
        <v>12</v>
      </c>
      <c r="F4293" t="s">
        <v>13</v>
      </c>
      <c r="H4293" t="s">
        <v>14</v>
      </c>
      <c r="I4293" t="s">
        <v>15</v>
      </c>
    </row>
    <row r="4294" spans="1:9" x14ac:dyDescent="0.25">
      <c r="A4294" t="s">
        <v>3897</v>
      </c>
      <c r="B4294" t="s">
        <v>4376</v>
      </c>
      <c r="E4294" t="s">
        <v>12</v>
      </c>
      <c r="F4294" t="s">
        <v>13</v>
      </c>
      <c r="H4294" t="s">
        <v>14</v>
      </c>
      <c r="I4294" t="s">
        <v>15</v>
      </c>
    </row>
    <row r="4295" spans="1:9" x14ac:dyDescent="0.25">
      <c r="A4295" t="s">
        <v>3897</v>
      </c>
      <c r="B4295" t="s">
        <v>4377</v>
      </c>
      <c r="E4295" t="s">
        <v>12</v>
      </c>
      <c r="F4295" t="s">
        <v>13</v>
      </c>
      <c r="H4295" t="s">
        <v>14</v>
      </c>
      <c r="I4295" t="s">
        <v>15</v>
      </c>
    </row>
    <row r="4296" spans="1:9" x14ac:dyDescent="0.25">
      <c r="A4296" t="s">
        <v>3897</v>
      </c>
      <c r="B4296" t="s">
        <v>4378</v>
      </c>
      <c r="E4296" t="s">
        <v>12</v>
      </c>
      <c r="F4296" t="s">
        <v>13</v>
      </c>
      <c r="H4296" t="s">
        <v>14</v>
      </c>
      <c r="I4296" t="s">
        <v>15</v>
      </c>
    </row>
    <row r="4297" spans="1:9" x14ac:dyDescent="0.25">
      <c r="A4297" t="s">
        <v>3897</v>
      </c>
      <c r="B4297" t="s">
        <v>4379</v>
      </c>
      <c r="E4297" t="s">
        <v>12</v>
      </c>
      <c r="F4297" t="s">
        <v>13</v>
      </c>
      <c r="H4297" t="s">
        <v>14</v>
      </c>
      <c r="I4297" t="s">
        <v>15</v>
      </c>
    </row>
    <row r="4298" spans="1:9" x14ac:dyDescent="0.25">
      <c r="A4298" t="s">
        <v>3897</v>
      </c>
      <c r="B4298" t="s">
        <v>4380</v>
      </c>
      <c r="E4298" t="s">
        <v>12</v>
      </c>
      <c r="F4298" t="s">
        <v>13</v>
      </c>
      <c r="H4298" t="s">
        <v>14</v>
      </c>
      <c r="I4298" t="s">
        <v>15</v>
      </c>
    </row>
    <row r="4299" spans="1:9" x14ac:dyDescent="0.25">
      <c r="A4299" t="s">
        <v>3897</v>
      </c>
      <c r="B4299" t="s">
        <v>4381</v>
      </c>
      <c r="E4299" t="s">
        <v>12</v>
      </c>
      <c r="F4299" t="s">
        <v>13</v>
      </c>
      <c r="H4299" t="s">
        <v>842</v>
      </c>
      <c r="I4299" t="s">
        <v>15</v>
      </c>
    </row>
    <row r="4300" spans="1:9" x14ac:dyDescent="0.25">
      <c r="A4300" t="s">
        <v>3897</v>
      </c>
      <c r="B4300" t="s">
        <v>4382</v>
      </c>
      <c r="E4300" t="s">
        <v>12</v>
      </c>
      <c r="F4300" t="s">
        <v>13</v>
      </c>
      <c r="H4300" t="s">
        <v>842</v>
      </c>
      <c r="I4300" t="s">
        <v>15</v>
      </c>
    </row>
    <row r="4301" spans="1:9" x14ac:dyDescent="0.25">
      <c r="A4301" t="s">
        <v>3897</v>
      </c>
      <c r="B4301" t="s">
        <v>4383</v>
      </c>
      <c r="E4301" t="s">
        <v>12</v>
      </c>
      <c r="F4301" t="s">
        <v>13</v>
      </c>
      <c r="H4301" t="s">
        <v>842</v>
      </c>
      <c r="I4301" t="s">
        <v>15</v>
      </c>
    </row>
    <row r="4302" spans="1:9" x14ac:dyDescent="0.25">
      <c r="A4302" t="s">
        <v>3897</v>
      </c>
      <c r="B4302" t="s">
        <v>4384</v>
      </c>
      <c r="E4302" t="s">
        <v>12</v>
      </c>
      <c r="F4302" t="s">
        <v>13</v>
      </c>
      <c r="H4302" t="s">
        <v>76</v>
      </c>
      <c r="I4302" t="s">
        <v>15</v>
      </c>
    </row>
    <row r="4303" spans="1:9" x14ac:dyDescent="0.25">
      <c r="A4303" t="s">
        <v>3897</v>
      </c>
      <c r="B4303" t="s">
        <v>4385</v>
      </c>
      <c r="E4303" t="s">
        <v>12</v>
      </c>
      <c r="F4303" t="s">
        <v>13</v>
      </c>
      <c r="H4303" t="s">
        <v>76</v>
      </c>
      <c r="I4303" t="s">
        <v>15</v>
      </c>
    </row>
    <row r="4304" spans="1:9" x14ac:dyDescent="0.25">
      <c r="A4304" t="s">
        <v>3897</v>
      </c>
      <c r="B4304" t="s">
        <v>4386</v>
      </c>
      <c r="E4304" t="s">
        <v>12</v>
      </c>
      <c r="F4304" t="s">
        <v>13</v>
      </c>
      <c r="H4304" t="s">
        <v>76</v>
      </c>
      <c r="I4304" t="s">
        <v>15</v>
      </c>
    </row>
    <row r="4305" spans="1:9" x14ac:dyDescent="0.25">
      <c r="A4305" t="s">
        <v>3897</v>
      </c>
      <c r="B4305" t="s">
        <v>4387</v>
      </c>
      <c r="E4305" t="s">
        <v>12</v>
      </c>
      <c r="F4305" t="s">
        <v>13</v>
      </c>
      <c r="H4305" t="s">
        <v>631</v>
      </c>
      <c r="I4305" t="s">
        <v>15</v>
      </c>
    </row>
    <row r="4306" spans="1:9" x14ac:dyDescent="0.25">
      <c r="A4306" t="s">
        <v>3897</v>
      </c>
      <c r="B4306" t="s">
        <v>4388</v>
      </c>
      <c r="E4306" t="s">
        <v>12</v>
      </c>
      <c r="F4306" t="s">
        <v>13</v>
      </c>
      <c r="H4306" t="s">
        <v>631</v>
      </c>
      <c r="I4306" t="s">
        <v>15</v>
      </c>
    </row>
    <row r="4307" spans="1:9" x14ac:dyDescent="0.25">
      <c r="A4307" t="s">
        <v>3897</v>
      </c>
      <c r="B4307" t="s">
        <v>4389</v>
      </c>
      <c r="E4307" t="s">
        <v>12</v>
      </c>
      <c r="F4307" t="s">
        <v>13</v>
      </c>
      <c r="H4307" t="s">
        <v>631</v>
      </c>
      <c r="I4307" t="s">
        <v>15</v>
      </c>
    </row>
    <row r="4308" spans="1:9" x14ac:dyDescent="0.25">
      <c r="A4308" t="s">
        <v>3897</v>
      </c>
      <c r="B4308" t="s">
        <v>4390</v>
      </c>
      <c r="E4308" t="s">
        <v>12</v>
      </c>
      <c r="F4308" t="s">
        <v>13</v>
      </c>
      <c r="H4308" t="s">
        <v>14</v>
      </c>
      <c r="I4308" t="s">
        <v>15</v>
      </c>
    </row>
    <row r="4309" spans="1:9" x14ac:dyDescent="0.25">
      <c r="A4309" t="s">
        <v>3897</v>
      </c>
      <c r="B4309" t="s">
        <v>4391</v>
      </c>
      <c r="E4309" t="s">
        <v>12</v>
      </c>
      <c r="F4309" t="s">
        <v>13</v>
      </c>
      <c r="H4309" t="s">
        <v>14</v>
      </c>
      <c r="I4309" t="s">
        <v>15</v>
      </c>
    </row>
    <row r="4310" spans="1:9" x14ac:dyDescent="0.25">
      <c r="A4310" t="s">
        <v>3897</v>
      </c>
      <c r="B4310" t="s">
        <v>4392</v>
      </c>
      <c r="E4310" t="s">
        <v>12</v>
      </c>
      <c r="F4310" t="s">
        <v>13</v>
      </c>
      <c r="H4310" t="s">
        <v>14</v>
      </c>
      <c r="I4310" t="s">
        <v>15</v>
      </c>
    </row>
    <row r="4311" spans="1:9" x14ac:dyDescent="0.25">
      <c r="A4311" t="s">
        <v>3897</v>
      </c>
      <c r="B4311" t="s">
        <v>4393</v>
      </c>
      <c r="E4311" t="s">
        <v>12</v>
      </c>
      <c r="F4311" t="s">
        <v>13</v>
      </c>
      <c r="H4311" t="s">
        <v>990</v>
      </c>
      <c r="I4311" t="s">
        <v>15</v>
      </c>
    </row>
    <row r="4312" spans="1:9" x14ac:dyDescent="0.25">
      <c r="A4312" t="s">
        <v>3897</v>
      </c>
      <c r="B4312" t="s">
        <v>4394</v>
      </c>
      <c r="E4312" t="s">
        <v>12</v>
      </c>
      <c r="F4312" t="s">
        <v>13</v>
      </c>
      <c r="H4312" t="s">
        <v>990</v>
      </c>
      <c r="I4312" t="s">
        <v>15</v>
      </c>
    </row>
    <row r="4313" spans="1:9" x14ac:dyDescent="0.25">
      <c r="A4313" t="s">
        <v>3897</v>
      </c>
      <c r="B4313" t="s">
        <v>4395</v>
      </c>
      <c r="E4313" t="s">
        <v>12</v>
      </c>
      <c r="F4313" t="s">
        <v>13</v>
      </c>
      <c r="H4313" t="s">
        <v>990</v>
      </c>
      <c r="I4313" t="s">
        <v>15</v>
      </c>
    </row>
    <row r="4314" spans="1:9" x14ac:dyDescent="0.25">
      <c r="A4314" t="s">
        <v>3897</v>
      </c>
      <c r="B4314" t="s">
        <v>4396</v>
      </c>
      <c r="E4314" t="s">
        <v>12</v>
      </c>
      <c r="F4314" t="s">
        <v>13</v>
      </c>
      <c r="H4314" t="s">
        <v>22</v>
      </c>
      <c r="I4314" t="s">
        <v>15</v>
      </c>
    </row>
    <row r="4315" spans="1:9" x14ac:dyDescent="0.25">
      <c r="A4315" t="s">
        <v>3897</v>
      </c>
      <c r="B4315" t="s">
        <v>4397</v>
      </c>
      <c r="E4315" t="s">
        <v>12</v>
      </c>
      <c r="F4315" t="s">
        <v>13</v>
      </c>
      <c r="H4315" t="s">
        <v>22</v>
      </c>
      <c r="I4315" t="s">
        <v>15</v>
      </c>
    </row>
    <row r="4316" spans="1:9" x14ac:dyDescent="0.25">
      <c r="A4316" t="s">
        <v>3897</v>
      </c>
      <c r="B4316" t="s">
        <v>4398</v>
      </c>
      <c r="E4316" t="s">
        <v>12</v>
      </c>
      <c r="F4316" t="s">
        <v>13</v>
      </c>
      <c r="H4316" t="s">
        <v>22</v>
      </c>
      <c r="I4316" t="s">
        <v>15</v>
      </c>
    </row>
    <row r="4317" spans="1:9" x14ac:dyDescent="0.25">
      <c r="A4317" t="s">
        <v>3897</v>
      </c>
      <c r="B4317" t="s">
        <v>4399</v>
      </c>
      <c r="E4317" t="s">
        <v>12</v>
      </c>
      <c r="F4317" t="s">
        <v>13</v>
      </c>
      <c r="H4317" t="s">
        <v>14</v>
      </c>
      <c r="I4317" t="s">
        <v>15</v>
      </c>
    </row>
    <row r="4318" spans="1:9" x14ac:dyDescent="0.25">
      <c r="A4318" t="s">
        <v>3897</v>
      </c>
      <c r="B4318" t="s">
        <v>4400</v>
      </c>
      <c r="E4318" t="s">
        <v>12</v>
      </c>
      <c r="F4318" t="s">
        <v>13</v>
      </c>
      <c r="H4318" t="s">
        <v>14</v>
      </c>
      <c r="I4318" t="s">
        <v>15</v>
      </c>
    </row>
    <row r="4319" spans="1:9" x14ac:dyDescent="0.25">
      <c r="A4319" t="s">
        <v>3897</v>
      </c>
      <c r="B4319" t="s">
        <v>4401</v>
      </c>
      <c r="E4319" t="s">
        <v>12</v>
      </c>
      <c r="F4319" t="s">
        <v>13</v>
      </c>
      <c r="H4319" t="s">
        <v>14</v>
      </c>
      <c r="I4319" t="s">
        <v>15</v>
      </c>
    </row>
    <row r="4320" spans="1:9" x14ac:dyDescent="0.25">
      <c r="A4320" t="s">
        <v>3897</v>
      </c>
      <c r="B4320" t="s">
        <v>4402</v>
      </c>
      <c r="E4320" t="s">
        <v>12</v>
      </c>
      <c r="F4320" t="s">
        <v>13</v>
      </c>
      <c r="H4320" t="s">
        <v>22</v>
      </c>
      <c r="I4320" t="s">
        <v>15</v>
      </c>
    </row>
    <row r="4321" spans="1:9" x14ac:dyDescent="0.25">
      <c r="A4321" t="s">
        <v>3897</v>
      </c>
      <c r="B4321" t="s">
        <v>4403</v>
      </c>
      <c r="E4321" t="s">
        <v>12</v>
      </c>
      <c r="F4321" t="s">
        <v>13</v>
      </c>
      <c r="H4321" t="s">
        <v>22</v>
      </c>
      <c r="I4321" t="s">
        <v>15</v>
      </c>
    </row>
    <row r="4322" spans="1:9" x14ac:dyDescent="0.25">
      <c r="A4322" t="s">
        <v>3897</v>
      </c>
      <c r="B4322" t="s">
        <v>4404</v>
      </c>
      <c r="E4322" t="s">
        <v>12</v>
      </c>
      <c r="F4322" t="s">
        <v>13</v>
      </c>
      <c r="H4322" t="s">
        <v>22</v>
      </c>
      <c r="I4322" t="s">
        <v>15</v>
      </c>
    </row>
    <row r="4323" spans="1:9" x14ac:dyDescent="0.25">
      <c r="A4323" t="s">
        <v>3897</v>
      </c>
      <c r="B4323" t="s">
        <v>4405</v>
      </c>
      <c r="E4323" t="s">
        <v>12</v>
      </c>
      <c r="F4323" t="s">
        <v>13</v>
      </c>
      <c r="H4323" t="s">
        <v>269</v>
      </c>
      <c r="I4323" t="s">
        <v>15</v>
      </c>
    </row>
    <row r="4324" spans="1:9" x14ac:dyDescent="0.25">
      <c r="A4324" t="s">
        <v>3897</v>
      </c>
      <c r="B4324" t="s">
        <v>4406</v>
      </c>
      <c r="E4324" t="s">
        <v>12</v>
      </c>
      <c r="F4324" t="s">
        <v>13</v>
      </c>
      <c r="H4324" t="s">
        <v>269</v>
      </c>
      <c r="I4324" t="s">
        <v>15</v>
      </c>
    </row>
    <row r="4325" spans="1:9" x14ac:dyDescent="0.25">
      <c r="A4325" t="s">
        <v>3897</v>
      </c>
      <c r="B4325" t="s">
        <v>4407</v>
      </c>
      <c r="E4325" t="s">
        <v>12</v>
      </c>
      <c r="F4325" t="s">
        <v>13</v>
      </c>
      <c r="H4325" t="s">
        <v>269</v>
      </c>
      <c r="I4325" t="s">
        <v>15</v>
      </c>
    </row>
    <row r="4326" spans="1:9" x14ac:dyDescent="0.25">
      <c r="A4326" t="s">
        <v>3897</v>
      </c>
      <c r="B4326" t="s">
        <v>4408</v>
      </c>
      <c r="E4326" t="s">
        <v>12</v>
      </c>
      <c r="F4326" t="s">
        <v>13</v>
      </c>
      <c r="H4326" t="s">
        <v>815</v>
      </c>
      <c r="I4326" t="s">
        <v>15</v>
      </c>
    </row>
    <row r="4327" spans="1:9" x14ac:dyDescent="0.25">
      <c r="A4327" t="s">
        <v>3897</v>
      </c>
      <c r="B4327" t="s">
        <v>4409</v>
      </c>
      <c r="E4327" t="s">
        <v>12</v>
      </c>
      <c r="F4327" t="s">
        <v>13</v>
      </c>
      <c r="H4327" t="s">
        <v>815</v>
      </c>
      <c r="I4327" t="s">
        <v>15</v>
      </c>
    </row>
    <row r="4328" spans="1:9" x14ac:dyDescent="0.25">
      <c r="A4328" t="s">
        <v>3897</v>
      </c>
      <c r="B4328" t="s">
        <v>4410</v>
      </c>
      <c r="E4328" t="s">
        <v>12</v>
      </c>
      <c r="F4328" t="s">
        <v>13</v>
      </c>
      <c r="H4328" t="s">
        <v>815</v>
      </c>
      <c r="I4328" t="s">
        <v>15</v>
      </c>
    </row>
    <row r="4329" spans="1:9" x14ac:dyDescent="0.25">
      <c r="A4329" t="s">
        <v>3897</v>
      </c>
      <c r="B4329" t="s">
        <v>4411</v>
      </c>
      <c r="E4329" t="s">
        <v>12</v>
      </c>
      <c r="F4329" t="s">
        <v>13</v>
      </c>
      <c r="H4329" t="s">
        <v>1014</v>
      </c>
      <c r="I4329" t="s">
        <v>15</v>
      </c>
    </row>
    <row r="4330" spans="1:9" x14ac:dyDescent="0.25">
      <c r="A4330" t="s">
        <v>3897</v>
      </c>
      <c r="B4330" t="s">
        <v>4412</v>
      </c>
      <c r="E4330" t="s">
        <v>12</v>
      </c>
      <c r="F4330" t="s">
        <v>13</v>
      </c>
      <c r="H4330" t="s">
        <v>1014</v>
      </c>
      <c r="I4330" t="s">
        <v>15</v>
      </c>
    </row>
    <row r="4331" spans="1:9" x14ac:dyDescent="0.25">
      <c r="A4331" t="s">
        <v>3897</v>
      </c>
      <c r="B4331" t="s">
        <v>4413</v>
      </c>
      <c r="E4331" t="s">
        <v>12</v>
      </c>
      <c r="F4331" t="s">
        <v>13</v>
      </c>
      <c r="H4331" t="s">
        <v>1014</v>
      </c>
      <c r="I4331" t="s">
        <v>15</v>
      </c>
    </row>
    <row r="4332" spans="1:9" x14ac:dyDescent="0.25">
      <c r="A4332" t="s">
        <v>3897</v>
      </c>
      <c r="B4332" t="s">
        <v>4414</v>
      </c>
      <c r="E4332" t="s">
        <v>12</v>
      </c>
      <c r="F4332" t="s">
        <v>13</v>
      </c>
      <c r="H4332" t="s">
        <v>637</v>
      </c>
      <c r="I4332" t="s">
        <v>15</v>
      </c>
    </row>
    <row r="4333" spans="1:9" x14ac:dyDescent="0.25">
      <c r="A4333" t="s">
        <v>3897</v>
      </c>
      <c r="B4333" t="s">
        <v>4415</v>
      </c>
      <c r="E4333" t="s">
        <v>12</v>
      </c>
      <c r="F4333" t="s">
        <v>13</v>
      </c>
      <c r="H4333" t="s">
        <v>637</v>
      </c>
      <c r="I4333" t="s">
        <v>15</v>
      </c>
    </row>
    <row r="4334" spans="1:9" x14ac:dyDescent="0.25">
      <c r="A4334" t="s">
        <v>3897</v>
      </c>
      <c r="B4334" t="s">
        <v>4416</v>
      </c>
      <c r="E4334" t="s">
        <v>12</v>
      </c>
      <c r="F4334" t="s">
        <v>13</v>
      </c>
      <c r="H4334" t="s">
        <v>637</v>
      </c>
      <c r="I4334" t="s">
        <v>15</v>
      </c>
    </row>
    <row r="4335" spans="1:9" x14ac:dyDescent="0.25">
      <c r="A4335" t="s">
        <v>3897</v>
      </c>
      <c r="B4335" t="s">
        <v>4417</v>
      </c>
      <c r="E4335" t="s">
        <v>12</v>
      </c>
      <c r="F4335" t="s">
        <v>13</v>
      </c>
      <c r="H4335" t="s">
        <v>629</v>
      </c>
      <c r="I4335" t="s">
        <v>15</v>
      </c>
    </row>
    <row r="4336" spans="1:9" x14ac:dyDescent="0.25">
      <c r="A4336" t="s">
        <v>3897</v>
      </c>
      <c r="B4336" t="s">
        <v>4418</v>
      </c>
      <c r="E4336" t="s">
        <v>12</v>
      </c>
      <c r="F4336" t="s">
        <v>13</v>
      </c>
      <c r="H4336" t="s">
        <v>629</v>
      </c>
      <c r="I4336" t="s">
        <v>15</v>
      </c>
    </row>
    <row r="4337" spans="1:9" x14ac:dyDescent="0.25">
      <c r="A4337" t="s">
        <v>3897</v>
      </c>
      <c r="B4337" t="s">
        <v>4419</v>
      </c>
      <c r="E4337" t="s">
        <v>12</v>
      </c>
      <c r="F4337" t="s">
        <v>13</v>
      </c>
      <c r="H4337" t="s">
        <v>629</v>
      </c>
      <c r="I4337" t="s">
        <v>15</v>
      </c>
    </row>
    <row r="4338" spans="1:9" x14ac:dyDescent="0.25">
      <c r="A4338" t="s">
        <v>3897</v>
      </c>
      <c r="B4338" t="s">
        <v>4420</v>
      </c>
      <c r="E4338" t="s">
        <v>12</v>
      </c>
      <c r="F4338" t="s">
        <v>13</v>
      </c>
      <c r="H4338" t="s">
        <v>133</v>
      </c>
      <c r="I4338" t="s">
        <v>15</v>
      </c>
    </row>
    <row r="4339" spans="1:9" x14ac:dyDescent="0.25">
      <c r="A4339" t="s">
        <v>3897</v>
      </c>
      <c r="B4339" t="s">
        <v>4421</v>
      </c>
      <c r="E4339" t="s">
        <v>12</v>
      </c>
      <c r="F4339" t="s">
        <v>13</v>
      </c>
      <c r="H4339" t="s">
        <v>133</v>
      </c>
      <c r="I4339" t="s">
        <v>15</v>
      </c>
    </row>
    <row r="4340" spans="1:9" x14ac:dyDescent="0.25">
      <c r="A4340" t="s">
        <v>3897</v>
      </c>
      <c r="B4340" t="s">
        <v>4422</v>
      </c>
      <c r="E4340" t="s">
        <v>12</v>
      </c>
      <c r="F4340" t="s">
        <v>13</v>
      </c>
      <c r="H4340" t="s">
        <v>133</v>
      </c>
      <c r="I4340" t="s">
        <v>15</v>
      </c>
    </row>
    <row r="4341" spans="1:9" x14ac:dyDescent="0.25">
      <c r="A4341" t="s">
        <v>3897</v>
      </c>
      <c r="B4341" t="s">
        <v>4423</v>
      </c>
      <c r="E4341" t="s">
        <v>12</v>
      </c>
      <c r="F4341" t="s">
        <v>13</v>
      </c>
      <c r="H4341" t="s">
        <v>34</v>
      </c>
      <c r="I4341" t="s">
        <v>15</v>
      </c>
    </row>
    <row r="4342" spans="1:9" x14ac:dyDescent="0.25">
      <c r="A4342" t="s">
        <v>3897</v>
      </c>
      <c r="B4342" t="s">
        <v>4424</v>
      </c>
      <c r="E4342" t="s">
        <v>12</v>
      </c>
      <c r="F4342" t="s">
        <v>13</v>
      </c>
      <c r="H4342" t="s">
        <v>34</v>
      </c>
      <c r="I4342" t="s">
        <v>15</v>
      </c>
    </row>
    <row r="4343" spans="1:9" x14ac:dyDescent="0.25">
      <c r="A4343" t="s">
        <v>3897</v>
      </c>
      <c r="B4343" t="s">
        <v>4425</v>
      </c>
      <c r="E4343" t="s">
        <v>12</v>
      </c>
      <c r="F4343" t="s">
        <v>13</v>
      </c>
      <c r="H4343" t="s">
        <v>34</v>
      </c>
      <c r="I4343" t="s">
        <v>15</v>
      </c>
    </row>
    <row r="4344" spans="1:9" x14ac:dyDescent="0.25">
      <c r="A4344" t="s">
        <v>3897</v>
      </c>
      <c r="B4344" t="s">
        <v>4426</v>
      </c>
      <c r="E4344" t="s">
        <v>12</v>
      </c>
      <c r="F4344" t="s">
        <v>13</v>
      </c>
      <c r="H4344" t="s">
        <v>14</v>
      </c>
      <c r="I4344" t="s">
        <v>15</v>
      </c>
    </row>
    <row r="4345" spans="1:9" x14ac:dyDescent="0.25">
      <c r="A4345" t="s">
        <v>3897</v>
      </c>
      <c r="B4345" t="s">
        <v>4427</v>
      </c>
      <c r="E4345" t="s">
        <v>12</v>
      </c>
      <c r="F4345" t="s">
        <v>13</v>
      </c>
      <c r="H4345" t="s">
        <v>14</v>
      </c>
      <c r="I4345" t="s">
        <v>15</v>
      </c>
    </row>
    <row r="4346" spans="1:9" x14ac:dyDescent="0.25">
      <c r="A4346" t="s">
        <v>3897</v>
      </c>
      <c r="B4346" t="s">
        <v>4428</v>
      </c>
      <c r="E4346" t="s">
        <v>12</v>
      </c>
      <c r="F4346" t="s">
        <v>13</v>
      </c>
      <c r="H4346" t="s">
        <v>14</v>
      </c>
      <c r="I4346" t="s">
        <v>15</v>
      </c>
    </row>
    <row r="4347" spans="1:9" x14ac:dyDescent="0.25">
      <c r="A4347" t="s">
        <v>3897</v>
      </c>
      <c r="B4347" t="s">
        <v>4429</v>
      </c>
      <c r="E4347" t="s">
        <v>12</v>
      </c>
      <c r="F4347" t="s">
        <v>13</v>
      </c>
      <c r="H4347" t="s">
        <v>63</v>
      </c>
      <c r="I4347" t="s">
        <v>15</v>
      </c>
    </row>
    <row r="4348" spans="1:9" x14ac:dyDescent="0.25">
      <c r="A4348" t="s">
        <v>3897</v>
      </c>
      <c r="B4348" t="s">
        <v>4430</v>
      </c>
      <c r="E4348" t="s">
        <v>12</v>
      </c>
      <c r="F4348" t="s">
        <v>13</v>
      </c>
      <c r="H4348" t="s">
        <v>63</v>
      </c>
      <c r="I4348" t="s">
        <v>15</v>
      </c>
    </row>
    <row r="4349" spans="1:9" x14ac:dyDescent="0.25">
      <c r="A4349" t="s">
        <v>3897</v>
      </c>
      <c r="B4349" t="s">
        <v>4431</v>
      </c>
      <c r="E4349" t="s">
        <v>12</v>
      </c>
      <c r="F4349" t="s">
        <v>13</v>
      </c>
      <c r="H4349" t="s">
        <v>63</v>
      </c>
      <c r="I4349" t="s">
        <v>15</v>
      </c>
    </row>
    <row r="4350" spans="1:9" x14ac:dyDescent="0.25">
      <c r="A4350" t="s">
        <v>3897</v>
      </c>
      <c r="B4350" t="s">
        <v>4432</v>
      </c>
      <c r="E4350" t="s">
        <v>12</v>
      </c>
      <c r="F4350" t="s">
        <v>13</v>
      </c>
      <c r="H4350" t="s">
        <v>1128</v>
      </c>
      <c r="I4350" t="s">
        <v>15</v>
      </c>
    </row>
    <row r="4351" spans="1:9" x14ac:dyDescent="0.25">
      <c r="A4351" t="s">
        <v>3897</v>
      </c>
      <c r="B4351" t="s">
        <v>4433</v>
      </c>
      <c r="E4351" t="s">
        <v>12</v>
      </c>
      <c r="F4351" t="s">
        <v>13</v>
      </c>
      <c r="H4351" t="s">
        <v>1128</v>
      </c>
      <c r="I4351" t="s">
        <v>15</v>
      </c>
    </row>
    <row r="4352" spans="1:9" x14ac:dyDescent="0.25">
      <c r="A4352" t="s">
        <v>3897</v>
      </c>
      <c r="B4352" t="s">
        <v>4434</v>
      </c>
      <c r="E4352" t="s">
        <v>12</v>
      </c>
      <c r="F4352" t="s">
        <v>13</v>
      </c>
      <c r="H4352" t="s">
        <v>1128</v>
      </c>
      <c r="I4352" t="s">
        <v>15</v>
      </c>
    </row>
    <row r="4353" spans="1:9" x14ac:dyDescent="0.25">
      <c r="A4353" t="s">
        <v>3897</v>
      </c>
      <c r="B4353" t="s">
        <v>4435</v>
      </c>
      <c r="E4353" t="s">
        <v>12</v>
      </c>
      <c r="F4353" t="s">
        <v>13</v>
      </c>
      <c r="H4353" t="s">
        <v>1130</v>
      </c>
      <c r="I4353" t="s">
        <v>15</v>
      </c>
    </row>
    <row r="4354" spans="1:9" x14ac:dyDescent="0.25">
      <c r="A4354" t="s">
        <v>3897</v>
      </c>
      <c r="B4354" t="s">
        <v>4436</v>
      </c>
      <c r="E4354" t="s">
        <v>12</v>
      </c>
      <c r="F4354" t="s">
        <v>13</v>
      </c>
      <c r="H4354" t="s">
        <v>1130</v>
      </c>
      <c r="I4354" t="s">
        <v>15</v>
      </c>
    </row>
    <row r="4355" spans="1:9" x14ac:dyDescent="0.25">
      <c r="A4355" t="s">
        <v>3897</v>
      </c>
      <c r="B4355" t="s">
        <v>4437</v>
      </c>
      <c r="E4355" t="s">
        <v>12</v>
      </c>
      <c r="F4355" t="s">
        <v>13</v>
      </c>
      <c r="H4355" t="s">
        <v>1130</v>
      </c>
      <c r="I4355" t="s">
        <v>15</v>
      </c>
    </row>
    <row r="4356" spans="1:9" x14ac:dyDescent="0.25">
      <c r="A4356" t="s">
        <v>3897</v>
      </c>
      <c r="B4356" t="s">
        <v>4438</v>
      </c>
      <c r="E4356" t="s">
        <v>12</v>
      </c>
      <c r="F4356" t="s">
        <v>13</v>
      </c>
      <c r="H4356" t="s">
        <v>76</v>
      </c>
      <c r="I4356" t="s">
        <v>15</v>
      </c>
    </row>
    <row r="4357" spans="1:9" x14ac:dyDescent="0.25">
      <c r="A4357" t="s">
        <v>3897</v>
      </c>
      <c r="B4357" t="s">
        <v>4439</v>
      </c>
      <c r="E4357" t="s">
        <v>12</v>
      </c>
      <c r="F4357" t="s">
        <v>13</v>
      </c>
      <c r="H4357" t="s">
        <v>76</v>
      </c>
      <c r="I4357" t="s">
        <v>15</v>
      </c>
    </row>
    <row r="4358" spans="1:9" x14ac:dyDescent="0.25">
      <c r="A4358" t="s">
        <v>3897</v>
      </c>
      <c r="B4358" t="s">
        <v>4440</v>
      </c>
      <c r="E4358" t="s">
        <v>12</v>
      </c>
      <c r="F4358" t="s">
        <v>13</v>
      </c>
      <c r="H4358" t="s">
        <v>76</v>
      </c>
      <c r="I4358" t="s">
        <v>15</v>
      </c>
    </row>
    <row r="4359" spans="1:9" x14ac:dyDescent="0.25">
      <c r="A4359" t="s">
        <v>3897</v>
      </c>
      <c r="B4359" t="s">
        <v>4441</v>
      </c>
      <c r="E4359" t="s">
        <v>12</v>
      </c>
      <c r="F4359" t="s">
        <v>13</v>
      </c>
      <c r="H4359" t="s">
        <v>14</v>
      </c>
      <c r="I4359" t="s">
        <v>15</v>
      </c>
    </row>
    <row r="4360" spans="1:9" x14ac:dyDescent="0.25">
      <c r="A4360" t="s">
        <v>3897</v>
      </c>
      <c r="B4360" t="s">
        <v>4442</v>
      </c>
      <c r="E4360" t="s">
        <v>12</v>
      </c>
      <c r="F4360" t="s">
        <v>13</v>
      </c>
      <c r="H4360" t="s">
        <v>14</v>
      </c>
      <c r="I4360" t="s">
        <v>15</v>
      </c>
    </row>
    <row r="4361" spans="1:9" x14ac:dyDescent="0.25">
      <c r="A4361" t="s">
        <v>3897</v>
      </c>
      <c r="B4361" t="s">
        <v>4443</v>
      </c>
      <c r="E4361" t="s">
        <v>12</v>
      </c>
      <c r="F4361" t="s">
        <v>13</v>
      </c>
      <c r="H4361" t="s">
        <v>14</v>
      </c>
      <c r="I4361" t="s">
        <v>15</v>
      </c>
    </row>
    <row r="4362" spans="1:9" x14ac:dyDescent="0.25">
      <c r="A4362" t="s">
        <v>3897</v>
      </c>
      <c r="B4362" t="s">
        <v>4444</v>
      </c>
      <c r="E4362" t="s">
        <v>12</v>
      </c>
      <c r="F4362" t="s">
        <v>13</v>
      </c>
      <c r="H4362" t="s">
        <v>14</v>
      </c>
      <c r="I4362" t="s">
        <v>15</v>
      </c>
    </row>
    <row r="4363" spans="1:9" x14ac:dyDescent="0.25">
      <c r="A4363" t="s">
        <v>3897</v>
      </c>
      <c r="B4363" t="s">
        <v>4445</v>
      </c>
      <c r="E4363" t="s">
        <v>12</v>
      </c>
      <c r="F4363" t="s">
        <v>13</v>
      </c>
      <c r="H4363" t="s">
        <v>14</v>
      </c>
      <c r="I4363" t="s">
        <v>15</v>
      </c>
    </row>
    <row r="4364" spans="1:9" x14ac:dyDescent="0.25">
      <c r="A4364" t="s">
        <v>3897</v>
      </c>
      <c r="B4364" t="s">
        <v>4446</v>
      </c>
      <c r="E4364" t="s">
        <v>12</v>
      </c>
      <c r="F4364" t="s">
        <v>13</v>
      </c>
      <c r="H4364" t="s">
        <v>14</v>
      </c>
      <c r="I4364" t="s">
        <v>15</v>
      </c>
    </row>
    <row r="4365" spans="1:9" x14ac:dyDescent="0.25">
      <c r="A4365" t="s">
        <v>3897</v>
      </c>
      <c r="B4365" t="s">
        <v>4447</v>
      </c>
      <c r="E4365" t="s">
        <v>12</v>
      </c>
      <c r="F4365" t="s">
        <v>13</v>
      </c>
      <c r="H4365" t="s">
        <v>1018</v>
      </c>
      <c r="I4365" t="s">
        <v>15</v>
      </c>
    </row>
    <row r="4366" spans="1:9" x14ac:dyDescent="0.25">
      <c r="A4366" t="s">
        <v>3897</v>
      </c>
      <c r="B4366" t="s">
        <v>4448</v>
      </c>
      <c r="E4366" t="s">
        <v>12</v>
      </c>
      <c r="F4366" t="s">
        <v>13</v>
      </c>
      <c r="H4366" t="s">
        <v>1018</v>
      </c>
      <c r="I4366" t="s">
        <v>15</v>
      </c>
    </row>
    <row r="4367" spans="1:9" x14ac:dyDescent="0.25">
      <c r="A4367" t="s">
        <v>3897</v>
      </c>
      <c r="B4367" t="s">
        <v>4449</v>
      </c>
      <c r="E4367" t="s">
        <v>12</v>
      </c>
      <c r="F4367" t="s">
        <v>13</v>
      </c>
      <c r="H4367" t="s">
        <v>1018</v>
      </c>
      <c r="I4367" t="s">
        <v>15</v>
      </c>
    </row>
    <row r="4368" spans="1:9" x14ac:dyDescent="0.25">
      <c r="A4368" t="s">
        <v>3897</v>
      </c>
      <c r="B4368" t="s">
        <v>4450</v>
      </c>
      <c r="E4368" t="s">
        <v>12</v>
      </c>
      <c r="F4368" t="s">
        <v>13</v>
      </c>
      <c r="H4368" t="s">
        <v>34</v>
      </c>
      <c r="I4368" t="s">
        <v>15</v>
      </c>
    </row>
    <row r="4369" spans="1:9" x14ac:dyDescent="0.25">
      <c r="A4369" t="s">
        <v>3897</v>
      </c>
      <c r="B4369" t="s">
        <v>4451</v>
      </c>
      <c r="E4369" t="s">
        <v>12</v>
      </c>
      <c r="F4369" t="s">
        <v>13</v>
      </c>
      <c r="H4369" t="s">
        <v>34</v>
      </c>
      <c r="I4369" t="s">
        <v>15</v>
      </c>
    </row>
    <row r="4370" spans="1:9" x14ac:dyDescent="0.25">
      <c r="A4370" t="s">
        <v>3897</v>
      </c>
      <c r="B4370" t="s">
        <v>4452</v>
      </c>
      <c r="E4370" t="s">
        <v>12</v>
      </c>
      <c r="F4370" t="s">
        <v>13</v>
      </c>
      <c r="H4370" t="s">
        <v>34</v>
      </c>
      <c r="I4370" t="s">
        <v>15</v>
      </c>
    </row>
    <row r="4371" spans="1:9" x14ac:dyDescent="0.25">
      <c r="A4371" t="s">
        <v>3897</v>
      </c>
      <c r="B4371" t="s">
        <v>4453</v>
      </c>
      <c r="E4371" t="s">
        <v>12</v>
      </c>
      <c r="F4371" t="s">
        <v>13</v>
      </c>
      <c r="H4371" t="s">
        <v>121</v>
      </c>
      <c r="I4371" t="s">
        <v>15</v>
      </c>
    </row>
    <row r="4372" spans="1:9" x14ac:dyDescent="0.25">
      <c r="A4372" t="s">
        <v>3897</v>
      </c>
      <c r="B4372" t="s">
        <v>4454</v>
      </c>
      <c r="E4372" t="s">
        <v>12</v>
      </c>
      <c r="F4372" t="s">
        <v>13</v>
      </c>
      <c r="H4372" t="s">
        <v>121</v>
      </c>
      <c r="I4372" t="s">
        <v>15</v>
      </c>
    </row>
    <row r="4373" spans="1:9" x14ac:dyDescent="0.25">
      <c r="A4373" t="s">
        <v>3897</v>
      </c>
      <c r="B4373" t="s">
        <v>4455</v>
      </c>
      <c r="E4373" t="s">
        <v>12</v>
      </c>
      <c r="F4373" t="s">
        <v>13</v>
      </c>
      <c r="H4373" t="s">
        <v>121</v>
      </c>
      <c r="I4373" t="s">
        <v>15</v>
      </c>
    </row>
    <row r="4374" spans="1:9" x14ac:dyDescent="0.25">
      <c r="A4374" t="s">
        <v>3897</v>
      </c>
      <c r="B4374" t="s">
        <v>4456</v>
      </c>
      <c r="E4374" t="s">
        <v>12</v>
      </c>
      <c r="F4374" t="s">
        <v>13</v>
      </c>
      <c r="H4374" t="s">
        <v>14</v>
      </c>
      <c r="I4374" t="s">
        <v>15</v>
      </c>
    </row>
    <row r="4375" spans="1:9" x14ac:dyDescent="0.25">
      <c r="A4375" t="s">
        <v>3897</v>
      </c>
      <c r="B4375" t="s">
        <v>4457</v>
      </c>
      <c r="E4375" t="s">
        <v>12</v>
      </c>
      <c r="F4375" t="s">
        <v>13</v>
      </c>
      <c r="H4375" t="s">
        <v>14</v>
      </c>
      <c r="I4375" t="s">
        <v>15</v>
      </c>
    </row>
    <row r="4376" spans="1:9" x14ac:dyDescent="0.25">
      <c r="A4376" t="s">
        <v>3897</v>
      </c>
      <c r="B4376" t="s">
        <v>4458</v>
      </c>
      <c r="E4376" t="s">
        <v>12</v>
      </c>
      <c r="F4376" t="s">
        <v>13</v>
      </c>
      <c r="H4376" t="s">
        <v>14</v>
      </c>
      <c r="I4376" t="s">
        <v>15</v>
      </c>
    </row>
    <row r="4377" spans="1:9" x14ac:dyDescent="0.25">
      <c r="A4377" t="s">
        <v>3897</v>
      </c>
      <c r="B4377" t="s">
        <v>4459</v>
      </c>
      <c r="E4377" t="s">
        <v>12</v>
      </c>
      <c r="F4377" t="s">
        <v>13</v>
      </c>
      <c r="H4377" t="s">
        <v>34</v>
      </c>
      <c r="I4377" t="s">
        <v>15</v>
      </c>
    </row>
    <row r="4378" spans="1:9" x14ac:dyDescent="0.25">
      <c r="A4378" t="s">
        <v>3897</v>
      </c>
      <c r="B4378" t="s">
        <v>4460</v>
      </c>
      <c r="E4378" t="s">
        <v>12</v>
      </c>
      <c r="F4378" t="s">
        <v>13</v>
      </c>
      <c r="H4378" t="s">
        <v>34</v>
      </c>
      <c r="I4378" t="s">
        <v>15</v>
      </c>
    </row>
    <row r="4379" spans="1:9" x14ac:dyDescent="0.25">
      <c r="A4379" t="s">
        <v>3897</v>
      </c>
      <c r="B4379" t="s">
        <v>4461</v>
      </c>
      <c r="E4379" t="s">
        <v>12</v>
      </c>
      <c r="F4379" t="s">
        <v>13</v>
      </c>
      <c r="H4379" t="s">
        <v>34</v>
      </c>
      <c r="I4379" t="s">
        <v>15</v>
      </c>
    </row>
    <row r="4380" spans="1:9" x14ac:dyDescent="0.25">
      <c r="A4380" t="s">
        <v>3897</v>
      </c>
      <c r="B4380" t="s">
        <v>4462</v>
      </c>
      <c r="E4380" t="s">
        <v>12</v>
      </c>
      <c r="F4380" t="s">
        <v>13</v>
      </c>
      <c r="H4380" t="s">
        <v>121</v>
      </c>
      <c r="I4380" t="s">
        <v>15</v>
      </c>
    </row>
    <row r="4381" spans="1:9" x14ac:dyDescent="0.25">
      <c r="A4381" t="s">
        <v>3897</v>
      </c>
      <c r="B4381" t="s">
        <v>4463</v>
      </c>
      <c r="E4381" t="s">
        <v>12</v>
      </c>
      <c r="F4381" t="s">
        <v>13</v>
      </c>
      <c r="H4381" t="s">
        <v>121</v>
      </c>
      <c r="I4381" t="s">
        <v>15</v>
      </c>
    </row>
    <row r="4382" spans="1:9" x14ac:dyDescent="0.25">
      <c r="A4382" t="s">
        <v>3897</v>
      </c>
      <c r="B4382" t="s">
        <v>4464</v>
      </c>
      <c r="E4382" t="s">
        <v>12</v>
      </c>
      <c r="F4382" t="s">
        <v>13</v>
      </c>
      <c r="H4382" t="s">
        <v>121</v>
      </c>
      <c r="I4382" t="s">
        <v>15</v>
      </c>
    </row>
    <row r="4383" spans="1:9" x14ac:dyDescent="0.25">
      <c r="A4383" t="s">
        <v>3897</v>
      </c>
      <c r="B4383" t="s">
        <v>4465</v>
      </c>
      <c r="E4383" t="s">
        <v>12</v>
      </c>
      <c r="F4383" t="s">
        <v>13</v>
      </c>
      <c r="H4383" t="s">
        <v>1141</v>
      </c>
      <c r="I4383" t="s">
        <v>15</v>
      </c>
    </row>
    <row r="4384" spans="1:9" x14ac:dyDescent="0.25">
      <c r="A4384" t="s">
        <v>3897</v>
      </c>
      <c r="B4384" t="s">
        <v>4466</v>
      </c>
      <c r="E4384" t="s">
        <v>12</v>
      </c>
      <c r="F4384" t="s">
        <v>13</v>
      </c>
      <c r="H4384" t="s">
        <v>1141</v>
      </c>
      <c r="I4384" t="s">
        <v>15</v>
      </c>
    </row>
    <row r="4385" spans="1:9" x14ac:dyDescent="0.25">
      <c r="A4385" t="s">
        <v>3897</v>
      </c>
      <c r="B4385" t="s">
        <v>4467</v>
      </c>
      <c r="E4385" t="s">
        <v>12</v>
      </c>
      <c r="F4385" t="s">
        <v>13</v>
      </c>
      <c r="H4385" t="s">
        <v>1141</v>
      </c>
      <c r="I4385" t="s">
        <v>15</v>
      </c>
    </row>
    <row r="4386" spans="1:9" x14ac:dyDescent="0.25">
      <c r="A4386" t="s">
        <v>3897</v>
      </c>
      <c r="B4386" t="s">
        <v>4468</v>
      </c>
      <c r="E4386" t="s">
        <v>12</v>
      </c>
      <c r="F4386" t="s">
        <v>13</v>
      </c>
      <c r="H4386" t="s">
        <v>1060</v>
      </c>
      <c r="I4386" t="s">
        <v>15</v>
      </c>
    </row>
    <row r="4387" spans="1:9" x14ac:dyDescent="0.25">
      <c r="A4387" t="s">
        <v>3897</v>
      </c>
      <c r="B4387" t="s">
        <v>4469</v>
      </c>
      <c r="E4387" t="s">
        <v>12</v>
      </c>
      <c r="F4387" t="s">
        <v>13</v>
      </c>
      <c r="H4387" t="s">
        <v>1060</v>
      </c>
      <c r="I4387" t="s">
        <v>15</v>
      </c>
    </row>
    <row r="4388" spans="1:9" x14ac:dyDescent="0.25">
      <c r="A4388" t="s">
        <v>3897</v>
      </c>
      <c r="B4388" t="s">
        <v>4470</v>
      </c>
      <c r="E4388" t="s">
        <v>12</v>
      </c>
      <c r="F4388" t="s">
        <v>13</v>
      </c>
      <c r="H4388" t="s">
        <v>1060</v>
      </c>
      <c r="I4388" t="s">
        <v>15</v>
      </c>
    </row>
    <row r="4389" spans="1:9" x14ac:dyDescent="0.25">
      <c r="A4389" t="s">
        <v>3897</v>
      </c>
      <c r="B4389" t="s">
        <v>4471</v>
      </c>
      <c r="E4389" t="s">
        <v>12</v>
      </c>
      <c r="F4389" t="s">
        <v>13</v>
      </c>
      <c r="H4389" t="s">
        <v>14</v>
      </c>
      <c r="I4389" t="s">
        <v>15</v>
      </c>
    </row>
    <row r="4390" spans="1:9" x14ac:dyDescent="0.25">
      <c r="A4390" t="s">
        <v>3897</v>
      </c>
      <c r="B4390" t="s">
        <v>4472</v>
      </c>
      <c r="E4390" t="s">
        <v>12</v>
      </c>
      <c r="F4390" t="s">
        <v>13</v>
      </c>
      <c r="H4390" t="s">
        <v>14</v>
      </c>
      <c r="I4390" t="s">
        <v>15</v>
      </c>
    </row>
    <row r="4391" spans="1:9" x14ac:dyDescent="0.25">
      <c r="A4391" t="s">
        <v>3897</v>
      </c>
      <c r="B4391" t="s">
        <v>4473</v>
      </c>
      <c r="E4391" t="s">
        <v>12</v>
      </c>
      <c r="F4391" t="s">
        <v>13</v>
      </c>
      <c r="H4391" t="s">
        <v>14</v>
      </c>
      <c r="I4391" t="s">
        <v>15</v>
      </c>
    </row>
    <row r="4392" spans="1:9" x14ac:dyDescent="0.25">
      <c r="A4392" t="s">
        <v>3897</v>
      </c>
      <c r="B4392" t="s">
        <v>4474</v>
      </c>
      <c r="E4392" t="s">
        <v>12</v>
      </c>
      <c r="F4392" t="s">
        <v>13</v>
      </c>
      <c r="H4392" t="s">
        <v>240</v>
      </c>
      <c r="I4392" t="s">
        <v>15</v>
      </c>
    </row>
    <row r="4393" spans="1:9" x14ac:dyDescent="0.25">
      <c r="A4393" t="s">
        <v>3897</v>
      </c>
      <c r="B4393" t="s">
        <v>4475</v>
      </c>
      <c r="E4393" t="s">
        <v>12</v>
      </c>
      <c r="F4393" t="s">
        <v>13</v>
      </c>
      <c r="H4393" t="s">
        <v>240</v>
      </c>
      <c r="I4393" t="s">
        <v>15</v>
      </c>
    </row>
    <row r="4394" spans="1:9" x14ac:dyDescent="0.25">
      <c r="A4394" t="s">
        <v>3897</v>
      </c>
      <c r="B4394" t="s">
        <v>4476</v>
      </c>
      <c r="E4394" t="s">
        <v>12</v>
      </c>
      <c r="F4394" t="s">
        <v>13</v>
      </c>
      <c r="H4394" t="s">
        <v>240</v>
      </c>
      <c r="I4394" t="s">
        <v>15</v>
      </c>
    </row>
    <row r="4395" spans="1:9" x14ac:dyDescent="0.25">
      <c r="A4395" t="s">
        <v>3897</v>
      </c>
      <c r="B4395" t="s">
        <v>4477</v>
      </c>
      <c r="E4395" t="s">
        <v>12</v>
      </c>
      <c r="F4395" t="s">
        <v>13</v>
      </c>
      <c r="H4395" t="s">
        <v>1146</v>
      </c>
      <c r="I4395" t="s">
        <v>15</v>
      </c>
    </row>
    <row r="4396" spans="1:9" x14ac:dyDescent="0.25">
      <c r="A4396" t="s">
        <v>3897</v>
      </c>
      <c r="B4396" t="s">
        <v>4478</v>
      </c>
      <c r="E4396" t="s">
        <v>12</v>
      </c>
      <c r="F4396" t="s">
        <v>13</v>
      </c>
      <c r="H4396" t="s">
        <v>1146</v>
      </c>
      <c r="I4396" t="s">
        <v>15</v>
      </c>
    </row>
    <row r="4397" spans="1:9" x14ac:dyDescent="0.25">
      <c r="A4397" t="s">
        <v>3897</v>
      </c>
      <c r="B4397" t="s">
        <v>4479</v>
      </c>
      <c r="E4397" t="s">
        <v>12</v>
      </c>
      <c r="F4397" t="s">
        <v>13</v>
      </c>
      <c r="H4397" t="s">
        <v>1146</v>
      </c>
      <c r="I4397" t="s">
        <v>15</v>
      </c>
    </row>
    <row r="4398" spans="1:9" x14ac:dyDescent="0.25">
      <c r="A4398" t="s">
        <v>3897</v>
      </c>
      <c r="B4398" t="s">
        <v>4480</v>
      </c>
      <c r="E4398" t="s">
        <v>12</v>
      </c>
      <c r="F4398" t="s">
        <v>13</v>
      </c>
      <c r="H4398" t="s">
        <v>629</v>
      </c>
      <c r="I4398" t="s">
        <v>15</v>
      </c>
    </row>
    <row r="4399" spans="1:9" x14ac:dyDescent="0.25">
      <c r="A4399" t="s">
        <v>3897</v>
      </c>
      <c r="B4399" t="s">
        <v>4481</v>
      </c>
      <c r="E4399" t="s">
        <v>12</v>
      </c>
      <c r="F4399" t="s">
        <v>13</v>
      </c>
      <c r="H4399" t="s">
        <v>629</v>
      </c>
      <c r="I4399" t="s">
        <v>15</v>
      </c>
    </row>
    <row r="4400" spans="1:9" x14ac:dyDescent="0.25">
      <c r="A4400" t="s">
        <v>3897</v>
      </c>
      <c r="B4400" t="s">
        <v>4482</v>
      </c>
      <c r="E4400" t="s">
        <v>12</v>
      </c>
      <c r="F4400" t="s">
        <v>13</v>
      </c>
      <c r="H4400" t="s">
        <v>629</v>
      </c>
      <c r="I4400" t="s">
        <v>15</v>
      </c>
    </row>
    <row r="4401" spans="1:9" x14ac:dyDescent="0.25">
      <c r="A4401" t="s">
        <v>3897</v>
      </c>
      <c r="B4401" t="s">
        <v>4483</v>
      </c>
      <c r="E4401" t="s">
        <v>12</v>
      </c>
      <c r="F4401" t="s">
        <v>13</v>
      </c>
      <c r="H4401" t="s">
        <v>76</v>
      </c>
      <c r="I4401" t="s">
        <v>15</v>
      </c>
    </row>
    <row r="4402" spans="1:9" x14ac:dyDescent="0.25">
      <c r="A4402" t="s">
        <v>3897</v>
      </c>
      <c r="B4402" t="s">
        <v>4484</v>
      </c>
      <c r="E4402" t="s">
        <v>12</v>
      </c>
      <c r="F4402" t="s">
        <v>13</v>
      </c>
      <c r="H4402" t="s">
        <v>76</v>
      </c>
      <c r="I4402" t="s">
        <v>15</v>
      </c>
    </row>
    <row r="4403" spans="1:9" x14ac:dyDescent="0.25">
      <c r="A4403" t="s">
        <v>3897</v>
      </c>
      <c r="B4403" t="s">
        <v>4485</v>
      </c>
      <c r="E4403" t="s">
        <v>12</v>
      </c>
      <c r="F4403" t="s">
        <v>13</v>
      </c>
      <c r="H4403" t="s">
        <v>76</v>
      </c>
      <c r="I4403" t="s">
        <v>15</v>
      </c>
    </row>
    <row r="4404" spans="1:9" x14ac:dyDescent="0.25">
      <c r="A4404" t="s">
        <v>3897</v>
      </c>
      <c r="B4404" t="s">
        <v>4486</v>
      </c>
      <c r="E4404" t="s">
        <v>12</v>
      </c>
      <c r="F4404" t="s">
        <v>13</v>
      </c>
      <c r="H4404" t="s">
        <v>1150</v>
      </c>
      <c r="I4404" t="s">
        <v>15</v>
      </c>
    </row>
    <row r="4405" spans="1:9" x14ac:dyDescent="0.25">
      <c r="A4405" t="s">
        <v>3897</v>
      </c>
      <c r="B4405" t="s">
        <v>4487</v>
      </c>
      <c r="E4405" t="s">
        <v>12</v>
      </c>
      <c r="F4405" t="s">
        <v>13</v>
      </c>
      <c r="H4405" t="s">
        <v>1150</v>
      </c>
      <c r="I4405" t="s">
        <v>15</v>
      </c>
    </row>
    <row r="4406" spans="1:9" x14ac:dyDescent="0.25">
      <c r="A4406" t="s">
        <v>3897</v>
      </c>
      <c r="B4406" t="s">
        <v>4488</v>
      </c>
      <c r="E4406" t="s">
        <v>12</v>
      </c>
      <c r="F4406" t="s">
        <v>13</v>
      </c>
      <c r="H4406" t="s">
        <v>1150</v>
      </c>
      <c r="I4406" t="s">
        <v>15</v>
      </c>
    </row>
    <row r="4407" spans="1:9" x14ac:dyDescent="0.25">
      <c r="A4407" t="s">
        <v>3897</v>
      </c>
      <c r="B4407" t="s">
        <v>4489</v>
      </c>
      <c r="E4407" t="s">
        <v>12</v>
      </c>
      <c r="F4407" t="s">
        <v>13</v>
      </c>
      <c r="H4407" t="s">
        <v>873</v>
      </c>
      <c r="I4407" t="s">
        <v>15</v>
      </c>
    </row>
    <row r="4408" spans="1:9" x14ac:dyDescent="0.25">
      <c r="A4408" t="s">
        <v>3897</v>
      </c>
      <c r="B4408" t="s">
        <v>4490</v>
      </c>
      <c r="E4408" t="s">
        <v>12</v>
      </c>
      <c r="F4408" t="s">
        <v>13</v>
      </c>
      <c r="H4408" t="s">
        <v>873</v>
      </c>
      <c r="I4408" t="s">
        <v>15</v>
      </c>
    </row>
    <row r="4409" spans="1:9" x14ac:dyDescent="0.25">
      <c r="A4409" t="s">
        <v>3897</v>
      </c>
      <c r="B4409" t="s">
        <v>4491</v>
      </c>
      <c r="E4409" t="s">
        <v>12</v>
      </c>
      <c r="F4409" t="s">
        <v>13</v>
      </c>
      <c r="H4409" t="s">
        <v>873</v>
      </c>
      <c r="I4409" t="s">
        <v>15</v>
      </c>
    </row>
    <row r="4410" spans="1:9" x14ac:dyDescent="0.25">
      <c r="A4410" t="s">
        <v>3897</v>
      </c>
      <c r="B4410" t="s">
        <v>4492</v>
      </c>
      <c r="E4410" t="s">
        <v>12</v>
      </c>
      <c r="F4410" t="s">
        <v>13</v>
      </c>
      <c r="H4410" t="s">
        <v>1153</v>
      </c>
      <c r="I4410" t="s">
        <v>15</v>
      </c>
    </row>
    <row r="4411" spans="1:9" x14ac:dyDescent="0.25">
      <c r="A4411" t="s">
        <v>3897</v>
      </c>
      <c r="B4411" t="s">
        <v>4493</v>
      </c>
      <c r="E4411" t="s">
        <v>12</v>
      </c>
      <c r="F4411" t="s">
        <v>13</v>
      </c>
      <c r="H4411" t="s">
        <v>1153</v>
      </c>
      <c r="I4411" t="s">
        <v>15</v>
      </c>
    </row>
    <row r="4412" spans="1:9" x14ac:dyDescent="0.25">
      <c r="A4412" t="s">
        <v>3897</v>
      </c>
      <c r="B4412" t="s">
        <v>4494</v>
      </c>
      <c r="E4412" t="s">
        <v>12</v>
      </c>
      <c r="F4412" t="s">
        <v>13</v>
      </c>
      <c r="H4412" t="s">
        <v>1153</v>
      </c>
      <c r="I4412" t="s">
        <v>15</v>
      </c>
    </row>
    <row r="4413" spans="1:9" x14ac:dyDescent="0.25">
      <c r="A4413" t="s">
        <v>3897</v>
      </c>
      <c r="B4413" t="s">
        <v>4495</v>
      </c>
      <c r="E4413" t="s">
        <v>12</v>
      </c>
      <c r="F4413" t="s">
        <v>13</v>
      </c>
      <c r="H4413" t="s">
        <v>1025</v>
      </c>
      <c r="I4413" t="s">
        <v>15</v>
      </c>
    </row>
    <row r="4414" spans="1:9" x14ac:dyDescent="0.25">
      <c r="A4414" t="s">
        <v>3897</v>
      </c>
      <c r="B4414" t="s">
        <v>4496</v>
      </c>
      <c r="E4414" t="s">
        <v>12</v>
      </c>
      <c r="F4414" t="s">
        <v>13</v>
      </c>
      <c r="H4414" t="s">
        <v>1025</v>
      </c>
      <c r="I4414" t="s">
        <v>15</v>
      </c>
    </row>
    <row r="4415" spans="1:9" x14ac:dyDescent="0.25">
      <c r="A4415" t="s">
        <v>3897</v>
      </c>
      <c r="B4415" t="s">
        <v>4497</v>
      </c>
      <c r="E4415" t="s">
        <v>12</v>
      </c>
      <c r="F4415" t="s">
        <v>13</v>
      </c>
      <c r="H4415" t="s">
        <v>1025</v>
      </c>
      <c r="I4415" t="s">
        <v>15</v>
      </c>
    </row>
    <row r="4416" spans="1:9" x14ac:dyDescent="0.25">
      <c r="A4416" t="s">
        <v>3897</v>
      </c>
      <c r="B4416" t="s">
        <v>4498</v>
      </c>
      <c r="E4416" t="s">
        <v>12</v>
      </c>
      <c r="F4416" t="s">
        <v>13</v>
      </c>
      <c r="H4416" t="s">
        <v>14</v>
      </c>
      <c r="I4416" t="s">
        <v>15</v>
      </c>
    </row>
    <row r="4417" spans="1:9" x14ac:dyDescent="0.25">
      <c r="A4417" t="s">
        <v>3897</v>
      </c>
      <c r="B4417" t="s">
        <v>4499</v>
      </c>
      <c r="E4417" t="s">
        <v>12</v>
      </c>
      <c r="F4417" t="s">
        <v>13</v>
      </c>
      <c r="H4417" t="s">
        <v>14</v>
      </c>
      <c r="I4417" t="s">
        <v>15</v>
      </c>
    </row>
    <row r="4418" spans="1:9" x14ac:dyDescent="0.25">
      <c r="A4418" t="s">
        <v>3897</v>
      </c>
      <c r="B4418" t="s">
        <v>4500</v>
      </c>
      <c r="E4418" t="s">
        <v>12</v>
      </c>
      <c r="F4418" t="s">
        <v>13</v>
      </c>
      <c r="H4418" t="s">
        <v>14</v>
      </c>
      <c r="I4418" t="s">
        <v>15</v>
      </c>
    </row>
    <row r="4419" spans="1:9" x14ac:dyDescent="0.25">
      <c r="A4419" t="s">
        <v>3897</v>
      </c>
      <c r="B4419" t="s">
        <v>4501</v>
      </c>
      <c r="E4419" t="s">
        <v>12</v>
      </c>
      <c r="F4419" t="s">
        <v>13</v>
      </c>
      <c r="H4419" t="s">
        <v>973</v>
      </c>
      <c r="I4419" t="s">
        <v>15</v>
      </c>
    </row>
    <row r="4420" spans="1:9" x14ac:dyDescent="0.25">
      <c r="A4420" t="s">
        <v>3897</v>
      </c>
      <c r="B4420" t="s">
        <v>4502</v>
      </c>
      <c r="E4420" t="s">
        <v>12</v>
      </c>
      <c r="F4420" t="s">
        <v>13</v>
      </c>
      <c r="H4420" t="s">
        <v>973</v>
      </c>
      <c r="I4420" t="s">
        <v>15</v>
      </c>
    </row>
    <row r="4421" spans="1:9" x14ac:dyDescent="0.25">
      <c r="A4421" t="s">
        <v>3897</v>
      </c>
      <c r="B4421" t="s">
        <v>4503</v>
      </c>
      <c r="E4421" t="s">
        <v>12</v>
      </c>
      <c r="F4421" t="s">
        <v>13</v>
      </c>
      <c r="H4421" t="s">
        <v>973</v>
      </c>
      <c r="I4421" t="s">
        <v>15</v>
      </c>
    </row>
    <row r="4422" spans="1:9" x14ac:dyDescent="0.25">
      <c r="A4422" t="s">
        <v>3897</v>
      </c>
      <c r="B4422" t="s">
        <v>4504</v>
      </c>
      <c r="E4422" t="s">
        <v>12</v>
      </c>
      <c r="F4422" t="s">
        <v>13</v>
      </c>
      <c r="H4422" t="s">
        <v>629</v>
      </c>
      <c r="I4422" t="s">
        <v>15</v>
      </c>
    </row>
    <row r="4423" spans="1:9" x14ac:dyDescent="0.25">
      <c r="A4423" t="s">
        <v>3897</v>
      </c>
      <c r="B4423" t="s">
        <v>4505</v>
      </c>
      <c r="E4423" t="s">
        <v>12</v>
      </c>
      <c r="F4423" t="s">
        <v>13</v>
      </c>
      <c r="H4423" t="s">
        <v>629</v>
      </c>
      <c r="I4423" t="s">
        <v>15</v>
      </c>
    </row>
    <row r="4424" spans="1:9" x14ac:dyDescent="0.25">
      <c r="A4424" t="s">
        <v>3897</v>
      </c>
      <c r="B4424" t="s">
        <v>4506</v>
      </c>
      <c r="E4424" t="s">
        <v>12</v>
      </c>
      <c r="F4424" t="s">
        <v>13</v>
      </c>
      <c r="H4424" t="s">
        <v>629</v>
      </c>
      <c r="I4424" t="s">
        <v>15</v>
      </c>
    </row>
    <row r="4425" spans="1:9" x14ac:dyDescent="0.25">
      <c r="A4425" t="s">
        <v>3897</v>
      </c>
      <c r="B4425" t="s">
        <v>4507</v>
      </c>
      <c r="E4425" t="s">
        <v>12</v>
      </c>
      <c r="F4425" t="s">
        <v>13</v>
      </c>
      <c r="H4425" t="s">
        <v>14</v>
      </c>
      <c r="I4425" t="s">
        <v>15</v>
      </c>
    </row>
    <row r="4426" spans="1:9" x14ac:dyDescent="0.25">
      <c r="A4426" t="s">
        <v>3897</v>
      </c>
      <c r="B4426" t="s">
        <v>4508</v>
      </c>
      <c r="E4426" t="s">
        <v>12</v>
      </c>
      <c r="F4426" t="s">
        <v>13</v>
      </c>
      <c r="H4426" t="s">
        <v>14</v>
      </c>
      <c r="I4426" t="s">
        <v>15</v>
      </c>
    </row>
    <row r="4427" spans="1:9" x14ac:dyDescent="0.25">
      <c r="A4427" t="s">
        <v>3897</v>
      </c>
      <c r="B4427" t="s">
        <v>4509</v>
      </c>
      <c r="E4427" t="s">
        <v>12</v>
      </c>
      <c r="F4427" t="s">
        <v>13</v>
      </c>
      <c r="H4427" t="s">
        <v>14</v>
      </c>
      <c r="I4427" t="s">
        <v>15</v>
      </c>
    </row>
    <row r="4428" spans="1:9" x14ac:dyDescent="0.25">
      <c r="A4428" t="s">
        <v>3897</v>
      </c>
      <c r="B4428" t="s">
        <v>4510</v>
      </c>
      <c r="E4428" t="s">
        <v>12</v>
      </c>
      <c r="F4428" t="s">
        <v>13</v>
      </c>
      <c r="H4428" t="s">
        <v>1160</v>
      </c>
      <c r="I4428" t="s">
        <v>15</v>
      </c>
    </row>
    <row r="4429" spans="1:9" x14ac:dyDescent="0.25">
      <c r="A4429" t="s">
        <v>3897</v>
      </c>
      <c r="B4429" t="s">
        <v>4511</v>
      </c>
      <c r="E4429" t="s">
        <v>12</v>
      </c>
      <c r="F4429" t="s">
        <v>13</v>
      </c>
      <c r="H4429" t="s">
        <v>1160</v>
      </c>
      <c r="I4429" t="s">
        <v>15</v>
      </c>
    </row>
    <row r="4430" spans="1:9" x14ac:dyDescent="0.25">
      <c r="A4430" t="s">
        <v>3897</v>
      </c>
      <c r="B4430" t="s">
        <v>4512</v>
      </c>
      <c r="E4430" t="s">
        <v>12</v>
      </c>
      <c r="F4430" t="s">
        <v>13</v>
      </c>
      <c r="H4430" t="s">
        <v>1160</v>
      </c>
      <c r="I4430" t="s">
        <v>15</v>
      </c>
    </row>
    <row r="4431" spans="1:9" x14ac:dyDescent="0.25">
      <c r="A4431" t="s">
        <v>3897</v>
      </c>
      <c r="B4431" t="s">
        <v>4513</v>
      </c>
      <c r="E4431" t="s">
        <v>12</v>
      </c>
      <c r="F4431" t="s">
        <v>13</v>
      </c>
      <c r="H4431" t="s">
        <v>240</v>
      </c>
      <c r="I4431" t="s">
        <v>15</v>
      </c>
    </row>
    <row r="4432" spans="1:9" x14ac:dyDescent="0.25">
      <c r="A4432" t="s">
        <v>3897</v>
      </c>
      <c r="B4432" t="s">
        <v>4514</v>
      </c>
      <c r="E4432" t="s">
        <v>12</v>
      </c>
      <c r="F4432" t="s">
        <v>13</v>
      </c>
      <c r="H4432" t="s">
        <v>240</v>
      </c>
      <c r="I4432" t="s">
        <v>15</v>
      </c>
    </row>
    <row r="4433" spans="1:9" x14ac:dyDescent="0.25">
      <c r="A4433" t="s">
        <v>3897</v>
      </c>
      <c r="B4433" t="s">
        <v>4515</v>
      </c>
      <c r="E4433" t="s">
        <v>12</v>
      </c>
      <c r="F4433" t="s">
        <v>13</v>
      </c>
      <c r="H4433" t="s">
        <v>240</v>
      </c>
      <c r="I4433" t="s">
        <v>15</v>
      </c>
    </row>
    <row r="4434" spans="1:9" x14ac:dyDescent="0.25">
      <c r="A4434" t="s">
        <v>3897</v>
      </c>
      <c r="B4434" t="s">
        <v>4516</v>
      </c>
      <c r="E4434" t="s">
        <v>12</v>
      </c>
      <c r="F4434" t="s">
        <v>13</v>
      </c>
      <c r="H4434" t="s">
        <v>1163</v>
      </c>
      <c r="I4434" t="s">
        <v>15</v>
      </c>
    </row>
    <row r="4435" spans="1:9" x14ac:dyDescent="0.25">
      <c r="A4435" t="s">
        <v>3897</v>
      </c>
      <c r="B4435" t="s">
        <v>4517</v>
      </c>
      <c r="E4435" t="s">
        <v>12</v>
      </c>
      <c r="F4435" t="s">
        <v>13</v>
      </c>
      <c r="H4435" t="s">
        <v>1163</v>
      </c>
      <c r="I4435" t="s">
        <v>15</v>
      </c>
    </row>
    <row r="4436" spans="1:9" x14ac:dyDescent="0.25">
      <c r="A4436" t="s">
        <v>3897</v>
      </c>
      <c r="B4436" t="s">
        <v>4518</v>
      </c>
      <c r="E4436" t="s">
        <v>12</v>
      </c>
      <c r="F4436" t="s">
        <v>13</v>
      </c>
      <c r="H4436" t="s">
        <v>1163</v>
      </c>
      <c r="I4436" t="s">
        <v>15</v>
      </c>
    </row>
    <row r="4437" spans="1:9" x14ac:dyDescent="0.25">
      <c r="A4437" t="s">
        <v>3897</v>
      </c>
      <c r="B4437" t="s">
        <v>4519</v>
      </c>
      <c r="E4437" t="s">
        <v>12</v>
      </c>
      <c r="F4437" t="s">
        <v>13</v>
      </c>
      <c r="H4437" t="s">
        <v>14</v>
      </c>
      <c r="I4437" t="s">
        <v>15</v>
      </c>
    </row>
    <row r="4438" spans="1:9" x14ac:dyDescent="0.25">
      <c r="A4438" t="s">
        <v>3897</v>
      </c>
      <c r="B4438" t="s">
        <v>4520</v>
      </c>
      <c r="E4438" t="s">
        <v>12</v>
      </c>
      <c r="F4438" t="s">
        <v>13</v>
      </c>
      <c r="H4438" t="s">
        <v>14</v>
      </c>
      <c r="I4438" t="s">
        <v>15</v>
      </c>
    </row>
    <row r="4439" spans="1:9" x14ac:dyDescent="0.25">
      <c r="A4439" t="s">
        <v>3897</v>
      </c>
      <c r="B4439" t="s">
        <v>4521</v>
      </c>
      <c r="E4439" t="s">
        <v>12</v>
      </c>
      <c r="F4439" t="s">
        <v>13</v>
      </c>
      <c r="H4439" t="s">
        <v>14</v>
      </c>
      <c r="I4439" t="s">
        <v>15</v>
      </c>
    </row>
    <row r="4440" spans="1:9" x14ac:dyDescent="0.25">
      <c r="A4440" t="s">
        <v>3897</v>
      </c>
      <c r="B4440" t="s">
        <v>4522</v>
      </c>
      <c r="E4440" t="s">
        <v>12</v>
      </c>
      <c r="F4440" t="s">
        <v>13</v>
      </c>
      <c r="H4440" t="s">
        <v>14</v>
      </c>
      <c r="I4440" t="s">
        <v>15</v>
      </c>
    </row>
    <row r="4441" spans="1:9" x14ac:dyDescent="0.25">
      <c r="A4441" t="s">
        <v>3897</v>
      </c>
      <c r="B4441" t="s">
        <v>4523</v>
      </c>
      <c r="E4441" t="s">
        <v>12</v>
      </c>
      <c r="F4441" t="s">
        <v>13</v>
      </c>
      <c r="H4441" t="s">
        <v>14</v>
      </c>
      <c r="I4441" t="s">
        <v>15</v>
      </c>
    </row>
    <row r="4442" spans="1:9" x14ac:dyDescent="0.25">
      <c r="A4442" t="s">
        <v>3897</v>
      </c>
      <c r="B4442" t="s">
        <v>4524</v>
      </c>
      <c r="E4442" t="s">
        <v>12</v>
      </c>
      <c r="F4442" t="s">
        <v>13</v>
      </c>
      <c r="H4442" t="s">
        <v>14</v>
      </c>
      <c r="I4442" t="s">
        <v>15</v>
      </c>
    </row>
    <row r="4443" spans="1:9" x14ac:dyDescent="0.25">
      <c r="A4443" t="s">
        <v>3897</v>
      </c>
      <c r="B4443" t="s">
        <v>4525</v>
      </c>
      <c r="E4443" t="s">
        <v>12</v>
      </c>
      <c r="F4443" t="s">
        <v>13</v>
      </c>
      <c r="H4443" t="s">
        <v>14</v>
      </c>
      <c r="I4443" t="s">
        <v>15</v>
      </c>
    </row>
    <row r="4444" spans="1:9" x14ac:dyDescent="0.25">
      <c r="A4444" t="s">
        <v>3897</v>
      </c>
      <c r="B4444" t="s">
        <v>4526</v>
      </c>
      <c r="E4444" t="s">
        <v>12</v>
      </c>
      <c r="F4444" t="s">
        <v>13</v>
      </c>
      <c r="H4444" t="s">
        <v>14</v>
      </c>
      <c r="I4444" t="s">
        <v>15</v>
      </c>
    </row>
    <row r="4445" spans="1:9" x14ac:dyDescent="0.25">
      <c r="A4445" t="s">
        <v>3897</v>
      </c>
      <c r="B4445" t="s">
        <v>4527</v>
      </c>
      <c r="E4445" t="s">
        <v>12</v>
      </c>
      <c r="F4445" t="s">
        <v>13</v>
      </c>
      <c r="H4445" t="s">
        <v>14</v>
      </c>
      <c r="I4445" t="s">
        <v>15</v>
      </c>
    </row>
    <row r="4446" spans="1:9" x14ac:dyDescent="0.25">
      <c r="A4446" t="s">
        <v>3897</v>
      </c>
      <c r="B4446" t="s">
        <v>4528</v>
      </c>
      <c r="E4446" t="s">
        <v>12</v>
      </c>
      <c r="F4446" t="s">
        <v>13</v>
      </c>
      <c r="H4446" t="s">
        <v>1168</v>
      </c>
      <c r="I4446" t="s">
        <v>15</v>
      </c>
    </row>
    <row r="4447" spans="1:9" x14ac:dyDescent="0.25">
      <c r="A4447" t="s">
        <v>3897</v>
      </c>
      <c r="B4447" t="s">
        <v>4529</v>
      </c>
      <c r="E4447" t="s">
        <v>12</v>
      </c>
      <c r="F4447" t="s">
        <v>13</v>
      </c>
      <c r="H4447" t="s">
        <v>1168</v>
      </c>
      <c r="I4447" t="s">
        <v>15</v>
      </c>
    </row>
    <row r="4448" spans="1:9" x14ac:dyDescent="0.25">
      <c r="A4448" t="s">
        <v>3897</v>
      </c>
      <c r="B4448" t="s">
        <v>4530</v>
      </c>
      <c r="E4448" t="s">
        <v>12</v>
      </c>
      <c r="F4448" t="s">
        <v>13</v>
      </c>
      <c r="H4448" t="s">
        <v>1168</v>
      </c>
      <c r="I4448" t="s">
        <v>15</v>
      </c>
    </row>
    <row r="4449" spans="1:9" x14ac:dyDescent="0.25">
      <c r="A4449" t="s">
        <v>3897</v>
      </c>
      <c r="B4449" t="s">
        <v>4531</v>
      </c>
      <c r="E4449" t="s">
        <v>12</v>
      </c>
      <c r="F4449" t="s">
        <v>13</v>
      </c>
      <c r="H4449" t="s">
        <v>30</v>
      </c>
      <c r="I4449" t="s">
        <v>15</v>
      </c>
    </row>
    <row r="4450" spans="1:9" x14ac:dyDescent="0.25">
      <c r="A4450" t="s">
        <v>3897</v>
      </c>
      <c r="B4450" t="s">
        <v>4532</v>
      </c>
      <c r="E4450" t="s">
        <v>12</v>
      </c>
      <c r="F4450" t="s">
        <v>13</v>
      </c>
      <c r="H4450" t="s">
        <v>30</v>
      </c>
      <c r="I4450" t="s">
        <v>15</v>
      </c>
    </row>
    <row r="4451" spans="1:9" x14ac:dyDescent="0.25">
      <c r="A4451" t="s">
        <v>3897</v>
      </c>
      <c r="B4451" t="s">
        <v>4533</v>
      </c>
      <c r="E4451" t="s">
        <v>12</v>
      </c>
      <c r="F4451" t="s">
        <v>13</v>
      </c>
      <c r="H4451" t="s">
        <v>30</v>
      </c>
      <c r="I4451" t="s">
        <v>15</v>
      </c>
    </row>
    <row r="4452" spans="1:9" x14ac:dyDescent="0.25">
      <c r="A4452" t="s">
        <v>3897</v>
      </c>
      <c r="B4452" t="s">
        <v>4534</v>
      </c>
      <c r="E4452" t="s">
        <v>12</v>
      </c>
      <c r="F4452" t="s">
        <v>13</v>
      </c>
      <c r="H4452" t="s">
        <v>1171</v>
      </c>
      <c r="I4452" t="s">
        <v>15</v>
      </c>
    </row>
    <row r="4453" spans="1:9" x14ac:dyDescent="0.25">
      <c r="A4453" t="s">
        <v>3897</v>
      </c>
      <c r="B4453" t="s">
        <v>4535</v>
      </c>
      <c r="E4453" t="s">
        <v>12</v>
      </c>
      <c r="F4453" t="s">
        <v>13</v>
      </c>
      <c r="H4453" t="s">
        <v>1171</v>
      </c>
      <c r="I4453" t="s">
        <v>15</v>
      </c>
    </row>
    <row r="4454" spans="1:9" x14ac:dyDescent="0.25">
      <c r="A4454" t="s">
        <v>3897</v>
      </c>
      <c r="B4454" t="s">
        <v>4536</v>
      </c>
      <c r="E4454" t="s">
        <v>12</v>
      </c>
      <c r="F4454" t="s">
        <v>13</v>
      </c>
      <c r="H4454" t="s">
        <v>1171</v>
      </c>
      <c r="I4454" t="s">
        <v>15</v>
      </c>
    </row>
    <row r="4455" spans="1:9" x14ac:dyDescent="0.25">
      <c r="A4455" t="s">
        <v>3897</v>
      </c>
      <c r="B4455" t="s">
        <v>4537</v>
      </c>
      <c r="E4455" t="s">
        <v>12</v>
      </c>
      <c r="F4455" t="s">
        <v>13</v>
      </c>
      <c r="H4455" t="s">
        <v>1163</v>
      </c>
      <c r="I4455" t="s">
        <v>15</v>
      </c>
    </row>
    <row r="4456" spans="1:9" x14ac:dyDescent="0.25">
      <c r="A4456" t="s">
        <v>3897</v>
      </c>
      <c r="B4456" t="s">
        <v>4538</v>
      </c>
      <c r="E4456" t="s">
        <v>12</v>
      </c>
      <c r="F4456" t="s">
        <v>13</v>
      </c>
      <c r="H4456" t="s">
        <v>1163</v>
      </c>
      <c r="I4456" t="s">
        <v>15</v>
      </c>
    </row>
    <row r="4457" spans="1:9" x14ac:dyDescent="0.25">
      <c r="A4457" t="s">
        <v>3897</v>
      </c>
      <c r="B4457" t="s">
        <v>4539</v>
      </c>
      <c r="E4457" t="s">
        <v>12</v>
      </c>
      <c r="F4457" t="s">
        <v>13</v>
      </c>
      <c r="H4457" t="s">
        <v>1163</v>
      </c>
      <c r="I4457" t="s">
        <v>15</v>
      </c>
    </row>
    <row r="4458" spans="1:9" x14ac:dyDescent="0.25">
      <c r="A4458" t="s">
        <v>3897</v>
      </c>
      <c r="B4458" t="s">
        <v>4540</v>
      </c>
      <c r="E4458" t="s">
        <v>12</v>
      </c>
      <c r="F4458" t="s">
        <v>13</v>
      </c>
      <c r="H4458" t="s">
        <v>76</v>
      </c>
      <c r="I4458" t="s">
        <v>15</v>
      </c>
    </row>
    <row r="4459" spans="1:9" x14ac:dyDescent="0.25">
      <c r="A4459" t="s">
        <v>3897</v>
      </c>
      <c r="B4459" t="s">
        <v>4541</v>
      </c>
      <c r="E4459" t="s">
        <v>12</v>
      </c>
      <c r="F4459" t="s">
        <v>13</v>
      </c>
      <c r="H4459" t="s">
        <v>76</v>
      </c>
      <c r="I4459" t="s">
        <v>15</v>
      </c>
    </row>
    <row r="4460" spans="1:9" x14ac:dyDescent="0.25">
      <c r="A4460" t="s">
        <v>3897</v>
      </c>
      <c r="B4460" t="s">
        <v>4542</v>
      </c>
      <c r="E4460" t="s">
        <v>12</v>
      </c>
      <c r="F4460" t="s">
        <v>13</v>
      </c>
      <c r="H4460" t="s">
        <v>76</v>
      </c>
      <c r="I4460" t="s">
        <v>15</v>
      </c>
    </row>
    <row r="4461" spans="1:9" x14ac:dyDescent="0.25">
      <c r="A4461" t="s">
        <v>3897</v>
      </c>
      <c r="B4461" t="s">
        <v>4543</v>
      </c>
      <c r="E4461" t="s">
        <v>12</v>
      </c>
      <c r="F4461" t="s">
        <v>13</v>
      </c>
      <c r="H4461" t="s">
        <v>133</v>
      </c>
      <c r="I4461" t="s">
        <v>15</v>
      </c>
    </row>
    <row r="4462" spans="1:9" x14ac:dyDescent="0.25">
      <c r="A4462" t="s">
        <v>3897</v>
      </c>
      <c r="B4462" t="s">
        <v>4544</v>
      </c>
      <c r="E4462" t="s">
        <v>12</v>
      </c>
      <c r="F4462" t="s">
        <v>13</v>
      </c>
      <c r="H4462" t="s">
        <v>133</v>
      </c>
      <c r="I4462" t="s">
        <v>15</v>
      </c>
    </row>
    <row r="4463" spans="1:9" x14ac:dyDescent="0.25">
      <c r="A4463" t="s">
        <v>3897</v>
      </c>
      <c r="B4463" t="s">
        <v>4545</v>
      </c>
      <c r="E4463" t="s">
        <v>12</v>
      </c>
      <c r="F4463" t="s">
        <v>13</v>
      </c>
      <c r="H4463" t="s">
        <v>133</v>
      </c>
      <c r="I4463" t="s">
        <v>15</v>
      </c>
    </row>
    <row r="4464" spans="1:9" x14ac:dyDescent="0.25">
      <c r="A4464" t="s">
        <v>3897</v>
      </c>
      <c r="B4464" t="s">
        <v>4546</v>
      </c>
      <c r="E4464" t="s">
        <v>12</v>
      </c>
      <c r="F4464" t="s">
        <v>13</v>
      </c>
      <c r="H4464" t="s">
        <v>973</v>
      </c>
      <c r="I4464" t="s">
        <v>15</v>
      </c>
    </row>
    <row r="4465" spans="1:9" x14ac:dyDescent="0.25">
      <c r="A4465" t="s">
        <v>3897</v>
      </c>
      <c r="B4465" t="s">
        <v>4547</v>
      </c>
      <c r="E4465" t="s">
        <v>12</v>
      </c>
      <c r="F4465" t="s">
        <v>13</v>
      </c>
      <c r="H4465" t="s">
        <v>973</v>
      </c>
      <c r="I4465" t="s">
        <v>15</v>
      </c>
    </row>
    <row r="4466" spans="1:9" x14ac:dyDescent="0.25">
      <c r="A4466" t="s">
        <v>3897</v>
      </c>
      <c r="B4466" t="s">
        <v>4548</v>
      </c>
      <c r="E4466" t="s">
        <v>12</v>
      </c>
      <c r="F4466" t="s">
        <v>13</v>
      </c>
      <c r="H4466" t="s">
        <v>973</v>
      </c>
      <c r="I4466" t="s">
        <v>15</v>
      </c>
    </row>
    <row r="4467" spans="1:9" x14ac:dyDescent="0.25">
      <c r="A4467" t="s">
        <v>3897</v>
      </c>
      <c r="B4467" t="s">
        <v>4549</v>
      </c>
      <c r="E4467" t="s">
        <v>12</v>
      </c>
      <c r="F4467" t="s">
        <v>13</v>
      </c>
      <c r="H4467" t="s">
        <v>76</v>
      </c>
      <c r="I4467" t="s">
        <v>15</v>
      </c>
    </row>
    <row r="4468" spans="1:9" x14ac:dyDescent="0.25">
      <c r="A4468" t="s">
        <v>3897</v>
      </c>
      <c r="B4468" t="s">
        <v>4550</v>
      </c>
      <c r="E4468" t="s">
        <v>12</v>
      </c>
      <c r="F4468" t="s">
        <v>13</v>
      </c>
      <c r="H4468" t="s">
        <v>76</v>
      </c>
      <c r="I4468" t="s">
        <v>15</v>
      </c>
    </row>
    <row r="4469" spans="1:9" x14ac:dyDescent="0.25">
      <c r="A4469" t="s">
        <v>3897</v>
      </c>
      <c r="B4469" t="s">
        <v>4551</v>
      </c>
      <c r="E4469" t="s">
        <v>12</v>
      </c>
      <c r="F4469" t="s">
        <v>13</v>
      </c>
      <c r="H4469" t="s">
        <v>76</v>
      </c>
      <c r="I4469" t="s">
        <v>15</v>
      </c>
    </row>
    <row r="4470" spans="1:9" x14ac:dyDescent="0.25">
      <c r="A4470" t="s">
        <v>3897</v>
      </c>
      <c r="B4470" t="s">
        <v>4552</v>
      </c>
      <c r="E4470" t="s">
        <v>12</v>
      </c>
      <c r="F4470" t="s">
        <v>13</v>
      </c>
      <c r="H4470" t="s">
        <v>1178</v>
      </c>
      <c r="I4470" t="s">
        <v>15</v>
      </c>
    </row>
    <row r="4471" spans="1:9" x14ac:dyDescent="0.25">
      <c r="A4471" t="s">
        <v>3897</v>
      </c>
      <c r="B4471" t="s">
        <v>4553</v>
      </c>
      <c r="E4471" t="s">
        <v>12</v>
      </c>
      <c r="F4471" t="s">
        <v>13</v>
      </c>
      <c r="H4471" t="s">
        <v>1178</v>
      </c>
      <c r="I4471" t="s">
        <v>15</v>
      </c>
    </row>
    <row r="4472" spans="1:9" x14ac:dyDescent="0.25">
      <c r="A4472" t="s">
        <v>3897</v>
      </c>
      <c r="B4472" t="s">
        <v>4554</v>
      </c>
      <c r="E4472" t="s">
        <v>12</v>
      </c>
      <c r="F4472" t="s">
        <v>13</v>
      </c>
      <c r="H4472" t="s">
        <v>1178</v>
      </c>
      <c r="I4472" t="s">
        <v>15</v>
      </c>
    </row>
    <row r="4473" spans="1:9" x14ac:dyDescent="0.25">
      <c r="A4473" t="s">
        <v>3897</v>
      </c>
      <c r="B4473" t="s">
        <v>4555</v>
      </c>
      <c r="E4473" t="s">
        <v>12</v>
      </c>
      <c r="F4473" t="s">
        <v>13</v>
      </c>
      <c r="H4473" t="s">
        <v>1046</v>
      </c>
      <c r="I4473" t="s">
        <v>15</v>
      </c>
    </row>
    <row r="4474" spans="1:9" x14ac:dyDescent="0.25">
      <c r="A4474" t="s">
        <v>3897</v>
      </c>
      <c r="B4474" t="s">
        <v>4556</v>
      </c>
      <c r="E4474" t="s">
        <v>12</v>
      </c>
      <c r="F4474" t="s">
        <v>13</v>
      </c>
      <c r="H4474" t="s">
        <v>1046</v>
      </c>
      <c r="I4474" t="s">
        <v>15</v>
      </c>
    </row>
    <row r="4475" spans="1:9" x14ac:dyDescent="0.25">
      <c r="A4475" t="s">
        <v>3897</v>
      </c>
      <c r="B4475" t="s">
        <v>4557</v>
      </c>
      <c r="E4475" t="s">
        <v>12</v>
      </c>
      <c r="F4475" t="s">
        <v>13</v>
      </c>
      <c r="H4475" t="s">
        <v>1046</v>
      </c>
      <c r="I4475" t="s">
        <v>15</v>
      </c>
    </row>
    <row r="4476" spans="1:9" x14ac:dyDescent="0.25">
      <c r="A4476" t="s">
        <v>3897</v>
      </c>
      <c r="B4476" t="s">
        <v>4558</v>
      </c>
      <c r="E4476" t="s">
        <v>12</v>
      </c>
      <c r="F4476" t="s">
        <v>13</v>
      </c>
      <c r="H4476" t="s">
        <v>34</v>
      </c>
      <c r="I4476" t="s">
        <v>15</v>
      </c>
    </row>
    <row r="4477" spans="1:9" x14ac:dyDescent="0.25">
      <c r="A4477" t="s">
        <v>3897</v>
      </c>
      <c r="B4477" t="s">
        <v>4559</v>
      </c>
      <c r="E4477" t="s">
        <v>12</v>
      </c>
      <c r="F4477" t="s">
        <v>13</v>
      </c>
      <c r="H4477" t="s">
        <v>34</v>
      </c>
      <c r="I4477" t="s">
        <v>15</v>
      </c>
    </row>
    <row r="4478" spans="1:9" x14ac:dyDescent="0.25">
      <c r="A4478" t="s">
        <v>3897</v>
      </c>
      <c r="B4478" t="s">
        <v>4560</v>
      </c>
      <c r="E4478" t="s">
        <v>12</v>
      </c>
      <c r="F4478" t="s">
        <v>13</v>
      </c>
      <c r="H4478" t="s">
        <v>34</v>
      </c>
      <c r="I4478" t="s">
        <v>15</v>
      </c>
    </row>
    <row r="4479" spans="1:9" x14ac:dyDescent="0.25">
      <c r="A4479" t="s">
        <v>3897</v>
      </c>
      <c r="B4479" t="s">
        <v>4561</v>
      </c>
      <c r="E4479" t="s">
        <v>12</v>
      </c>
      <c r="F4479" t="s">
        <v>13</v>
      </c>
      <c r="H4479" t="s">
        <v>240</v>
      </c>
      <c r="I4479" t="s">
        <v>15</v>
      </c>
    </row>
    <row r="4480" spans="1:9" x14ac:dyDescent="0.25">
      <c r="A4480" t="s">
        <v>3897</v>
      </c>
      <c r="B4480" t="s">
        <v>4562</v>
      </c>
      <c r="E4480" t="s">
        <v>12</v>
      </c>
      <c r="F4480" t="s">
        <v>13</v>
      </c>
      <c r="H4480" t="s">
        <v>240</v>
      </c>
      <c r="I4480" t="s">
        <v>15</v>
      </c>
    </row>
    <row r="4481" spans="1:9" x14ac:dyDescent="0.25">
      <c r="A4481" t="s">
        <v>3897</v>
      </c>
      <c r="B4481" t="s">
        <v>4563</v>
      </c>
      <c r="E4481" t="s">
        <v>12</v>
      </c>
      <c r="F4481" t="s">
        <v>13</v>
      </c>
      <c r="H4481" t="s">
        <v>240</v>
      </c>
      <c r="I4481" t="s">
        <v>15</v>
      </c>
    </row>
    <row r="4482" spans="1:9" x14ac:dyDescent="0.25">
      <c r="A4482" t="s">
        <v>3897</v>
      </c>
      <c r="B4482" t="s">
        <v>4564</v>
      </c>
      <c r="E4482" t="s">
        <v>12</v>
      </c>
      <c r="F4482" t="s">
        <v>13</v>
      </c>
      <c r="H4482" t="s">
        <v>22</v>
      </c>
      <c r="I4482" t="s">
        <v>15</v>
      </c>
    </row>
    <row r="4483" spans="1:9" x14ac:dyDescent="0.25">
      <c r="A4483" t="s">
        <v>3897</v>
      </c>
      <c r="B4483" t="s">
        <v>4565</v>
      </c>
      <c r="E4483" t="s">
        <v>12</v>
      </c>
      <c r="F4483" t="s">
        <v>13</v>
      </c>
      <c r="H4483" t="s">
        <v>22</v>
      </c>
      <c r="I4483" t="s">
        <v>15</v>
      </c>
    </row>
    <row r="4484" spans="1:9" x14ac:dyDescent="0.25">
      <c r="A4484" t="s">
        <v>3897</v>
      </c>
      <c r="B4484" t="s">
        <v>4566</v>
      </c>
      <c r="E4484" t="s">
        <v>12</v>
      </c>
      <c r="F4484" t="s">
        <v>13</v>
      </c>
      <c r="H4484" t="s">
        <v>22</v>
      </c>
      <c r="I4484" t="s">
        <v>15</v>
      </c>
    </row>
    <row r="4485" spans="1:9" x14ac:dyDescent="0.25">
      <c r="A4485" t="s">
        <v>3897</v>
      </c>
      <c r="B4485" t="s">
        <v>4567</v>
      </c>
      <c r="E4485" t="s">
        <v>12</v>
      </c>
      <c r="F4485" t="s">
        <v>13</v>
      </c>
      <c r="H4485" t="s">
        <v>22</v>
      </c>
      <c r="I4485" t="s">
        <v>15</v>
      </c>
    </row>
    <row r="4486" spans="1:9" x14ac:dyDescent="0.25">
      <c r="A4486" t="s">
        <v>3897</v>
      </c>
      <c r="B4486" t="s">
        <v>4568</v>
      </c>
      <c r="E4486" t="s">
        <v>12</v>
      </c>
      <c r="F4486" t="s">
        <v>13</v>
      </c>
      <c r="H4486" t="s">
        <v>22</v>
      </c>
      <c r="I4486" t="s">
        <v>15</v>
      </c>
    </row>
    <row r="4487" spans="1:9" x14ac:dyDescent="0.25">
      <c r="A4487" t="s">
        <v>3897</v>
      </c>
      <c r="B4487" t="s">
        <v>4569</v>
      </c>
      <c r="E4487" t="s">
        <v>12</v>
      </c>
      <c r="F4487" t="s">
        <v>13</v>
      </c>
      <c r="H4487" t="s">
        <v>22</v>
      </c>
      <c r="I4487" t="s">
        <v>15</v>
      </c>
    </row>
    <row r="4488" spans="1:9" x14ac:dyDescent="0.25">
      <c r="A4488" t="s">
        <v>3897</v>
      </c>
      <c r="B4488" t="s">
        <v>4570</v>
      </c>
      <c r="E4488" t="s">
        <v>12</v>
      </c>
      <c r="F4488" t="s">
        <v>13</v>
      </c>
      <c r="H4488" t="s">
        <v>76</v>
      </c>
      <c r="I4488" t="s">
        <v>15</v>
      </c>
    </row>
    <row r="4489" spans="1:9" x14ac:dyDescent="0.25">
      <c r="A4489" t="s">
        <v>3897</v>
      </c>
      <c r="B4489" t="s">
        <v>4571</v>
      </c>
      <c r="E4489" t="s">
        <v>12</v>
      </c>
      <c r="F4489" t="s">
        <v>13</v>
      </c>
      <c r="H4489" t="s">
        <v>76</v>
      </c>
      <c r="I4489" t="s">
        <v>15</v>
      </c>
    </row>
    <row r="4490" spans="1:9" x14ac:dyDescent="0.25">
      <c r="A4490" t="s">
        <v>3897</v>
      </c>
      <c r="B4490" t="s">
        <v>4572</v>
      </c>
      <c r="E4490" t="s">
        <v>12</v>
      </c>
      <c r="F4490" t="s">
        <v>13</v>
      </c>
      <c r="H4490" t="s">
        <v>76</v>
      </c>
      <c r="I4490" t="s">
        <v>15</v>
      </c>
    </row>
    <row r="4491" spans="1:9" x14ac:dyDescent="0.25">
      <c r="A4491" t="s">
        <v>3897</v>
      </c>
      <c r="B4491" t="s">
        <v>4573</v>
      </c>
      <c r="E4491" t="s">
        <v>12</v>
      </c>
      <c r="F4491" t="s">
        <v>13</v>
      </c>
      <c r="H4491" t="s">
        <v>629</v>
      </c>
      <c r="I4491" t="s">
        <v>15</v>
      </c>
    </row>
    <row r="4492" spans="1:9" x14ac:dyDescent="0.25">
      <c r="A4492" t="s">
        <v>3897</v>
      </c>
      <c r="B4492" t="s">
        <v>4574</v>
      </c>
      <c r="E4492" t="s">
        <v>12</v>
      </c>
      <c r="F4492" t="s">
        <v>13</v>
      </c>
      <c r="H4492" t="s">
        <v>629</v>
      </c>
      <c r="I4492" t="s">
        <v>15</v>
      </c>
    </row>
    <row r="4493" spans="1:9" x14ac:dyDescent="0.25">
      <c r="A4493" t="s">
        <v>3897</v>
      </c>
      <c r="B4493" t="s">
        <v>4575</v>
      </c>
      <c r="E4493" t="s">
        <v>12</v>
      </c>
      <c r="F4493" t="s">
        <v>13</v>
      </c>
      <c r="H4493" t="s">
        <v>629</v>
      </c>
      <c r="I4493" t="s">
        <v>15</v>
      </c>
    </row>
    <row r="4494" spans="1:9" x14ac:dyDescent="0.25">
      <c r="A4494" t="s">
        <v>3897</v>
      </c>
      <c r="B4494" t="s">
        <v>4576</v>
      </c>
      <c r="E4494" t="s">
        <v>12</v>
      </c>
      <c r="F4494" t="s">
        <v>13</v>
      </c>
      <c r="H4494" t="s">
        <v>240</v>
      </c>
      <c r="I4494" t="s">
        <v>15</v>
      </c>
    </row>
    <row r="4495" spans="1:9" x14ac:dyDescent="0.25">
      <c r="A4495" t="s">
        <v>3897</v>
      </c>
      <c r="B4495" t="s">
        <v>4577</v>
      </c>
      <c r="E4495" t="s">
        <v>12</v>
      </c>
      <c r="F4495" t="s">
        <v>13</v>
      </c>
      <c r="H4495" t="s">
        <v>240</v>
      </c>
      <c r="I4495" t="s">
        <v>15</v>
      </c>
    </row>
    <row r="4496" spans="1:9" x14ac:dyDescent="0.25">
      <c r="A4496" t="s">
        <v>3897</v>
      </c>
      <c r="B4496" t="s">
        <v>4578</v>
      </c>
      <c r="E4496" t="s">
        <v>12</v>
      </c>
      <c r="F4496" t="s">
        <v>13</v>
      </c>
      <c r="H4496" t="s">
        <v>240</v>
      </c>
      <c r="I4496" t="s">
        <v>15</v>
      </c>
    </row>
    <row r="4497" spans="1:9" x14ac:dyDescent="0.25">
      <c r="A4497" t="s">
        <v>3897</v>
      </c>
      <c r="B4497" t="s">
        <v>4579</v>
      </c>
      <c r="E4497" t="s">
        <v>12</v>
      </c>
      <c r="F4497" t="s">
        <v>13</v>
      </c>
      <c r="H4497" t="s">
        <v>22</v>
      </c>
      <c r="I4497" t="s">
        <v>15</v>
      </c>
    </row>
    <row r="4498" spans="1:9" x14ac:dyDescent="0.25">
      <c r="A4498" t="s">
        <v>3897</v>
      </c>
      <c r="B4498" t="s">
        <v>4580</v>
      </c>
      <c r="E4498" t="s">
        <v>12</v>
      </c>
      <c r="F4498" t="s">
        <v>13</v>
      </c>
      <c r="H4498" t="s">
        <v>22</v>
      </c>
      <c r="I4498" t="s">
        <v>15</v>
      </c>
    </row>
    <row r="4499" spans="1:9" x14ac:dyDescent="0.25">
      <c r="A4499" t="s">
        <v>3897</v>
      </c>
      <c r="B4499" t="s">
        <v>4581</v>
      </c>
      <c r="E4499" t="s">
        <v>12</v>
      </c>
      <c r="F4499" t="s">
        <v>13</v>
      </c>
      <c r="H4499" t="s">
        <v>22</v>
      </c>
      <c r="I4499" t="s">
        <v>15</v>
      </c>
    </row>
    <row r="4500" spans="1:9" x14ac:dyDescent="0.25">
      <c r="A4500" t="s">
        <v>3897</v>
      </c>
      <c r="B4500" t="s">
        <v>4582</v>
      </c>
      <c r="E4500" t="s">
        <v>12</v>
      </c>
      <c r="F4500" t="s">
        <v>13</v>
      </c>
      <c r="H4500" t="s">
        <v>887</v>
      </c>
      <c r="I4500" t="s">
        <v>15</v>
      </c>
    </row>
    <row r="4501" spans="1:9" x14ac:dyDescent="0.25">
      <c r="A4501" t="s">
        <v>3897</v>
      </c>
      <c r="B4501" t="s">
        <v>4583</v>
      </c>
      <c r="E4501" t="s">
        <v>12</v>
      </c>
      <c r="F4501" t="s">
        <v>13</v>
      </c>
      <c r="H4501" t="s">
        <v>887</v>
      </c>
      <c r="I4501" t="s">
        <v>15</v>
      </c>
    </row>
    <row r="4502" spans="1:9" x14ac:dyDescent="0.25">
      <c r="A4502" t="s">
        <v>3897</v>
      </c>
      <c r="B4502" t="s">
        <v>4584</v>
      </c>
      <c r="E4502" t="s">
        <v>12</v>
      </c>
      <c r="F4502" t="s">
        <v>13</v>
      </c>
      <c r="H4502" t="s">
        <v>887</v>
      </c>
      <c r="I4502" t="s">
        <v>15</v>
      </c>
    </row>
    <row r="4503" spans="1:9" x14ac:dyDescent="0.25">
      <c r="A4503" t="s">
        <v>3897</v>
      </c>
      <c r="B4503" t="s">
        <v>4585</v>
      </c>
      <c r="E4503" t="s">
        <v>12</v>
      </c>
      <c r="F4503" t="s">
        <v>13</v>
      </c>
      <c r="H4503" t="s">
        <v>133</v>
      </c>
      <c r="I4503" t="s">
        <v>15</v>
      </c>
    </row>
    <row r="4504" spans="1:9" x14ac:dyDescent="0.25">
      <c r="A4504" t="s">
        <v>3897</v>
      </c>
      <c r="B4504" t="s">
        <v>4586</v>
      </c>
      <c r="E4504" t="s">
        <v>12</v>
      </c>
      <c r="F4504" t="s">
        <v>13</v>
      </c>
      <c r="H4504" t="s">
        <v>133</v>
      </c>
      <c r="I4504" t="s">
        <v>15</v>
      </c>
    </row>
    <row r="4505" spans="1:9" x14ac:dyDescent="0.25">
      <c r="A4505" t="s">
        <v>3897</v>
      </c>
      <c r="B4505" t="s">
        <v>4587</v>
      </c>
      <c r="E4505" t="s">
        <v>12</v>
      </c>
      <c r="F4505" t="s">
        <v>13</v>
      </c>
      <c r="H4505" t="s">
        <v>133</v>
      </c>
      <c r="I4505" t="s">
        <v>15</v>
      </c>
    </row>
    <row r="4506" spans="1:9" x14ac:dyDescent="0.25">
      <c r="A4506" t="s">
        <v>3897</v>
      </c>
      <c r="B4506" t="s">
        <v>4588</v>
      </c>
      <c r="E4506" t="s">
        <v>12</v>
      </c>
      <c r="F4506" t="s">
        <v>13</v>
      </c>
      <c r="H4506" t="s">
        <v>22</v>
      </c>
      <c r="I4506" t="s">
        <v>15</v>
      </c>
    </row>
    <row r="4507" spans="1:9" x14ac:dyDescent="0.25">
      <c r="A4507" t="s">
        <v>3897</v>
      </c>
      <c r="B4507" t="s">
        <v>4589</v>
      </c>
      <c r="E4507" t="s">
        <v>12</v>
      </c>
      <c r="F4507" t="s">
        <v>13</v>
      </c>
      <c r="H4507" t="s">
        <v>22</v>
      </c>
      <c r="I4507" t="s">
        <v>15</v>
      </c>
    </row>
    <row r="4508" spans="1:9" x14ac:dyDescent="0.25">
      <c r="A4508" t="s">
        <v>3897</v>
      </c>
      <c r="B4508" t="s">
        <v>4590</v>
      </c>
      <c r="E4508" t="s">
        <v>12</v>
      </c>
      <c r="F4508" t="s">
        <v>13</v>
      </c>
      <c r="H4508" t="s">
        <v>22</v>
      </c>
      <c r="I4508" t="s">
        <v>15</v>
      </c>
    </row>
    <row r="4509" spans="1:9" x14ac:dyDescent="0.25">
      <c r="A4509" t="s">
        <v>3897</v>
      </c>
      <c r="B4509" t="s">
        <v>4591</v>
      </c>
      <c r="E4509" t="s">
        <v>12</v>
      </c>
      <c r="F4509" t="s">
        <v>13</v>
      </c>
      <c r="H4509" t="s">
        <v>133</v>
      </c>
      <c r="I4509" t="s">
        <v>15</v>
      </c>
    </row>
    <row r="4510" spans="1:9" x14ac:dyDescent="0.25">
      <c r="A4510" t="s">
        <v>3897</v>
      </c>
      <c r="B4510" t="s">
        <v>4592</v>
      </c>
      <c r="E4510" t="s">
        <v>12</v>
      </c>
      <c r="F4510" t="s">
        <v>13</v>
      </c>
      <c r="H4510" t="s">
        <v>133</v>
      </c>
      <c r="I4510" t="s">
        <v>15</v>
      </c>
    </row>
    <row r="4511" spans="1:9" x14ac:dyDescent="0.25">
      <c r="A4511" t="s">
        <v>3897</v>
      </c>
      <c r="B4511" t="s">
        <v>4593</v>
      </c>
      <c r="E4511" t="s">
        <v>12</v>
      </c>
      <c r="F4511" t="s">
        <v>13</v>
      </c>
      <c r="H4511" t="s">
        <v>133</v>
      </c>
      <c r="I4511" t="s">
        <v>15</v>
      </c>
    </row>
    <row r="4512" spans="1:9" x14ac:dyDescent="0.25">
      <c r="A4512" t="s">
        <v>3897</v>
      </c>
      <c r="B4512" t="s">
        <v>4594</v>
      </c>
      <c r="E4512" t="s">
        <v>12</v>
      </c>
      <c r="F4512" t="s">
        <v>13</v>
      </c>
      <c r="H4512" t="s">
        <v>14</v>
      </c>
      <c r="I4512" t="s">
        <v>15</v>
      </c>
    </row>
    <row r="4513" spans="1:9" x14ac:dyDescent="0.25">
      <c r="A4513" t="s">
        <v>3897</v>
      </c>
      <c r="B4513" t="s">
        <v>4595</v>
      </c>
      <c r="E4513" t="s">
        <v>12</v>
      </c>
      <c r="F4513" t="s">
        <v>13</v>
      </c>
      <c r="H4513" t="s">
        <v>14</v>
      </c>
      <c r="I4513" t="s">
        <v>15</v>
      </c>
    </row>
    <row r="4514" spans="1:9" x14ac:dyDescent="0.25">
      <c r="A4514" t="s">
        <v>3897</v>
      </c>
      <c r="B4514" t="s">
        <v>4596</v>
      </c>
      <c r="E4514" t="s">
        <v>12</v>
      </c>
      <c r="F4514" t="s">
        <v>13</v>
      </c>
      <c r="H4514" t="s">
        <v>14</v>
      </c>
      <c r="I4514" t="s">
        <v>15</v>
      </c>
    </row>
    <row r="4515" spans="1:9" x14ac:dyDescent="0.25">
      <c r="A4515" t="s">
        <v>3897</v>
      </c>
      <c r="B4515" t="s">
        <v>4597</v>
      </c>
      <c r="E4515" t="s">
        <v>12</v>
      </c>
      <c r="F4515" t="s">
        <v>13</v>
      </c>
      <c r="H4515" t="s">
        <v>63</v>
      </c>
      <c r="I4515" t="s">
        <v>15</v>
      </c>
    </row>
    <row r="4516" spans="1:9" x14ac:dyDescent="0.25">
      <c r="A4516" t="s">
        <v>3897</v>
      </c>
      <c r="B4516" t="s">
        <v>4598</v>
      </c>
      <c r="E4516" t="s">
        <v>12</v>
      </c>
      <c r="F4516" t="s">
        <v>13</v>
      </c>
      <c r="H4516" t="s">
        <v>63</v>
      </c>
      <c r="I4516" t="s">
        <v>15</v>
      </c>
    </row>
    <row r="4517" spans="1:9" x14ac:dyDescent="0.25">
      <c r="A4517" t="s">
        <v>3897</v>
      </c>
      <c r="B4517" t="s">
        <v>4599</v>
      </c>
      <c r="E4517" t="s">
        <v>12</v>
      </c>
      <c r="F4517" t="s">
        <v>13</v>
      </c>
      <c r="H4517" t="s">
        <v>63</v>
      </c>
      <c r="I4517" t="s">
        <v>15</v>
      </c>
    </row>
    <row r="4518" spans="1:9" x14ac:dyDescent="0.25">
      <c r="A4518" t="s">
        <v>3897</v>
      </c>
      <c r="B4518" t="s">
        <v>4600</v>
      </c>
      <c r="E4518" t="s">
        <v>12</v>
      </c>
      <c r="F4518" t="s">
        <v>13</v>
      </c>
      <c r="H4518" t="s">
        <v>22</v>
      </c>
      <c r="I4518" t="s">
        <v>15</v>
      </c>
    </row>
    <row r="4519" spans="1:9" x14ac:dyDescent="0.25">
      <c r="A4519" t="s">
        <v>3897</v>
      </c>
      <c r="B4519" t="s">
        <v>4601</v>
      </c>
      <c r="E4519" t="s">
        <v>12</v>
      </c>
      <c r="F4519" t="s">
        <v>13</v>
      </c>
      <c r="H4519" t="s">
        <v>22</v>
      </c>
      <c r="I4519" t="s">
        <v>15</v>
      </c>
    </row>
    <row r="4520" spans="1:9" x14ac:dyDescent="0.25">
      <c r="A4520" t="s">
        <v>3897</v>
      </c>
      <c r="B4520" t="s">
        <v>4602</v>
      </c>
      <c r="E4520" t="s">
        <v>12</v>
      </c>
      <c r="F4520" t="s">
        <v>13</v>
      </c>
      <c r="H4520" t="s">
        <v>22</v>
      </c>
      <c r="I4520" t="s">
        <v>15</v>
      </c>
    </row>
    <row r="4521" spans="1:9" x14ac:dyDescent="0.25">
      <c r="A4521" t="s">
        <v>3897</v>
      </c>
      <c r="B4521" t="s">
        <v>4603</v>
      </c>
      <c r="E4521" t="s">
        <v>12</v>
      </c>
      <c r="F4521" t="s">
        <v>13</v>
      </c>
      <c r="H4521" t="s">
        <v>880</v>
      </c>
      <c r="I4521" t="s">
        <v>15</v>
      </c>
    </row>
    <row r="4522" spans="1:9" x14ac:dyDescent="0.25">
      <c r="A4522" t="s">
        <v>3897</v>
      </c>
      <c r="B4522" t="s">
        <v>4604</v>
      </c>
      <c r="E4522" t="s">
        <v>12</v>
      </c>
      <c r="F4522" t="s">
        <v>13</v>
      </c>
      <c r="H4522" t="s">
        <v>880</v>
      </c>
      <c r="I4522" t="s">
        <v>15</v>
      </c>
    </row>
    <row r="4523" spans="1:9" x14ac:dyDescent="0.25">
      <c r="A4523" t="s">
        <v>3897</v>
      </c>
      <c r="B4523" t="s">
        <v>4605</v>
      </c>
      <c r="E4523" t="s">
        <v>12</v>
      </c>
      <c r="F4523" t="s">
        <v>13</v>
      </c>
      <c r="H4523" t="s">
        <v>880</v>
      </c>
      <c r="I4523" t="s">
        <v>15</v>
      </c>
    </row>
    <row r="4524" spans="1:9" x14ac:dyDescent="0.25">
      <c r="A4524" t="s">
        <v>3897</v>
      </c>
      <c r="B4524" t="s">
        <v>4606</v>
      </c>
      <c r="E4524" t="s">
        <v>12</v>
      </c>
      <c r="F4524" t="s">
        <v>13</v>
      </c>
      <c r="H4524" t="s">
        <v>66</v>
      </c>
      <c r="I4524" t="s">
        <v>15</v>
      </c>
    </row>
    <row r="4525" spans="1:9" x14ac:dyDescent="0.25">
      <c r="A4525" t="s">
        <v>3897</v>
      </c>
      <c r="B4525" t="s">
        <v>4607</v>
      </c>
      <c r="E4525" t="s">
        <v>12</v>
      </c>
      <c r="F4525" t="s">
        <v>13</v>
      </c>
      <c r="H4525" t="s">
        <v>66</v>
      </c>
      <c r="I4525" t="s">
        <v>15</v>
      </c>
    </row>
    <row r="4526" spans="1:9" x14ac:dyDescent="0.25">
      <c r="A4526" t="s">
        <v>3897</v>
      </c>
      <c r="B4526" t="s">
        <v>4608</v>
      </c>
      <c r="E4526" t="s">
        <v>12</v>
      </c>
      <c r="F4526" t="s">
        <v>13</v>
      </c>
      <c r="H4526" t="s">
        <v>66</v>
      </c>
      <c r="I4526" t="s">
        <v>15</v>
      </c>
    </row>
    <row r="4527" spans="1:9" x14ac:dyDescent="0.25">
      <c r="A4527" t="s">
        <v>3897</v>
      </c>
      <c r="B4527" t="s">
        <v>4609</v>
      </c>
      <c r="E4527" t="s">
        <v>12</v>
      </c>
      <c r="F4527" t="s">
        <v>13</v>
      </c>
      <c r="H4527" t="s">
        <v>14</v>
      </c>
      <c r="I4527" t="s">
        <v>15</v>
      </c>
    </row>
    <row r="4528" spans="1:9" x14ac:dyDescent="0.25">
      <c r="A4528" t="s">
        <v>3897</v>
      </c>
      <c r="B4528" t="s">
        <v>4610</v>
      </c>
      <c r="E4528" t="s">
        <v>12</v>
      </c>
      <c r="F4528" t="s">
        <v>13</v>
      </c>
      <c r="H4528" t="s">
        <v>14</v>
      </c>
      <c r="I4528" t="s">
        <v>15</v>
      </c>
    </row>
    <row r="4529" spans="1:9" x14ac:dyDescent="0.25">
      <c r="A4529" t="s">
        <v>3897</v>
      </c>
      <c r="B4529" t="s">
        <v>4611</v>
      </c>
      <c r="E4529" t="s">
        <v>12</v>
      </c>
      <c r="F4529" t="s">
        <v>13</v>
      </c>
      <c r="H4529" t="s">
        <v>14</v>
      </c>
      <c r="I4529" t="s">
        <v>15</v>
      </c>
    </row>
    <row r="4530" spans="1:9" x14ac:dyDescent="0.25">
      <c r="A4530" t="s">
        <v>3897</v>
      </c>
      <c r="B4530" t="s">
        <v>4612</v>
      </c>
      <c r="E4530" t="s">
        <v>12</v>
      </c>
      <c r="F4530" t="s">
        <v>13</v>
      </c>
      <c r="H4530" t="s">
        <v>76</v>
      </c>
      <c r="I4530" t="s">
        <v>15</v>
      </c>
    </row>
    <row r="4531" spans="1:9" x14ac:dyDescent="0.25">
      <c r="A4531" t="s">
        <v>3897</v>
      </c>
      <c r="B4531" t="s">
        <v>4613</v>
      </c>
      <c r="E4531" t="s">
        <v>12</v>
      </c>
      <c r="F4531" t="s">
        <v>13</v>
      </c>
      <c r="H4531" t="s">
        <v>76</v>
      </c>
      <c r="I4531" t="s">
        <v>15</v>
      </c>
    </row>
    <row r="4532" spans="1:9" x14ac:dyDescent="0.25">
      <c r="A4532" t="s">
        <v>3897</v>
      </c>
      <c r="B4532" t="s">
        <v>4614</v>
      </c>
      <c r="E4532" t="s">
        <v>12</v>
      </c>
      <c r="F4532" t="s">
        <v>13</v>
      </c>
      <c r="H4532" t="s">
        <v>76</v>
      </c>
      <c r="I4532" t="s">
        <v>15</v>
      </c>
    </row>
    <row r="4533" spans="1:9" x14ac:dyDescent="0.25">
      <c r="A4533" t="s">
        <v>3897</v>
      </c>
      <c r="B4533" t="s">
        <v>4615</v>
      </c>
      <c r="E4533" t="s">
        <v>12</v>
      </c>
      <c r="F4533" t="s">
        <v>13</v>
      </c>
      <c r="H4533" t="s">
        <v>14</v>
      </c>
      <c r="I4533" t="s">
        <v>15</v>
      </c>
    </row>
    <row r="4534" spans="1:9" x14ac:dyDescent="0.25">
      <c r="A4534" t="s">
        <v>3897</v>
      </c>
      <c r="B4534" t="s">
        <v>4616</v>
      </c>
      <c r="E4534" t="s">
        <v>12</v>
      </c>
      <c r="F4534" t="s">
        <v>13</v>
      </c>
      <c r="H4534" t="s">
        <v>14</v>
      </c>
      <c r="I4534" t="s">
        <v>15</v>
      </c>
    </row>
    <row r="4535" spans="1:9" x14ac:dyDescent="0.25">
      <c r="A4535" t="s">
        <v>3897</v>
      </c>
      <c r="B4535" t="s">
        <v>4617</v>
      </c>
      <c r="E4535" t="s">
        <v>12</v>
      </c>
      <c r="F4535" t="s">
        <v>13</v>
      </c>
      <c r="H4535" t="s">
        <v>14</v>
      </c>
      <c r="I4535" t="s">
        <v>15</v>
      </c>
    </row>
    <row r="4536" spans="1:9" x14ac:dyDescent="0.25">
      <c r="A4536" t="s">
        <v>3897</v>
      </c>
      <c r="B4536" t="s">
        <v>4618</v>
      </c>
      <c r="E4536" t="s">
        <v>12</v>
      </c>
      <c r="F4536" t="s">
        <v>13</v>
      </c>
      <c r="H4536" t="s">
        <v>76</v>
      </c>
      <c r="I4536" t="s">
        <v>15</v>
      </c>
    </row>
    <row r="4537" spans="1:9" x14ac:dyDescent="0.25">
      <c r="A4537" t="s">
        <v>3897</v>
      </c>
      <c r="B4537" t="s">
        <v>4619</v>
      </c>
      <c r="E4537" t="s">
        <v>12</v>
      </c>
      <c r="F4537" t="s">
        <v>13</v>
      </c>
      <c r="H4537" t="s">
        <v>76</v>
      </c>
      <c r="I4537" t="s">
        <v>15</v>
      </c>
    </row>
    <row r="4538" spans="1:9" x14ac:dyDescent="0.25">
      <c r="A4538" t="s">
        <v>3897</v>
      </c>
      <c r="B4538" t="s">
        <v>4620</v>
      </c>
      <c r="E4538" t="s">
        <v>12</v>
      </c>
      <c r="F4538" t="s">
        <v>13</v>
      </c>
      <c r="H4538" t="s">
        <v>76</v>
      </c>
      <c r="I4538" t="s">
        <v>15</v>
      </c>
    </row>
    <row r="4539" spans="1:9" x14ac:dyDescent="0.25">
      <c r="A4539" t="s">
        <v>3897</v>
      </c>
      <c r="B4539" t="s">
        <v>4621</v>
      </c>
      <c r="E4539" t="s">
        <v>12</v>
      </c>
      <c r="F4539" t="s">
        <v>13</v>
      </c>
      <c r="H4539" t="s">
        <v>981</v>
      </c>
      <c r="I4539" t="s">
        <v>15</v>
      </c>
    </row>
    <row r="4540" spans="1:9" x14ac:dyDescent="0.25">
      <c r="A4540" t="s">
        <v>3897</v>
      </c>
      <c r="B4540" t="s">
        <v>4622</v>
      </c>
      <c r="E4540" t="s">
        <v>12</v>
      </c>
      <c r="F4540" t="s">
        <v>13</v>
      </c>
      <c r="H4540" t="s">
        <v>981</v>
      </c>
      <c r="I4540" t="s">
        <v>15</v>
      </c>
    </row>
    <row r="4541" spans="1:9" x14ac:dyDescent="0.25">
      <c r="A4541" t="s">
        <v>3897</v>
      </c>
      <c r="B4541" t="s">
        <v>4623</v>
      </c>
      <c r="E4541" t="s">
        <v>12</v>
      </c>
      <c r="F4541" t="s">
        <v>13</v>
      </c>
      <c r="H4541" t="s">
        <v>981</v>
      </c>
      <c r="I4541" t="s">
        <v>15</v>
      </c>
    </row>
    <row r="4542" spans="1:9" x14ac:dyDescent="0.25">
      <c r="A4542" t="s">
        <v>3897</v>
      </c>
      <c r="B4542" t="s">
        <v>4624</v>
      </c>
      <c r="E4542" t="s">
        <v>12</v>
      </c>
      <c r="F4542" t="s">
        <v>13</v>
      </c>
      <c r="H4542" t="s">
        <v>22</v>
      </c>
      <c r="I4542" t="s">
        <v>15</v>
      </c>
    </row>
    <row r="4543" spans="1:9" x14ac:dyDescent="0.25">
      <c r="A4543" t="s">
        <v>3897</v>
      </c>
      <c r="B4543" t="s">
        <v>4625</v>
      </c>
      <c r="E4543" t="s">
        <v>12</v>
      </c>
      <c r="F4543" t="s">
        <v>13</v>
      </c>
      <c r="H4543" t="s">
        <v>22</v>
      </c>
      <c r="I4543" t="s">
        <v>15</v>
      </c>
    </row>
    <row r="4544" spans="1:9" x14ac:dyDescent="0.25">
      <c r="A4544" t="s">
        <v>3897</v>
      </c>
      <c r="B4544" t="s">
        <v>4626</v>
      </c>
      <c r="E4544" t="s">
        <v>12</v>
      </c>
      <c r="F4544" t="s">
        <v>13</v>
      </c>
      <c r="H4544" t="s">
        <v>22</v>
      </c>
      <c r="I4544" t="s">
        <v>15</v>
      </c>
    </row>
    <row r="4545" spans="1:9" x14ac:dyDescent="0.25">
      <c r="A4545" t="s">
        <v>3897</v>
      </c>
      <c r="B4545" t="s">
        <v>4627</v>
      </c>
      <c r="E4545" t="s">
        <v>12</v>
      </c>
      <c r="F4545" t="s">
        <v>13</v>
      </c>
      <c r="H4545" t="s">
        <v>22</v>
      </c>
      <c r="I4545" t="s">
        <v>15</v>
      </c>
    </row>
    <row r="4546" spans="1:9" x14ac:dyDescent="0.25">
      <c r="A4546" t="s">
        <v>3897</v>
      </c>
      <c r="B4546" t="s">
        <v>4628</v>
      </c>
      <c r="E4546" t="s">
        <v>12</v>
      </c>
      <c r="F4546" t="s">
        <v>13</v>
      </c>
      <c r="H4546" t="s">
        <v>22</v>
      </c>
      <c r="I4546" t="s">
        <v>15</v>
      </c>
    </row>
    <row r="4547" spans="1:9" x14ac:dyDescent="0.25">
      <c r="A4547" t="s">
        <v>3897</v>
      </c>
      <c r="B4547" t="s">
        <v>4629</v>
      </c>
      <c r="E4547" t="s">
        <v>12</v>
      </c>
      <c r="F4547" t="s">
        <v>13</v>
      </c>
      <c r="H4547" t="s">
        <v>22</v>
      </c>
      <c r="I4547" t="s">
        <v>15</v>
      </c>
    </row>
    <row r="4548" spans="1:9" x14ac:dyDescent="0.25">
      <c r="A4548" t="s">
        <v>3897</v>
      </c>
      <c r="B4548" t="s">
        <v>4630</v>
      </c>
      <c r="E4548" t="s">
        <v>12</v>
      </c>
      <c r="F4548" t="s">
        <v>13</v>
      </c>
      <c r="H4548" t="s">
        <v>631</v>
      </c>
      <c r="I4548" t="s">
        <v>15</v>
      </c>
    </row>
    <row r="4549" spans="1:9" x14ac:dyDescent="0.25">
      <c r="A4549" t="s">
        <v>3897</v>
      </c>
      <c r="B4549" t="s">
        <v>4631</v>
      </c>
      <c r="E4549" t="s">
        <v>12</v>
      </c>
      <c r="F4549" t="s">
        <v>13</v>
      </c>
      <c r="H4549" t="s">
        <v>631</v>
      </c>
      <c r="I4549" t="s">
        <v>15</v>
      </c>
    </row>
    <row r="4550" spans="1:9" x14ac:dyDescent="0.25">
      <c r="A4550" t="s">
        <v>3897</v>
      </c>
      <c r="B4550" t="s">
        <v>4632</v>
      </c>
      <c r="E4550" t="s">
        <v>12</v>
      </c>
      <c r="F4550" t="s">
        <v>13</v>
      </c>
      <c r="H4550" t="s">
        <v>631</v>
      </c>
      <c r="I4550" t="s">
        <v>15</v>
      </c>
    </row>
    <row r="4551" spans="1:9" x14ac:dyDescent="0.25">
      <c r="A4551" t="s">
        <v>3897</v>
      </c>
      <c r="B4551" t="s">
        <v>4633</v>
      </c>
      <c r="E4551" t="s">
        <v>12</v>
      </c>
      <c r="F4551" t="s">
        <v>13</v>
      </c>
      <c r="H4551" t="s">
        <v>1034</v>
      </c>
      <c r="I4551" t="s">
        <v>15</v>
      </c>
    </row>
    <row r="4552" spans="1:9" x14ac:dyDescent="0.25">
      <c r="A4552" t="s">
        <v>3897</v>
      </c>
      <c r="B4552" t="s">
        <v>4634</v>
      </c>
      <c r="E4552" t="s">
        <v>12</v>
      </c>
      <c r="F4552" t="s">
        <v>13</v>
      </c>
      <c r="H4552" t="s">
        <v>1034</v>
      </c>
      <c r="I4552" t="s">
        <v>15</v>
      </c>
    </row>
    <row r="4553" spans="1:9" x14ac:dyDescent="0.25">
      <c r="A4553" t="s">
        <v>3897</v>
      </c>
      <c r="B4553" t="s">
        <v>4635</v>
      </c>
      <c r="E4553" t="s">
        <v>12</v>
      </c>
      <c r="F4553" t="s">
        <v>13</v>
      </c>
      <c r="H4553" t="s">
        <v>1034</v>
      </c>
      <c r="I4553" t="s">
        <v>15</v>
      </c>
    </row>
    <row r="4554" spans="1:9" x14ac:dyDescent="0.25">
      <c r="A4554" t="s">
        <v>3897</v>
      </c>
      <c r="B4554" t="s">
        <v>4636</v>
      </c>
      <c r="E4554" t="s">
        <v>12</v>
      </c>
      <c r="F4554" t="s">
        <v>13</v>
      </c>
      <c r="H4554" t="s">
        <v>240</v>
      </c>
      <c r="I4554" t="s">
        <v>15</v>
      </c>
    </row>
    <row r="4555" spans="1:9" x14ac:dyDescent="0.25">
      <c r="A4555" t="s">
        <v>3897</v>
      </c>
      <c r="B4555" t="s">
        <v>4637</v>
      </c>
      <c r="E4555" t="s">
        <v>12</v>
      </c>
      <c r="F4555" t="s">
        <v>13</v>
      </c>
      <c r="H4555" t="s">
        <v>240</v>
      </c>
      <c r="I4555" t="s">
        <v>15</v>
      </c>
    </row>
    <row r="4556" spans="1:9" x14ac:dyDescent="0.25">
      <c r="A4556" t="s">
        <v>3897</v>
      </c>
      <c r="B4556" t="s">
        <v>4638</v>
      </c>
      <c r="E4556" t="s">
        <v>12</v>
      </c>
      <c r="F4556" t="s">
        <v>13</v>
      </c>
      <c r="H4556" t="s">
        <v>240</v>
      </c>
      <c r="I4556" t="s">
        <v>15</v>
      </c>
    </row>
    <row r="4557" spans="1:9" x14ac:dyDescent="0.25">
      <c r="A4557" t="s">
        <v>3897</v>
      </c>
      <c r="B4557" t="s">
        <v>4639</v>
      </c>
      <c r="E4557" t="s">
        <v>12</v>
      </c>
      <c r="F4557" t="s">
        <v>13</v>
      </c>
      <c r="H4557" t="s">
        <v>22</v>
      </c>
      <c r="I4557" t="s">
        <v>15</v>
      </c>
    </row>
    <row r="4558" spans="1:9" x14ac:dyDescent="0.25">
      <c r="A4558" t="s">
        <v>3897</v>
      </c>
      <c r="B4558" t="s">
        <v>4640</v>
      </c>
      <c r="E4558" t="s">
        <v>12</v>
      </c>
      <c r="F4558" t="s">
        <v>13</v>
      </c>
      <c r="H4558" t="s">
        <v>22</v>
      </c>
      <c r="I4558" t="s">
        <v>15</v>
      </c>
    </row>
    <row r="4559" spans="1:9" x14ac:dyDescent="0.25">
      <c r="A4559" t="s">
        <v>3897</v>
      </c>
      <c r="B4559" t="s">
        <v>4641</v>
      </c>
      <c r="E4559" t="s">
        <v>12</v>
      </c>
      <c r="F4559" t="s">
        <v>13</v>
      </c>
      <c r="H4559" t="s">
        <v>22</v>
      </c>
      <c r="I4559" t="s">
        <v>15</v>
      </c>
    </row>
    <row r="4560" spans="1:9" x14ac:dyDescent="0.25">
      <c r="A4560" t="s">
        <v>3897</v>
      </c>
      <c r="B4560" t="s">
        <v>4642</v>
      </c>
      <c r="E4560" t="s">
        <v>12</v>
      </c>
      <c r="F4560" t="s">
        <v>13</v>
      </c>
      <c r="H4560" t="s">
        <v>66</v>
      </c>
      <c r="I4560" t="s">
        <v>15</v>
      </c>
    </row>
    <row r="4561" spans="1:9" x14ac:dyDescent="0.25">
      <c r="A4561" t="s">
        <v>3897</v>
      </c>
      <c r="B4561" t="s">
        <v>4643</v>
      </c>
      <c r="E4561" t="s">
        <v>12</v>
      </c>
      <c r="F4561" t="s">
        <v>13</v>
      </c>
      <c r="H4561" t="s">
        <v>66</v>
      </c>
      <c r="I4561" t="s">
        <v>15</v>
      </c>
    </row>
    <row r="4562" spans="1:9" x14ac:dyDescent="0.25">
      <c r="A4562" t="s">
        <v>3897</v>
      </c>
      <c r="B4562" t="s">
        <v>4644</v>
      </c>
      <c r="E4562" t="s">
        <v>12</v>
      </c>
      <c r="F4562" t="s">
        <v>13</v>
      </c>
      <c r="H4562" t="s">
        <v>66</v>
      </c>
      <c r="I4562" t="s">
        <v>15</v>
      </c>
    </row>
    <row r="4563" spans="1:9" x14ac:dyDescent="0.25">
      <c r="A4563" t="s">
        <v>3897</v>
      </c>
      <c r="B4563" t="s">
        <v>4645</v>
      </c>
      <c r="E4563" t="s">
        <v>12</v>
      </c>
      <c r="F4563" t="s">
        <v>13</v>
      </c>
      <c r="H4563" t="s">
        <v>14</v>
      </c>
      <c r="I4563" t="s">
        <v>15</v>
      </c>
    </row>
    <row r="4564" spans="1:9" x14ac:dyDescent="0.25">
      <c r="A4564" t="s">
        <v>3897</v>
      </c>
      <c r="B4564" t="s">
        <v>4646</v>
      </c>
      <c r="E4564" t="s">
        <v>12</v>
      </c>
      <c r="F4564" t="s">
        <v>13</v>
      </c>
      <c r="H4564" t="s">
        <v>14</v>
      </c>
      <c r="I4564" t="s">
        <v>15</v>
      </c>
    </row>
    <row r="4565" spans="1:9" x14ac:dyDescent="0.25">
      <c r="A4565" t="s">
        <v>3897</v>
      </c>
      <c r="B4565" t="s">
        <v>4647</v>
      </c>
      <c r="E4565" t="s">
        <v>12</v>
      </c>
      <c r="F4565" t="s">
        <v>13</v>
      </c>
      <c r="H4565" t="s">
        <v>14</v>
      </c>
      <c r="I4565" t="s">
        <v>15</v>
      </c>
    </row>
    <row r="4566" spans="1:9" x14ac:dyDescent="0.25">
      <c r="A4566" t="s">
        <v>3897</v>
      </c>
      <c r="B4566" t="s">
        <v>4648</v>
      </c>
      <c r="E4566" t="s">
        <v>12</v>
      </c>
      <c r="F4566" t="s">
        <v>13</v>
      </c>
      <c r="H4566" t="s">
        <v>66</v>
      </c>
      <c r="I4566" t="s">
        <v>15</v>
      </c>
    </row>
    <row r="4567" spans="1:9" x14ac:dyDescent="0.25">
      <c r="A4567" t="s">
        <v>3897</v>
      </c>
      <c r="B4567" t="s">
        <v>4649</v>
      </c>
      <c r="E4567" t="s">
        <v>12</v>
      </c>
      <c r="F4567" t="s">
        <v>13</v>
      </c>
      <c r="H4567" t="s">
        <v>66</v>
      </c>
      <c r="I4567" t="s">
        <v>15</v>
      </c>
    </row>
    <row r="4568" spans="1:9" x14ac:dyDescent="0.25">
      <c r="A4568" t="s">
        <v>3897</v>
      </c>
      <c r="B4568" t="s">
        <v>4650</v>
      </c>
      <c r="E4568" t="s">
        <v>12</v>
      </c>
      <c r="F4568" t="s">
        <v>13</v>
      </c>
      <c r="H4568" t="s">
        <v>66</v>
      </c>
      <c r="I4568" t="s">
        <v>15</v>
      </c>
    </row>
    <row r="4569" spans="1:9" x14ac:dyDescent="0.25">
      <c r="A4569" t="s">
        <v>3897</v>
      </c>
      <c r="B4569" t="s">
        <v>4651</v>
      </c>
      <c r="E4569" t="s">
        <v>12</v>
      </c>
      <c r="F4569" t="s">
        <v>13</v>
      </c>
      <c r="H4569" t="s">
        <v>14</v>
      </c>
      <c r="I4569" t="s">
        <v>15</v>
      </c>
    </row>
    <row r="4570" spans="1:9" x14ac:dyDescent="0.25">
      <c r="A4570" t="s">
        <v>3897</v>
      </c>
      <c r="B4570" t="s">
        <v>4652</v>
      </c>
      <c r="E4570" t="s">
        <v>12</v>
      </c>
      <c r="F4570" t="s">
        <v>13</v>
      </c>
      <c r="H4570" t="s">
        <v>14</v>
      </c>
      <c r="I4570" t="s">
        <v>15</v>
      </c>
    </row>
    <row r="4571" spans="1:9" x14ac:dyDescent="0.25">
      <c r="A4571" t="s">
        <v>3897</v>
      </c>
      <c r="B4571" t="s">
        <v>4653</v>
      </c>
      <c r="E4571" t="s">
        <v>12</v>
      </c>
      <c r="F4571" t="s">
        <v>13</v>
      </c>
      <c r="H4571" t="s">
        <v>14</v>
      </c>
      <c r="I4571" t="s">
        <v>15</v>
      </c>
    </row>
    <row r="4572" spans="1:9" x14ac:dyDescent="0.25">
      <c r="A4572" t="s">
        <v>3897</v>
      </c>
      <c r="B4572" t="s">
        <v>4654</v>
      </c>
      <c r="E4572" t="s">
        <v>12</v>
      </c>
      <c r="F4572" t="s">
        <v>13</v>
      </c>
      <c r="H4572" t="s">
        <v>1025</v>
      </c>
      <c r="I4572" t="s">
        <v>15</v>
      </c>
    </row>
    <row r="4573" spans="1:9" x14ac:dyDescent="0.25">
      <c r="A4573" t="s">
        <v>3897</v>
      </c>
      <c r="B4573" t="s">
        <v>4655</v>
      </c>
      <c r="E4573" t="s">
        <v>12</v>
      </c>
      <c r="F4573" t="s">
        <v>13</v>
      </c>
      <c r="H4573" t="s">
        <v>1025</v>
      </c>
      <c r="I4573" t="s">
        <v>15</v>
      </c>
    </row>
    <row r="4574" spans="1:9" x14ac:dyDescent="0.25">
      <c r="A4574" t="s">
        <v>3897</v>
      </c>
      <c r="B4574" t="s">
        <v>4656</v>
      </c>
      <c r="E4574" t="s">
        <v>12</v>
      </c>
      <c r="F4574" t="s">
        <v>13</v>
      </c>
      <c r="H4574" t="s">
        <v>1025</v>
      </c>
      <c r="I4574" t="s">
        <v>15</v>
      </c>
    </row>
    <row r="4575" spans="1:9" x14ac:dyDescent="0.25">
      <c r="A4575" t="s">
        <v>3897</v>
      </c>
      <c r="B4575" t="s">
        <v>4657</v>
      </c>
      <c r="E4575" t="s">
        <v>12</v>
      </c>
      <c r="F4575" t="s">
        <v>13</v>
      </c>
      <c r="H4575" t="s">
        <v>629</v>
      </c>
      <c r="I4575" t="s">
        <v>15</v>
      </c>
    </row>
    <row r="4576" spans="1:9" x14ac:dyDescent="0.25">
      <c r="A4576" t="s">
        <v>3897</v>
      </c>
      <c r="B4576" t="s">
        <v>4658</v>
      </c>
      <c r="E4576" t="s">
        <v>12</v>
      </c>
      <c r="F4576" t="s">
        <v>13</v>
      </c>
      <c r="H4576" t="s">
        <v>629</v>
      </c>
      <c r="I4576" t="s">
        <v>15</v>
      </c>
    </row>
    <row r="4577" spans="1:9" x14ac:dyDescent="0.25">
      <c r="A4577" t="s">
        <v>3897</v>
      </c>
      <c r="B4577" t="s">
        <v>4659</v>
      </c>
      <c r="E4577" t="s">
        <v>12</v>
      </c>
      <c r="F4577" t="s">
        <v>13</v>
      </c>
      <c r="H4577" t="s">
        <v>629</v>
      </c>
      <c r="I4577" t="s">
        <v>15</v>
      </c>
    </row>
    <row r="4578" spans="1:9" x14ac:dyDescent="0.25">
      <c r="A4578" t="s">
        <v>3897</v>
      </c>
      <c r="B4578" t="s">
        <v>4660</v>
      </c>
      <c r="E4578" t="s">
        <v>12</v>
      </c>
      <c r="F4578" t="s">
        <v>13</v>
      </c>
      <c r="H4578" t="s">
        <v>1025</v>
      </c>
      <c r="I4578" t="s">
        <v>15</v>
      </c>
    </row>
    <row r="4579" spans="1:9" x14ac:dyDescent="0.25">
      <c r="A4579" t="s">
        <v>3897</v>
      </c>
      <c r="B4579" t="s">
        <v>4661</v>
      </c>
      <c r="E4579" t="s">
        <v>12</v>
      </c>
      <c r="F4579" t="s">
        <v>13</v>
      </c>
      <c r="H4579" t="s">
        <v>1025</v>
      </c>
      <c r="I4579" t="s">
        <v>15</v>
      </c>
    </row>
    <row r="4580" spans="1:9" x14ac:dyDescent="0.25">
      <c r="A4580" t="s">
        <v>3897</v>
      </c>
      <c r="B4580" t="s">
        <v>4662</v>
      </c>
      <c r="E4580" t="s">
        <v>12</v>
      </c>
      <c r="F4580" t="s">
        <v>13</v>
      </c>
      <c r="H4580" t="s">
        <v>1025</v>
      </c>
      <c r="I4580" t="s">
        <v>15</v>
      </c>
    </row>
    <row r="4581" spans="1:9" x14ac:dyDescent="0.25">
      <c r="A4581" t="s">
        <v>3897</v>
      </c>
      <c r="B4581" t="s">
        <v>4663</v>
      </c>
      <c r="E4581" t="s">
        <v>12</v>
      </c>
      <c r="F4581" t="s">
        <v>13</v>
      </c>
      <c r="H4581" t="s">
        <v>907</v>
      </c>
      <c r="I4581" t="s">
        <v>15</v>
      </c>
    </row>
    <row r="4582" spans="1:9" x14ac:dyDescent="0.25">
      <c r="A4582" t="s">
        <v>3897</v>
      </c>
      <c r="B4582" t="s">
        <v>4664</v>
      </c>
      <c r="E4582" t="s">
        <v>12</v>
      </c>
      <c r="F4582" t="s">
        <v>13</v>
      </c>
      <c r="H4582" t="s">
        <v>907</v>
      </c>
      <c r="I4582" t="s">
        <v>15</v>
      </c>
    </row>
    <row r="4583" spans="1:9" x14ac:dyDescent="0.25">
      <c r="A4583" t="s">
        <v>3897</v>
      </c>
      <c r="B4583" t="s">
        <v>4665</v>
      </c>
      <c r="E4583" t="s">
        <v>12</v>
      </c>
      <c r="F4583" t="s">
        <v>13</v>
      </c>
      <c r="H4583" t="s">
        <v>907</v>
      </c>
      <c r="I4583" t="s">
        <v>15</v>
      </c>
    </row>
    <row r="4584" spans="1:9" x14ac:dyDescent="0.25">
      <c r="A4584" t="s">
        <v>3897</v>
      </c>
      <c r="B4584" t="s">
        <v>4666</v>
      </c>
      <c r="E4584" t="s">
        <v>12</v>
      </c>
      <c r="F4584" t="s">
        <v>13</v>
      </c>
      <c r="H4584" t="s">
        <v>631</v>
      </c>
      <c r="I4584" t="s">
        <v>15</v>
      </c>
    </row>
    <row r="4585" spans="1:9" x14ac:dyDescent="0.25">
      <c r="A4585" t="s">
        <v>3897</v>
      </c>
      <c r="B4585" t="s">
        <v>4667</v>
      </c>
      <c r="E4585" t="s">
        <v>12</v>
      </c>
      <c r="F4585" t="s">
        <v>13</v>
      </c>
      <c r="H4585" t="s">
        <v>631</v>
      </c>
      <c r="I4585" t="s">
        <v>15</v>
      </c>
    </row>
    <row r="4586" spans="1:9" x14ac:dyDescent="0.25">
      <c r="A4586" t="s">
        <v>3897</v>
      </c>
      <c r="B4586" t="s">
        <v>4668</v>
      </c>
      <c r="E4586" t="s">
        <v>12</v>
      </c>
      <c r="F4586" t="s">
        <v>13</v>
      </c>
      <c r="H4586" t="s">
        <v>631</v>
      </c>
      <c r="I4586" t="s">
        <v>15</v>
      </c>
    </row>
    <row r="4587" spans="1:9" x14ac:dyDescent="0.25">
      <c r="A4587" t="s">
        <v>3897</v>
      </c>
      <c r="B4587" t="s">
        <v>4669</v>
      </c>
      <c r="E4587" t="s">
        <v>12</v>
      </c>
      <c r="F4587" t="s">
        <v>13</v>
      </c>
      <c r="H4587" t="s">
        <v>907</v>
      </c>
      <c r="I4587" t="s">
        <v>15</v>
      </c>
    </row>
    <row r="4588" spans="1:9" x14ac:dyDescent="0.25">
      <c r="A4588" t="s">
        <v>3897</v>
      </c>
      <c r="B4588" t="s">
        <v>4670</v>
      </c>
      <c r="E4588" t="s">
        <v>12</v>
      </c>
      <c r="F4588" t="s">
        <v>13</v>
      </c>
      <c r="H4588" t="s">
        <v>907</v>
      </c>
      <c r="I4588" t="s">
        <v>15</v>
      </c>
    </row>
    <row r="4589" spans="1:9" x14ac:dyDescent="0.25">
      <c r="A4589" t="s">
        <v>3897</v>
      </c>
      <c r="B4589" t="s">
        <v>4671</v>
      </c>
      <c r="E4589" t="s">
        <v>12</v>
      </c>
      <c r="F4589" t="s">
        <v>13</v>
      </c>
      <c r="H4589" t="s">
        <v>907</v>
      </c>
      <c r="I4589" t="s">
        <v>15</v>
      </c>
    </row>
    <row r="4590" spans="1:9" x14ac:dyDescent="0.25">
      <c r="A4590" t="s">
        <v>3897</v>
      </c>
      <c r="B4590" t="s">
        <v>4672</v>
      </c>
      <c r="E4590" t="s">
        <v>12</v>
      </c>
      <c r="F4590" t="s">
        <v>13</v>
      </c>
      <c r="H4590" t="s">
        <v>34</v>
      </c>
      <c r="I4590" t="s">
        <v>15</v>
      </c>
    </row>
    <row r="4591" spans="1:9" x14ac:dyDescent="0.25">
      <c r="A4591" t="s">
        <v>3897</v>
      </c>
      <c r="B4591" t="s">
        <v>4673</v>
      </c>
      <c r="E4591" t="s">
        <v>12</v>
      </c>
      <c r="F4591" t="s">
        <v>13</v>
      </c>
      <c r="H4591" t="s">
        <v>34</v>
      </c>
      <c r="I4591" t="s">
        <v>15</v>
      </c>
    </row>
    <row r="4592" spans="1:9" x14ac:dyDescent="0.25">
      <c r="A4592" t="s">
        <v>3897</v>
      </c>
      <c r="B4592" t="s">
        <v>4674</v>
      </c>
      <c r="E4592" t="s">
        <v>12</v>
      </c>
      <c r="F4592" t="s">
        <v>13</v>
      </c>
      <c r="H4592" t="s">
        <v>34</v>
      </c>
      <c r="I4592" t="s">
        <v>15</v>
      </c>
    </row>
    <row r="4593" spans="1:9" x14ac:dyDescent="0.25">
      <c r="A4593" t="s">
        <v>3897</v>
      </c>
      <c r="B4593" t="s">
        <v>4675</v>
      </c>
      <c r="E4593" t="s">
        <v>12</v>
      </c>
      <c r="F4593" t="s">
        <v>13</v>
      </c>
      <c r="H4593" t="s">
        <v>14</v>
      </c>
      <c r="I4593" t="s">
        <v>15</v>
      </c>
    </row>
    <row r="4594" spans="1:9" x14ac:dyDescent="0.25">
      <c r="A4594" t="s">
        <v>3897</v>
      </c>
      <c r="B4594" t="s">
        <v>4676</v>
      </c>
      <c r="E4594" t="s">
        <v>12</v>
      </c>
      <c r="F4594" t="s">
        <v>13</v>
      </c>
      <c r="H4594" t="s">
        <v>14</v>
      </c>
      <c r="I4594" t="s">
        <v>15</v>
      </c>
    </row>
    <row r="4595" spans="1:9" x14ac:dyDescent="0.25">
      <c r="A4595" t="s">
        <v>3897</v>
      </c>
      <c r="B4595" t="s">
        <v>4677</v>
      </c>
      <c r="E4595" t="s">
        <v>12</v>
      </c>
      <c r="F4595" t="s">
        <v>13</v>
      </c>
      <c r="H4595" t="s">
        <v>14</v>
      </c>
      <c r="I4595" t="s">
        <v>15</v>
      </c>
    </row>
    <row r="4596" spans="1:9" x14ac:dyDescent="0.25">
      <c r="A4596" t="s">
        <v>3897</v>
      </c>
      <c r="B4596" t="s">
        <v>4678</v>
      </c>
      <c r="E4596" t="s">
        <v>12</v>
      </c>
      <c r="F4596" t="s">
        <v>13</v>
      </c>
      <c r="H4596" t="s">
        <v>76</v>
      </c>
      <c r="I4596" t="s">
        <v>15</v>
      </c>
    </row>
    <row r="4597" spans="1:9" x14ac:dyDescent="0.25">
      <c r="A4597" t="s">
        <v>3897</v>
      </c>
      <c r="B4597" t="s">
        <v>4679</v>
      </c>
      <c r="E4597" t="s">
        <v>12</v>
      </c>
      <c r="F4597" t="s">
        <v>13</v>
      </c>
      <c r="H4597" t="s">
        <v>76</v>
      </c>
      <c r="I4597" t="s">
        <v>15</v>
      </c>
    </row>
    <row r="4598" spans="1:9" x14ac:dyDescent="0.25">
      <c r="A4598" t="s">
        <v>3897</v>
      </c>
      <c r="B4598" t="s">
        <v>4680</v>
      </c>
      <c r="E4598" t="s">
        <v>12</v>
      </c>
      <c r="F4598" t="s">
        <v>13</v>
      </c>
      <c r="H4598" t="s">
        <v>76</v>
      </c>
      <c r="I4598" t="s">
        <v>15</v>
      </c>
    </row>
    <row r="4599" spans="1:9" x14ac:dyDescent="0.25">
      <c r="A4599" t="s">
        <v>3897</v>
      </c>
      <c r="B4599" t="s">
        <v>4681</v>
      </c>
      <c r="E4599" t="s">
        <v>12</v>
      </c>
      <c r="F4599" t="s">
        <v>13</v>
      </c>
      <c r="H4599" t="s">
        <v>63</v>
      </c>
      <c r="I4599" t="s">
        <v>15</v>
      </c>
    </row>
    <row r="4600" spans="1:9" x14ac:dyDescent="0.25">
      <c r="A4600" t="s">
        <v>3897</v>
      </c>
      <c r="B4600" t="s">
        <v>4682</v>
      </c>
      <c r="E4600" t="s">
        <v>12</v>
      </c>
      <c r="F4600" t="s">
        <v>13</v>
      </c>
      <c r="H4600" t="s">
        <v>63</v>
      </c>
      <c r="I4600" t="s">
        <v>15</v>
      </c>
    </row>
    <row r="4601" spans="1:9" x14ac:dyDescent="0.25">
      <c r="A4601" t="s">
        <v>3897</v>
      </c>
      <c r="B4601" t="s">
        <v>4683</v>
      </c>
      <c r="E4601" t="s">
        <v>12</v>
      </c>
      <c r="F4601" t="s">
        <v>13</v>
      </c>
      <c r="H4601" t="s">
        <v>63</v>
      </c>
      <c r="I4601" t="s">
        <v>15</v>
      </c>
    </row>
    <row r="4602" spans="1:9" x14ac:dyDescent="0.25">
      <c r="A4602" t="s">
        <v>3897</v>
      </c>
      <c r="B4602" t="s">
        <v>4684</v>
      </c>
      <c r="E4602" t="s">
        <v>12</v>
      </c>
      <c r="F4602" t="s">
        <v>13</v>
      </c>
      <c r="H4602" t="s">
        <v>1036</v>
      </c>
      <c r="I4602" t="s">
        <v>15</v>
      </c>
    </row>
    <row r="4603" spans="1:9" x14ac:dyDescent="0.25">
      <c r="A4603" t="s">
        <v>3897</v>
      </c>
      <c r="B4603" t="s">
        <v>4685</v>
      </c>
      <c r="E4603" t="s">
        <v>12</v>
      </c>
      <c r="F4603" t="s">
        <v>13</v>
      </c>
      <c r="H4603" t="s">
        <v>1036</v>
      </c>
      <c r="I4603" t="s">
        <v>15</v>
      </c>
    </row>
    <row r="4604" spans="1:9" x14ac:dyDescent="0.25">
      <c r="A4604" t="s">
        <v>3897</v>
      </c>
      <c r="B4604" t="s">
        <v>4686</v>
      </c>
      <c r="E4604" t="s">
        <v>12</v>
      </c>
      <c r="F4604" t="s">
        <v>13</v>
      </c>
      <c r="H4604" t="s">
        <v>1036</v>
      </c>
      <c r="I4604" t="s">
        <v>15</v>
      </c>
    </row>
    <row r="4605" spans="1:9" x14ac:dyDescent="0.25">
      <c r="A4605" t="s">
        <v>3897</v>
      </c>
      <c r="B4605" t="s">
        <v>4687</v>
      </c>
      <c r="E4605" t="s">
        <v>12</v>
      </c>
      <c r="F4605" t="s">
        <v>13</v>
      </c>
      <c r="H4605" t="s">
        <v>1034</v>
      </c>
      <c r="I4605" t="s">
        <v>15</v>
      </c>
    </row>
    <row r="4606" spans="1:9" x14ac:dyDescent="0.25">
      <c r="A4606" t="s">
        <v>3897</v>
      </c>
      <c r="B4606" t="s">
        <v>4688</v>
      </c>
      <c r="E4606" t="s">
        <v>12</v>
      </c>
      <c r="F4606" t="s">
        <v>13</v>
      </c>
      <c r="H4606" t="s">
        <v>1034</v>
      </c>
      <c r="I4606" t="s">
        <v>15</v>
      </c>
    </row>
    <row r="4607" spans="1:9" x14ac:dyDescent="0.25">
      <c r="A4607" t="s">
        <v>3897</v>
      </c>
      <c r="B4607" t="s">
        <v>4689</v>
      </c>
      <c r="E4607" t="s">
        <v>12</v>
      </c>
      <c r="F4607" t="s">
        <v>13</v>
      </c>
      <c r="H4607" t="s">
        <v>1034</v>
      </c>
      <c r="I4607" t="s">
        <v>15</v>
      </c>
    </row>
    <row r="4608" spans="1:9" x14ac:dyDescent="0.25">
      <c r="A4608" t="s">
        <v>3897</v>
      </c>
      <c r="B4608" t="s">
        <v>4690</v>
      </c>
      <c r="E4608" t="s">
        <v>12</v>
      </c>
      <c r="F4608" t="s">
        <v>13</v>
      </c>
      <c r="H4608" t="s">
        <v>1014</v>
      </c>
      <c r="I4608" t="s">
        <v>15</v>
      </c>
    </row>
    <row r="4609" spans="1:9" x14ac:dyDescent="0.25">
      <c r="A4609" t="s">
        <v>3897</v>
      </c>
      <c r="B4609" t="s">
        <v>4691</v>
      </c>
      <c r="E4609" t="s">
        <v>12</v>
      </c>
      <c r="F4609" t="s">
        <v>13</v>
      </c>
      <c r="H4609" t="s">
        <v>1014</v>
      </c>
      <c r="I4609" t="s">
        <v>15</v>
      </c>
    </row>
    <row r="4610" spans="1:9" x14ac:dyDescent="0.25">
      <c r="A4610" t="s">
        <v>3897</v>
      </c>
      <c r="B4610" t="s">
        <v>4692</v>
      </c>
      <c r="E4610" t="s">
        <v>12</v>
      </c>
      <c r="F4610" t="s">
        <v>13</v>
      </c>
      <c r="H4610" t="s">
        <v>1014</v>
      </c>
      <c r="I4610" t="s">
        <v>15</v>
      </c>
    </row>
    <row r="4611" spans="1:9" x14ac:dyDescent="0.25">
      <c r="A4611" t="s">
        <v>3897</v>
      </c>
      <c r="B4611" t="s">
        <v>4693</v>
      </c>
      <c r="E4611" t="s">
        <v>12</v>
      </c>
      <c r="F4611" t="s">
        <v>13</v>
      </c>
      <c r="H4611" t="s">
        <v>14</v>
      </c>
      <c r="I4611" t="s">
        <v>15</v>
      </c>
    </row>
    <row r="4612" spans="1:9" x14ac:dyDescent="0.25">
      <c r="A4612" t="s">
        <v>3897</v>
      </c>
      <c r="B4612" t="s">
        <v>4694</v>
      </c>
      <c r="E4612" t="s">
        <v>12</v>
      </c>
      <c r="F4612" t="s">
        <v>13</v>
      </c>
      <c r="H4612" t="s">
        <v>14</v>
      </c>
      <c r="I4612" t="s">
        <v>15</v>
      </c>
    </row>
    <row r="4613" spans="1:9" x14ac:dyDescent="0.25">
      <c r="A4613" t="s">
        <v>3897</v>
      </c>
      <c r="B4613" t="s">
        <v>4695</v>
      </c>
      <c r="E4613" t="s">
        <v>12</v>
      </c>
      <c r="F4613" t="s">
        <v>13</v>
      </c>
      <c r="H4613" t="s">
        <v>14</v>
      </c>
      <c r="I4613" t="s">
        <v>15</v>
      </c>
    </row>
    <row r="4614" spans="1:9" x14ac:dyDescent="0.25">
      <c r="A4614" t="s">
        <v>3897</v>
      </c>
      <c r="B4614" t="s">
        <v>4696</v>
      </c>
      <c r="E4614" t="s">
        <v>12</v>
      </c>
      <c r="F4614" t="s">
        <v>13</v>
      </c>
      <c r="H4614" t="s">
        <v>76</v>
      </c>
      <c r="I4614" t="s">
        <v>15</v>
      </c>
    </row>
    <row r="4615" spans="1:9" x14ac:dyDescent="0.25">
      <c r="A4615" t="s">
        <v>3897</v>
      </c>
      <c r="B4615" t="s">
        <v>4697</v>
      </c>
      <c r="E4615" t="s">
        <v>12</v>
      </c>
      <c r="F4615" t="s">
        <v>13</v>
      </c>
      <c r="H4615" t="s">
        <v>76</v>
      </c>
      <c r="I4615" t="s">
        <v>15</v>
      </c>
    </row>
    <row r="4616" spans="1:9" x14ac:dyDescent="0.25">
      <c r="A4616" t="s">
        <v>3897</v>
      </c>
      <c r="B4616" t="s">
        <v>4698</v>
      </c>
      <c r="E4616" t="s">
        <v>12</v>
      </c>
      <c r="F4616" t="s">
        <v>13</v>
      </c>
      <c r="H4616" t="s">
        <v>76</v>
      </c>
      <c r="I4616" t="s">
        <v>15</v>
      </c>
    </row>
    <row r="4617" spans="1:9" x14ac:dyDescent="0.25">
      <c r="A4617" t="s">
        <v>3897</v>
      </c>
      <c r="B4617" t="s">
        <v>4699</v>
      </c>
      <c r="E4617" t="s">
        <v>12</v>
      </c>
      <c r="F4617" t="s">
        <v>13</v>
      </c>
      <c r="H4617" t="s">
        <v>14</v>
      </c>
      <c r="I4617" t="s">
        <v>15</v>
      </c>
    </row>
    <row r="4618" spans="1:9" x14ac:dyDescent="0.25">
      <c r="A4618" t="s">
        <v>3897</v>
      </c>
      <c r="B4618" t="s">
        <v>4700</v>
      </c>
      <c r="E4618" t="s">
        <v>12</v>
      </c>
      <c r="F4618" t="s">
        <v>13</v>
      </c>
      <c r="H4618" t="s">
        <v>14</v>
      </c>
      <c r="I4618" t="s">
        <v>15</v>
      </c>
    </row>
    <row r="4619" spans="1:9" x14ac:dyDescent="0.25">
      <c r="A4619" t="s">
        <v>3897</v>
      </c>
      <c r="B4619" t="s">
        <v>4701</v>
      </c>
      <c r="E4619" t="s">
        <v>12</v>
      </c>
      <c r="F4619" t="s">
        <v>13</v>
      </c>
      <c r="H4619" t="s">
        <v>14</v>
      </c>
      <c r="I4619" t="s">
        <v>15</v>
      </c>
    </row>
    <row r="4620" spans="1:9" x14ac:dyDescent="0.25">
      <c r="A4620" t="s">
        <v>3897</v>
      </c>
      <c r="B4620" t="s">
        <v>4702</v>
      </c>
      <c r="E4620" t="s">
        <v>12</v>
      </c>
      <c r="F4620" t="s">
        <v>13</v>
      </c>
      <c r="H4620" t="s">
        <v>14</v>
      </c>
      <c r="I4620" t="s">
        <v>15</v>
      </c>
    </row>
    <row r="4621" spans="1:9" x14ac:dyDescent="0.25">
      <c r="A4621" t="s">
        <v>3897</v>
      </c>
      <c r="B4621" t="s">
        <v>4703</v>
      </c>
      <c r="E4621" t="s">
        <v>12</v>
      </c>
      <c r="F4621" t="s">
        <v>13</v>
      </c>
      <c r="H4621" t="s">
        <v>14</v>
      </c>
      <c r="I4621" t="s">
        <v>15</v>
      </c>
    </row>
    <row r="4622" spans="1:9" x14ac:dyDescent="0.25">
      <c r="A4622" t="s">
        <v>3897</v>
      </c>
      <c r="B4622" t="s">
        <v>4704</v>
      </c>
      <c r="E4622" t="s">
        <v>12</v>
      </c>
      <c r="F4622" t="s">
        <v>13</v>
      </c>
      <c r="H4622" t="s">
        <v>14</v>
      </c>
      <c r="I4622" t="s">
        <v>15</v>
      </c>
    </row>
    <row r="4623" spans="1:9" x14ac:dyDescent="0.25">
      <c r="A4623" t="s">
        <v>3897</v>
      </c>
      <c r="B4623" t="s">
        <v>4705</v>
      </c>
      <c r="E4623" t="s">
        <v>12</v>
      </c>
      <c r="F4623" t="s">
        <v>13</v>
      </c>
      <c r="H4623" t="s">
        <v>76</v>
      </c>
      <c r="I4623" t="s">
        <v>15</v>
      </c>
    </row>
    <row r="4624" spans="1:9" x14ac:dyDescent="0.25">
      <c r="A4624" t="s">
        <v>3897</v>
      </c>
      <c r="B4624" t="s">
        <v>4706</v>
      </c>
      <c r="E4624" t="s">
        <v>12</v>
      </c>
      <c r="F4624" t="s">
        <v>13</v>
      </c>
      <c r="H4624" t="s">
        <v>76</v>
      </c>
      <c r="I4624" t="s">
        <v>15</v>
      </c>
    </row>
    <row r="4625" spans="1:9" x14ac:dyDescent="0.25">
      <c r="A4625" t="s">
        <v>3897</v>
      </c>
      <c r="B4625" t="s">
        <v>4707</v>
      </c>
      <c r="E4625" t="s">
        <v>12</v>
      </c>
      <c r="F4625" t="s">
        <v>13</v>
      </c>
      <c r="H4625" t="s">
        <v>76</v>
      </c>
      <c r="I4625" t="s">
        <v>15</v>
      </c>
    </row>
    <row r="4626" spans="1:9" x14ac:dyDescent="0.25">
      <c r="A4626" t="s">
        <v>3897</v>
      </c>
      <c r="B4626" t="s">
        <v>4708</v>
      </c>
      <c r="E4626" t="s">
        <v>12</v>
      </c>
      <c r="F4626" t="s">
        <v>13</v>
      </c>
      <c r="H4626" t="s">
        <v>940</v>
      </c>
      <c r="I4626" t="s">
        <v>15</v>
      </c>
    </row>
    <row r="4627" spans="1:9" x14ac:dyDescent="0.25">
      <c r="A4627" t="s">
        <v>3897</v>
      </c>
      <c r="B4627" t="s">
        <v>4709</v>
      </c>
      <c r="E4627" t="s">
        <v>12</v>
      </c>
      <c r="F4627" t="s">
        <v>13</v>
      </c>
      <c r="H4627" t="s">
        <v>940</v>
      </c>
      <c r="I4627" t="s">
        <v>15</v>
      </c>
    </row>
    <row r="4628" spans="1:9" x14ac:dyDescent="0.25">
      <c r="A4628" t="s">
        <v>3897</v>
      </c>
      <c r="B4628" t="s">
        <v>4710</v>
      </c>
      <c r="E4628" t="s">
        <v>12</v>
      </c>
      <c r="F4628" t="s">
        <v>13</v>
      </c>
      <c r="H4628" t="s">
        <v>940</v>
      </c>
      <c r="I4628" t="s">
        <v>15</v>
      </c>
    </row>
    <row r="4629" spans="1:9" x14ac:dyDescent="0.25">
      <c r="A4629" t="s">
        <v>3897</v>
      </c>
      <c r="B4629" t="s">
        <v>4711</v>
      </c>
      <c r="E4629" t="s">
        <v>12</v>
      </c>
      <c r="F4629" t="s">
        <v>13</v>
      </c>
      <c r="H4629" t="s">
        <v>14</v>
      </c>
      <c r="I4629" t="s">
        <v>15</v>
      </c>
    </row>
    <row r="4630" spans="1:9" x14ac:dyDescent="0.25">
      <c r="A4630" t="s">
        <v>3897</v>
      </c>
      <c r="B4630" t="s">
        <v>4712</v>
      </c>
      <c r="E4630" t="s">
        <v>12</v>
      </c>
      <c r="F4630" t="s">
        <v>13</v>
      </c>
      <c r="H4630" t="s">
        <v>14</v>
      </c>
      <c r="I4630" t="s">
        <v>15</v>
      </c>
    </row>
    <row r="4631" spans="1:9" x14ac:dyDescent="0.25">
      <c r="A4631" t="s">
        <v>3897</v>
      </c>
      <c r="B4631" t="s">
        <v>4713</v>
      </c>
      <c r="E4631" t="s">
        <v>12</v>
      </c>
      <c r="F4631" t="s">
        <v>13</v>
      </c>
      <c r="H4631" t="s">
        <v>14</v>
      </c>
      <c r="I4631" t="s">
        <v>15</v>
      </c>
    </row>
    <row r="4632" spans="1:9" x14ac:dyDescent="0.25">
      <c r="A4632" t="s">
        <v>3897</v>
      </c>
      <c r="B4632" t="s">
        <v>4714</v>
      </c>
      <c r="E4632" t="s">
        <v>12</v>
      </c>
      <c r="F4632" t="s">
        <v>13</v>
      </c>
      <c r="H4632" t="s">
        <v>22</v>
      </c>
      <c r="I4632" t="s">
        <v>15</v>
      </c>
    </row>
    <row r="4633" spans="1:9" x14ac:dyDescent="0.25">
      <c r="A4633" t="s">
        <v>3897</v>
      </c>
      <c r="B4633" t="s">
        <v>4715</v>
      </c>
      <c r="E4633" t="s">
        <v>12</v>
      </c>
      <c r="F4633" t="s">
        <v>13</v>
      </c>
      <c r="H4633" t="s">
        <v>22</v>
      </c>
      <c r="I4633" t="s">
        <v>15</v>
      </c>
    </row>
    <row r="4634" spans="1:9" x14ac:dyDescent="0.25">
      <c r="A4634" t="s">
        <v>3897</v>
      </c>
      <c r="B4634" t="s">
        <v>4716</v>
      </c>
      <c r="E4634" t="s">
        <v>12</v>
      </c>
      <c r="F4634" t="s">
        <v>13</v>
      </c>
      <c r="H4634" t="s">
        <v>22</v>
      </c>
      <c r="I4634" t="s">
        <v>15</v>
      </c>
    </row>
    <row r="4635" spans="1:9" x14ac:dyDescent="0.25">
      <c r="A4635" t="s">
        <v>3897</v>
      </c>
      <c r="B4635" t="s">
        <v>4717</v>
      </c>
      <c r="E4635" t="s">
        <v>12</v>
      </c>
      <c r="F4635" t="s">
        <v>13</v>
      </c>
      <c r="H4635" t="s">
        <v>629</v>
      </c>
      <c r="I4635" t="s">
        <v>15</v>
      </c>
    </row>
    <row r="4636" spans="1:9" x14ac:dyDescent="0.25">
      <c r="A4636" t="s">
        <v>3897</v>
      </c>
      <c r="B4636" t="s">
        <v>4718</v>
      </c>
      <c r="E4636" t="s">
        <v>12</v>
      </c>
      <c r="F4636" t="s">
        <v>13</v>
      </c>
      <c r="H4636" t="s">
        <v>629</v>
      </c>
      <c r="I4636" t="s">
        <v>15</v>
      </c>
    </row>
    <row r="4637" spans="1:9" x14ac:dyDescent="0.25">
      <c r="A4637" t="s">
        <v>3897</v>
      </c>
      <c r="B4637" t="s">
        <v>4719</v>
      </c>
      <c r="E4637" t="s">
        <v>12</v>
      </c>
      <c r="F4637" t="s">
        <v>13</v>
      </c>
      <c r="H4637" t="s">
        <v>629</v>
      </c>
      <c r="I4637" t="s">
        <v>15</v>
      </c>
    </row>
    <row r="4638" spans="1:9" x14ac:dyDescent="0.25">
      <c r="A4638" t="s">
        <v>3897</v>
      </c>
      <c r="B4638" t="s">
        <v>4720</v>
      </c>
      <c r="E4638" t="s">
        <v>12</v>
      </c>
      <c r="F4638" t="s">
        <v>13</v>
      </c>
      <c r="H4638" t="s">
        <v>1234</v>
      </c>
      <c r="I4638" t="s">
        <v>15</v>
      </c>
    </row>
    <row r="4639" spans="1:9" x14ac:dyDescent="0.25">
      <c r="A4639" t="s">
        <v>3897</v>
      </c>
      <c r="B4639" t="s">
        <v>4721</v>
      </c>
      <c r="E4639" t="s">
        <v>12</v>
      </c>
      <c r="F4639" t="s">
        <v>13</v>
      </c>
      <c r="H4639" t="s">
        <v>1234</v>
      </c>
      <c r="I4639" t="s">
        <v>15</v>
      </c>
    </row>
    <row r="4640" spans="1:9" x14ac:dyDescent="0.25">
      <c r="A4640" t="s">
        <v>3897</v>
      </c>
      <c r="B4640" t="s">
        <v>4722</v>
      </c>
      <c r="E4640" t="s">
        <v>12</v>
      </c>
      <c r="F4640" t="s">
        <v>13</v>
      </c>
      <c r="H4640" t="s">
        <v>1234</v>
      </c>
      <c r="I4640" t="s">
        <v>15</v>
      </c>
    </row>
    <row r="4641" spans="1:9" x14ac:dyDescent="0.25">
      <c r="A4641" t="s">
        <v>3897</v>
      </c>
      <c r="B4641" t="s">
        <v>4723</v>
      </c>
      <c r="E4641" t="s">
        <v>12</v>
      </c>
      <c r="F4641" t="s">
        <v>13</v>
      </c>
      <c r="H4641" t="s">
        <v>22</v>
      </c>
      <c r="I4641" t="s">
        <v>15</v>
      </c>
    </row>
    <row r="4642" spans="1:9" x14ac:dyDescent="0.25">
      <c r="A4642" t="s">
        <v>3897</v>
      </c>
      <c r="B4642" t="s">
        <v>4724</v>
      </c>
      <c r="E4642" t="s">
        <v>12</v>
      </c>
      <c r="F4642" t="s">
        <v>13</v>
      </c>
      <c r="H4642" t="s">
        <v>22</v>
      </c>
      <c r="I4642" t="s">
        <v>15</v>
      </c>
    </row>
    <row r="4643" spans="1:9" x14ac:dyDescent="0.25">
      <c r="A4643" t="s">
        <v>3897</v>
      </c>
      <c r="B4643" t="s">
        <v>4725</v>
      </c>
      <c r="E4643" t="s">
        <v>12</v>
      </c>
      <c r="F4643" t="s">
        <v>13</v>
      </c>
      <c r="H4643" t="s">
        <v>22</v>
      </c>
      <c r="I4643" t="s">
        <v>15</v>
      </c>
    </row>
    <row r="4644" spans="1:9" x14ac:dyDescent="0.25">
      <c r="A4644" t="s">
        <v>3897</v>
      </c>
      <c r="B4644" t="s">
        <v>4726</v>
      </c>
      <c r="E4644" t="s">
        <v>12</v>
      </c>
      <c r="F4644" t="s">
        <v>13</v>
      </c>
      <c r="H4644" t="s">
        <v>22</v>
      </c>
      <c r="I4644" t="s">
        <v>15</v>
      </c>
    </row>
    <row r="4645" spans="1:9" x14ac:dyDescent="0.25">
      <c r="A4645" t="s">
        <v>3897</v>
      </c>
      <c r="B4645" t="s">
        <v>4727</v>
      </c>
      <c r="E4645" t="s">
        <v>12</v>
      </c>
      <c r="F4645" t="s">
        <v>13</v>
      </c>
      <c r="H4645" t="s">
        <v>22</v>
      </c>
      <c r="I4645" t="s">
        <v>15</v>
      </c>
    </row>
    <row r="4646" spans="1:9" x14ac:dyDescent="0.25">
      <c r="A4646" t="s">
        <v>3897</v>
      </c>
      <c r="B4646" t="s">
        <v>4728</v>
      </c>
      <c r="E4646" t="s">
        <v>12</v>
      </c>
      <c r="F4646" t="s">
        <v>13</v>
      </c>
      <c r="H4646" t="s">
        <v>22</v>
      </c>
      <c r="I4646" t="s">
        <v>15</v>
      </c>
    </row>
    <row r="4647" spans="1:9" x14ac:dyDescent="0.25">
      <c r="A4647" t="s">
        <v>3897</v>
      </c>
      <c r="B4647" t="s">
        <v>4729</v>
      </c>
      <c r="E4647" t="s">
        <v>12</v>
      </c>
      <c r="F4647" t="s">
        <v>13</v>
      </c>
      <c r="H4647" t="s">
        <v>76</v>
      </c>
      <c r="I4647" t="s">
        <v>15</v>
      </c>
    </row>
    <row r="4648" spans="1:9" x14ac:dyDescent="0.25">
      <c r="A4648" t="s">
        <v>3897</v>
      </c>
      <c r="B4648" t="s">
        <v>4730</v>
      </c>
      <c r="E4648" t="s">
        <v>12</v>
      </c>
      <c r="F4648" t="s">
        <v>13</v>
      </c>
      <c r="H4648" t="s">
        <v>76</v>
      </c>
      <c r="I4648" t="s">
        <v>15</v>
      </c>
    </row>
    <row r="4649" spans="1:9" x14ac:dyDescent="0.25">
      <c r="A4649" t="s">
        <v>3897</v>
      </c>
      <c r="B4649" t="s">
        <v>4731</v>
      </c>
      <c r="E4649" t="s">
        <v>12</v>
      </c>
      <c r="F4649" t="s">
        <v>13</v>
      </c>
      <c r="H4649" t="s">
        <v>76</v>
      </c>
      <c r="I4649" t="s">
        <v>15</v>
      </c>
    </row>
    <row r="4650" spans="1:9" x14ac:dyDescent="0.25">
      <c r="A4650" t="s">
        <v>3897</v>
      </c>
      <c r="B4650" t="s">
        <v>4732</v>
      </c>
      <c r="E4650" t="s">
        <v>12</v>
      </c>
      <c r="F4650" t="s">
        <v>13</v>
      </c>
      <c r="H4650" t="s">
        <v>34</v>
      </c>
      <c r="I4650" t="s">
        <v>15</v>
      </c>
    </row>
    <row r="4651" spans="1:9" x14ac:dyDescent="0.25">
      <c r="A4651" t="s">
        <v>3897</v>
      </c>
      <c r="B4651" t="s">
        <v>4733</v>
      </c>
      <c r="E4651" t="s">
        <v>12</v>
      </c>
      <c r="F4651" t="s">
        <v>13</v>
      </c>
      <c r="H4651" t="s">
        <v>34</v>
      </c>
      <c r="I4651" t="s">
        <v>15</v>
      </c>
    </row>
    <row r="4652" spans="1:9" x14ac:dyDescent="0.25">
      <c r="A4652" t="s">
        <v>3897</v>
      </c>
      <c r="B4652" t="s">
        <v>4734</v>
      </c>
      <c r="E4652" t="s">
        <v>12</v>
      </c>
      <c r="F4652" t="s">
        <v>13</v>
      </c>
      <c r="H4652" t="s">
        <v>34</v>
      </c>
      <c r="I4652" t="s">
        <v>15</v>
      </c>
    </row>
    <row r="4653" spans="1:9" x14ac:dyDescent="0.25">
      <c r="A4653" t="s">
        <v>3897</v>
      </c>
      <c r="B4653" t="s">
        <v>4735</v>
      </c>
      <c r="E4653" t="s">
        <v>12</v>
      </c>
      <c r="F4653" t="s">
        <v>13</v>
      </c>
      <c r="H4653" t="s">
        <v>63</v>
      </c>
      <c r="I4653" t="s">
        <v>15</v>
      </c>
    </row>
    <row r="4654" spans="1:9" x14ac:dyDescent="0.25">
      <c r="A4654" t="s">
        <v>3897</v>
      </c>
      <c r="B4654" t="s">
        <v>4736</v>
      </c>
      <c r="E4654" t="s">
        <v>12</v>
      </c>
      <c r="F4654" t="s">
        <v>13</v>
      </c>
      <c r="H4654" t="s">
        <v>63</v>
      </c>
      <c r="I4654" t="s">
        <v>15</v>
      </c>
    </row>
    <row r="4655" spans="1:9" x14ac:dyDescent="0.25">
      <c r="A4655" t="s">
        <v>3897</v>
      </c>
      <c r="B4655" t="s">
        <v>4737</v>
      </c>
      <c r="E4655" t="s">
        <v>12</v>
      </c>
      <c r="F4655" t="s">
        <v>13</v>
      </c>
      <c r="H4655" t="s">
        <v>63</v>
      </c>
      <c r="I4655" t="s">
        <v>15</v>
      </c>
    </row>
    <row r="4656" spans="1:9" x14ac:dyDescent="0.25">
      <c r="A4656" t="s">
        <v>3897</v>
      </c>
      <c r="B4656" t="s">
        <v>4738</v>
      </c>
      <c r="E4656" t="s">
        <v>12</v>
      </c>
      <c r="F4656" t="s">
        <v>13</v>
      </c>
      <c r="H4656" t="s">
        <v>14</v>
      </c>
      <c r="I4656" t="s">
        <v>15</v>
      </c>
    </row>
    <row r="4657" spans="1:9" x14ac:dyDescent="0.25">
      <c r="A4657" t="s">
        <v>3897</v>
      </c>
      <c r="B4657" t="s">
        <v>4739</v>
      </c>
      <c r="E4657" t="s">
        <v>12</v>
      </c>
      <c r="F4657" t="s">
        <v>13</v>
      </c>
      <c r="H4657" t="s">
        <v>14</v>
      </c>
      <c r="I4657" t="s">
        <v>15</v>
      </c>
    </row>
    <row r="4658" spans="1:9" x14ac:dyDescent="0.25">
      <c r="A4658" t="s">
        <v>3897</v>
      </c>
      <c r="B4658" t="s">
        <v>4740</v>
      </c>
      <c r="E4658" t="s">
        <v>12</v>
      </c>
      <c r="F4658" t="s">
        <v>13</v>
      </c>
      <c r="H4658" t="s">
        <v>14</v>
      </c>
      <c r="I4658" t="s">
        <v>15</v>
      </c>
    </row>
    <row r="4659" spans="1:9" x14ac:dyDescent="0.25">
      <c r="A4659" t="s">
        <v>3897</v>
      </c>
      <c r="B4659" t="s">
        <v>4741</v>
      </c>
      <c r="E4659" t="s">
        <v>12</v>
      </c>
      <c r="F4659" t="s">
        <v>13</v>
      </c>
      <c r="H4659" t="s">
        <v>14</v>
      </c>
      <c r="I4659" t="s">
        <v>15</v>
      </c>
    </row>
    <row r="4660" spans="1:9" x14ac:dyDescent="0.25">
      <c r="A4660" t="s">
        <v>3897</v>
      </c>
      <c r="B4660" t="s">
        <v>4742</v>
      </c>
      <c r="E4660" t="s">
        <v>12</v>
      </c>
      <c r="F4660" t="s">
        <v>13</v>
      </c>
      <c r="H4660" t="s">
        <v>14</v>
      </c>
      <c r="I4660" t="s">
        <v>15</v>
      </c>
    </row>
    <row r="4661" spans="1:9" x14ac:dyDescent="0.25">
      <c r="A4661" t="s">
        <v>3897</v>
      </c>
      <c r="B4661" t="s">
        <v>4743</v>
      </c>
      <c r="E4661" t="s">
        <v>12</v>
      </c>
      <c r="F4661" t="s">
        <v>13</v>
      </c>
      <c r="H4661" t="s">
        <v>14</v>
      </c>
      <c r="I4661" t="s">
        <v>15</v>
      </c>
    </row>
    <row r="4662" spans="1:9" x14ac:dyDescent="0.25">
      <c r="A4662" t="s">
        <v>3897</v>
      </c>
      <c r="B4662" t="s">
        <v>4744</v>
      </c>
      <c r="E4662" t="s">
        <v>12</v>
      </c>
      <c r="F4662" t="s">
        <v>13</v>
      </c>
      <c r="H4662" t="s">
        <v>1243</v>
      </c>
      <c r="I4662" t="s">
        <v>15</v>
      </c>
    </row>
    <row r="4663" spans="1:9" x14ac:dyDescent="0.25">
      <c r="A4663" t="s">
        <v>3897</v>
      </c>
      <c r="B4663" t="s">
        <v>4745</v>
      </c>
      <c r="E4663" t="s">
        <v>12</v>
      </c>
      <c r="F4663" t="s">
        <v>13</v>
      </c>
      <c r="H4663" t="s">
        <v>1243</v>
      </c>
      <c r="I4663" t="s">
        <v>15</v>
      </c>
    </row>
    <row r="4664" spans="1:9" x14ac:dyDescent="0.25">
      <c r="A4664" t="s">
        <v>3897</v>
      </c>
      <c r="B4664" t="s">
        <v>4746</v>
      </c>
      <c r="E4664" t="s">
        <v>12</v>
      </c>
      <c r="F4664" t="s">
        <v>13</v>
      </c>
      <c r="H4664" t="s">
        <v>1243</v>
      </c>
      <c r="I4664" t="s">
        <v>15</v>
      </c>
    </row>
    <row r="4665" spans="1:9" x14ac:dyDescent="0.25">
      <c r="A4665" t="s">
        <v>3897</v>
      </c>
      <c r="B4665" t="s">
        <v>4747</v>
      </c>
      <c r="E4665" t="s">
        <v>12</v>
      </c>
      <c r="F4665" t="s">
        <v>13</v>
      </c>
      <c r="H4665" t="s">
        <v>14</v>
      </c>
      <c r="I4665" t="s">
        <v>15</v>
      </c>
    </row>
    <row r="4666" spans="1:9" x14ac:dyDescent="0.25">
      <c r="A4666" t="s">
        <v>3897</v>
      </c>
      <c r="B4666" t="s">
        <v>4748</v>
      </c>
      <c r="E4666" t="s">
        <v>12</v>
      </c>
      <c r="F4666" t="s">
        <v>13</v>
      </c>
      <c r="H4666" t="s">
        <v>14</v>
      </c>
      <c r="I4666" t="s">
        <v>15</v>
      </c>
    </row>
    <row r="4667" spans="1:9" x14ac:dyDescent="0.25">
      <c r="A4667" t="s">
        <v>3897</v>
      </c>
      <c r="B4667" t="s">
        <v>4749</v>
      </c>
      <c r="E4667" t="s">
        <v>12</v>
      </c>
      <c r="F4667" t="s">
        <v>13</v>
      </c>
      <c r="H4667" t="s">
        <v>14</v>
      </c>
      <c r="I4667" t="s">
        <v>15</v>
      </c>
    </row>
    <row r="4668" spans="1:9" x14ac:dyDescent="0.25">
      <c r="A4668" t="s">
        <v>3897</v>
      </c>
      <c r="B4668" t="s">
        <v>4750</v>
      </c>
      <c r="E4668" t="s">
        <v>12</v>
      </c>
      <c r="F4668" t="s">
        <v>13</v>
      </c>
      <c r="H4668" t="s">
        <v>873</v>
      </c>
      <c r="I4668" t="s">
        <v>15</v>
      </c>
    </row>
    <row r="4669" spans="1:9" x14ac:dyDescent="0.25">
      <c r="A4669" t="s">
        <v>3897</v>
      </c>
      <c r="B4669" t="s">
        <v>4751</v>
      </c>
      <c r="E4669" t="s">
        <v>12</v>
      </c>
      <c r="F4669" t="s">
        <v>13</v>
      </c>
      <c r="H4669" t="s">
        <v>873</v>
      </c>
      <c r="I4669" t="s">
        <v>15</v>
      </c>
    </row>
    <row r="4670" spans="1:9" x14ac:dyDescent="0.25">
      <c r="A4670" t="s">
        <v>3897</v>
      </c>
      <c r="B4670" t="s">
        <v>4752</v>
      </c>
      <c r="E4670" t="s">
        <v>12</v>
      </c>
      <c r="F4670" t="s">
        <v>13</v>
      </c>
      <c r="H4670" t="s">
        <v>873</v>
      </c>
      <c r="I4670" t="s">
        <v>15</v>
      </c>
    </row>
    <row r="4671" spans="1:9" x14ac:dyDescent="0.25">
      <c r="A4671" t="s">
        <v>3897</v>
      </c>
      <c r="B4671" t="s">
        <v>4753</v>
      </c>
      <c r="E4671" t="s">
        <v>12</v>
      </c>
      <c r="F4671" t="s">
        <v>13</v>
      </c>
      <c r="H4671" t="s">
        <v>14</v>
      </c>
      <c r="I4671" t="s">
        <v>15</v>
      </c>
    </row>
    <row r="4672" spans="1:9" x14ac:dyDescent="0.25">
      <c r="A4672" t="s">
        <v>3897</v>
      </c>
      <c r="B4672" t="s">
        <v>4754</v>
      </c>
      <c r="E4672" t="s">
        <v>12</v>
      </c>
      <c r="F4672" t="s">
        <v>13</v>
      </c>
      <c r="H4672" t="s">
        <v>14</v>
      </c>
      <c r="I4672" t="s">
        <v>15</v>
      </c>
    </row>
    <row r="4673" spans="1:9" x14ac:dyDescent="0.25">
      <c r="A4673" t="s">
        <v>3897</v>
      </c>
      <c r="B4673" t="s">
        <v>4755</v>
      </c>
      <c r="E4673" t="s">
        <v>12</v>
      </c>
      <c r="F4673" t="s">
        <v>13</v>
      </c>
      <c r="H4673" t="s">
        <v>14</v>
      </c>
      <c r="I4673" t="s">
        <v>15</v>
      </c>
    </row>
    <row r="4674" spans="1:9" x14ac:dyDescent="0.25">
      <c r="A4674" t="s">
        <v>3897</v>
      </c>
      <c r="B4674" t="s">
        <v>4756</v>
      </c>
      <c r="E4674" t="s">
        <v>12</v>
      </c>
      <c r="F4674" t="s">
        <v>13</v>
      </c>
      <c r="H4674" t="s">
        <v>22</v>
      </c>
      <c r="I4674" t="s">
        <v>15</v>
      </c>
    </row>
    <row r="4675" spans="1:9" x14ac:dyDescent="0.25">
      <c r="A4675" t="s">
        <v>3897</v>
      </c>
      <c r="B4675" t="s">
        <v>4757</v>
      </c>
      <c r="E4675" t="s">
        <v>12</v>
      </c>
      <c r="F4675" t="s">
        <v>13</v>
      </c>
      <c r="H4675" t="s">
        <v>22</v>
      </c>
      <c r="I4675" t="s">
        <v>15</v>
      </c>
    </row>
    <row r="4676" spans="1:9" x14ac:dyDescent="0.25">
      <c r="A4676" t="s">
        <v>3897</v>
      </c>
      <c r="B4676" t="s">
        <v>4758</v>
      </c>
      <c r="E4676" t="s">
        <v>12</v>
      </c>
      <c r="F4676" t="s">
        <v>13</v>
      </c>
      <c r="H4676" t="s">
        <v>22</v>
      </c>
      <c r="I4676" t="s">
        <v>15</v>
      </c>
    </row>
    <row r="4677" spans="1:9" x14ac:dyDescent="0.25">
      <c r="A4677" t="s">
        <v>3897</v>
      </c>
      <c r="B4677" t="s">
        <v>4759</v>
      </c>
      <c r="E4677" t="s">
        <v>12</v>
      </c>
      <c r="F4677" t="s">
        <v>13</v>
      </c>
      <c r="H4677" t="s">
        <v>1249</v>
      </c>
      <c r="I4677" t="s">
        <v>15</v>
      </c>
    </row>
    <row r="4678" spans="1:9" x14ac:dyDescent="0.25">
      <c r="A4678" t="s">
        <v>3897</v>
      </c>
      <c r="B4678" t="s">
        <v>4760</v>
      </c>
      <c r="E4678" t="s">
        <v>12</v>
      </c>
      <c r="F4678" t="s">
        <v>13</v>
      </c>
      <c r="H4678" t="s">
        <v>1249</v>
      </c>
      <c r="I4678" t="s">
        <v>15</v>
      </c>
    </row>
    <row r="4679" spans="1:9" x14ac:dyDescent="0.25">
      <c r="A4679" t="s">
        <v>3897</v>
      </c>
      <c r="B4679" t="s">
        <v>4761</v>
      </c>
      <c r="E4679" t="s">
        <v>12</v>
      </c>
      <c r="F4679" t="s">
        <v>13</v>
      </c>
      <c r="H4679" t="s">
        <v>1249</v>
      </c>
      <c r="I4679" t="s">
        <v>15</v>
      </c>
    </row>
    <row r="4680" spans="1:9" x14ac:dyDescent="0.25">
      <c r="A4680" t="s">
        <v>3897</v>
      </c>
      <c r="B4680" t="s">
        <v>4762</v>
      </c>
      <c r="E4680" t="s">
        <v>12</v>
      </c>
      <c r="F4680" t="s">
        <v>13</v>
      </c>
      <c r="H4680" t="s">
        <v>629</v>
      </c>
      <c r="I4680" t="s">
        <v>15</v>
      </c>
    </row>
    <row r="4681" spans="1:9" x14ac:dyDescent="0.25">
      <c r="A4681" t="s">
        <v>3897</v>
      </c>
      <c r="B4681" t="s">
        <v>4763</v>
      </c>
      <c r="E4681" t="s">
        <v>12</v>
      </c>
      <c r="F4681" t="s">
        <v>13</v>
      </c>
      <c r="H4681" t="s">
        <v>629</v>
      </c>
      <c r="I4681" t="s">
        <v>15</v>
      </c>
    </row>
    <row r="4682" spans="1:9" x14ac:dyDescent="0.25">
      <c r="A4682" t="s">
        <v>3897</v>
      </c>
      <c r="B4682" t="s">
        <v>4764</v>
      </c>
      <c r="E4682" t="s">
        <v>12</v>
      </c>
      <c r="F4682" t="s">
        <v>13</v>
      </c>
      <c r="H4682" t="s">
        <v>629</v>
      </c>
      <c r="I4682" t="s">
        <v>15</v>
      </c>
    </row>
    <row r="4683" spans="1:9" x14ac:dyDescent="0.25">
      <c r="A4683" t="s">
        <v>3897</v>
      </c>
      <c r="B4683" t="s">
        <v>4765</v>
      </c>
      <c r="E4683" t="s">
        <v>12</v>
      </c>
      <c r="F4683" t="s">
        <v>13</v>
      </c>
      <c r="H4683" t="s">
        <v>34</v>
      </c>
      <c r="I4683" t="s">
        <v>15</v>
      </c>
    </row>
    <row r="4684" spans="1:9" x14ac:dyDescent="0.25">
      <c r="A4684" t="s">
        <v>3897</v>
      </c>
      <c r="B4684" t="s">
        <v>4766</v>
      </c>
      <c r="E4684" t="s">
        <v>12</v>
      </c>
      <c r="F4684" t="s">
        <v>13</v>
      </c>
      <c r="H4684" t="s">
        <v>34</v>
      </c>
      <c r="I4684" t="s">
        <v>15</v>
      </c>
    </row>
    <row r="4685" spans="1:9" x14ac:dyDescent="0.25">
      <c r="A4685" t="s">
        <v>3897</v>
      </c>
      <c r="B4685" t="s">
        <v>4767</v>
      </c>
      <c r="E4685" t="s">
        <v>12</v>
      </c>
      <c r="F4685" t="s">
        <v>13</v>
      </c>
      <c r="H4685" t="s">
        <v>34</v>
      </c>
      <c r="I4685" t="s">
        <v>15</v>
      </c>
    </row>
    <row r="4686" spans="1:9" x14ac:dyDescent="0.25">
      <c r="A4686" t="s">
        <v>3897</v>
      </c>
      <c r="B4686" t="s">
        <v>4768</v>
      </c>
      <c r="E4686" t="s">
        <v>12</v>
      </c>
      <c r="F4686" t="s">
        <v>13</v>
      </c>
      <c r="H4686" t="s">
        <v>22</v>
      </c>
      <c r="I4686" t="s">
        <v>15</v>
      </c>
    </row>
    <row r="4687" spans="1:9" x14ac:dyDescent="0.25">
      <c r="A4687" t="s">
        <v>3897</v>
      </c>
      <c r="B4687" t="s">
        <v>4769</v>
      </c>
      <c r="E4687" t="s">
        <v>12</v>
      </c>
      <c r="F4687" t="s">
        <v>13</v>
      </c>
      <c r="H4687" t="s">
        <v>22</v>
      </c>
      <c r="I4687" t="s">
        <v>15</v>
      </c>
    </row>
    <row r="4688" spans="1:9" x14ac:dyDescent="0.25">
      <c r="A4688" t="s">
        <v>3897</v>
      </c>
      <c r="B4688" t="s">
        <v>4770</v>
      </c>
      <c r="E4688" t="s">
        <v>12</v>
      </c>
      <c r="F4688" t="s">
        <v>13</v>
      </c>
      <c r="H4688" t="s">
        <v>22</v>
      </c>
      <c r="I4688" t="s">
        <v>15</v>
      </c>
    </row>
    <row r="4689" spans="1:9" x14ac:dyDescent="0.25">
      <c r="A4689" t="s">
        <v>3897</v>
      </c>
      <c r="B4689" t="s">
        <v>4771</v>
      </c>
      <c r="E4689" t="s">
        <v>12</v>
      </c>
      <c r="F4689" t="s">
        <v>13</v>
      </c>
      <c r="H4689" t="s">
        <v>76</v>
      </c>
      <c r="I4689" t="s">
        <v>15</v>
      </c>
    </row>
    <row r="4690" spans="1:9" x14ac:dyDescent="0.25">
      <c r="A4690" t="s">
        <v>3897</v>
      </c>
      <c r="B4690" t="s">
        <v>4772</v>
      </c>
      <c r="E4690" t="s">
        <v>12</v>
      </c>
      <c r="F4690" t="s">
        <v>13</v>
      </c>
      <c r="H4690" t="s">
        <v>76</v>
      </c>
      <c r="I4690" t="s">
        <v>15</v>
      </c>
    </row>
    <row r="4691" spans="1:9" x14ac:dyDescent="0.25">
      <c r="A4691" t="s">
        <v>3897</v>
      </c>
      <c r="B4691" t="s">
        <v>4773</v>
      </c>
      <c r="E4691" t="s">
        <v>12</v>
      </c>
      <c r="F4691" t="s">
        <v>13</v>
      </c>
      <c r="H4691" t="s">
        <v>76</v>
      </c>
      <c r="I4691" t="s">
        <v>15</v>
      </c>
    </row>
    <row r="4692" spans="1:9" x14ac:dyDescent="0.25">
      <c r="A4692" t="s">
        <v>3897</v>
      </c>
      <c r="B4692" t="s">
        <v>4774</v>
      </c>
      <c r="E4692" t="s">
        <v>12</v>
      </c>
      <c r="F4692" t="s">
        <v>13</v>
      </c>
      <c r="H4692" t="s">
        <v>45</v>
      </c>
      <c r="I4692" t="s">
        <v>15</v>
      </c>
    </row>
    <row r="4693" spans="1:9" x14ac:dyDescent="0.25">
      <c r="A4693" t="s">
        <v>3897</v>
      </c>
      <c r="B4693" t="s">
        <v>4775</v>
      </c>
      <c r="E4693" t="s">
        <v>12</v>
      </c>
      <c r="F4693" t="s">
        <v>13</v>
      </c>
      <c r="H4693" t="s">
        <v>45</v>
      </c>
      <c r="I4693" t="s">
        <v>15</v>
      </c>
    </row>
    <row r="4694" spans="1:9" x14ac:dyDescent="0.25">
      <c r="A4694" t="s">
        <v>3897</v>
      </c>
      <c r="B4694" t="s">
        <v>4776</v>
      </c>
      <c r="E4694" t="s">
        <v>12</v>
      </c>
      <c r="F4694" t="s">
        <v>13</v>
      </c>
      <c r="H4694" t="s">
        <v>45</v>
      </c>
      <c r="I4694" t="s">
        <v>15</v>
      </c>
    </row>
    <row r="4695" spans="1:9" x14ac:dyDescent="0.25">
      <c r="A4695" t="s">
        <v>3897</v>
      </c>
      <c r="B4695" t="s">
        <v>4777</v>
      </c>
      <c r="E4695" t="s">
        <v>12</v>
      </c>
      <c r="F4695" t="s">
        <v>13</v>
      </c>
      <c r="H4695" t="s">
        <v>121</v>
      </c>
      <c r="I4695" t="s">
        <v>15</v>
      </c>
    </row>
    <row r="4696" spans="1:9" x14ac:dyDescent="0.25">
      <c r="A4696" t="s">
        <v>3897</v>
      </c>
      <c r="B4696" t="s">
        <v>4778</v>
      </c>
      <c r="E4696" t="s">
        <v>12</v>
      </c>
      <c r="F4696" t="s">
        <v>13</v>
      </c>
      <c r="H4696" t="s">
        <v>121</v>
      </c>
      <c r="I4696" t="s">
        <v>15</v>
      </c>
    </row>
    <row r="4697" spans="1:9" x14ac:dyDescent="0.25">
      <c r="A4697" t="s">
        <v>3897</v>
      </c>
      <c r="B4697" t="s">
        <v>4779</v>
      </c>
      <c r="E4697" t="s">
        <v>12</v>
      </c>
      <c r="F4697" t="s">
        <v>13</v>
      </c>
      <c r="H4697" t="s">
        <v>121</v>
      </c>
      <c r="I4697" t="s">
        <v>15</v>
      </c>
    </row>
    <row r="4698" spans="1:9" x14ac:dyDescent="0.25">
      <c r="A4698" t="s">
        <v>3897</v>
      </c>
      <c r="B4698" t="s">
        <v>4780</v>
      </c>
      <c r="E4698" t="s">
        <v>12</v>
      </c>
      <c r="F4698" t="s">
        <v>13</v>
      </c>
      <c r="H4698" t="s">
        <v>22</v>
      </c>
      <c r="I4698" t="s">
        <v>15</v>
      </c>
    </row>
    <row r="4699" spans="1:9" x14ac:dyDescent="0.25">
      <c r="A4699" t="s">
        <v>3897</v>
      </c>
      <c r="B4699" t="s">
        <v>4781</v>
      </c>
      <c r="E4699" t="s">
        <v>12</v>
      </c>
      <c r="F4699" t="s">
        <v>13</v>
      </c>
      <c r="H4699" t="s">
        <v>22</v>
      </c>
      <c r="I4699" t="s">
        <v>15</v>
      </c>
    </row>
    <row r="4700" spans="1:9" x14ac:dyDescent="0.25">
      <c r="A4700" t="s">
        <v>3897</v>
      </c>
      <c r="B4700" t="s">
        <v>4782</v>
      </c>
      <c r="E4700" t="s">
        <v>12</v>
      </c>
      <c r="F4700" t="s">
        <v>13</v>
      </c>
      <c r="H4700" t="s">
        <v>22</v>
      </c>
      <c r="I4700" t="s">
        <v>15</v>
      </c>
    </row>
    <row r="4701" spans="1:9" x14ac:dyDescent="0.25">
      <c r="A4701" t="s">
        <v>3897</v>
      </c>
      <c r="B4701" t="s">
        <v>4783</v>
      </c>
      <c r="E4701" t="s">
        <v>12</v>
      </c>
      <c r="F4701" t="s">
        <v>13</v>
      </c>
      <c r="H4701" t="s">
        <v>1036</v>
      </c>
      <c r="I4701" t="s">
        <v>15</v>
      </c>
    </row>
    <row r="4702" spans="1:9" x14ac:dyDescent="0.25">
      <c r="A4702" t="s">
        <v>3897</v>
      </c>
      <c r="B4702" t="s">
        <v>4784</v>
      </c>
      <c r="E4702" t="s">
        <v>12</v>
      </c>
      <c r="F4702" t="s">
        <v>13</v>
      </c>
      <c r="H4702" t="s">
        <v>1036</v>
      </c>
      <c r="I4702" t="s">
        <v>15</v>
      </c>
    </row>
    <row r="4703" spans="1:9" x14ac:dyDescent="0.25">
      <c r="A4703" t="s">
        <v>3897</v>
      </c>
      <c r="B4703" t="s">
        <v>4785</v>
      </c>
      <c r="E4703" t="s">
        <v>12</v>
      </c>
      <c r="F4703" t="s">
        <v>13</v>
      </c>
      <c r="H4703" t="s">
        <v>1036</v>
      </c>
      <c r="I4703" t="s">
        <v>15</v>
      </c>
    </row>
    <row r="4704" spans="1:9" x14ac:dyDescent="0.25">
      <c r="A4704" t="s">
        <v>3897</v>
      </c>
      <c r="B4704" t="s">
        <v>4786</v>
      </c>
      <c r="E4704" t="s">
        <v>12</v>
      </c>
      <c r="F4704" t="s">
        <v>13</v>
      </c>
      <c r="H4704" t="s">
        <v>34</v>
      </c>
      <c r="I4704" t="s">
        <v>15</v>
      </c>
    </row>
    <row r="4705" spans="1:9" x14ac:dyDescent="0.25">
      <c r="A4705" t="s">
        <v>3897</v>
      </c>
      <c r="B4705" t="s">
        <v>4787</v>
      </c>
      <c r="E4705" t="s">
        <v>12</v>
      </c>
      <c r="F4705" t="s">
        <v>13</v>
      </c>
      <c r="H4705" t="s">
        <v>34</v>
      </c>
      <c r="I4705" t="s">
        <v>15</v>
      </c>
    </row>
    <row r="4706" spans="1:9" x14ac:dyDescent="0.25">
      <c r="A4706" t="s">
        <v>3897</v>
      </c>
      <c r="B4706" t="s">
        <v>4788</v>
      </c>
      <c r="E4706" t="s">
        <v>12</v>
      </c>
      <c r="F4706" t="s">
        <v>13</v>
      </c>
      <c r="H4706" t="s">
        <v>34</v>
      </c>
      <c r="I4706" t="s">
        <v>15</v>
      </c>
    </row>
    <row r="4707" spans="1:9" x14ac:dyDescent="0.25">
      <c r="A4707" t="s">
        <v>3897</v>
      </c>
      <c r="B4707" t="s">
        <v>4789</v>
      </c>
      <c r="E4707" t="s">
        <v>12</v>
      </c>
      <c r="F4707" t="s">
        <v>13</v>
      </c>
      <c r="H4707" t="s">
        <v>22</v>
      </c>
      <c r="I4707" t="s">
        <v>15</v>
      </c>
    </row>
    <row r="4708" spans="1:9" x14ac:dyDescent="0.25">
      <c r="A4708" t="s">
        <v>3897</v>
      </c>
      <c r="B4708" t="s">
        <v>4790</v>
      </c>
      <c r="E4708" t="s">
        <v>12</v>
      </c>
      <c r="F4708" t="s">
        <v>13</v>
      </c>
      <c r="H4708" t="s">
        <v>22</v>
      </c>
      <c r="I4708" t="s">
        <v>15</v>
      </c>
    </row>
    <row r="4709" spans="1:9" x14ac:dyDescent="0.25">
      <c r="A4709" t="s">
        <v>3897</v>
      </c>
      <c r="B4709" t="s">
        <v>4791</v>
      </c>
      <c r="E4709" t="s">
        <v>12</v>
      </c>
      <c r="F4709" t="s">
        <v>13</v>
      </c>
      <c r="H4709" t="s">
        <v>22</v>
      </c>
      <c r="I4709" t="s">
        <v>15</v>
      </c>
    </row>
    <row r="4710" spans="1:9" x14ac:dyDescent="0.25">
      <c r="A4710" t="s">
        <v>3897</v>
      </c>
      <c r="B4710" t="s">
        <v>4792</v>
      </c>
      <c r="E4710" t="s">
        <v>12</v>
      </c>
      <c r="F4710" t="s">
        <v>13</v>
      </c>
      <c r="H4710" t="s">
        <v>14</v>
      </c>
      <c r="I4710" t="s">
        <v>15</v>
      </c>
    </row>
    <row r="4711" spans="1:9" x14ac:dyDescent="0.25">
      <c r="A4711" t="s">
        <v>3897</v>
      </c>
      <c r="B4711" t="s">
        <v>4793</v>
      </c>
      <c r="E4711" t="s">
        <v>12</v>
      </c>
      <c r="F4711" t="s">
        <v>13</v>
      </c>
      <c r="H4711" t="s">
        <v>14</v>
      </c>
      <c r="I4711" t="s">
        <v>15</v>
      </c>
    </row>
    <row r="4712" spans="1:9" x14ac:dyDescent="0.25">
      <c r="A4712" t="s">
        <v>3897</v>
      </c>
      <c r="B4712" t="s">
        <v>4794</v>
      </c>
      <c r="E4712" t="s">
        <v>12</v>
      </c>
      <c r="F4712" t="s">
        <v>13</v>
      </c>
      <c r="H4712" t="s">
        <v>14</v>
      </c>
      <c r="I4712" t="s">
        <v>15</v>
      </c>
    </row>
    <row r="4713" spans="1:9" x14ac:dyDescent="0.25">
      <c r="A4713" t="s">
        <v>3897</v>
      </c>
      <c r="B4713" t="s">
        <v>4795</v>
      </c>
      <c r="E4713" t="s">
        <v>12</v>
      </c>
      <c r="F4713" t="s">
        <v>13</v>
      </c>
      <c r="H4713" t="s">
        <v>1014</v>
      </c>
      <c r="I4713" t="s">
        <v>15</v>
      </c>
    </row>
    <row r="4714" spans="1:9" x14ac:dyDescent="0.25">
      <c r="A4714" t="s">
        <v>3897</v>
      </c>
      <c r="B4714" t="s">
        <v>4796</v>
      </c>
      <c r="E4714" t="s">
        <v>12</v>
      </c>
      <c r="F4714" t="s">
        <v>13</v>
      </c>
      <c r="H4714" t="s">
        <v>1014</v>
      </c>
      <c r="I4714" t="s">
        <v>15</v>
      </c>
    </row>
    <row r="4715" spans="1:9" x14ac:dyDescent="0.25">
      <c r="A4715" t="s">
        <v>3897</v>
      </c>
      <c r="B4715" t="s">
        <v>4797</v>
      </c>
      <c r="E4715" t="s">
        <v>12</v>
      </c>
      <c r="F4715" t="s">
        <v>13</v>
      </c>
      <c r="H4715" t="s">
        <v>1014</v>
      </c>
      <c r="I4715" t="s">
        <v>15</v>
      </c>
    </row>
    <row r="4716" spans="1:9" x14ac:dyDescent="0.25">
      <c r="A4716" t="s">
        <v>3897</v>
      </c>
      <c r="B4716" t="s">
        <v>4798</v>
      </c>
      <c r="E4716" t="s">
        <v>12</v>
      </c>
      <c r="F4716" t="s">
        <v>13</v>
      </c>
      <c r="H4716" t="s">
        <v>76</v>
      </c>
      <c r="I4716" t="s">
        <v>15</v>
      </c>
    </row>
    <row r="4717" spans="1:9" x14ac:dyDescent="0.25">
      <c r="A4717" t="s">
        <v>3897</v>
      </c>
      <c r="B4717" t="s">
        <v>4799</v>
      </c>
      <c r="E4717" t="s">
        <v>12</v>
      </c>
      <c r="F4717" t="s">
        <v>13</v>
      </c>
      <c r="H4717" t="s">
        <v>76</v>
      </c>
      <c r="I4717" t="s">
        <v>15</v>
      </c>
    </row>
    <row r="4718" spans="1:9" x14ac:dyDescent="0.25">
      <c r="A4718" t="s">
        <v>3897</v>
      </c>
      <c r="B4718" t="s">
        <v>4800</v>
      </c>
      <c r="E4718" t="s">
        <v>12</v>
      </c>
      <c r="F4718" t="s">
        <v>13</v>
      </c>
      <c r="H4718" t="s">
        <v>76</v>
      </c>
      <c r="I4718" t="s">
        <v>15</v>
      </c>
    </row>
    <row r="4719" spans="1:9" x14ac:dyDescent="0.25">
      <c r="A4719" t="s">
        <v>3897</v>
      </c>
      <c r="B4719" t="s">
        <v>4801</v>
      </c>
      <c r="E4719" t="s">
        <v>12</v>
      </c>
      <c r="F4719" t="s">
        <v>13</v>
      </c>
      <c r="H4719" t="s">
        <v>1264</v>
      </c>
      <c r="I4719" t="s">
        <v>15</v>
      </c>
    </row>
    <row r="4720" spans="1:9" x14ac:dyDescent="0.25">
      <c r="A4720" t="s">
        <v>3897</v>
      </c>
      <c r="B4720" t="s">
        <v>4802</v>
      </c>
      <c r="E4720" t="s">
        <v>12</v>
      </c>
      <c r="F4720" t="s">
        <v>13</v>
      </c>
      <c r="H4720" t="s">
        <v>1264</v>
      </c>
      <c r="I4720" t="s">
        <v>15</v>
      </c>
    </row>
    <row r="4721" spans="1:9" x14ac:dyDescent="0.25">
      <c r="A4721" t="s">
        <v>3897</v>
      </c>
      <c r="B4721" t="s">
        <v>4803</v>
      </c>
      <c r="E4721" t="s">
        <v>12</v>
      </c>
      <c r="F4721" t="s">
        <v>13</v>
      </c>
      <c r="H4721" t="s">
        <v>1264</v>
      </c>
      <c r="I4721" t="s">
        <v>15</v>
      </c>
    </row>
    <row r="4722" spans="1:9" x14ac:dyDescent="0.25">
      <c r="A4722" t="s">
        <v>3897</v>
      </c>
      <c r="B4722" t="s">
        <v>4804</v>
      </c>
      <c r="E4722" t="s">
        <v>12</v>
      </c>
      <c r="F4722" t="s">
        <v>13</v>
      </c>
      <c r="H4722" t="s">
        <v>22</v>
      </c>
      <c r="I4722" t="s">
        <v>15</v>
      </c>
    </row>
    <row r="4723" spans="1:9" x14ac:dyDescent="0.25">
      <c r="A4723" t="s">
        <v>3897</v>
      </c>
      <c r="B4723" t="s">
        <v>4805</v>
      </c>
      <c r="E4723" t="s">
        <v>12</v>
      </c>
      <c r="F4723" t="s">
        <v>13</v>
      </c>
      <c r="H4723" t="s">
        <v>22</v>
      </c>
      <c r="I4723" t="s">
        <v>15</v>
      </c>
    </row>
    <row r="4724" spans="1:9" x14ac:dyDescent="0.25">
      <c r="A4724" t="s">
        <v>3897</v>
      </c>
      <c r="B4724" t="s">
        <v>4806</v>
      </c>
      <c r="E4724" t="s">
        <v>12</v>
      </c>
      <c r="F4724" t="s">
        <v>13</v>
      </c>
      <c r="H4724" t="s">
        <v>22</v>
      </c>
      <c r="I4724" t="s">
        <v>15</v>
      </c>
    </row>
    <row r="4725" spans="1:9" x14ac:dyDescent="0.25">
      <c r="A4725" t="s">
        <v>3897</v>
      </c>
      <c r="B4725" t="s">
        <v>4807</v>
      </c>
      <c r="E4725" t="s">
        <v>12</v>
      </c>
      <c r="F4725" t="s">
        <v>13</v>
      </c>
      <c r="H4725" t="s">
        <v>103</v>
      </c>
      <c r="I4725" t="s">
        <v>15</v>
      </c>
    </row>
    <row r="4726" spans="1:9" x14ac:dyDescent="0.25">
      <c r="A4726" t="s">
        <v>3897</v>
      </c>
      <c r="B4726" t="s">
        <v>4808</v>
      </c>
      <c r="E4726" t="s">
        <v>12</v>
      </c>
      <c r="F4726" t="s">
        <v>13</v>
      </c>
      <c r="H4726" t="s">
        <v>103</v>
      </c>
      <c r="I4726" t="s">
        <v>15</v>
      </c>
    </row>
    <row r="4727" spans="1:9" x14ac:dyDescent="0.25">
      <c r="A4727" t="s">
        <v>3897</v>
      </c>
      <c r="B4727" t="s">
        <v>4809</v>
      </c>
      <c r="E4727" t="s">
        <v>12</v>
      </c>
      <c r="F4727" t="s">
        <v>13</v>
      </c>
      <c r="H4727" t="s">
        <v>103</v>
      </c>
      <c r="I4727" t="s">
        <v>15</v>
      </c>
    </row>
    <row r="4728" spans="1:9" x14ac:dyDescent="0.25">
      <c r="A4728" t="s">
        <v>3897</v>
      </c>
      <c r="B4728" t="s">
        <v>4810</v>
      </c>
      <c r="E4728" t="s">
        <v>12</v>
      </c>
      <c r="F4728" t="s">
        <v>13</v>
      </c>
      <c r="H4728" t="s">
        <v>76</v>
      </c>
      <c r="I4728" t="s">
        <v>15</v>
      </c>
    </row>
    <row r="4729" spans="1:9" x14ac:dyDescent="0.25">
      <c r="A4729" t="s">
        <v>3897</v>
      </c>
      <c r="B4729" t="s">
        <v>4811</v>
      </c>
      <c r="E4729" t="s">
        <v>12</v>
      </c>
      <c r="F4729" t="s">
        <v>13</v>
      </c>
      <c r="H4729" t="s">
        <v>76</v>
      </c>
      <c r="I4729" t="s">
        <v>15</v>
      </c>
    </row>
    <row r="4730" spans="1:9" x14ac:dyDescent="0.25">
      <c r="A4730" t="s">
        <v>3897</v>
      </c>
      <c r="B4730" t="s">
        <v>4812</v>
      </c>
      <c r="E4730" t="s">
        <v>12</v>
      </c>
      <c r="F4730" t="s">
        <v>13</v>
      </c>
      <c r="H4730" t="s">
        <v>76</v>
      </c>
      <c r="I4730" t="s">
        <v>15</v>
      </c>
    </row>
    <row r="4731" spans="1:9" x14ac:dyDescent="0.25">
      <c r="A4731" t="s">
        <v>3897</v>
      </c>
      <c r="B4731" t="s">
        <v>4813</v>
      </c>
      <c r="E4731" t="s">
        <v>12</v>
      </c>
      <c r="F4731" t="s">
        <v>13</v>
      </c>
      <c r="H4731" t="s">
        <v>52</v>
      </c>
      <c r="I4731" t="s">
        <v>15</v>
      </c>
    </row>
    <row r="4732" spans="1:9" x14ac:dyDescent="0.25">
      <c r="A4732" t="s">
        <v>3897</v>
      </c>
      <c r="B4732" t="s">
        <v>4814</v>
      </c>
      <c r="E4732" t="s">
        <v>12</v>
      </c>
      <c r="F4732" t="s">
        <v>13</v>
      </c>
      <c r="H4732" t="s">
        <v>52</v>
      </c>
      <c r="I4732" t="s">
        <v>15</v>
      </c>
    </row>
    <row r="4733" spans="1:9" x14ac:dyDescent="0.25">
      <c r="A4733" t="s">
        <v>3897</v>
      </c>
      <c r="B4733" t="s">
        <v>4815</v>
      </c>
      <c r="E4733" t="s">
        <v>12</v>
      </c>
      <c r="F4733" t="s">
        <v>13</v>
      </c>
      <c r="H4733" t="s">
        <v>52</v>
      </c>
      <c r="I4733" t="s">
        <v>15</v>
      </c>
    </row>
    <row r="4734" spans="1:9" x14ac:dyDescent="0.25">
      <c r="A4734" t="s">
        <v>3897</v>
      </c>
      <c r="B4734" t="s">
        <v>4816</v>
      </c>
      <c r="E4734" t="s">
        <v>12</v>
      </c>
      <c r="F4734" t="s">
        <v>13</v>
      </c>
      <c r="H4734" t="s">
        <v>17</v>
      </c>
      <c r="I4734" t="s">
        <v>15</v>
      </c>
    </row>
    <row r="4735" spans="1:9" x14ac:dyDescent="0.25">
      <c r="A4735" t="s">
        <v>3897</v>
      </c>
      <c r="B4735" t="s">
        <v>4817</v>
      </c>
      <c r="E4735" t="s">
        <v>12</v>
      </c>
      <c r="F4735" t="s">
        <v>13</v>
      </c>
      <c r="H4735" t="s">
        <v>17</v>
      </c>
      <c r="I4735" t="s">
        <v>15</v>
      </c>
    </row>
    <row r="4736" spans="1:9" x14ac:dyDescent="0.25">
      <c r="A4736" t="s">
        <v>3897</v>
      </c>
      <c r="B4736" t="s">
        <v>4818</v>
      </c>
      <c r="E4736" t="s">
        <v>12</v>
      </c>
      <c r="F4736" t="s">
        <v>13</v>
      </c>
      <c r="H4736" t="s">
        <v>17</v>
      </c>
      <c r="I4736" t="s">
        <v>15</v>
      </c>
    </row>
    <row r="4737" spans="1:9" x14ac:dyDescent="0.25">
      <c r="A4737" t="s">
        <v>3897</v>
      </c>
      <c r="B4737" t="s">
        <v>4819</v>
      </c>
      <c r="E4737" t="s">
        <v>12</v>
      </c>
      <c r="F4737" t="s">
        <v>13</v>
      </c>
      <c r="H4737" t="s">
        <v>14</v>
      </c>
      <c r="I4737" t="s">
        <v>15</v>
      </c>
    </row>
    <row r="4738" spans="1:9" x14ac:dyDescent="0.25">
      <c r="A4738" t="s">
        <v>3897</v>
      </c>
      <c r="B4738" t="s">
        <v>4820</v>
      </c>
      <c r="E4738" t="s">
        <v>12</v>
      </c>
      <c r="F4738" t="s">
        <v>13</v>
      </c>
      <c r="H4738" t="s">
        <v>14</v>
      </c>
      <c r="I4738" t="s">
        <v>15</v>
      </c>
    </row>
    <row r="4739" spans="1:9" x14ac:dyDescent="0.25">
      <c r="A4739" t="s">
        <v>3897</v>
      </c>
      <c r="B4739" t="s">
        <v>4821</v>
      </c>
      <c r="E4739" t="s">
        <v>12</v>
      </c>
      <c r="F4739" t="s">
        <v>13</v>
      </c>
      <c r="H4739" t="s">
        <v>14</v>
      </c>
      <c r="I4739" t="s">
        <v>15</v>
      </c>
    </row>
    <row r="4740" spans="1:9" x14ac:dyDescent="0.25">
      <c r="A4740" t="s">
        <v>3897</v>
      </c>
      <c r="B4740" t="s">
        <v>4822</v>
      </c>
      <c r="E4740" t="s">
        <v>12</v>
      </c>
      <c r="F4740" t="s">
        <v>13</v>
      </c>
      <c r="H4740" t="s">
        <v>887</v>
      </c>
      <c r="I4740" t="s">
        <v>15</v>
      </c>
    </row>
    <row r="4741" spans="1:9" x14ac:dyDescent="0.25">
      <c r="A4741" t="s">
        <v>3897</v>
      </c>
      <c r="B4741" t="s">
        <v>4823</v>
      </c>
      <c r="E4741" t="s">
        <v>12</v>
      </c>
      <c r="F4741" t="s">
        <v>13</v>
      </c>
      <c r="H4741" t="s">
        <v>887</v>
      </c>
      <c r="I4741" t="s">
        <v>15</v>
      </c>
    </row>
    <row r="4742" spans="1:9" x14ac:dyDescent="0.25">
      <c r="A4742" t="s">
        <v>3897</v>
      </c>
      <c r="B4742" t="s">
        <v>4824</v>
      </c>
      <c r="E4742" t="s">
        <v>12</v>
      </c>
      <c r="F4742" t="s">
        <v>13</v>
      </c>
      <c r="H4742" t="s">
        <v>887</v>
      </c>
      <c r="I4742" t="s">
        <v>15</v>
      </c>
    </row>
    <row r="4743" spans="1:9" x14ac:dyDescent="0.25">
      <c r="A4743" t="s">
        <v>3897</v>
      </c>
      <c r="B4743" t="s">
        <v>4825</v>
      </c>
      <c r="E4743" t="s">
        <v>12</v>
      </c>
      <c r="F4743" t="s">
        <v>13</v>
      </c>
      <c r="H4743" t="s">
        <v>1273</v>
      </c>
      <c r="I4743" t="s">
        <v>15</v>
      </c>
    </row>
    <row r="4744" spans="1:9" x14ac:dyDescent="0.25">
      <c r="A4744" t="s">
        <v>3897</v>
      </c>
      <c r="B4744" t="s">
        <v>4826</v>
      </c>
      <c r="E4744" t="s">
        <v>12</v>
      </c>
      <c r="F4744" t="s">
        <v>13</v>
      </c>
      <c r="H4744" t="s">
        <v>1273</v>
      </c>
      <c r="I4744" t="s">
        <v>15</v>
      </c>
    </row>
    <row r="4745" spans="1:9" x14ac:dyDescent="0.25">
      <c r="A4745" t="s">
        <v>3897</v>
      </c>
      <c r="B4745" t="s">
        <v>4827</v>
      </c>
      <c r="E4745" t="s">
        <v>12</v>
      </c>
      <c r="F4745" t="s">
        <v>13</v>
      </c>
      <c r="H4745" t="s">
        <v>1273</v>
      </c>
      <c r="I4745" t="s">
        <v>15</v>
      </c>
    </row>
    <row r="4746" spans="1:9" x14ac:dyDescent="0.25">
      <c r="A4746" t="s">
        <v>3897</v>
      </c>
      <c r="B4746" t="s">
        <v>4828</v>
      </c>
      <c r="E4746" t="s">
        <v>12</v>
      </c>
      <c r="F4746" t="s">
        <v>13</v>
      </c>
      <c r="H4746" t="s">
        <v>1275</v>
      </c>
      <c r="I4746" t="s">
        <v>15</v>
      </c>
    </row>
    <row r="4747" spans="1:9" x14ac:dyDescent="0.25">
      <c r="A4747" t="s">
        <v>3897</v>
      </c>
      <c r="B4747" t="s">
        <v>4829</v>
      </c>
      <c r="E4747" t="s">
        <v>12</v>
      </c>
      <c r="F4747" t="s">
        <v>13</v>
      </c>
      <c r="H4747" t="s">
        <v>1275</v>
      </c>
      <c r="I4747" t="s">
        <v>15</v>
      </c>
    </row>
    <row r="4748" spans="1:9" x14ac:dyDescent="0.25">
      <c r="A4748" t="s">
        <v>3897</v>
      </c>
      <c r="B4748" t="s">
        <v>4830</v>
      </c>
      <c r="E4748" t="s">
        <v>12</v>
      </c>
      <c r="F4748" t="s">
        <v>13</v>
      </c>
      <c r="H4748" t="s">
        <v>1275</v>
      </c>
      <c r="I4748" t="s">
        <v>15</v>
      </c>
    </row>
    <row r="4749" spans="1:9" x14ac:dyDescent="0.25">
      <c r="A4749" t="s">
        <v>3897</v>
      </c>
      <c r="B4749" t="s">
        <v>4831</v>
      </c>
      <c r="E4749" t="s">
        <v>12</v>
      </c>
      <c r="F4749" t="s">
        <v>13</v>
      </c>
      <c r="H4749" t="s">
        <v>14</v>
      </c>
      <c r="I4749" t="s">
        <v>15</v>
      </c>
    </row>
    <row r="4750" spans="1:9" x14ac:dyDescent="0.25">
      <c r="A4750" t="s">
        <v>3897</v>
      </c>
      <c r="B4750" t="s">
        <v>4832</v>
      </c>
      <c r="E4750" t="s">
        <v>12</v>
      </c>
      <c r="F4750" t="s">
        <v>13</v>
      </c>
      <c r="H4750" t="s">
        <v>14</v>
      </c>
      <c r="I4750" t="s">
        <v>15</v>
      </c>
    </row>
    <row r="4751" spans="1:9" x14ac:dyDescent="0.25">
      <c r="A4751" t="s">
        <v>3897</v>
      </c>
      <c r="B4751" t="s">
        <v>4833</v>
      </c>
      <c r="E4751" t="s">
        <v>12</v>
      </c>
      <c r="F4751" t="s">
        <v>13</v>
      </c>
      <c r="H4751" t="s">
        <v>14</v>
      </c>
      <c r="I4751" t="s">
        <v>15</v>
      </c>
    </row>
    <row r="4752" spans="1:9" x14ac:dyDescent="0.25">
      <c r="A4752" t="s">
        <v>3897</v>
      </c>
      <c r="B4752" t="s">
        <v>4834</v>
      </c>
      <c r="E4752" t="s">
        <v>12</v>
      </c>
      <c r="F4752" t="s">
        <v>13</v>
      </c>
      <c r="H4752" t="s">
        <v>14</v>
      </c>
      <c r="I4752" t="s">
        <v>15</v>
      </c>
    </row>
    <row r="4753" spans="1:9" x14ac:dyDescent="0.25">
      <c r="A4753" t="s">
        <v>3897</v>
      </c>
      <c r="B4753" t="s">
        <v>4835</v>
      </c>
      <c r="E4753" t="s">
        <v>12</v>
      </c>
      <c r="F4753" t="s">
        <v>13</v>
      </c>
      <c r="H4753" t="s">
        <v>14</v>
      </c>
      <c r="I4753" t="s">
        <v>15</v>
      </c>
    </row>
    <row r="4754" spans="1:9" x14ac:dyDescent="0.25">
      <c r="A4754" t="s">
        <v>3897</v>
      </c>
      <c r="B4754" t="s">
        <v>4836</v>
      </c>
      <c r="E4754" t="s">
        <v>12</v>
      </c>
      <c r="F4754" t="s">
        <v>13</v>
      </c>
      <c r="H4754" t="s">
        <v>14</v>
      </c>
      <c r="I4754" t="s">
        <v>15</v>
      </c>
    </row>
    <row r="4755" spans="1:9" x14ac:dyDescent="0.25">
      <c r="A4755" t="s">
        <v>3897</v>
      </c>
      <c r="B4755" t="s">
        <v>4837</v>
      </c>
      <c r="E4755" t="s">
        <v>12</v>
      </c>
      <c r="F4755" t="s">
        <v>13</v>
      </c>
      <c r="H4755" t="s">
        <v>90</v>
      </c>
      <c r="I4755" t="s">
        <v>15</v>
      </c>
    </row>
    <row r="4756" spans="1:9" x14ac:dyDescent="0.25">
      <c r="A4756" t="s">
        <v>3897</v>
      </c>
      <c r="B4756" t="s">
        <v>4838</v>
      </c>
      <c r="E4756" t="s">
        <v>12</v>
      </c>
      <c r="F4756" t="s">
        <v>13</v>
      </c>
      <c r="H4756" t="s">
        <v>90</v>
      </c>
      <c r="I4756" t="s">
        <v>15</v>
      </c>
    </row>
    <row r="4757" spans="1:9" x14ac:dyDescent="0.25">
      <c r="A4757" t="s">
        <v>3897</v>
      </c>
      <c r="B4757" t="s">
        <v>4839</v>
      </c>
      <c r="E4757" t="s">
        <v>12</v>
      </c>
      <c r="F4757" t="s">
        <v>13</v>
      </c>
      <c r="H4757" t="s">
        <v>90</v>
      </c>
      <c r="I4757" t="s">
        <v>15</v>
      </c>
    </row>
    <row r="4758" spans="1:9" x14ac:dyDescent="0.25">
      <c r="A4758" t="s">
        <v>3897</v>
      </c>
      <c r="B4758" t="s">
        <v>4840</v>
      </c>
      <c r="E4758" t="s">
        <v>12</v>
      </c>
      <c r="F4758" t="s">
        <v>13</v>
      </c>
      <c r="H4758" t="s">
        <v>17</v>
      </c>
      <c r="I4758" t="s">
        <v>15</v>
      </c>
    </row>
    <row r="4759" spans="1:9" x14ac:dyDescent="0.25">
      <c r="A4759" t="s">
        <v>3897</v>
      </c>
      <c r="B4759" t="s">
        <v>4841</v>
      </c>
      <c r="E4759" t="s">
        <v>12</v>
      </c>
      <c r="F4759" t="s">
        <v>13</v>
      </c>
      <c r="H4759" t="s">
        <v>17</v>
      </c>
      <c r="I4759" t="s">
        <v>15</v>
      </c>
    </row>
    <row r="4760" spans="1:9" x14ac:dyDescent="0.25">
      <c r="A4760" t="s">
        <v>3897</v>
      </c>
      <c r="B4760" t="s">
        <v>4842</v>
      </c>
      <c r="E4760" t="s">
        <v>12</v>
      </c>
      <c r="F4760" t="s">
        <v>13</v>
      </c>
      <c r="H4760" t="s">
        <v>17</v>
      </c>
      <c r="I4760" t="s">
        <v>15</v>
      </c>
    </row>
    <row r="4761" spans="1:9" x14ac:dyDescent="0.25">
      <c r="A4761" t="s">
        <v>3897</v>
      </c>
      <c r="B4761" t="s">
        <v>4843</v>
      </c>
      <c r="E4761" t="s">
        <v>12</v>
      </c>
      <c r="F4761" t="s">
        <v>13</v>
      </c>
      <c r="H4761" t="s">
        <v>1044</v>
      </c>
      <c r="I4761" t="s">
        <v>15</v>
      </c>
    </row>
    <row r="4762" spans="1:9" x14ac:dyDescent="0.25">
      <c r="A4762" t="s">
        <v>3897</v>
      </c>
      <c r="B4762" t="s">
        <v>4844</v>
      </c>
      <c r="E4762" t="s">
        <v>12</v>
      </c>
      <c r="F4762" t="s">
        <v>13</v>
      </c>
      <c r="H4762" t="s">
        <v>1044</v>
      </c>
      <c r="I4762" t="s">
        <v>15</v>
      </c>
    </row>
    <row r="4763" spans="1:9" x14ac:dyDescent="0.25">
      <c r="A4763" t="s">
        <v>3897</v>
      </c>
      <c r="B4763" t="s">
        <v>4845</v>
      </c>
      <c r="E4763" t="s">
        <v>12</v>
      </c>
      <c r="F4763" t="s">
        <v>13</v>
      </c>
      <c r="H4763" t="s">
        <v>1044</v>
      </c>
      <c r="I4763" t="s">
        <v>15</v>
      </c>
    </row>
    <row r="4764" spans="1:9" x14ac:dyDescent="0.25">
      <c r="A4764" t="s">
        <v>3897</v>
      </c>
      <c r="B4764" t="s">
        <v>4846</v>
      </c>
      <c r="E4764" t="s">
        <v>12</v>
      </c>
      <c r="F4764" t="s">
        <v>13</v>
      </c>
      <c r="H4764" t="s">
        <v>14</v>
      </c>
      <c r="I4764" t="s">
        <v>15</v>
      </c>
    </row>
    <row r="4765" spans="1:9" x14ac:dyDescent="0.25">
      <c r="A4765" t="s">
        <v>3897</v>
      </c>
      <c r="B4765" t="s">
        <v>4847</v>
      </c>
      <c r="E4765" t="s">
        <v>12</v>
      </c>
      <c r="F4765" t="s">
        <v>13</v>
      </c>
      <c r="H4765" t="s">
        <v>14</v>
      </c>
      <c r="I4765" t="s">
        <v>15</v>
      </c>
    </row>
    <row r="4766" spans="1:9" x14ac:dyDescent="0.25">
      <c r="A4766" t="s">
        <v>3897</v>
      </c>
      <c r="B4766" t="s">
        <v>4848</v>
      </c>
      <c r="E4766" t="s">
        <v>12</v>
      </c>
      <c r="F4766" t="s">
        <v>13</v>
      </c>
      <c r="H4766" t="s">
        <v>14</v>
      </c>
      <c r="I4766" t="s">
        <v>15</v>
      </c>
    </row>
    <row r="4767" spans="1:9" x14ac:dyDescent="0.25">
      <c r="A4767" t="s">
        <v>3897</v>
      </c>
      <c r="B4767" t="s">
        <v>4849</v>
      </c>
      <c r="E4767" t="s">
        <v>12</v>
      </c>
      <c r="F4767" t="s">
        <v>13</v>
      </c>
      <c r="H4767" t="s">
        <v>14</v>
      </c>
      <c r="I4767" t="s">
        <v>15</v>
      </c>
    </row>
    <row r="4768" spans="1:9" x14ac:dyDescent="0.25">
      <c r="A4768" t="s">
        <v>3897</v>
      </c>
      <c r="B4768" t="s">
        <v>4850</v>
      </c>
      <c r="E4768" t="s">
        <v>12</v>
      </c>
      <c r="F4768" t="s">
        <v>13</v>
      </c>
      <c r="H4768" t="s">
        <v>14</v>
      </c>
      <c r="I4768" t="s">
        <v>15</v>
      </c>
    </row>
    <row r="4769" spans="1:9" x14ac:dyDescent="0.25">
      <c r="A4769" t="s">
        <v>3897</v>
      </c>
      <c r="B4769" t="s">
        <v>4851</v>
      </c>
      <c r="E4769" t="s">
        <v>12</v>
      </c>
      <c r="F4769" t="s">
        <v>13</v>
      </c>
      <c r="H4769" t="s">
        <v>14</v>
      </c>
      <c r="I4769" t="s">
        <v>15</v>
      </c>
    </row>
    <row r="4770" spans="1:9" x14ac:dyDescent="0.25">
      <c r="A4770" t="s">
        <v>3897</v>
      </c>
      <c r="B4770" t="s">
        <v>4852</v>
      </c>
      <c r="E4770" t="s">
        <v>12</v>
      </c>
      <c r="F4770" t="s">
        <v>13</v>
      </c>
      <c r="H4770" t="s">
        <v>66</v>
      </c>
      <c r="I4770" t="s">
        <v>15</v>
      </c>
    </row>
    <row r="4771" spans="1:9" x14ac:dyDescent="0.25">
      <c r="A4771" t="s">
        <v>3897</v>
      </c>
      <c r="B4771" t="s">
        <v>4853</v>
      </c>
      <c r="E4771" t="s">
        <v>12</v>
      </c>
      <c r="F4771" t="s">
        <v>13</v>
      </c>
      <c r="H4771" t="s">
        <v>66</v>
      </c>
      <c r="I4771" t="s">
        <v>15</v>
      </c>
    </row>
    <row r="4772" spans="1:9" x14ac:dyDescent="0.25">
      <c r="A4772" t="s">
        <v>3897</v>
      </c>
      <c r="B4772" t="s">
        <v>4854</v>
      </c>
      <c r="E4772" t="s">
        <v>12</v>
      </c>
      <c r="F4772" t="s">
        <v>13</v>
      </c>
      <c r="H4772" t="s">
        <v>66</v>
      </c>
      <c r="I4772" t="s">
        <v>15</v>
      </c>
    </row>
    <row r="4773" spans="1:9" x14ac:dyDescent="0.25">
      <c r="A4773" t="s">
        <v>3897</v>
      </c>
      <c r="B4773" t="s">
        <v>4855</v>
      </c>
      <c r="E4773" t="s">
        <v>12</v>
      </c>
      <c r="F4773" t="s">
        <v>13</v>
      </c>
      <c r="H4773" t="s">
        <v>14</v>
      </c>
      <c r="I4773" t="s">
        <v>15</v>
      </c>
    </row>
    <row r="4774" spans="1:9" x14ac:dyDescent="0.25">
      <c r="A4774" t="s">
        <v>3897</v>
      </c>
      <c r="B4774" t="s">
        <v>4856</v>
      </c>
      <c r="E4774" t="s">
        <v>12</v>
      </c>
      <c r="F4774" t="s">
        <v>13</v>
      </c>
      <c r="H4774" t="s">
        <v>14</v>
      </c>
      <c r="I4774" t="s">
        <v>15</v>
      </c>
    </row>
    <row r="4775" spans="1:9" x14ac:dyDescent="0.25">
      <c r="A4775" t="s">
        <v>3897</v>
      </c>
      <c r="B4775" t="s">
        <v>4857</v>
      </c>
      <c r="E4775" t="s">
        <v>12</v>
      </c>
      <c r="F4775" t="s">
        <v>13</v>
      </c>
      <c r="H4775" t="s">
        <v>14</v>
      </c>
      <c r="I4775" t="s">
        <v>15</v>
      </c>
    </row>
    <row r="4776" spans="1:9" x14ac:dyDescent="0.25">
      <c r="A4776" t="s">
        <v>3897</v>
      </c>
      <c r="B4776" t="s">
        <v>4858</v>
      </c>
      <c r="E4776" t="s">
        <v>12</v>
      </c>
      <c r="F4776" t="s">
        <v>13</v>
      </c>
      <c r="H4776" t="s">
        <v>269</v>
      </c>
      <c r="I4776" t="s">
        <v>15</v>
      </c>
    </row>
    <row r="4777" spans="1:9" x14ac:dyDescent="0.25">
      <c r="A4777" t="s">
        <v>3897</v>
      </c>
      <c r="B4777" t="s">
        <v>4859</v>
      </c>
      <c r="E4777" t="s">
        <v>12</v>
      </c>
      <c r="F4777" t="s">
        <v>13</v>
      </c>
      <c r="H4777" t="s">
        <v>269</v>
      </c>
      <c r="I4777" t="s">
        <v>15</v>
      </c>
    </row>
    <row r="4778" spans="1:9" x14ac:dyDescent="0.25">
      <c r="A4778" t="s">
        <v>3897</v>
      </c>
      <c r="B4778" t="s">
        <v>4860</v>
      </c>
      <c r="E4778" t="s">
        <v>12</v>
      </c>
      <c r="F4778" t="s">
        <v>13</v>
      </c>
      <c r="H4778" t="s">
        <v>269</v>
      </c>
      <c r="I4778" t="s">
        <v>15</v>
      </c>
    </row>
    <row r="4779" spans="1:9" x14ac:dyDescent="0.25">
      <c r="A4779" t="s">
        <v>3897</v>
      </c>
      <c r="B4779" t="s">
        <v>4861</v>
      </c>
      <c r="E4779" t="s">
        <v>12</v>
      </c>
      <c r="F4779" t="s">
        <v>13</v>
      </c>
      <c r="H4779" t="s">
        <v>34</v>
      </c>
      <c r="I4779" t="s">
        <v>15</v>
      </c>
    </row>
    <row r="4780" spans="1:9" x14ac:dyDescent="0.25">
      <c r="A4780" t="s">
        <v>3897</v>
      </c>
      <c r="B4780" t="s">
        <v>4862</v>
      </c>
      <c r="E4780" t="s">
        <v>12</v>
      </c>
      <c r="F4780" t="s">
        <v>13</v>
      </c>
      <c r="H4780" t="s">
        <v>34</v>
      </c>
      <c r="I4780" t="s">
        <v>15</v>
      </c>
    </row>
    <row r="4781" spans="1:9" x14ac:dyDescent="0.25">
      <c r="A4781" t="s">
        <v>3897</v>
      </c>
      <c r="B4781" t="s">
        <v>4863</v>
      </c>
      <c r="E4781" t="s">
        <v>12</v>
      </c>
      <c r="F4781" t="s">
        <v>13</v>
      </c>
      <c r="H4781" t="s">
        <v>34</v>
      </c>
      <c r="I4781" t="s">
        <v>15</v>
      </c>
    </row>
    <row r="4782" spans="1:9" x14ac:dyDescent="0.25">
      <c r="A4782" t="s">
        <v>3897</v>
      </c>
      <c r="B4782" t="s">
        <v>4864</v>
      </c>
      <c r="E4782" t="s">
        <v>12</v>
      </c>
      <c r="F4782" t="s">
        <v>13</v>
      </c>
      <c r="H4782" t="s">
        <v>629</v>
      </c>
      <c r="I4782" t="s">
        <v>15</v>
      </c>
    </row>
    <row r="4783" spans="1:9" x14ac:dyDescent="0.25">
      <c r="A4783" t="s">
        <v>3897</v>
      </c>
      <c r="B4783" t="s">
        <v>4865</v>
      </c>
      <c r="E4783" t="s">
        <v>12</v>
      </c>
      <c r="F4783" t="s">
        <v>13</v>
      </c>
      <c r="H4783" t="s">
        <v>629</v>
      </c>
      <c r="I4783" t="s">
        <v>15</v>
      </c>
    </row>
    <row r="4784" spans="1:9" x14ac:dyDescent="0.25">
      <c r="A4784" t="s">
        <v>3897</v>
      </c>
      <c r="B4784" t="s">
        <v>4866</v>
      </c>
      <c r="E4784" t="s">
        <v>12</v>
      </c>
      <c r="F4784" t="s">
        <v>13</v>
      </c>
      <c r="H4784" t="s">
        <v>629</v>
      </c>
      <c r="I4784" t="s">
        <v>15</v>
      </c>
    </row>
    <row r="4785" spans="1:9" x14ac:dyDescent="0.25">
      <c r="A4785" t="s">
        <v>3897</v>
      </c>
      <c r="B4785" t="s">
        <v>4867</v>
      </c>
      <c r="E4785" t="s">
        <v>12</v>
      </c>
      <c r="F4785" t="s">
        <v>13</v>
      </c>
      <c r="H4785" t="s">
        <v>629</v>
      </c>
      <c r="I4785" t="s">
        <v>15</v>
      </c>
    </row>
    <row r="4786" spans="1:9" x14ac:dyDescent="0.25">
      <c r="A4786" t="s">
        <v>3897</v>
      </c>
      <c r="B4786" t="s">
        <v>4868</v>
      </c>
      <c r="E4786" t="s">
        <v>12</v>
      </c>
      <c r="F4786" t="s">
        <v>13</v>
      </c>
      <c r="H4786" t="s">
        <v>629</v>
      </c>
      <c r="I4786" t="s">
        <v>15</v>
      </c>
    </row>
    <row r="4787" spans="1:9" x14ac:dyDescent="0.25">
      <c r="A4787" t="s">
        <v>3897</v>
      </c>
      <c r="B4787" t="s">
        <v>4869</v>
      </c>
      <c r="E4787" t="s">
        <v>12</v>
      </c>
      <c r="F4787" t="s">
        <v>13</v>
      </c>
      <c r="H4787" t="s">
        <v>629</v>
      </c>
      <c r="I4787" t="s">
        <v>15</v>
      </c>
    </row>
    <row r="4788" spans="1:9" x14ac:dyDescent="0.25">
      <c r="A4788" t="s">
        <v>3897</v>
      </c>
      <c r="B4788" t="s">
        <v>4870</v>
      </c>
      <c r="E4788" t="s">
        <v>12</v>
      </c>
      <c r="F4788" t="s">
        <v>13</v>
      </c>
      <c r="H4788" t="s">
        <v>907</v>
      </c>
      <c r="I4788" t="s">
        <v>15</v>
      </c>
    </row>
    <row r="4789" spans="1:9" x14ac:dyDescent="0.25">
      <c r="A4789" t="s">
        <v>3897</v>
      </c>
      <c r="B4789" t="s">
        <v>4871</v>
      </c>
      <c r="E4789" t="s">
        <v>12</v>
      </c>
      <c r="F4789" t="s">
        <v>13</v>
      </c>
      <c r="H4789" t="s">
        <v>907</v>
      </c>
      <c r="I4789" t="s">
        <v>15</v>
      </c>
    </row>
    <row r="4790" spans="1:9" x14ac:dyDescent="0.25">
      <c r="A4790" t="s">
        <v>3897</v>
      </c>
      <c r="B4790" t="s">
        <v>4872</v>
      </c>
      <c r="E4790" t="s">
        <v>12</v>
      </c>
      <c r="F4790" t="s">
        <v>13</v>
      </c>
      <c r="H4790" t="s">
        <v>907</v>
      </c>
      <c r="I4790" t="s">
        <v>15</v>
      </c>
    </row>
    <row r="4791" spans="1:9" x14ac:dyDescent="0.25">
      <c r="A4791" t="s">
        <v>3897</v>
      </c>
      <c r="B4791" t="s">
        <v>4873</v>
      </c>
      <c r="E4791" t="s">
        <v>12</v>
      </c>
      <c r="F4791" t="s">
        <v>13</v>
      </c>
      <c r="H4791" t="s">
        <v>1018</v>
      </c>
      <c r="I4791" t="s">
        <v>15</v>
      </c>
    </row>
    <row r="4792" spans="1:9" x14ac:dyDescent="0.25">
      <c r="A4792" t="s">
        <v>3897</v>
      </c>
      <c r="B4792" t="s">
        <v>4874</v>
      </c>
      <c r="E4792" t="s">
        <v>12</v>
      </c>
      <c r="F4792" t="s">
        <v>13</v>
      </c>
      <c r="H4792" t="s">
        <v>1018</v>
      </c>
      <c r="I4792" t="s">
        <v>15</v>
      </c>
    </row>
    <row r="4793" spans="1:9" x14ac:dyDescent="0.25">
      <c r="A4793" t="s">
        <v>3897</v>
      </c>
      <c r="B4793" t="s">
        <v>4875</v>
      </c>
      <c r="E4793" t="s">
        <v>12</v>
      </c>
      <c r="F4793" t="s">
        <v>13</v>
      </c>
      <c r="H4793" t="s">
        <v>1018</v>
      </c>
      <c r="I4793" t="s">
        <v>15</v>
      </c>
    </row>
    <row r="4794" spans="1:9" x14ac:dyDescent="0.25">
      <c r="A4794" t="s">
        <v>3897</v>
      </c>
      <c r="B4794" t="s">
        <v>4876</v>
      </c>
      <c r="E4794" t="s">
        <v>12</v>
      </c>
      <c r="F4794" t="s">
        <v>13</v>
      </c>
      <c r="H4794" t="s">
        <v>90</v>
      </c>
      <c r="I4794" t="s">
        <v>15</v>
      </c>
    </row>
    <row r="4795" spans="1:9" x14ac:dyDescent="0.25">
      <c r="A4795" t="s">
        <v>3897</v>
      </c>
      <c r="B4795" t="s">
        <v>4877</v>
      </c>
      <c r="E4795" t="s">
        <v>12</v>
      </c>
      <c r="F4795" t="s">
        <v>13</v>
      </c>
      <c r="H4795" t="s">
        <v>90</v>
      </c>
      <c r="I4795" t="s">
        <v>15</v>
      </c>
    </row>
    <row r="4796" spans="1:9" x14ac:dyDescent="0.25">
      <c r="A4796" t="s">
        <v>3897</v>
      </c>
      <c r="B4796" t="s">
        <v>4878</v>
      </c>
      <c r="E4796" t="s">
        <v>12</v>
      </c>
      <c r="F4796" t="s">
        <v>13</v>
      </c>
      <c r="H4796" t="s">
        <v>90</v>
      </c>
      <c r="I4796" t="s">
        <v>15</v>
      </c>
    </row>
    <row r="4797" spans="1:9" x14ac:dyDescent="0.25">
      <c r="A4797" t="s">
        <v>3897</v>
      </c>
      <c r="B4797" t="s">
        <v>4879</v>
      </c>
      <c r="E4797" t="s">
        <v>12</v>
      </c>
      <c r="F4797" t="s">
        <v>13</v>
      </c>
      <c r="H4797" t="s">
        <v>14</v>
      </c>
      <c r="I4797" t="s">
        <v>15</v>
      </c>
    </row>
    <row r="4798" spans="1:9" x14ac:dyDescent="0.25">
      <c r="A4798" t="s">
        <v>3897</v>
      </c>
      <c r="B4798" t="s">
        <v>4880</v>
      </c>
      <c r="E4798" t="s">
        <v>12</v>
      </c>
      <c r="F4798" t="s">
        <v>13</v>
      </c>
      <c r="H4798" t="s">
        <v>14</v>
      </c>
      <c r="I4798" t="s">
        <v>15</v>
      </c>
    </row>
    <row r="4799" spans="1:9" x14ac:dyDescent="0.25">
      <c r="A4799" t="s">
        <v>3897</v>
      </c>
      <c r="B4799" t="s">
        <v>4881</v>
      </c>
      <c r="E4799" t="s">
        <v>12</v>
      </c>
      <c r="F4799" t="s">
        <v>13</v>
      </c>
      <c r="H4799" t="s">
        <v>14</v>
      </c>
      <c r="I4799" t="s">
        <v>15</v>
      </c>
    </row>
    <row r="4800" spans="1:9" x14ac:dyDescent="0.25">
      <c r="A4800" t="s">
        <v>3897</v>
      </c>
      <c r="B4800" t="s">
        <v>4882</v>
      </c>
      <c r="E4800" t="s">
        <v>12</v>
      </c>
      <c r="F4800" t="s">
        <v>13</v>
      </c>
      <c r="H4800" t="s">
        <v>22</v>
      </c>
      <c r="I4800" t="s">
        <v>15</v>
      </c>
    </row>
    <row r="4801" spans="1:9" x14ac:dyDescent="0.25">
      <c r="A4801" t="s">
        <v>3897</v>
      </c>
      <c r="B4801" t="s">
        <v>4883</v>
      </c>
      <c r="E4801" t="s">
        <v>12</v>
      </c>
      <c r="F4801" t="s">
        <v>13</v>
      </c>
      <c r="H4801" t="s">
        <v>22</v>
      </c>
      <c r="I4801" t="s">
        <v>15</v>
      </c>
    </row>
    <row r="4802" spans="1:9" x14ac:dyDescent="0.25">
      <c r="A4802" t="s">
        <v>3897</v>
      </c>
      <c r="B4802" t="s">
        <v>4884</v>
      </c>
      <c r="E4802" t="s">
        <v>12</v>
      </c>
      <c r="F4802" t="s">
        <v>13</v>
      </c>
      <c r="H4802" t="s">
        <v>22</v>
      </c>
      <c r="I4802" t="s">
        <v>15</v>
      </c>
    </row>
    <row r="4803" spans="1:9" x14ac:dyDescent="0.25">
      <c r="A4803" t="s">
        <v>3897</v>
      </c>
      <c r="B4803" t="s">
        <v>4885</v>
      </c>
      <c r="E4803" t="s">
        <v>12</v>
      </c>
      <c r="F4803" t="s">
        <v>13</v>
      </c>
      <c r="H4803" t="s">
        <v>121</v>
      </c>
      <c r="I4803" t="s">
        <v>15</v>
      </c>
    </row>
    <row r="4804" spans="1:9" x14ac:dyDescent="0.25">
      <c r="A4804" t="s">
        <v>3897</v>
      </c>
      <c r="B4804" t="s">
        <v>4886</v>
      </c>
      <c r="E4804" t="s">
        <v>12</v>
      </c>
      <c r="F4804" t="s">
        <v>13</v>
      </c>
      <c r="H4804" t="s">
        <v>121</v>
      </c>
      <c r="I4804" t="s">
        <v>15</v>
      </c>
    </row>
    <row r="4805" spans="1:9" x14ac:dyDescent="0.25">
      <c r="A4805" t="s">
        <v>3897</v>
      </c>
      <c r="B4805" t="s">
        <v>4887</v>
      </c>
      <c r="E4805" t="s">
        <v>12</v>
      </c>
      <c r="F4805" t="s">
        <v>13</v>
      </c>
      <c r="H4805" t="s">
        <v>121</v>
      </c>
      <c r="I4805" t="s">
        <v>15</v>
      </c>
    </row>
    <row r="4806" spans="1:9" x14ac:dyDescent="0.25">
      <c r="A4806" t="s">
        <v>3897</v>
      </c>
      <c r="B4806" t="s">
        <v>4888</v>
      </c>
      <c r="E4806" t="s">
        <v>12</v>
      </c>
      <c r="F4806" t="s">
        <v>13</v>
      </c>
      <c r="H4806" t="s">
        <v>736</v>
      </c>
      <c r="I4806" t="s">
        <v>15</v>
      </c>
    </row>
    <row r="4807" spans="1:9" x14ac:dyDescent="0.25">
      <c r="A4807" t="s">
        <v>3897</v>
      </c>
      <c r="B4807" t="s">
        <v>4889</v>
      </c>
      <c r="E4807" t="s">
        <v>12</v>
      </c>
      <c r="F4807" t="s">
        <v>13</v>
      </c>
      <c r="H4807" t="s">
        <v>736</v>
      </c>
      <c r="I4807" t="s">
        <v>15</v>
      </c>
    </row>
    <row r="4808" spans="1:9" x14ac:dyDescent="0.25">
      <c r="A4808" t="s">
        <v>3897</v>
      </c>
      <c r="B4808" t="s">
        <v>4890</v>
      </c>
      <c r="E4808" t="s">
        <v>12</v>
      </c>
      <c r="F4808" t="s">
        <v>13</v>
      </c>
      <c r="H4808" t="s">
        <v>736</v>
      </c>
      <c r="I4808" t="s">
        <v>15</v>
      </c>
    </row>
    <row r="4809" spans="1:9" x14ac:dyDescent="0.25">
      <c r="A4809" t="s">
        <v>3897</v>
      </c>
      <c r="B4809" t="s">
        <v>4891</v>
      </c>
      <c r="E4809" t="s">
        <v>12</v>
      </c>
      <c r="F4809" t="s">
        <v>13</v>
      </c>
      <c r="H4809" t="s">
        <v>240</v>
      </c>
      <c r="I4809" t="s">
        <v>15</v>
      </c>
    </row>
    <row r="4810" spans="1:9" x14ac:dyDescent="0.25">
      <c r="A4810" t="s">
        <v>3897</v>
      </c>
      <c r="B4810" t="s">
        <v>4892</v>
      </c>
      <c r="E4810" t="s">
        <v>12</v>
      </c>
      <c r="F4810" t="s">
        <v>13</v>
      </c>
      <c r="H4810" t="s">
        <v>240</v>
      </c>
      <c r="I4810" t="s">
        <v>15</v>
      </c>
    </row>
    <row r="4811" spans="1:9" x14ac:dyDescent="0.25">
      <c r="A4811" t="s">
        <v>3897</v>
      </c>
      <c r="B4811" t="s">
        <v>4893</v>
      </c>
      <c r="E4811" t="s">
        <v>12</v>
      </c>
      <c r="F4811" t="s">
        <v>13</v>
      </c>
      <c r="H4811" t="s">
        <v>240</v>
      </c>
      <c r="I4811" t="s">
        <v>15</v>
      </c>
    </row>
    <row r="4812" spans="1:9" x14ac:dyDescent="0.25">
      <c r="A4812" t="s">
        <v>3897</v>
      </c>
      <c r="B4812" t="s">
        <v>4894</v>
      </c>
      <c r="E4812" t="s">
        <v>12</v>
      </c>
      <c r="F4812" t="s">
        <v>13</v>
      </c>
      <c r="H4812" t="s">
        <v>34</v>
      </c>
      <c r="I4812" t="s">
        <v>15</v>
      </c>
    </row>
    <row r="4813" spans="1:9" x14ac:dyDescent="0.25">
      <c r="A4813" t="s">
        <v>3897</v>
      </c>
      <c r="B4813" t="s">
        <v>4895</v>
      </c>
      <c r="E4813" t="s">
        <v>12</v>
      </c>
      <c r="F4813" t="s">
        <v>13</v>
      </c>
      <c r="H4813" t="s">
        <v>34</v>
      </c>
      <c r="I4813" t="s">
        <v>15</v>
      </c>
    </row>
    <row r="4814" spans="1:9" x14ac:dyDescent="0.25">
      <c r="A4814" t="s">
        <v>3897</v>
      </c>
      <c r="B4814" t="s">
        <v>4896</v>
      </c>
      <c r="E4814" t="s">
        <v>12</v>
      </c>
      <c r="F4814" t="s">
        <v>13</v>
      </c>
      <c r="H4814" t="s">
        <v>34</v>
      </c>
      <c r="I4814" t="s">
        <v>15</v>
      </c>
    </row>
    <row r="4815" spans="1:9" x14ac:dyDescent="0.25">
      <c r="A4815" t="s">
        <v>3897</v>
      </c>
      <c r="B4815" t="s">
        <v>4897</v>
      </c>
      <c r="E4815" t="s">
        <v>12</v>
      </c>
      <c r="F4815" t="s">
        <v>13</v>
      </c>
      <c r="H4815" t="s">
        <v>907</v>
      </c>
      <c r="I4815" t="s">
        <v>15</v>
      </c>
    </row>
    <row r="4816" spans="1:9" x14ac:dyDescent="0.25">
      <c r="A4816" t="s">
        <v>3897</v>
      </c>
      <c r="B4816" t="s">
        <v>4898</v>
      </c>
      <c r="E4816" t="s">
        <v>12</v>
      </c>
      <c r="F4816" t="s">
        <v>13</v>
      </c>
      <c r="H4816" t="s">
        <v>907</v>
      </c>
      <c r="I4816" t="s">
        <v>15</v>
      </c>
    </row>
    <row r="4817" spans="1:9" x14ac:dyDescent="0.25">
      <c r="A4817" t="s">
        <v>3897</v>
      </c>
      <c r="B4817" t="s">
        <v>4899</v>
      </c>
      <c r="E4817" t="s">
        <v>12</v>
      </c>
      <c r="F4817" t="s">
        <v>13</v>
      </c>
      <c r="H4817" t="s">
        <v>907</v>
      </c>
      <c r="I4817" t="s">
        <v>15</v>
      </c>
    </row>
    <row r="4818" spans="1:9" x14ac:dyDescent="0.25">
      <c r="A4818" t="s">
        <v>3897</v>
      </c>
      <c r="B4818" t="s">
        <v>4900</v>
      </c>
      <c r="E4818" t="s">
        <v>12</v>
      </c>
      <c r="F4818" t="s">
        <v>13</v>
      </c>
      <c r="H4818" t="s">
        <v>873</v>
      </c>
      <c r="I4818" t="s">
        <v>15</v>
      </c>
    </row>
    <row r="4819" spans="1:9" x14ac:dyDescent="0.25">
      <c r="A4819" t="s">
        <v>3897</v>
      </c>
      <c r="B4819" t="s">
        <v>4901</v>
      </c>
      <c r="E4819" t="s">
        <v>12</v>
      </c>
      <c r="F4819" t="s">
        <v>13</v>
      </c>
      <c r="H4819" t="s">
        <v>873</v>
      </c>
      <c r="I4819" t="s">
        <v>15</v>
      </c>
    </row>
    <row r="4820" spans="1:9" x14ac:dyDescent="0.25">
      <c r="A4820" t="s">
        <v>3897</v>
      </c>
      <c r="B4820" t="s">
        <v>4902</v>
      </c>
      <c r="E4820" t="s">
        <v>12</v>
      </c>
      <c r="F4820" t="s">
        <v>13</v>
      </c>
      <c r="H4820" t="s">
        <v>873</v>
      </c>
      <c r="I4820" t="s">
        <v>15</v>
      </c>
    </row>
    <row r="4821" spans="1:9" x14ac:dyDescent="0.25">
      <c r="A4821" t="s">
        <v>3897</v>
      </c>
      <c r="B4821" t="s">
        <v>4903</v>
      </c>
      <c r="E4821" t="s">
        <v>12</v>
      </c>
      <c r="F4821" t="s">
        <v>13</v>
      </c>
      <c r="H4821" t="s">
        <v>22</v>
      </c>
      <c r="I4821" t="s">
        <v>15</v>
      </c>
    </row>
    <row r="4822" spans="1:9" x14ac:dyDescent="0.25">
      <c r="A4822" t="s">
        <v>3897</v>
      </c>
      <c r="B4822" t="s">
        <v>4904</v>
      </c>
      <c r="E4822" t="s">
        <v>12</v>
      </c>
      <c r="F4822" t="s">
        <v>13</v>
      </c>
      <c r="H4822" t="s">
        <v>22</v>
      </c>
      <c r="I4822" t="s">
        <v>15</v>
      </c>
    </row>
    <row r="4823" spans="1:9" x14ac:dyDescent="0.25">
      <c r="A4823" t="s">
        <v>3897</v>
      </c>
      <c r="B4823" t="s">
        <v>4905</v>
      </c>
      <c r="E4823" t="s">
        <v>12</v>
      </c>
      <c r="F4823" t="s">
        <v>13</v>
      </c>
      <c r="H4823" t="s">
        <v>22</v>
      </c>
      <c r="I4823" t="s">
        <v>15</v>
      </c>
    </row>
    <row r="4824" spans="1:9" x14ac:dyDescent="0.25">
      <c r="A4824" t="s">
        <v>3897</v>
      </c>
      <c r="B4824" t="s">
        <v>4906</v>
      </c>
      <c r="E4824" t="s">
        <v>12</v>
      </c>
      <c r="F4824" t="s">
        <v>13</v>
      </c>
      <c r="H4824" t="s">
        <v>629</v>
      </c>
      <c r="I4824" t="s">
        <v>15</v>
      </c>
    </row>
    <row r="4825" spans="1:9" x14ac:dyDescent="0.25">
      <c r="A4825" t="s">
        <v>3897</v>
      </c>
      <c r="B4825" t="s">
        <v>4907</v>
      </c>
      <c r="E4825" t="s">
        <v>12</v>
      </c>
      <c r="F4825" t="s">
        <v>13</v>
      </c>
      <c r="H4825" t="s">
        <v>629</v>
      </c>
      <c r="I4825" t="s">
        <v>15</v>
      </c>
    </row>
    <row r="4826" spans="1:9" x14ac:dyDescent="0.25">
      <c r="A4826" t="s">
        <v>3897</v>
      </c>
      <c r="B4826" t="s">
        <v>4908</v>
      </c>
      <c r="E4826" t="s">
        <v>12</v>
      </c>
      <c r="F4826" t="s">
        <v>13</v>
      </c>
      <c r="H4826" t="s">
        <v>629</v>
      </c>
      <c r="I4826" t="s">
        <v>15</v>
      </c>
    </row>
    <row r="4827" spans="1:9" x14ac:dyDescent="0.25">
      <c r="A4827" t="s">
        <v>3897</v>
      </c>
      <c r="B4827" t="s">
        <v>4909</v>
      </c>
      <c r="E4827" t="s">
        <v>12</v>
      </c>
      <c r="F4827" t="s">
        <v>13</v>
      </c>
      <c r="H4827" t="s">
        <v>240</v>
      </c>
      <c r="I4827" t="s">
        <v>15</v>
      </c>
    </row>
    <row r="4828" spans="1:9" x14ac:dyDescent="0.25">
      <c r="A4828" t="s">
        <v>3897</v>
      </c>
      <c r="B4828" t="s">
        <v>4910</v>
      </c>
      <c r="E4828" t="s">
        <v>12</v>
      </c>
      <c r="F4828" t="s">
        <v>13</v>
      </c>
      <c r="H4828" t="s">
        <v>240</v>
      </c>
      <c r="I4828" t="s">
        <v>15</v>
      </c>
    </row>
    <row r="4829" spans="1:9" x14ac:dyDescent="0.25">
      <c r="A4829" t="s">
        <v>3897</v>
      </c>
      <c r="B4829" t="s">
        <v>4911</v>
      </c>
      <c r="E4829" t="s">
        <v>12</v>
      </c>
      <c r="F4829" t="s">
        <v>13</v>
      </c>
      <c r="H4829" t="s">
        <v>240</v>
      </c>
      <c r="I4829" t="s">
        <v>15</v>
      </c>
    </row>
    <row r="4830" spans="1:9" x14ac:dyDescent="0.25">
      <c r="A4830" t="s">
        <v>3897</v>
      </c>
      <c r="B4830" t="s">
        <v>4912</v>
      </c>
      <c r="E4830" t="s">
        <v>12</v>
      </c>
      <c r="F4830" t="s">
        <v>13</v>
      </c>
      <c r="H4830" t="s">
        <v>63</v>
      </c>
      <c r="I4830" t="s">
        <v>15</v>
      </c>
    </row>
    <row r="4831" spans="1:9" x14ac:dyDescent="0.25">
      <c r="A4831" t="s">
        <v>3897</v>
      </c>
      <c r="B4831" t="s">
        <v>4913</v>
      </c>
      <c r="E4831" t="s">
        <v>12</v>
      </c>
      <c r="F4831" t="s">
        <v>13</v>
      </c>
      <c r="H4831" t="s">
        <v>63</v>
      </c>
      <c r="I4831" t="s">
        <v>15</v>
      </c>
    </row>
    <row r="4832" spans="1:9" x14ac:dyDescent="0.25">
      <c r="A4832" t="s">
        <v>3897</v>
      </c>
      <c r="B4832" t="s">
        <v>4914</v>
      </c>
      <c r="E4832" t="s">
        <v>12</v>
      </c>
      <c r="F4832" t="s">
        <v>13</v>
      </c>
      <c r="H4832" t="s">
        <v>63</v>
      </c>
      <c r="I4832" t="s">
        <v>15</v>
      </c>
    </row>
    <row r="4833" spans="1:9" x14ac:dyDescent="0.25">
      <c r="A4833" t="s">
        <v>3897</v>
      </c>
      <c r="B4833" t="s">
        <v>4915</v>
      </c>
      <c r="E4833" t="s">
        <v>12</v>
      </c>
      <c r="F4833" t="s">
        <v>13</v>
      </c>
      <c r="H4833" t="s">
        <v>1014</v>
      </c>
      <c r="I4833" t="s">
        <v>15</v>
      </c>
    </row>
    <row r="4834" spans="1:9" x14ac:dyDescent="0.25">
      <c r="A4834" t="s">
        <v>3897</v>
      </c>
      <c r="B4834" t="s">
        <v>4916</v>
      </c>
      <c r="E4834" t="s">
        <v>12</v>
      </c>
      <c r="F4834" t="s">
        <v>13</v>
      </c>
      <c r="H4834" t="s">
        <v>1014</v>
      </c>
      <c r="I4834" t="s">
        <v>15</v>
      </c>
    </row>
    <row r="4835" spans="1:9" x14ac:dyDescent="0.25">
      <c r="A4835" t="s">
        <v>3897</v>
      </c>
      <c r="B4835" t="s">
        <v>4917</v>
      </c>
      <c r="E4835" t="s">
        <v>12</v>
      </c>
      <c r="F4835" t="s">
        <v>13</v>
      </c>
      <c r="H4835" t="s">
        <v>1014</v>
      </c>
      <c r="I4835" t="s">
        <v>15</v>
      </c>
    </row>
    <row r="4836" spans="1:9" x14ac:dyDescent="0.25">
      <c r="A4836" t="s">
        <v>3897</v>
      </c>
      <c r="B4836" t="s">
        <v>4918</v>
      </c>
      <c r="E4836" t="s">
        <v>12</v>
      </c>
      <c r="F4836" t="s">
        <v>13</v>
      </c>
      <c r="H4836" t="s">
        <v>1025</v>
      </c>
      <c r="I4836" t="s">
        <v>15</v>
      </c>
    </row>
    <row r="4837" spans="1:9" x14ac:dyDescent="0.25">
      <c r="A4837" t="s">
        <v>3897</v>
      </c>
      <c r="B4837" t="s">
        <v>4919</v>
      </c>
      <c r="E4837" t="s">
        <v>12</v>
      </c>
      <c r="F4837" t="s">
        <v>13</v>
      </c>
      <c r="H4837" t="s">
        <v>1025</v>
      </c>
      <c r="I4837" t="s">
        <v>15</v>
      </c>
    </row>
    <row r="4838" spans="1:9" x14ac:dyDescent="0.25">
      <c r="A4838" t="s">
        <v>3897</v>
      </c>
      <c r="B4838" t="s">
        <v>4920</v>
      </c>
      <c r="E4838" t="s">
        <v>12</v>
      </c>
      <c r="F4838" t="s">
        <v>13</v>
      </c>
      <c r="H4838" t="s">
        <v>1025</v>
      </c>
      <c r="I4838" t="s">
        <v>15</v>
      </c>
    </row>
    <row r="4839" spans="1:9" x14ac:dyDescent="0.25">
      <c r="A4839" t="s">
        <v>3897</v>
      </c>
      <c r="B4839" t="s">
        <v>4921</v>
      </c>
      <c r="E4839" t="s">
        <v>12</v>
      </c>
      <c r="F4839" t="s">
        <v>13</v>
      </c>
      <c r="H4839" t="s">
        <v>629</v>
      </c>
      <c r="I4839" t="s">
        <v>15</v>
      </c>
    </row>
    <row r="4840" spans="1:9" x14ac:dyDescent="0.25">
      <c r="A4840" t="s">
        <v>3897</v>
      </c>
      <c r="B4840" t="s">
        <v>4922</v>
      </c>
      <c r="E4840" t="s">
        <v>12</v>
      </c>
      <c r="F4840" t="s">
        <v>13</v>
      </c>
      <c r="H4840" t="s">
        <v>629</v>
      </c>
      <c r="I4840" t="s">
        <v>15</v>
      </c>
    </row>
    <row r="4841" spans="1:9" x14ac:dyDescent="0.25">
      <c r="A4841" t="s">
        <v>3897</v>
      </c>
      <c r="B4841" t="s">
        <v>4923</v>
      </c>
      <c r="E4841" t="s">
        <v>12</v>
      </c>
      <c r="F4841" t="s">
        <v>13</v>
      </c>
      <c r="H4841" t="s">
        <v>629</v>
      </c>
      <c r="I4841" t="s">
        <v>15</v>
      </c>
    </row>
    <row r="4842" spans="1:9" x14ac:dyDescent="0.25">
      <c r="A4842" t="s">
        <v>3897</v>
      </c>
      <c r="B4842" t="s">
        <v>4924</v>
      </c>
      <c r="E4842" t="s">
        <v>12</v>
      </c>
      <c r="F4842" t="s">
        <v>13</v>
      </c>
      <c r="H4842" t="s">
        <v>52</v>
      </c>
      <c r="I4842" t="s">
        <v>15</v>
      </c>
    </row>
    <row r="4843" spans="1:9" x14ac:dyDescent="0.25">
      <c r="A4843" t="s">
        <v>3897</v>
      </c>
      <c r="B4843" t="s">
        <v>4925</v>
      </c>
      <c r="E4843" t="s">
        <v>12</v>
      </c>
      <c r="F4843" t="s">
        <v>13</v>
      </c>
      <c r="H4843" t="s">
        <v>52</v>
      </c>
      <c r="I4843" t="s">
        <v>15</v>
      </c>
    </row>
    <row r="4844" spans="1:9" x14ac:dyDescent="0.25">
      <c r="A4844" t="s">
        <v>3897</v>
      </c>
      <c r="B4844" t="s">
        <v>4926</v>
      </c>
      <c r="E4844" t="s">
        <v>12</v>
      </c>
      <c r="F4844" t="s">
        <v>13</v>
      </c>
      <c r="H4844" t="s">
        <v>52</v>
      </c>
      <c r="I4844" t="s">
        <v>15</v>
      </c>
    </row>
    <row r="4845" spans="1:9" x14ac:dyDescent="0.25">
      <c r="A4845" t="s">
        <v>3897</v>
      </c>
      <c r="B4845" t="s">
        <v>4927</v>
      </c>
      <c r="E4845" t="s">
        <v>12</v>
      </c>
      <c r="F4845" t="s">
        <v>13</v>
      </c>
      <c r="H4845" t="s">
        <v>22</v>
      </c>
      <c r="I4845" t="s">
        <v>15</v>
      </c>
    </row>
    <row r="4846" spans="1:9" x14ac:dyDescent="0.25">
      <c r="A4846" t="s">
        <v>3897</v>
      </c>
      <c r="B4846" t="s">
        <v>4928</v>
      </c>
      <c r="E4846" t="s">
        <v>12</v>
      </c>
      <c r="F4846" t="s">
        <v>13</v>
      </c>
      <c r="H4846" t="s">
        <v>22</v>
      </c>
      <c r="I4846" t="s">
        <v>15</v>
      </c>
    </row>
    <row r="4847" spans="1:9" x14ac:dyDescent="0.25">
      <c r="A4847" t="s">
        <v>3897</v>
      </c>
      <c r="B4847" t="s">
        <v>4929</v>
      </c>
      <c r="E4847" t="s">
        <v>12</v>
      </c>
      <c r="F4847" t="s">
        <v>13</v>
      </c>
      <c r="H4847" t="s">
        <v>22</v>
      </c>
      <c r="I4847" t="s">
        <v>15</v>
      </c>
    </row>
    <row r="4848" spans="1:9" x14ac:dyDescent="0.25">
      <c r="A4848" t="s">
        <v>3897</v>
      </c>
      <c r="B4848" t="s">
        <v>4930</v>
      </c>
      <c r="E4848" t="s">
        <v>12</v>
      </c>
      <c r="F4848" t="s">
        <v>13</v>
      </c>
      <c r="H4848" t="s">
        <v>981</v>
      </c>
      <c r="I4848" t="s">
        <v>15</v>
      </c>
    </row>
    <row r="4849" spans="1:9" x14ac:dyDescent="0.25">
      <c r="A4849" t="s">
        <v>3897</v>
      </c>
      <c r="B4849" t="s">
        <v>4931</v>
      </c>
      <c r="E4849" t="s">
        <v>12</v>
      </c>
      <c r="F4849" t="s">
        <v>13</v>
      </c>
      <c r="H4849" t="s">
        <v>981</v>
      </c>
      <c r="I4849" t="s">
        <v>15</v>
      </c>
    </row>
    <row r="4850" spans="1:9" x14ac:dyDescent="0.25">
      <c r="A4850" t="s">
        <v>3897</v>
      </c>
      <c r="B4850" t="s">
        <v>4932</v>
      </c>
      <c r="E4850" t="s">
        <v>12</v>
      </c>
      <c r="F4850" t="s">
        <v>13</v>
      </c>
      <c r="H4850" t="s">
        <v>981</v>
      </c>
      <c r="I4850" t="s">
        <v>15</v>
      </c>
    </row>
    <row r="4851" spans="1:9" x14ac:dyDescent="0.25">
      <c r="A4851" t="s">
        <v>3897</v>
      </c>
      <c r="B4851" t="s">
        <v>4933</v>
      </c>
      <c r="E4851" t="s">
        <v>12</v>
      </c>
      <c r="F4851" t="s">
        <v>13</v>
      </c>
      <c r="H4851" t="s">
        <v>14</v>
      </c>
      <c r="I4851" t="s">
        <v>15</v>
      </c>
    </row>
    <row r="4852" spans="1:9" x14ac:dyDescent="0.25">
      <c r="A4852" t="s">
        <v>3897</v>
      </c>
      <c r="B4852" t="s">
        <v>4934</v>
      </c>
      <c r="E4852" t="s">
        <v>12</v>
      </c>
      <c r="F4852" t="s">
        <v>13</v>
      </c>
      <c r="H4852" t="s">
        <v>14</v>
      </c>
      <c r="I4852" t="s">
        <v>15</v>
      </c>
    </row>
    <row r="4853" spans="1:9" x14ac:dyDescent="0.25">
      <c r="A4853" t="s">
        <v>3897</v>
      </c>
      <c r="B4853" t="s">
        <v>4935</v>
      </c>
      <c r="E4853" t="s">
        <v>12</v>
      </c>
      <c r="F4853" t="s">
        <v>13</v>
      </c>
      <c r="H4853" t="s">
        <v>14</v>
      </c>
      <c r="I4853" t="s">
        <v>15</v>
      </c>
    </row>
    <row r="4854" spans="1:9" x14ac:dyDescent="0.25">
      <c r="A4854" t="s">
        <v>3897</v>
      </c>
      <c r="B4854" t="s">
        <v>4936</v>
      </c>
      <c r="E4854" t="s">
        <v>12</v>
      </c>
      <c r="F4854" t="s">
        <v>13</v>
      </c>
      <c r="H4854" t="s">
        <v>1014</v>
      </c>
      <c r="I4854" t="s">
        <v>15</v>
      </c>
    </row>
    <row r="4855" spans="1:9" x14ac:dyDescent="0.25">
      <c r="A4855" t="s">
        <v>3897</v>
      </c>
      <c r="B4855" t="s">
        <v>4937</v>
      </c>
      <c r="E4855" t="s">
        <v>12</v>
      </c>
      <c r="F4855" t="s">
        <v>13</v>
      </c>
      <c r="H4855" t="s">
        <v>1014</v>
      </c>
      <c r="I4855" t="s">
        <v>15</v>
      </c>
    </row>
    <row r="4856" spans="1:9" x14ac:dyDescent="0.25">
      <c r="A4856" t="s">
        <v>3897</v>
      </c>
      <c r="B4856" t="s">
        <v>4938</v>
      </c>
      <c r="E4856" t="s">
        <v>12</v>
      </c>
      <c r="F4856" t="s">
        <v>13</v>
      </c>
      <c r="H4856" t="s">
        <v>1014</v>
      </c>
      <c r="I4856" t="s">
        <v>15</v>
      </c>
    </row>
    <row r="4857" spans="1:9" x14ac:dyDescent="0.25">
      <c r="A4857" t="s">
        <v>3897</v>
      </c>
      <c r="B4857" t="s">
        <v>4939</v>
      </c>
      <c r="E4857" t="s">
        <v>12</v>
      </c>
      <c r="F4857" t="s">
        <v>13</v>
      </c>
      <c r="H4857" t="s">
        <v>22</v>
      </c>
      <c r="I4857" t="s">
        <v>15</v>
      </c>
    </row>
    <row r="4858" spans="1:9" x14ac:dyDescent="0.25">
      <c r="A4858" t="s">
        <v>3897</v>
      </c>
      <c r="B4858" t="s">
        <v>4940</v>
      </c>
      <c r="E4858" t="s">
        <v>12</v>
      </c>
      <c r="F4858" t="s">
        <v>13</v>
      </c>
      <c r="H4858" t="s">
        <v>22</v>
      </c>
      <c r="I4858" t="s">
        <v>15</v>
      </c>
    </row>
    <row r="4859" spans="1:9" x14ac:dyDescent="0.25">
      <c r="A4859" t="s">
        <v>3897</v>
      </c>
      <c r="B4859" t="s">
        <v>4941</v>
      </c>
      <c r="E4859" t="s">
        <v>12</v>
      </c>
      <c r="F4859" t="s">
        <v>13</v>
      </c>
      <c r="H4859" t="s">
        <v>22</v>
      </c>
      <c r="I4859" t="s">
        <v>15</v>
      </c>
    </row>
    <row r="4860" spans="1:9" x14ac:dyDescent="0.25">
      <c r="A4860" t="s">
        <v>3897</v>
      </c>
      <c r="B4860" t="s">
        <v>4942</v>
      </c>
      <c r="E4860" t="s">
        <v>12</v>
      </c>
      <c r="F4860" t="s">
        <v>13</v>
      </c>
      <c r="H4860" t="s">
        <v>887</v>
      </c>
      <c r="I4860" t="s">
        <v>15</v>
      </c>
    </row>
    <row r="4861" spans="1:9" x14ac:dyDescent="0.25">
      <c r="A4861" t="s">
        <v>3897</v>
      </c>
      <c r="B4861" t="s">
        <v>4943</v>
      </c>
      <c r="E4861" t="s">
        <v>12</v>
      </c>
      <c r="F4861" t="s">
        <v>13</v>
      </c>
      <c r="H4861" t="s">
        <v>887</v>
      </c>
      <c r="I4861" t="s">
        <v>15</v>
      </c>
    </row>
    <row r="4862" spans="1:9" x14ac:dyDescent="0.25">
      <c r="A4862" t="s">
        <v>3897</v>
      </c>
      <c r="B4862" t="s">
        <v>4944</v>
      </c>
      <c r="E4862" t="s">
        <v>12</v>
      </c>
      <c r="F4862" t="s">
        <v>13</v>
      </c>
      <c r="H4862" t="s">
        <v>887</v>
      </c>
      <c r="I4862" t="s">
        <v>15</v>
      </c>
    </row>
    <row r="4863" spans="1:9" x14ac:dyDescent="0.25">
      <c r="A4863" t="s">
        <v>3897</v>
      </c>
      <c r="B4863" t="s">
        <v>4945</v>
      </c>
      <c r="E4863" t="s">
        <v>12</v>
      </c>
      <c r="F4863" t="s">
        <v>13</v>
      </c>
      <c r="H4863" t="s">
        <v>133</v>
      </c>
      <c r="I4863" t="s">
        <v>15</v>
      </c>
    </row>
    <row r="4864" spans="1:9" x14ac:dyDescent="0.25">
      <c r="A4864" t="s">
        <v>3897</v>
      </c>
      <c r="B4864" t="s">
        <v>4946</v>
      </c>
      <c r="E4864" t="s">
        <v>12</v>
      </c>
      <c r="F4864" t="s">
        <v>13</v>
      </c>
      <c r="H4864" t="s">
        <v>133</v>
      </c>
      <c r="I4864" t="s">
        <v>15</v>
      </c>
    </row>
    <row r="4865" spans="1:9" x14ac:dyDescent="0.25">
      <c r="A4865" t="s">
        <v>3897</v>
      </c>
      <c r="B4865" t="s">
        <v>4947</v>
      </c>
      <c r="E4865" t="s">
        <v>12</v>
      </c>
      <c r="F4865" t="s">
        <v>13</v>
      </c>
      <c r="H4865" t="s">
        <v>133</v>
      </c>
      <c r="I4865" t="s">
        <v>15</v>
      </c>
    </row>
    <row r="4866" spans="1:9" x14ac:dyDescent="0.25">
      <c r="A4866" t="s">
        <v>3897</v>
      </c>
      <c r="B4866" t="s">
        <v>4948</v>
      </c>
      <c r="E4866" t="s">
        <v>12</v>
      </c>
      <c r="F4866" t="s">
        <v>13</v>
      </c>
      <c r="H4866" t="s">
        <v>637</v>
      </c>
      <c r="I4866" t="s">
        <v>15</v>
      </c>
    </row>
    <row r="4867" spans="1:9" x14ac:dyDescent="0.25">
      <c r="A4867" t="s">
        <v>3897</v>
      </c>
      <c r="B4867" t="s">
        <v>4949</v>
      </c>
      <c r="E4867" t="s">
        <v>12</v>
      </c>
      <c r="F4867" t="s">
        <v>13</v>
      </c>
      <c r="H4867" t="s">
        <v>637</v>
      </c>
      <c r="I4867" t="s">
        <v>15</v>
      </c>
    </row>
    <row r="4868" spans="1:9" x14ac:dyDescent="0.25">
      <c r="A4868" t="s">
        <v>3897</v>
      </c>
      <c r="B4868" t="s">
        <v>4950</v>
      </c>
      <c r="E4868" t="s">
        <v>12</v>
      </c>
      <c r="F4868" t="s">
        <v>13</v>
      </c>
      <c r="H4868" t="s">
        <v>637</v>
      </c>
      <c r="I4868" t="s">
        <v>15</v>
      </c>
    </row>
    <row r="4869" spans="1:9" x14ac:dyDescent="0.25">
      <c r="A4869" t="s">
        <v>3897</v>
      </c>
      <c r="B4869" t="s">
        <v>4951</v>
      </c>
      <c r="E4869" t="s">
        <v>12</v>
      </c>
      <c r="F4869" t="s">
        <v>13</v>
      </c>
      <c r="H4869" t="s">
        <v>22</v>
      </c>
      <c r="I4869" t="s">
        <v>15</v>
      </c>
    </row>
    <row r="4870" spans="1:9" x14ac:dyDescent="0.25">
      <c r="A4870" t="s">
        <v>3897</v>
      </c>
      <c r="B4870" t="s">
        <v>4952</v>
      </c>
      <c r="E4870" t="s">
        <v>12</v>
      </c>
      <c r="F4870" t="s">
        <v>13</v>
      </c>
      <c r="H4870" t="s">
        <v>22</v>
      </c>
      <c r="I4870" t="s">
        <v>15</v>
      </c>
    </row>
    <row r="4871" spans="1:9" x14ac:dyDescent="0.25">
      <c r="A4871" t="s">
        <v>3897</v>
      </c>
      <c r="B4871" t="s">
        <v>4953</v>
      </c>
      <c r="E4871" t="s">
        <v>12</v>
      </c>
      <c r="F4871" t="s">
        <v>13</v>
      </c>
      <c r="H4871" t="s">
        <v>22</v>
      </c>
      <c r="I4871" t="s">
        <v>15</v>
      </c>
    </row>
    <row r="4872" spans="1:9" x14ac:dyDescent="0.25">
      <c r="A4872" t="s">
        <v>3897</v>
      </c>
      <c r="B4872" t="s">
        <v>4954</v>
      </c>
      <c r="E4872" t="s">
        <v>12</v>
      </c>
      <c r="F4872" t="s">
        <v>13</v>
      </c>
      <c r="H4872" t="s">
        <v>1243</v>
      </c>
      <c r="I4872" t="s">
        <v>15</v>
      </c>
    </row>
    <row r="4873" spans="1:9" x14ac:dyDescent="0.25">
      <c r="A4873" t="s">
        <v>3897</v>
      </c>
      <c r="B4873" t="s">
        <v>4955</v>
      </c>
      <c r="E4873" t="s">
        <v>12</v>
      </c>
      <c r="F4873" t="s">
        <v>13</v>
      </c>
      <c r="H4873" t="s">
        <v>1243</v>
      </c>
      <c r="I4873" t="s">
        <v>15</v>
      </c>
    </row>
    <row r="4874" spans="1:9" x14ac:dyDescent="0.25">
      <c r="A4874" t="s">
        <v>3897</v>
      </c>
      <c r="B4874" t="s">
        <v>4956</v>
      </c>
      <c r="E4874" t="s">
        <v>12</v>
      </c>
      <c r="F4874" t="s">
        <v>13</v>
      </c>
      <c r="H4874" t="s">
        <v>1243</v>
      </c>
      <c r="I4874" t="s">
        <v>15</v>
      </c>
    </row>
    <row r="4875" spans="1:9" x14ac:dyDescent="0.25">
      <c r="A4875" t="s">
        <v>3897</v>
      </c>
      <c r="B4875" t="s">
        <v>4957</v>
      </c>
      <c r="E4875" t="s">
        <v>12</v>
      </c>
      <c r="F4875" t="s">
        <v>13</v>
      </c>
      <c r="H4875" t="s">
        <v>629</v>
      </c>
      <c r="I4875" t="s">
        <v>15</v>
      </c>
    </row>
    <row r="4876" spans="1:9" x14ac:dyDescent="0.25">
      <c r="A4876" t="s">
        <v>3897</v>
      </c>
      <c r="B4876" t="s">
        <v>4958</v>
      </c>
      <c r="E4876" t="s">
        <v>12</v>
      </c>
      <c r="F4876" t="s">
        <v>13</v>
      </c>
      <c r="H4876" t="s">
        <v>629</v>
      </c>
      <c r="I4876" t="s">
        <v>15</v>
      </c>
    </row>
    <row r="4877" spans="1:9" x14ac:dyDescent="0.25">
      <c r="A4877" t="s">
        <v>3897</v>
      </c>
      <c r="B4877" t="s">
        <v>4959</v>
      </c>
      <c r="E4877" t="s">
        <v>12</v>
      </c>
      <c r="F4877" t="s">
        <v>13</v>
      </c>
      <c r="H4877" t="s">
        <v>629</v>
      </c>
      <c r="I4877" t="s">
        <v>15</v>
      </c>
    </row>
    <row r="4878" spans="1:9" x14ac:dyDescent="0.25">
      <c r="A4878" t="s">
        <v>3897</v>
      </c>
      <c r="B4878" t="s">
        <v>4960</v>
      </c>
      <c r="E4878" t="s">
        <v>12</v>
      </c>
      <c r="F4878" t="s">
        <v>13</v>
      </c>
      <c r="H4878" t="s">
        <v>121</v>
      </c>
      <c r="I4878" t="s">
        <v>15</v>
      </c>
    </row>
    <row r="4879" spans="1:9" x14ac:dyDescent="0.25">
      <c r="A4879" t="s">
        <v>3897</v>
      </c>
      <c r="B4879" t="s">
        <v>4961</v>
      </c>
      <c r="E4879" t="s">
        <v>12</v>
      </c>
      <c r="F4879" t="s">
        <v>13</v>
      </c>
      <c r="H4879" t="s">
        <v>121</v>
      </c>
      <c r="I4879" t="s">
        <v>15</v>
      </c>
    </row>
    <row r="4880" spans="1:9" x14ac:dyDescent="0.25">
      <c r="A4880" t="s">
        <v>3897</v>
      </c>
      <c r="B4880" t="s">
        <v>4962</v>
      </c>
      <c r="E4880" t="s">
        <v>12</v>
      </c>
      <c r="F4880" t="s">
        <v>13</v>
      </c>
      <c r="H4880" t="s">
        <v>121</v>
      </c>
      <c r="I4880" t="s">
        <v>15</v>
      </c>
    </row>
    <row r="4881" spans="1:9" x14ac:dyDescent="0.25">
      <c r="A4881" t="s">
        <v>3897</v>
      </c>
      <c r="B4881" t="s">
        <v>4963</v>
      </c>
      <c r="E4881" t="s">
        <v>12</v>
      </c>
      <c r="F4881" t="s">
        <v>13</v>
      </c>
      <c r="H4881" t="s">
        <v>1034</v>
      </c>
      <c r="I4881" t="s">
        <v>15</v>
      </c>
    </row>
    <row r="4882" spans="1:9" x14ac:dyDescent="0.25">
      <c r="A4882" t="s">
        <v>3897</v>
      </c>
      <c r="B4882" t="s">
        <v>4964</v>
      </c>
      <c r="E4882" t="s">
        <v>12</v>
      </c>
      <c r="F4882" t="s">
        <v>13</v>
      </c>
      <c r="H4882" t="s">
        <v>1034</v>
      </c>
      <c r="I4882" t="s">
        <v>15</v>
      </c>
    </row>
    <row r="4883" spans="1:9" x14ac:dyDescent="0.25">
      <c r="A4883" t="s">
        <v>3897</v>
      </c>
      <c r="B4883" t="s">
        <v>4965</v>
      </c>
      <c r="E4883" t="s">
        <v>12</v>
      </c>
      <c r="F4883" t="s">
        <v>13</v>
      </c>
      <c r="H4883" t="s">
        <v>1034</v>
      </c>
      <c r="I4883" t="s">
        <v>15</v>
      </c>
    </row>
    <row r="4884" spans="1:9" x14ac:dyDescent="0.25">
      <c r="A4884" t="s">
        <v>3897</v>
      </c>
      <c r="B4884" t="s">
        <v>4966</v>
      </c>
      <c r="E4884" t="s">
        <v>12</v>
      </c>
      <c r="F4884" t="s">
        <v>13</v>
      </c>
      <c r="H4884" t="s">
        <v>14</v>
      </c>
      <c r="I4884" t="s">
        <v>15</v>
      </c>
    </row>
    <row r="4885" spans="1:9" x14ac:dyDescent="0.25">
      <c r="A4885" t="s">
        <v>3897</v>
      </c>
      <c r="B4885" t="s">
        <v>4967</v>
      </c>
      <c r="E4885" t="s">
        <v>12</v>
      </c>
      <c r="F4885" t="s">
        <v>13</v>
      </c>
      <c r="H4885" t="s">
        <v>14</v>
      </c>
      <c r="I4885" t="s">
        <v>15</v>
      </c>
    </row>
    <row r="4886" spans="1:9" x14ac:dyDescent="0.25">
      <c r="A4886" t="s">
        <v>3897</v>
      </c>
      <c r="B4886" t="s">
        <v>4968</v>
      </c>
      <c r="E4886" t="s">
        <v>12</v>
      </c>
      <c r="F4886" t="s">
        <v>13</v>
      </c>
      <c r="H4886" t="s">
        <v>14</v>
      </c>
      <c r="I4886" t="s">
        <v>15</v>
      </c>
    </row>
    <row r="4887" spans="1:9" x14ac:dyDescent="0.25">
      <c r="A4887" t="s">
        <v>3897</v>
      </c>
      <c r="B4887" t="s">
        <v>4969</v>
      </c>
      <c r="E4887" t="s">
        <v>12</v>
      </c>
      <c r="F4887" t="s">
        <v>13</v>
      </c>
      <c r="H4887" t="s">
        <v>629</v>
      </c>
      <c r="I4887" t="s">
        <v>15</v>
      </c>
    </row>
    <row r="4888" spans="1:9" x14ac:dyDescent="0.25">
      <c r="A4888" t="s">
        <v>3897</v>
      </c>
      <c r="B4888" t="s">
        <v>4970</v>
      </c>
      <c r="E4888" t="s">
        <v>12</v>
      </c>
      <c r="F4888" t="s">
        <v>13</v>
      </c>
      <c r="H4888" t="s">
        <v>629</v>
      </c>
      <c r="I4888" t="s">
        <v>15</v>
      </c>
    </row>
    <row r="4889" spans="1:9" x14ac:dyDescent="0.25">
      <c r="A4889" t="s">
        <v>3897</v>
      </c>
      <c r="B4889" t="s">
        <v>4971</v>
      </c>
      <c r="E4889" t="s">
        <v>12</v>
      </c>
      <c r="F4889" t="s">
        <v>13</v>
      </c>
      <c r="H4889" t="s">
        <v>629</v>
      </c>
      <c r="I4889" t="s">
        <v>15</v>
      </c>
    </row>
    <row r="4890" spans="1:9" x14ac:dyDescent="0.25">
      <c r="A4890" t="s">
        <v>3897</v>
      </c>
      <c r="B4890" t="s">
        <v>4972</v>
      </c>
      <c r="E4890" t="s">
        <v>12</v>
      </c>
      <c r="F4890" t="s">
        <v>13</v>
      </c>
      <c r="H4890" t="s">
        <v>22</v>
      </c>
      <c r="I4890" t="s">
        <v>15</v>
      </c>
    </row>
    <row r="4891" spans="1:9" x14ac:dyDescent="0.25">
      <c r="A4891" t="s">
        <v>3897</v>
      </c>
      <c r="B4891" t="s">
        <v>4973</v>
      </c>
      <c r="E4891" t="s">
        <v>12</v>
      </c>
      <c r="F4891" t="s">
        <v>13</v>
      </c>
      <c r="H4891" t="s">
        <v>22</v>
      </c>
      <c r="I4891" t="s">
        <v>15</v>
      </c>
    </row>
    <row r="4892" spans="1:9" x14ac:dyDescent="0.25">
      <c r="A4892" t="s">
        <v>3897</v>
      </c>
      <c r="B4892" t="s">
        <v>4974</v>
      </c>
      <c r="E4892" t="s">
        <v>12</v>
      </c>
      <c r="F4892" t="s">
        <v>13</v>
      </c>
      <c r="H4892" t="s">
        <v>22</v>
      </c>
      <c r="I4892" t="s">
        <v>15</v>
      </c>
    </row>
    <row r="4893" spans="1:9" x14ac:dyDescent="0.25">
      <c r="A4893" t="s">
        <v>3897</v>
      </c>
      <c r="B4893" t="s">
        <v>4975</v>
      </c>
      <c r="E4893" t="s">
        <v>12</v>
      </c>
      <c r="F4893" t="s">
        <v>13</v>
      </c>
      <c r="H4893" t="s">
        <v>761</v>
      </c>
      <c r="I4893" t="s">
        <v>15</v>
      </c>
    </row>
    <row r="4894" spans="1:9" x14ac:dyDescent="0.25">
      <c r="A4894" t="s">
        <v>3897</v>
      </c>
      <c r="B4894" t="s">
        <v>4976</v>
      </c>
      <c r="E4894" t="s">
        <v>12</v>
      </c>
      <c r="F4894" t="s">
        <v>13</v>
      </c>
      <c r="H4894" t="s">
        <v>761</v>
      </c>
      <c r="I4894" t="s">
        <v>15</v>
      </c>
    </row>
    <row r="4895" spans="1:9" x14ac:dyDescent="0.25">
      <c r="A4895" t="s">
        <v>3897</v>
      </c>
      <c r="B4895" t="s">
        <v>4977</v>
      </c>
      <c r="E4895" t="s">
        <v>12</v>
      </c>
      <c r="F4895" t="s">
        <v>13</v>
      </c>
      <c r="H4895" t="s">
        <v>761</v>
      </c>
      <c r="I4895" t="s">
        <v>15</v>
      </c>
    </row>
    <row r="4896" spans="1:9" x14ac:dyDescent="0.25">
      <c r="A4896" t="s">
        <v>3897</v>
      </c>
      <c r="B4896" t="s">
        <v>4978</v>
      </c>
      <c r="E4896" t="s">
        <v>12</v>
      </c>
      <c r="F4896" t="s">
        <v>13</v>
      </c>
      <c r="H4896" t="s">
        <v>600</v>
      </c>
      <c r="I4896" t="s">
        <v>15</v>
      </c>
    </row>
    <row r="4897" spans="1:9" x14ac:dyDescent="0.25">
      <c r="A4897" t="s">
        <v>3897</v>
      </c>
      <c r="B4897" t="s">
        <v>4979</v>
      </c>
      <c r="E4897" t="s">
        <v>12</v>
      </c>
      <c r="F4897" t="s">
        <v>13</v>
      </c>
      <c r="H4897" t="s">
        <v>600</v>
      </c>
      <c r="I4897" t="s">
        <v>15</v>
      </c>
    </row>
    <row r="4898" spans="1:9" x14ac:dyDescent="0.25">
      <c r="A4898" t="s">
        <v>3897</v>
      </c>
      <c r="B4898" t="s">
        <v>4980</v>
      </c>
      <c r="E4898" t="s">
        <v>12</v>
      </c>
      <c r="F4898" t="s">
        <v>13</v>
      </c>
      <c r="H4898" t="s">
        <v>600</v>
      </c>
      <c r="I4898" t="s">
        <v>15</v>
      </c>
    </row>
    <row r="4899" spans="1:9" x14ac:dyDescent="0.25">
      <c r="A4899" t="s">
        <v>3897</v>
      </c>
      <c r="B4899" t="s">
        <v>4981</v>
      </c>
      <c r="E4899" t="s">
        <v>12</v>
      </c>
      <c r="F4899" t="s">
        <v>13</v>
      </c>
      <c r="H4899" t="s">
        <v>90</v>
      </c>
      <c r="I4899" t="s">
        <v>15</v>
      </c>
    </row>
    <row r="4900" spans="1:9" x14ac:dyDescent="0.25">
      <c r="A4900" t="s">
        <v>3897</v>
      </c>
      <c r="B4900" t="s">
        <v>4982</v>
      </c>
      <c r="E4900" t="s">
        <v>12</v>
      </c>
      <c r="F4900" t="s">
        <v>13</v>
      </c>
      <c r="H4900" t="s">
        <v>90</v>
      </c>
      <c r="I4900" t="s">
        <v>15</v>
      </c>
    </row>
    <row r="4901" spans="1:9" x14ac:dyDescent="0.25">
      <c r="A4901" t="s">
        <v>3897</v>
      </c>
      <c r="B4901" t="s">
        <v>4983</v>
      </c>
      <c r="E4901" t="s">
        <v>12</v>
      </c>
      <c r="F4901" t="s">
        <v>13</v>
      </c>
      <c r="H4901" t="s">
        <v>90</v>
      </c>
      <c r="I4901" t="s">
        <v>15</v>
      </c>
    </row>
    <row r="4902" spans="1:9" x14ac:dyDescent="0.25">
      <c r="A4902" t="s">
        <v>3897</v>
      </c>
      <c r="B4902" t="s">
        <v>4984</v>
      </c>
      <c r="E4902" t="s">
        <v>12</v>
      </c>
      <c r="F4902" t="s">
        <v>13</v>
      </c>
      <c r="H4902" t="s">
        <v>14</v>
      </c>
      <c r="I4902" t="s">
        <v>15</v>
      </c>
    </row>
    <row r="4903" spans="1:9" x14ac:dyDescent="0.25">
      <c r="A4903" t="s">
        <v>3897</v>
      </c>
      <c r="B4903" t="s">
        <v>4985</v>
      </c>
      <c r="E4903" t="s">
        <v>12</v>
      </c>
      <c r="F4903" t="s">
        <v>13</v>
      </c>
      <c r="H4903" t="s">
        <v>14</v>
      </c>
      <c r="I4903" t="s">
        <v>15</v>
      </c>
    </row>
    <row r="4904" spans="1:9" x14ac:dyDescent="0.25">
      <c r="A4904" t="s">
        <v>3897</v>
      </c>
      <c r="B4904" t="s">
        <v>4986</v>
      </c>
      <c r="E4904" t="s">
        <v>12</v>
      </c>
      <c r="F4904" t="s">
        <v>13</v>
      </c>
      <c r="H4904" t="s">
        <v>14</v>
      </c>
      <c r="I4904" t="s">
        <v>15</v>
      </c>
    </row>
    <row r="4905" spans="1:9" x14ac:dyDescent="0.25">
      <c r="A4905" t="s">
        <v>3897</v>
      </c>
      <c r="B4905" t="s">
        <v>4987</v>
      </c>
      <c r="E4905" t="s">
        <v>12</v>
      </c>
      <c r="F4905" t="s">
        <v>13</v>
      </c>
      <c r="H4905" t="s">
        <v>90</v>
      </c>
      <c r="I4905" t="s">
        <v>15</v>
      </c>
    </row>
    <row r="4906" spans="1:9" x14ac:dyDescent="0.25">
      <c r="A4906" t="s">
        <v>3897</v>
      </c>
      <c r="B4906" t="s">
        <v>4988</v>
      </c>
      <c r="E4906" t="s">
        <v>12</v>
      </c>
      <c r="F4906" t="s">
        <v>13</v>
      </c>
      <c r="H4906" t="s">
        <v>90</v>
      </c>
      <c r="I4906" t="s">
        <v>15</v>
      </c>
    </row>
    <row r="4907" spans="1:9" x14ac:dyDescent="0.25">
      <c r="A4907" t="s">
        <v>3897</v>
      </c>
      <c r="B4907" t="s">
        <v>4989</v>
      </c>
      <c r="E4907" t="s">
        <v>12</v>
      </c>
      <c r="F4907" t="s">
        <v>13</v>
      </c>
      <c r="H4907" t="s">
        <v>90</v>
      </c>
      <c r="I4907" t="s">
        <v>15</v>
      </c>
    </row>
    <row r="4908" spans="1:9" x14ac:dyDescent="0.25">
      <c r="A4908" t="s">
        <v>3897</v>
      </c>
      <c r="B4908" t="s">
        <v>4990</v>
      </c>
      <c r="E4908" t="s">
        <v>12</v>
      </c>
      <c r="F4908" t="s">
        <v>13</v>
      </c>
      <c r="H4908" t="s">
        <v>14</v>
      </c>
      <c r="I4908" t="s">
        <v>15</v>
      </c>
    </row>
    <row r="4909" spans="1:9" x14ac:dyDescent="0.25">
      <c r="A4909" t="s">
        <v>3897</v>
      </c>
      <c r="B4909" t="s">
        <v>4991</v>
      </c>
      <c r="E4909" t="s">
        <v>12</v>
      </c>
      <c r="F4909" t="s">
        <v>13</v>
      </c>
      <c r="H4909" t="s">
        <v>14</v>
      </c>
      <c r="I4909" t="s">
        <v>15</v>
      </c>
    </row>
    <row r="4910" spans="1:9" x14ac:dyDescent="0.25">
      <c r="A4910" t="s">
        <v>3897</v>
      </c>
      <c r="B4910" t="s">
        <v>4992</v>
      </c>
      <c r="E4910" t="s">
        <v>12</v>
      </c>
      <c r="F4910" t="s">
        <v>13</v>
      </c>
      <c r="H4910" t="s">
        <v>14</v>
      </c>
      <c r="I4910" t="s">
        <v>15</v>
      </c>
    </row>
    <row r="4911" spans="1:9" x14ac:dyDescent="0.25">
      <c r="A4911" t="s">
        <v>3897</v>
      </c>
      <c r="B4911" t="s">
        <v>4993</v>
      </c>
      <c r="E4911" t="s">
        <v>12</v>
      </c>
      <c r="F4911" t="s">
        <v>13</v>
      </c>
      <c r="H4911" t="s">
        <v>1171</v>
      </c>
      <c r="I4911" t="s">
        <v>15</v>
      </c>
    </row>
    <row r="4912" spans="1:9" x14ac:dyDescent="0.25">
      <c r="A4912" t="s">
        <v>3897</v>
      </c>
      <c r="B4912" t="s">
        <v>4994</v>
      </c>
      <c r="E4912" t="s">
        <v>12</v>
      </c>
      <c r="F4912" t="s">
        <v>13</v>
      </c>
      <c r="H4912" t="s">
        <v>1171</v>
      </c>
      <c r="I4912" t="s">
        <v>15</v>
      </c>
    </row>
    <row r="4913" spans="1:9" x14ac:dyDescent="0.25">
      <c r="A4913" t="s">
        <v>3897</v>
      </c>
      <c r="B4913" t="s">
        <v>4995</v>
      </c>
      <c r="E4913" t="s">
        <v>12</v>
      </c>
      <c r="F4913" t="s">
        <v>13</v>
      </c>
      <c r="H4913" t="s">
        <v>1171</v>
      </c>
      <c r="I4913" t="s">
        <v>15</v>
      </c>
    </row>
    <row r="4914" spans="1:9" x14ac:dyDescent="0.25">
      <c r="A4914" t="s">
        <v>3897</v>
      </c>
      <c r="B4914" t="s">
        <v>4996</v>
      </c>
      <c r="E4914" t="s">
        <v>12</v>
      </c>
      <c r="F4914" t="s">
        <v>13</v>
      </c>
      <c r="H4914" t="s">
        <v>22</v>
      </c>
      <c r="I4914" t="s">
        <v>15</v>
      </c>
    </row>
    <row r="4915" spans="1:9" x14ac:dyDescent="0.25">
      <c r="A4915" t="s">
        <v>3897</v>
      </c>
      <c r="B4915" t="s">
        <v>4997</v>
      </c>
      <c r="E4915" t="s">
        <v>12</v>
      </c>
      <c r="F4915" t="s">
        <v>13</v>
      </c>
      <c r="H4915" t="s">
        <v>22</v>
      </c>
      <c r="I4915" t="s">
        <v>15</v>
      </c>
    </row>
    <row r="4916" spans="1:9" x14ac:dyDescent="0.25">
      <c r="A4916" t="s">
        <v>3897</v>
      </c>
      <c r="B4916" t="s">
        <v>4998</v>
      </c>
      <c r="E4916" t="s">
        <v>12</v>
      </c>
      <c r="F4916" t="s">
        <v>13</v>
      </c>
      <c r="H4916" t="s">
        <v>22</v>
      </c>
      <c r="I4916" t="s">
        <v>15</v>
      </c>
    </row>
    <row r="4917" spans="1:9" x14ac:dyDescent="0.25">
      <c r="A4917" t="s">
        <v>3897</v>
      </c>
      <c r="B4917" t="s">
        <v>4999</v>
      </c>
      <c r="E4917" t="s">
        <v>12</v>
      </c>
      <c r="F4917" t="s">
        <v>13</v>
      </c>
      <c r="H4917" t="s">
        <v>14</v>
      </c>
      <c r="I4917" t="s">
        <v>15</v>
      </c>
    </row>
    <row r="4918" spans="1:9" x14ac:dyDescent="0.25">
      <c r="A4918" t="s">
        <v>3897</v>
      </c>
      <c r="B4918" t="s">
        <v>5000</v>
      </c>
      <c r="E4918" t="s">
        <v>12</v>
      </c>
      <c r="F4918" t="s">
        <v>13</v>
      </c>
      <c r="H4918" t="s">
        <v>14</v>
      </c>
      <c r="I4918" t="s">
        <v>15</v>
      </c>
    </row>
    <row r="4919" spans="1:9" x14ac:dyDescent="0.25">
      <c r="A4919" t="s">
        <v>3897</v>
      </c>
      <c r="B4919" t="s">
        <v>5001</v>
      </c>
      <c r="E4919" t="s">
        <v>12</v>
      </c>
      <c r="F4919" t="s">
        <v>13</v>
      </c>
      <c r="H4919" t="s">
        <v>14</v>
      </c>
      <c r="I4919" t="s">
        <v>15</v>
      </c>
    </row>
    <row r="4920" spans="1:9" x14ac:dyDescent="0.25">
      <c r="A4920" t="s">
        <v>3897</v>
      </c>
      <c r="B4920" t="s">
        <v>5002</v>
      </c>
      <c r="E4920" t="s">
        <v>12</v>
      </c>
      <c r="F4920" t="s">
        <v>13</v>
      </c>
      <c r="H4920" t="s">
        <v>14</v>
      </c>
      <c r="I4920" t="s">
        <v>15</v>
      </c>
    </row>
    <row r="4921" spans="1:9" x14ac:dyDescent="0.25">
      <c r="A4921" t="s">
        <v>3897</v>
      </c>
      <c r="B4921" t="s">
        <v>5003</v>
      </c>
      <c r="E4921" t="s">
        <v>12</v>
      </c>
      <c r="F4921" t="s">
        <v>13</v>
      </c>
      <c r="H4921" t="s">
        <v>14</v>
      </c>
      <c r="I4921" t="s">
        <v>15</v>
      </c>
    </row>
    <row r="4922" spans="1:9" x14ac:dyDescent="0.25">
      <c r="A4922" t="s">
        <v>3897</v>
      </c>
      <c r="B4922" t="s">
        <v>5004</v>
      </c>
      <c r="E4922" t="s">
        <v>12</v>
      </c>
      <c r="F4922" t="s">
        <v>13</v>
      </c>
      <c r="H4922" t="s">
        <v>14</v>
      </c>
      <c r="I4922" t="s">
        <v>15</v>
      </c>
    </row>
    <row r="4923" spans="1:9" x14ac:dyDescent="0.25">
      <c r="A4923" t="s">
        <v>3897</v>
      </c>
      <c r="B4923" t="s">
        <v>5005</v>
      </c>
      <c r="E4923" t="s">
        <v>12</v>
      </c>
      <c r="F4923" t="s">
        <v>13</v>
      </c>
      <c r="H4923" t="s">
        <v>887</v>
      </c>
      <c r="I4923" t="s">
        <v>15</v>
      </c>
    </row>
    <row r="4924" spans="1:9" x14ac:dyDescent="0.25">
      <c r="A4924" t="s">
        <v>3897</v>
      </c>
      <c r="B4924" t="s">
        <v>5006</v>
      </c>
      <c r="E4924" t="s">
        <v>12</v>
      </c>
      <c r="F4924" t="s">
        <v>13</v>
      </c>
      <c r="H4924" t="s">
        <v>887</v>
      </c>
      <c r="I4924" t="s">
        <v>15</v>
      </c>
    </row>
    <row r="4925" spans="1:9" x14ac:dyDescent="0.25">
      <c r="A4925" t="s">
        <v>3897</v>
      </c>
      <c r="B4925" t="s">
        <v>5007</v>
      </c>
      <c r="E4925" t="s">
        <v>12</v>
      </c>
      <c r="F4925" t="s">
        <v>13</v>
      </c>
      <c r="H4925" t="s">
        <v>887</v>
      </c>
      <c r="I4925" t="s">
        <v>15</v>
      </c>
    </row>
    <row r="4926" spans="1:9" x14ac:dyDescent="0.25">
      <c r="A4926" t="s">
        <v>3897</v>
      </c>
      <c r="B4926" t="s">
        <v>5008</v>
      </c>
      <c r="E4926" t="s">
        <v>12</v>
      </c>
      <c r="F4926" t="s">
        <v>13</v>
      </c>
      <c r="H4926" t="s">
        <v>1273</v>
      </c>
      <c r="I4926" t="s">
        <v>15</v>
      </c>
    </row>
    <row r="4927" spans="1:9" x14ac:dyDescent="0.25">
      <c r="A4927" t="s">
        <v>3897</v>
      </c>
      <c r="B4927" t="s">
        <v>5009</v>
      </c>
      <c r="E4927" t="s">
        <v>12</v>
      </c>
      <c r="F4927" t="s">
        <v>13</v>
      </c>
      <c r="H4927" t="s">
        <v>1273</v>
      </c>
      <c r="I4927" t="s">
        <v>15</v>
      </c>
    </row>
    <row r="4928" spans="1:9" x14ac:dyDescent="0.25">
      <c r="A4928" t="s">
        <v>3897</v>
      </c>
      <c r="B4928" t="s">
        <v>5010</v>
      </c>
      <c r="E4928" t="s">
        <v>12</v>
      </c>
      <c r="F4928" t="s">
        <v>13</v>
      </c>
      <c r="H4928" t="s">
        <v>1273</v>
      </c>
      <c r="I4928" t="s">
        <v>15</v>
      </c>
    </row>
    <row r="4929" spans="1:9" x14ac:dyDescent="0.25">
      <c r="A4929" t="s">
        <v>3897</v>
      </c>
      <c r="B4929" t="s">
        <v>5011</v>
      </c>
      <c r="E4929" t="s">
        <v>12</v>
      </c>
      <c r="F4929" t="s">
        <v>13</v>
      </c>
      <c r="H4929" t="s">
        <v>393</v>
      </c>
      <c r="I4929" t="s">
        <v>15</v>
      </c>
    </row>
    <row r="4930" spans="1:9" x14ac:dyDescent="0.25">
      <c r="A4930" t="s">
        <v>3897</v>
      </c>
      <c r="B4930" t="s">
        <v>5012</v>
      </c>
      <c r="E4930" t="s">
        <v>12</v>
      </c>
      <c r="F4930" t="s">
        <v>13</v>
      </c>
      <c r="H4930" t="s">
        <v>393</v>
      </c>
      <c r="I4930" t="s">
        <v>15</v>
      </c>
    </row>
    <row r="4931" spans="1:9" x14ac:dyDescent="0.25">
      <c r="A4931" t="s">
        <v>3897</v>
      </c>
      <c r="B4931" t="s">
        <v>5013</v>
      </c>
      <c r="E4931" t="s">
        <v>12</v>
      </c>
      <c r="F4931" t="s">
        <v>13</v>
      </c>
      <c r="H4931" t="s">
        <v>393</v>
      </c>
      <c r="I4931" t="s">
        <v>15</v>
      </c>
    </row>
    <row r="4932" spans="1:9" x14ac:dyDescent="0.25">
      <c r="A4932" t="s">
        <v>3897</v>
      </c>
      <c r="B4932" t="s">
        <v>5014</v>
      </c>
      <c r="E4932" t="s">
        <v>12</v>
      </c>
      <c r="F4932" t="s">
        <v>13</v>
      </c>
      <c r="H4932" t="s">
        <v>14</v>
      </c>
      <c r="I4932" t="s">
        <v>15</v>
      </c>
    </row>
    <row r="4933" spans="1:9" x14ac:dyDescent="0.25">
      <c r="A4933" t="s">
        <v>3897</v>
      </c>
      <c r="B4933" t="s">
        <v>5015</v>
      </c>
      <c r="E4933" t="s">
        <v>12</v>
      </c>
      <c r="F4933" t="s">
        <v>13</v>
      </c>
      <c r="H4933" t="s">
        <v>14</v>
      </c>
      <c r="I4933" t="s">
        <v>15</v>
      </c>
    </row>
    <row r="4934" spans="1:9" x14ac:dyDescent="0.25">
      <c r="A4934" t="s">
        <v>3897</v>
      </c>
      <c r="B4934" t="s">
        <v>5016</v>
      </c>
      <c r="E4934" t="s">
        <v>12</v>
      </c>
      <c r="F4934" t="s">
        <v>13</v>
      </c>
      <c r="H4934" t="s">
        <v>14</v>
      </c>
      <c r="I4934" t="s">
        <v>15</v>
      </c>
    </row>
    <row r="4935" spans="1:9" x14ac:dyDescent="0.25">
      <c r="A4935" t="s">
        <v>3897</v>
      </c>
      <c r="B4935" t="s">
        <v>5017</v>
      </c>
      <c r="E4935" t="s">
        <v>12</v>
      </c>
      <c r="F4935" t="s">
        <v>13</v>
      </c>
      <c r="H4935" t="s">
        <v>637</v>
      </c>
      <c r="I4935" t="s">
        <v>15</v>
      </c>
    </row>
    <row r="4936" spans="1:9" x14ac:dyDescent="0.25">
      <c r="A4936" t="s">
        <v>3897</v>
      </c>
      <c r="B4936" t="s">
        <v>5018</v>
      </c>
      <c r="E4936" t="s">
        <v>12</v>
      </c>
      <c r="F4936" t="s">
        <v>13</v>
      </c>
      <c r="H4936" t="s">
        <v>637</v>
      </c>
      <c r="I4936" t="s">
        <v>15</v>
      </c>
    </row>
    <row r="4937" spans="1:9" x14ac:dyDescent="0.25">
      <c r="A4937" t="s">
        <v>3897</v>
      </c>
      <c r="B4937" t="s">
        <v>5019</v>
      </c>
      <c r="E4937" t="s">
        <v>12</v>
      </c>
      <c r="F4937" t="s">
        <v>13</v>
      </c>
      <c r="H4937" t="s">
        <v>637</v>
      </c>
      <c r="I4937" t="s">
        <v>15</v>
      </c>
    </row>
    <row r="4938" spans="1:9" x14ac:dyDescent="0.25">
      <c r="A4938" t="s">
        <v>3897</v>
      </c>
      <c r="B4938" t="s">
        <v>5020</v>
      </c>
      <c r="E4938" t="s">
        <v>12</v>
      </c>
      <c r="F4938" t="s">
        <v>13</v>
      </c>
      <c r="H4938" t="s">
        <v>14</v>
      </c>
      <c r="I4938" t="s">
        <v>15</v>
      </c>
    </row>
    <row r="4939" spans="1:9" x14ac:dyDescent="0.25">
      <c r="A4939" t="s">
        <v>3897</v>
      </c>
      <c r="B4939" t="s">
        <v>5021</v>
      </c>
      <c r="E4939" t="s">
        <v>12</v>
      </c>
      <c r="F4939" t="s">
        <v>13</v>
      </c>
      <c r="H4939" t="s">
        <v>14</v>
      </c>
      <c r="I4939" t="s">
        <v>15</v>
      </c>
    </row>
    <row r="4940" spans="1:9" x14ac:dyDescent="0.25">
      <c r="A4940" t="s">
        <v>3897</v>
      </c>
      <c r="B4940" t="s">
        <v>5022</v>
      </c>
      <c r="E4940" t="s">
        <v>12</v>
      </c>
      <c r="F4940" t="s">
        <v>13</v>
      </c>
      <c r="H4940" t="s">
        <v>14</v>
      </c>
      <c r="I4940" t="s">
        <v>15</v>
      </c>
    </row>
    <row r="4941" spans="1:9" x14ac:dyDescent="0.25">
      <c r="A4941" t="s">
        <v>3897</v>
      </c>
      <c r="B4941" t="s">
        <v>5023</v>
      </c>
      <c r="E4941" t="s">
        <v>12</v>
      </c>
      <c r="F4941" t="s">
        <v>13</v>
      </c>
      <c r="H4941" t="s">
        <v>14</v>
      </c>
      <c r="I4941" t="s">
        <v>15</v>
      </c>
    </row>
    <row r="4942" spans="1:9" x14ac:dyDescent="0.25">
      <c r="A4942" t="s">
        <v>3897</v>
      </c>
      <c r="B4942" t="s">
        <v>5024</v>
      </c>
      <c r="E4942" t="s">
        <v>12</v>
      </c>
      <c r="F4942" t="s">
        <v>13</v>
      </c>
      <c r="H4942" t="s">
        <v>14</v>
      </c>
      <c r="I4942" t="s">
        <v>15</v>
      </c>
    </row>
    <row r="4943" spans="1:9" x14ac:dyDescent="0.25">
      <c r="A4943" t="s">
        <v>3897</v>
      </c>
      <c r="B4943" t="s">
        <v>5025</v>
      </c>
      <c r="E4943" t="s">
        <v>12</v>
      </c>
      <c r="F4943" t="s">
        <v>13</v>
      </c>
      <c r="H4943" t="s">
        <v>14</v>
      </c>
      <c r="I4943" t="s">
        <v>15</v>
      </c>
    </row>
    <row r="4944" spans="1:9" x14ac:dyDescent="0.25">
      <c r="A4944" t="s">
        <v>3897</v>
      </c>
      <c r="B4944" t="s">
        <v>5026</v>
      </c>
      <c r="E4944" t="s">
        <v>12</v>
      </c>
      <c r="F4944" t="s">
        <v>13</v>
      </c>
      <c r="H4944" t="s">
        <v>1249</v>
      </c>
      <c r="I4944" t="s">
        <v>15</v>
      </c>
    </row>
    <row r="4945" spans="1:9" x14ac:dyDescent="0.25">
      <c r="A4945" t="s">
        <v>3897</v>
      </c>
      <c r="B4945" t="s">
        <v>5027</v>
      </c>
      <c r="E4945" t="s">
        <v>12</v>
      </c>
      <c r="F4945" t="s">
        <v>13</v>
      </c>
      <c r="H4945" t="s">
        <v>1249</v>
      </c>
      <c r="I4945" t="s">
        <v>15</v>
      </c>
    </row>
    <row r="4946" spans="1:9" x14ac:dyDescent="0.25">
      <c r="A4946" t="s">
        <v>3897</v>
      </c>
      <c r="B4946" t="s">
        <v>5028</v>
      </c>
      <c r="E4946" t="s">
        <v>12</v>
      </c>
      <c r="F4946" t="s">
        <v>13</v>
      </c>
      <c r="H4946" t="s">
        <v>1249</v>
      </c>
      <c r="I4946" t="s">
        <v>15</v>
      </c>
    </row>
    <row r="4947" spans="1:9" x14ac:dyDescent="0.25">
      <c r="A4947" t="s">
        <v>3897</v>
      </c>
      <c r="B4947" t="s">
        <v>5029</v>
      </c>
      <c r="E4947" t="s">
        <v>12</v>
      </c>
      <c r="F4947" t="s">
        <v>13</v>
      </c>
      <c r="H4947" t="s">
        <v>14</v>
      </c>
      <c r="I4947" t="s">
        <v>15</v>
      </c>
    </row>
    <row r="4948" spans="1:9" x14ac:dyDescent="0.25">
      <c r="A4948" t="s">
        <v>3897</v>
      </c>
      <c r="B4948" t="s">
        <v>5030</v>
      </c>
      <c r="E4948" t="s">
        <v>12</v>
      </c>
      <c r="F4948" t="s">
        <v>13</v>
      </c>
      <c r="H4948" t="s">
        <v>14</v>
      </c>
      <c r="I4948" t="s">
        <v>15</v>
      </c>
    </row>
    <row r="4949" spans="1:9" x14ac:dyDescent="0.25">
      <c r="A4949" t="s">
        <v>3897</v>
      </c>
      <c r="B4949" t="s">
        <v>5031</v>
      </c>
      <c r="E4949" t="s">
        <v>12</v>
      </c>
      <c r="F4949" t="s">
        <v>13</v>
      </c>
      <c r="H4949" t="s">
        <v>14</v>
      </c>
      <c r="I4949" t="s">
        <v>15</v>
      </c>
    </row>
    <row r="4950" spans="1:9" x14ac:dyDescent="0.25">
      <c r="A4950" t="s">
        <v>3897</v>
      </c>
      <c r="B4950" t="s">
        <v>5032</v>
      </c>
      <c r="E4950" t="s">
        <v>12</v>
      </c>
      <c r="F4950" t="s">
        <v>13</v>
      </c>
      <c r="H4950" t="s">
        <v>22</v>
      </c>
      <c r="I4950" t="s">
        <v>15</v>
      </c>
    </row>
    <row r="4951" spans="1:9" x14ac:dyDescent="0.25">
      <c r="A4951" t="s">
        <v>3897</v>
      </c>
      <c r="B4951" t="s">
        <v>5033</v>
      </c>
      <c r="E4951" t="s">
        <v>12</v>
      </c>
      <c r="F4951" t="s">
        <v>13</v>
      </c>
      <c r="H4951" t="s">
        <v>22</v>
      </c>
      <c r="I4951" t="s">
        <v>15</v>
      </c>
    </row>
    <row r="4952" spans="1:9" x14ac:dyDescent="0.25">
      <c r="A4952" t="s">
        <v>3897</v>
      </c>
      <c r="B4952" t="s">
        <v>5034</v>
      </c>
      <c r="E4952" t="s">
        <v>12</v>
      </c>
      <c r="F4952" t="s">
        <v>13</v>
      </c>
      <c r="H4952" t="s">
        <v>22</v>
      </c>
      <c r="I4952" t="s">
        <v>15</v>
      </c>
    </row>
    <row r="4953" spans="1:9" x14ac:dyDescent="0.25">
      <c r="A4953" t="s">
        <v>3897</v>
      </c>
      <c r="B4953" t="s">
        <v>5035</v>
      </c>
      <c r="E4953" t="s">
        <v>12</v>
      </c>
      <c r="F4953" t="s">
        <v>13</v>
      </c>
      <c r="H4953" t="s">
        <v>22</v>
      </c>
      <c r="I4953" t="s">
        <v>15</v>
      </c>
    </row>
    <row r="4954" spans="1:9" x14ac:dyDescent="0.25">
      <c r="A4954" t="s">
        <v>3897</v>
      </c>
      <c r="B4954" t="s">
        <v>5036</v>
      </c>
      <c r="E4954" t="s">
        <v>12</v>
      </c>
      <c r="F4954" t="s">
        <v>13</v>
      </c>
      <c r="H4954" t="s">
        <v>22</v>
      </c>
      <c r="I4954" t="s">
        <v>15</v>
      </c>
    </row>
    <row r="4955" spans="1:9" x14ac:dyDescent="0.25">
      <c r="A4955" t="s">
        <v>3897</v>
      </c>
      <c r="B4955" t="s">
        <v>5037</v>
      </c>
      <c r="E4955" t="s">
        <v>12</v>
      </c>
      <c r="F4955" t="s">
        <v>13</v>
      </c>
      <c r="H4955" t="s">
        <v>22</v>
      </c>
      <c r="I4955" t="s">
        <v>15</v>
      </c>
    </row>
    <row r="4956" spans="1:9" x14ac:dyDescent="0.25">
      <c r="A4956" t="s">
        <v>3897</v>
      </c>
      <c r="B4956" t="s">
        <v>5038</v>
      </c>
      <c r="E4956" t="s">
        <v>12</v>
      </c>
      <c r="F4956" t="s">
        <v>13</v>
      </c>
      <c r="H4956" t="s">
        <v>1346</v>
      </c>
      <c r="I4956" t="s">
        <v>15</v>
      </c>
    </row>
    <row r="4957" spans="1:9" x14ac:dyDescent="0.25">
      <c r="A4957" t="s">
        <v>3897</v>
      </c>
      <c r="B4957" t="s">
        <v>5039</v>
      </c>
      <c r="E4957" t="s">
        <v>12</v>
      </c>
      <c r="F4957" t="s">
        <v>13</v>
      </c>
      <c r="H4957" t="s">
        <v>1346</v>
      </c>
      <c r="I4957" t="s">
        <v>15</v>
      </c>
    </row>
    <row r="4958" spans="1:9" x14ac:dyDescent="0.25">
      <c r="A4958" t="s">
        <v>3897</v>
      </c>
      <c r="B4958" t="s">
        <v>5040</v>
      </c>
      <c r="E4958" t="s">
        <v>12</v>
      </c>
      <c r="F4958" t="s">
        <v>13</v>
      </c>
      <c r="H4958" t="s">
        <v>1346</v>
      </c>
      <c r="I4958" t="s">
        <v>15</v>
      </c>
    </row>
    <row r="4959" spans="1:9" x14ac:dyDescent="0.25">
      <c r="A4959" t="s">
        <v>3897</v>
      </c>
      <c r="B4959" t="s">
        <v>5041</v>
      </c>
      <c r="E4959" t="s">
        <v>12</v>
      </c>
      <c r="F4959" t="s">
        <v>13</v>
      </c>
      <c r="H4959" t="s">
        <v>1011</v>
      </c>
      <c r="I4959" t="s">
        <v>15</v>
      </c>
    </row>
    <row r="4960" spans="1:9" x14ac:dyDescent="0.25">
      <c r="A4960" t="s">
        <v>3897</v>
      </c>
      <c r="B4960" t="s">
        <v>5042</v>
      </c>
      <c r="E4960" t="s">
        <v>12</v>
      </c>
      <c r="F4960" t="s">
        <v>13</v>
      </c>
      <c r="H4960" t="s">
        <v>1011</v>
      </c>
      <c r="I4960" t="s">
        <v>15</v>
      </c>
    </row>
    <row r="4961" spans="1:9" x14ac:dyDescent="0.25">
      <c r="A4961" t="s">
        <v>3897</v>
      </c>
      <c r="B4961" t="s">
        <v>5043</v>
      </c>
      <c r="E4961" t="s">
        <v>12</v>
      </c>
      <c r="F4961" t="s">
        <v>13</v>
      </c>
      <c r="H4961" t="s">
        <v>1011</v>
      </c>
      <c r="I4961" t="s">
        <v>15</v>
      </c>
    </row>
    <row r="4962" spans="1:9" x14ac:dyDescent="0.25">
      <c r="A4962" t="s">
        <v>3897</v>
      </c>
      <c r="B4962" t="s">
        <v>5044</v>
      </c>
      <c r="E4962" t="s">
        <v>12</v>
      </c>
      <c r="F4962" t="s">
        <v>13</v>
      </c>
      <c r="H4962" t="s">
        <v>14</v>
      </c>
      <c r="I4962" t="s">
        <v>15</v>
      </c>
    </row>
    <row r="4963" spans="1:9" x14ac:dyDescent="0.25">
      <c r="A4963" t="s">
        <v>3897</v>
      </c>
      <c r="B4963" t="s">
        <v>5045</v>
      </c>
      <c r="E4963" t="s">
        <v>12</v>
      </c>
      <c r="F4963" t="s">
        <v>13</v>
      </c>
      <c r="H4963" t="s">
        <v>14</v>
      </c>
      <c r="I4963" t="s">
        <v>15</v>
      </c>
    </row>
    <row r="4964" spans="1:9" x14ac:dyDescent="0.25">
      <c r="A4964" t="s">
        <v>3897</v>
      </c>
      <c r="B4964" t="s">
        <v>5046</v>
      </c>
      <c r="E4964" t="s">
        <v>12</v>
      </c>
      <c r="F4964" t="s">
        <v>13</v>
      </c>
      <c r="H4964" t="s">
        <v>14</v>
      </c>
      <c r="I4964" t="s">
        <v>15</v>
      </c>
    </row>
    <row r="4965" spans="1:9" x14ac:dyDescent="0.25">
      <c r="A4965" t="s">
        <v>3897</v>
      </c>
      <c r="B4965" t="s">
        <v>5047</v>
      </c>
      <c r="E4965" t="s">
        <v>12</v>
      </c>
      <c r="F4965" t="s">
        <v>13</v>
      </c>
      <c r="H4965" t="s">
        <v>14</v>
      </c>
      <c r="I4965" t="s">
        <v>15</v>
      </c>
    </row>
    <row r="4966" spans="1:9" x14ac:dyDescent="0.25">
      <c r="A4966" t="s">
        <v>3897</v>
      </c>
      <c r="B4966" t="s">
        <v>5048</v>
      </c>
      <c r="E4966" t="s">
        <v>12</v>
      </c>
      <c r="F4966" t="s">
        <v>13</v>
      </c>
      <c r="H4966" t="s">
        <v>14</v>
      </c>
      <c r="I4966" t="s">
        <v>15</v>
      </c>
    </row>
    <row r="4967" spans="1:9" x14ac:dyDescent="0.25">
      <c r="A4967" t="s">
        <v>3897</v>
      </c>
      <c r="B4967" t="s">
        <v>5049</v>
      </c>
      <c r="E4967" t="s">
        <v>12</v>
      </c>
      <c r="F4967" t="s">
        <v>13</v>
      </c>
      <c r="H4967" t="s">
        <v>14</v>
      </c>
      <c r="I4967" t="s">
        <v>15</v>
      </c>
    </row>
    <row r="4968" spans="1:9" x14ac:dyDescent="0.25">
      <c r="A4968" t="s">
        <v>3897</v>
      </c>
      <c r="B4968" t="s">
        <v>5050</v>
      </c>
      <c r="E4968" t="s">
        <v>12</v>
      </c>
      <c r="F4968" t="s">
        <v>13</v>
      </c>
      <c r="H4968" t="s">
        <v>887</v>
      </c>
      <c r="I4968" t="s">
        <v>15</v>
      </c>
    </row>
    <row r="4969" spans="1:9" x14ac:dyDescent="0.25">
      <c r="A4969" t="s">
        <v>3897</v>
      </c>
      <c r="B4969" t="s">
        <v>5051</v>
      </c>
      <c r="E4969" t="s">
        <v>12</v>
      </c>
      <c r="F4969" t="s">
        <v>13</v>
      </c>
      <c r="H4969" t="s">
        <v>887</v>
      </c>
      <c r="I4969" t="s">
        <v>15</v>
      </c>
    </row>
    <row r="4970" spans="1:9" x14ac:dyDescent="0.25">
      <c r="A4970" t="s">
        <v>3897</v>
      </c>
      <c r="B4970" t="s">
        <v>5052</v>
      </c>
      <c r="E4970" t="s">
        <v>12</v>
      </c>
      <c r="F4970" t="s">
        <v>13</v>
      </c>
      <c r="H4970" t="s">
        <v>887</v>
      </c>
      <c r="I4970" t="s">
        <v>15</v>
      </c>
    </row>
    <row r="4971" spans="1:9" x14ac:dyDescent="0.25">
      <c r="A4971" t="s">
        <v>3897</v>
      </c>
      <c r="B4971" t="s">
        <v>5053</v>
      </c>
      <c r="E4971" t="s">
        <v>12</v>
      </c>
      <c r="F4971" t="s">
        <v>13</v>
      </c>
      <c r="H4971" t="s">
        <v>14</v>
      </c>
      <c r="I4971" t="s">
        <v>15</v>
      </c>
    </row>
    <row r="4972" spans="1:9" x14ac:dyDescent="0.25">
      <c r="A4972" t="s">
        <v>3897</v>
      </c>
      <c r="B4972" t="s">
        <v>5054</v>
      </c>
      <c r="E4972" t="s">
        <v>12</v>
      </c>
      <c r="F4972" t="s">
        <v>13</v>
      </c>
      <c r="H4972" t="s">
        <v>14</v>
      </c>
      <c r="I4972" t="s">
        <v>15</v>
      </c>
    </row>
    <row r="4973" spans="1:9" x14ac:dyDescent="0.25">
      <c r="A4973" t="s">
        <v>3897</v>
      </c>
      <c r="B4973" t="s">
        <v>5055</v>
      </c>
      <c r="E4973" t="s">
        <v>12</v>
      </c>
      <c r="F4973" t="s">
        <v>13</v>
      </c>
      <c r="H4973" t="s">
        <v>14</v>
      </c>
      <c r="I4973" t="s">
        <v>15</v>
      </c>
    </row>
    <row r="4974" spans="1:9" x14ac:dyDescent="0.25">
      <c r="A4974" t="s">
        <v>3897</v>
      </c>
      <c r="B4974" t="s">
        <v>5056</v>
      </c>
      <c r="E4974" t="s">
        <v>12</v>
      </c>
      <c r="F4974" t="s">
        <v>13</v>
      </c>
      <c r="H4974" t="s">
        <v>76</v>
      </c>
      <c r="I4974" t="s">
        <v>15</v>
      </c>
    </row>
    <row r="4975" spans="1:9" x14ac:dyDescent="0.25">
      <c r="A4975" t="s">
        <v>3897</v>
      </c>
      <c r="B4975" t="s">
        <v>5057</v>
      </c>
      <c r="E4975" t="s">
        <v>12</v>
      </c>
      <c r="F4975" t="s">
        <v>13</v>
      </c>
      <c r="H4975" t="s">
        <v>76</v>
      </c>
      <c r="I4975" t="s">
        <v>15</v>
      </c>
    </row>
    <row r="4976" spans="1:9" x14ac:dyDescent="0.25">
      <c r="A4976" t="s">
        <v>3897</v>
      </c>
      <c r="B4976" t="s">
        <v>5058</v>
      </c>
      <c r="E4976" t="s">
        <v>12</v>
      </c>
      <c r="F4976" t="s">
        <v>13</v>
      </c>
      <c r="H4976" t="s">
        <v>76</v>
      </c>
      <c r="I4976" t="s">
        <v>15</v>
      </c>
    </row>
    <row r="4977" spans="1:9" x14ac:dyDescent="0.25">
      <c r="A4977" t="s">
        <v>3897</v>
      </c>
      <c r="B4977" t="s">
        <v>5059</v>
      </c>
      <c r="E4977" t="s">
        <v>12</v>
      </c>
      <c r="F4977" t="s">
        <v>13</v>
      </c>
      <c r="H4977" t="s">
        <v>269</v>
      </c>
      <c r="I4977" t="s">
        <v>15</v>
      </c>
    </row>
    <row r="4978" spans="1:9" x14ac:dyDescent="0.25">
      <c r="A4978" t="s">
        <v>3897</v>
      </c>
      <c r="B4978" t="s">
        <v>5060</v>
      </c>
      <c r="E4978" t="s">
        <v>12</v>
      </c>
      <c r="F4978" t="s">
        <v>13</v>
      </c>
      <c r="H4978" t="s">
        <v>269</v>
      </c>
      <c r="I4978" t="s">
        <v>15</v>
      </c>
    </row>
    <row r="4979" spans="1:9" x14ac:dyDescent="0.25">
      <c r="A4979" t="s">
        <v>3897</v>
      </c>
      <c r="B4979" t="s">
        <v>5061</v>
      </c>
      <c r="E4979" t="s">
        <v>12</v>
      </c>
      <c r="F4979" t="s">
        <v>13</v>
      </c>
      <c r="H4979" t="s">
        <v>269</v>
      </c>
      <c r="I4979" t="s">
        <v>15</v>
      </c>
    </row>
    <row r="4980" spans="1:9" x14ac:dyDescent="0.25">
      <c r="A4980" t="s">
        <v>3897</v>
      </c>
      <c r="B4980" t="s">
        <v>5062</v>
      </c>
      <c r="E4980" t="s">
        <v>12</v>
      </c>
      <c r="F4980" t="s">
        <v>13</v>
      </c>
      <c r="H4980" t="s">
        <v>647</v>
      </c>
      <c r="I4980" t="s">
        <v>15</v>
      </c>
    </row>
    <row r="4981" spans="1:9" x14ac:dyDescent="0.25">
      <c r="A4981" t="s">
        <v>3897</v>
      </c>
      <c r="B4981" t="s">
        <v>5063</v>
      </c>
      <c r="E4981" t="s">
        <v>12</v>
      </c>
      <c r="F4981" t="s">
        <v>13</v>
      </c>
      <c r="H4981" t="s">
        <v>647</v>
      </c>
      <c r="I4981" t="s">
        <v>15</v>
      </c>
    </row>
    <row r="4982" spans="1:9" x14ac:dyDescent="0.25">
      <c r="A4982" t="s">
        <v>3897</v>
      </c>
      <c r="B4982" t="s">
        <v>5064</v>
      </c>
      <c r="E4982" t="s">
        <v>12</v>
      </c>
      <c r="F4982" t="s">
        <v>13</v>
      </c>
      <c r="H4982" t="s">
        <v>647</v>
      </c>
      <c r="I4982" t="s">
        <v>15</v>
      </c>
    </row>
    <row r="4983" spans="1:9" x14ac:dyDescent="0.25">
      <c r="A4983" t="s">
        <v>3897</v>
      </c>
      <c r="B4983" t="s">
        <v>5065</v>
      </c>
      <c r="E4983" t="s">
        <v>12</v>
      </c>
      <c r="F4983" t="s">
        <v>13</v>
      </c>
      <c r="H4983" t="s">
        <v>761</v>
      </c>
      <c r="I4983" t="s">
        <v>15</v>
      </c>
    </row>
    <row r="4984" spans="1:9" x14ac:dyDescent="0.25">
      <c r="A4984" t="s">
        <v>3897</v>
      </c>
      <c r="B4984" t="s">
        <v>5066</v>
      </c>
      <c r="E4984" t="s">
        <v>12</v>
      </c>
      <c r="F4984" t="s">
        <v>13</v>
      </c>
      <c r="H4984" t="s">
        <v>761</v>
      </c>
      <c r="I4984" t="s">
        <v>15</v>
      </c>
    </row>
    <row r="4985" spans="1:9" x14ac:dyDescent="0.25">
      <c r="A4985" t="s">
        <v>3897</v>
      </c>
      <c r="B4985" t="s">
        <v>5067</v>
      </c>
      <c r="E4985" t="s">
        <v>12</v>
      </c>
      <c r="F4985" t="s">
        <v>13</v>
      </c>
      <c r="H4985" t="s">
        <v>761</v>
      </c>
      <c r="I4985" t="s">
        <v>15</v>
      </c>
    </row>
    <row r="4986" spans="1:9" x14ac:dyDescent="0.25">
      <c r="A4986" t="s">
        <v>3897</v>
      </c>
      <c r="B4986" t="s">
        <v>5068</v>
      </c>
      <c r="E4986" t="s">
        <v>12</v>
      </c>
      <c r="F4986" t="s">
        <v>13</v>
      </c>
      <c r="H4986" t="s">
        <v>22</v>
      </c>
      <c r="I4986" t="s">
        <v>15</v>
      </c>
    </row>
    <row r="4987" spans="1:9" x14ac:dyDescent="0.25">
      <c r="A4987" t="s">
        <v>3897</v>
      </c>
      <c r="B4987" t="s">
        <v>5069</v>
      </c>
      <c r="E4987" t="s">
        <v>12</v>
      </c>
      <c r="F4987" t="s">
        <v>13</v>
      </c>
      <c r="H4987" t="s">
        <v>22</v>
      </c>
      <c r="I4987" t="s">
        <v>15</v>
      </c>
    </row>
    <row r="4988" spans="1:9" x14ac:dyDescent="0.25">
      <c r="A4988" t="s">
        <v>3897</v>
      </c>
      <c r="B4988" t="s">
        <v>5070</v>
      </c>
      <c r="E4988" t="s">
        <v>12</v>
      </c>
      <c r="F4988" t="s">
        <v>13</v>
      </c>
      <c r="H4988" t="s">
        <v>22</v>
      </c>
      <c r="I4988" t="s">
        <v>15</v>
      </c>
    </row>
    <row r="4989" spans="1:9" x14ac:dyDescent="0.25">
      <c r="A4989" t="s">
        <v>3897</v>
      </c>
      <c r="B4989" t="s">
        <v>5071</v>
      </c>
      <c r="E4989" t="s">
        <v>12</v>
      </c>
      <c r="F4989" t="s">
        <v>13</v>
      </c>
      <c r="H4989" t="s">
        <v>1358</v>
      </c>
      <c r="I4989" t="s">
        <v>15</v>
      </c>
    </row>
    <row r="4990" spans="1:9" x14ac:dyDescent="0.25">
      <c r="A4990" t="s">
        <v>3897</v>
      </c>
      <c r="B4990" t="s">
        <v>5072</v>
      </c>
      <c r="E4990" t="s">
        <v>12</v>
      </c>
      <c r="F4990" t="s">
        <v>13</v>
      </c>
      <c r="H4990" t="s">
        <v>1358</v>
      </c>
      <c r="I4990" t="s">
        <v>15</v>
      </c>
    </row>
    <row r="4991" spans="1:9" x14ac:dyDescent="0.25">
      <c r="A4991" t="s">
        <v>3897</v>
      </c>
      <c r="B4991" t="s">
        <v>5073</v>
      </c>
      <c r="E4991" t="s">
        <v>12</v>
      </c>
      <c r="F4991" t="s">
        <v>13</v>
      </c>
      <c r="H4991" t="s">
        <v>1358</v>
      </c>
      <c r="I4991" t="s">
        <v>15</v>
      </c>
    </row>
    <row r="4992" spans="1:9" x14ac:dyDescent="0.25">
      <c r="A4992" t="s">
        <v>3897</v>
      </c>
      <c r="B4992" t="s">
        <v>5074</v>
      </c>
      <c r="E4992" t="s">
        <v>12</v>
      </c>
      <c r="F4992" t="s">
        <v>13</v>
      </c>
      <c r="H4992" t="s">
        <v>14</v>
      </c>
      <c r="I4992" t="s">
        <v>15</v>
      </c>
    </row>
    <row r="4993" spans="1:9" x14ac:dyDescent="0.25">
      <c r="A4993" t="s">
        <v>3897</v>
      </c>
      <c r="B4993" t="s">
        <v>5075</v>
      </c>
      <c r="E4993" t="s">
        <v>12</v>
      </c>
      <c r="F4993" t="s">
        <v>13</v>
      </c>
      <c r="H4993" t="s">
        <v>14</v>
      </c>
      <c r="I4993" t="s">
        <v>15</v>
      </c>
    </row>
    <row r="4994" spans="1:9" x14ac:dyDescent="0.25">
      <c r="A4994" t="s">
        <v>3897</v>
      </c>
      <c r="B4994" t="s">
        <v>5076</v>
      </c>
      <c r="E4994" t="s">
        <v>12</v>
      </c>
      <c r="F4994" t="s">
        <v>13</v>
      </c>
      <c r="H4994" t="s">
        <v>14</v>
      </c>
      <c r="I4994" t="s">
        <v>15</v>
      </c>
    </row>
    <row r="4995" spans="1:9" x14ac:dyDescent="0.25">
      <c r="A4995" t="s">
        <v>3897</v>
      </c>
      <c r="B4995" t="s">
        <v>5077</v>
      </c>
      <c r="E4995" t="s">
        <v>12</v>
      </c>
      <c r="F4995" t="s">
        <v>13</v>
      </c>
      <c r="H4995" t="s">
        <v>1014</v>
      </c>
      <c r="I4995" t="s">
        <v>15</v>
      </c>
    </row>
    <row r="4996" spans="1:9" x14ac:dyDescent="0.25">
      <c r="A4996" t="s">
        <v>3897</v>
      </c>
      <c r="B4996" t="s">
        <v>5078</v>
      </c>
      <c r="E4996" t="s">
        <v>12</v>
      </c>
      <c r="F4996" t="s">
        <v>13</v>
      </c>
      <c r="H4996" t="s">
        <v>1014</v>
      </c>
      <c r="I4996" t="s">
        <v>15</v>
      </c>
    </row>
    <row r="4997" spans="1:9" x14ac:dyDescent="0.25">
      <c r="A4997" t="s">
        <v>3897</v>
      </c>
      <c r="B4997" t="s">
        <v>5079</v>
      </c>
      <c r="E4997" t="s">
        <v>12</v>
      </c>
      <c r="F4997" t="s">
        <v>13</v>
      </c>
      <c r="H4997" t="s">
        <v>1014</v>
      </c>
      <c r="I4997" t="s">
        <v>15</v>
      </c>
    </row>
    <row r="4998" spans="1:9" x14ac:dyDescent="0.25">
      <c r="A4998" t="s">
        <v>3897</v>
      </c>
      <c r="B4998" t="s">
        <v>5080</v>
      </c>
      <c r="E4998" t="s">
        <v>12</v>
      </c>
      <c r="F4998" t="s">
        <v>13</v>
      </c>
      <c r="H4998" t="s">
        <v>761</v>
      </c>
      <c r="I4998" t="s">
        <v>15</v>
      </c>
    </row>
    <row r="4999" spans="1:9" x14ac:dyDescent="0.25">
      <c r="A4999" t="s">
        <v>3897</v>
      </c>
      <c r="B4999" t="s">
        <v>5081</v>
      </c>
      <c r="E4999" t="s">
        <v>12</v>
      </c>
      <c r="F4999" t="s">
        <v>13</v>
      </c>
      <c r="H4999" t="s">
        <v>761</v>
      </c>
      <c r="I4999" t="s">
        <v>15</v>
      </c>
    </row>
    <row r="5000" spans="1:9" x14ac:dyDescent="0.25">
      <c r="A5000" t="s">
        <v>3897</v>
      </c>
      <c r="B5000" t="s">
        <v>5082</v>
      </c>
      <c r="E5000" t="s">
        <v>12</v>
      </c>
      <c r="F5000" t="s">
        <v>13</v>
      </c>
      <c r="H5000" t="s">
        <v>761</v>
      </c>
      <c r="I5000" t="s">
        <v>15</v>
      </c>
    </row>
    <row r="5001" spans="1:9" x14ac:dyDescent="0.25">
      <c r="A5001" t="s">
        <v>3897</v>
      </c>
      <c r="B5001" t="s">
        <v>5083</v>
      </c>
      <c r="E5001" t="s">
        <v>12</v>
      </c>
      <c r="F5001" t="s">
        <v>13</v>
      </c>
      <c r="H5001" t="s">
        <v>1171</v>
      </c>
      <c r="I5001" t="s">
        <v>15</v>
      </c>
    </row>
    <row r="5002" spans="1:9" x14ac:dyDescent="0.25">
      <c r="A5002" t="s">
        <v>3897</v>
      </c>
      <c r="B5002" t="s">
        <v>5084</v>
      </c>
      <c r="E5002" t="s">
        <v>12</v>
      </c>
      <c r="F5002" t="s">
        <v>13</v>
      </c>
      <c r="H5002" t="s">
        <v>1171</v>
      </c>
      <c r="I5002" t="s">
        <v>15</v>
      </c>
    </row>
    <row r="5003" spans="1:9" x14ac:dyDescent="0.25">
      <c r="A5003" t="s">
        <v>3897</v>
      </c>
      <c r="B5003" t="s">
        <v>5085</v>
      </c>
      <c r="E5003" t="s">
        <v>12</v>
      </c>
      <c r="F5003" t="s">
        <v>13</v>
      </c>
      <c r="H5003" t="s">
        <v>1171</v>
      </c>
      <c r="I5003" t="s">
        <v>15</v>
      </c>
    </row>
    <row r="5004" spans="1:9" x14ac:dyDescent="0.25">
      <c r="A5004" t="s">
        <v>3897</v>
      </c>
      <c r="B5004" t="s">
        <v>5086</v>
      </c>
      <c r="E5004" t="s">
        <v>12</v>
      </c>
      <c r="F5004" t="s">
        <v>13</v>
      </c>
      <c r="H5004" t="s">
        <v>629</v>
      </c>
      <c r="I5004" t="s">
        <v>15</v>
      </c>
    </row>
    <row r="5005" spans="1:9" x14ac:dyDescent="0.25">
      <c r="A5005" t="s">
        <v>3897</v>
      </c>
      <c r="B5005" t="s">
        <v>5087</v>
      </c>
      <c r="E5005" t="s">
        <v>12</v>
      </c>
      <c r="F5005" t="s">
        <v>13</v>
      </c>
      <c r="H5005" t="s">
        <v>629</v>
      </c>
      <c r="I5005" t="s">
        <v>15</v>
      </c>
    </row>
    <row r="5006" spans="1:9" x14ac:dyDescent="0.25">
      <c r="A5006" t="s">
        <v>3897</v>
      </c>
      <c r="B5006" t="s">
        <v>5088</v>
      </c>
      <c r="E5006" t="s">
        <v>12</v>
      </c>
      <c r="F5006" t="s">
        <v>13</v>
      </c>
      <c r="H5006" t="s">
        <v>629</v>
      </c>
      <c r="I5006" t="s">
        <v>15</v>
      </c>
    </row>
    <row r="5007" spans="1:9" x14ac:dyDescent="0.25">
      <c r="A5007" t="s">
        <v>3897</v>
      </c>
      <c r="B5007" t="s">
        <v>5089</v>
      </c>
      <c r="E5007" t="s">
        <v>12</v>
      </c>
      <c r="F5007" t="s">
        <v>13</v>
      </c>
      <c r="H5007" t="s">
        <v>14</v>
      </c>
      <c r="I5007" t="s">
        <v>15</v>
      </c>
    </row>
    <row r="5008" spans="1:9" x14ac:dyDescent="0.25">
      <c r="A5008" t="s">
        <v>3897</v>
      </c>
      <c r="B5008" t="s">
        <v>5090</v>
      </c>
      <c r="E5008" t="s">
        <v>12</v>
      </c>
      <c r="F5008" t="s">
        <v>13</v>
      </c>
      <c r="H5008" t="s">
        <v>14</v>
      </c>
      <c r="I5008" t="s">
        <v>15</v>
      </c>
    </row>
    <row r="5009" spans="1:9" x14ac:dyDescent="0.25">
      <c r="A5009" t="s">
        <v>3897</v>
      </c>
      <c r="B5009" t="s">
        <v>5091</v>
      </c>
      <c r="E5009" t="s">
        <v>12</v>
      </c>
      <c r="F5009" t="s">
        <v>13</v>
      </c>
      <c r="H5009" t="s">
        <v>14</v>
      </c>
      <c r="I5009" t="s">
        <v>15</v>
      </c>
    </row>
    <row r="5010" spans="1:9" x14ac:dyDescent="0.25">
      <c r="A5010" t="s">
        <v>3897</v>
      </c>
      <c r="B5010" t="s">
        <v>5092</v>
      </c>
      <c r="E5010" t="s">
        <v>12</v>
      </c>
      <c r="F5010" t="s">
        <v>13</v>
      </c>
      <c r="H5010" t="s">
        <v>1036</v>
      </c>
      <c r="I5010" t="s">
        <v>15</v>
      </c>
    </row>
    <row r="5011" spans="1:9" x14ac:dyDescent="0.25">
      <c r="A5011" t="s">
        <v>3897</v>
      </c>
      <c r="B5011" t="s">
        <v>5093</v>
      </c>
      <c r="E5011" t="s">
        <v>12</v>
      </c>
      <c r="F5011" t="s">
        <v>13</v>
      </c>
      <c r="H5011" t="s">
        <v>1036</v>
      </c>
      <c r="I5011" t="s">
        <v>15</v>
      </c>
    </row>
    <row r="5012" spans="1:9" x14ac:dyDescent="0.25">
      <c r="A5012" t="s">
        <v>3897</v>
      </c>
      <c r="B5012" t="s">
        <v>5094</v>
      </c>
      <c r="E5012" t="s">
        <v>12</v>
      </c>
      <c r="F5012" t="s">
        <v>13</v>
      </c>
      <c r="H5012" t="s">
        <v>1036</v>
      </c>
      <c r="I5012" t="s">
        <v>15</v>
      </c>
    </row>
    <row r="5013" spans="1:9" x14ac:dyDescent="0.25">
      <c r="A5013" t="s">
        <v>3897</v>
      </c>
      <c r="B5013" t="s">
        <v>5095</v>
      </c>
      <c r="E5013" t="s">
        <v>12</v>
      </c>
      <c r="F5013" t="s">
        <v>13</v>
      </c>
      <c r="H5013" t="s">
        <v>761</v>
      </c>
      <c r="I5013" t="s">
        <v>15</v>
      </c>
    </row>
    <row r="5014" spans="1:9" x14ac:dyDescent="0.25">
      <c r="A5014" t="s">
        <v>3897</v>
      </c>
      <c r="B5014" t="s">
        <v>5096</v>
      </c>
      <c r="E5014" t="s">
        <v>12</v>
      </c>
      <c r="F5014" t="s">
        <v>13</v>
      </c>
      <c r="H5014" t="s">
        <v>761</v>
      </c>
      <c r="I5014" t="s">
        <v>15</v>
      </c>
    </row>
    <row r="5015" spans="1:9" x14ac:dyDescent="0.25">
      <c r="A5015" t="s">
        <v>3897</v>
      </c>
      <c r="B5015" t="s">
        <v>5097</v>
      </c>
      <c r="E5015" t="s">
        <v>12</v>
      </c>
      <c r="F5015" t="s">
        <v>13</v>
      </c>
      <c r="H5015" t="s">
        <v>761</v>
      </c>
      <c r="I5015" t="s">
        <v>15</v>
      </c>
    </row>
    <row r="5016" spans="1:9" x14ac:dyDescent="0.25">
      <c r="A5016" t="s">
        <v>3897</v>
      </c>
      <c r="B5016" t="s">
        <v>5098</v>
      </c>
      <c r="E5016" t="s">
        <v>12</v>
      </c>
      <c r="F5016" t="s">
        <v>13</v>
      </c>
      <c r="H5016" t="s">
        <v>766</v>
      </c>
      <c r="I5016" t="s">
        <v>15</v>
      </c>
    </row>
    <row r="5017" spans="1:9" x14ac:dyDescent="0.25">
      <c r="A5017" t="s">
        <v>3897</v>
      </c>
      <c r="B5017" t="s">
        <v>5099</v>
      </c>
      <c r="E5017" t="s">
        <v>12</v>
      </c>
      <c r="F5017" t="s">
        <v>13</v>
      </c>
      <c r="H5017" t="s">
        <v>766</v>
      </c>
      <c r="I5017" t="s">
        <v>15</v>
      </c>
    </row>
    <row r="5018" spans="1:9" x14ac:dyDescent="0.25">
      <c r="A5018" t="s">
        <v>3897</v>
      </c>
      <c r="B5018" t="s">
        <v>5100</v>
      </c>
      <c r="E5018" t="s">
        <v>12</v>
      </c>
      <c r="F5018" t="s">
        <v>13</v>
      </c>
      <c r="H5018" t="s">
        <v>766</v>
      </c>
      <c r="I5018" t="s">
        <v>15</v>
      </c>
    </row>
    <row r="5019" spans="1:9" x14ac:dyDescent="0.25">
      <c r="A5019" t="s">
        <v>3897</v>
      </c>
      <c r="B5019" t="s">
        <v>5101</v>
      </c>
      <c r="E5019" t="s">
        <v>12</v>
      </c>
      <c r="F5019" t="s">
        <v>13</v>
      </c>
      <c r="H5019" t="s">
        <v>22</v>
      </c>
      <c r="I5019" t="s">
        <v>15</v>
      </c>
    </row>
    <row r="5020" spans="1:9" x14ac:dyDescent="0.25">
      <c r="A5020" t="s">
        <v>3897</v>
      </c>
      <c r="B5020" t="s">
        <v>5102</v>
      </c>
      <c r="E5020" t="s">
        <v>12</v>
      </c>
      <c r="F5020" t="s">
        <v>13</v>
      </c>
      <c r="H5020" t="s">
        <v>22</v>
      </c>
      <c r="I5020" t="s">
        <v>15</v>
      </c>
    </row>
    <row r="5021" spans="1:9" x14ac:dyDescent="0.25">
      <c r="A5021" t="s">
        <v>3897</v>
      </c>
      <c r="B5021" t="s">
        <v>5103</v>
      </c>
      <c r="E5021" t="s">
        <v>12</v>
      </c>
      <c r="F5021" t="s">
        <v>13</v>
      </c>
      <c r="H5021" t="s">
        <v>22</v>
      </c>
      <c r="I5021" t="s">
        <v>15</v>
      </c>
    </row>
    <row r="5022" spans="1:9" x14ac:dyDescent="0.25">
      <c r="A5022" t="s">
        <v>3897</v>
      </c>
      <c r="B5022" t="s">
        <v>5104</v>
      </c>
      <c r="E5022" t="s">
        <v>12</v>
      </c>
      <c r="F5022" t="s">
        <v>13</v>
      </c>
      <c r="H5022" t="s">
        <v>14</v>
      </c>
      <c r="I5022" t="s">
        <v>15</v>
      </c>
    </row>
    <row r="5023" spans="1:9" x14ac:dyDescent="0.25">
      <c r="A5023" t="s">
        <v>3897</v>
      </c>
      <c r="B5023" t="s">
        <v>5105</v>
      </c>
      <c r="E5023" t="s">
        <v>12</v>
      </c>
      <c r="F5023" t="s">
        <v>13</v>
      </c>
      <c r="H5023" t="s">
        <v>14</v>
      </c>
      <c r="I5023" t="s">
        <v>15</v>
      </c>
    </row>
    <row r="5024" spans="1:9" x14ac:dyDescent="0.25">
      <c r="A5024" t="s">
        <v>3897</v>
      </c>
      <c r="B5024" t="s">
        <v>5106</v>
      </c>
      <c r="E5024" t="s">
        <v>12</v>
      </c>
      <c r="F5024" t="s">
        <v>13</v>
      </c>
      <c r="H5024" t="s">
        <v>14</v>
      </c>
      <c r="I5024" t="s">
        <v>15</v>
      </c>
    </row>
    <row r="5025" spans="1:9" x14ac:dyDescent="0.25">
      <c r="A5025" t="s">
        <v>3897</v>
      </c>
      <c r="B5025" t="s">
        <v>5107</v>
      </c>
      <c r="E5025" t="s">
        <v>12</v>
      </c>
      <c r="F5025" t="s">
        <v>13</v>
      </c>
      <c r="H5025" t="s">
        <v>121</v>
      </c>
      <c r="I5025" t="s">
        <v>15</v>
      </c>
    </row>
    <row r="5026" spans="1:9" x14ac:dyDescent="0.25">
      <c r="A5026" t="s">
        <v>3897</v>
      </c>
      <c r="B5026" t="s">
        <v>5108</v>
      </c>
      <c r="E5026" t="s">
        <v>12</v>
      </c>
      <c r="F5026" t="s">
        <v>13</v>
      </c>
      <c r="H5026" t="s">
        <v>121</v>
      </c>
      <c r="I5026" t="s">
        <v>15</v>
      </c>
    </row>
    <row r="5027" spans="1:9" x14ac:dyDescent="0.25">
      <c r="A5027" t="s">
        <v>3897</v>
      </c>
      <c r="B5027" t="s">
        <v>5109</v>
      </c>
      <c r="E5027" t="s">
        <v>12</v>
      </c>
      <c r="F5027" t="s">
        <v>13</v>
      </c>
      <c r="H5027" t="s">
        <v>121</v>
      </c>
      <c r="I5027" t="s">
        <v>15</v>
      </c>
    </row>
    <row r="5028" spans="1:9" x14ac:dyDescent="0.25">
      <c r="A5028" t="s">
        <v>3897</v>
      </c>
      <c r="B5028" t="s">
        <v>5110</v>
      </c>
      <c r="E5028" t="s">
        <v>12</v>
      </c>
      <c r="F5028" t="s">
        <v>13</v>
      </c>
      <c r="H5028" t="s">
        <v>22</v>
      </c>
      <c r="I5028" t="s">
        <v>15</v>
      </c>
    </row>
    <row r="5029" spans="1:9" x14ac:dyDescent="0.25">
      <c r="A5029" t="s">
        <v>3897</v>
      </c>
      <c r="B5029" t="s">
        <v>5111</v>
      </c>
      <c r="E5029" t="s">
        <v>12</v>
      </c>
      <c r="F5029" t="s">
        <v>13</v>
      </c>
      <c r="H5029" t="s">
        <v>22</v>
      </c>
      <c r="I5029" t="s">
        <v>15</v>
      </c>
    </row>
    <row r="5030" spans="1:9" x14ac:dyDescent="0.25">
      <c r="A5030" t="s">
        <v>3897</v>
      </c>
      <c r="B5030" t="s">
        <v>5112</v>
      </c>
      <c r="E5030" t="s">
        <v>12</v>
      </c>
      <c r="F5030" t="s">
        <v>13</v>
      </c>
      <c r="H5030" t="s">
        <v>22</v>
      </c>
      <c r="I5030" t="s">
        <v>15</v>
      </c>
    </row>
    <row r="5031" spans="1:9" x14ac:dyDescent="0.25">
      <c r="A5031" t="s">
        <v>3897</v>
      </c>
      <c r="B5031" t="s">
        <v>5113</v>
      </c>
      <c r="E5031" t="s">
        <v>12</v>
      </c>
      <c r="F5031" t="s">
        <v>13</v>
      </c>
      <c r="H5031" t="s">
        <v>90</v>
      </c>
      <c r="I5031" t="s">
        <v>15</v>
      </c>
    </row>
    <row r="5032" spans="1:9" x14ac:dyDescent="0.25">
      <c r="A5032" t="s">
        <v>3897</v>
      </c>
      <c r="B5032" t="s">
        <v>5114</v>
      </c>
      <c r="E5032" t="s">
        <v>12</v>
      </c>
      <c r="F5032" t="s">
        <v>13</v>
      </c>
      <c r="H5032" t="s">
        <v>90</v>
      </c>
      <c r="I5032" t="s">
        <v>15</v>
      </c>
    </row>
    <row r="5033" spans="1:9" x14ac:dyDescent="0.25">
      <c r="A5033" t="s">
        <v>3897</v>
      </c>
      <c r="B5033" t="s">
        <v>5115</v>
      </c>
      <c r="E5033" t="s">
        <v>12</v>
      </c>
      <c r="F5033" t="s">
        <v>13</v>
      </c>
      <c r="H5033" t="s">
        <v>90</v>
      </c>
      <c r="I5033" t="s">
        <v>15</v>
      </c>
    </row>
    <row r="5034" spans="1:9" x14ac:dyDescent="0.25">
      <c r="A5034" t="s">
        <v>3897</v>
      </c>
      <c r="B5034" t="s">
        <v>5116</v>
      </c>
      <c r="E5034" t="s">
        <v>12</v>
      </c>
      <c r="F5034" t="s">
        <v>13</v>
      </c>
      <c r="H5034" t="s">
        <v>637</v>
      </c>
      <c r="I5034" t="s">
        <v>15</v>
      </c>
    </row>
    <row r="5035" spans="1:9" x14ac:dyDescent="0.25">
      <c r="A5035" t="s">
        <v>3897</v>
      </c>
      <c r="B5035" t="s">
        <v>5117</v>
      </c>
      <c r="E5035" t="s">
        <v>12</v>
      </c>
      <c r="F5035" t="s">
        <v>13</v>
      </c>
      <c r="H5035" t="s">
        <v>637</v>
      </c>
      <c r="I5035" t="s">
        <v>15</v>
      </c>
    </row>
    <row r="5036" spans="1:9" x14ac:dyDescent="0.25">
      <c r="A5036" t="s">
        <v>3897</v>
      </c>
      <c r="B5036" t="s">
        <v>5118</v>
      </c>
      <c r="E5036" t="s">
        <v>12</v>
      </c>
      <c r="F5036" t="s">
        <v>13</v>
      </c>
      <c r="H5036" t="s">
        <v>637</v>
      </c>
      <c r="I5036" t="s">
        <v>15</v>
      </c>
    </row>
    <row r="5037" spans="1:9" x14ac:dyDescent="0.25">
      <c r="A5037" t="s">
        <v>3897</v>
      </c>
      <c r="B5037" t="s">
        <v>5119</v>
      </c>
      <c r="E5037" t="s">
        <v>12</v>
      </c>
      <c r="F5037" t="s">
        <v>13</v>
      </c>
      <c r="H5037" t="s">
        <v>1160</v>
      </c>
      <c r="I5037" t="s">
        <v>15</v>
      </c>
    </row>
    <row r="5038" spans="1:9" x14ac:dyDescent="0.25">
      <c r="A5038" t="s">
        <v>3897</v>
      </c>
      <c r="B5038" t="s">
        <v>5120</v>
      </c>
      <c r="E5038" t="s">
        <v>12</v>
      </c>
      <c r="F5038" t="s">
        <v>13</v>
      </c>
      <c r="H5038" t="s">
        <v>1160</v>
      </c>
      <c r="I5038" t="s">
        <v>15</v>
      </c>
    </row>
    <row r="5039" spans="1:9" x14ac:dyDescent="0.25">
      <c r="A5039" t="s">
        <v>3897</v>
      </c>
      <c r="B5039" t="s">
        <v>5121</v>
      </c>
      <c r="E5039" t="s">
        <v>12</v>
      </c>
      <c r="F5039" t="s">
        <v>13</v>
      </c>
      <c r="H5039" t="s">
        <v>1160</v>
      </c>
      <c r="I5039" t="s">
        <v>15</v>
      </c>
    </row>
    <row r="5040" spans="1:9" x14ac:dyDescent="0.25">
      <c r="A5040" t="s">
        <v>3897</v>
      </c>
      <c r="B5040" t="s">
        <v>5122</v>
      </c>
      <c r="E5040" t="s">
        <v>12</v>
      </c>
      <c r="F5040" t="s">
        <v>13</v>
      </c>
      <c r="H5040" t="s">
        <v>1018</v>
      </c>
      <c r="I5040" t="s">
        <v>15</v>
      </c>
    </row>
    <row r="5041" spans="1:9" x14ac:dyDescent="0.25">
      <c r="A5041" t="s">
        <v>3897</v>
      </c>
      <c r="B5041" t="s">
        <v>5123</v>
      </c>
      <c r="E5041" t="s">
        <v>12</v>
      </c>
      <c r="F5041" t="s">
        <v>13</v>
      </c>
      <c r="H5041" t="s">
        <v>1018</v>
      </c>
      <c r="I5041" t="s">
        <v>15</v>
      </c>
    </row>
    <row r="5042" spans="1:9" x14ac:dyDescent="0.25">
      <c r="A5042" t="s">
        <v>3897</v>
      </c>
      <c r="B5042" t="s">
        <v>5124</v>
      </c>
      <c r="E5042" t="s">
        <v>12</v>
      </c>
      <c r="F5042" t="s">
        <v>13</v>
      </c>
      <c r="H5042" t="s">
        <v>1018</v>
      </c>
      <c r="I5042" t="s">
        <v>15</v>
      </c>
    </row>
    <row r="5043" spans="1:9" x14ac:dyDescent="0.25">
      <c r="A5043" t="s">
        <v>3897</v>
      </c>
      <c r="B5043" t="s">
        <v>5125</v>
      </c>
      <c r="E5043" t="s">
        <v>12</v>
      </c>
      <c r="F5043" t="s">
        <v>13</v>
      </c>
      <c r="H5043" t="s">
        <v>34</v>
      </c>
      <c r="I5043" t="s">
        <v>15</v>
      </c>
    </row>
    <row r="5044" spans="1:9" x14ac:dyDescent="0.25">
      <c r="A5044" t="s">
        <v>3897</v>
      </c>
      <c r="B5044" t="s">
        <v>5126</v>
      </c>
      <c r="E5044" t="s">
        <v>12</v>
      </c>
      <c r="F5044" t="s">
        <v>13</v>
      </c>
      <c r="H5044" t="s">
        <v>34</v>
      </c>
      <c r="I5044" t="s">
        <v>15</v>
      </c>
    </row>
    <row r="5045" spans="1:9" x14ac:dyDescent="0.25">
      <c r="A5045" t="s">
        <v>3897</v>
      </c>
      <c r="B5045" t="s">
        <v>5127</v>
      </c>
      <c r="E5045" t="s">
        <v>12</v>
      </c>
      <c r="F5045" t="s">
        <v>13</v>
      </c>
      <c r="H5045" t="s">
        <v>34</v>
      </c>
      <c r="I5045" t="s">
        <v>15</v>
      </c>
    </row>
    <row r="5046" spans="1:9" x14ac:dyDescent="0.25">
      <c r="A5046" t="s">
        <v>3897</v>
      </c>
      <c r="B5046" t="s">
        <v>5128</v>
      </c>
      <c r="E5046" t="s">
        <v>12</v>
      </c>
      <c r="F5046" t="s">
        <v>13</v>
      </c>
      <c r="H5046" t="s">
        <v>1097</v>
      </c>
      <c r="I5046" t="s">
        <v>15</v>
      </c>
    </row>
    <row r="5047" spans="1:9" x14ac:dyDescent="0.25">
      <c r="A5047" t="s">
        <v>3897</v>
      </c>
      <c r="B5047" t="s">
        <v>5129</v>
      </c>
      <c r="E5047" t="s">
        <v>12</v>
      </c>
      <c r="F5047" t="s">
        <v>13</v>
      </c>
      <c r="H5047" t="s">
        <v>1097</v>
      </c>
      <c r="I5047" t="s">
        <v>15</v>
      </c>
    </row>
    <row r="5048" spans="1:9" x14ac:dyDescent="0.25">
      <c r="A5048" t="s">
        <v>3897</v>
      </c>
      <c r="B5048" t="s">
        <v>5130</v>
      </c>
      <c r="E5048" t="s">
        <v>12</v>
      </c>
      <c r="F5048" t="s">
        <v>13</v>
      </c>
      <c r="H5048" t="s">
        <v>1097</v>
      </c>
      <c r="I5048" t="s">
        <v>15</v>
      </c>
    </row>
    <row r="5049" spans="1:9" x14ac:dyDescent="0.25">
      <c r="A5049" t="s">
        <v>3897</v>
      </c>
      <c r="B5049" t="s">
        <v>5131</v>
      </c>
      <c r="E5049" t="s">
        <v>12</v>
      </c>
      <c r="F5049" t="s">
        <v>13</v>
      </c>
      <c r="H5049" t="s">
        <v>22</v>
      </c>
      <c r="I5049" t="s">
        <v>15</v>
      </c>
    </row>
    <row r="5050" spans="1:9" x14ac:dyDescent="0.25">
      <c r="A5050" t="s">
        <v>3897</v>
      </c>
      <c r="B5050" t="s">
        <v>5132</v>
      </c>
      <c r="E5050" t="s">
        <v>12</v>
      </c>
      <c r="F5050" t="s">
        <v>13</v>
      </c>
      <c r="H5050" t="s">
        <v>22</v>
      </c>
      <c r="I5050" t="s">
        <v>15</v>
      </c>
    </row>
    <row r="5051" spans="1:9" x14ac:dyDescent="0.25">
      <c r="A5051" t="s">
        <v>3897</v>
      </c>
      <c r="B5051" t="s">
        <v>5133</v>
      </c>
      <c r="E5051" t="s">
        <v>12</v>
      </c>
      <c r="F5051" t="s">
        <v>13</v>
      </c>
      <c r="H5051" t="s">
        <v>22</v>
      </c>
      <c r="I5051" t="s">
        <v>15</v>
      </c>
    </row>
    <row r="5052" spans="1:9" x14ac:dyDescent="0.25">
      <c r="A5052" t="s">
        <v>3897</v>
      </c>
      <c r="B5052" t="s">
        <v>5134</v>
      </c>
      <c r="E5052" t="s">
        <v>12</v>
      </c>
      <c r="F5052" t="s">
        <v>13</v>
      </c>
      <c r="H5052" t="s">
        <v>880</v>
      </c>
      <c r="I5052" t="s">
        <v>15</v>
      </c>
    </row>
    <row r="5053" spans="1:9" x14ac:dyDescent="0.25">
      <c r="A5053" t="s">
        <v>3897</v>
      </c>
      <c r="B5053" t="s">
        <v>5135</v>
      </c>
      <c r="E5053" t="s">
        <v>12</v>
      </c>
      <c r="F5053" t="s">
        <v>13</v>
      </c>
      <c r="H5053" t="s">
        <v>880</v>
      </c>
      <c r="I5053" t="s">
        <v>15</v>
      </c>
    </row>
    <row r="5054" spans="1:9" x14ac:dyDescent="0.25">
      <c r="A5054" t="s">
        <v>3897</v>
      </c>
      <c r="B5054" t="s">
        <v>5136</v>
      </c>
      <c r="E5054" t="s">
        <v>12</v>
      </c>
      <c r="F5054" t="s">
        <v>13</v>
      </c>
      <c r="H5054" t="s">
        <v>880</v>
      </c>
      <c r="I5054" t="s">
        <v>15</v>
      </c>
    </row>
    <row r="5055" spans="1:9" x14ac:dyDescent="0.25">
      <c r="A5055" t="s">
        <v>3897</v>
      </c>
      <c r="B5055" t="s">
        <v>5137</v>
      </c>
      <c r="E5055" t="s">
        <v>12</v>
      </c>
      <c r="F5055" t="s">
        <v>13</v>
      </c>
      <c r="H5055" t="s">
        <v>842</v>
      </c>
      <c r="I5055" t="s">
        <v>15</v>
      </c>
    </row>
    <row r="5056" spans="1:9" x14ac:dyDescent="0.25">
      <c r="A5056" t="s">
        <v>3897</v>
      </c>
      <c r="B5056" t="s">
        <v>5138</v>
      </c>
      <c r="E5056" t="s">
        <v>12</v>
      </c>
      <c r="F5056" t="s">
        <v>13</v>
      </c>
      <c r="H5056" t="s">
        <v>842</v>
      </c>
      <c r="I5056" t="s">
        <v>15</v>
      </c>
    </row>
    <row r="5057" spans="1:9" x14ac:dyDescent="0.25">
      <c r="A5057" t="s">
        <v>3897</v>
      </c>
      <c r="B5057" t="s">
        <v>5139</v>
      </c>
      <c r="E5057" t="s">
        <v>12</v>
      </c>
      <c r="F5057" t="s">
        <v>13</v>
      </c>
      <c r="H5057" t="s">
        <v>842</v>
      </c>
      <c r="I5057" t="s">
        <v>15</v>
      </c>
    </row>
    <row r="5058" spans="1:9" x14ac:dyDescent="0.25">
      <c r="A5058" t="s">
        <v>3897</v>
      </c>
      <c r="B5058" t="s">
        <v>5140</v>
      </c>
      <c r="E5058" t="s">
        <v>12</v>
      </c>
      <c r="F5058" t="s">
        <v>13</v>
      </c>
      <c r="H5058" t="s">
        <v>14</v>
      </c>
      <c r="I5058" t="s">
        <v>15</v>
      </c>
    </row>
    <row r="5059" spans="1:9" x14ac:dyDescent="0.25">
      <c r="A5059" t="s">
        <v>3897</v>
      </c>
      <c r="B5059" t="s">
        <v>5141</v>
      </c>
      <c r="E5059" t="s">
        <v>12</v>
      </c>
      <c r="F5059" t="s">
        <v>13</v>
      </c>
      <c r="H5059" t="s">
        <v>14</v>
      </c>
      <c r="I5059" t="s">
        <v>15</v>
      </c>
    </row>
    <row r="5060" spans="1:9" x14ac:dyDescent="0.25">
      <c r="A5060" t="s">
        <v>3897</v>
      </c>
      <c r="B5060" t="s">
        <v>5142</v>
      </c>
      <c r="E5060" t="s">
        <v>12</v>
      </c>
      <c r="F5060" t="s">
        <v>13</v>
      </c>
      <c r="H5060" t="s">
        <v>14</v>
      </c>
      <c r="I5060" t="s">
        <v>15</v>
      </c>
    </row>
    <row r="5061" spans="1:9" x14ac:dyDescent="0.25">
      <c r="A5061" t="s">
        <v>3897</v>
      </c>
      <c r="B5061" t="s">
        <v>5143</v>
      </c>
      <c r="E5061" t="s">
        <v>12</v>
      </c>
      <c r="F5061" t="s">
        <v>13</v>
      </c>
      <c r="H5061" t="s">
        <v>34</v>
      </c>
      <c r="I5061" t="s">
        <v>15</v>
      </c>
    </row>
    <row r="5062" spans="1:9" x14ac:dyDescent="0.25">
      <c r="A5062" t="s">
        <v>3897</v>
      </c>
      <c r="B5062" t="s">
        <v>5144</v>
      </c>
      <c r="E5062" t="s">
        <v>12</v>
      </c>
      <c r="F5062" t="s">
        <v>13</v>
      </c>
      <c r="H5062" t="s">
        <v>34</v>
      </c>
      <c r="I5062" t="s">
        <v>15</v>
      </c>
    </row>
    <row r="5063" spans="1:9" x14ac:dyDescent="0.25">
      <c r="A5063" t="s">
        <v>3897</v>
      </c>
      <c r="B5063" t="s">
        <v>5145</v>
      </c>
      <c r="E5063" t="s">
        <v>12</v>
      </c>
      <c r="F5063" t="s">
        <v>13</v>
      </c>
      <c r="H5063" t="s">
        <v>34</v>
      </c>
      <c r="I5063" t="s">
        <v>15</v>
      </c>
    </row>
    <row r="5064" spans="1:9" x14ac:dyDescent="0.25">
      <c r="A5064" t="s">
        <v>3897</v>
      </c>
      <c r="B5064" t="s">
        <v>5146</v>
      </c>
      <c r="E5064" t="s">
        <v>12</v>
      </c>
      <c r="F5064" t="s">
        <v>13</v>
      </c>
      <c r="H5064" t="s">
        <v>14</v>
      </c>
      <c r="I5064" t="s">
        <v>15</v>
      </c>
    </row>
    <row r="5065" spans="1:9" x14ac:dyDescent="0.25">
      <c r="A5065" t="s">
        <v>3897</v>
      </c>
      <c r="B5065" t="s">
        <v>5147</v>
      </c>
      <c r="E5065" t="s">
        <v>12</v>
      </c>
      <c r="F5065" t="s">
        <v>13</v>
      </c>
      <c r="H5065" t="s">
        <v>14</v>
      </c>
      <c r="I5065" t="s">
        <v>15</v>
      </c>
    </row>
    <row r="5066" spans="1:9" x14ac:dyDescent="0.25">
      <c r="A5066" t="s">
        <v>3897</v>
      </c>
      <c r="B5066" t="s">
        <v>5148</v>
      </c>
      <c r="E5066" t="s">
        <v>12</v>
      </c>
      <c r="F5066" t="s">
        <v>13</v>
      </c>
      <c r="H5066" t="s">
        <v>14</v>
      </c>
      <c r="I5066" t="s">
        <v>15</v>
      </c>
    </row>
    <row r="5067" spans="1:9" x14ac:dyDescent="0.25">
      <c r="A5067" t="s">
        <v>3897</v>
      </c>
      <c r="B5067" t="s">
        <v>5149</v>
      </c>
      <c r="E5067" t="s">
        <v>12</v>
      </c>
      <c r="F5067" t="s">
        <v>13</v>
      </c>
      <c r="H5067" t="s">
        <v>1060</v>
      </c>
      <c r="I5067" t="s">
        <v>15</v>
      </c>
    </row>
    <row r="5068" spans="1:9" x14ac:dyDescent="0.25">
      <c r="A5068" t="s">
        <v>3897</v>
      </c>
      <c r="B5068" t="s">
        <v>5150</v>
      </c>
      <c r="E5068" t="s">
        <v>12</v>
      </c>
      <c r="F5068" t="s">
        <v>13</v>
      </c>
      <c r="H5068" t="s">
        <v>1060</v>
      </c>
      <c r="I5068" t="s">
        <v>15</v>
      </c>
    </row>
    <row r="5069" spans="1:9" x14ac:dyDescent="0.25">
      <c r="A5069" t="s">
        <v>3897</v>
      </c>
      <c r="B5069" t="s">
        <v>5151</v>
      </c>
      <c r="E5069" t="s">
        <v>12</v>
      </c>
      <c r="F5069" t="s">
        <v>13</v>
      </c>
      <c r="H5069" t="s">
        <v>1060</v>
      </c>
      <c r="I5069" t="s">
        <v>15</v>
      </c>
    </row>
    <row r="5070" spans="1:9" x14ac:dyDescent="0.25">
      <c r="A5070" t="s">
        <v>3897</v>
      </c>
      <c r="B5070" t="s">
        <v>5152</v>
      </c>
      <c r="E5070" t="s">
        <v>12</v>
      </c>
      <c r="F5070" t="s">
        <v>13</v>
      </c>
      <c r="H5070" t="s">
        <v>22</v>
      </c>
      <c r="I5070" t="s">
        <v>15</v>
      </c>
    </row>
    <row r="5071" spans="1:9" x14ac:dyDescent="0.25">
      <c r="A5071" t="s">
        <v>3897</v>
      </c>
      <c r="B5071" t="s">
        <v>5153</v>
      </c>
      <c r="E5071" t="s">
        <v>12</v>
      </c>
      <c r="F5071" t="s">
        <v>13</v>
      </c>
      <c r="H5071" t="s">
        <v>22</v>
      </c>
      <c r="I5071" t="s">
        <v>15</v>
      </c>
    </row>
    <row r="5072" spans="1:9" x14ac:dyDescent="0.25">
      <c r="A5072" t="s">
        <v>3897</v>
      </c>
      <c r="B5072" t="s">
        <v>5154</v>
      </c>
      <c r="E5072" t="s">
        <v>12</v>
      </c>
      <c r="F5072" t="s">
        <v>13</v>
      </c>
      <c r="H5072" t="s">
        <v>22</v>
      </c>
      <c r="I5072" t="s">
        <v>15</v>
      </c>
    </row>
    <row r="5073" spans="1:9" x14ac:dyDescent="0.25">
      <c r="A5073" t="s">
        <v>3897</v>
      </c>
      <c r="B5073" t="s">
        <v>5155</v>
      </c>
      <c r="E5073" t="s">
        <v>12</v>
      </c>
      <c r="F5073" t="s">
        <v>13</v>
      </c>
      <c r="H5073" t="s">
        <v>1018</v>
      </c>
      <c r="I5073" t="s">
        <v>15</v>
      </c>
    </row>
    <row r="5074" spans="1:9" x14ac:dyDescent="0.25">
      <c r="A5074" t="s">
        <v>3897</v>
      </c>
      <c r="B5074" t="s">
        <v>5156</v>
      </c>
      <c r="E5074" t="s">
        <v>12</v>
      </c>
      <c r="F5074" t="s">
        <v>13</v>
      </c>
      <c r="H5074" t="s">
        <v>1018</v>
      </c>
      <c r="I5074" t="s">
        <v>15</v>
      </c>
    </row>
    <row r="5075" spans="1:9" x14ac:dyDescent="0.25">
      <c r="A5075" t="s">
        <v>3897</v>
      </c>
      <c r="B5075" t="s">
        <v>5157</v>
      </c>
      <c r="E5075" t="s">
        <v>12</v>
      </c>
      <c r="F5075" t="s">
        <v>13</v>
      </c>
      <c r="H5075" t="s">
        <v>1018</v>
      </c>
      <c r="I5075" t="s">
        <v>15</v>
      </c>
    </row>
    <row r="5076" spans="1:9" x14ac:dyDescent="0.25">
      <c r="A5076" t="s">
        <v>3897</v>
      </c>
      <c r="B5076" t="s">
        <v>5158</v>
      </c>
      <c r="E5076" t="s">
        <v>12</v>
      </c>
      <c r="F5076" t="s">
        <v>13</v>
      </c>
      <c r="H5076" t="s">
        <v>729</v>
      </c>
      <c r="I5076" t="s">
        <v>15</v>
      </c>
    </row>
    <row r="5077" spans="1:9" x14ac:dyDescent="0.25">
      <c r="A5077" t="s">
        <v>3897</v>
      </c>
      <c r="B5077" t="s">
        <v>5159</v>
      </c>
      <c r="E5077" t="s">
        <v>12</v>
      </c>
      <c r="F5077" t="s">
        <v>13</v>
      </c>
      <c r="H5077" t="s">
        <v>729</v>
      </c>
      <c r="I5077" t="s">
        <v>15</v>
      </c>
    </row>
    <row r="5078" spans="1:9" x14ac:dyDescent="0.25">
      <c r="A5078" t="s">
        <v>3897</v>
      </c>
      <c r="B5078" t="s">
        <v>5160</v>
      </c>
      <c r="E5078" t="s">
        <v>12</v>
      </c>
      <c r="F5078" t="s">
        <v>13</v>
      </c>
      <c r="H5078" t="s">
        <v>729</v>
      </c>
      <c r="I5078" t="s">
        <v>15</v>
      </c>
    </row>
    <row r="5079" spans="1:9" x14ac:dyDescent="0.25">
      <c r="A5079" t="s">
        <v>3897</v>
      </c>
      <c r="B5079" t="s">
        <v>5161</v>
      </c>
      <c r="E5079" t="s">
        <v>12</v>
      </c>
      <c r="F5079" t="s">
        <v>13</v>
      </c>
      <c r="H5079" t="s">
        <v>14</v>
      </c>
      <c r="I5079" t="s">
        <v>15</v>
      </c>
    </row>
    <row r="5080" spans="1:9" x14ac:dyDescent="0.25">
      <c r="A5080" t="s">
        <v>3897</v>
      </c>
      <c r="B5080" t="s">
        <v>5162</v>
      </c>
      <c r="E5080" t="s">
        <v>12</v>
      </c>
      <c r="F5080" t="s">
        <v>13</v>
      </c>
      <c r="H5080" t="s">
        <v>14</v>
      </c>
      <c r="I5080" t="s">
        <v>15</v>
      </c>
    </row>
    <row r="5081" spans="1:9" x14ac:dyDescent="0.25">
      <c r="A5081" t="s">
        <v>3897</v>
      </c>
      <c r="B5081" t="s">
        <v>5163</v>
      </c>
      <c r="E5081" t="s">
        <v>12</v>
      </c>
      <c r="F5081" t="s">
        <v>13</v>
      </c>
      <c r="H5081" t="s">
        <v>14</v>
      </c>
      <c r="I5081" t="s">
        <v>15</v>
      </c>
    </row>
    <row r="5082" spans="1:9" x14ac:dyDescent="0.25">
      <c r="A5082" t="s">
        <v>3897</v>
      </c>
      <c r="B5082" t="s">
        <v>5164</v>
      </c>
      <c r="E5082" t="s">
        <v>12</v>
      </c>
      <c r="F5082" t="s">
        <v>13</v>
      </c>
      <c r="H5082" t="s">
        <v>34</v>
      </c>
      <c r="I5082" t="s">
        <v>15</v>
      </c>
    </row>
    <row r="5083" spans="1:9" x14ac:dyDescent="0.25">
      <c r="A5083" t="s">
        <v>3897</v>
      </c>
      <c r="B5083" t="s">
        <v>5165</v>
      </c>
      <c r="E5083" t="s">
        <v>12</v>
      </c>
      <c r="F5083" t="s">
        <v>13</v>
      </c>
      <c r="H5083" t="s">
        <v>34</v>
      </c>
      <c r="I5083" t="s">
        <v>15</v>
      </c>
    </row>
    <row r="5084" spans="1:9" x14ac:dyDescent="0.25">
      <c r="A5084" t="s">
        <v>3897</v>
      </c>
      <c r="B5084" t="s">
        <v>5166</v>
      </c>
      <c r="E5084" t="s">
        <v>12</v>
      </c>
      <c r="F5084" t="s">
        <v>13</v>
      </c>
      <c r="H5084" t="s">
        <v>34</v>
      </c>
      <c r="I5084" t="s">
        <v>15</v>
      </c>
    </row>
    <row r="5085" spans="1:9" x14ac:dyDescent="0.25">
      <c r="A5085" t="s">
        <v>3897</v>
      </c>
      <c r="B5085" t="s">
        <v>5167</v>
      </c>
      <c r="E5085" t="s">
        <v>12</v>
      </c>
      <c r="F5085" t="s">
        <v>13</v>
      </c>
      <c r="H5085" t="s">
        <v>66</v>
      </c>
      <c r="I5085" t="s">
        <v>15</v>
      </c>
    </row>
    <row r="5086" spans="1:9" x14ac:dyDescent="0.25">
      <c r="A5086" t="s">
        <v>3897</v>
      </c>
      <c r="B5086" t="s">
        <v>5168</v>
      </c>
      <c r="E5086" t="s">
        <v>12</v>
      </c>
      <c r="F5086" t="s">
        <v>13</v>
      </c>
      <c r="H5086" t="s">
        <v>66</v>
      </c>
      <c r="I5086" t="s">
        <v>15</v>
      </c>
    </row>
    <row r="5087" spans="1:9" x14ac:dyDescent="0.25">
      <c r="A5087" t="s">
        <v>3897</v>
      </c>
      <c r="B5087" t="s">
        <v>5169</v>
      </c>
      <c r="E5087" t="s">
        <v>12</v>
      </c>
      <c r="F5087" t="s">
        <v>13</v>
      </c>
      <c r="H5087" t="s">
        <v>66</v>
      </c>
      <c r="I5087" t="s">
        <v>15</v>
      </c>
    </row>
    <row r="5088" spans="1:9" x14ac:dyDescent="0.25">
      <c r="A5088" t="s">
        <v>3897</v>
      </c>
      <c r="B5088" t="s">
        <v>5170</v>
      </c>
      <c r="E5088" t="s">
        <v>12</v>
      </c>
      <c r="F5088" t="s">
        <v>13</v>
      </c>
      <c r="H5088" t="s">
        <v>1243</v>
      </c>
      <c r="I5088" t="s">
        <v>15</v>
      </c>
    </row>
    <row r="5089" spans="1:9" x14ac:dyDescent="0.25">
      <c r="A5089" t="s">
        <v>3897</v>
      </c>
      <c r="B5089" t="s">
        <v>5171</v>
      </c>
      <c r="E5089" t="s">
        <v>12</v>
      </c>
      <c r="F5089" t="s">
        <v>13</v>
      </c>
      <c r="H5089" t="s">
        <v>1243</v>
      </c>
      <c r="I5089" t="s">
        <v>15</v>
      </c>
    </row>
    <row r="5090" spans="1:9" x14ac:dyDescent="0.25">
      <c r="A5090" t="s">
        <v>3897</v>
      </c>
      <c r="B5090" t="s">
        <v>5172</v>
      </c>
      <c r="E5090" t="s">
        <v>12</v>
      </c>
      <c r="F5090" t="s">
        <v>13</v>
      </c>
      <c r="H5090" t="s">
        <v>1243</v>
      </c>
      <c r="I5090" t="s">
        <v>15</v>
      </c>
    </row>
    <row r="5091" spans="1:9" x14ac:dyDescent="0.25">
      <c r="A5091" t="s">
        <v>3897</v>
      </c>
      <c r="B5091" t="s">
        <v>5173</v>
      </c>
      <c r="E5091" t="s">
        <v>12</v>
      </c>
      <c r="F5091" t="s">
        <v>13</v>
      </c>
      <c r="H5091" t="s">
        <v>22</v>
      </c>
      <c r="I5091" t="s">
        <v>15</v>
      </c>
    </row>
    <row r="5092" spans="1:9" x14ac:dyDescent="0.25">
      <c r="A5092" t="s">
        <v>3897</v>
      </c>
      <c r="B5092" t="s">
        <v>5174</v>
      </c>
      <c r="E5092" t="s">
        <v>12</v>
      </c>
      <c r="F5092" t="s">
        <v>13</v>
      </c>
      <c r="H5092" t="s">
        <v>22</v>
      </c>
      <c r="I5092" t="s">
        <v>15</v>
      </c>
    </row>
    <row r="5093" spans="1:9" x14ac:dyDescent="0.25">
      <c r="A5093" t="s">
        <v>3897</v>
      </c>
      <c r="B5093" t="s">
        <v>5175</v>
      </c>
      <c r="E5093" t="s">
        <v>12</v>
      </c>
      <c r="F5093" t="s">
        <v>13</v>
      </c>
      <c r="H5093" t="s">
        <v>22</v>
      </c>
      <c r="I5093" t="s">
        <v>15</v>
      </c>
    </row>
    <row r="5094" spans="1:9" x14ac:dyDescent="0.25">
      <c r="A5094" t="s">
        <v>3897</v>
      </c>
      <c r="B5094" t="s">
        <v>5176</v>
      </c>
      <c r="E5094" t="s">
        <v>12</v>
      </c>
      <c r="F5094" t="s">
        <v>13</v>
      </c>
      <c r="H5094" t="s">
        <v>1025</v>
      </c>
      <c r="I5094" t="s">
        <v>15</v>
      </c>
    </row>
    <row r="5095" spans="1:9" x14ac:dyDescent="0.25">
      <c r="A5095" t="s">
        <v>3897</v>
      </c>
      <c r="B5095" t="s">
        <v>5177</v>
      </c>
      <c r="E5095" t="s">
        <v>12</v>
      </c>
      <c r="F5095" t="s">
        <v>13</v>
      </c>
      <c r="H5095" t="s">
        <v>1025</v>
      </c>
      <c r="I5095" t="s">
        <v>15</v>
      </c>
    </row>
    <row r="5096" spans="1:9" x14ac:dyDescent="0.25">
      <c r="A5096" t="s">
        <v>3897</v>
      </c>
      <c r="B5096" t="s">
        <v>5178</v>
      </c>
      <c r="E5096" t="s">
        <v>12</v>
      </c>
      <c r="F5096" t="s">
        <v>13</v>
      </c>
      <c r="H5096" t="s">
        <v>1025</v>
      </c>
      <c r="I5096" t="s">
        <v>15</v>
      </c>
    </row>
    <row r="5097" spans="1:9" x14ac:dyDescent="0.25">
      <c r="A5097" t="s">
        <v>3897</v>
      </c>
      <c r="B5097" t="s">
        <v>5179</v>
      </c>
      <c r="E5097" t="s">
        <v>12</v>
      </c>
      <c r="F5097" t="s">
        <v>13</v>
      </c>
      <c r="H5097" t="s">
        <v>76</v>
      </c>
      <c r="I5097" t="s">
        <v>15</v>
      </c>
    </row>
    <row r="5098" spans="1:9" x14ac:dyDescent="0.25">
      <c r="A5098" t="s">
        <v>3897</v>
      </c>
      <c r="B5098" t="s">
        <v>5180</v>
      </c>
      <c r="E5098" t="s">
        <v>12</v>
      </c>
      <c r="F5098" t="s">
        <v>13</v>
      </c>
      <c r="H5098" t="s">
        <v>76</v>
      </c>
      <c r="I5098" t="s">
        <v>15</v>
      </c>
    </row>
    <row r="5099" spans="1:9" x14ac:dyDescent="0.25">
      <c r="A5099" t="s">
        <v>3897</v>
      </c>
      <c r="B5099" t="s">
        <v>5181</v>
      </c>
      <c r="E5099" t="s">
        <v>12</v>
      </c>
      <c r="F5099" t="s">
        <v>13</v>
      </c>
      <c r="H5099" t="s">
        <v>76</v>
      </c>
      <c r="I5099" t="s">
        <v>15</v>
      </c>
    </row>
    <row r="5100" spans="1:9" x14ac:dyDescent="0.25">
      <c r="A5100" t="s">
        <v>3897</v>
      </c>
      <c r="B5100" t="s">
        <v>5182</v>
      </c>
      <c r="E5100" t="s">
        <v>12</v>
      </c>
      <c r="F5100" t="s">
        <v>13</v>
      </c>
      <c r="H5100" t="s">
        <v>22</v>
      </c>
      <c r="I5100" t="s">
        <v>15</v>
      </c>
    </row>
    <row r="5101" spans="1:9" x14ac:dyDescent="0.25">
      <c r="A5101" t="s">
        <v>3897</v>
      </c>
      <c r="B5101" t="s">
        <v>5183</v>
      </c>
      <c r="E5101" t="s">
        <v>12</v>
      </c>
      <c r="F5101" t="s">
        <v>13</v>
      </c>
      <c r="H5101" t="s">
        <v>22</v>
      </c>
      <c r="I5101" t="s">
        <v>15</v>
      </c>
    </row>
    <row r="5102" spans="1:9" x14ac:dyDescent="0.25">
      <c r="A5102" t="s">
        <v>3897</v>
      </c>
      <c r="B5102" t="s">
        <v>5184</v>
      </c>
      <c r="E5102" t="s">
        <v>12</v>
      </c>
      <c r="F5102" t="s">
        <v>13</v>
      </c>
      <c r="H5102" t="s">
        <v>22</v>
      </c>
      <c r="I5102" t="s">
        <v>15</v>
      </c>
    </row>
    <row r="5103" spans="1:9" x14ac:dyDescent="0.25">
      <c r="A5103" t="s">
        <v>3897</v>
      </c>
      <c r="B5103" t="s">
        <v>5185</v>
      </c>
      <c r="E5103" t="s">
        <v>12</v>
      </c>
      <c r="F5103" t="s">
        <v>13</v>
      </c>
      <c r="H5103" t="s">
        <v>629</v>
      </c>
      <c r="I5103" t="s">
        <v>15</v>
      </c>
    </row>
    <row r="5104" spans="1:9" x14ac:dyDescent="0.25">
      <c r="A5104" t="s">
        <v>3897</v>
      </c>
      <c r="B5104" t="s">
        <v>5186</v>
      </c>
      <c r="E5104" t="s">
        <v>12</v>
      </c>
      <c r="F5104" t="s">
        <v>13</v>
      </c>
      <c r="H5104" t="s">
        <v>629</v>
      </c>
      <c r="I5104" t="s">
        <v>15</v>
      </c>
    </row>
    <row r="5105" spans="1:9" x14ac:dyDescent="0.25">
      <c r="A5105" t="s">
        <v>3897</v>
      </c>
      <c r="B5105" t="s">
        <v>5187</v>
      </c>
      <c r="E5105" t="s">
        <v>12</v>
      </c>
      <c r="F5105" t="s">
        <v>13</v>
      </c>
      <c r="H5105" t="s">
        <v>629</v>
      </c>
      <c r="I5105" t="s">
        <v>15</v>
      </c>
    </row>
    <row r="5106" spans="1:9" x14ac:dyDescent="0.25">
      <c r="A5106" t="s">
        <v>3897</v>
      </c>
      <c r="B5106" t="s">
        <v>5188</v>
      </c>
      <c r="E5106" t="s">
        <v>12</v>
      </c>
      <c r="F5106" t="s">
        <v>13</v>
      </c>
      <c r="H5106" t="s">
        <v>22</v>
      </c>
      <c r="I5106" t="s">
        <v>15</v>
      </c>
    </row>
    <row r="5107" spans="1:9" x14ac:dyDescent="0.25">
      <c r="A5107" t="s">
        <v>3897</v>
      </c>
      <c r="B5107" t="s">
        <v>5189</v>
      </c>
      <c r="E5107" t="s">
        <v>12</v>
      </c>
      <c r="F5107" t="s">
        <v>13</v>
      </c>
      <c r="H5107" t="s">
        <v>22</v>
      </c>
      <c r="I5107" t="s">
        <v>15</v>
      </c>
    </row>
    <row r="5108" spans="1:9" x14ac:dyDescent="0.25">
      <c r="A5108" t="s">
        <v>3897</v>
      </c>
      <c r="B5108" t="s">
        <v>5190</v>
      </c>
      <c r="E5108" t="s">
        <v>12</v>
      </c>
      <c r="F5108" t="s">
        <v>13</v>
      </c>
      <c r="H5108" t="s">
        <v>22</v>
      </c>
      <c r="I5108" t="s">
        <v>15</v>
      </c>
    </row>
    <row r="5109" spans="1:9" x14ac:dyDescent="0.25">
      <c r="A5109" t="s">
        <v>3897</v>
      </c>
      <c r="B5109" t="s">
        <v>5191</v>
      </c>
      <c r="E5109" t="s">
        <v>12</v>
      </c>
      <c r="F5109" t="s">
        <v>13</v>
      </c>
      <c r="H5109" t="s">
        <v>14</v>
      </c>
      <c r="I5109" t="s">
        <v>15</v>
      </c>
    </row>
    <row r="5110" spans="1:9" x14ac:dyDescent="0.25">
      <c r="A5110" t="s">
        <v>3897</v>
      </c>
      <c r="B5110" t="s">
        <v>5192</v>
      </c>
      <c r="E5110" t="s">
        <v>12</v>
      </c>
      <c r="F5110" t="s">
        <v>13</v>
      </c>
      <c r="H5110" t="s">
        <v>14</v>
      </c>
      <c r="I5110" t="s">
        <v>15</v>
      </c>
    </row>
    <row r="5111" spans="1:9" x14ac:dyDescent="0.25">
      <c r="A5111" t="s">
        <v>3897</v>
      </c>
      <c r="B5111" t="s">
        <v>5193</v>
      </c>
      <c r="E5111" t="s">
        <v>12</v>
      </c>
      <c r="F5111" t="s">
        <v>13</v>
      </c>
      <c r="H5111" t="s">
        <v>14</v>
      </c>
      <c r="I5111" t="s">
        <v>15</v>
      </c>
    </row>
    <row r="5112" spans="1:9" x14ac:dyDescent="0.25">
      <c r="A5112" t="s">
        <v>3897</v>
      </c>
      <c r="B5112" t="s">
        <v>5194</v>
      </c>
      <c r="E5112" t="s">
        <v>12</v>
      </c>
      <c r="F5112" t="s">
        <v>13</v>
      </c>
      <c r="H5112" t="s">
        <v>14</v>
      </c>
      <c r="I5112" t="s">
        <v>15</v>
      </c>
    </row>
    <row r="5113" spans="1:9" x14ac:dyDescent="0.25">
      <c r="A5113" t="s">
        <v>3897</v>
      </c>
      <c r="B5113" t="s">
        <v>5195</v>
      </c>
      <c r="E5113" t="s">
        <v>12</v>
      </c>
      <c r="F5113" t="s">
        <v>13</v>
      </c>
      <c r="H5113" t="s">
        <v>14</v>
      </c>
      <c r="I5113" t="s">
        <v>15</v>
      </c>
    </row>
    <row r="5114" spans="1:9" x14ac:dyDescent="0.25">
      <c r="A5114" t="s">
        <v>3897</v>
      </c>
      <c r="B5114" t="s">
        <v>5196</v>
      </c>
      <c r="E5114" t="s">
        <v>12</v>
      </c>
      <c r="F5114" t="s">
        <v>13</v>
      </c>
      <c r="H5114" t="s">
        <v>14</v>
      </c>
      <c r="I5114" t="s">
        <v>15</v>
      </c>
    </row>
    <row r="5115" spans="1:9" x14ac:dyDescent="0.25">
      <c r="A5115" t="s">
        <v>3897</v>
      </c>
      <c r="B5115" t="s">
        <v>5197</v>
      </c>
      <c r="E5115" t="s">
        <v>12</v>
      </c>
      <c r="F5115" t="s">
        <v>13</v>
      </c>
      <c r="H5115" t="s">
        <v>52</v>
      </c>
      <c r="I5115" t="s">
        <v>15</v>
      </c>
    </row>
    <row r="5116" spans="1:9" x14ac:dyDescent="0.25">
      <c r="A5116" t="s">
        <v>3897</v>
      </c>
      <c r="B5116" t="s">
        <v>5198</v>
      </c>
      <c r="E5116" t="s">
        <v>12</v>
      </c>
      <c r="F5116" t="s">
        <v>13</v>
      </c>
      <c r="H5116" t="s">
        <v>52</v>
      </c>
      <c r="I5116" t="s">
        <v>15</v>
      </c>
    </row>
    <row r="5117" spans="1:9" x14ac:dyDescent="0.25">
      <c r="A5117" t="s">
        <v>3897</v>
      </c>
      <c r="B5117" t="s">
        <v>5199</v>
      </c>
      <c r="E5117" t="s">
        <v>12</v>
      </c>
      <c r="F5117" t="s">
        <v>13</v>
      </c>
      <c r="H5117" t="s">
        <v>52</v>
      </c>
      <c r="I5117" t="s">
        <v>15</v>
      </c>
    </row>
    <row r="5118" spans="1:9" x14ac:dyDescent="0.25">
      <c r="A5118" t="s">
        <v>3897</v>
      </c>
      <c r="B5118" t="s">
        <v>5200</v>
      </c>
      <c r="E5118" t="s">
        <v>12</v>
      </c>
      <c r="F5118" t="s">
        <v>13</v>
      </c>
      <c r="H5118" t="s">
        <v>1097</v>
      </c>
      <c r="I5118" t="s">
        <v>15</v>
      </c>
    </row>
    <row r="5119" spans="1:9" x14ac:dyDescent="0.25">
      <c r="A5119" t="s">
        <v>3897</v>
      </c>
      <c r="B5119" t="s">
        <v>5201</v>
      </c>
      <c r="E5119" t="s">
        <v>12</v>
      </c>
      <c r="F5119" t="s">
        <v>13</v>
      </c>
      <c r="H5119" t="s">
        <v>1097</v>
      </c>
      <c r="I5119" t="s">
        <v>15</v>
      </c>
    </row>
    <row r="5120" spans="1:9" x14ac:dyDescent="0.25">
      <c r="A5120" t="s">
        <v>3897</v>
      </c>
      <c r="B5120" t="s">
        <v>5202</v>
      </c>
      <c r="E5120" t="s">
        <v>12</v>
      </c>
      <c r="F5120" t="s">
        <v>13</v>
      </c>
      <c r="H5120" t="s">
        <v>1097</v>
      </c>
      <c r="I5120" t="s">
        <v>15</v>
      </c>
    </row>
    <row r="5121" spans="1:9" x14ac:dyDescent="0.25">
      <c r="A5121" t="s">
        <v>3897</v>
      </c>
      <c r="B5121" t="s">
        <v>5203</v>
      </c>
      <c r="E5121" t="s">
        <v>12</v>
      </c>
      <c r="F5121" t="s">
        <v>13</v>
      </c>
      <c r="H5121" t="s">
        <v>240</v>
      </c>
      <c r="I5121" t="s">
        <v>15</v>
      </c>
    </row>
    <row r="5122" spans="1:9" x14ac:dyDescent="0.25">
      <c r="A5122" t="s">
        <v>3897</v>
      </c>
      <c r="B5122" t="s">
        <v>5204</v>
      </c>
      <c r="E5122" t="s">
        <v>12</v>
      </c>
      <c r="F5122" t="s">
        <v>13</v>
      </c>
      <c r="H5122" t="s">
        <v>240</v>
      </c>
      <c r="I5122" t="s">
        <v>15</v>
      </c>
    </row>
    <row r="5123" spans="1:9" x14ac:dyDescent="0.25">
      <c r="A5123" t="s">
        <v>3897</v>
      </c>
      <c r="B5123" t="s">
        <v>5205</v>
      </c>
      <c r="E5123" t="s">
        <v>12</v>
      </c>
      <c r="F5123" t="s">
        <v>13</v>
      </c>
      <c r="H5123" t="s">
        <v>240</v>
      </c>
      <c r="I5123" t="s">
        <v>15</v>
      </c>
    </row>
    <row r="5124" spans="1:9" x14ac:dyDescent="0.25">
      <c r="A5124" t="s">
        <v>3897</v>
      </c>
      <c r="B5124" t="s">
        <v>5206</v>
      </c>
      <c r="E5124" t="s">
        <v>12</v>
      </c>
      <c r="F5124" t="s">
        <v>13</v>
      </c>
      <c r="H5124" t="s">
        <v>22</v>
      </c>
      <c r="I5124" t="s">
        <v>15</v>
      </c>
    </row>
    <row r="5125" spans="1:9" x14ac:dyDescent="0.25">
      <c r="A5125" t="s">
        <v>3897</v>
      </c>
      <c r="B5125" t="s">
        <v>5207</v>
      </c>
      <c r="E5125" t="s">
        <v>12</v>
      </c>
      <c r="F5125" t="s">
        <v>13</v>
      </c>
      <c r="H5125" t="s">
        <v>22</v>
      </c>
      <c r="I5125" t="s">
        <v>15</v>
      </c>
    </row>
    <row r="5126" spans="1:9" x14ac:dyDescent="0.25">
      <c r="A5126" t="s">
        <v>3897</v>
      </c>
      <c r="B5126" t="s">
        <v>5208</v>
      </c>
      <c r="E5126" t="s">
        <v>12</v>
      </c>
      <c r="F5126" t="s">
        <v>13</v>
      </c>
      <c r="H5126" t="s">
        <v>22</v>
      </c>
      <c r="I5126" t="s">
        <v>15</v>
      </c>
    </row>
    <row r="5127" spans="1:9" x14ac:dyDescent="0.25">
      <c r="A5127" t="s">
        <v>3897</v>
      </c>
      <c r="B5127" t="s">
        <v>5209</v>
      </c>
      <c r="E5127" t="s">
        <v>12</v>
      </c>
      <c r="F5127" t="s">
        <v>13</v>
      </c>
      <c r="H5127" t="s">
        <v>240</v>
      </c>
      <c r="I5127" t="s">
        <v>15</v>
      </c>
    </row>
    <row r="5128" spans="1:9" x14ac:dyDescent="0.25">
      <c r="A5128" t="s">
        <v>3897</v>
      </c>
      <c r="B5128" t="s">
        <v>5210</v>
      </c>
      <c r="E5128" t="s">
        <v>12</v>
      </c>
      <c r="F5128" t="s">
        <v>13</v>
      </c>
      <c r="H5128" t="s">
        <v>240</v>
      </c>
      <c r="I5128" t="s">
        <v>15</v>
      </c>
    </row>
    <row r="5129" spans="1:9" x14ac:dyDescent="0.25">
      <c r="A5129" t="s">
        <v>3897</v>
      </c>
      <c r="B5129" t="s">
        <v>5211</v>
      </c>
      <c r="E5129" t="s">
        <v>12</v>
      </c>
      <c r="F5129" t="s">
        <v>13</v>
      </c>
      <c r="H5129" t="s">
        <v>240</v>
      </c>
      <c r="I5129" t="s">
        <v>15</v>
      </c>
    </row>
    <row r="5130" spans="1:9" x14ac:dyDescent="0.25">
      <c r="A5130" t="s">
        <v>3897</v>
      </c>
      <c r="B5130" t="s">
        <v>5212</v>
      </c>
      <c r="E5130" t="s">
        <v>12</v>
      </c>
      <c r="F5130" t="s">
        <v>13</v>
      </c>
      <c r="H5130" t="s">
        <v>22</v>
      </c>
      <c r="I5130" t="s">
        <v>15</v>
      </c>
    </row>
    <row r="5131" spans="1:9" x14ac:dyDescent="0.25">
      <c r="A5131" t="s">
        <v>3897</v>
      </c>
      <c r="B5131" t="s">
        <v>5213</v>
      </c>
      <c r="E5131" t="s">
        <v>12</v>
      </c>
      <c r="F5131" t="s">
        <v>13</v>
      </c>
      <c r="H5131" t="s">
        <v>22</v>
      </c>
      <c r="I5131" t="s">
        <v>15</v>
      </c>
    </row>
    <row r="5132" spans="1:9" x14ac:dyDescent="0.25">
      <c r="A5132" t="s">
        <v>3897</v>
      </c>
      <c r="B5132" t="s">
        <v>5214</v>
      </c>
      <c r="E5132" t="s">
        <v>12</v>
      </c>
      <c r="F5132" t="s">
        <v>13</v>
      </c>
      <c r="H5132" t="s">
        <v>22</v>
      </c>
      <c r="I5132" t="s">
        <v>15</v>
      </c>
    </row>
    <row r="5133" spans="1:9" x14ac:dyDescent="0.25">
      <c r="A5133" t="s">
        <v>3897</v>
      </c>
      <c r="B5133" t="s">
        <v>5215</v>
      </c>
      <c r="E5133" t="s">
        <v>12</v>
      </c>
      <c r="F5133" t="s">
        <v>13</v>
      </c>
      <c r="H5133" t="s">
        <v>76</v>
      </c>
      <c r="I5133" t="s">
        <v>15</v>
      </c>
    </row>
    <row r="5134" spans="1:9" x14ac:dyDescent="0.25">
      <c r="A5134" t="s">
        <v>3897</v>
      </c>
      <c r="B5134" t="s">
        <v>5216</v>
      </c>
      <c r="E5134" t="s">
        <v>12</v>
      </c>
      <c r="F5134" t="s">
        <v>13</v>
      </c>
      <c r="H5134" t="s">
        <v>76</v>
      </c>
      <c r="I5134" t="s">
        <v>15</v>
      </c>
    </row>
    <row r="5135" spans="1:9" x14ac:dyDescent="0.25">
      <c r="A5135" t="s">
        <v>3897</v>
      </c>
      <c r="B5135" t="s">
        <v>5217</v>
      </c>
      <c r="E5135" t="s">
        <v>12</v>
      </c>
      <c r="F5135" t="s">
        <v>13</v>
      </c>
      <c r="H5135" t="s">
        <v>76</v>
      </c>
      <c r="I5135" t="s">
        <v>15</v>
      </c>
    </row>
    <row r="5136" spans="1:9" x14ac:dyDescent="0.25">
      <c r="A5136" t="s">
        <v>3897</v>
      </c>
      <c r="B5136" t="s">
        <v>5218</v>
      </c>
      <c r="E5136" t="s">
        <v>12</v>
      </c>
      <c r="F5136" t="s">
        <v>13</v>
      </c>
      <c r="H5136" t="s">
        <v>76</v>
      </c>
      <c r="I5136" t="s">
        <v>15</v>
      </c>
    </row>
    <row r="5137" spans="1:9" x14ac:dyDescent="0.25">
      <c r="A5137" t="s">
        <v>3897</v>
      </c>
      <c r="B5137" t="s">
        <v>5219</v>
      </c>
      <c r="E5137" t="s">
        <v>12</v>
      </c>
      <c r="F5137" t="s">
        <v>13</v>
      </c>
      <c r="H5137" t="s">
        <v>76</v>
      </c>
      <c r="I5137" t="s">
        <v>15</v>
      </c>
    </row>
    <row r="5138" spans="1:9" x14ac:dyDescent="0.25">
      <c r="A5138" t="s">
        <v>3897</v>
      </c>
      <c r="B5138" t="s">
        <v>5220</v>
      </c>
      <c r="E5138" t="s">
        <v>12</v>
      </c>
      <c r="F5138" t="s">
        <v>13</v>
      </c>
      <c r="H5138" t="s">
        <v>76</v>
      </c>
      <c r="I5138" t="s">
        <v>15</v>
      </c>
    </row>
    <row r="5139" spans="1:9" x14ac:dyDescent="0.25">
      <c r="A5139" t="s">
        <v>3897</v>
      </c>
      <c r="B5139" t="s">
        <v>5221</v>
      </c>
      <c r="E5139" t="s">
        <v>12</v>
      </c>
      <c r="F5139" t="s">
        <v>13</v>
      </c>
      <c r="H5139" t="s">
        <v>133</v>
      </c>
      <c r="I5139" t="s">
        <v>15</v>
      </c>
    </row>
    <row r="5140" spans="1:9" x14ac:dyDescent="0.25">
      <c r="A5140" t="s">
        <v>3897</v>
      </c>
      <c r="B5140" t="s">
        <v>5222</v>
      </c>
      <c r="E5140" t="s">
        <v>12</v>
      </c>
      <c r="F5140" t="s">
        <v>13</v>
      </c>
      <c r="H5140" t="s">
        <v>133</v>
      </c>
      <c r="I5140" t="s">
        <v>15</v>
      </c>
    </row>
    <row r="5141" spans="1:9" x14ac:dyDescent="0.25">
      <c r="A5141" t="s">
        <v>3897</v>
      </c>
      <c r="B5141" t="s">
        <v>5223</v>
      </c>
      <c r="E5141" t="s">
        <v>12</v>
      </c>
      <c r="F5141" t="s">
        <v>13</v>
      </c>
      <c r="H5141" t="s">
        <v>133</v>
      </c>
      <c r="I5141" t="s">
        <v>15</v>
      </c>
    </row>
    <row r="5142" spans="1:9" x14ac:dyDescent="0.25">
      <c r="A5142" t="s">
        <v>3897</v>
      </c>
      <c r="B5142" t="s">
        <v>5224</v>
      </c>
      <c r="E5142" t="s">
        <v>12</v>
      </c>
      <c r="F5142" t="s">
        <v>13</v>
      </c>
      <c r="H5142" t="s">
        <v>14</v>
      </c>
      <c r="I5142" t="s">
        <v>15</v>
      </c>
    </row>
    <row r="5143" spans="1:9" x14ac:dyDescent="0.25">
      <c r="A5143" t="s">
        <v>3897</v>
      </c>
      <c r="B5143" t="s">
        <v>5225</v>
      </c>
      <c r="E5143" t="s">
        <v>12</v>
      </c>
      <c r="F5143" t="s">
        <v>13</v>
      </c>
      <c r="H5143" t="s">
        <v>14</v>
      </c>
      <c r="I5143" t="s">
        <v>15</v>
      </c>
    </row>
    <row r="5144" spans="1:9" x14ac:dyDescent="0.25">
      <c r="A5144" t="s">
        <v>3897</v>
      </c>
      <c r="B5144" t="s">
        <v>5226</v>
      </c>
      <c r="E5144" t="s">
        <v>12</v>
      </c>
      <c r="F5144" t="s">
        <v>13</v>
      </c>
      <c r="H5144" t="s">
        <v>14</v>
      </c>
      <c r="I5144" t="s">
        <v>15</v>
      </c>
    </row>
    <row r="5145" spans="1:9" x14ac:dyDescent="0.25">
      <c r="A5145" t="s">
        <v>3897</v>
      </c>
      <c r="B5145" t="s">
        <v>5227</v>
      </c>
      <c r="E5145" t="s">
        <v>12</v>
      </c>
      <c r="F5145" t="s">
        <v>13</v>
      </c>
      <c r="H5145" t="s">
        <v>1411</v>
      </c>
      <c r="I5145" t="s">
        <v>15</v>
      </c>
    </row>
    <row r="5146" spans="1:9" x14ac:dyDescent="0.25">
      <c r="A5146" t="s">
        <v>3897</v>
      </c>
      <c r="B5146" t="s">
        <v>5228</v>
      </c>
      <c r="E5146" t="s">
        <v>12</v>
      </c>
      <c r="F5146" t="s">
        <v>13</v>
      </c>
      <c r="H5146" t="s">
        <v>1411</v>
      </c>
      <c r="I5146" t="s">
        <v>15</v>
      </c>
    </row>
    <row r="5147" spans="1:9" x14ac:dyDescent="0.25">
      <c r="A5147" t="s">
        <v>3897</v>
      </c>
      <c r="B5147" t="s">
        <v>5229</v>
      </c>
      <c r="E5147" t="s">
        <v>12</v>
      </c>
      <c r="F5147" t="s">
        <v>13</v>
      </c>
      <c r="H5147" t="s">
        <v>1411</v>
      </c>
      <c r="I5147" t="s">
        <v>15</v>
      </c>
    </row>
    <row r="5148" spans="1:9" x14ac:dyDescent="0.25">
      <c r="A5148" t="s">
        <v>3897</v>
      </c>
      <c r="B5148" t="s">
        <v>5230</v>
      </c>
      <c r="E5148" t="s">
        <v>12</v>
      </c>
      <c r="F5148" t="s">
        <v>13</v>
      </c>
      <c r="H5148" t="s">
        <v>1413</v>
      </c>
      <c r="I5148" t="s">
        <v>15</v>
      </c>
    </row>
    <row r="5149" spans="1:9" x14ac:dyDescent="0.25">
      <c r="A5149" t="s">
        <v>3897</v>
      </c>
      <c r="B5149" t="s">
        <v>5231</v>
      </c>
      <c r="E5149" t="s">
        <v>12</v>
      </c>
      <c r="F5149" t="s">
        <v>13</v>
      </c>
      <c r="H5149" t="s">
        <v>1413</v>
      </c>
      <c r="I5149" t="s">
        <v>15</v>
      </c>
    </row>
    <row r="5150" spans="1:9" x14ac:dyDescent="0.25">
      <c r="A5150" t="s">
        <v>3897</v>
      </c>
      <c r="B5150" t="s">
        <v>5232</v>
      </c>
      <c r="E5150" t="s">
        <v>12</v>
      </c>
      <c r="F5150" t="s">
        <v>13</v>
      </c>
      <c r="H5150" t="s">
        <v>1413</v>
      </c>
      <c r="I5150" t="s">
        <v>15</v>
      </c>
    </row>
    <row r="5151" spans="1:9" x14ac:dyDescent="0.25">
      <c r="A5151" t="s">
        <v>3897</v>
      </c>
      <c r="B5151" t="s">
        <v>5233</v>
      </c>
      <c r="E5151" t="s">
        <v>12</v>
      </c>
      <c r="F5151" t="s">
        <v>13</v>
      </c>
      <c r="H5151" t="s">
        <v>14</v>
      </c>
      <c r="I5151" t="s">
        <v>15</v>
      </c>
    </row>
    <row r="5152" spans="1:9" x14ac:dyDescent="0.25">
      <c r="A5152" t="s">
        <v>3897</v>
      </c>
      <c r="B5152" t="s">
        <v>5234</v>
      </c>
      <c r="E5152" t="s">
        <v>12</v>
      </c>
      <c r="F5152" t="s">
        <v>13</v>
      </c>
      <c r="H5152" t="s">
        <v>14</v>
      </c>
      <c r="I5152" t="s">
        <v>15</v>
      </c>
    </row>
    <row r="5153" spans="1:9" x14ac:dyDescent="0.25">
      <c r="A5153" t="s">
        <v>3897</v>
      </c>
      <c r="B5153" t="s">
        <v>5235</v>
      </c>
      <c r="E5153" t="s">
        <v>12</v>
      </c>
      <c r="F5153" t="s">
        <v>13</v>
      </c>
      <c r="H5153" t="s">
        <v>14</v>
      </c>
      <c r="I5153" t="s">
        <v>15</v>
      </c>
    </row>
    <row r="5154" spans="1:9" x14ac:dyDescent="0.25">
      <c r="A5154" t="s">
        <v>3897</v>
      </c>
      <c r="B5154" t="s">
        <v>5236</v>
      </c>
      <c r="E5154" t="s">
        <v>12</v>
      </c>
      <c r="F5154" t="s">
        <v>13</v>
      </c>
      <c r="H5154" t="s">
        <v>14</v>
      </c>
      <c r="I5154" t="s">
        <v>15</v>
      </c>
    </row>
    <row r="5155" spans="1:9" x14ac:dyDescent="0.25">
      <c r="A5155" t="s">
        <v>3897</v>
      </c>
      <c r="B5155" t="s">
        <v>5237</v>
      </c>
      <c r="E5155" t="s">
        <v>12</v>
      </c>
      <c r="F5155" t="s">
        <v>13</v>
      </c>
      <c r="H5155" t="s">
        <v>14</v>
      </c>
      <c r="I5155" t="s">
        <v>15</v>
      </c>
    </row>
    <row r="5156" spans="1:9" x14ac:dyDescent="0.25">
      <c r="A5156" t="s">
        <v>3897</v>
      </c>
      <c r="B5156" t="s">
        <v>5238</v>
      </c>
      <c r="E5156" t="s">
        <v>12</v>
      </c>
      <c r="F5156" t="s">
        <v>13</v>
      </c>
      <c r="H5156" t="s">
        <v>14</v>
      </c>
      <c r="I5156" t="s">
        <v>15</v>
      </c>
    </row>
    <row r="5157" spans="1:9" x14ac:dyDescent="0.25">
      <c r="A5157" t="s">
        <v>3897</v>
      </c>
      <c r="B5157" t="s">
        <v>5239</v>
      </c>
      <c r="E5157" t="s">
        <v>12</v>
      </c>
      <c r="F5157" t="s">
        <v>13</v>
      </c>
      <c r="H5157" t="s">
        <v>1011</v>
      </c>
      <c r="I5157" t="s">
        <v>15</v>
      </c>
    </row>
    <row r="5158" spans="1:9" x14ac:dyDescent="0.25">
      <c r="A5158" t="s">
        <v>3897</v>
      </c>
      <c r="B5158" t="s">
        <v>5240</v>
      </c>
      <c r="E5158" t="s">
        <v>12</v>
      </c>
      <c r="F5158" t="s">
        <v>13</v>
      </c>
      <c r="H5158" t="s">
        <v>1011</v>
      </c>
      <c r="I5158" t="s">
        <v>15</v>
      </c>
    </row>
    <row r="5159" spans="1:9" x14ac:dyDescent="0.25">
      <c r="A5159" t="s">
        <v>3897</v>
      </c>
      <c r="B5159" t="s">
        <v>5241</v>
      </c>
      <c r="E5159" t="s">
        <v>12</v>
      </c>
      <c r="F5159" t="s">
        <v>13</v>
      </c>
      <c r="H5159" t="s">
        <v>1011</v>
      </c>
      <c r="I5159" t="s">
        <v>15</v>
      </c>
    </row>
    <row r="5160" spans="1:9" x14ac:dyDescent="0.25">
      <c r="A5160" t="s">
        <v>3897</v>
      </c>
      <c r="B5160" t="s">
        <v>5242</v>
      </c>
      <c r="E5160" t="s">
        <v>12</v>
      </c>
      <c r="F5160" t="s">
        <v>13</v>
      </c>
      <c r="H5160" t="s">
        <v>1418</v>
      </c>
      <c r="I5160" t="s">
        <v>15</v>
      </c>
    </row>
    <row r="5161" spans="1:9" x14ac:dyDescent="0.25">
      <c r="A5161" t="s">
        <v>3897</v>
      </c>
      <c r="B5161" t="s">
        <v>5243</v>
      </c>
      <c r="E5161" t="s">
        <v>12</v>
      </c>
      <c r="F5161" t="s">
        <v>13</v>
      </c>
      <c r="H5161" t="s">
        <v>1418</v>
      </c>
      <c r="I5161" t="s">
        <v>15</v>
      </c>
    </row>
    <row r="5162" spans="1:9" x14ac:dyDescent="0.25">
      <c r="A5162" t="s">
        <v>3897</v>
      </c>
      <c r="B5162" t="s">
        <v>5244</v>
      </c>
      <c r="E5162" t="s">
        <v>12</v>
      </c>
      <c r="F5162" t="s">
        <v>13</v>
      </c>
      <c r="H5162" t="s">
        <v>1418</v>
      </c>
      <c r="I5162" t="s">
        <v>15</v>
      </c>
    </row>
    <row r="5163" spans="1:9" x14ac:dyDescent="0.25">
      <c r="A5163" t="s">
        <v>3897</v>
      </c>
      <c r="B5163" t="s">
        <v>5245</v>
      </c>
      <c r="E5163" t="s">
        <v>12</v>
      </c>
      <c r="F5163" t="s">
        <v>13</v>
      </c>
      <c r="H5163" t="s">
        <v>14</v>
      </c>
      <c r="I5163" t="s">
        <v>15</v>
      </c>
    </row>
    <row r="5164" spans="1:9" x14ac:dyDescent="0.25">
      <c r="A5164" t="s">
        <v>3897</v>
      </c>
      <c r="B5164" t="s">
        <v>5246</v>
      </c>
      <c r="E5164" t="s">
        <v>12</v>
      </c>
      <c r="F5164" t="s">
        <v>13</v>
      </c>
      <c r="H5164" t="s">
        <v>14</v>
      </c>
      <c r="I5164" t="s">
        <v>15</v>
      </c>
    </row>
    <row r="5165" spans="1:9" x14ac:dyDescent="0.25">
      <c r="A5165" t="s">
        <v>3897</v>
      </c>
      <c r="B5165" t="s">
        <v>5247</v>
      </c>
      <c r="E5165" t="s">
        <v>12</v>
      </c>
      <c r="F5165" t="s">
        <v>13</v>
      </c>
      <c r="H5165" t="s">
        <v>14</v>
      </c>
      <c r="I5165" t="s">
        <v>15</v>
      </c>
    </row>
    <row r="5166" spans="1:9" x14ac:dyDescent="0.25">
      <c r="A5166" t="s">
        <v>3897</v>
      </c>
      <c r="B5166" t="s">
        <v>5248</v>
      </c>
      <c r="E5166" t="s">
        <v>12</v>
      </c>
      <c r="F5166" t="s">
        <v>13</v>
      </c>
      <c r="H5166" t="s">
        <v>14</v>
      </c>
      <c r="I5166" t="s">
        <v>15</v>
      </c>
    </row>
    <row r="5167" spans="1:9" x14ac:dyDescent="0.25">
      <c r="A5167" t="s">
        <v>3897</v>
      </c>
      <c r="B5167" t="s">
        <v>5249</v>
      </c>
      <c r="E5167" t="s">
        <v>12</v>
      </c>
      <c r="F5167" t="s">
        <v>13</v>
      </c>
      <c r="H5167" t="s">
        <v>14</v>
      </c>
      <c r="I5167" t="s">
        <v>15</v>
      </c>
    </row>
    <row r="5168" spans="1:9" x14ac:dyDescent="0.25">
      <c r="A5168" t="s">
        <v>3897</v>
      </c>
      <c r="B5168" t="s">
        <v>5250</v>
      </c>
      <c r="E5168" t="s">
        <v>12</v>
      </c>
      <c r="F5168" t="s">
        <v>13</v>
      </c>
      <c r="H5168" t="s">
        <v>14</v>
      </c>
      <c r="I5168" t="s">
        <v>15</v>
      </c>
    </row>
    <row r="5169" spans="1:9" x14ac:dyDescent="0.25">
      <c r="A5169" t="s">
        <v>3897</v>
      </c>
      <c r="B5169" t="s">
        <v>5251</v>
      </c>
      <c r="E5169" t="s">
        <v>12</v>
      </c>
      <c r="F5169" t="s">
        <v>13</v>
      </c>
      <c r="H5169" t="s">
        <v>14</v>
      </c>
      <c r="I5169" t="s">
        <v>15</v>
      </c>
    </row>
    <row r="5170" spans="1:9" x14ac:dyDescent="0.25">
      <c r="A5170" t="s">
        <v>3897</v>
      </c>
      <c r="B5170" t="s">
        <v>5252</v>
      </c>
      <c r="E5170" t="s">
        <v>12</v>
      </c>
      <c r="F5170" t="s">
        <v>13</v>
      </c>
      <c r="H5170" t="s">
        <v>14</v>
      </c>
      <c r="I5170" t="s">
        <v>15</v>
      </c>
    </row>
    <row r="5171" spans="1:9" x14ac:dyDescent="0.25">
      <c r="A5171" t="s">
        <v>3897</v>
      </c>
      <c r="B5171" t="s">
        <v>5253</v>
      </c>
      <c r="E5171" t="s">
        <v>12</v>
      </c>
      <c r="F5171" t="s">
        <v>13</v>
      </c>
      <c r="H5171" t="s">
        <v>14</v>
      </c>
      <c r="I5171" t="s">
        <v>15</v>
      </c>
    </row>
    <row r="5172" spans="1:9" x14ac:dyDescent="0.25">
      <c r="A5172" t="s">
        <v>3897</v>
      </c>
      <c r="B5172" t="s">
        <v>5254</v>
      </c>
      <c r="E5172" t="s">
        <v>12</v>
      </c>
      <c r="F5172" t="s">
        <v>13</v>
      </c>
      <c r="H5172" t="s">
        <v>1018</v>
      </c>
      <c r="I5172" t="s">
        <v>15</v>
      </c>
    </row>
    <row r="5173" spans="1:9" x14ac:dyDescent="0.25">
      <c r="A5173" t="s">
        <v>3897</v>
      </c>
      <c r="B5173" t="s">
        <v>5255</v>
      </c>
      <c r="E5173" t="s">
        <v>12</v>
      </c>
      <c r="F5173" t="s">
        <v>13</v>
      </c>
      <c r="H5173" t="s">
        <v>1018</v>
      </c>
      <c r="I5173" t="s">
        <v>15</v>
      </c>
    </row>
    <row r="5174" spans="1:9" x14ac:dyDescent="0.25">
      <c r="A5174" t="s">
        <v>3897</v>
      </c>
      <c r="B5174" t="s">
        <v>5256</v>
      </c>
      <c r="E5174" t="s">
        <v>12</v>
      </c>
      <c r="F5174" t="s">
        <v>13</v>
      </c>
      <c r="H5174" t="s">
        <v>1018</v>
      </c>
      <c r="I5174" t="s">
        <v>15</v>
      </c>
    </row>
    <row r="5175" spans="1:9" x14ac:dyDescent="0.25">
      <c r="A5175" t="s">
        <v>3897</v>
      </c>
      <c r="B5175" t="s">
        <v>5257</v>
      </c>
      <c r="E5175" t="s">
        <v>12</v>
      </c>
      <c r="F5175" t="s">
        <v>13</v>
      </c>
      <c r="H5175" t="s">
        <v>1346</v>
      </c>
      <c r="I5175" t="s">
        <v>15</v>
      </c>
    </row>
    <row r="5176" spans="1:9" x14ac:dyDescent="0.25">
      <c r="A5176" t="s">
        <v>3897</v>
      </c>
      <c r="B5176" t="s">
        <v>5258</v>
      </c>
      <c r="E5176" t="s">
        <v>12</v>
      </c>
      <c r="F5176" t="s">
        <v>13</v>
      </c>
      <c r="H5176" t="s">
        <v>1346</v>
      </c>
      <c r="I5176" t="s">
        <v>15</v>
      </c>
    </row>
    <row r="5177" spans="1:9" x14ac:dyDescent="0.25">
      <c r="A5177" t="s">
        <v>3897</v>
      </c>
      <c r="B5177" t="s">
        <v>5259</v>
      </c>
      <c r="E5177" t="s">
        <v>12</v>
      </c>
      <c r="F5177" t="s">
        <v>13</v>
      </c>
      <c r="H5177" t="s">
        <v>1346</v>
      </c>
      <c r="I5177" t="s">
        <v>15</v>
      </c>
    </row>
    <row r="5178" spans="1:9" x14ac:dyDescent="0.25">
      <c r="A5178" t="s">
        <v>3897</v>
      </c>
      <c r="B5178" t="s">
        <v>5260</v>
      </c>
      <c r="E5178" t="s">
        <v>12</v>
      </c>
      <c r="F5178" t="s">
        <v>13</v>
      </c>
      <c r="H5178" t="s">
        <v>14</v>
      </c>
      <c r="I5178" t="s">
        <v>15</v>
      </c>
    </row>
    <row r="5179" spans="1:9" x14ac:dyDescent="0.25">
      <c r="A5179" t="s">
        <v>3897</v>
      </c>
      <c r="B5179" t="s">
        <v>5261</v>
      </c>
      <c r="E5179" t="s">
        <v>12</v>
      </c>
      <c r="F5179" t="s">
        <v>13</v>
      </c>
      <c r="H5179" t="s">
        <v>14</v>
      </c>
      <c r="I5179" t="s">
        <v>15</v>
      </c>
    </row>
    <row r="5180" spans="1:9" x14ac:dyDescent="0.25">
      <c r="A5180" t="s">
        <v>3897</v>
      </c>
      <c r="B5180" t="s">
        <v>5262</v>
      </c>
      <c r="E5180" t="s">
        <v>12</v>
      </c>
      <c r="F5180" t="s">
        <v>13</v>
      </c>
      <c r="H5180" t="s">
        <v>14</v>
      </c>
      <c r="I5180" t="s">
        <v>15</v>
      </c>
    </row>
    <row r="5181" spans="1:9" x14ac:dyDescent="0.25">
      <c r="A5181" t="s">
        <v>3897</v>
      </c>
      <c r="B5181" t="s">
        <v>5263</v>
      </c>
      <c r="E5181" t="s">
        <v>12</v>
      </c>
      <c r="F5181" t="s">
        <v>13</v>
      </c>
      <c r="H5181" t="s">
        <v>240</v>
      </c>
      <c r="I5181" t="s">
        <v>15</v>
      </c>
    </row>
    <row r="5182" spans="1:9" x14ac:dyDescent="0.25">
      <c r="A5182" t="s">
        <v>3897</v>
      </c>
      <c r="B5182" t="s">
        <v>5264</v>
      </c>
      <c r="E5182" t="s">
        <v>12</v>
      </c>
      <c r="F5182" t="s">
        <v>13</v>
      </c>
      <c r="H5182" t="s">
        <v>240</v>
      </c>
      <c r="I5182" t="s">
        <v>15</v>
      </c>
    </row>
    <row r="5183" spans="1:9" x14ac:dyDescent="0.25">
      <c r="A5183" t="s">
        <v>3897</v>
      </c>
      <c r="B5183" t="s">
        <v>5265</v>
      </c>
      <c r="E5183" t="s">
        <v>12</v>
      </c>
      <c r="F5183" t="s">
        <v>13</v>
      </c>
      <c r="H5183" t="s">
        <v>240</v>
      </c>
      <c r="I5183" t="s">
        <v>15</v>
      </c>
    </row>
    <row r="5184" spans="1:9" x14ac:dyDescent="0.25">
      <c r="A5184" t="s">
        <v>3897</v>
      </c>
      <c r="B5184" t="s">
        <v>5266</v>
      </c>
      <c r="E5184" t="s">
        <v>12</v>
      </c>
      <c r="F5184" t="s">
        <v>13</v>
      </c>
      <c r="H5184" t="s">
        <v>90</v>
      </c>
      <c r="I5184" t="s">
        <v>15</v>
      </c>
    </row>
    <row r="5185" spans="1:9" x14ac:dyDescent="0.25">
      <c r="A5185" t="s">
        <v>3897</v>
      </c>
      <c r="B5185" t="s">
        <v>5267</v>
      </c>
      <c r="E5185" t="s">
        <v>12</v>
      </c>
      <c r="F5185" t="s">
        <v>13</v>
      </c>
      <c r="H5185" t="s">
        <v>90</v>
      </c>
      <c r="I5185" t="s">
        <v>15</v>
      </c>
    </row>
    <row r="5186" spans="1:9" x14ac:dyDescent="0.25">
      <c r="A5186" t="s">
        <v>3897</v>
      </c>
      <c r="B5186" t="s">
        <v>5268</v>
      </c>
      <c r="E5186" t="s">
        <v>12</v>
      </c>
      <c r="F5186" t="s">
        <v>13</v>
      </c>
      <c r="H5186" t="s">
        <v>90</v>
      </c>
      <c r="I5186" t="s">
        <v>15</v>
      </c>
    </row>
    <row r="5187" spans="1:9" x14ac:dyDescent="0.25">
      <c r="A5187" t="s">
        <v>3897</v>
      </c>
      <c r="B5187" t="s">
        <v>5269</v>
      </c>
      <c r="E5187" t="s">
        <v>12</v>
      </c>
      <c r="F5187" t="s">
        <v>13</v>
      </c>
      <c r="H5187" t="s">
        <v>14</v>
      </c>
      <c r="I5187" t="s">
        <v>15</v>
      </c>
    </row>
    <row r="5188" spans="1:9" x14ac:dyDescent="0.25">
      <c r="A5188" t="s">
        <v>3897</v>
      </c>
      <c r="B5188" t="s">
        <v>5270</v>
      </c>
      <c r="E5188" t="s">
        <v>12</v>
      </c>
      <c r="F5188" t="s">
        <v>13</v>
      </c>
      <c r="H5188" t="s">
        <v>14</v>
      </c>
      <c r="I5188" t="s">
        <v>15</v>
      </c>
    </row>
    <row r="5189" spans="1:9" x14ac:dyDescent="0.25">
      <c r="A5189" t="s">
        <v>3897</v>
      </c>
      <c r="B5189" t="s">
        <v>5271</v>
      </c>
      <c r="E5189" t="s">
        <v>12</v>
      </c>
      <c r="F5189" t="s">
        <v>13</v>
      </c>
      <c r="H5189" t="s">
        <v>14</v>
      </c>
      <c r="I5189" t="s">
        <v>15</v>
      </c>
    </row>
    <row r="5190" spans="1:9" x14ac:dyDescent="0.25">
      <c r="A5190" t="s">
        <v>3897</v>
      </c>
      <c r="B5190" t="s">
        <v>5272</v>
      </c>
      <c r="E5190" t="s">
        <v>12</v>
      </c>
      <c r="F5190" t="s">
        <v>13</v>
      </c>
      <c r="H5190" t="s">
        <v>14</v>
      </c>
      <c r="I5190" t="s">
        <v>15</v>
      </c>
    </row>
    <row r="5191" spans="1:9" x14ac:dyDescent="0.25">
      <c r="A5191" t="s">
        <v>3897</v>
      </c>
      <c r="B5191" t="s">
        <v>5273</v>
      </c>
      <c r="E5191" t="s">
        <v>12</v>
      </c>
      <c r="F5191" t="s">
        <v>13</v>
      </c>
      <c r="H5191" t="s">
        <v>14</v>
      </c>
      <c r="I5191" t="s">
        <v>15</v>
      </c>
    </row>
    <row r="5192" spans="1:9" x14ac:dyDescent="0.25">
      <c r="A5192" t="s">
        <v>3897</v>
      </c>
      <c r="B5192" t="s">
        <v>5274</v>
      </c>
      <c r="E5192" t="s">
        <v>12</v>
      </c>
      <c r="F5192" t="s">
        <v>13</v>
      </c>
      <c r="H5192" t="s">
        <v>14</v>
      </c>
      <c r="I5192" t="s">
        <v>15</v>
      </c>
    </row>
    <row r="5193" spans="1:9" x14ac:dyDescent="0.25">
      <c r="A5193" t="s">
        <v>3897</v>
      </c>
      <c r="B5193" t="s">
        <v>5275</v>
      </c>
      <c r="E5193" t="s">
        <v>12</v>
      </c>
      <c r="F5193" t="s">
        <v>13</v>
      </c>
      <c r="H5193" t="s">
        <v>90</v>
      </c>
      <c r="I5193" t="s">
        <v>15</v>
      </c>
    </row>
    <row r="5194" spans="1:9" x14ac:dyDescent="0.25">
      <c r="A5194" t="s">
        <v>3897</v>
      </c>
      <c r="B5194" t="s">
        <v>5276</v>
      </c>
      <c r="E5194" t="s">
        <v>12</v>
      </c>
      <c r="F5194" t="s">
        <v>13</v>
      </c>
      <c r="H5194" t="s">
        <v>90</v>
      </c>
      <c r="I5194" t="s">
        <v>15</v>
      </c>
    </row>
    <row r="5195" spans="1:9" x14ac:dyDescent="0.25">
      <c r="A5195" t="s">
        <v>3897</v>
      </c>
      <c r="B5195" t="s">
        <v>5277</v>
      </c>
      <c r="E5195" t="s">
        <v>12</v>
      </c>
      <c r="F5195" t="s">
        <v>13</v>
      </c>
      <c r="H5195" t="s">
        <v>90</v>
      </c>
      <c r="I5195" t="s">
        <v>15</v>
      </c>
    </row>
    <row r="5196" spans="1:9" x14ac:dyDescent="0.25">
      <c r="A5196" t="s">
        <v>3897</v>
      </c>
      <c r="B5196" t="s">
        <v>5278</v>
      </c>
      <c r="E5196" t="s">
        <v>12</v>
      </c>
      <c r="F5196" t="s">
        <v>13</v>
      </c>
      <c r="H5196" t="s">
        <v>45</v>
      </c>
      <c r="I5196" t="s">
        <v>15</v>
      </c>
    </row>
    <row r="5197" spans="1:9" x14ac:dyDescent="0.25">
      <c r="A5197" t="s">
        <v>3897</v>
      </c>
      <c r="B5197" t="s">
        <v>5279</v>
      </c>
      <c r="E5197" t="s">
        <v>12</v>
      </c>
      <c r="F5197" t="s">
        <v>13</v>
      </c>
      <c r="H5197" t="s">
        <v>45</v>
      </c>
      <c r="I5197" t="s">
        <v>15</v>
      </c>
    </row>
    <row r="5198" spans="1:9" x14ac:dyDescent="0.25">
      <c r="A5198" t="s">
        <v>3897</v>
      </c>
      <c r="B5198" t="s">
        <v>5280</v>
      </c>
      <c r="E5198" t="s">
        <v>12</v>
      </c>
      <c r="F5198" t="s">
        <v>13</v>
      </c>
      <c r="H5198" t="s">
        <v>45</v>
      </c>
      <c r="I5198" t="s">
        <v>15</v>
      </c>
    </row>
    <row r="5199" spans="1:9" x14ac:dyDescent="0.25">
      <c r="A5199" t="s">
        <v>3897</v>
      </c>
      <c r="B5199" t="s">
        <v>5281</v>
      </c>
      <c r="E5199" t="s">
        <v>12</v>
      </c>
      <c r="F5199" t="s">
        <v>13</v>
      </c>
      <c r="H5199" t="s">
        <v>629</v>
      </c>
      <c r="I5199" t="s">
        <v>15</v>
      </c>
    </row>
    <row r="5200" spans="1:9" x14ac:dyDescent="0.25">
      <c r="A5200" t="s">
        <v>3897</v>
      </c>
      <c r="B5200" t="s">
        <v>5282</v>
      </c>
      <c r="E5200" t="s">
        <v>12</v>
      </c>
      <c r="F5200" t="s">
        <v>13</v>
      </c>
      <c r="H5200" t="s">
        <v>629</v>
      </c>
      <c r="I5200" t="s">
        <v>15</v>
      </c>
    </row>
    <row r="5201" spans="1:9" x14ac:dyDescent="0.25">
      <c r="A5201" t="s">
        <v>3897</v>
      </c>
      <c r="B5201" t="s">
        <v>5283</v>
      </c>
      <c r="E5201" t="s">
        <v>12</v>
      </c>
      <c r="F5201" t="s">
        <v>13</v>
      </c>
      <c r="H5201" t="s">
        <v>629</v>
      </c>
      <c r="I5201" t="s">
        <v>15</v>
      </c>
    </row>
    <row r="5202" spans="1:9" x14ac:dyDescent="0.25">
      <c r="A5202" t="s">
        <v>3897</v>
      </c>
      <c r="B5202" t="s">
        <v>5284</v>
      </c>
      <c r="E5202" t="s">
        <v>12</v>
      </c>
      <c r="F5202" t="s">
        <v>13</v>
      </c>
      <c r="H5202" t="s">
        <v>22</v>
      </c>
      <c r="I5202" t="s">
        <v>15</v>
      </c>
    </row>
    <row r="5203" spans="1:9" x14ac:dyDescent="0.25">
      <c r="A5203" t="s">
        <v>3897</v>
      </c>
      <c r="B5203" t="s">
        <v>5285</v>
      </c>
      <c r="E5203" t="s">
        <v>12</v>
      </c>
      <c r="F5203" t="s">
        <v>13</v>
      </c>
      <c r="H5203" t="s">
        <v>22</v>
      </c>
      <c r="I5203" t="s">
        <v>15</v>
      </c>
    </row>
    <row r="5204" spans="1:9" x14ac:dyDescent="0.25">
      <c r="A5204" t="s">
        <v>3897</v>
      </c>
      <c r="B5204" t="s">
        <v>5286</v>
      </c>
      <c r="E5204" t="s">
        <v>12</v>
      </c>
      <c r="F5204" t="s">
        <v>13</v>
      </c>
      <c r="H5204" t="s">
        <v>22</v>
      </c>
      <c r="I5204" t="s">
        <v>15</v>
      </c>
    </row>
    <row r="5205" spans="1:9" x14ac:dyDescent="0.25">
      <c r="A5205" t="s">
        <v>3897</v>
      </c>
      <c r="B5205" t="s">
        <v>5287</v>
      </c>
      <c r="E5205" t="s">
        <v>12</v>
      </c>
      <c r="F5205" t="s">
        <v>13</v>
      </c>
      <c r="H5205" t="s">
        <v>76</v>
      </c>
      <c r="I5205" t="s">
        <v>15</v>
      </c>
    </row>
    <row r="5206" spans="1:9" x14ac:dyDescent="0.25">
      <c r="A5206" t="s">
        <v>3897</v>
      </c>
      <c r="B5206" t="s">
        <v>5288</v>
      </c>
      <c r="E5206" t="s">
        <v>12</v>
      </c>
      <c r="F5206" t="s">
        <v>13</v>
      </c>
      <c r="H5206" t="s">
        <v>76</v>
      </c>
      <c r="I5206" t="s">
        <v>15</v>
      </c>
    </row>
    <row r="5207" spans="1:9" x14ac:dyDescent="0.25">
      <c r="A5207" t="s">
        <v>3897</v>
      </c>
      <c r="B5207" t="s">
        <v>5289</v>
      </c>
      <c r="E5207" t="s">
        <v>12</v>
      </c>
      <c r="F5207" t="s">
        <v>13</v>
      </c>
      <c r="H5207" t="s">
        <v>76</v>
      </c>
      <c r="I5207" t="s">
        <v>15</v>
      </c>
    </row>
    <row r="5208" spans="1:9" x14ac:dyDescent="0.25">
      <c r="A5208" t="s">
        <v>3897</v>
      </c>
      <c r="B5208" t="s">
        <v>5290</v>
      </c>
      <c r="E5208" t="s">
        <v>12</v>
      </c>
      <c r="F5208" t="s">
        <v>13</v>
      </c>
      <c r="H5208" t="s">
        <v>22</v>
      </c>
      <c r="I5208" t="s">
        <v>15</v>
      </c>
    </row>
    <row r="5209" spans="1:9" x14ac:dyDescent="0.25">
      <c r="A5209" t="s">
        <v>3897</v>
      </c>
      <c r="B5209" t="s">
        <v>5291</v>
      </c>
      <c r="E5209" t="s">
        <v>12</v>
      </c>
      <c r="F5209" t="s">
        <v>13</v>
      </c>
      <c r="H5209" t="s">
        <v>22</v>
      </c>
      <c r="I5209" t="s">
        <v>15</v>
      </c>
    </row>
    <row r="5210" spans="1:9" x14ac:dyDescent="0.25">
      <c r="A5210" t="s">
        <v>3897</v>
      </c>
      <c r="B5210" t="s">
        <v>5292</v>
      </c>
      <c r="E5210" t="s">
        <v>12</v>
      </c>
      <c r="F5210" t="s">
        <v>13</v>
      </c>
      <c r="H5210" t="s">
        <v>22</v>
      </c>
      <c r="I5210" t="s">
        <v>15</v>
      </c>
    </row>
    <row r="5211" spans="1:9" x14ac:dyDescent="0.25">
      <c r="A5211" t="s">
        <v>3897</v>
      </c>
      <c r="B5211" t="s">
        <v>5293</v>
      </c>
      <c r="E5211" t="s">
        <v>12</v>
      </c>
      <c r="F5211" t="s">
        <v>13</v>
      </c>
      <c r="H5211" t="s">
        <v>1097</v>
      </c>
      <c r="I5211" t="s">
        <v>15</v>
      </c>
    </row>
    <row r="5212" spans="1:9" x14ac:dyDescent="0.25">
      <c r="A5212" t="s">
        <v>3897</v>
      </c>
      <c r="B5212" t="s">
        <v>5294</v>
      </c>
      <c r="E5212" t="s">
        <v>12</v>
      </c>
      <c r="F5212" t="s">
        <v>13</v>
      </c>
      <c r="H5212" t="s">
        <v>1097</v>
      </c>
      <c r="I5212" t="s">
        <v>15</v>
      </c>
    </row>
    <row r="5213" spans="1:9" x14ac:dyDescent="0.25">
      <c r="A5213" t="s">
        <v>3897</v>
      </c>
      <c r="B5213" t="s">
        <v>5295</v>
      </c>
      <c r="E5213" t="s">
        <v>12</v>
      </c>
      <c r="F5213" t="s">
        <v>13</v>
      </c>
      <c r="H5213" t="s">
        <v>1097</v>
      </c>
      <c r="I5213" t="s">
        <v>15</v>
      </c>
    </row>
    <row r="5214" spans="1:9" x14ac:dyDescent="0.25">
      <c r="A5214" t="s">
        <v>3897</v>
      </c>
      <c r="B5214" t="s">
        <v>5296</v>
      </c>
      <c r="E5214" t="s">
        <v>12</v>
      </c>
      <c r="F5214" t="s">
        <v>13</v>
      </c>
      <c r="H5214" t="s">
        <v>631</v>
      </c>
      <c r="I5214" t="s">
        <v>15</v>
      </c>
    </row>
    <row r="5215" spans="1:9" x14ac:dyDescent="0.25">
      <c r="A5215" t="s">
        <v>3897</v>
      </c>
      <c r="B5215" t="s">
        <v>5297</v>
      </c>
      <c r="E5215" t="s">
        <v>12</v>
      </c>
      <c r="F5215" t="s">
        <v>13</v>
      </c>
      <c r="H5215" t="s">
        <v>631</v>
      </c>
      <c r="I5215" t="s">
        <v>15</v>
      </c>
    </row>
    <row r="5216" spans="1:9" x14ac:dyDescent="0.25">
      <c r="A5216" t="s">
        <v>3897</v>
      </c>
      <c r="B5216" t="s">
        <v>5298</v>
      </c>
      <c r="E5216" t="s">
        <v>12</v>
      </c>
      <c r="F5216" t="s">
        <v>13</v>
      </c>
      <c r="H5216" t="s">
        <v>631</v>
      </c>
      <c r="I5216" t="s">
        <v>15</v>
      </c>
    </row>
    <row r="5217" spans="1:9" x14ac:dyDescent="0.25">
      <c r="A5217" t="s">
        <v>3897</v>
      </c>
      <c r="B5217" t="s">
        <v>5299</v>
      </c>
      <c r="E5217" t="s">
        <v>12</v>
      </c>
      <c r="F5217" t="s">
        <v>13</v>
      </c>
      <c r="H5217" t="s">
        <v>22</v>
      </c>
      <c r="I5217" t="s">
        <v>15</v>
      </c>
    </row>
    <row r="5218" spans="1:9" x14ac:dyDescent="0.25">
      <c r="A5218" t="s">
        <v>3897</v>
      </c>
      <c r="B5218" t="s">
        <v>5300</v>
      </c>
      <c r="E5218" t="s">
        <v>12</v>
      </c>
      <c r="F5218" t="s">
        <v>13</v>
      </c>
      <c r="H5218" t="s">
        <v>22</v>
      </c>
      <c r="I5218" t="s">
        <v>15</v>
      </c>
    </row>
    <row r="5219" spans="1:9" x14ac:dyDescent="0.25">
      <c r="A5219" t="s">
        <v>3897</v>
      </c>
      <c r="B5219" t="s">
        <v>5301</v>
      </c>
      <c r="E5219" t="s">
        <v>12</v>
      </c>
      <c r="F5219" t="s">
        <v>13</v>
      </c>
      <c r="H5219" t="s">
        <v>22</v>
      </c>
      <c r="I5219" t="s">
        <v>15</v>
      </c>
    </row>
    <row r="5220" spans="1:9" x14ac:dyDescent="0.25">
      <c r="A5220" t="s">
        <v>3897</v>
      </c>
      <c r="B5220" t="s">
        <v>5302</v>
      </c>
      <c r="E5220" t="s">
        <v>12</v>
      </c>
      <c r="F5220" t="s">
        <v>13</v>
      </c>
      <c r="H5220" t="s">
        <v>66</v>
      </c>
      <c r="I5220" t="s">
        <v>15</v>
      </c>
    </row>
    <row r="5221" spans="1:9" x14ac:dyDescent="0.25">
      <c r="A5221" t="s">
        <v>3897</v>
      </c>
      <c r="B5221" t="s">
        <v>5303</v>
      </c>
      <c r="E5221" t="s">
        <v>12</v>
      </c>
      <c r="F5221" t="s">
        <v>13</v>
      </c>
      <c r="H5221" t="s">
        <v>66</v>
      </c>
      <c r="I5221" t="s">
        <v>15</v>
      </c>
    </row>
    <row r="5222" spans="1:9" x14ac:dyDescent="0.25">
      <c r="A5222" t="s">
        <v>3897</v>
      </c>
      <c r="B5222" t="s">
        <v>5304</v>
      </c>
      <c r="E5222" t="s">
        <v>12</v>
      </c>
      <c r="F5222" t="s">
        <v>13</v>
      </c>
      <c r="H5222" t="s">
        <v>66</v>
      </c>
      <c r="I5222" t="s">
        <v>15</v>
      </c>
    </row>
    <row r="5223" spans="1:9" x14ac:dyDescent="0.25">
      <c r="A5223" t="s">
        <v>3897</v>
      </c>
      <c r="B5223" t="s">
        <v>5305</v>
      </c>
      <c r="E5223" t="s">
        <v>12</v>
      </c>
      <c r="F5223" t="s">
        <v>13</v>
      </c>
      <c r="H5223" t="s">
        <v>66</v>
      </c>
      <c r="I5223" t="s">
        <v>15</v>
      </c>
    </row>
    <row r="5224" spans="1:9" x14ac:dyDescent="0.25">
      <c r="A5224" t="s">
        <v>3897</v>
      </c>
      <c r="B5224" t="s">
        <v>5306</v>
      </c>
      <c r="E5224" t="s">
        <v>12</v>
      </c>
      <c r="F5224" t="s">
        <v>13</v>
      </c>
      <c r="H5224" t="s">
        <v>66</v>
      </c>
      <c r="I5224" t="s">
        <v>15</v>
      </c>
    </row>
    <row r="5225" spans="1:9" x14ac:dyDescent="0.25">
      <c r="A5225" t="s">
        <v>3897</v>
      </c>
      <c r="B5225" t="s">
        <v>5307</v>
      </c>
      <c r="E5225" t="s">
        <v>12</v>
      </c>
      <c r="F5225" t="s">
        <v>13</v>
      </c>
      <c r="H5225" t="s">
        <v>66</v>
      </c>
      <c r="I5225" t="s">
        <v>15</v>
      </c>
    </row>
    <row r="5226" spans="1:9" x14ac:dyDescent="0.25">
      <c r="A5226" t="s">
        <v>3897</v>
      </c>
      <c r="B5226" t="s">
        <v>5308</v>
      </c>
      <c r="E5226" t="s">
        <v>12</v>
      </c>
      <c r="F5226" t="s">
        <v>13</v>
      </c>
      <c r="H5226" t="s">
        <v>14</v>
      </c>
      <c r="I5226" t="s">
        <v>15</v>
      </c>
    </row>
    <row r="5227" spans="1:9" x14ac:dyDescent="0.25">
      <c r="A5227" t="s">
        <v>3897</v>
      </c>
      <c r="B5227" t="s">
        <v>5309</v>
      </c>
      <c r="E5227" t="s">
        <v>12</v>
      </c>
      <c r="F5227" t="s">
        <v>13</v>
      </c>
      <c r="H5227" t="s">
        <v>14</v>
      </c>
      <c r="I5227" t="s">
        <v>15</v>
      </c>
    </row>
    <row r="5228" spans="1:9" x14ac:dyDescent="0.25">
      <c r="A5228" t="s">
        <v>3897</v>
      </c>
      <c r="B5228" t="s">
        <v>5310</v>
      </c>
      <c r="E5228" t="s">
        <v>12</v>
      </c>
      <c r="F5228" t="s">
        <v>13</v>
      </c>
      <c r="H5228" t="s">
        <v>14</v>
      </c>
      <c r="I5228" t="s">
        <v>15</v>
      </c>
    </row>
    <row r="5229" spans="1:9" x14ac:dyDescent="0.25">
      <c r="A5229" t="s">
        <v>3897</v>
      </c>
      <c r="B5229" t="s">
        <v>5311</v>
      </c>
      <c r="E5229" t="s">
        <v>12</v>
      </c>
      <c r="F5229" t="s">
        <v>13</v>
      </c>
      <c r="H5229" t="s">
        <v>66</v>
      </c>
      <c r="I5229" t="s">
        <v>15</v>
      </c>
    </row>
    <row r="5230" spans="1:9" x14ac:dyDescent="0.25">
      <c r="A5230" t="s">
        <v>3897</v>
      </c>
      <c r="B5230" t="s">
        <v>5312</v>
      </c>
      <c r="E5230" t="s">
        <v>12</v>
      </c>
      <c r="F5230" t="s">
        <v>13</v>
      </c>
      <c r="H5230" t="s">
        <v>66</v>
      </c>
      <c r="I5230" t="s">
        <v>15</v>
      </c>
    </row>
    <row r="5231" spans="1:9" x14ac:dyDescent="0.25">
      <c r="A5231" t="s">
        <v>3897</v>
      </c>
      <c r="B5231" t="s">
        <v>5313</v>
      </c>
      <c r="E5231" t="s">
        <v>12</v>
      </c>
      <c r="F5231" t="s">
        <v>13</v>
      </c>
      <c r="H5231" t="s">
        <v>66</v>
      </c>
      <c r="I5231" t="s">
        <v>15</v>
      </c>
    </row>
    <row r="5232" spans="1:9" x14ac:dyDescent="0.25">
      <c r="A5232" t="s">
        <v>3897</v>
      </c>
      <c r="B5232" t="s">
        <v>5314</v>
      </c>
      <c r="E5232" t="s">
        <v>12</v>
      </c>
      <c r="F5232" t="s">
        <v>13</v>
      </c>
      <c r="H5232" t="s">
        <v>133</v>
      </c>
      <c r="I5232" t="s">
        <v>15</v>
      </c>
    </row>
    <row r="5233" spans="1:9" x14ac:dyDescent="0.25">
      <c r="A5233" t="s">
        <v>3897</v>
      </c>
      <c r="B5233" t="s">
        <v>5315</v>
      </c>
      <c r="E5233" t="s">
        <v>12</v>
      </c>
      <c r="F5233" t="s">
        <v>13</v>
      </c>
      <c r="H5233" t="s">
        <v>133</v>
      </c>
      <c r="I5233" t="s">
        <v>15</v>
      </c>
    </row>
    <row r="5234" spans="1:9" x14ac:dyDescent="0.25">
      <c r="A5234" t="s">
        <v>3897</v>
      </c>
      <c r="B5234" t="s">
        <v>5316</v>
      </c>
      <c r="E5234" t="s">
        <v>12</v>
      </c>
      <c r="F5234" t="s">
        <v>13</v>
      </c>
      <c r="H5234" t="s">
        <v>133</v>
      </c>
      <c r="I5234" t="s">
        <v>15</v>
      </c>
    </row>
    <row r="5235" spans="1:9" x14ac:dyDescent="0.25">
      <c r="A5235" t="s">
        <v>3897</v>
      </c>
      <c r="B5235" t="s">
        <v>5317</v>
      </c>
      <c r="E5235" t="s">
        <v>12</v>
      </c>
      <c r="F5235" t="s">
        <v>13</v>
      </c>
      <c r="H5235" t="s">
        <v>815</v>
      </c>
      <c r="I5235" t="s">
        <v>15</v>
      </c>
    </row>
    <row r="5236" spans="1:9" x14ac:dyDescent="0.25">
      <c r="A5236" t="s">
        <v>3897</v>
      </c>
      <c r="B5236" t="s">
        <v>5318</v>
      </c>
      <c r="E5236" t="s">
        <v>12</v>
      </c>
      <c r="F5236" t="s">
        <v>13</v>
      </c>
      <c r="H5236" t="s">
        <v>815</v>
      </c>
      <c r="I5236" t="s">
        <v>15</v>
      </c>
    </row>
    <row r="5237" spans="1:9" x14ac:dyDescent="0.25">
      <c r="A5237" t="s">
        <v>3897</v>
      </c>
      <c r="B5237" t="s">
        <v>5319</v>
      </c>
      <c r="E5237" t="s">
        <v>12</v>
      </c>
      <c r="F5237" t="s">
        <v>13</v>
      </c>
      <c r="H5237" t="s">
        <v>815</v>
      </c>
      <c r="I5237" t="s">
        <v>15</v>
      </c>
    </row>
    <row r="5238" spans="1:9" x14ac:dyDescent="0.25">
      <c r="A5238" t="s">
        <v>3897</v>
      </c>
      <c r="B5238" t="s">
        <v>5320</v>
      </c>
      <c r="E5238" t="s">
        <v>12</v>
      </c>
      <c r="F5238" t="s">
        <v>13</v>
      </c>
      <c r="H5238" t="s">
        <v>1445</v>
      </c>
      <c r="I5238" t="s">
        <v>15</v>
      </c>
    </row>
    <row r="5239" spans="1:9" x14ac:dyDescent="0.25">
      <c r="A5239" t="s">
        <v>3897</v>
      </c>
      <c r="B5239" t="s">
        <v>5321</v>
      </c>
      <c r="E5239" t="s">
        <v>12</v>
      </c>
      <c r="F5239" t="s">
        <v>13</v>
      </c>
      <c r="H5239" t="s">
        <v>1445</v>
      </c>
      <c r="I5239" t="s">
        <v>15</v>
      </c>
    </row>
    <row r="5240" spans="1:9" x14ac:dyDescent="0.25">
      <c r="A5240" t="s">
        <v>3897</v>
      </c>
      <c r="B5240" t="s">
        <v>5322</v>
      </c>
      <c r="E5240" t="s">
        <v>12</v>
      </c>
      <c r="F5240" t="s">
        <v>13</v>
      </c>
      <c r="H5240" t="s">
        <v>1445</v>
      </c>
      <c r="I5240" t="s">
        <v>15</v>
      </c>
    </row>
    <row r="5241" spans="1:9" x14ac:dyDescent="0.25">
      <c r="A5241" t="s">
        <v>3897</v>
      </c>
      <c r="B5241" t="s">
        <v>5323</v>
      </c>
      <c r="E5241" t="s">
        <v>12</v>
      </c>
      <c r="F5241" t="s">
        <v>13</v>
      </c>
      <c r="H5241" t="s">
        <v>14</v>
      </c>
      <c r="I5241" t="s">
        <v>15</v>
      </c>
    </row>
    <row r="5242" spans="1:9" x14ac:dyDescent="0.25">
      <c r="A5242" t="s">
        <v>3897</v>
      </c>
      <c r="B5242" t="s">
        <v>5324</v>
      </c>
      <c r="E5242" t="s">
        <v>12</v>
      </c>
      <c r="F5242" t="s">
        <v>13</v>
      </c>
      <c r="H5242" t="s">
        <v>14</v>
      </c>
      <c r="I5242" t="s">
        <v>15</v>
      </c>
    </row>
    <row r="5243" spans="1:9" x14ac:dyDescent="0.25">
      <c r="A5243" t="s">
        <v>3897</v>
      </c>
      <c r="B5243" t="s">
        <v>5325</v>
      </c>
      <c r="E5243" t="s">
        <v>12</v>
      </c>
      <c r="F5243" t="s">
        <v>13</v>
      </c>
      <c r="H5243" t="s">
        <v>14</v>
      </c>
      <c r="I5243" t="s">
        <v>15</v>
      </c>
    </row>
    <row r="5244" spans="1:9" x14ac:dyDescent="0.25">
      <c r="A5244" t="s">
        <v>3897</v>
      </c>
      <c r="B5244" t="s">
        <v>5326</v>
      </c>
      <c r="E5244" t="s">
        <v>12</v>
      </c>
      <c r="F5244" t="s">
        <v>13</v>
      </c>
      <c r="H5244" t="s">
        <v>240</v>
      </c>
      <c r="I5244" t="s">
        <v>15</v>
      </c>
    </row>
    <row r="5245" spans="1:9" x14ac:dyDescent="0.25">
      <c r="A5245" t="s">
        <v>3897</v>
      </c>
      <c r="B5245" t="s">
        <v>5327</v>
      </c>
      <c r="E5245" t="s">
        <v>12</v>
      </c>
      <c r="F5245" t="s">
        <v>13</v>
      </c>
      <c r="H5245" t="s">
        <v>240</v>
      </c>
      <c r="I5245" t="s">
        <v>15</v>
      </c>
    </row>
    <row r="5246" spans="1:9" x14ac:dyDescent="0.25">
      <c r="A5246" t="s">
        <v>3897</v>
      </c>
      <c r="B5246" t="s">
        <v>5328</v>
      </c>
      <c r="E5246" t="s">
        <v>12</v>
      </c>
      <c r="F5246" t="s">
        <v>13</v>
      </c>
      <c r="H5246" t="s">
        <v>240</v>
      </c>
      <c r="I5246" t="s">
        <v>15</v>
      </c>
    </row>
    <row r="5247" spans="1:9" x14ac:dyDescent="0.25">
      <c r="A5247" t="s">
        <v>3897</v>
      </c>
      <c r="B5247" t="s">
        <v>5329</v>
      </c>
      <c r="E5247" t="s">
        <v>12</v>
      </c>
      <c r="F5247" t="s">
        <v>13</v>
      </c>
      <c r="H5247" t="s">
        <v>14</v>
      </c>
      <c r="I5247" t="s">
        <v>15</v>
      </c>
    </row>
    <row r="5248" spans="1:9" x14ac:dyDescent="0.25">
      <c r="A5248" t="s">
        <v>3897</v>
      </c>
      <c r="B5248" t="s">
        <v>5330</v>
      </c>
      <c r="E5248" t="s">
        <v>12</v>
      </c>
      <c r="F5248" t="s">
        <v>13</v>
      </c>
      <c r="H5248" t="s">
        <v>14</v>
      </c>
      <c r="I5248" t="s">
        <v>15</v>
      </c>
    </row>
    <row r="5249" spans="1:9" x14ac:dyDescent="0.25">
      <c r="A5249" t="s">
        <v>3897</v>
      </c>
      <c r="B5249" t="s">
        <v>5331</v>
      </c>
      <c r="E5249" t="s">
        <v>12</v>
      </c>
      <c r="F5249" t="s">
        <v>13</v>
      </c>
      <c r="H5249" t="s">
        <v>14</v>
      </c>
      <c r="I5249" t="s">
        <v>15</v>
      </c>
    </row>
    <row r="5250" spans="1:9" x14ac:dyDescent="0.25">
      <c r="A5250" t="s">
        <v>3897</v>
      </c>
      <c r="B5250" t="s">
        <v>5332</v>
      </c>
      <c r="E5250" t="s">
        <v>12</v>
      </c>
      <c r="F5250" t="s">
        <v>13</v>
      </c>
      <c r="H5250" t="s">
        <v>240</v>
      </c>
      <c r="I5250" t="s">
        <v>15</v>
      </c>
    </row>
    <row r="5251" spans="1:9" x14ac:dyDescent="0.25">
      <c r="A5251" t="s">
        <v>3897</v>
      </c>
      <c r="B5251" t="s">
        <v>5333</v>
      </c>
      <c r="E5251" t="s">
        <v>12</v>
      </c>
      <c r="F5251" t="s">
        <v>13</v>
      </c>
      <c r="H5251" t="s">
        <v>240</v>
      </c>
      <c r="I5251" t="s">
        <v>15</v>
      </c>
    </row>
    <row r="5252" spans="1:9" x14ac:dyDescent="0.25">
      <c r="A5252" t="s">
        <v>3897</v>
      </c>
      <c r="B5252" t="s">
        <v>5334</v>
      </c>
      <c r="E5252" t="s">
        <v>12</v>
      </c>
      <c r="F5252" t="s">
        <v>13</v>
      </c>
      <c r="H5252" t="s">
        <v>240</v>
      </c>
      <c r="I5252" t="s">
        <v>15</v>
      </c>
    </row>
    <row r="5253" spans="1:9" x14ac:dyDescent="0.25">
      <c r="A5253" t="s">
        <v>3897</v>
      </c>
      <c r="B5253" t="s">
        <v>5335</v>
      </c>
      <c r="E5253" t="s">
        <v>12</v>
      </c>
      <c r="F5253" t="s">
        <v>13</v>
      </c>
      <c r="H5253" t="s">
        <v>981</v>
      </c>
      <c r="I5253" t="s">
        <v>15</v>
      </c>
    </row>
    <row r="5254" spans="1:9" x14ac:dyDescent="0.25">
      <c r="A5254" t="s">
        <v>3897</v>
      </c>
      <c r="B5254" t="s">
        <v>5336</v>
      </c>
      <c r="E5254" t="s">
        <v>12</v>
      </c>
      <c r="F5254" t="s">
        <v>13</v>
      </c>
      <c r="H5254" t="s">
        <v>981</v>
      </c>
      <c r="I5254" t="s">
        <v>15</v>
      </c>
    </row>
    <row r="5255" spans="1:9" x14ac:dyDescent="0.25">
      <c r="A5255" t="s">
        <v>3897</v>
      </c>
      <c r="B5255" t="s">
        <v>5337</v>
      </c>
      <c r="E5255" t="s">
        <v>12</v>
      </c>
      <c r="F5255" t="s">
        <v>13</v>
      </c>
      <c r="H5255" t="s">
        <v>981</v>
      </c>
      <c r="I5255" t="s">
        <v>15</v>
      </c>
    </row>
    <row r="5256" spans="1:9" x14ac:dyDescent="0.25">
      <c r="A5256" t="s">
        <v>3897</v>
      </c>
      <c r="B5256" t="s">
        <v>5338</v>
      </c>
      <c r="E5256" t="s">
        <v>12</v>
      </c>
      <c r="F5256" t="s">
        <v>13</v>
      </c>
      <c r="H5256" t="s">
        <v>647</v>
      </c>
      <c r="I5256" t="s">
        <v>15</v>
      </c>
    </row>
    <row r="5257" spans="1:9" x14ac:dyDescent="0.25">
      <c r="A5257" t="s">
        <v>3897</v>
      </c>
      <c r="B5257" t="s">
        <v>5339</v>
      </c>
      <c r="E5257" t="s">
        <v>12</v>
      </c>
      <c r="F5257" t="s">
        <v>13</v>
      </c>
      <c r="H5257" t="s">
        <v>647</v>
      </c>
      <c r="I5257" t="s">
        <v>15</v>
      </c>
    </row>
    <row r="5258" spans="1:9" x14ac:dyDescent="0.25">
      <c r="A5258" t="s">
        <v>3897</v>
      </c>
      <c r="B5258" t="s">
        <v>5340</v>
      </c>
      <c r="E5258" t="s">
        <v>12</v>
      </c>
      <c r="F5258" t="s">
        <v>13</v>
      </c>
      <c r="H5258" t="s">
        <v>647</v>
      </c>
      <c r="I5258" t="s">
        <v>15</v>
      </c>
    </row>
    <row r="5259" spans="1:9" x14ac:dyDescent="0.25">
      <c r="A5259" t="s">
        <v>3897</v>
      </c>
      <c r="B5259" t="s">
        <v>5341</v>
      </c>
      <c r="E5259" t="s">
        <v>12</v>
      </c>
      <c r="F5259" t="s">
        <v>13</v>
      </c>
      <c r="H5259" t="s">
        <v>629</v>
      </c>
      <c r="I5259" t="s">
        <v>15</v>
      </c>
    </row>
    <row r="5260" spans="1:9" x14ac:dyDescent="0.25">
      <c r="A5260" t="s">
        <v>3897</v>
      </c>
      <c r="B5260" t="s">
        <v>5342</v>
      </c>
      <c r="E5260" t="s">
        <v>12</v>
      </c>
      <c r="F5260" t="s">
        <v>13</v>
      </c>
      <c r="H5260" t="s">
        <v>629</v>
      </c>
      <c r="I5260" t="s">
        <v>15</v>
      </c>
    </row>
    <row r="5261" spans="1:9" x14ac:dyDescent="0.25">
      <c r="A5261" t="s">
        <v>3897</v>
      </c>
      <c r="B5261" t="s">
        <v>5343</v>
      </c>
      <c r="E5261" t="s">
        <v>12</v>
      </c>
      <c r="F5261" t="s">
        <v>13</v>
      </c>
      <c r="H5261" t="s">
        <v>629</v>
      </c>
      <c r="I5261" t="s">
        <v>15</v>
      </c>
    </row>
    <row r="5262" spans="1:9" x14ac:dyDescent="0.25">
      <c r="A5262" t="s">
        <v>3897</v>
      </c>
      <c r="B5262" t="s">
        <v>5344</v>
      </c>
      <c r="E5262" t="s">
        <v>12</v>
      </c>
      <c r="F5262" t="s">
        <v>13</v>
      </c>
      <c r="H5262" t="s">
        <v>14</v>
      </c>
      <c r="I5262" t="s">
        <v>15</v>
      </c>
    </row>
    <row r="5263" spans="1:9" x14ac:dyDescent="0.25">
      <c r="A5263" t="s">
        <v>3897</v>
      </c>
      <c r="B5263" t="s">
        <v>5345</v>
      </c>
      <c r="E5263" t="s">
        <v>12</v>
      </c>
      <c r="F5263" t="s">
        <v>13</v>
      </c>
      <c r="H5263" t="s">
        <v>14</v>
      </c>
      <c r="I5263" t="s">
        <v>15</v>
      </c>
    </row>
    <row r="5264" spans="1:9" x14ac:dyDescent="0.25">
      <c r="A5264" t="s">
        <v>3897</v>
      </c>
      <c r="B5264" t="s">
        <v>5346</v>
      </c>
      <c r="E5264" t="s">
        <v>12</v>
      </c>
      <c r="F5264" t="s">
        <v>13</v>
      </c>
      <c r="H5264" t="s">
        <v>14</v>
      </c>
      <c r="I5264" t="s">
        <v>15</v>
      </c>
    </row>
    <row r="5265" spans="1:9" x14ac:dyDescent="0.25">
      <c r="A5265" t="s">
        <v>3897</v>
      </c>
      <c r="B5265" t="s">
        <v>5347</v>
      </c>
      <c r="E5265" t="s">
        <v>12</v>
      </c>
      <c r="F5265" t="s">
        <v>13</v>
      </c>
      <c r="H5265" t="s">
        <v>76</v>
      </c>
      <c r="I5265" t="s">
        <v>15</v>
      </c>
    </row>
    <row r="5266" spans="1:9" x14ac:dyDescent="0.25">
      <c r="A5266" t="s">
        <v>3897</v>
      </c>
      <c r="B5266" t="s">
        <v>5348</v>
      </c>
      <c r="E5266" t="s">
        <v>12</v>
      </c>
      <c r="F5266" t="s">
        <v>13</v>
      </c>
      <c r="H5266" t="s">
        <v>76</v>
      </c>
      <c r="I5266" t="s">
        <v>15</v>
      </c>
    </row>
    <row r="5267" spans="1:9" x14ac:dyDescent="0.25">
      <c r="A5267" t="s">
        <v>3897</v>
      </c>
      <c r="B5267" t="s">
        <v>5349</v>
      </c>
      <c r="E5267" t="s">
        <v>12</v>
      </c>
      <c r="F5267" t="s">
        <v>13</v>
      </c>
      <c r="H5267" t="s">
        <v>76</v>
      </c>
      <c r="I5267" t="s">
        <v>15</v>
      </c>
    </row>
    <row r="5268" spans="1:9" x14ac:dyDescent="0.25">
      <c r="A5268" t="s">
        <v>3897</v>
      </c>
      <c r="B5268" t="s">
        <v>5350</v>
      </c>
      <c r="E5268" t="s">
        <v>12</v>
      </c>
      <c r="F5268" t="s">
        <v>13</v>
      </c>
      <c r="H5268" t="s">
        <v>133</v>
      </c>
      <c r="I5268" t="s">
        <v>15</v>
      </c>
    </row>
    <row r="5269" spans="1:9" x14ac:dyDescent="0.25">
      <c r="A5269" t="s">
        <v>3897</v>
      </c>
      <c r="B5269" t="s">
        <v>5351</v>
      </c>
      <c r="E5269" t="s">
        <v>12</v>
      </c>
      <c r="F5269" t="s">
        <v>13</v>
      </c>
      <c r="H5269" t="s">
        <v>133</v>
      </c>
      <c r="I5269" t="s">
        <v>15</v>
      </c>
    </row>
    <row r="5270" spans="1:9" x14ac:dyDescent="0.25">
      <c r="A5270" t="s">
        <v>3897</v>
      </c>
      <c r="B5270" t="s">
        <v>5352</v>
      </c>
      <c r="E5270" t="s">
        <v>12</v>
      </c>
      <c r="F5270" t="s">
        <v>13</v>
      </c>
      <c r="H5270" t="s">
        <v>133</v>
      </c>
      <c r="I5270" t="s">
        <v>15</v>
      </c>
    </row>
    <row r="5271" spans="1:9" x14ac:dyDescent="0.25">
      <c r="A5271" t="s">
        <v>3897</v>
      </c>
      <c r="B5271" t="s">
        <v>5353</v>
      </c>
      <c r="E5271" t="s">
        <v>12</v>
      </c>
      <c r="F5271" t="s">
        <v>13</v>
      </c>
      <c r="H5271" t="s">
        <v>887</v>
      </c>
      <c r="I5271" t="s">
        <v>15</v>
      </c>
    </row>
    <row r="5272" spans="1:9" x14ac:dyDescent="0.25">
      <c r="A5272" t="s">
        <v>3897</v>
      </c>
      <c r="B5272" t="s">
        <v>5354</v>
      </c>
      <c r="E5272" t="s">
        <v>12</v>
      </c>
      <c r="F5272" t="s">
        <v>13</v>
      </c>
      <c r="H5272" t="s">
        <v>887</v>
      </c>
      <c r="I5272" t="s">
        <v>15</v>
      </c>
    </row>
    <row r="5273" spans="1:9" x14ac:dyDescent="0.25">
      <c r="A5273" t="s">
        <v>3897</v>
      </c>
      <c r="B5273" t="s">
        <v>5355</v>
      </c>
      <c r="E5273" t="s">
        <v>12</v>
      </c>
      <c r="F5273" t="s">
        <v>13</v>
      </c>
      <c r="H5273" t="s">
        <v>887</v>
      </c>
      <c r="I5273" t="s">
        <v>15</v>
      </c>
    </row>
    <row r="5274" spans="1:9" x14ac:dyDescent="0.25">
      <c r="A5274" t="s">
        <v>3897</v>
      </c>
      <c r="B5274" t="s">
        <v>5356</v>
      </c>
      <c r="E5274" t="s">
        <v>12</v>
      </c>
      <c r="F5274" t="s">
        <v>13</v>
      </c>
      <c r="H5274" t="s">
        <v>103</v>
      </c>
      <c r="I5274" t="s">
        <v>15</v>
      </c>
    </row>
    <row r="5275" spans="1:9" x14ac:dyDescent="0.25">
      <c r="A5275" t="s">
        <v>3897</v>
      </c>
      <c r="B5275" t="s">
        <v>5357</v>
      </c>
      <c r="E5275" t="s">
        <v>12</v>
      </c>
      <c r="F5275" t="s">
        <v>13</v>
      </c>
      <c r="H5275" t="s">
        <v>103</v>
      </c>
      <c r="I5275" t="s">
        <v>15</v>
      </c>
    </row>
    <row r="5276" spans="1:9" x14ac:dyDescent="0.25">
      <c r="A5276" t="s">
        <v>3897</v>
      </c>
      <c r="B5276" t="s">
        <v>5358</v>
      </c>
      <c r="E5276" t="s">
        <v>12</v>
      </c>
      <c r="F5276" t="s">
        <v>13</v>
      </c>
      <c r="H5276" t="s">
        <v>103</v>
      </c>
      <c r="I5276" t="s">
        <v>15</v>
      </c>
    </row>
    <row r="5277" spans="1:9" x14ac:dyDescent="0.25">
      <c r="A5277" t="s">
        <v>3897</v>
      </c>
      <c r="B5277" t="s">
        <v>5359</v>
      </c>
      <c r="E5277" t="s">
        <v>12</v>
      </c>
      <c r="F5277" t="s">
        <v>13</v>
      </c>
      <c r="H5277" t="s">
        <v>121</v>
      </c>
      <c r="I5277" t="s">
        <v>15</v>
      </c>
    </row>
    <row r="5278" spans="1:9" x14ac:dyDescent="0.25">
      <c r="A5278" t="s">
        <v>3897</v>
      </c>
      <c r="B5278" t="s">
        <v>5360</v>
      </c>
      <c r="E5278" t="s">
        <v>12</v>
      </c>
      <c r="F5278" t="s">
        <v>13</v>
      </c>
      <c r="H5278" t="s">
        <v>121</v>
      </c>
      <c r="I5278" t="s">
        <v>15</v>
      </c>
    </row>
    <row r="5279" spans="1:9" x14ac:dyDescent="0.25">
      <c r="A5279" t="s">
        <v>3897</v>
      </c>
      <c r="B5279" t="s">
        <v>5361</v>
      </c>
      <c r="E5279" t="s">
        <v>12</v>
      </c>
      <c r="F5279" t="s">
        <v>13</v>
      </c>
      <c r="H5279" t="s">
        <v>121</v>
      </c>
      <c r="I5279" t="s">
        <v>15</v>
      </c>
    </row>
    <row r="5280" spans="1:9" x14ac:dyDescent="0.25">
      <c r="A5280" t="s">
        <v>3897</v>
      </c>
      <c r="B5280" t="s">
        <v>5362</v>
      </c>
      <c r="E5280" t="s">
        <v>12</v>
      </c>
      <c r="F5280" t="s">
        <v>13</v>
      </c>
      <c r="H5280" t="s">
        <v>52</v>
      </c>
      <c r="I5280" t="s">
        <v>15</v>
      </c>
    </row>
    <row r="5281" spans="1:9" x14ac:dyDescent="0.25">
      <c r="A5281" t="s">
        <v>3897</v>
      </c>
      <c r="B5281" t="s">
        <v>5363</v>
      </c>
      <c r="E5281" t="s">
        <v>12</v>
      </c>
      <c r="F5281" t="s">
        <v>13</v>
      </c>
      <c r="H5281" t="s">
        <v>52</v>
      </c>
      <c r="I5281" t="s">
        <v>15</v>
      </c>
    </row>
    <row r="5282" spans="1:9" x14ac:dyDescent="0.25">
      <c r="A5282" t="s">
        <v>3897</v>
      </c>
      <c r="B5282" t="s">
        <v>5364</v>
      </c>
      <c r="E5282" t="s">
        <v>12</v>
      </c>
      <c r="F5282" t="s">
        <v>13</v>
      </c>
      <c r="H5282" t="s">
        <v>52</v>
      </c>
      <c r="I5282" t="s">
        <v>15</v>
      </c>
    </row>
    <row r="5283" spans="1:9" x14ac:dyDescent="0.25">
      <c r="A5283" t="s">
        <v>3897</v>
      </c>
      <c r="B5283" t="s">
        <v>5365</v>
      </c>
      <c r="E5283" t="s">
        <v>12</v>
      </c>
      <c r="F5283" t="s">
        <v>13</v>
      </c>
      <c r="H5283" t="s">
        <v>22</v>
      </c>
      <c r="I5283" t="s">
        <v>15</v>
      </c>
    </row>
    <row r="5284" spans="1:9" x14ac:dyDescent="0.25">
      <c r="A5284" t="s">
        <v>3897</v>
      </c>
      <c r="B5284" t="s">
        <v>5366</v>
      </c>
      <c r="E5284" t="s">
        <v>12</v>
      </c>
      <c r="F5284" t="s">
        <v>13</v>
      </c>
      <c r="H5284" t="s">
        <v>22</v>
      </c>
      <c r="I5284" t="s">
        <v>15</v>
      </c>
    </row>
    <row r="5285" spans="1:9" x14ac:dyDescent="0.25">
      <c r="A5285" t="s">
        <v>3897</v>
      </c>
      <c r="B5285" t="s">
        <v>5367</v>
      </c>
      <c r="E5285" t="s">
        <v>12</v>
      </c>
      <c r="F5285" t="s">
        <v>13</v>
      </c>
      <c r="H5285" t="s">
        <v>22</v>
      </c>
      <c r="I5285" t="s">
        <v>15</v>
      </c>
    </row>
    <row r="5286" spans="1:9" x14ac:dyDescent="0.25">
      <c r="A5286" t="s">
        <v>3897</v>
      </c>
      <c r="B5286" t="s">
        <v>5368</v>
      </c>
      <c r="E5286" t="s">
        <v>12</v>
      </c>
      <c r="F5286" t="s">
        <v>13</v>
      </c>
      <c r="H5286" t="s">
        <v>133</v>
      </c>
      <c r="I5286" t="s">
        <v>15</v>
      </c>
    </row>
    <row r="5287" spans="1:9" x14ac:dyDescent="0.25">
      <c r="A5287" t="s">
        <v>3897</v>
      </c>
      <c r="B5287" t="s">
        <v>5369</v>
      </c>
      <c r="E5287" t="s">
        <v>12</v>
      </c>
      <c r="F5287" t="s">
        <v>13</v>
      </c>
      <c r="H5287" t="s">
        <v>133</v>
      </c>
      <c r="I5287" t="s">
        <v>15</v>
      </c>
    </row>
    <row r="5288" spans="1:9" x14ac:dyDescent="0.25">
      <c r="A5288" t="s">
        <v>3897</v>
      </c>
      <c r="B5288" t="s">
        <v>5370</v>
      </c>
      <c r="E5288" t="s">
        <v>12</v>
      </c>
      <c r="F5288" t="s">
        <v>13</v>
      </c>
      <c r="H5288" t="s">
        <v>133</v>
      </c>
      <c r="I5288" t="s">
        <v>15</v>
      </c>
    </row>
    <row r="5289" spans="1:9" x14ac:dyDescent="0.25">
      <c r="A5289" t="s">
        <v>3897</v>
      </c>
      <c r="B5289" t="s">
        <v>5371</v>
      </c>
      <c r="E5289" t="s">
        <v>12</v>
      </c>
      <c r="F5289" t="s">
        <v>13</v>
      </c>
      <c r="H5289" t="s">
        <v>14</v>
      </c>
      <c r="I5289" t="s">
        <v>15</v>
      </c>
    </row>
    <row r="5290" spans="1:9" x14ac:dyDescent="0.25">
      <c r="A5290" t="s">
        <v>3897</v>
      </c>
      <c r="B5290" t="s">
        <v>5372</v>
      </c>
      <c r="E5290" t="s">
        <v>12</v>
      </c>
      <c r="F5290" t="s">
        <v>13</v>
      </c>
      <c r="H5290" t="s">
        <v>14</v>
      </c>
      <c r="I5290" t="s">
        <v>15</v>
      </c>
    </row>
    <row r="5291" spans="1:9" x14ac:dyDescent="0.25">
      <c r="A5291" t="s">
        <v>3897</v>
      </c>
      <c r="B5291" t="s">
        <v>5373</v>
      </c>
      <c r="E5291" t="s">
        <v>12</v>
      </c>
      <c r="F5291" t="s">
        <v>13</v>
      </c>
      <c r="H5291" t="s">
        <v>14</v>
      </c>
      <c r="I5291" t="s">
        <v>15</v>
      </c>
    </row>
    <row r="5292" spans="1:9" x14ac:dyDescent="0.25">
      <c r="A5292" t="s">
        <v>3897</v>
      </c>
      <c r="B5292" t="s">
        <v>5374</v>
      </c>
      <c r="E5292" t="s">
        <v>12</v>
      </c>
      <c r="F5292" t="s">
        <v>13</v>
      </c>
      <c r="H5292" t="s">
        <v>22</v>
      </c>
      <c r="I5292" t="s">
        <v>15</v>
      </c>
    </row>
    <row r="5293" spans="1:9" x14ac:dyDescent="0.25">
      <c r="A5293" t="s">
        <v>3897</v>
      </c>
      <c r="B5293" t="s">
        <v>5375</v>
      </c>
      <c r="E5293" t="s">
        <v>12</v>
      </c>
      <c r="F5293" t="s">
        <v>13</v>
      </c>
      <c r="H5293" t="s">
        <v>22</v>
      </c>
      <c r="I5293" t="s">
        <v>15</v>
      </c>
    </row>
    <row r="5294" spans="1:9" x14ac:dyDescent="0.25">
      <c r="A5294" t="s">
        <v>3897</v>
      </c>
      <c r="B5294" t="s">
        <v>5376</v>
      </c>
      <c r="E5294" t="s">
        <v>12</v>
      </c>
      <c r="F5294" t="s">
        <v>13</v>
      </c>
      <c r="H5294" t="s">
        <v>22</v>
      </c>
      <c r="I5294" t="s">
        <v>15</v>
      </c>
    </row>
    <row r="5295" spans="1:9" x14ac:dyDescent="0.25">
      <c r="A5295" t="s">
        <v>3897</v>
      </c>
      <c r="B5295" t="s">
        <v>5377</v>
      </c>
      <c r="E5295" t="s">
        <v>12</v>
      </c>
      <c r="F5295" t="s">
        <v>13</v>
      </c>
      <c r="H5295" t="s">
        <v>1465</v>
      </c>
      <c r="I5295" t="s">
        <v>15</v>
      </c>
    </row>
    <row r="5296" spans="1:9" x14ac:dyDescent="0.25">
      <c r="A5296" t="s">
        <v>3897</v>
      </c>
      <c r="B5296" t="s">
        <v>5378</v>
      </c>
      <c r="E5296" t="s">
        <v>12</v>
      </c>
      <c r="F5296" t="s">
        <v>13</v>
      </c>
      <c r="H5296" t="s">
        <v>1465</v>
      </c>
      <c r="I5296" t="s">
        <v>15</v>
      </c>
    </row>
    <row r="5297" spans="1:9" x14ac:dyDescent="0.25">
      <c r="A5297" t="s">
        <v>3897</v>
      </c>
      <c r="B5297" t="s">
        <v>5379</v>
      </c>
      <c r="E5297" t="s">
        <v>12</v>
      </c>
      <c r="F5297" t="s">
        <v>13</v>
      </c>
      <c r="H5297" t="s">
        <v>1465</v>
      </c>
      <c r="I5297" t="s">
        <v>15</v>
      </c>
    </row>
    <row r="5298" spans="1:9" x14ac:dyDescent="0.25">
      <c r="A5298" t="s">
        <v>3897</v>
      </c>
      <c r="B5298" t="s">
        <v>5380</v>
      </c>
      <c r="E5298" t="s">
        <v>12</v>
      </c>
      <c r="F5298" t="s">
        <v>13</v>
      </c>
      <c r="H5298" t="s">
        <v>14</v>
      </c>
      <c r="I5298" t="s">
        <v>15</v>
      </c>
    </row>
    <row r="5299" spans="1:9" x14ac:dyDescent="0.25">
      <c r="A5299" t="s">
        <v>3897</v>
      </c>
      <c r="B5299" t="s">
        <v>5381</v>
      </c>
      <c r="E5299" t="s">
        <v>12</v>
      </c>
      <c r="F5299" t="s">
        <v>13</v>
      </c>
      <c r="H5299" t="s">
        <v>14</v>
      </c>
      <c r="I5299" t="s">
        <v>15</v>
      </c>
    </row>
    <row r="5300" spans="1:9" x14ac:dyDescent="0.25">
      <c r="A5300" t="s">
        <v>3897</v>
      </c>
      <c r="B5300" t="s">
        <v>5382</v>
      </c>
      <c r="E5300" t="s">
        <v>12</v>
      </c>
      <c r="F5300" t="s">
        <v>13</v>
      </c>
      <c r="H5300" t="s">
        <v>14</v>
      </c>
      <c r="I5300" t="s">
        <v>15</v>
      </c>
    </row>
    <row r="5301" spans="1:9" x14ac:dyDescent="0.25">
      <c r="A5301" t="s">
        <v>3897</v>
      </c>
      <c r="B5301" t="s">
        <v>5383</v>
      </c>
      <c r="E5301" t="s">
        <v>12</v>
      </c>
      <c r="F5301" t="s">
        <v>13</v>
      </c>
      <c r="H5301" t="s">
        <v>1171</v>
      </c>
      <c r="I5301" t="s">
        <v>15</v>
      </c>
    </row>
    <row r="5302" spans="1:9" x14ac:dyDescent="0.25">
      <c r="A5302" t="s">
        <v>3897</v>
      </c>
      <c r="B5302" t="s">
        <v>5384</v>
      </c>
      <c r="E5302" t="s">
        <v>12</v>
      </c>
      <c r="F5302" t="s">
        <v>13</v>
      </c>
      <c r="H5302" t="s">
        <v>1171</v>
      </c>
      <c r="I5302" t="s">
        <v>15</v>
      </c>
    </row>
    <row r="5303" spans="1:9" x14ac:dyDescent="0.25">
      <c r="A5303" t="s">
        <v>3897</v>
      </c>
      <c r="B5303" t="s">
        <v>5385</v>
      </c>
      <c r="E5303" t="s">
        <v>12</v>
      </c>
      <c r="F5303" t="s">
        <v>13</v>
      </c>
      <c r="H5303" t="s">
        <v>1171</v>
      </c>
      <c r="I5303" t="s">
        <v>15</v>
      </c>
    </row>
    <row r="5304" spans="1:9" x14ac:dyDescent="0.25">
      <c r="A5304" t="s">
        <v>3897</v>
      </c>
      <c r="B5304" t="s">
        <v>5386</v>
      </c>
      <c r="E5304" t="s">
        <v>12</v>
      </c>
      <c r="F5304" t="s">
        <v>13</v>
      </c>
      <c r="H5304" t="s">
        <v>629</v>
      </c>
      <c r="I5304" t="s">
        <v>15</v>
      </c>
    </row>
    <row r="5305" spans="1:9" x14ac:dyDescent="0.25">
      <c r="A5305" t="s">
        <v>3897</v>
      </c>
      <c r="B5305" t="s">
        <v>5387</v>
      </c>
      <c r="E5305" t="s">
        <v>12</v>
      </c>
      <c r="F5305" t="s">
        <v>13</v>
      </c>
      <c r="H5305" t="s">
        <v>629</v>
      </c>
      <c r="I5305" t="s">
        <v>15</v>
      </c>
    </row>
    <row r="5306" spans="1:9" x14ac:dyDescent="0.25">
      <c r="A5306" t="s">
        <v>3897</v>
      </c>
      <c r="B5306" t="s">
        <v>5388</v>
      </c>
      <c r="E5306" t="s">
        <v>12</v>
      </c>
      <c r="F5306" t="s">
        <v>13</v>
      </c>
      <c r="H5306" t="s">
        <v>629</v>
      </c>
      <c r="I5306" t="s">
        <v>15</v>
      </c>
    </row>
    <row r="5307" spans="1:9" x14ac:dyDescent="0.25">
      <c r="A5307" t="s">
        <v>3897</v>
      </c>
      <c r="B5307" t="s">
        <v>5389</v>
      </c>
      <c r="E5307" t="s">
        <v>12</v>
      </c>
      <c r="F5307" t="s">
        <v>13</v>
      </c>
      <c r="H5307" t="s">
        <v>34</v>
      </c>
      <c r="I5307" t="s">
        <v>15</v>
      </c>
    </row>
    <row r="5308" spans="1:9" x14ac:dyDescent="0.25">
      <c r="A5308" t="s">
        <v>3897</v>
      </c>
      <c r="B5308" t="s">
        <v>5390</v>
      </c>
      <c r="E5308" t="s">
        <v>12</v>
      </c>
      <c r="F5308" t="s">
        <v>13</v>
      </c>
      <c r="H5308" t="s">
        <v>34</v>
      </c>
      <c r="I5308" t="s">
        <v>15</v>
      </c>
    </row>
    <row r="5309" spans="1:9" x14ac:dyDescent="0.25">
      <c r="A5309" t="s">
        <v>3897</v>
      </c>
      <c r="B5309" t="s">
        <v>5391</v>
      </c>
      <c r="E5309" t="s">
        <v>12</v>
      </c>
      <c r="F5309" t="s">
        <v>13</v>
      </c>
      <c r="H5309" t="s">
        <v>34</v>
      </c>
      <c r="I5309" t="s">
        <v>15</v>
      </c>
    </row>
    <row r="5310" spans="1:9" x14ac:dyDescent="0.25">
      <c r="A5310" t="s">
        <v>3897</v>
      </c>
      <c r="B5310" t="s">
        <v>5392</v>
      </c>
      <c r="E5310" t="s">
        <v>12</v>
      </c>
      <c r="F5310" t="s">
        <v>13</v>
      </c>
      <c r="H5310" t="s">
        <v>76</v>
      </c>
      <c r="I5310" t="s">
        <v>15</v>
      </c>
    </row>
    <row r="5311" spans="1:9" x14ac:dyDescent="0.25">
      <c r="A5311" t="s">
        <v>3897</v>
      </c>
      <c r="B5311" t="s">
        <v>5393</v>
      </c>
      <c r="E5311" t="s">
        <v>12</v>
      </c>
      <c r="F5311" t="s">
        <v>13</v>
      </c>
      <c r="H5311" t="s">
        <v>76</v>
      </c>
      <c r="I5311" t="s">
        <v>15</v>
      </c>
    </row>
    <row r="5312" spans="1:9" x14ac:dyDescent="0.25">
      <c r="A5312" t="s">
        <v>3897</v>
      </c>
      <c r="B5312" t="s">
        <v>5394</v>
      </c>
      <c r="E5312" t="s">
        <v>12</v>
      </c>
      <c r="F5312" t="s">
        <v>13</v>
      </c>
      <c r="H5312" t="s">
        <v>76</v>
      </c>
      <c r="I5312" t="s">
        <v>15</v>
      </c>
    </row>
    <row r="5313" spans="1:9" x14ac:dyDescent="0.25">
      <c r="A5313" t="s">
        <v>3897</v>
      </c>
      <c r="B5313" t="s">
        <v>5395</v>
      </c>
      <c r="E5313" t="s">
        <v>12</v>
      </c>
      <c r="F5313" t="s">
        <v>13</v>
      </c>
      <c r="H5313" t="s">
        <v>1034</v>
      </c>
      <c r="I5313" t="s">
        <v>15</v>
      </c>
    </row>
    <row r="5314" spans="1:9" x14ac:dyDescent="0.25">
      <c r="A5314" t="s">
        <v>3897</v>
      </c>
      <c r="B5314" t="s">
        <v>5396</v>
      </c>
      <c r="E5314" t="s">
        <v>12</v>
      </c>
      <c r="F5314" t="s">
        <v>13</v>
      </c>
      <c r="H5314" t="s">
        <v>1034</v>
      </c>
      <c r="I5314" t="s">
        <v>15</v>
      </c>
    </row>
    <row r="5315" spans="1:9" x14ac:dyDescent="0.25">
      <c r="A5315" t="s">
        <v>3897</v>
      </c>
      <c r="B5315" t="s">
        <v>5397</v>
      </c>
      <c r="E5315" t="s">
        <v>12</v>
      </c>
      <c r="F5315" t="s">
        <v>13</v>
      </c>
      <c r="H5315" t="s">
        <v>1034</v>
      </c>
      <c r="I5315" t="s">
        <v>15</v>
      </c>
    </row>
    <row r="5316" spans="1:9" x14ac:dyDescent="0.25">
      <c r="A5316" t="s">
        <v>3897</v>
      </c>
      <c r="B5316" t="s">
        <v>5398</v>
      </c>
      <c r="E5316" t="s">
        <v>12</v>
      </c>
      <c r="F5316" t="s">
        <v>13</v>
      </c>
      <c r="H5316" t="s">
        <v>1060</v>
      </c>
      <c r="I5316" t="s">
        <v>15</v>
      </c>
    </row>
    <row r="5317" spans="1:9" x14ac:dyDescent="0.25">
      <c r="A5317" t="s">
        <v>3897</v>
      </c>
      <c r="B5317" t="s">
        <v>5399</v>
      </c>
      <c r="E5317" t="s">
        <v>12</v>
      </c>
      <c r="F5317" t="s">
        <v>13</v>
      </c>
      <c r="H5317" t="s">
        <v>1060</v>
      </c>
      <c r="I5317" t="s">
        <v>15</v>
      </c>
    </row>
    <row r="5318" spans="1:9" x14ac:dyDescent="0.25">
      <c r="A5318" t="s">
        <v>3897</v>
      </c>
      <c r="B5318" t="s">
        <v>5400</v>
      </c>
      <c r="E5318" t="s">
        <v>12</v>
      </c>
      <c r="F5318" t="s">
        <v>13</v>
      </c>
      <c r="H5318" t="s">
        <v>1060</v>
      </c>
      <c r="I5318" t="s">
        <v>15</v>
      </c>
    </row>
    <row r="5319" spans="1:9" x14ac:dyDescent="0.25">
      <c r="A5319" t="s">
        <v>3897</v>
      </c>
      <c r="B5319" t="s">
        <v>5401</v>
      </c>
      <c r="E5319" t="s">
        <v>12</v>
      </c>
      <c r="F5319" t="s">
        <v>13</v>
      </c>
      <c r="H5319" t="s">
        <v>90</v>
      </c>
      <c r="I5319" t="s">
        <v>15</v>
      </c>
    </row>
    <row r="5320" spans="1:9" x14ac:dyDescent="0.25">
      <c r="A5320" t="s">
        <v>3897</v>
      </c>
      <c r="B5320" t="s">
        <v>5402</v>
      </c>
      <c r="E5320" t="s">
        <v>12</v>
      </c>
      <c r="F5320" t="s">
        <v>13</v>
      </c>
      <c r="H5320" t="s">
        <v>90</v>
      </c>
      <c r="I5320" t="s">
        <v>15</v>
      </c>
    </row>
    <row r="5321" spans="1:9" x14ac:dyDescent="0.25">
      <c r="A5321" t="s">
        <v>3897</v>
      </c>
      <c r="B5321" t="s">
        <v>5403</v>
      </c>
      <c r="E5321" t="s">
        <v>12</v>
      </c>
      <c r="F5321" t="s">
        <v>13</v>
      </c>
      <c r="H5321" t="s">
        <v>90</v>
      </c>
      <c r="I5321" t="s">
        <v>15</v>
      </c>
    </row>
    <row r="5322" spans="1:9" x14ac:dyDescent="0.25">
      <c r="A5322" t="s">
        <v>3897</v>
      </c>
      <c r="B5322" t="s">
        <v>5404</v>
      </c>
      <c r="E5322" t="s">
        <v>12</v>
      </c>
      <c r="F5322" t="s">
        <v>13</v>
      </c>
      <c r="H5322" t="s">
        <v>873</v>
      </c>
      <c r="I5322" t="s">
        <v>15</v>
      </c>
    </row>
    <row r="5323" spans="1:9" x14ac:dyDescent="0.25">
      <c r="A5323" t="s">
        <v>3897</v>
      </c>
      <c r="B5323" t="s">
        <v>5405</v>
      </c>
      <c r="E5323" t="s">
        <v>12</v>
      </c>
      <c r="F5323" t="s">
        <v>13</v>
      </c>
      <c r="H5323" t="s">
        <v>873</v>
      </c>
      <c r="I5323" t="s">
        <v>15</v>
      </c>
    </row>
    <row r="5324" spans="1:9" x14ac:dyDescent="0.25">
      <c r="A5324" t="s">
        <v>3897</v>
      </c>
      <c r="B5324" t="s">
        <v>5406</v>
      </c>
      <c r="E5324" t="s">
        <v>12</v>
      </c>
      <c r="F5324" t="s">
        <v>13</v>
      </c>
      <c r="H5324" t="s">
        <v>873</v>
      </c>
      <c r="I5324" t="s">
        <v>15</v>
      </c>
    </row>
    <row r="5325" spans="1:9" x14ac:dyDescent="0.25">
      <c r="A5325" t="s">
        <v>3897</v>
      </c>
      <c r="B5325" t="s">
        <v>5407</v>
      </c>
      <c r="E5325" t="s">
        <v>12</v>
      </c>
      <c r="F5325" t="s">
        <v>13</v>
      </c>
      <c r="H5325" t="s">
        <v>1171</v>
      </c>
      <c r="I5325" t="s">
        <v>15</v>
      </c>
    </row>
    <row r="5326" spans="1:9" x14ac:dyDescent="0.25">
      <c r="A5326" t="s">
        <v>3897</v>
      </c>
      <c r="B5326" t="s">
        <v>5408</v>
      </c>
      <c r="E5326" t="s">
        <v>12</v>
      </c>
      <c r="F5326" t="s">
        <v>13</v>
      </c>
      <c r="H5326" t="s">
        <v>1171</v>
      </c>
      <c r="I5326" t="s">
        <v>15</v>
      </c>
    </row>
    <row r="5327" spans="1:9" x14ac:dyDescent="0.25">
      <c r="A5327" t="s">
        <v>3897</v>
      </c>
      <c r="B5327" t="s">
        <v>5409</v>
      </c>
      <c r="E5327" t="s">
        <v>12</v>
      </c>
      <c r="F5327" t="s">
        <v>13</v>
      </c>
      <c r="H5327" t="s">
        <v>1171</v>
      </c>
      <c r="I5327" t="s">
        <v>15</v>
      </c>
    </row>
    <row r="5328" spans="1:9" x14ac:dyDescent="0.25">
      <c r="A5328" t="s">
        <v>3897</v>
      </c>
      <c r="B5328" t="s">
        <v>5410</v>
      </c>
      <c r="E5328" t="s">
        <v>12</v>
      </c>
      <c r="F5328" t="s">
        <v>13</v>
      </c>
      <c r="H5328" t="s">
        <v>1018</v>
      </c>
      <c r="I5328" t="s">
        <v>15</v>
      </c>
    </row>
    <row r="5329" spans="1:9" x14ac:dyDescent="0.25">
      <c r="A5329" t="s">
        <v>3897</v>
      </c>
      <c r="B5329" t="s">
        <v>5411</v>
      </c>
      <c r="E5329" t="s">
        <v>12</v>
      </c>
      <c r="F5329" t="s">
        <v>13</v>
      </c>
      <c r="H5329" t="s">
        <v>1018</v>
      </c>
      <c r="I5329" t="s">
        <v>15</v>
      </c>
    </row>
    <row r="5330" spans="1:9" x14ac:dyDescent="0.25">
      <c r="A5330" t="s">
        <v>3897</v>
      </c>
      <c r="B5330" t="s">
        <v>5412</v>
      </c>
      <c r="E5330" t="s">
        <v>12</v>
      </c>
      <c r="F5330" t="s">
        <v>13</v>
      </c>
      <c r="H5330" t="s">
        <v>1018</v>
      </c>
      <c r="I5330" t="s">
        <v>15</v>
      </c>
    </row>
    <row r="5331" spans="1:9" x14ac:dyDescent="0.25">
      <c r="A5331" t="s">
        <v>3897</v>
      </c>
      <c r="B5331" t="s">
        <v>5413</v>
      </c>
      <c r="E5331" t="s">
        <v>12</v>
      </c>
      <c r="F5331" t="s">
        <v>13</v>
      </c>
      <c r="H5331" t="s">
        <v>1243</v>
      </c>
      <c r="I5331" t="s">
        <v>15</v>
      </c>
    </row>
    <row r="5332" spans="1:9" x14ac:dyDescent="0.25">
      <c r="A5332" t="s">
        <v>3897</v>
      </c>
      <c r="B5332" t="s">
        <v>5414</v>
      </c>
      <c r="E5332" t="s">
        <v>12</v>
      </c>
      <c r="F5332" t="s">
        <v>13</v>
      </c>
      <c r="H5332" t="s">
        <v>1243</v>
      </c>
      <c r="I5332" t="s">
        <v>15</v>
      </c>
    </row>
    <row r="5333" spans="1:9" x14ac:dyDescent="0.25">
      <c r="A5333" t="s">
        <v>3897</v>
      </c>
      <c r="B5333" t="s">
        <v>5415</v>
      </c>
      <c r="E5333" t="s">
        <v>12</v>
      </c>
      <c r="F5333" t="s">
        <v>13</v>
      </c>
      <c r="H5333" t="s">
        <v>1243</v>
      </c>
      <c r="I5333" t="s">
        <v>15</v>
      </c>
    </row>
    <row r="5334" spans="1:9" x14ac:dyDescent="0.25">
      <c r="A5334" t="s">
        <v>3897</v>
      </c>
      <c r="B5334" t="s">
        <v>5416</v>
      </c>
      <c r="E5334" t="s">
        <v>12</v>
      </c>
      <c r="F5334" t="s">
        <v>13</v>
      </c>
      <c r="H5334" t="s">
        <v>30</v>
      </c>
      <c r="I5334" t="s">
        <v>15</v>
      </c>
    </row>
    <row r="5335" spans="1:9" x14ac:dyDescent="0.25">
      <c r="A5335" t="s">
        <v>3897</v>
      </c>
      <c r="B5335" t="s">
        <v>5417</v>
      </c>
      <c r="E5335" t="s">
        <v>12</v>
      </c>
      <c r="F5335" t="s">
        <v>13</v>
      </c>
      <c r="H5335" t="s">
        <v>30</v>
      </c>
      <c r="I5335" t="s">
        <v>15</v>
      </c>
    </row>
    <row r="5336" spans="1:9" x14ac:dyDescent="0.25">
      <c r="A5336" t="s">
        <v>3897</v>
      </c>
      <c r="B5336" t="s">
        <v>5418</v>
      </c>
      <c r="E5336" t="s">
        <v>12</v>
      </c>
      <c r="F5336" t="s">
        <v>13</v>
      </c>
      <c r="H5336" t="s">
        <v>30</v>
      </c>
      <c r="I5336" t="s">
        <v>15</v>
      </c>
    </row>
    <row r="5337" spans="1:9" x14ac:dyDescent="0.25">
      <c r="A5337" t="s">
        <v>3897</v>
      </c>
      <c r="B5337" t="s">
        <v>5419</v>
      </c>
      <c r="E5337" t="s">
        <v>12</v>
      </c>
      <c r="F5337" t="s">
        <v>13</v>
      </c>
      <c r="H5337" t="s">
        <v>629</v>
      </c>
      <c r="I5337" t="s">
        <v>15</v>
      </c>
    </row>
    <row r="5338" spans="1:9" x14ac:dyDescent="0.25">
      <c r="A5338" t="s">
        <v>3897</v>
      </c>
      <c r="B5338" t="s">
        <v>5420</v>
      </c>
      <c r="E5338" t="s">
        <v>12</v>
      </c>
      <c r="F5338" t="s">
        <v>13</v>
      </c>
      <c r="H5338" t="s">
        <v>629</v>
      </c>
      <c r="I5338" t="s">
        <v>15</v>
      </c>
    </row>
    <row r="5339" spans="1:9" x14ac:dyDescent="0.25">
      <c r="A5339" t="s">
        <v>3897</v>
      </c>
      <c r="B5339" t="s">
        <v>5421</v>
      </c>
      <c r="E5339" t="s">
        <v>12</v>
      </c>
      <c r="F5339" t="s">
        <v>13</v>
      </c>
      <c r="H5339" t="s">
        <v>629</v>
      </c>
      <c r="I5339" t="s">
        <v>15</v>
      </c>
    </row>
    <row r="5340" spans="1:9" x14ac:dyDescent="0.25">
      <c r="A5340" t="s">
        <v>3897</v>
      </c>
      <c r="B5340" t="s">
        <v>5422</v>
      </c>
      <c r="E5340" t="s">
        <v>12</v>
      </c>
      <c r="F5340" t="s">
        <v>13</v>
      </c>
      <c r="H5340" t="s">
        <v>133</v>
      </c>
      <c r="I5340" t="s">
        <v>15</v>
      </c>
    </row>
    <row r="5341" spans="1:9" x14ac:dyDescent="0.25">
      <c r="A5341" t="s">
        <v>3897</v>
      </c>
      <c r="B5341" t="s">
        <v>5423</v>
      </c>
      <c r="E5341" t="s">
        <v>12</v>
      </c>
      <c r="F5341" t="s">
        <v>13</v>
      </c>
      <c r="H5341" t="s">
        <v>133</v>
      </c>
      <c r="I5341" t="s">
        <v>15</v>
      </c>
    </row>
    <row r="5342" spans="1:9" x14ac:dyDescent="0.25">
      <c r="A5342" t="s">
        <v>3897</v>
      </c>
      <c r="B5342" t="s">
        <v>5424</v>
      </c>
      <c r="E5342" t="s">
        <v>12</v>
      </c>
      <c r="F5342" t="s">
        <v>13</v>
      </c>
      <c r="H5342" t="s">
        <v>133</v>
      </c>
      <c r="I5342" t="s">
        <v>15</v>
      </c>
    </row>
    <row r="5343" spans="1:9" x14ac:dyDescent="0.25">
      <c r="A5343" t="s">
        <v>3897</v>
      </c>
      <c r="B5343" t="s">
        <v>5425</v>
      </c>
      <c r="E5343" t="s">
        <v>12</v>
      </c>
      <c r="F5343" t="s">
        <v>13</v>
      </c>
      <c r="H5343" t="s">
        <v>14</v>
      </c>
      <c r="I5343" t="s">
        <v>15</v>
      </c>
    </row>
    <row r="5344" spans="1:9" x14ac:dyDescent="0.25">
      <c r="A5344" t="s">
        <v>3897</v>
      </c>
      <c r="B5344" t="s">
        <v>5426</v>
      </c>
      <c r="E5344" t="s">
        <v>12</v>
      </c>
      <c r="F5344" t="s">
        <v>13</v>
      </c>
      <c r="H5344" t="s">
        <v>14</v>
      </c>
      <c r="I5344" t="s">
        <v>15</v>
      </c>
    </row>
    <row r="5345" spans="1:9" x14ac:dyDescent="0.25">
      <c r="A5345" t="s">
        <v>3897</v>
      </c>
      <c r="B5345" t="s">
        <v>5427</v>
      </c>
      <c r="E5345" t="s">
        <v>12</v>
      </c>
      <c r="F5345" t="s">
        <v>13</v>
      </c>
      <c r="H5345" t="s">
        <v>14</v>
      </c>
      <c r="I5345" t="s">
        <v>15</v>
      </c>
    </row>
    <row r="5346" spans="1:9" x14ac:dyDescent="0.25">
      <c r="A5346" t="s">
        <v>3897</v>
      </c>
      <c r="B5346" t="s">
        <v>5428</v>
      </c>
      <c r="E5346" t="s">
        <v>12</v>
      </c>
      <c r="F5346" t="s">
        <v>13</v>
      </c>
      <c r="H5346" t="s">
        <v>873</v>
      </c>
      <c r="I5346" t="s">
        <v>15</v>
      </c>
    </row>
    <row r="5347" spans="1:9" x14ac:dyDescent="0.25">
      <c r="A5347" t="s">
        <v>3897</v>
      </c>
      <c r="B5347" t="s">
        <v>5429</v>
      </c>
      <c r="E5347" t="s">
        <v>12</v>
      </c>
      <c r="F5347" t="s">
        <v>13</v>
      </c>
      <c r="H5347" t="s">
        <v>873</v>
      </c>
      <c r="I5347" t="s">
        <v>15</v>
      </c>
    </row>
    <row r="5348" spans="1:9" x14ac:dyDescent="0.25">
      <c r="A5348" t="s">
        <v>3897</v>
      </c>
      <c r="B5348" t="s">
        <v>5430</v>
      </c>
      <c r="E5348" t="s">
        <v>12</v>
      </c>
      <c r="F5348" t="s">
        <v>13</v>
      </c>
      <c r="H5348" t="s">
        <v>873</v>
      </c>
      <c r="I5348" t="s">
        <v>15</v>
      </c>
    </row>
    <row r="5349" spans="1:9" x14ac:dyDescent="0.25">
      <c r="A5349" t="s">
        <v>3897</v>
      </c>
      <c r="B5349" t="s">
        <v>5431</v>
      </c>
      <c r="E5349" t="s">
        <v>12</v>
      </c>
      <c r="F5349" t="s">
        <v>13</v>
      </c>
      <c r="H5349" t="s">
        <v>873</v>
      </c>
      <c r="I5349" t="s">
        <v>15</v>
      </c>
    </row>
    <row r="5350" spans="1:9" x14ac:dyDescent="0.25">
      <c r="A5350" t="s">
        <v>3897</v>
      </c>
      <c r="B5350" t="s">
        <v>5432</v>
      </c>
      <c r="E5350" t="s">
        <v>12</v>
      </c>
      <c r="F5350" t="s">
        <v>13</v>
      </c>
      <c r="H5350" t="s">
        <v>873</v>
      </c>
      <c r="I5350" t="s">
        <v>15</v>
      </c>
    </row>
    <row r="5351" spans="1:9" x14ac:dyDescent="0.25">
      <c r="A5351" t="s">
        <v>3897</v>
      </c>
      <c r="B5351" t="s">
        <v>5433</v>
      </c>
      <c r="E5351" t="s">
        <v>12</v>
      </c>
      <c r="F5351" t="s">
        <v>13</v>
      </c>
      <c r="H5351" t="s">
        <v>873</v>
      </c>
      <c r="I5351" t="s">
        <v>15</v>
      </c>
    </row>
    <row r="5352" spans="1:9" x14ac:dyDescent="0.25">
      <c r="A5352" t="s">
        <v>3897</v>
      </c>
      <c r="B5352" t="s">
        <v>5434</v>
      </c>
      <c r="E5352" t="s">
        <v>12</v>
      </c>
      <c r="F5352" t="s">
        <v>13</v>
      </c>
      <c r="H5352" t="s">
        <v>1171</v>
      </c>
      <c r="I5352" t="s">
        <v>15</v>
      </c>
    </row>
    <row r="5353" spans="1:9" x14ac:dyDescent="0.25">
      <c r="A5353" t="s">
        <v>3897</v>
      </c>
      <c r="B5353" t="s">
        <v>5435</v>
      </c>
      <c r="E5353" t="s">
        <v>12</v>
      </c>
      <c r="F5353" t="s">
        <v>13</v>
      </c>
      <c r="H5353" t="s">
        <v>1171</v>
      </c>
      <c r="I5353" t="s">
        <v>15</v>
      </c>
    </row>
    <row r="5354" spans="1:9" x14ac:dyDescent="0.25">
      <c r="A5354" t="s">
        <v>3897</v>
      </c>
      <c r="B5354" t="s">
        <v>5436</v>
      </c>
      <c r="E5354" t="s">
        <v>12</v>
      </c>
      <c r="F5354" t="s">
        <v>13</v>
      </c>
      <c r="H5354" t="s">
        <v>1171</v>
      </c>
      <c r="I5354" t="s">
        <v>15</v>
      </c>
    </row>
    <row r="5355" spans="1:9" x14ac:dyDescent="0.25">
      <c r="A5355" t="s">
        <v>3897</v>
      </c>
      <c r="B5355" t="s">
        <v>5437</v>
      </c>
      <c r="E5355" t="s">
        <v>12</v>
      </c>
      <c r="F5355" t="s">
        <v>13</v>
      </c>
      <c r="H5355" t="s">
        <v>240</v>
      </c>
      <c r="I5355" t="s">
        <v>15</v>
      </c>
    </row>
    <row r="5356" spans="1:9" x14ac:dyDescent="0.25">
      <c r="A5356" t="s">
        <v>3897</v>
      </c>
      <c r="B5356" t="s">
        <v>5438</v>
      </c>
      <c r="E5356" t="s">
        <v>12</v>
      </c>
      <c r="F5356" t="s">
        <v>13</v>
      </c>
      <c r="H5356" t="s">
        <v>240</v>
      </c>
      <c r="I5356" t="s">
        <v>15</v>
      </c>
    </row>
    <row r="5357" spans="1:9" x14ac:dyDescent="0.25">
      <c r="A5357" t="s">
        <v>3897</v>
      </c>
      <c r="B5357" t="s">
        <v>5439</v>
      </c>
      <c r="E5357" t="s">
        <v>12</v>
      </c>
      <c r="F5357" t="s">
        <v>13</v>
      </c>
      <c r="H5357" t="s">
        <v>240</v>
      </c>
      <c r="I5357" t="s">
        <v>15</v>
      </c>
    </row>
    <row r="5358" spans="1:9" x14ac:dyDescent="0.25">
      <c r="A5358" t="s">
        <v>3897</v>
      </c>
      <c r="B5358" t="s">
        <v>5440</v>
      </c>
      <c r="E5358" t="s">
        <v>12</v>
      </c>
      <c r="F5358" t="s">
        <v>13</v>
      </c>
      <c r="H5358" t="s">
        <v>1171</v>
      </c>
      <c r="I5358" t="s">
        <v>15</v>
      </c>
    </row>
    <row r="5359" spans="1:9" x14ac:dyDescent="0.25">
      <c r="A5359" t="s">
        <v>3897</v>
      </c>
      <c r="B5359" t="s">
        <v>5441</v>
      </c>
      <c r="E5359" t="s">
        <v>12</v>
      </c>
      <c r="F5359" t="s">
        <v>13</v>
      </c>
      <c r="H5359" t="s">
        <v>1171</v>
      </c>
      <c r="I5359" t="s">
        <v>15</v>
      </c>
    </row>
    <row r="5360" spans="1:9" x14ac:dyDescent="0.25">
      <c r="A5360" t="s">
        <v>3897</v>
      </c>
      <c r="B5360" t="s">
        <v>5442</v>
      </c>
      <c r="E5360" t="s">
        <v>12</v>
      </c>
      <c r="F5360" t="s">
        <v>13</v>
      </c>
      <c r="H5360" t="s">
        <v>1171</v>
      </c>
      <c r="I5360" t="s">
        <v>15</v>
      </c>
    </row>
    <row r="5361" spans="1:9" x14ac:dyDescent="0.25">
      <c r="A5361" t="s">
        <v>3897</v>
      </c>
      <c r="B5361" t="s">
        <v>5443</v>
      </c>
      <c r="E5361" t="s">
        <v>12</v>
      </c>
      <c r="F5361" t="s">
        <v>13</v>
      </c>
      <c r="H5361" t="s">
        <v>14</v>
      </c>
      <c r="I5361" t="s">
        <v>15</v>
      </c>
    </row>
    <row r="5362" spans="1:9" x14ac:dyDescent="0.25">
      <c r="A5362" t="s">
        <v>3897</v>
      </c>
      <c r="B5362" t="s">
        <v>5444</v>
      </c>
      <c r="E5362" t="s">
        <v>12</v>
      </c>
      <c r="F5362" t="s">
        <v>13</v>
      </c>
      <c r="H5362" t="s">
        <v>14</v>
      </c>
      <c r="I5362" t="s">
        <v>15</v>
      </c>
    </row>
    <row r="5363" spans="1:9" x14ac:dyDescent="0.25">
      <c r="A5363" t="s">
        <v>3897</v>
      </c>
      <c r="B5363" t="s">
        <v>5445</v>
      </c>
      <c r="E5363" t="s">
        <v>12</v>
      </c>
      <c r="F5363" t="s">
        <v>13</v>
      </c>
      <c r="H5363" t="s">
        <v>14</v>
      </c>
      <c r="I5363" t="s">
        <v>15</v>
      </c>
    </row>
    <row r="5364" spans="1:9" x14ac:dyDescent="0.25">
      <c r="A5364" t="s">
        <v>3897</v>
      </c>
      <c r="B5364" t="s">
        <v>5446</v>
      </c>
      <c r="E5364" t="s">
        <v>12</v>
      </c>
      <c r="F5364" t="s">
        <v>13</v>
      </c>
      <c r="H5364" t="s">
        <v>240</v>
      </c>
      <c r="I5364" t="s">
        <v>15</v>
      </c>
    </row>
    <row r="5365" spans="1:9" x14ac:dyDescent="0.25">
      <c r="A5365" t="s">
        <v>3897</v>
      </c>
      <c r="B5365" t="s">
        <v>5447</v>
      </c>
      <c r="E5365" t="s">
        <v>12</v>
      </c>
      <c r="F5365" t="s">
        <v>13</v>
      </c>
      <c r="H5365" t="s">
        <v>240</v>
      </c>
      <c r="I5365" t="s">
        <v>15</v>
      </c>
    </row>
    <row r="5366" spans="1:9" x14ac:dyDescent="0.25">
      <c r="A5366" t="s">
        <v>3897</v>
      </c>
      <c r="B5366" t="s">
        <v>5448</v>
      </c>
      <c r="E5366" t="s">
        <v>12</v>
      </c>
      <c r="F5366" t="s">
        <v>13</v>
      </c>
      <c r="H5366" t="s">
        <v>240</v>
      </c>
      <c r="I5366" t="s">
        <v>15</v>
      </c>
    </row>
    <row r="5367" spans="1:9" x14ac:dyDescent="0.25">
      <c r="A5367" t="s">
        <v>3897</v>
      </c>
      <c r="B5367" t="s">
        <v>5449</v>
      </c>
      <c r="E5367" t="s">
        <v>12</v>
      </c>
      <c r="F5367" t="s">
        <v>13</v>
      </c>
      <c r="H5367" t="s">
        <v>22</v>
      </c>
      <c r="I5367" t="s">
        <v>15</v>
      </c>
    </row>
    <row r="5368" spans="1:9" x14ac:dyDescent="0.25">
      <c r="A5368" t="s">
        <v>3897</v>
      </c>
      <c r="B5368" t="s">
        <v>5450</v>
      </c>
      <c r="E5368" t="s">
        <v>12</v>
      </c>
      <c r="F5368" t="s">
        <v>13</v>
      </c>
      <c r="H5368" t="s">
        <v>22</v>
      </c>
      <c r="I5368" t="s">
        <v>15</v>
      </c>
    </row>
    <row r="5369" spans="1:9" x14ac:dyDescent="0.25">
      <c r="A5369" t="s">
        <v>3897</v>
      </c>
      <c r="B5369" t="s">
        <v>5451</v>
      </c>
      <c r="E5369" t="s">
        <v>12</v>
      </c>
      <c r="F5369" t="s">
        <v>13</v>
      </c>
      <c r="H5369" t="s">
        <v>22</v>
      </c>
      <c r="I5369" t="s">
        <v>15</v>
      </c>
    </row>
    <row r="5370" spans="1:9" x14ac:dyDescent="0.25">
      <c r="A5370" t="s">
        <v>3897</v>
      </c>
      <c r="B5370" t="s">
        <v>5452</v>
      </c>
      <c r="E5370" t="s">
        <v>12</v>
      </c>
      <c r="F5370" t="s">
        <v>13</v>
      </c>
      <c r="H5370" t="s">
        <v>76</v>
      </c>
      <c r="I5370" t="s">
        <v>15</v>
      </c>
    </row>
    <row r="5371" spans="1:9" x14ac:dyDescent="0.25">
      <c r="A5371" t="s">
        <v>3897</v>
      </c>
      <c r="B5371" t="s">
        <v>5453</v>
      </c>
      <c r="E5371" t="s">
        <v>12</v>
      </c>
      <c r="F5371" t="s">
        <v>13</v>
      </c>
      <c r="H5371" t="s">
        <v>76</v>
      </c>
      <c r="I5371" t="s">
        <v>15</v>
      </c>
    </row>
    <row r="5372" spans="1:9" x14ac:dyDescent="0.25">
      <c r="A5372" t="s">
        <v>3897</v>
      </c>
      <c r="B5372" t="s">
        <v>5454</v>
      </c>
      <c r="E5372" t="s">
        <v>12</v>
      </c>
      <c r="F5372" t="s">
        <v>13</v>
      </c>
      <c r="H5372" t="s">
        <v>76</v>
      </c>
      <c r="I5372" t="s">
        <v>15</v>
      </c>
    </row>
    <row r="5373" spans="1:9" x14ac:dyDescent="0.25">
      <c r="A5373" t="s">
        <v>3897</v>
      </c>
      <c r="B5373" t="s">
        <v>5455</v>
      </c>
      <c r="E5373" t="s">
        <v>12</v>
      </c>
      <c r="F5373" t="s">
        <v>13</v>
      </c>
      <c r="H5373" t="s">
        <v>14</v>
      </c>
      <c r="I5373" t="s">
        <v>15</v>
      </c>
    </row>
    <row r="5374" spans="1:9" x14ac:dyDescent="0.25">
      <c r="A5374" t="s">
        <v>3897</v>
      </c>
      <c r="B5374" t="s">
        <v>5456</v>
      </c>
      <c r="E5374" t="s">
        <v>12</v>
      </c>
      <c r="F5374" t="s">
        <v>13</v>
      </c>
      <c r="H5374" t="s">
        <v>14</v>
      </c>
      <c r="I5374" t="s">
        <v>15</v>
      </c>
    </row>
    <row r="5375" spans="1:9" x14ac:dyDescent="0.25">
      <c r="A5375" t="s">
        <v>3897</v>
      </c>
      <c r="B5375" t="s">
        <v>5457</v>
      </c>
      <c r="E5375" t="s">
        <v>12</v>
      </c>
      <c r="F5375" t="s">
        <v>13</v>
      </c>
      <c r="H5375" t="s">
        <v>14</v>
      </c>
      <c r="I5375" t="s">
        <v>15</v>
      </c>
    </row>
    <row r="5376" spans="1:9" x14ac:dyDescent="0.25">
      <c r="A5376" t="s">
        <v>3897</v>
      </c>
      <c r="B5376" t="s">
        <v>5458</v>
      </c>
      <c r="E5376" t="s">
        <v>12</v>
      </c>
      <c r="F5376" t="s">
        <v>13</v>
      </c>
      <c r="H5376" t="s">
        <v>76</v>
      </c>
      <c r="I5376" t="s">
        <v>15</v>
      </c>
    </row>
    <row r="5377" spans="1:9" x14ac:dyDescent="0.25">
      <c r="A5377" t="s">
        <v>3897</v>
      </c>
      <c r="B5377" t="s">
        <v>5459</v>
      </c>
      <c r="E5377" t="s">
        <v>12</v>
      </c>
      <c r="F5377" t="s">
        <v>13</v>
      </c>
      <c r="H5377" t="s">
        <v>76</v>
      </c>
      <c r="I5377" t="s">
        <v>15</v>
      </c>
    </row>
    <row r="5378" spans="1:9" x14ac:dyDescent="0.25">
      <c r="A5378" t="s">
        <v>3897</v>
      </c>
      <c r="B5378" t="s">
        <v>5460</v>
      </c>
      <c r="E5378" t="s">
        <v>12</v>
      </c>
      <c r="F5378" t="s">
        <v>13</v>
      </c>
      <c r="H5378" t="s">
        <v>76</v>
      </c>
      <c r="I5378" t="s">
        <v>15</v>
      </c>
    </row>
    <row r="5379" spans="1:9" x14ac:dyDescent="0.25">
      <c r="A5379" t="s">
        <v>3897</v>
      </c>
      <c r="B5379" t="s">
        <v>5461</v>
      </c>
      <c r="E5379" t="s">
        <v>12</v>
      </c>
      <c r="F5379" t="s">
        <v>13</v>
      </c>
      <c r="H5379" t="s">
        <v>240</v>
      </c>
      <c r="I5379" t="s">
        <v>15</v>
      </c>
    </row>
    <row r="5380" spans="1:9" x14ac:dyDescent="0.25">
      <c r="A5380" t="s">
        <v>3897</v>
      </c>
      <c r="B5380" t="s">
        <v>5462</v>
      </c>
      <c r="E5380" t="s">
        <v>12</v>
      </c>
      <c r="F5380" t="s">
        <v>13</v>
      </c>
      <c r="H5380" t="s">
        <v>240</v>
      </c>
      <c r="I5380" t="s">
        <v>15</v>
      </c>
    </row>
    <row r="5381" spans="1:9" x14ac:dyDescent="0.25">
      <c r="A5381" t="s">
        <v>3897</v>
      </c>
      <c r="B5381" t="s">
        <v>5463</v>
      </c>
      <c r="E5381" t="s">
        <v>12</v>
      </c>
      <c r="F5381" t="s">
        <v>13</v>
      </c>
      <c r="H5381" t="s">
        <v>240</v>
      </c>
      <c r="I5381" t="s">
        <v>15</v>
      </c>
    </row>
    <row r="5382" spans="1:9" x14ac:dyDescent="0.25">
      <c r="A5382" t="s">
        <v>3897</v>
      </c>
      <c r="B5382" t="s">
        <v>5464</v>
      </c>
      <c r="E5382" t="s">
        <v>12</v>
      </c>
      <c r="F5382" t="s">
        <v>13</v>
      </c>
      <c r="H5382" t="s">
        <v>629</v>
      </c>
      <c r="I5382" t="s">
        <v>15</v>
      </c>
    </row>
    <row r="5383" spans="1:9" x14ac:dyDescent="0.25">
      <c r="A5383" t="s">
        <v>3897</v>
      </c>
      <c r="B5383" t="s">
        <v>5465</v>
      </c>
      <c r="E5383" t="s">
        <v>12</v>
      </c>
      <c r="F5383" t="s">
        <v>13</v>
      </c>
      <c r="H5383" t="s">
        <v>629</v>
      </c>
      <c r="I5383" t="s">
        <v>15</v>
      </c>
    </row>
    <row r="5384" spans="1:9" x14ac:dyDescent="0.25">
      <c r="A5384" t="s">
        <v>3897</v>
      </c>
      <c r="B5384" t="s">
        <v>5466</v>
      </c>
      <c r="E5384" t="s">
        <v>12</v>
      </c>
      <c r="F5384" t="s">
        <v>13</v>
      </c>
      <c r="H5384" t="s">
        <v>629</v>
      </c>
      <c r="I5384" t="s">
        <v>15</v>
      </c>
    </row>
    <row r="5385" spans="1:9" x14ac:dyDescent="0.25">
      <c r="A5385" t="s">
        <v>3897</v>
      </c>
      <c r="B5385" t="s">
        <v>5467</v>
      </c>
      <c r="E5385" t="s">
        <v>12</v>
      </c>
      <c r="F5385" t="s">
        <v>13</v>
      </c>
      <c r="H5385" t="s">
        <v>52</v>
      </c>
      <c r="I5385" t="s">
        <v>15</v>
      </c>
    </row>
    <row r="5386" spans="1:9" x14ac:dyDescent="0.25">
      <c r="A5386" t="s">
        <v>3897</v>
      </c>
      <c r="B5386" t="s">
        <v>5468</v>
      </c>
      <c r="E5386" t="s">
        <v>12</v>
      </c>
      <c r="F5386" t="s">
        <v>13</v>
      </c>
      <c r="H5386" t="s">
        <v>52</v>
      </c>
      <c r="I5386" t="s">
        <v>15</v>
      </c>
    </row>
    <row r="5387" spans="1:9" x14ac:dyDescent="0.25">
      <c r="A5387" t="s">
        <v>3897</v>
      </c>
      <c r="B5387" t="s">
        <v>5469</v>
      </c>
      <c r="E5387" t="s">
        <v>12</v>
      </c>
      <c r="F5387" t="s">
        <v>13</v>
      </c>
      <c r="H5387" t="s">
        <v>52</v>
      </c>
      <c r="I5387" t="s">
        <v>15</v>
      </c>
    </row>
    <row r="5388" spans="1:9" x14ac:dyDescent="0.25">
      <c r="A5388" t="s">
        <v>3897</v>
      </c>
      <c r="B5388" t="s">
        <v>5470</v>
      </c>
      <c r="E5388" t="s">
        <v>12</v>
      </c>
      <c r="F5388" t="s">
        <v>13</v>
      </c>
      <c r="H5388" t="s">
        <v>629</v>
      </c>
      <c r="I5388" t="s">
        <v>15</v>
      </c>
    </row>
    <row r="5389" spans="1:9" x14ac:dyDescent="0.25">
      <c r="A5389" t="s">
        <v>3897</v>
      </c>
      <c r="B5389" t="s">
        <v>5471</v>
      </c>
      <c r="E5389" t="s">
        <v>12</v>
      </c>
      <c r="F5389" t="s">
        <v>13</v>
      </c>
      <c r="H5389" t="s">
        <v>629</v>
      </c>
      <c r="I5389" t="s">
        <v>15</v>
      </c>
    </row>
    <row r="5390" spans="1:9" x14ac:dyDescent="0.25">
      <c r="A5390" t="s">
        <v>3897</v>
      </c>
      <c r="B5390" t="s">
        <v>5472</v>
      </c>
      <c r="E5390" t="s">
        <v>12</v>
      </c>
      <c r="F5390" t="s">
        <v>13</v>
      </c>
      <c r="H5390" t="s">
        <v>629</v>
      </c>
      <c r="I5390" t="s">
        <v>15</v>
      </c>
    </row>
    <row r="5391" spans="1:9" x14ac:dyDescent="0.25">
      <c r="A5391" t="s">
        <v>3897</v>
      </c>
      <c r="B5391" t="s">
        <v>5473</v>
      </c>
      <c r="E5391" t="s">
        <v>12</v>
      </c>
      <c r="F5391" t="s">
        <v>13</v>
      </c>
      <c r="H5391" t="s">
        <v>1046</v>
      </c>
      <c r="I5391" t="s">
        <v>15</v>
      </c>
    </row>
    <row r="5392" spans="1:9" x14ac:dyDescent="0.25">
      <c r="A5392" t="s">
        <v>3897</v>
      </c>
      <c r="B5392" t="s">
        <v>5474</v>
      </c>
      <c r="E5392" t="s">
        <v>12</v>
      </c>
      <c r="F5392" t="s">
        <v>13</v>
      </c>
      <c r="H5392" t="s">
        <v>1046</v>
      </c>
      <c r="I5392" t="s">
        <v>15</v>
      </c>
    </row>
    <row r="5393" spans="1:9" x14ac:dyDescent="0.25">
      <c r="A5393" t="s">
        <v>3897</v>
      </c>
      <c r="B5393" t="s">
        <v>5475</v>
      </c>
      <c r="E5393" t="s">
        <v>12</v>
      </c>
      <c r="F5393" t="s">
        <v>13</v>
      </c>
      <c r="H5393" t="s">
        <v>1046</v>
      </c>
      <c r="I5393" t="s">
        <v>15</v>
      </c>
    </row>
    <row r="5394" spans="1:9" x14ac:dyDescent="0.25">
      <c r="A5394" t="s">
        <v>3897</v>
      </c>
      <c r="B5394" t="s">
        <v>5476</v>
      </c>
      <c r="E5394" t="s">
        <v>12</v>
      </c>
      <c r="F5394" t="s">
        <v>13</v>
      </c>
      <c r="H5394" t="s">
        <v>22</v>
      </c>
      <c r="I5394" t="s">
        <v>15</v>
      </c>
    </row>
    <row r="5395" spans="1:9" x14ac:dyDescent="0.25">
      <c r="A5395" t="s">
        <v>3897</v>
      </c>
      <c r="B5395" t="s">
        <v>5477</v>
      </c>
      <c r="E5395" t="s">
        <v>12</v>
      </c>
      <c r="F5395" t="s">
        <v>13</v>
      </c>
      <c r="H5395" t="s">
        <v>22</v>
      </c>
      <c r="I5395" t="s">
        <v>15</v>
      </c>
    </row>
    <row r="5396" spans="1:9" x14ac:dyDescent="0.25">
      <c r="A5396" t="s">
        <v>3897</v>
      </c>
      <c r="B5396" t="s">
        <v>5478</v>
      </c>
      <c r="E5396" t="s">
        <v>12</v>
      </c>
      <c r="F5396" t="s">
        <v>13</v>
      </c>
      <c r="H5396" t="s">
        <v>22</v>
      </c>
      <c r="I5396" t="s">
        <v>15</v>
      </c>
    </row>
    <row r="5397" spans="1:9" x14ac:dyDescent="0.25">
      <c r="A5397" t="s">
        <v>3897</v>
      </c>
      <c r="B5397" t="s">
        <v>5479</v>
      </c>
      <c r="E5397" t="s">
        <v>12</v>
      </c>
      <c r="F5397" t="s">
        <v>13</v>
      </c>
      <c r="H5397" t="s">
        <v>973</v>
      </c>
      <c r="I5397" t="s">
        <v>15</v>
      </c>
    </row>
    <row r="5398" spans="1:9" x14ac:dyDescent="0.25">
      <c r="A5398" t="s">
        <v>3897</v>
      </c>
      <c r="B5398" t="s">
        <v>5480</v>
      </c>
      <c r="E5398" t="s">
        <v>12</v>
      </c>
      <c r="F5398" t="s">
        <v>13</v>
      </c>
      <c r="H5398" t="s">
        <v>973</v>
      </c>
      <c r="I5398" t="s">
        <v>15</v>
      </c>
    </row>
    <row r="5399" spans="1:9" x14ac:dyDescent="0.25">
      <c r="A5399" t="s">
        <v>3897</v>
      </c>
      <c r="B5399" t="s">
        <v>5481</v>
      </c>
      <c r="E5399" t="s">
        <v>12</v>
      </c>
      <c r="F5399" t="s">
        <v>13</v>
      </c>
      <c r="H5399" t="s">
        <v>973</v>
      </c>
      <c r="I5399" t="s">
        <v>15</v>
      </c>
    </row>
    <row r="5400" spans="1:9" x14ac:dyDescent="0.25">
      <c r="A5400" t="s">
        <v>3897</v>
      </c>
      <c r="B5400" t="s">
        <v>5482</v>
      </c>
      <c r="E5400" t="s">
        <v>12</v>
      </c>
      <c r="F5400" t="s">
        <v>13</v>
      </c>
      <c r="H5400" t="s">
        <v>66</v>
      </c>
      <c r="I5400" t="s">
        <v>15</v>
      </c>
    </row>
    <row r="5401" spans="1:9" x14ac:dyDescent="0.25">
      <c r="A5401" t="s">
        <v>3897</v>
      </c>
      <c r="B5401" t="s">
        <v>5483</v>
      </c>
      <c r="E5401" t="s">
        <v>12</v>
      </c>
      <c r="F5401" t="s">
        <v>13</v>
      </c>
      <c r="H5401" t="s">
        <v>66</v>
      </c>
      <c r="I5401" t="s">
        <v>15</v>
      </c>
    </row>
    <row r="5402" spans="1:9" x14ac:dyDescent="0.25">
      <c r="A5402" t="s">
        <v>3897</v>
      </c>
      <c r="B5402" t="s">
        <v>5484</v>
      </c>
      <c r="E5402" t="s">
        <v>12</v>
      </c>
      <c r="F5402" t="s">
        <v>13</v>
      </c>
      <c r="H5402" t="s">
        <v>66</v>
      </c>
      <c r="I5402" t="s">
        <v>15</v>
      </c>
    </row>
    <row r="5403" spans="1:9" x14ac:dyDescent="0.25">
      <c r="A5403" t="s">
        <v>3897</v>
      </c>
      <c r="B5403" t="s">
        <v>5485</v>
      </c>
      <c r="E5403" t="s">
        <v>12</v>
      </c>
      <c r="F5403" t="s">
        <v>13</v>
      </c>
      <c r="H5403" t="s">
        <v>1502</v>
      </c>
      <c r="I5403" t="s">
        <v>15</v>
      </c>
    </row>
    <row r="5404" spans="1:9" x14ac:dyDescent="0.25">
      <c r="A5404" t="s">
        <v>3897</v>
      </c>
      <c r="B5404" t="s">
        <v>5486</v>
      </c>
      <c r="E5404" t="s">
        <v>12</v>
      </c>
      <c r="F5404" t="s">
        <v>13</v>
      </c>
      <c r="H5404" t="s">
        <v>1502</v>
      </c>
      <c r="I5404" t="s">
        <v>15</v>
      </c>
    </row>
    <row r="5405" spans="1:9" x14ac:dyDescent="0.25">
      <c r="A5405" t="s">
        <v>3897</v>
      </c>
      <c r="B5405" t="s">
        <v>5487</v>
      </c>
      <c r="E5405" t="s">
        <v>12</v>
      </c>
      <c r="F5405" t="s">
        <v>13</v>
      </c>
      <c r="H5405" t="s">
        <v>1502</v>
      </c>
      <c r="I5405" t="s">
        <v>15</v>
      </c>
    </row>
    <row r="5406" spans="1:9" x14ac:dyDescent="0.25">
      <c r="A5406" t="s">
        <v>3897</v>
      </c>
      <c r="B5406" t="s">
        <v>5488</v>
      </c>
      <c r="E5406" t="s">
        <v>12</v>
      </c>
      <c r="F5406" t="s">
        <v>13</v>
      </c>
      <c r="H5406" t="s">
        <v>907</v>
      </c>
      <c r="I5406" t="s">
        <v>15</v>
      </c>
    </row>
    <row r="5407" spans="1:9" x14ac:dyDescent="0.25">
      <c r="A5407" t="s">
        <v>3897</v>
      </c>
      <c r="B5407" t="s">
        <v>5489</v>
      </c>
      <c r="E5407" t="s">
        <v>12</v>
      </c>
      <c r="F5407" t="s">
        <v>13</v>
      </c>
      <c r="H5407" t="s">
        <v>907</v>
      </c>
      <c r="I5407" t="s">
        <v>15</v>
      </c>
    </row>
    <row r="5408" spans="1:9" x14ac:dyDescent="0.25">
      <c r="A5408" t="s">
        <v>3897</v>
      </c>
      <c r="B5408" t="s">
        <v>5490</v>
      </c>
      <c r="E5408" t="s">
        <v>12</v>
      </c>
      <c r="F5408" t="s">
        <v>13</v>
      </c>
      <c r="H5408" t="s">
        <v>907</v>
      </c>
      <c r="I5408" t="s">
        <v>15</v>
      </c>
    </row>
    <row r="5409" spans="1:9" x14ac:dyDescent="0.25">
      <c r="A5409" t="s">
        <v>3897</v>
      </c>
      <c r="B5409" t="s">
        <v>5491</v>
      </c>
      <c r="E5409" t="s">
        <v>12</v>
      </c>
      <c r="F5409" t="s">
        <v>13</v>
      </c>
      <c r="H5409" t="s">
        <v>393</v>
      </c>
      <c r="I5409" t="s">
        <v>15</v>
      </c>
    </row>
    <row r="5410" spans="1:9" x14ac:dyDescent="0.25">
      <c r="A5410" t="s">
        <v>3897</v>
      </c>
      <c r="B5410" t="s">
        <v>5492</v>
      </c>
      <c r="E5410" t="s">
        <v>12</v>
      </c>
      <c r="F5410" t="s">
        <v>13</v>
      </c>
      <c r="H5410" t="s">
        <v>393</v>
      </c>
      <c r="I5410" t="s">
        <v>15</v>
      </c>
    </row>
    <row r="5411" spans="1:9" x14ac:dyDescent="0.25">
      <c r="A5411" t="s">
        <v>3897</v>
      </c>
      <c r="B5411" t="s">
        <v>5493</v>
      </c>
      <c r="E5411" t="s">
        <v>12</v>
      </c>
      <c r="F5411" t="s">
        <v>13</v>
      </c>
      <c r="H5411" t="s">
        <v>393</v>
      </c>
      <c r="I5411" t="s">
        <v>15</v>
      </c>
    </row>
    <row r="5412" spans="1:9" x14ac:dyDescent="0.25">
      <c r="A5412" t="s">
        <v>3897</v>
      </c>
      <c r="B5412" t="s">
        <v>5494</v>
      </c>
      <c r="E5412" t="s">
        <v>12</v>
      </c>
      <c r="F5412" t="s">
        <v>13</v>
      </c>
      <c r="H5412" t="s">
        <v>1060</v>
      </c>
      <c r="I5412" t="s">
        <v>15</v>
      </c>
    </row>
    <row r="5413" spans="1:9" x14ac:dyDescent="0.25">
      <c r="A5413" t="s">
        <v>3897</v>
      </c>
      <c r="B5413" t="s">
        <v>5495</v>
      </c>
      <c r="E5413" t="s">
        <v>12</v>
      </c>
      <c r="F5413" t="s">
        <v>13</v>
      </c>
      <c r="H5413" t="s">
        <v>1060</v>
      </c>
      <c r="I5413" t="s">
        <v>15</v>
      </c>
    </row>
    <row r="5414" spans="1:9" x14ac:dyDescent="0.25">
      <c r="A5414" t="s">
        <v>3897</v>
      </c>
      <c r="B5414" t="s">
        <v>5496</v>
      </c>
      <c r="E5414" t="s">
        <v>12</v>
      </c>
      <c r="F5414" t="s">
        <v>13</v>
      </c>
      <c r="H5414" t="s">
        <v>1060</v>
      </c>
      <c r="I5414" t="s">
        <v>15</v>
      </c>
    </row>
    <row r="5415" spans="1:9" x14ac:dyDescent="0.25">
      <c r="A5415" t="s">
        <v>3897</v>
      </c>
      <c r="B5415" t="s">
        <v>5497</v>
      </c>
      <c r="E5415" t="s">
        <v>12</v>
      </c>
      <c r="F5415" t="s">
        <v>13</v>
      </c>
      <c r="H5415" t="s">
        <v>90</v>
      </c>
      <c r="I5415" t="s">
        <v>15</v>
      </c>
    </row>
    <row r="5416" spans="1:9" x14ac:dyDescent="0.25">
      <c r="A5416" t="s">
        <v>3897</v>
      </c>
      <c r="B5416" t="s">
        <v>5498</v>
      </c>
      <c r="E5416" t="s">
        <v>12</v>
      </c>
      <c r="F5416" t="s">
        <v>13</v>
      </c>
      <c r="H5416" t="s">
        <v>90</v>
      </c>
      <c r="I5416" t="s">
        <v>15</v>
      </c>
    </row>
    <row r="5417" spans="1:9" x14ac:dyDescent="0.25">
      <c r="A5417" t="s">
        <v>3897</v>
      </c>
      <c r="B5417" t="s">
        <v>5499</v>
      </c>
      <c r="E5417" t="s">
        <v>12</v>
      </c>
      <c r="F5417" t="s">
        <v>13</v>
      </c>
      <c r="H5417" t="s">
        <v>90</v>
      </c>
      <c r="I5417" t="s">
        <v>15</v>
      </c>
    </row>
    <row r="5418" spans="1:9" x14ac:dyDescent="0.25">
      <c r="A5418" t="s">
        <v>3897</v>
      </c>
      <c r="B5418" t="s">
        <v>5500</v>
      </c>
      <c r="E5418" t="s">
        <v>12</v>
      </c>
      <c r="F5418" t="s">
        <v>13</v>
      </c>
      <c r="H5418" t="s">
        <v>14</v>
      </c>
      <c r="I5418" t="s">
        <v>15</v>
      </c>
    </row>
    <row r="5419" spans="1:9" x14ac:dyDescent="0.25">
      <c r="A5419" t="s">
        <v>3897</v>
      </c>
      <c r="B5419" t="s">
        <v>5501</v>
      </c>
      <c r="E5419" t="s">
        <v>12</v>
      </c>
      <c r="F5419" t="s">
        <v>13</v>
      </c>
      <c r="H5419" t="s">
        <v>14</v>
      </c>
      <c r="I5419" t="s">
        <v>15</v>
      </c>
    </row>
    <row r="5420" spans="1:9" x14ac:dyDescent="0.25">
      <c r="A5420" t="s">
        <v>3897</v>
      </c>
      <c r="B5420" t="s">
        <v>5502</v>
      </c>
      <c r="E5420" t="s">
        <v>12</v>
      </c>
      <c r="F5420" t="s">
        <v>13</v>
      </c>
      <c r="H5420" t="s">
        <v>14</v>
      </c>
      <c r="I5420" t="s">
        <v>15</v>
      </c>
    </row>
    <row r="5421" spans="1:9" x14ac:dyDescent="0.25">
      <c r="A5421" t="s">
        <v>3897</v>
      </c>
      <c r="B5421" t="s">
        <v>5503</v>
      </c>
      <c r="E5421" t="s">
        <v>12</v>
      </c>
      <c r="F5421" t="s">
        <v>13</v>
      </c>
      <c r="H5421" t="s">
        <v>17</v>
      </c>
      <c r="I5421" t="s">
        <v>15</v>
      </c>
    </row>
    <row r="5422" spans="1:9" x14ac:dyDescent="0.25">
      <c r="A5422" t="s">
        <v>3897</v>
      </c>
      <c r="B5422" t="s">
        <v>5504</v>
      </c>
      <c r="E5422" t="s">
        <v>12</v>
      </c>
      <c r="F5422" t="s">
        <v>13</v>
      </c>
      <c r="H5422" t="s">
        <v>17</v>
      </c>
      <c r="I5422" t="s">
        <v>15</v>
      </c>
    </row>
    <row r="5423" spans="1:9" x14ac:dyDescent="0.25">
      <c r="A5423" t="s">
        <v>3897</v>
      </c>
      <c r="B5423" t="s">
        <v>5505</v>
      </c>
      <c r="E5423" t="s">
        <v>12</v>
      </c>
      <c r="F5423" t="s">
        <v>13</v>
      </c>
      <c r="H5423" t="s">
        <v>17</v>
      </c>
      <c r="I5423" t="s">
        <v>15</v>
      </c>
    </row>
    <row r="5424" spans="1:9" x14ac:dyDescent="0.25">
      <c r="A5424" t="s">
        <v>3897</v>
      </c>
      <c r="B5424" t="s">
        <v>5506</v>
      </c>
      <c r="E5424" t="s">
        <v>12</v>
      </c>
      <c r="F5424" t="s">
        <v>13</v>
      </c>
      <c r="H5424" t="s">
        <v>1025</v>
      </c>
      <c r="I5424" t="s">
        <v>15</v>
      </c>
    </row>
    <row r="5425" spans="1:9" x14ac:dyDescent="0.25">
      <c r="A5425" t="s">
        <v>3897</v>
      </c>
      <c r="B5425" t="s">
        <v>5507</v>
      </c>
      <c r="E5425" t="s">
        <v>12</v>
      </c>
      <c r="F5425" t="s">
        <v>13</v>
      </c>
      <c r="H5425" t="s">
        <v>1025</v>
      </c>
      <c r="I5425" t="s">
        <v>15</v>
      </c>
    </row>
    <row r="5426" spans="1:9" x14ac:dyDescent="0.25">
      <c r="A5426" t="s">
        <v>3897</v>
      </c>
      <c r="B5426" t="s">
        <v>5508</v>
      </c>
      <c r="E5426" t="s">
        <v>12</v>
      </c>
      <c r="F5426" t="s">
        <v>13</v>
      </c>
      <c r="H5426" t="s">
        <v>1025</v>
      </c>
      <c r="I5426" t="s">
        <v>15</v>
      </c>
    </row>
    <row r="5427" spans="1:9" x14ac:dyDescent="0.25">
      <c r="A5427" t="s">
        <v>3897</v>
      </c>
      <c r="B5427" t="s">
        <v>5509</v>
      </c>
      <c r="E5427" t="s">
        <v>12</v>
      </c>
      <c r="F5427" t="s">
        <v>13</v>
      </c>
      <c r="H5427" t="s">
        <v>14</v>
      </c>
      <c r="I5427" t="s">
        <v>15</v>
      </c>
    </row>
    <row r="5428" spans="1:9" x14ac:dyDescent="0.25">
      <c r="A5428" t="s">
        <v>3897</v>
      </c>
      <c r="B5428" t="s">
        <v>5510</v>
      </c>
      <c r="E5428" t="s">
        <v>12</v>
      </c>
      <c r="F5428" t="s">
        <v>13</v>
      </c>
      <c r="H5428" t="s">
        <v>14</v>
      </c>
      <c r="I5428" t="s">
        <v>15</v>
      </c>
    </row>
    <row r="5429" spans="1:9" x14ac:dyDescent="0.25">
      <c r="A5429" t="s">
        <v>3897</v>
      </c>
      <c r="B5429" t="s">
        <v>5511</v>
      </c>
      <c r="E5429" t="s">
        <v>12</v>
      </c>
      <c r="F5429" t="s">
        <v>13</v>
      </c>
      <c r="H5429" t="s">
        <v>14</v>
      </c>
      <c r="I5429" t="s">
        <v>15</v>
      </c>
    </row>
    <row r="5430" spans="1:9" x14ac:dyDescent="0.25">
      <c r="A5430" t="s">
        <v>3897</v>
      </c>
      <c r="B5430" t="s">
        <v>5512</v>
      </c>
      <c r="E5430" t="s">
        <v>12</v>
      </c>
      <c r="F5430" t="s">
        <v>13</v>
      </c>
      <c r="H5430" t="s">
        <v>14</v>
      </c>
      <c r="I5430" t="s">
        <v>15</v>
      </c>
    </row>
    <row r="5431" spans="1:9" x14ac:dyDescent="0.25">
      <c r="A5431" t="s">
        <v>3897</v>
      </c>
      <c r="B5431" t="s">
        <v>5513</v>
      </c>
      <c r="E5431" t="s">
        <v>12</v>
      </c>
      <c r="F5431" t="s">
        <v>13</v>
      </c>
      <c r="H5431" t="s">
        <v>14</v>
      </c>
      <c r="I5431" t="s">
        <v>15</v>
      </c>
    </row>
    <row r="5432" spans="1:9" x14ac:dyDescent="0.25">
      <c r="A5432" t="s">
        <v>3897</v>
      </c>
      <c r="B5432" t="s">
        <v>5514</v>
      </c>
      <c r="E5432" t="s">
        <v>12</v>
      </c>
      <c r="F5432" t="s">
        <v>13</v>
      </c>
      <c r="H5432" t="s">
        <v>14</v>
      </c>
      <c r="I5432" t="s">
        <v>15</v>
      </c>
    </row>
    <row r="5433" spans="1:9" x14ac:dyDescent="0.25">
      <c r="A5433" t="s">
        <v>3897</v>
      </c>
      <c r="B5433" t="s">
        <v>5515</v>
      </c>
      <c r="E5433" t="s">
        <v>12</v>
      </c>
      <c r="F5433" t="s">
        <v>13</v>
      </c>
      <c r="H5433" t="s">
        <v>1513</v>
      </c>
      <c r="I5433" t="s">
        <v>15</v>
      </c>
    </row>
    <row r="5434" spans="1:9" x14ac:dyDescent="0.25">
      <c r="A5434" t="s">
        <v>3897</v>
      </c>
      <c r="B5434" t="s">
        <v>5516</v>
      </c>
      <c r="E5434" t="s">
        <v>12</v>
      </c>
      <c r="F5434" t="s">
        <v>13</v>
      </c>
      <c r="H5434" t="s">
        <v>1513</v>
      </c>
      <c r="I5434" t="s">
        <v>15</v>
      </c>
    </row>
    <row r="5435" spans="1:9" x14ac:dyDescent="0.25">
      <c r="A5435" t="s">
        <v>3897</v>
      </c>
      <c r="B5435" t="s">
        <v>5517</v>
      </c>
      <c r="E5435" t="s">
        <v>12</v>
      </c>
      <c r="F5435" t="s">
        <v>13</v>
      </c>
      <c r="H5435" t="s">
        <v>1513</v>
      </c>
      <c r="I5435" t="s">
        <v>15</v>
      </c>
    </row>
    <row r="5436" spans="1:9" x14ac:dyDescent="0.25">
      <c r="A5436" t="s">
        <v>3897</v>
      </c>
      <c r="B5436" t="s">
        <v>5518</v>
      </c>
      <c r="E5436" t="s">
        <v>12</v>
      </c>
      <c r="F5436" t="s">
        <v>13</v>
      </c>
      <c r="H5436" t="s">
        <v>393</v>
      </c>
      <c r="I5436" t="s">
        <v>15</v>
      </c>
    </row>
    <row r="5437" spans="1:9" x14ac:dyDescent="0.25">
      <c r="A5437" t="s">
        <v>3897</v>
      </c>
      <c r="B5437" t="s">
        <v>5519</v>
      </c>
      <c r="E5437" t="s">
        <v>12</v>
      </c>
      <c r="F5437" t="s">
        <v>13</v>
      </c>
      <c r="H5437" t="s">
        <v>393</v>
      </c>
      <c r="I5437" t="s">
        <v>15</v>
      </c>
    </row>
    <row r="5438" spans="1:9" x14ac:dyDescent="0.25">
      <c r="A5438" t="s">
        <v>3897</v>
      </c>
      <c r="B5438" t="s">
        <v>5520</v>
      </c>
      <c r="E5438" t="s">
        <v>12</v>
      </c>
      <c r="F5438" t="s">
        <v>13</v>
      </c>
      <c r="H5438" t="s">
        <v>393</v>
      </c>
      <c r="I5438" t="s">
        <v>15</v>
      </c>
    </row>
    <row r="5439" spans="1:9" x14ac:dyDescent="0.25">
      <c r="A5439" t="s">
        <v>3897</v>
      </c>
      <c r="B5439" t="s">
        <v>5521</v>
      </c>
      <c r="E5439" t="s">
        <v>12</v>
      </c>
      <c r="F5439" t="s">
        <v>13</v>
      </c>
      <c r="H5439" t="s">
        <v>1171</v>
      </c>
      <c r="I5439" t="s">
        <v>15</v>
      </c>
    </row>
    <row r="5440" spans="1:9" x14ac:dyDescent="0.25">
      <c r="A5440" t="s">
        <v>3897</v>
      </c>
      <c r="B5440" t="s">
        <v>5522</v>
      </c>
      <c r="E5440" t="s">
        <v>12</v>
      </c>
      <c r="F5440" t="s">
        <v>13</v>
      </c>
      <c r="H5440" t="s">
        <v>1171</v>
      </c>
      <c r="I5440" t="s">
        <v>15</v>
      </c>
    </row>
    <row r="5441" spans="1:9" x14ac:dyDescent="0.25">
      <c r="A5441" t="s">
        <v>3897</v>
      </c>
      <c r="B5441" t="s">
        <v>5523</v>
      </c>
      <c r="E5441" t="s">
        <v>12</v>
      </c>
      <c r="F5441" t="s">
        <v>13</v>
      </c>
      <c r="H5441" t="s">
        <v>1171</v>
      </c>
      <c r="I5441" t="s">
        <v>15</v>
      </c>
    </row>
    <row r="5442" spans="1:9" x14ac:dyDescent="0.25">
      <c r="A5442" t="s">
        <v>3897</v>
      </c>
      <c r="B5442" t="s">
        <v>5524</v>
      </c>
      <c r="E5442" t="s">
        <v>12</v>
      </c>
      <c r="F5442" t="s">
        <v>13</v>
      </c>
      <c r="H5442" t="s">
        <v>887</v>
      </c>
      <c r="I5442" t="s">
        <v>15</v>
      </c>
    </row>
    <row r="5443" spans="1:9" x14ac:dyDescent="0.25">
      <c r="A5443" t="s">
        <v>3897</v>
      </c>
      <c r="B5443" t="s">
        <v>5525</v>
      </c>
      <c r="E5443" t="s">
        <v>12</v>
      </c>
      <c r="F5443" t="s">
        <v>13</v>
      </c>
      <c r="H5443" t="s">
        <v>887</v>
      </c>
      <c r="I5443" t="s">
        <v>15</v>
      </c>
    </row>
    <row r="5444" spans="1:9" x14ac:dyDescent="0.25">
      <c r="A5444" t="s">
        <v>3897</v>
      </c>
      <c r="B5444" t="s">
        <v>5526</v>
      </c>
      <c r="E5444" t="s">
        <v>12</v>
      </c>
      <c r="F5444" t="s">
        <v>13</v>
      </c>
      <c r="H5444" t="s">
        <v>887</v>
      </c>
      <c r="I5444" t="s">
        <v>15</v>
      </c>
    </row>
    <row r="5445" spans="1:9" x14ac:dyDescent="0.25">
      <c r="A5445" t="s">
        <v>3897</v>
      </c>
      <c r="B5445" t="s">
        <v>5527</v>
      </c>
      <c r="E5445" t="s">
        <v>12</v>
      </c>
      <c r="F5445" t="s">
        <v>13</v>
      </c>
      <c r="H5445" t="s">
        <v>629</v>
      </c>
      <c r="I5445" t="s">
        <v>15</v>
      </c>
    </row>
    <row r="5446" spans="1:9" x14ac:dyDescent="0.25">
      <c r="A5446" t="s">
        <v>3897</v>
      </c>
      <c r="B5446" t="s">
        <v>5528</v>
      </c>
      <c r="E5446" t="s">
        <v>12</v>
      </c>
      <c r="F5446" t="s">
        <v>13</v>
      </c>
      <c r="H5446" t="s">
        <v>629</v>
      </c>
      <c r="I5446" t="s">
        <v>15</v>
      </c>
    </row>
    <row r="5447" spans="1:9" x14ac:dyDescent="0.25">
      <c r="A5447" t="s">
        <v>3897</v>
      </c>
      <c r="B5447" t="s">
        <v>5529</v>
      </c>
      <c r="E5447" t="s">
        <v>12</v>
      </c>
      <c r="F5447" t="s">
        <v>13</v>
      </c>
      <c r="H5447" t="s">
        <v>629</v>
      </c>
      <c r="I5447" t="s">
        <v>15</v>
      </c>
    </row>
    <row r="5448" spans="1:9" x14ac:dyDescent="0.25">
      <c r="A5448" t="s">
        <v>3897</v>
      </c>
      <c r="B5448" t="s">
        <v>5530</v>
      </c>
      <c r="E5448" t="s">
        <v>12</v>
      </c>
      <c r="F5448" t="s">
        <v>13</v>
      </c>
      <c r="H5448" t="s">
        <v>1046</v>
      </c>
      <c r="I5448" t="s">
        <v>15</v>
      </c>
    </row>
    <row r="5449" spans="1:9" x14ac:dyDescent="0.25">
      <c r="A5449" t="s">
        <v>3897</v>
      </c>
      <c r="B5449" t="s">
        <v>5531</v>
      </c>
      <c r="E5449" t="s">
        <v>12</v>
      </c>
      <c r="F5449" t="s">
        <v>13</v>
      </c>
      <c r="H5449" t="s">
        <v>1046</v>
      </c>
      <c r="I5449" t="s">
        <v>15</v>
      </c>
    </row>
    <row r="5450" spans="1:9" x14ac:dyDescent="0.25">
      <c r="A5450" t="s">
        <v>3897</v>
      </c>
      <c r="B5450" t="s">
        <v>5532</v>
      </c>
      <c r="E5450" t="s">
        <v>12</v>
      </c>
      <c r="F5450" t="s">
        <v>13</v>
      </c>
      <c r="H5450" t="s">
        <v>1046</v>
      </c>
      <c r="I5450" t="s">
        <v>15</v>
      </c>
    </row>
    <row r="5451" spans="1:9" x14ac:dyDescent="0.25">
      <c r="A5451" t="s">
        <v>3897</v>
      </c>
      <c r="B5451" t="s">
        <v>5533</v>
      </c>
      <c r="E5451" t="s">
        <v>12</v>
      </c>
      <c r="F5451" t="s">
        <v>13</v>
      </c>
      <c r="H5451" t="s">
        <v>66</v>
      </c>
      <c r="I5451" t="s">
        <v>15</v>
      </c>
    </row>
    <row r="5452" spans="1:9" x14ac:dyDescent="0.25">
      <c r="A5452" t="s">
        <v>3897</v>
      </c>
      <c r="B5452" t="s">
        <v>5534</v>
      </c>
      <c r="E5452" t="s">
        <v>12</v>
      </c>
      <c r="F5452" t="s">
        <v>13</v>
      </c>
      <c r="H5452" t="s">
        <v>66</v>
      </c>
      <c r="I5452" t="s">
        <v>15</v>
      </c>
    </row>
    <row r="5453" spans="1:9" x14ac:dyDescent="0.25">
      <c r="A5453" t="s">
        <v>3897</v>
      </c>
      <c r="B5453" t="s">
        <v>5535</v>
      </c>
      <c r="E5453" t="s">
        <v>12</v>
      </c>
      <c r="F5453" t="s">
        <v>13</v>
      </c>
      <c r="H5453" t="s">
        <v>66</v>
      </c>
      <c r="I5453" t="s">
        <v>15</v>
      </c>
    </row>
    <row r="5454" spans="1:9" x14ac:dyDescent="0.25">
      <c r="A5454" t="s">
        <v>3897</v>
      </c>
      <c r="B5454" t="s">
        <v>5536</v>
      </c>
      <c r="E5454" t="s">
        <v>12</v>
      </c>
      <c r="F5454" t="s">
        <v>13</v>
      </c>
      <c r="H5454" t="s">
        <v>621</v>
      </c>
      <c r="I5454" t="s">
        <v>15</v>
      </c>
    </row>
    <row r="5455" spans="1:9" x14ac:dyDescent="0.25">
      <c r="A5455" t="s">
        <v>3897</v>
      </c>
      <c r="B5455" t="s">
        <v>5537</v>
      </c>
      <c r="E5455" t="s">
        <v>12</v>
      </c>
      <c r="F5455" t="s">
        <v>13</v>
      </c>
      <c r="H5455" t="s">
        <v>621</v>
      </c>
      <c r="I5455" t="s">
        <v>15</v>
      </c>
    </row>
    <row r="5456" spans="1:9" x14ac:dyDescent="0.25">
      <c r="A5456" t="s">
        <v>3897</v>
      </c>
      <c r="B5456" t="s">
        <v>5538</v>
      </c>
      <c r="E5456" t="s">
        <v>12</v>
      </c>
      <c r="F5456" t="s">
        <v>13</v>
      </c>
      <c r="H5456" t="s">
        <v>621</v>
      </c>
      <c r="I5456" t="s">
        <v>15</v>
      </c>
    </row>
    <row r="5457" spans="1:9" x14ac:dyDescent="0.25">
      <c r="A5457" t="s">
        <v>3897</v>
      </c>
      <c r="B5457" t="s">
        <v>5539</v>
      </c>
      <c r="E5457" t="s">
        <v>12</v>
      </c>
      <c r="F5457" t="s">
        <v>13</v>
      </c>
      <c r="H5457" t="s">
        <v>14</v>
      </c>
      <c r="I5457" t="s">
        <v>15</v>
      </c>
    </row>
    <row r="5458" spans="1:9" x14ac:dyDescent="0.25">
      <c r="A5458" t="s">
        <v>3897</v>
      </c>
      <c r="B5458" t="s">
        <v>5540</v>
      </c>
      <c r="E5458" t="s">
        <v>12</v>
      </c>
      <c r="F5458" t="s">
        <v>13</v>
      </c>
      <c r="H5458" t="s">
        <v>14</v>
      </c>
      <c r="I5458" t="s">
        <v>15</v>
      </c>
    </row>
    <row r="5459" spans="1:9" x14ac:dyDescent="0.25">
      <c r="A5459" t="s">
        <v>3897</v>
      </c>
      <c r="B5459" t="s">
        <v>5541</v>
      </c>
      <c r="E5459" t="s">
        <v>12</v>
      </c>
      <c r="F5459" t="s">
        <v>13</v>
      </c>
      <c r="H5459" t="s">
        <v>14</v>
      </c>
      <c r="I5459" t="s">
        <v>15</v>
      </c>
    </row>
    <row r="5460" spans="1:9" x14ac:dyDescent="0.25">
      <c r="A5460" t="s">
        <v>3897</v>
      </c>
      <c r="B5460" t="s">
        <v>5542</v>
      </c>
      <c r="E5460" t="s">
        <v>12</v>
      </c>
      <c r="F5460" t="s">
        <v>13</v>
      </c>
      <c r="H5460" t="s">
        <v>133</v>
      </c>
      <c r="I5460" t="s">
        <v>15</v>
      </c>
    </row>
    <row r="5461" spans="1:9" x14ac:dyDescent="0.25">
      <c r="A5461" t="s">
        <v>3897</v>
      </c>
      <c r="B5461" t="s">
        <v>5543</v>
      </c>
      <c r="E5461" t="s">
        <v>12</v>
      </c>
      <c r="F5461" t="s">
        <v>13</v>
      </c>
      <c r="H5461" t="s">
        <v>133</v>
      </c>
      <c r="I5461" t="s">
        <v>15</v>
      </c>
    </row>
    <row r="5462" spans="1:9" x14ac:dyDescent="0.25">
      <c r="A5462" t="s">
        <v>3897</v>
      </c>
      <c r="B5462" t="s">
        <v>5544</v>
      </c>
      <c r="E5462" t="s">
        <v>12</v>
      </c>
      <c r="F5462" t="s">
        <v>13</v>
      </c>
      <c r="H5462" t="s">
        <v>133</v>
      </c>
      <c r="I5462" t="s">
        <v>15</v>
      </c>
    </row>
    <row r="5463" spans="1:9" x14ac:dyDescent="0.25">
      <c r="A5463" t="s">
        <v>3897</v>
      </c>
      <c r="B5463" t="s">
        <v>5545</v>
      </c>
      <c r="E5463" t="s">
        <v>12</v>
      </c>
      <c r="F5463" t="s">
        <v>13</v>
      </c>
      <c r="H5463" t="s">
        <v>393</v>
      </c>
      <c r="I5463" t="s">
        <v>15</v>
      </c>
    </row>
    <row r="5464" spans="1:9" x14ac:dyDescent="0.25">
      <c r="A5464" t="s">
        <v>3897</v>
      </c>
      <c r="B5464" t="s">
        <v>5546</v>
      </c>
      <c r="E5464" t="s">
        <v>12</v>
      </c>
      <c r="F5464" t="s">
        <v>13</v>
      </c>
      <c r="H5464" t="s">
        <v>393</v>
      </c>
      <c r="I5464" t="s">
        <v>15</v>
      </c>
    </row>
    <row r="5465" spans="1:9" x14ac:dyDescent="0.25">
      <c r="A5465" t="s">
        <v>3897</v>
      </c>
      <c r="B5465" t="s">
        <v>5547</v>
      </c>
      <c r="E5465" t="s">
        <v>12</v>
      </c>
      <c r="F5465" t="s">
        <v>13</v>
      </c>
      <c r="H5465" t="s">
        <v>393</v>
      </c>
      <c r="I5465" t="s">
        <v>15</v>
      </c>
    </row>
    <row r="5466" spans="1:9" x14ac:dyDescent="0.25">
      <c r="A5466" t="s">
        <v>3897</v>
      </c>
      <c r="B5466" t="s">
        <v>5548</v>
      </c>
      <c r="E5466" t="s">
        <v>12</v>
      </c>
      <c r="F5466" t="s">
        <v>13</v>
      </c>
      <c r="H5466" t="s">
        <v>14</v>
      </c>
      <c r="I5466" t="s">
        <v>15</v>
      </c>
    </row>
    <row r="5467" spans="1:9" x14ac:dyDescent="0.25">
      <c r="A5467" t="s">
        <v>3897</v>
      </c>
      <c r="B5467" t="s">
        <v>5549</v>
      </c>
      <c r="E5467" t="s">
        <v>12</v>
      </c>
      <c r="F5467" t="s">
        <v>13</v>
      </c>
      <c r="H5467" t="s">
        <v>14</v>
      </c>
      <c r="I5467" t="s">
        <v>15</v>
      </c>
    </row>
    <row r="5468" spans="1:9" x14ac:dyDescent="0.25">
      <c r="A5468" t="s">
        <v>3897</v>
      </c>
      <c r="B5468" t="s">
        <v>5550</v>
      </c>
      <c r="E5468" t="s">
        <v>12</v>
      </c>
      <c r="F5468" t="s">
        <v>13</v>
      </c>
      <c r="H5468" t="s">
        <v>14</v>
      </c>
      <c r="I5468" t="s">
        <v>15</v>
      </c>
    </row>
    <row r="5469" spans="1:9" x14ac:dyDescent="0.25">
      <c r="A5469" t="s">
        <v>3897</v>
      </c>
      <c r="B5469" t="s">
        <v>5551</v>
      </c>
      <c r="E5469" t="s">
        <v>12</v>
      </c>
      <c r="F5469" t="s">
        <v>13</v>
      </c>
      <c r="H5469" t="s">
        <v>14</v>
      </c>
      <c r="I5469" t="s">
        <v>15</v>
      </c>
    </row>
    <row r="5470" spans="1:9" x14ac:dyDescent="0.25">
      <c r="A5470" t="s">
        <v>3897</v>
      </c>
      <c r="B5470" t="s">
        <v>5552</v>
      </c>
      <c r="E5470" t="s">
        <v>12</v>
      </c>
      <c r="F5470" t="s">
        <v>13</v>
      </c>
      <c r="H5470" t="s">
        <v>14</v>
      </c>
      <c r="I5470" t="s">
        <v>15</v>
      </c>
    </row>
    <row r="5471" spans="1:9" x14ac:dyDescent="0.25">
      <c r="A5471" t="s">
        <v>3897</v>
      </c>
      <c r="B5471" t="s">
        <v>5553</v>
      </c>
      <c r="E5471" t="s">
        <v>12</v>
      </c>
      <c r="F5471" t="s">
        <v>13</v>
      </c>
      <c r="H5471" t="s">
        <v>14</v>
      </c>
      <c r="I5471" t="s">
        <v>15</v>
      </c>
    </row>
    <row r="5472" spans="1:9" x14ac:dyDescent="0.25">
      <c r="A5472" t="s">
        <v>3897</v>
      </c>
      <c r="B5472" t="s">
        <v>5554</v>
      </c>
      <c r="E5472" t="s">
        <v>12</v>
      </c>
      <c r="F5472" t="s">
        <v>13</v>
      </c>
      <c r="H5472" t="s">
        <v>1527</v>
      </c>
      <c r="I5472" t="s">
        <v>15</v>
      </c>
    </row>
    <row r="5473" spans="1:9" x14ac:dyDescent="0.25">
      <c r="A5473" t="s">
        <v>3897</v>
      </c>
      <c r="B5473" t="s">
        <v>5555</v>
      </c>
      <c r="E5473" t="s">
        <v>12</v>
      </c>
      <c r="F5473" t="s">
        <v>13</v>
      </c>
      <c r="H5473" t="s">
        <v>1527</v>
      </c>
      <c r="I5473" t="s">
        <v>15</v>
      </c>
    </row>
    <row r="5474" spans="1:9" x14ac:dyDescent="0.25">
      <c r="A5474" t="s">
        <v>3897</v>
      </c>
      <c r="B5474" t="s">
        <v>5556</v>
      </c>
      <c r="E5474" t="s">
        <v>12</v>
      </c>
      <c r="F5474" t="s">
        <v>13</v>
      </c>
      <c r="H5474" t="s">
        <v>1527</v>
      </c>
      <c r="I5474" t="s">
        <v>15</v>
      </c>
    </row>
    <row r="5475" spans="1:9" x14ac:dyDescent="0.25">
      <c r="A5475" t="s">
        <v>3897</v>
      </c>
      <c r="B5475" t="s">
        <v>5557</v>
      </c>
      <c r="E5475" t="s">
        <v>12</v>
      </c>
      <c r="F5475" t="s">
        <v>13</v>
      </c>
      <c r="H5475" t="s">
        <v>887</v>
      </c>
      <c r="I5475" t="s">
        <v>15</v>
      </c>
    </row>
    <row r="5476" spans="1:9" x14ac:dyDescent="0.25">
      <c r="A5476" t="s">
        <v>3897</v>
      </c>
      <c r="B5476" t="s">
        <v>5558</v>
      </c>
      <c r="E5476" t="s">
        <v>12</v>
      </c>
      <c r="F5476" t="s">
        <v>13</v>
      </c>
      <c r="H5476" t="s">
        <v>887</v>
      </c>
      <c r="I5476" t="s">
        <v>15</v>
      </c>
    </row>
    <row r="5477" spans="1:9" x14ac:dyDescent="0.25">
      <c r="A5477" t="s">
        <v>3897</v>
      </c>
      <c r="B5477" t="s">
        <v>5559</v>
      </c>
      <c r="E5477" t="s">
        <v>12</v>
      </c>
      <c r="F5477" t="s">
        <v>13</v>
      </c>
      <c r="H5477" t="s">
        <v>887</v>
      </c>
      <c r="I5477" t="s">
        <v>15</v>
      </c>
    </row>
    <row r="5478" spans="1:9" x14ac:dyDescent="0.25">
      <c r="A5478" t="s">
        <v>3897</v>
      </c>
      <c r="B5478" t="s">
        <v>5560</v>
      </c>
      <c r="E5478" t="s">
        <v>12</v>
      </c>
      <c r="F5478" t="s">
        <v>13</v>
      </c>
      <c r="H5478" t="s">
        <v>1249</v>
      </c>
      <c r="I5478" t="s">
        <v>15</v>
      </c>
    </row>
    <row r="5479" spans="1:9" x14ac:dyDescent="0.25">
      <c r="A5479" t="s">
        <v>3897</v>
      </c>
      <c r="B5479" t="s">
        <v>5561</v>
      </c>
      <c r="E5479" t="s">
        <v>12</v>
      </c>
      <c r="F5479" t="s">
        <v>13</v>
      </c>
      <c r="H5479" t="s">
        <v>1249</v>
      </c>
      <c r="I5479" t="s">
        <v>15</v>
      </c>
    </row>
    <row r="5480" spans="1:9" x14ac:dyDescent="0.25">
      <c r="A5480" t="s">
        <v>3897</v>
      </c>
      <c r="B5480" t="s">
        <v>5562</v>
      </c>
      <c r="E5480" t="s">
        <v>12</v>
      </c>
      <c r="F5480" t="s">
        <v>13</v>
      </c>
      <c r="H5480" t="s">
        <v>1249</v>
      </c>
      <c r="I5480" t="s">
        <v>15</v>
      </c>
    </row>
    <row r="5481" spans="1:9" x14ac:dyDescent="0.25">
      <c r="A5481" t="s">
        <v>3897</v>
      </c>
      <c r="B5481" t="s">
        <v>5563</v>
      </c>
      <c r="E5481" t="s">
        <v>12</v>
      </c>
      <c r="F5481" t="s">
        <v>13</v>
      </c>
      <c r="H5481" t="s">
        <v>887</v>
      </c>
      <c r="I5481" t="s">
        <v>15</v>
      </c>
    </row>
    <row r="5482" spans="1:9" x14ac:dyDescent="0.25">
      <c r="A5482" t="s">
        <v>3897</v>
      </c>
      <c r="B5482" t="s">
        <v>5564</v>
      </c>
      <c r="E5482" t="s">
        <v>12</v>
      </c>
      <c r="F5482" t="s">
        <v>13</v>
      </c>
      <c r="H5482" t="s">
        <v>887</v>
      </c>
      <c r="I5482" t="s">
        <v>15</v>
      </c>
    </row>
    <row r="5483" spans="1:9" x14ac:dyDescent="0.25">
      <c r="A5483" t="s">
        <v>3897</v>
      </c>
      <c r="B5483" t="s">
        <v>5565</v>
      </c>
      <c r="E5483" t="s">
        <v>12</v>
      </c>
      <c r="F5483" t="s">
        <v>13</v>
      </c>
      <c r="H5483" t="s">
        <v>887</v>
      </c>
      <c r="I5483" t="s">
        <v>15</v>
      </c>
    </row>
    <row r="5484" spans="1:9" x14ac:dyDescent="0.25">
      <c r="A5484" t="s">
        <v>3897</v>
      </c>
      <c r="B5484" t="s">
        <v>5566</v>
      </c>
      <c r="E5484" t="s">
        <v>12</v>
      </c>
      <c r="F5484" t="s">
        <v>13</v>
      </c>
      <c r="H5484" t="s">
        <v>121</v>
      </c>
      <c r="I5484" t="s">
        <v>15</v>
      </c>
    </row>
    <row r="5485" spans="1:9" x14ac:dyDescent="0.25">
      <c r="A5485" t="s">
        <v>3897</v>
      </c>
      <c r="B5485" t="s">
        <v>5567</v>
      </c>
      <c r="E5485" t="s">
        <v>12</v>
      </c>
      <c r="F5485" t="s">
        <v>13</v>
      </c>
      <c r="H5485" t="s">
        <v>121</v>
      </c>
      <c r="I5485" t="s">
        <v>15</v>
      </c>
    </row>
    <row r="5486" spans="1:9" x14ac:dyDescent="0.25">
      <c r="A5486" t="s">
        <v>3897</v>
      </c>
      <c r="B5486" t="s">
        <v>5568</v>
      </c>
      <c r="E5486" t="s">
        <v>12</v>
      </c>
      <c r="F5486" t="s">
        <v>13</v>
      </c>
      <c r="H5486" t="s">
        <v>121</v>
      </c>
      <c r="I5486" t="s">
        <v>15</v>
      </c>
    </row>
    <row r="5487" spans="1:9" x14ac:dyDescent="0.25">
      <c r="A5487" t="s">
        <v>3897</v>
      </c>
      <c r="B5487" t="s">
        <v>5569</v>
      </c>
      <c r="E5487" t="s">
        <v>12</v>
      </c>
      <c r="F5487" t="s">
        <v>13</v>
      </c>
      <c r="H5487" t="s">
        <v>90</v>
      </c>
      <c r="I5487" t="s">
        <v>15</v>
      </c>
    </row>
    <row r="5488" spans="1:9" x14ac:dyDescent="0.25">
      <c r="A5488" t="s">
        <v>3897</v>
      </c>
      <c r="B5488" t="s">
        <v>5570</v>
      </c>
      <c r="E5488" t="s">
        <v>12</v>
      </c>
      <c r="F5488" t="s">
        <v>13</v>
      </c>
      <c r="H5488" t="s">
        <v>90</v>
      </c>
      <c r="I5488" t="s">
        <v>15</v>
      </c>
    </row>
    <row r="5489" spans="1:9" x14ac:dyDescent="0.25">
      <c r="A5489" t="s">
        <v>3897</v>
      </c>
      <c r="B5489" t="s">
        <v>5571</v>
      </c>
      <c r="E5489" t="s">
        <v>12</v>
      </c>
      <c r="F5489" t="s">
        <v>13</v>
      </c>
      <c r="H5489" t="s">
        <v>90</v>
      </c>
      <c r="I5489" t="s">
        <v>15</v>
      </c>
    </row>
    <row r="5490" spans="1:9" x14ac:dyDescent="0.25">
      <c r="A5490" t="s">
        <v>3897</v>
      </c>
      <c r="B5490" t="s">
        <v>5572</v>
      </c>
      <c r="E5490" t="s">
        <v>12</v>
      </c>
      <c r="F5490" t="s">
        <v>13</v>
      </c>
      <c r="H5490" t="s">
        <v>1014</v>
      </c>
      <c r="I5490" t="s">
        <v>15</v>
      </c>
    </row>
    <row r="5491" spans="1:9" x14ac:dyDescent="0.25">
      <c r="A5491" t="s">
        <v>3897</v>
      </c>
      <c r="B5491" t="s">
        <v>5573</v>
      </c>
      <c r="E5491" t="s">
        <v>12</v>
      </c>
      <c r="F5491" t="s">
        <v>13</v>
      </c>
      <c r="H5491" t="s">
        <v>1014</v>
      </c>
      <c r="I5491" t="s">
        <v>15</v>
      </c>
    </row>
    <row r="5492" spans="1:9" x14ac:dyDescent="0.25">
      <c r="A5492" t="s">
        <v>3897</v>
      </c>
      <c r="B5492" t="s">
        <v>5574</v>
      </c>
      <c r="E5492" t="s">
        <v>12</v>
      </c>
      <c r="F5492" t="s">
        <v>13</v>
      </c>
      <c r="H5492" t="s">
        <v>1014</v>
      </c>
      <c r="I5492" t="s">
        <v>15</v>
      </c>
    </row>
    <row r="5493" spans="1:9" x14ac:dyDescent="0.25">
      <c r="A5493" t="s">
        <v>3897</v>
      </c>
      <c r="B5493" t="s">
        <v>5575</v>
      </c>
      <c r="E5493" t="s">
        <v>12</v>
      </c>
      <c r="F5493" t="s">
        <v>13</v>
      </c>
      <c r="H5493" t="s">
        <v>629</v>
      </c>
      <c r="I5493" t="s">
        <v>15</v>
      </c>
    </row>
    <row r="5494" spans="1:9" x14ac:dyDescent="0.25">
      <c r="A5494" t="s">
        <v>3897</v>
      </c>
      <c r="B5494" t="s">
        <v>5576</v>
      </c>
      <c r="E5494" t="s">
        <v>12</v>
      </c>
      <c r="F5494" t="s">
        <v>13</v>
      </c>
      <c r="H5494" t="s">
        <v>629</v>
      </c>
      <c r="I5494" t="s">
        <v>15</v>
      </c>
    </row>
    <row r="5495" spans="1:9" x14ac:dyDescent="0.25">
      <c r="A5495" t="s">
        <v>3897</v>
      </c>
      <c r="B5495" t="s">
        <v>5577</v>
      </c>
      <c r="E5495" t="s">
        <v>12</v>
      </c>
      <c r="F5495" t="s">
        <v>13</v>
      </c>
      <c r="H5495" t="s">
        <v>629</v>
      </c>
      <c r="I5495" t="s">
        <v>15</v>
      </c>
    </row>
    <row r="5496" spans="1:9" x14ac:dyDescent="0.25">
      <c r="A5496" t="s">
        <v>3897</v>
      </c>
      <c r="B5496" t="s">
        <v>5578</v>
      </c>
      <c r="E5496" t="s">
        <v>12</v>
      </c>
      <c r="F5496" t="s">
        <v>13</v>
      </c>
      <c r="H5496" t="s">
        <v>22</v>
      </c>
      <c r="I5496" t="s">
        <v>15</v>
      </c>
    </row>
    <row r="5497" spans="1:9" x14ac:dyDescent="0.25">
      <c r="A5497" t="s">
        <v>3897</v>
      </c>
      <c r="B5497" t="s">
        <v>5579</v>
      </c>
      <c r="E5497" t="s">
        <v>12</v>
      </c>
      <c r="F5497" t="s">
        <v>13</v>
      </c>
      <c r="H5497" t="s">
        <v>22</v>
      </c>
      <c r="I5497" t="s">
        <v>15</v>
      </c>
    </row>
    <row r="5498" spans="1:9" x14ac:dyDescent="0.25">
      <c r="A5498" t="s">
        <v>3897</v>
      </c>
      <c r="B5498" t="s">
        <v>5580</v>
      </c>
      <c r="E5498" t="s">
        <v>12</v>
      </c>
      <c r="F5498" t="s">
        <v>13</v>
      </c>
      <c r="H5498" t="s">
        <v>22</v>
      </c>
      <c r="I5498" t="s">
        <v>15</v>
      </c>
    </row>
    <row r="5499" spans="1:9" x14ac:dyDescent="0.25">
      <c r="A5499" t="s">
        <v>3897</v>
      </c>
      <c r="B5499" t="s">
        <v>5581</v>
      </c>
      <c r="E5499" t="s">
        <v>12</v>
      </c>
      <c r="F5499" t="s">
        <v>13</v>
      </c>
      <c r="H5499" t="s">
        <v>1014</v>
      </c>
      <c r="I5499" t="s">
        <v>15</v>
      </c>
    </row>
    <row r="5500" spans="1:9" x14ac:dyDescent="0.25">
      <c r="A5500" t="s">
        <v>3897</v>
      </c>
      <c r="B5500" t="s">
        <v>5582</v>
      </c>
      <c r="E5500" t="s">
        <v>12</v>
      </c>
      <c r="F5500" t="s">
        <v>13</v>
      </c>
      <c r="H5500" t="s">
        <v>1014</v>
      </c>
      <c r="I5500" t="s">
        <v>15</v>
      </c>
    </row>
    <row r="5501" spans="1:9" x14ac:dyDescent="0.25">
      <c r="A5501" t="s">
        <v>3897</v>
      </c>
      <c r="B5501" t="s">
        <v>5583</v>
      </c>
      <c r="E5501" t="s">
        <v>12</v>
      </c>
      <c r="F5501" t="s">
        <v>13</v>
      </c>
      <c r="H5501" t="s">
        <v>1014</v>
      </c>
      <c r="I5501" t="s">
        <v>15</v>
      </c>
    </row>
    <row r="5502" spans="1:9" x14ac:dyDescent="0.25">
      <c r="A5502" t="s">
        <v>3897</v>
      </c>
      <c r="B5502" t="s">
        <v>5584</v>
      </c>
      <c r="E5502" t="s">
        <v>12</v>
      </c>
      <c r="F5502" t="s">
        <v>13</v>
      </c>
      <c r="H5502" t="s">
        <v>34</v>
      </c>
      <c r="I5502" t="s">
        <v>15</v>
      </c>
    </row>
    <row r="5503" spans="1:9" x14ac:dyDescent="0.25">
      <c r="A5503" t="s">
        <v>3897</v>
      </c>
      <c r="B5503" t="s">
        <v>5585</v>
      </c>
      <c r="E5503" t="s">
        <v>12</v>
      </c>
      <c r="F5503" t="s">
        <v>13</v>
      </c>
      <c r="H5503" t="s">
        <v>34</v>
      </c>
      <c r="I5503" t="s">
        <v>15</v>
      </c>
    </row>
    <row r="5504" spans="1:9" x14ac:dyDescent="0.25">
      <c r="A5504" t="s">
        <v>3897</v>
      </c>
      <c r="B5504" t="s">
        <v>5586</v>
      </c>
      <c r="E5504" t="s">
        <v>12</v>
      </c>
      <c r="F5504" t="s">
        <v>13</v>
      </c>
      <c r="H5504" t="s">
        <v>34</v>
      </c>
      <c r="I5504" t="s">
        <v>15</v>
      </c>
    </row>
    <row r="5505" spans="1:9" x14ac:dyDescent="0.25">
      <c r="A5505" t="s">
        <v>3897</v>
      </c>
      <c r="B5505" t="s">
        <v>5587</v>
      </c>
      <c r="E5505" t="s">
        <v>12</v>
      </c>
      <c r="F5505" t="s">
        <v>13</v>
      </c>
      <c r="H5505" t="s">
        <v>14</v>
      </c>
      <c r="I5505" t="s">
        <v>15</v>
      </c>
    </row>
    <row r="5506" spans="1:9" x14ac:dyDescent="0.25">
      <c r="A5506" t="s">
        <v>3897</v>
      </c>
      <c r="B5506" t="s">
        <v>5588</v>
      </c>
      <c r="E5506" t="s">
        <v>12</v>
      </c>
      <c r="F5506" t="s">
        <v>13</v>
      </c>
      <c r="H5506" t="s">
        <v>14</v>
      </c>
      <c r="I5506" t="s">
        <v>15</v>
      </c>
    </row>
    <row r="5507" spans="1:9" x14ac:dyDescent="0.25">
      <c r="A5507" t="s">
        <v>3897</v>
      </c>
      <c r="B5507" t="s">
        <v>5589</v>
      </c>
      <c r="E5507" t="s">
        <v>12</v>
      </c>
      <c r="F5507" t="s">
        <v>13</v>
      </c>
      <c r="H5507" t="s">
        <v>14</v>
      </c>
      <c r="I5507" t="s">
        <v>15</v>
      </c>
    </row>
    <row r="5508" spans="1:9" x14ac:dyDescent="0.25">
      <c r="A5508" t="s">
        <v>3897</v>
      </c>
      <c r="B5508" t="s">
        <v>5590</v>
      </c>
      <c r="E5508" t="s">
        <v>12</v>
      </c>
      <c r="F5508" t="s">
        <v>13</v>
      </c>
      <c r="H5508" t="s">
        <v>1046</v>
      </c>
      <c r="I5508" t="s">
        <v>15</v>
      </c>
    </row>
    <row r="5509" spans="1:9" x14ac:dyDescent="0.25">
      <c r="A5509" t="s">
        <v>3897</v>
      </c>
      <c r="B5509" t="s">
        <v>5591</v>
      </c>
      <c r="E5509" t="s">
        <v>12</v>
      </c>
      <c r="F5509" t="s">
        <v>13</v>
      </c>
      <c r="H5509" t="s">
        <v>1046</v>
      </c>
      <c r="I5509" t="s">
        <v>15</v>
      </c>
    </row>
    <row r="5510" spans="1:9" x14ac:dyDescent="0.25">
      <c r="A5510" t="s">
        <v>3897</v>
      </c>
      <c r="B5510" t="s">
        <v>5592</v>
      </c>
      <c r="E5510" t="s">
        <v>12</v>
      </c>
      <c r="F5510" t="s">
        <v>13</v>
      </c>
      <c r="H5510" t="s">
        <v>1046</v>
      </c>
      <c r="I5510" t="s">
        <v>15</v>
      </c>
    </row>
    <row r="5511" spans="1:9" x14ac:dyDescent="0.25">
      <c r="A5511" t="s">
        <v>3897</v>
      </c>
      <c r="B5511" t="s">
        <v>5593</v>
      </c>
      <c r="E5511" t="s">
        <v>12</v>
      </c>
      <c r="F5511" t="s">
        <v>13</v>
      </c>
      <c r="H5511" t="s">
        <v>1020</v>
      </c>
      <c r="I5511" t="s">
        <v>15</v>
      </c>
    </row>
    <row r="5512" spans="1:9" x14ac:dyDescent="0.25">
      <c r="A5512" t="s">
        <v>3897</v>
      </c>
      <c r="B5512" t="s">
        <v>5594</v>
      </c>
      <c r="E5512" t="s">
        <v>12</v>
      </c>
      <c r="F5512" t="s">
        <v>13</v>
      </c>
      <c r="H5512" t="s">
        <v>1020</v>
      </c>
      <c r="I5512" t="s">
        <v>15</v>
      </c>
    </row>
    <row r="5513" spans="1:9" x14ac:dyDescent="0.25">
      <c r="A5513" t="s">
        <v>3897</v>
      </c>
      <c r="B5513" t="s">
        <v>5595</v>
      </c>
      <c r="E5513" t="s">
        <v>12</v>
      </c>
      <c r="F5513" t="s">
        <v>13</v>
      </c>
      <c r="H5513" t="s">
        <v>1020</v>
      </c>
      <c r="I5513" t="s">
        <v>15</v>
      </c>
    </row>
    <row r="5514" spans="1:9" x14ac:dyDescent="0.25">
      <c r="A5514" t="s">
        <v>3897</v>
      </c>
      <c r="B5514" t="s">
        <v>5596</v>
      </c>
      <c r="E5514" t="s">
        <v>12</v>
      </c>
      <c r="F5514" t="s">
        <v>13</v>
      </c>
      <c r="H5514" t="s">
        <v>14</v>
      </c>
      <c r="I5514" t="s">
        <v>15</v>
      </c>
    </row>
    <row r="5515" spans="1:9" x14ac:dyDescent="0.25">
      <c r="A5515" t="s">
        <v>3897</v>
      </c>
      <c r="B5515" t="s">
        <v>5597</v>
      </c>
      <c r="E5515" t="s">
        <v>12</v>
      </c>
      <c r="F5515" t="s">
        <v>13</v>
      </c>
      <c r="H5515" t="s">
        <v>14</v>
      </c>
      <c r="I5515" t="s">
        <v>15</v>
      </c>
    </row>
    <row r="5516" spans="1:9" x14ac:dyDescent="0.25">
      <c r="A5516" t="s">
        <v>3897</v>
      </c>
      <c r="B5516" t="s">
        <v>5598</v>
      </c>
      <c r="E5516" t="s">
        <v>12</v>
      </c>
      <c r="F5516" t="s">
        <v>13</v>
      </c>
      <c r="H5516" t="s">
        <v>14</v>
      </c>
      <c r="I5516" t="s">
        <v>15</v>
      </c>
    </row>
    <row r="5517" spans="1:9" x14ac:dyDescent="0.25">
      <c r="A5517" t="s">
        <v>3897</v>
      </c>
      <c r="B5517" t="s">
        <v>5599</v>
      </c>
      <c r="E5517" t="s">
        <v>12</v>
      </c>
      <c r="F5517" t="s">
        <v>13</v>
      </c>
      <c r="H5517" t="s">
        <v>887</v>
      </c>
      <c r="I5517" t="s">
        <v>15</v>
      </c>
    </row>
    <row r="5518" spans="1:9" x14ac:dyDescent="0.25">
      <c r="A5518" t="s">
        <v>3897</v>
      </c>
      <c r="B5518" t="s">
        <v>5600</v>
      </c>
      <c r="E5518" t="s">
        <v>12</v>
      </c>
      <c r="F5518" t="s">
        <v>13</v>
      </c>
      <c r="H5518" t="s">
        <v>887</v>
      </c>
      <c r="I5518" t="s">
        <v>15</v>
      </c>
    </row>
    <row r="5519" spans="1:9" x14ac:dyDescent="0.25">
      <c r="A5519" t="s">
        <v>3897</v>
      </c>
      <c r="B5519" t="s">
        <v>5601</v>
      </c>
      <c r="E5519" t="s">
        <v>12</v>
      </c>
      <c r="F5519" t="s">
        <v>13</v>
      </c>
      <c r="H5519" t="s">
        <v>887</v>
      </c>
      <c r="I5519" t="s">
        <v>15</v>
      </c>
    </row>
    <row r="5520" spans="1:9" x14ac:dyDescent="0.25">
      <c r="A5520" t="s">
        <v>3897</v>
      </c>
      <c r="B5520" t="s">
        <v>5602</v>
      </c>
      <c r="E5520" t="s">
        <v>12</v>
      </c>
      <c r="F5520" t="s">
        <v>13</v>
      </c>
      <c r="H5520" t="s">
        <v>1034</v>
      </c>
      <c r="I5520" t="s">
        <v>15</v>
      </c>
    </row>
    <row r="5521" spans="1:9" x14ac:dyDescent="0.25">
      <c r="A5521" t="s">
        <v>3897</v>
      </c>
      <c r="B5521" t="s">
        <v>5603</v>
      </c>
      <c r="E5521" t="s">
        <v>12</v>
      </c>
      <c r="F5521" t="s">
        <v>13</v>
      </c>
      <c r="H5521" t="s">
        <v>1034</v>
      </c>
      <c r="I5521" t="s">
        <v>15</v>
      </c>
    </row>
    <row r="5522" spans="1:9" x14ac:dyDescent="0.25">
      <c r="A5522" t="s">
        <v>3897</v>
      </c>
      <c r="B5522" t="s">
        <v>5604</v>
      </c>
      <c r="E5522" t="s">
        <v>12</v>
      </c>
      <c r="F5522" t="s">
        <v>13</v>
      </c>
      <c r="H5522" t="s">
        <v>1034</v>
      </c>
      <c r="I5522" t="s">
        <v>15</v>
      </c>
    </row>
    <row r="5523" spans="1:9" x14ac:dyDescent="0.25">
      <c r="A5523" t="s">
        <v>3897</v>
      </c>
      <c r="B5523" t="s">
        <v>5605</v>
      </c>
      <c r="E5523" t="s">
        <v>12</v>
      </c>
      <c r="F5523" t="s">
        <v>13</v>
      </c>
      <c r="H5523" t="s">
        <v>121</v>
      </c>
      <c r="I5523" t="s">
        <v>15</v>
      </c>
    </row>
    <row r="5524" spans="1:9" x14ac:dyDescent="0.25">
      <c r="A5524" t="s">
        <v>3897</v>
      </c>
      <c r="B5524" t="s">
        <v>5606</v>
      </c>
      <c r="E5524" t="s">
        <v>12</v>
      </c>
      <c r="F5524" t="s">
        <v>13</v>
      </c>
      <c r="H5524" t="s">
        <v>121</v>
      </c>
      <c r="I5524" t="s">
        <v>15</v>
      </c>
    </row>
    <row r="5525" spans="1:9" x14ac:dyDescent="0.25">
      <c r="A5525" t="s">
        <v>3897</v>
      </c>
      <c r="B5525" t="s">
        <v>5607</v>
      </c>
      <c r="E5525" t="s">
        <v>12</v>
      </c>
      <c r="F5525" t="s">
        <v>13</v>
      </c>
      <c r="H5525" t="s">
        <v>121</v>
      </c>
      <c r="I5525" t="s">
        <v>15</v>
      </c>
    </row>
    <row r="5526" spans="1:9" x14ac:dyDescent="0.25">
      <c r="A5526" t="s">
        <v>3897</v>
      </c>
      <c r="B5526" t="s">
        <v>5608</v>
      </c>
      <c r="E5526" t="s">
        <v>12</v>
      </c>
      <c r="F5526" t="s">
        <v>13</v>
      </c>
      <c r="H5526" t="s">
        <v>1060</v>
      </c>
      <c r="I5526" t="s">
        <v>15</v>
      </c>
    </row>
    <row r="5527" spans="1:9" x14ac:dyDescent="0.25">
      <c r="A5527" t="s">
        <v>3897</v>
      </c>
      <c r="B5527" t="s">
        <v>5609</v>
      </c>
      <c r="E5527" t="s">
        <v>12</v>
      </c>
      <c r="F5527" t="s">
        <v>13</v>
      </c>
      <c r="H5527" t="s">
        <v>1060</v>
      </c>
      <c r="I5527" t="s">
        <v>15</v>
      </c>
    </row>
    <row r="5528" spans="1:9" x14ac:dyDescent="0.25">
      <c r="A5528" t="s">
        <v>3897</v>
      </c>
      <c r="B5528" t="s">
        <v>5610</v>
      </c>
      <c r="E5528" t="s">
        <v>12</v>
      </c>
      <c r="F5528" t="s">
        <v>13</v>
      </c>
      <c r="H5528" t="s">
        <v>1060</v>
      </c>
      <c r="I5528" t="s">
        <v>15</v>
      </c>
    </row>
    <row r="5529" spans="1:9" x14ac:dyDescent="0.25">
      <c r="A5529" t="s">
        <v>3897</v>
      </c>
      <c r="B5529" t="s">
        <v>5611</v>
      </c>
      <c r="E5529" t="s">
        <v>12</v>
      </c>
      <c r="F5529" t="s">
        <v>13</v>
      </c>
      <c r="H5529" t="s">
        <v>14</v>
      </c>
      <c r="I5529" t="s">
        <v>15</v>
      </c>
    </row>
    <row r="5530" spans="1:9" x14ac:dyDescent="0.25">
      <c r="A5530" t="s">
        <v>3897</v>
      </c>
      <c r="B5530" t="s">
        <v>5612</v>
      </c>
      <c r="E5530" t="s">
        <v>12</v>
      </c>
      <c r="F5530" t="s">
        <v>13</v>
      </c>
      <c r="H5530" t="s">
        <v>14</v>
      </c>
      <c r="I5530" t="s">
        <v>15</v>
      </c>
    </row>
    <row r="5531" spans="1:9" x14ac:dyDescent="0.25">
      <c r="A5531" t="s">
        <v>3897</v>
      </c>
      <c r="B5531" t="s">
        <v>5613</v>
      </c>
      <c r="E5531" t="s">
        <v>12</v>
      </c>
      <c r="F5531" t="s">
        <v>13</v>
      </c>
      <c r="H5531" t="s">
        <v>14</v>
      </c>
      <c r="I5531" t="s">
        <v>15</v>
      </c>
    </row>
    <row r="5532" spans="1:9" x14ac:dyDescent="0.25">
      <c r="A5532" t="s">
        <v>3897</v>
      </c>
      <c r="B5532" t="s">
        <v>5614</v>
      </c>
      <c r="E5532" t="s">
        <v>12</v>
      </c>
      <c r="F5532" t="s">
        <v>13</v>
      </c>
      <c r="H5532" t="s">
        <v>121</v>
      </c>
      <c r="I5532" t="s">
        <v>15</v>
      </c>
    </row>
    <row r="5533" spans="1:9" x14ac:dyDescent="0.25">
      <c r="A5533" t="s">
        <v>3897</v>
      </c>
      <c r="B5533" t="s">
        <v>5615</v>
      </c>
      <c r="E5533" t="s">
        <v>12</v>
      </c>
      <c r="F5533" t="s">
        <v>13</v>
      </c>
      <c r="H5533" t="s">
        <v>121</v>
      </c>
      <c r="I5533" t="s">
        <v>15</v>
      </c>
    </row>
    <row r="5534" spans="1:9" x14ac:dyDescent="0.25">
      <c r="A5534" t="s">
        <v>3897</v>
      </c>
      <c r="B5534" t="s">
        <v>5616</v>
      </c>
      <c r="E5534" t="s">
        <v>12</v>
      </c>
      <c r="F5534" t="s">
        <v>13</v>
      </c>
      <c r="H5534" t="s">
        <v>121</v>
      </c>
      <c r="I5534" t="s">
        <v>15</v>
      </c>
    </row>
    <row r="5535" spans="1:9" x14ac:dyDescent="0.25">
      <c r="A5535" t="s">
        <v>3897</v>
      </c>
      <c r="B5535" t="s">
        <v>5617</v>
      </c>
      <c r="E5535" t="s">
        <v>12</v>
      </c>
      <c r="F5535" t="s">
        <v>13</v>
      </c>
      <c r="H5535" t="s">
        <v>1025</v>
      </c>
      <c r="I5535" t="s">
        <v>15</v>
      </c>
    </row>
    <row r="5536" spans="1:9" x14ac:dyDescent="0.25">
      <c r="A5536" t="s">
        <v>3897</v>
      </c>
      <c r="B5536" t="s">
        <v>5618</v>
      </c>
      <c r="E5536" t="s">
        <v>12</v>
      </c>
      <c r="F5536" t="s">
        <v>13</v>
      </c>
      <c r="H5536" t="s">
        <v>1025</v>
      </c>
      <c r="I5536" t="s">
        <v>15</v>
      </c>
    </row>
    <row r="5537" spans="1:9" x14ac:dyDescent="0.25">
      <c r="A5537" t="s">
        <v>3897</v>
      </c>
      <c r="B5537" t="s">
        <v>5619</v>
      </c>
      <c r="E5537" t="s">
        <v>12</v>
      </c>
      <c r="F5537" t="s">
        <v>13</v>
      </c>
      <c r="H5537" t="s">
        <v>1025</v>
      </c>
      <c r="I5537" t="s">
        <v>15</v>
      </c>
    </row>
    <row r="5538" spans="1:9" x14ac:dyDescent="0.25">
      <c r="A5538" t="s">
        <v>3897</v>
      </c>
      <c r="B5538" t="s">
        <v>5620</v>
      </c>
      <c r="E5538" t="s">
        <v>12</v>
      </c>
      <c r="F5538" t="s">
        <v>13</v>
      </c>
      <c r="H5538" t="s">
        <v>14</v>
      </c>
      <c r="I5538" t="s">
        <v>15</v>
      </c>
    </row>
    <row r="5539" spans="1:9" x14ac:dyDescent="0.25">
      <c r="A5539" t="s">
        <v>3897</v>
      </c>
      <c r="B5539" t="s">
        <v>5621</v>
      </c>
      <c r="E5539" t="s">
        <v>12</v>
      </c>
      <c r="F5539" t="s">
        <v>13</v>
      </c>
      <c r="H5539" t="s">
        <v>14</v>
      </c>
      <c r="I5539" t="s">
        <v>15</v>
      </c>
    </row>
    <row r="5540" spans="1:9" x14ac:dyDescent="0.25">
      <c r="A5540" t="s">
        <v>3897</v>
      </c>
      <c r="B5540" t="s">
        <v>5622</v>
      </c>
      <c r="E5540" t="s">
        <v>12</v>
      </c>
      <c r="F5540" t="s">
        <v>13</v>
      </c>
      <c r="H5540" t="s">
        <v>14</v>
      </c>
      <c r="I5540" t="s">
        <v>15</v>
      </c>
    </row>
    <row r="5541" spans="1:9" x14ac:dyDescent="0.25">
      <c r="A5541" t="s">
        <v>3897</v>
      </c>
      <c r="B5541" t="s">
        <v>5623</v>
      </c>
      <c r="E5541" t="s">
        <v>12</v>
      </c>
      <c r="F5541" t="s">
        <v>13</v>
      </c>
      <c r="H5541" t="s">
        <v>766</v>
      </c>
      <c r="I5541" t="s">
        <v>15</v>
      </c>
    </row>
    <row r="5542" spans="1:9" x14ac:dyDescent="0.25">
      <c r="A5542" t="s">
        <v>3897</v>
      </c>
      <c r="B5542" t="s">
        <v>5624</v>
      </c>
      <c r="E5542" t="s">
        <v>12</v>
      </c>
      <c r="F5542" t="s">
        <v>13</v>
      </c>
      <c r="H5542" t="s">
        <v>766</v>
      </c>
      <c r="I5542" t="s">
        <v>15</v>
      </c>
    </row>
    <row r="5543" spans="1:9" x14ac:dyDescent="0.25">
      <c r="A5543" t="s">
        <v>3897</v>
      </c>
      <c r="B5543" t="s">
        <v>5625</v>
      </c>
      <c r="E5543" t="s">
        <v>12</v>
      </c>
      <c r="F5543" t="s">
        <v>13</v>
      </c>
      <c r="H5543" t="s">
        <v>766</v>
      </c>
      <c r="I5543" t="s">
        <v>15</v>
      </c>
    </row>
    <row r="5544" spans="1:9" x14ac:dyDescent="0.25">
      <c r="A5544" t="s">
        <v>3897</v>
      </c>
      <c r="B5544" t="s">
        <v>5626</v>
      </c>
      <c r="E5544" t="s">
        <v>12</v>
      </c>
      <c r="F5544" t="s">
        <v>13</v>
      </c>
      <c r="H5544" t="s">
        <v>990</v>
      </c>
      <c r="I5544" t="s">
        <v>15</v>
      </c>
    </row>
    <row r="5545" spans="1:9" x14ac:dyDescent="0.25">
      <c r="A5545" t="s">
        <v>3897</v>
      </c>
      <c r="B5545" t="s">
        <v>5627</v>
      </c>
      <c r="E5545" t="s">
        <v>12</v>
      </c>
      <c r="F5545" t="s">
        <v>13</v>
      </c>
      <c r="H5545" t="s">
        <v>990</v>
      </c>
      <c r="I5545" t="s">
        <v>15</v>
      </c>
    </row>
    <row r="5546" spans="1:9" x14ac:dyDescent="0.25">
      <c r="A5546" t="s">
        <v>3897</v>
      </c>
      <c r="B5546" t="s">
        <v>5628</v>
      </c>
      <c r="E5546" t="s">
        <v>12</v>
      </c>
      <c r="F5546" t="s">
        <v>13</v>
      </c>
      <c r="H5546" t="s">
        <v>990</v>
      </c>
      <c r="I5546" t="s">
        <v>15</v>
      </c>
    </row>
    <row r="5547" spans="1:9" x14ac:dyDescent="0.25">
      <c r="A5547" t="s">
        <v>3897</v>
      </c>
      <c r="B5547" t="s">
        <v>5629</v>
      </c>
      <c r="E5547" t="s">
        <v>12</v>
      </c>
      <c r="F5547" t="s">
        <v>13</v>
      </c>
      <c r="H5547" t="s">
        <v>1036</v>
      </c>
      <c r="I5547" t="s">
        <v>15</v>
      </c>
    </row>
    <row r="5548" spans="1:9" x14ac:dyDescent="0.25">
      <c r="A5548" t="s">
        <v>3897</v>
      </c>
      <c r="B5548" t="s">
        <v>5630</v>
      </c>
      <c r="E5548" t="s">
        <v>12</v>
      </c>
      <c r="F5548" t="s">
        <v>13</v>
      </c>
      <c r="H5548" t="s">
        <v>1036</v>
      </c>
      <c r="I5548" t="s">
        <v>15</v>
      </c>
    </row>
    <row r="5549" spans="1:9" x14ac:dyDescent="0.25">
      <c r="A5549" t="s">
        <v>3897</v>
      </c>
      <c r="B5549" t="s">
        <v>5631</v>
      </c>
      <c r="E5549" t="s">
        <v>12</v>
      </c>
      <c r="F5549" t="s">
        <v>13</v>
      </c>
      <c r="H5549" t="s">
        <v>1036</v>
      </c>
      <c r="I5549" t="s">
        <v>15</v>
      </c>
    </row>
    <row r="5550" spans="1:9" x14ac:dyDescent="0.25">
      <c r="A5550" t="s">
        <v>3897</v>
      </c>
      <c r="B5550" t="s">
        <v>5632</v>
      </c>
      <c r="E5550" t="s">
        <v>12</v>
      </c>
      <c r="F5550" t="s">
        <v>13</v>
      </c>
      <c r="H5550" t="s">
        <v>1046</v>
      </c>
      <c r="I5550" t="s">
        <v>15</v>
      </c>
    </row>
    <row r="5551" spans="1:9" x14ac:dyDescent="0.25">
      <c r="A5551" t="s">
        <v>3897</v>
      </c>
      <c r="B5551" t="s">
        <v>5633</v>
      </c>
      <c r="E5551" t="s">
        <v>12</v>
      </c>
      <c r="F5551" t="s">
        <v>13</v>
      </c>
      <c r="H5551" t="s">
        <v>1046</v>
      </c>
      <c r="I5551" t="s">
        <v>15</v>
      </c>
    </row>
    <row r="5552" spans="1:9" x14ac:dyDescent="0.25">
      <c r="A5552" t="s">
        <v>3897</v>
      </c>
      <c r="B5552" t="s">
        <v>5634</v>
      </c>
      <c r="E5552" t="s">
        <v>12</v>
      </c>
      <c r="F5552" t="s">
        <v>13</v>
      </c>
      <c r="H5552" t="s">
        <v>1046</v>
      </c>
      <c r="I5552" t="s">
        <v>15</v>
      </c>
    </row>
    <row r="5553" spans="1:9" x14ac:dyDescent="0.25">
      <c r="A5553" t="s">
        <v>3897</v>
      </c>
      <c r="B5553" t="s">
        <v>5635</v>
      </c>
      <c r="E5553" t="s">
        <v>12</v>
      </c>
      <c r="F5553" t="s">
        <v>13</v>
      </c>
      <c r="H5553" t="s">
        <v>1243</v>
      </c>
      <c r="I5553" t="s">
        <v>15</v>
      </c>
    </row>
    <row r="5554" spans="1:9" x14ac:dyDescent="0.25">
      <c r="A5554" t="s">
        <v>3897</v>
      </c>
      <c r="B5554" t="s">
        <v>5636</v>
      </c>
      <c r="E5554" t="s">
        <v>12</v>
      </c>
      <c r="F5554" t="s">
        <v>13</v>
      </c>
      <c r="H5554" t="s">
        <v>1243</v>
      </c>
      <c r="I5554" t="s">
        <v>15</v>
      </c>
    </row>
    <row r="5555" spans="1:9" x14ac:dyDescent="0.25">
      <c r="A5555" t="s">
        <v>3897</v>
      </c>
      <c r="B5555" t="s">
        <v>5637</v>
      </c>
      <c r="E5555" t="s">
        <v>12</v>
      </c>
      <c r="F5555" t="s">
        <v>13</v>
      </c>
      <c r="H5555" t="s">
        <v>1243</v>
      </c>
      <c r="I5555" t="s">
        <v>15</v>
      </c>
    </row>
    <row r="5556" spans="1:9" x14ac:dyDescent="0.25">
      <c r="A5556" t="s">
        <v>3897</v>
      </c>
      <c r="B5556" t="s">
        <v>5638</v>
      </c>
      <c r="E5556" t="s">
        <v>12</v>
      </c>
      <c r="F5556" t="s">
        <v>13</v>
      </c>
      <c r="H5556" t="s">
        <v>766</v>
      </c>
      <c r="I5556" t="s">
        <v>15</v>
      </c>
    </row>
    <row r="5557" spans="1:9" x14ac:dyDescent="0.25">
      <c r="A5557" t="s">
        <v>3897</v>
      </c>
      <c r="B5557" t="s">
        <v>5639</v>
      </c>
      <c r="E5557" t="s">
        <v>12</v>
      </c>
      <c r="F5557" t="s">
        <v>13</v>
      </c>
      <c r="H5557" t="s">
        <v>766</v>
      </c>
      <c r="I5557" t="s">
        <v>15</v>
      </c>
    </row>
    <row r="5558" spans="1:9" x14ac:dyDescent="0.25">
      <c r="A5558" t="s">
        <v>3897</v>
      </c>
      <c r="B5558" t="s">
        <v>5640</v>
      </c>
      <c r="E5558" t="s">
        <v>12</v>
      </c>
      <c r="F5558" t="s">
        <v>13</v>
      </c>
      <c r="H5558" t="s">
        <v>766</v>
      </c>
      <c r="I5558" t="s">
        <v>15</v>
      </c>
    </row>
    <row r="5559" spans="1:9" x14ac:dyDescent="0.25">
      <c r="A5559" t="s">
        <v>3897</v>
      </c>
      <c r="B5559" t="s">
        <v>5641</v>
      </c>
      <c r="E5559" t="s">
        <v>12</v>
      </c>
      <c r="F5559" t="s">
        <v>13</v>
      </c>
      <c r="H5559" t="s">
        <v>90</v>
      </c>
      <c r="I5559" t="s">
        <v>15</v>
      </c>
    </row>
    <row r="5560" spans="1:9" x14ac:dyDescent="0.25">
      <c r="A5560" t="s">
        <v>3897</v>
      </c>
      <c r="B5560" t="s">
        <v>5642</v>
      </c>
      <c r="E5560" t="s">
        <v>12</v>
      </c>
      <c r="F5560" t="s">
        <v>13</v>
      </c>
      <c r="H5560" t="s">
        <v>90</v>
      </c>
      <c r="I5560" t="s">
        <v>15</v>
      </c>
    </row>
    <row r="5561" spans="1:9" x14ac:dyDescent="0.25">
      <c r="A5561" t="s">
        <v>3897</v>
      </c>
      <c r="B5561" t="s">
        <v>5643</v>
      </c>
      <c r="E5561" t="s">
        <v>12</v>
      </c>
      <c r="F5561" t="s">
        <v>13</v>
      </c>
      <c r="H5561" t="s">
        <v>90</v>
      </c>
      <c r="I5561" t="s">
        <v>15</v>
      </c>
    </row>
    <row r="5562" spans="1:9" x14ac:dyDescent="0.25">
      <c r="A5562" t="s">
        <v>3897</v>
      </c>
      <c r="B5562" t="s">
        <v>5644</v>
      </c>
      <c r="E5562" t="s">
        <v>12</v>
      </c>
      <c r="F5562" t="s">
        <v>13</v>
      </c>
      <c r="H5562" t="s">
        <v>17</v>
      </c>
      <c r="I5562" t="s">
        <v>15</v>
      </c>
    </row>
    <row r="5563" spans="1:9" x14ac:dyDescent="0.25">
      <c r="A5563" t="s">
        <v>3897</v>
      </c>
      <c r="B5563" t="s">
        <v>5645</v>
      </c>
      <c r="E5563" t="s">
        <v>12</v>
      </c>
      <c r="F5563" t="s">
        <v>13</v>
      </c>
      <c r="H5563" t="s">
        <v>17</v>
      </c>
      <c r="I5563" t="s">
        <v>15</v>
      </c>
    </row>
    <row r="5564" spans="1:9" x14ac:dyDescent="0.25">
      <c r="A5564" t="s">
        <v>3897</v>
      </c>
      <c r="B5564" t="s">
        <v>5646</v>
      </c>
      <c r="E5564" t="s">
        <v>12</v>
      </c>
      <c r="F5564" t="s">
        <v>13</v>
      </c>
      <c r="H5564" t="s">
        <v>17</v>
      </c>
      <c r="I5564" t="s">
        <v>15</v>
      </c>
    </row>
    <row r="5565" spans="1:9" x14ac:dyDescent="0.25">
      <c r="A5565" t="s">
        <v>3897</v>
      </c>
      <c r="B5565" t="s">
        <v>5647</v>
      </c>
      <c r="E5565" t="s">
        <v>12</v>
      </c>
      <c r="F5565" t="s">
        <v>13</v>
      </c>
      <c r="H5565" t="s">
        <v>1264</v>
      </c>
      <c r="I5565" t="s">
        <v>15</v>
      </c>
    </row>
    <row r="5566" spans="1:9" x14ac:dyDescent="0.25">
      <c r="A5566" t="s">
        <v>3897</v>
      </c>
      <c r="B5566" t="s">
        <v>5648</v>
      </c>
      <c r="E5566" t="s">
        <v>12</v>
      </c>
      <c r="F5566" t="s">
        <v>13</v>
      </c>
      <c r="H5566" t="s">
        <v>1264</v>
      </c>
      <c r="I5566" t="s">
        <v>15</v>
      </c>
    </row>
    <row r="5567" spans="1:9" x14ac:dyDescent="0.25">
      <c r="A5567" t="s">
        <v>3897</v>
      </c>
      <c r="B5567" t="s">
        <v>5649</v>
      </c>
      <c r="E5567" t="s">
        <v>12</v>
      </c>
      <c r="F5567" t="s">
        <v>13</v>
      </c>
      <c r="H5567" t="s">
        <v>1264</v>
      </c>
      <c r="I5567" t="s">
        <v>15</v>
      </c>
    </row>
    <row r="5568" spans="1:9" x14ac:dyDescent="0.25">
      <c r="A5568" t="s">
        <v>3897</v>
      </c>
      <c r="B5568" t="s">
        <v>5650</v>
      </c>
      <c r="E5568" t="s">
        <v>12</v>
      </c>
      <c r="F5568" t="s">
        <v>13</v>
      </c>
      <c r="H5568" t="s">
        <v>873</v>
      </c>
      <c r="I5568" t="s">
        <v>15</v>
      </c>
    </row>
    <row r="5569" spans="1:9" x14ac:dyDescent="0.25">
      <c r="A5569" t="s">
        <v>3897</v>
      </c>
      <c r="B5569" t="s">
        <v>5651</v>
      </c>
      <c r="E5569" t="s">
        <v>12</v>
      </c>
      <c r="F5569" t="s">
        <v>13</v>
      </c>
      <c r="H5569" t="s">
        <v>873</v>
      </c>
      <c r="I5569" t="s">
        <v>15</v>
      </c>
    </row>
    <row r="5570" spans="1:9" x14ac:dyDescent="0.25">
      <c r="A5570" t="s">
        <v>3897</v>
      </c>
      <c r="B5570" t="s">
        <v>5652</v>
      </c>
      <c r="E5570" t="s">
        <v>12</v>
      </c>
      <c r="F5570" t="s">
        <v>13</v>
      </c>
      <c r="H5570" t="s">
        <v>873</v>
      </c>
      <c r="I5570" t="s">
        <v>15</v>
      </c>
    </row>
    <row r="5571" spans="1:9" x14ac:dyDescent="0.25">
      <c r="A5571" t="s">
        <v>3897</v>
      </c>
      <c r="B5571" t="s">
        <v>5653</v>
      </c>
      <c r="E5571" t="s">
        <v>12</v>
      </c>
      <c r="F5571" t="s">
        <v>13</v>
      </c>
      <c r="H5571" t="s">
        <v>30</v>
      </c>
      <c r="I5571" t="s">
        <v>15</v>
      </c>
    </row>
    <row r="5572" spans="1:9" x14ac:dyDescent="0.25">
      <c r="A5572" t="s">
        <v>3897</v>
      </c>
      <c r="B5572" t="s">
        <v>5654</v>
      </c>
      <c r="E5572" t="s">
        <v>12</v>
      </c>
      <c r="F5572" t="s">
        <v>13</v>
      </c>
      <c r="H5572" t="s">
        <v>30</v>
      </c>
      <c r="I5572" t="s">
        <v>15</v>
      </c>
    </row>
    <row r="5573" spans="1:9" x14ac:dyDescent="0.25">
      <c r="A5573" t="s">
        <v>3897</v>
      </c>
      <c r="B5573" t="s">
        <v>5655</v>
      </c>
      <c r="E5573" t="s">
        <v>12</v>
      </c>
      <c r="F5573" t="s">
        <v>13</v>
      </c>
      <c r="H5573" t="s">
        <v>30</v>
      </c>
      <c r="I5573" t="s">
        <v>15</v>
      </c>
    </row>
    <row r="5574" spans="1:9" x14ac:dyDescent="0.25">
      <c r="A5574" t="s">
        <v>3897</v>
      </c>
      <c r="B5574" t="s">
        <v>5656</v>
      </c>
      <c r="E5574" t="s">
        <v>12</v>
      </c>
      <c r="F5574" t="s">
        <v>13</v>
      </c>
      <c r="H5574" t="s">
        <v>1513</v>
      </c>
      <c r="I5574" t="s">
        <v>15</v>
      </c>
    </row>
    <row r="5575" spans="1:9" x14ac:dyDescent="0.25">
      <c r="A5575" t="s">
        <v>3897</v>
      </c>
      <c r="B5575" t="s">
        <v>5657</v>
      </c>
      <c r="E5575" t="s">
        <v>12</v>
      </c>
      <c r="F5575" t="s">
        <v>13</v>
      </c>
      <c r="H5575" t="s">
        <v>1513</v>
      </c>
      <c r="I5575" t="s">
        <v>15</v>
      </c>
    </row>
    <row r="5576" spans="1:9" x14ac:dyDescent="0.25">
      <c r="A5576" t="s">
        <v>3897</v>
      </c>
      <c r="B5576" t="s">
        <v>5658</v>
      </c>
      <c r="E5576" t="s">
        <v>12</v>
      </c>
      <c r="F5576" t="s">
        <v>13</v>
      </c>
      <c r="H5576" t="s">
        <v>1513</v>
      </c>
      <c r="I5576" t="s">
        <v>15</v>
      </c>
    </row>
    <row r="5577" spans="1:9" x14ac:dyDescent="0.25">
      <c r="A5577" t="s">
        <v>3897</v>
      </c>
      <c r="B5577" t="s">
        <v>5659</v>
      </c>
      <c r="E5577" t="s">
        <v>12</v>
      </c>
      <c r="F5577" t="s">
        <v>13</v>
      </c>
      <c r="H5577" t="s">
        <v>14</v>
      </c>
      <c r="I5577" t="s">
        <v>15</v>
      </c>
    </row>
    <row r="5578" spans="1:9" x14ac:dyDescent="0.25">
      <c r="A5578" t="s">
        <v>3897</v>
      </c>
      <c r="B5578" t="s">
        <v>5660</v>
      </c>
      <c r="E5578" t="s">
        <v>12</v>
      </c>
      <c r="F5578" t="s">
        <v>13</v>
      </c>
      <c r="H5578" t="s">
        <v>14</v>
      </c>
      <c r="I5578" t="s">
        <v>15</v>
      </c>
    </row>
    <row r="5579" spans="1:9" x14ac:dyDescent="0.25">
      <c r="A5579" t="s">
        <v>3897</v>
      </c>
      <c r="B5579" t="s">
        <v>5661</v>
      </c>
      <c r="E5579" t="s">
        <v>12</v>
      </c>
      <c r="F5579" t="s">
        <v>13</v>
      </c>
      <c r="H5579" t="s">
        <v>14</v>
      </c>
      <c r="I5579" t="s">
        <v>15</v>
      </c>
    </row>
    <row r="5580" spans="1:9" x14ac:dyDescent="0.25">
      <c r="A5580" t="s">
        <v>3897</v>
      </c>
      <c r="B5580" t="s">
        <v>5662</v>
      </c>
      <c r="E5580" t="s">
        <v>12</v>
      </c>
      <c r="F5580" t="s">
        <v>13</v>
      </c>
      <c r="H5580" t="s">
        <v>1011</v>
      </c>
      <c r="I5580" t="s">
        <v>15</v>
      </c>
    </row>
    <row r="5581" spans="1:9" x14ac:dyDescent="0.25">
      <c r="A5581" t="s">
        <v>3897</v>
      </c>
      <c r="B5581" t="s">
        <v>5663</v>
      </c>
      <c r="E5581" t="s">
        <v>12</v>
      </c>
      <c r="F5581" t="s">
        <v>13</v>
      </c>
      <c r="H5581" t="s">
        <v>1011</v>
      </c>
      <c r="I5581" t="s">
        <v>15</v>
      </c>
    </row>
    <row r="5582" spans="1:9" x14ac:dyDescent="0.25">
      <c r="A5582" t="s">
        <v>3897</v>
      </c>
      <c r="B5582" t="s">
        <v>5664</v>
      </c>
      <c r="E5582" t="s">
        <v>12</v>
      </c>
      <c r="F5582" t="s">
        <v>13</v>
      </c>
      <c r="H5582" t="s">
        <v>1011</v>
      </c>
      <c r="I5582" t="s">
        <v>15</v>
      </c>
    </row>
    <row r="5583" spans="1:9" x14ac:dyDescent="0.25">
      <c r="A5583" t="s">
        <v>3897</v>
      </c>
      <c r="B5583" t="s">
        <v>5665</v>
      </c>
      <c r="E5583" t="s">
        <v>12</v>
      </c>
      <c r="F5583" t="s">
        <v>13</v>
      </c>
      <c r="H5583" t="s">
        <v>873</v>
      </c>
      <c r="I5583" t="s">
        <v>15</v>
      </c>
    </row>
    <row r="5584" spans="1:9" x14ac:dyDescent="0.25">
      <c r="A5584" t="s">
        <v>3897</v>
      </c>
      <c r="B5584" t="s">
        <v>5666</v>
      </c>
      <c r="E5584" t="s">
        <v>12</v>
      </c>
      <c r="F5584" t="s">
        <v>13</v>
      </c>
      <c r="H5584" t="s">
        <v>873</v>
      </c>
      <c r="I5584" t="s">
        <v>15</v>
      </c>
    </row>
    <row r="5585" spans="1:9" x14ac:dyDescent="0.25">
      <c r="A5585" t="s">
        <v>3897</v>
      </c>
      <c r="B5585" t="s">
        <v>5667</v>
      </c>
      <c r="E5585" t="s">
        <v>12</v>
      </c>
      <c r="F5585" t="s">
        <v>13</v>
      </c>
      <c r="H5585" t="s">
        <v>873</v>
      </c>
      <c r="I5585" t="s">
        <v>15</v>
      </c>
    </row>
    <row r="5586" spans="1:9" x14ac:dyDescent="0.25">
      <c r="A5586" t="s">
        <v>3897</v>
      </c>
      <c r="B5586" t="s">
        <v>5668</v>
      </c>
      <c r="E5586" t="s">
        <v>12</v>
      </c>
      <c r="F5586" t="s">
        <v>13</v>
      </c>
      <c r="H5586" t="s">
        <v>1034</v>
      </c>
      <c r="I5586" t="s">
        <v>15</v>
      </c>
    </row>
    <row r="5587" spans="1:9" x14ac:dyDescent="0.25">
      <c r="A5587" t="s">
        <v>3897</v>
      </c>
      <c r="B5587" t="s">
        <v>5669</v>
      </c>
      <c r="E5587" t="s">
        <v>12</v>
      </c>
      <c r="F5587" t="s">
        <v>13</v>
      </c>
      <c r="H5587" t="s">
        <v>1034</v>
      </c>
      <c r="I5587" t="s">
        <v>15</v>
      </c>
    </row>
    <row r="5588" spans="1:9" x14ac:dyDescent="0.25">
      <c r="A5588" t="s">
        <v>3897</v>
      </c>
      <c r="B5588" t="s">
        <v>5670</v>
      </c>
      <c r="E5588" t="s">
        <v>12</v>
      </c>
      <c r="F5588" t="s">
        <v>13</v>
      </c>
      <c r="H5588" t="s">
        <v>1034</v>
      </c>
      <c r="I5588" t="s">
        <v>15</v>
      </c>
    </row>
    <row r="5589" spans="1:9" x14ac:dyDescent="0.25">
      <c r="A5589" t="s">
        <v>3897</v>
      </c>
      <c r="B5589" t="s">
        <v>5671</v>
      </c>
      <c r="E5589" t="s">
        <v>12</v>
      </c>
      <c r="F5589" t="s">
        <v>13</v>
      </c>
      <c r="H5589" t="s">
        <v>14</v>
      </c>
      <c r="I5589" t="s">
        <v>15</v>
      </c>
    </row>
    <row r="5590" spans="1:9" x14ac:dyDescent="0.25">
      <c r="A5590" t="s">
        <v>3897</v>
      </c>
      <c r="B5590" t="s">
        <v>5672</v>
      </c>
      <c r="E5590" t="s">
        <v>12</v>
      </c>
      <c r="F5590" t="s">
        <v>13</v>
      </c>
      <c r="H5590" t="s">
        <v>14</v>
      </c>
      <c r="I5590" t="s">
        <v>15</v>
      </c>
    </row>
    <row r="5591" spans="1:9" x14ac:dyDescent="0.25">
      <c r="A5591" t="s">
        <v>3897</v>
      </c>
      <c r="B5591" t="s">
        <v>5673</v>
      </c>
      <c r="E5591" t="s">
        <v>12</v>
      </c>
      <c r="F5591" t="s">
        <v>13</v>
      </c>
      <c r="H5591" t="s">
        <v>14</v>
      </c>
      <c r="I5591" t="s">
        <v>15</v>
      </c>
    </row>
    <row r="5592" spans="1:9" x14ac:dyDescent="0.25">
      <c r="A5592" t="s">
        <v>3897</v>
      </c>
      <c r="B5592" t="s">
        <v>5674</v>
      </c>
      <c r="E5592" t="s">
        <v>12</v>
      </c>
      <c r="F5592" t="s">
        <v>13</v>
      </c>
      <c r="H5592" t="s">
        <v>14</v>
      </c>
      <c r="I5592" t="s">
        <v>15</v>
      </c>
    </row>
    <row r="5593" spans="1:9" x14ac:dyDescent="0.25">
      <c r="A5593" t="s">
        <v>3897</v>
      </c>
      <c r="B5593" t="s">
        <v>5675</v>
      </c>
      <c r="E5593" t="s">
        <v>12</v>
      </c>
      <c r="F5593" t="s">
        <v>13</v>
      </c>
      <c r="H5593" t="s">
        <v>14</v>
      </c>
      <c r="I5593" t="s">
        <v>15</v>
      </c>
    </row>
    <row r="5594" spans="1:9" x14ac:dyDescent="0.25">
      <c r="A5594" t="s">
        <v>3897</v>
      </c>
      <c r="B5594" t="s">
        <v>5676</v>
      </c>
      <c r="E5594" t="s">
        <v>12</v>
      </c>
      <c r="F5594" t="s">
        <v>13</v>
      </c>
      <c r="H5594" t="s">
        <v>14</v>
      </c>
      <c r="I5594" t="s">
        <v>15</v>
      </c>
    </row>
    <row r="5595" spans="1:9" x14ac:dyDescent="0.25">
      <c r="A5595" t="s">
        <v>3897</v>
      </c>
      <c r="B5595" t="s">
        <v>5677</v>
      </c>
      <c r="E5595" t="s">
        <v>12</v>
      </c>
      <c r="F5595" t="s">
        <v>13</v>
      </c>
      <c r="H5595" t="s">
        <v>14</v>
      </c>
      <c r="I5595" t="s">
        <v>15</v>
      </c>
    </row>
    <row r="5596" spans="1:9" x14ac:dyDescent="0.25">
      <c r="A5596" t="s">
        <v>3897</v>
      </c>
      <c r="B5596" t="s">
        <v>5678</v>
      </c>
      <c r="E5596" t="s">
        <v>12</v>
      </c>
      <c r="F5596" t="s">
        <v>13</v>
      </c>
      <c r="H5596" t="s">
        <v>14</v>
      </c>
      <c r="I5596" t="s">
        <v>15</v>
      </c>
    </row>
    <row r="5597" spans="1:9" x14ac:dyDescent="0.25">
      <c r="A5597" t="s">
        <v>3897</v>
      </c>
      <c r="B5597" t="s">
        <v>5679</v>
      </c>
      <c r="E5597" t="s">
        <v>12</v>
      </c>
      <c r="F5597" t="s">
        <v>13</v>
      </c>
      <c r="H5597" t="s">
        <v>14</v>
      </c>
      <c r="I5597" t="s">
        <v>15</v>
      </c>
    </row>
    <row r="5598" spans="1:9" x14ac:dyDescent="0.25">
      <c r="A5598" t="s">
        <v>3897</v>
      </c>
      <c r="B5598" t="s">
        <v>5680</v>
      </c>
      <c r="E5598" t="s">
        <v>12</v>
      </c>
      <c r="F5598" t="s">
        <v>13</v>
      </c>
      <c r="H5598" t="s">
        <v>22</v>
      </c>
      <c r="I5598" t="s">
        <v>15</v>
      </c>
    </row>
    <row r="5599" spans="1:9" x14ac:dyDescent="0.25">
      <c r="A5599" t="s">
        <v>3897</v>
      </c>
      <c r="B5599" t="s">
        <v>5681</v>
      </c>
      <c r="E5599" t="s">
        <v>12</v>
      </c>
      <c r="F5599" t="s">
        <v>13</v>
      </c>
      <c r="H5599" t="s">
        <v>22</v>
      </c>
      <c r="I5599" t="s">
        <v>15</v>
      </c>
    </row>
    <row r="5600" spans="1:9" x14ac:dyDescent="0.25">
      <c r="A5600" t="s">
        <v>3897</v>
      </c>
      <c r="B5600" t="s">
        <v>5682</v>
      </c>
      <c r="E5600" t="s">
        <v>12</v>
      </c>
      <c r="F5600" t="s">
        <v>13</v>
      </c>
      <c r="H5600" t="s">
        <v>22</v>
      </c>
      <c r="I5600" t="s">
        <v>15</v>
      </c>
    </row>
    <row r="5601" spans="1:9" x14ac:dyDescent="0.25">
      <c r="A5601" t="s">
        <v>3897</v>
      </c>
      <c r="B5601" t="s">
        <v>5683</v>
      </c>
      <c r="E5601" t="s">
        <v>12</v>
      </c>
      <c r="F5601" t="s">
        <v>13</v>
      </c>
      <c r="H5601" t="s">
        <v>240</v>
      </c>
      <c r="I5601" t="s">
        <v>15</v>
      </c>
    </row>
    <row r="5602" spans="1:9" x14ac:dyDescent="0.25">
      <c r="A5602" t="s">
        <v>3897</v>
      </c>
      <c r="B5602" t="s">
        <v>5684</v>
      </c>
      <c r="E5602" t="s">
        <v>12</v>
      </c>
      <c r="F5602" t="s">
        <v>13</v>
      </c>
      <c r="H5602" t="s">
        <v>240</v>
      </c>
      <c r="I5602" t="s">
        <v>15</v>
      </c>
    </row>
    <row r="5603" spans="1:9" x14ac:dyDescent="0.25">
      <c r="A5603" t="s">
        <v>3897</v>
      </c>
      <c r="B5603" t="s">
        <v>5685</v>
      </c>
      <c r="E5603" t="s">
        <v>12</v>
      </c>
      <c r="F5603" t="s">
        <v>13</v>
      </c>
      <c r="H5603" t="s">
        <v>240</v>
      </c>
      <c r="I5603" t="s">
        <v>15</v>
      </c>
    </row>
    <row r="5604" spans="1:9" x14ac:dyDescent="0.25">
      <c r="A5604" t="s">
        <v>3897</v>
      </c>
      <c r="B5604" t="s">
        <v>5686</v>
      </c>
      <c r="E5604" t="s">
        <v>12</v>
      </c>
      <c r="F5604" t="s">
        <v>13</v>
      </c>
      <c r="H5604" t="s">
        <v>887</v>
      </c>
      <c r="I5604" t="s">
        <v>15</v>
      </c>
    </row>
    <row r="5605" spans="1:9" x14ac:dyDescent="0.25">
      <c r="A5605" t="s">
        <v>3897</v>
      </c>
      <c r="B5605" t="s">
        <v>5687</v>
      </c>
      <c r="E5605" t="s">
        <v>12</v>
      </c>
      <c r="F5605" t="s">
        <v>13</v>
      </c>
      <c r="H5605" t="s">
        <v>887</v>
      </c>
      <c r="I5605" t="s">
        <v>15</v>
      </c>
    </row>
    <row r="5606" spans="1:9" x14ac:dyDescent="0.25">
      <c r="A5606" t="s">
        <v>3897</v>
      </c>
      <c r="B5606" t="s">
        <v>5688</v>
      </c>
      <c r="E5606" t="s">
        <v>12</v>
      </c>
      <c r="F5606" t="s">
        <v>13</v>
      </c>
      <c r="H5606" t="s">
        <v>887</v>
      </c>
      <c r="I5606" t="s">
        <v>15</v>
      </c>
    </row>
    <row r="5607" spans="1:9" x14ac:dyDescent="0.25">
      <c r="A5607" t="s">
        <v>3897</v>
      </c>
      <c r="B5607" t="s">
        <v>5689</v>
      </c>
      <c r="E5607" t="s">
        <v>12</v>
      </c>
      <c r="F5607" t="s">
        <v>13</v>
      </c>
      <c r="H5607" t="s">
        <v>22</v>
      </c>
      <c r="I5607" t="s">
        <v>15</v>
      </c>
    </row>
    <row r="5608" spans="1:9" x14ac:dyDescent="0.25">
      <c r="A5608" t="s">
        <v>3897</v>
      </c>
      <c r="B5608" t="s">
        <v>5690</v>
      </c>
      <c r="E5608" t="s">
        <v>12</v>
      </c>
      <c r="F5608" t="s">
        <v>13</v>
      </c>
      <c r="H5608" t="s">
        <v>22</v>
      </c>
      <c r="I5608" t="s">
        <v>15</v>
      </c>
    </row>
    <row r="5609" spans="1:9" x14ac:dyDescent="0.25">
      <c r="A5609" t="s">
        <v>3897</v>
      </c>
      <c r="B5609" t="s">
        <v>5691</v>
      </c>
      <c r="E5609" t="s">
        <v>12</v>
      </c>
      <c r="F5609" t="s">
        <v>13</v>
      </c>
      <c r="H5609" t="s">
        <v>22</v>
      </c>
      <c r="I5609" t="s">
        <v>15</v>
      </c>
    </row>
    <row r="5610" spans="1:9" x14ac:dyDescent="0.25">
      <c r="A5610" t="s">
        <v>3897</v>
      </c>
      <c r="B5610" t="s">
        <v>5692</v>
      </c>
      <c r="E5610" t="s">
        <v>12</v>
      </c>
      <c r="F5610" t="s">
        <v>13</v>
      </c>
      <c r="H5610" t="s">
        <v>1574</v>
      </c>
      <c r="I5610" t="s">
        <v>15</v>
      </c>
    </row>
    <row r="5611" spans="1:9" x14ac:dyDescent="0.25">
      <c r="A5611" t="s">
        <v>3897</v>
      </c>
      <c r="B5611" t="s">
        <v>5693</v>
      </c>
      <c r="E5611" t="s">
        <v>12</v>
      </c>
      <c r="F5611" t="s">
        <v>13</v>
      </c>
      <c r="H5611" t="s">
        <v>1574</v>
      </c>
      <c r="I5611" t="s">
        <v>15</v>
      </c>
    </row>
    <row r="5612" spans="1:9" x14ac:dyDescent="0.25">
      <c r="A5612" t="s">
        <v>3897</v>
      </c>
      <c r="B5612" t="s">
        <v>5694</v>
      </c>
      <c r="E5612" t="s">
        <v>12</v>
      </c>
      <c r="F5612" t="s">
        <v>13</v>
      </c>
      <c r="H5612" t="s">
        <v>1574</v>
      </c>
      <c r="I5612" t="s">
        <v>15</v>
      </c>
    </row>
    <row r="5613" spans="1:9" x14ac:dyDescent="0.25">
      <c r="A5613" t="s">
        <v>3897</v>
      </c>
      <c r="B5613" t="s">
        <v>5695</v>
      </c>
      <c r="E5613" t="s">
        <v>12</v>
      </c>
      <c r="F5613" t="s">
        <v>13</v>
      </c>
      <c r="H5613" t="s">
        <v>14</v>
      </c>
      <c r="I5613" t="s">
        <v>15</v>
      </c>
    </row>
    <row r="5614" spans="1:9" x14ac:dyDescent="0.25">
      <c r="A5614" t="s">
        <v>3897</v>
      </c>
      <c r="B5614" t="s">
        <v>5696</v>
      </c>
      <c r="E5614" t="s">
        <v>12</v>
      </c>
      <c r="F5614" t="s">
        <v>13</v>
      </c>
      <c r="H5614" t="s">
        <v>14</v>
      </c>
      <c r="I5614" t="s">
        <v>15</v>
      </c>
    </row>
    <row r="5615" spans="1:9" x14ac:dyDescent="0.25">
      <c r="A5615" t="s">
        <v>3897</v>
      </c>
      <c r="B5615" t="s">
        <v>5697</v>
      </c>
      <c r="E5615" t="s">
        <v>12</v>
      </c>
      <c r="F5615" t="s">
        <v>13</v>
      </c>
      <c r="H5615" t="s">
        <v>14</v>
      </c>
      <c r="I5615" t="s">
        <v>15</v>
      </c>
    </row>
    <row r="5616" spans="1:9" x14ac:dyDescent="0.25">
      <c r="A5616" t="s">
        <v>3897</v>
      </c>
      <c r="B5616" t="s">
        <v>5698</v>
      </c>
      <c r="E5616" t="s">
        <v>12</v>
      </c>
      <c r="F5616" t="s">
        <v>13</v>
      </c>
      <c r="H5616" t="s">
        <v>90</v>
      </c>
      <c r="I5616" t="s">
        <v>15</v>
      </c>
    </row>
    <row r="5617" spans="1:9" x14ac:dyDescent="0.25">
      <c r="A5617" t="s">
        <v>3897</v>
      </c>
      <c r="B5617" t="s">
        <v>5699</v>
      </c>
      <c r="E5617" t="s">
        <v>12</v>
      </c>
      <c r="F5617" t="s">
        <v>13</v>
      </c>
      <c r="H5617" t="s">
        <v>90</v>
      </c>
      <c r="I5617" t="s">
        <v>15</v>
      </c>
    </row>
    <row r="5618" spans="1:9" x14ac:dyDescent="0.25">
      <c r="A5618" t="s">
        <v>3897</v>
      </c>
      <c r="B5618" t="s">
        <v>5700</v>
      </c>
      <c r="E5618" t="s">
        <v>12</v>
      </c>
      <c r="F5618" t="s">
        <v>13</v>
      </c>
      <c r="H5618" t="s">
        <v>90</v>
      </c>
      <c r="I5618" t="s">
        <v>15</v>
      </c>
    </row>
    <row r="5619" spans="1:9" x14ac:dyDescent="0.25">
      <c r="A5619" t="s">
        <v>3897</v>
      </c>
      <c r="B5619" t="s">
        <v>5701</v>
      </c>
      <c r="E5619" t="s">
        <v>12</v>
      </c>
      <c r="F5619" t="s">
        <v>13</v>
      </c>
      <c r="H5619" t="s">
        <v>14</v>
      </c>
      <c r="I5619" t="s">
        <v>15</v>
      </c>
    </row>
    <row r="5620" spans="1:9" x14ac:dyDescent="0.25">
      <c r="A5620" t="s">
        <v>3897</v>
      </c>
      <c r="B5620" t="s">
        <v>5702</v>
      </c>
      <c r="E5620" t="s">
        <v>12</v>
      </c>
      <c r="F5620" t="s">
        <v>13</v>
      </c>
      <c r="H5620" t="s">
        <v>14</v>
      </c>
      <c r="I5620" t="s">
        <v>15</v>
      </c>
    </row>
    <row r="5621" spans="1:9" x14ac:dyDescent="0.25">
      <c r="A5621" t="s">
        <v>3897</v>
      </c>
      <c r="B5621" t="s">
        <v>5703</v>
      </c>
      <c r="E5621" t="s">
        <v>12</v>
      </c>
      <c r="F5621" t="s">
        <v>13</v>
      </c>
      <c r="H5621" t="s">
        <v>14</v>
      </c>
      <c r="I5621" t="s">
        <v>15</v>
      </c>
    </row>
    <row r="5622" spans="1:9" x14ac:dyDescent="0.25">
      <c r="A5622" t="s">
        <v>3897</v>
      </c>
      <c r="B5622" t="s">
        <v>5704</v>
      </c>
      <c r="E5622" t="s">
        <v>12</v>
      </c>
      <c r="F5622" t="s">
        <v>13</v>
      </c>
      <c r="H5622" t="s">
        <v>393</v>
      </c>
      <c r="I5622" t="s">
        <v>15</v>
      </c>
    </row>
    <row r="5623" spans="1:9" x14ac:dyDescent="0.25">
      <c r="A5623" t="s">
        <v>3897</v>
      </c>
      <c r="B5623" t="s">
        <v>5705</v>
      </c>
      <c r="E5623" t="s">
        <v>12</v>
      </c>
      <c r="F5623" t="s">
        <v>13</v>
      </c>
      <c r="H5623" t="s">
        <v>393</v>
      </c>
      <c r="I5623" t="s">
        <v>15</v>
      </c>
    </row>
    <row r="5624" spans="1:9" x14ac:dyDescent="0.25">
      <c r="A5624" t="s">
        <v>3897</v>
      </c>
      <c r="B5624" t="s">
        <v>5706</v>
      </c>
      <c r="E5624" t="s">
        <v>12</v>
      </c>
      <c r="F5624" t="s">
        <v>13</v>
      </c>
      <c r="H5624" t="s">
        <v>393</v>
      </c>
      <c r="I5624" t="s">
        <v>15</v>
      </c>
    </row>
    <row r="5625" spans="1:9" x14ac:dyDescent="0.25">
      <c r="A5625" t="s">
        <v>3897</v>
      </c>
      <c r="B5625" t="s">
        <v>5707</v>
      </c>
      <c r="E5625" t="s">
        <v>12</v>
      </c>
      <c r="F5625" t="s">
        <v>13</v>
      </c>
      <c r="H5625" t="s">
        <v>240</v>
      </c>
      <c r="I5625" t="s">
        <v>15</v>
      </c>
    </row>
    <row r="5626" spans="1:9" x14ac:dyDescent="0.25">
      <c r="A5626" t="s">
        <v>3897</v>
      </c>
      <c r="B5626" t="s">
        <v>5708</v>
      </c>
      <c r="E5626" t="s">
        <v>12</v>
      </c>
      <c r="F5626" t="s">
        <v>13</v>
      </c>
      <c r="H5626" t="s">
        <v>240</v>
      </c>
      <c r="I5626" t="s">
        <v>15</v>
      </c>
    </row>
    <row r="5627" spans="1:9" x14ac:dyDescent="0.25">
      <c r="A5627" t="s">
        <v>3897</v>
      </c>
      <c r="B5627" t="s">
        <v>5709</v>
      </c>
      <c r="E5627" t="s">
        <v>12</v>
      </c>
      <c r="F5627" t="s">
        <v>13</v>
      </c>
      <c r="H5627" t="s">
        <v>240</v>
      </c>
      <c r="I5627" t="s">
        <v>15</v>
      </c>
    </row>
    <row r="5628" spans="1:9" x14ac:dyDescent="0.25">
      <c r="A5628" t="s">
        <v>3897</v>
      </c>
      <c r="B5628" t="s">
        <v>5710</v>
      </c>
      <c r="E5628" t="s">
        <v>12</v>
      </c>
      <c r="F5628" t="s">
        <v>13</v>
      </c>
      <c r="H5628" t="s">
        <v>14</v>
      </c>
      <c r="I5628" t="s">
        <v>15</v>
      </c>
    </row>
    <row r="5629" spans="1:9" x14ac:dyDescent="0.25">
      <c r="A5629" t="s">
        <v>3897</v>
      </c>
      <c r="B5629" t="s">
        <v>5711</v>
      </c>
      <c r="E5629" t="s">
        <v>12</v>
      </c>
      <c r="F5629" t="s">
        <v>13</v>
      </c>
      <c r="H5629" t="s">
        <v>14</v>
      </c>
      <c r="I5629" t="s">
        <v>15</v>
      </c>
    </row>
    <row r="5630" spans="1:9" x14ac:dyDescent="0.25">
      <c r="A5630" t="s">
        <v>3897</v>
      </c>
      <c r="B5630" t="s">
        <v>5712</v>
      </c>
      <c r="E5630" t="s">
        <v>12</v>
      </c>
      <c r="F5630" t="s">
        <v>13</v>
      </c>
      <c r="H5630" t="s">
        <v>14</v>
      </c>
      <c r="I5630" t="s">
        <v>15</v>
      </c>
    </row>
    <row r="5631" spans="1:9" x14ac:dyDescent="0.25">
      <c r="A5631" t="s">
        <v>3897</v>
      </c>
      <c r="B5631" t="s">
        <v>5713</v>
      </c>
      <c r="E5631" t="s">
        <v>12</v>
      </c>
      <c r="F5631" t="s">
        <v>13</v>
      </c>
      <c r="H5631" t="s">
        <v>17</v>
      </c>
      <c r="I5631" t="s">
        <v>15</v>
      </c>
    </row>
    <row r="5632" spans="1:9" x14ac:dyDescent="0.25">
      <c r="A5632" t="s">
        <v>3897</v>
      </c>
      <c r="B5632" t="s">
        <v>5714</v>
      </c>
      <c r="E5632" t="s">
        <v>12</v>
      </c>
      <c r="F5632" t="s">
        <v>13</v>
      </c>
      <c r="H5632" t="s">
        <v>17</v>
      </c>
      <c r="I5632" t="s">
        <v>15</v>
      </c>
    </row>
    <row r="5633" spans="1:9" x14ac:dyDescent="0.25">
      <c r="A5633" t="s">
        <v>3897</v>
      </c>
      <c r="B5633" t="s">
        <v>5715</v>
      </c>
      <c r="E5633" t="s">
        <v>12</v>
      </c>
      <c r="F5633" t="s">
        <v>13</v>
      </c>
      <c r="H5633" t="s">
        <v>17</v>
      </c>
      <c r="I5633" t="s">
        <v>15</v>
      </c>
    </row>
    <row r="5634" spans="1:9" x14ac:dyDescent="0.25">
      <c r="A5634" t="s">
        <v>3897</v>
      </c>
      <c r="B5634" t="s">
        <v>5716</v>
      </c>
      <c r="E5634" t="s">
        <v>12</v>
      </c>
      <c r="F5634" t="s">
        <v>13</v>
      </c>
      <c r="H5634" t="s">
        <v>14</v>
      </c>
      <c r="I5634" t="s">
        <v>15</v>
      </c>
    </row>
    <row r="5635" spans="1:9" x14ac:dyDescent="0.25">
      <c r="A5635" t="s">
        <v>3897</v>
      </c>
      <c r="B5635" t="s">
        <v>5717</v>
      </c>
      <c r="E5635" t="s">
        <v>12</v>
      </c>
      <c r="F5635" t="s">
        <v>13</v>
      </c>
      <c r="H5635" t="s">
        <v>14</v>
      </c>
      <c r="I5635" t="s">
        <v>15</v>
      </c>
    </row>
    <row r="5636" spans="1:9" x14ac:dyDescent="0.25">
      <c r="A5636" t="s">
        <v>3897</v>
      </c>
      <c r="B5636" t="s">
        <v>5718</v>
      </c>
      <c r="E5636" t="s">
        <v>12</v>
      </c>
      <c r="F5636" t="s">
        <v>13</v>
      </c>
      <c r="H5636" t="s">
        <v>14</v>
      </c>
      <c r="I5636" t="s">
        <v>15</v>
      </c>
    </row>
    <row r="5637" spans="1:9" x14ac:dyDescent="0.25">
      <c r="A5637" t="s">
        <v>3897</v>
      </c>
      <c r="B5637" t="s">
        <v>5719</v>
      </c>
      <c r="E5637" t="s">
        <v>12</v>
      </c>
      <c r="F5637" t="s">
        <v>13</v>
      </c>
      <c r="H5637" t="s">
        <v>14</v>
      </c>
      <c r="I5637" t="s">
        <v>15</v>
      </c>
    </row>
    <row r="5638" spans="1:9" x14ac:dyDescent="0.25">
      <c r="A5638" t="s">
        <v>3897</v>
      </c>
      <c r="B5638" t="s">
        <v>5720</v>
      </c>
      <c r="E5638" t="s">
        <v>12</v>
      </c>
      <c r="F5638" t="s">
        <v>13</v>
      </c>
      <c r="H5638" t="s">
        <v>14</v>
      </c>
      <c r="I5638" t="s">
        <v>15</v>
      </c>
    </row>
    <row r="5639" spans="1:9" x14ac:dyDescent="0.25">
      <c r="A5639" t="s">
        <v>3897</v>
      </c>
      <c r="B5639" t="s">
        <v>5721</v>
      </c>
      <c r="E5639" t="s">
        <v>12</v>
      </c>
      <c r="F5639" t="s">
        <v>13</v>
      </c>
      <c r="H5639" t="s">
        <v>14</v>
      </c>
      <c r="I5639" t="s">
        <v>15</v>
      </c>
    </row>
    <row r="5640" spans="1:9" x14ac:dyDescent="0.25">
      <c r="A5640" t="s">
        <v>3897</v>
      </c>
      <c r="B5640" t="s">
        <v>5722</v>
      </c>
      <c r="E5640" t="s">
        <v>12</v>
      </c>
      <c r="F5640" t="s">
        <v>13</v>
      </c>
      <c r="H5640" t="s">
        <v>14</v>
      </c>
      <c r="I5640" t="s">
        <v>15</v>
      </c>
    </row>
    <row r="5641" spans="1:9" x14ac:dyDescent="0.25">
      <c r="A5641" t="s">
        <v>3897</v>
      </c>
      <c r="B5641" t="s">
        <v>5723</v>
      </c>
      <c r="E5641" t="s">
        <v>12</v>
      </c>
      <c r="F5641" t="s">
        <v>13</v>
      </c>
      <c r="H5641" t="s">
        <v>14</v>
      </c>
      <c r="I5641" t="s">
        <v>15</v>
      </c>
    </row>
    <row r="5642" spans="1:9" x14ac:dyDescent="0.25">
      <c r="A5642" t="s">
        <v>3897</v>
      </c>
      <c r="B5642" t="s">
        <v>5724</v>
      </c>
      <c r="E5642" t="s">
        <v>12</v>
      </c>
      <c r="F5642" t="s">
        <v>13</v>
      </c>
      <c r="H5642" t="s">
        <v>14</v>
      </c>
      <c r="I5642" t="s">
        <v>15</v>
      </c>
    </row>
    <row r="5643" spans="1:9" x14ac:dyDescent="0.25">
      <c r="A5643" t="s">
        <v>3897</v>
      </c>
      <c r="B5643" t="s">
        <v>5725</v>
      </c>
      <c r="E5643" t="s">
        <v>12</v>
      </c>
      <c r="F5643" t="s">
        <v>13</v>
      </c>
      <c r="H5643" t="s">
        <v>14</v>
      </c>
      <c r="I5643" t="s">
        <v>15</v>
      </c>
    </row>
    <row r="5644" spans="1:9" x14ac:dyDescent="0.25">
      <c r="A5644" t="s">
        <v>3897</v>
      </c>
      <c r="B5644" t="s">
        <v>5726</v>
      </c>
      <c r="E5644" t="s">
        <v>12</v>
      </c>
      <c r="F5644" t="s">
        <v>13</v>
      </c>
      <c r="H5644" t="s">
        <v>14</v>
      </c>
      <c r="I5644" t="s">
        <v>15</v>
      </c>
    </row>
    <row r="5645" spans="1:9" x14ac:dyDescent="0.25">
      <c r="A5645" t="s">
        <v>3897</v>
      </c>
      <c r="B5645" t="s">
        <v>5727</v>
      </c>
      <c r="E5645" t="s">
        <v>12</v>
      </c>
      <c r="F5645" t="s">
        <v>13</v>
      </c>
      <c r="H5645" t="s">
        <v>14</v>
      </c>
      <c r="I5645" t="s">
        <v>15</v>
      </c>
    </row>
    <row r="5646" spans="1:9" x14ac:dyDescent="0.25">
      <c r="A5646" t="s">
        <v>3897</v>
      </c>
      <c r="B5646" t="s">
        <v>5728</v>
      </c>
      <c r="E5646" t="s">
        <v>12</v>
      </c>
      <c r="F5646" t="s">
        <v>13</v>
      </c>
      <c r="H5646" t="s">
        <v>1587</v>
      </c>
      <c r="I5646" t="s">
        <v>15</v>
      </c>
    </row>
    <row r="5647" spans="1:9" x14ac:dyDescent="0.25">
      <c r="A5647" t="s">
        <v>3897</v>
      </c>
      <c r="B5647" t="s">
        <v>5729</v>
      </c>
      <c r="E5647" t="s">
        <v>12</v>
      </c>
      <c r="F5647" t="s">
        <v>13</v>
      </c>
      <c r="H5647" t="s">
        <v>1587</v>
      </c>
      <c r="I5647" t="s">
        <v>15</v>
      </c>
    </row>
    <row r="5648" spans="1:9" x14ac:dyDescent="0.25">
      <c r="A5648" t="s">
        <v>3897</v>
      </c>
      <c r="B5648" t="s">
        <v>5730</v>
      </c>
      <c r="E5648" t="s">
        <v>12</v>
      </c>
      <c r="F5648" t="s">
        <v>13</v>
      </c>
      <c r="H5648" t="s">
        <v>1587</v>
      </c>
      <c r="I5648" t="s">
        <v>15</v>
      </c>
    </row>
    <row r="5649" spans="1:9" x14ac:dyDescent="0.25">
      <c r="A5649" t="s">
        <v>3897</v>
      </c>
      <c r="B5649" t="s">
        <v>5731</v>
      </c>
      <c r="E5649" t="s">
        <v>12</v>
      </c>
      <c r="F5649" t="s">
        <v>13</v>
      </c>
      <c r="H5649" t="s">
        <v>629</v>
      </c>
      <c r="I5649" t="s">
        <v>15</v>
      </c>
    </row>
    <row r="5650" spans="1:9" x14ac:dyDescent="0.25">
      <c r="A5650" t="s">
        <v>3897</v>
      </c>
      <c r="B5650" t="s">
        <v>5732</v>
      </c>
      <c r="E5650" t="s">
        <v>12</v>
      </c>
      <c r="F5650" t="s">
        <v>13</v>
      </c>
      <c r="H5650" t="s">
        <v>629</v>
      </c>
      <c r="I5650" t="s">
        <v>15</v>
      </c>
    </row>
    <row r="5651" spans="1:9" x14ac:dyDescent="0.25">
      <c r="A5651" t="s">
        <v>3897</v>
      </c>
      <c r="B5651" t="s">
        <v>5733</v>
      </c>
      <c r="E5651" t="s">
        <v>12</v>
      </c>
      <c r="F5651" t="s">
        <v>13</v>
      </c>
      <c r="H5651" t="s">
        <v>629</v>
      </c>
      <c r="I5651" t="s">
        <v>15</v>
      </c>
    </row>
    <row r="5652" spans="1:9" x14ac:dyDescent="0.25">
      <c r="A5652" t="s">
        <v>3897</v>
      </c>
      <c r="B5652" t="s">
        <v>5734</v>
      </c>
      <c r="E5652" t="s">
        <v>12</v>
      </c>
      <c r="F5652" t="s">
        <v>13</v>
      </c>
      <c r="H5652" t="s">
        <v>76</v>
      </c>
      <c r="I5652" t="s">
        <v>15</v>
      </c>
    </row>
    <row r="5653" spans="1:9" x14ac:dyDescent="0.25">
      <c r="A5653" t="s">
        <v>3897</v>
      </c>
      <c r="B5653" t="s">
        <v>5735</v>
      </c>
      <c r="E5653" t="s">
        <v>12</v>
      </c>
      <c r="F5653" t="s">
        <v>13</v>
      </c>
      <c r="H5653" t="s">
        <v>76</v>
      </c>
      <c r="I5653" t="s">
        <v>15</v>
      </c>
    </row>
    <row r="5654" spans="1:9" x14ac:dyDescent="0.25">
      <c r="A5654" t="s">
        <v>3897</v>
      </c>
      <c r="B5654" t="s">
        <v>5736</v>
      </c>
      <c r="E5654" t="s">
        <v>12</v>
      </c>
      <c r="F5654" t="s">
        <v>13</v>
      </c>
      <c r="H5654" t="s">
        <v>76</v>
      </c>
      <c r="I5654" t="s">
        <v>15</v>
      </c>
    </row>
    <row r="5655" spans="1:9" x14ac:dyDescent="0.25">
      <c r="A5655" t="s">
        <v>3897</v>
      </c>
      <c r="B5655" t="s">
        <v>5737</v>
      </c>
      <c r="E5655" t="s">
        <v>12</v>
      </c>
      <c r="F5655" t="s">
        <v>13</v>
      </c>
      <c r="H5655" t="s">
        <v>14</v>
      </c>
      <c r="I5655" t="s">
        <v>15</v>
      </c>
    </row>
    <row r="5656" spans="1:9" x14ac:dyDescent="0.25">
      <c r="A5656" t="s">
        <v>3897</v>
      </c>
      <c r="B5656" t="s">
        <v>5738</v>
      </c>
      <c r="E5656" t="s">
        <v>12</v>
      </c>
      <c r="F5656" t="s">
        <v>13</v>
      </c>
      <c r="H5656" t="s">
        <v>14</v>
      </c>
      <c r="I5656" t="s">
        <v>15</v>
      </c>
    </row>
    <row r="5657" spans="1:9" x14ac:dyDescent="0.25">
      <c r="A5657" t="s">
        <v>3897</v>
      </c>
      <c r="B5657" t="s">
        <v>5739</v>
      </c>
      <c r="E5657" t="s">
        <v>12</v>
      </c>
      <c r="F5657" t="s">
        <v>13</v>
      </c>
      <c r="H5657" t="s">
        <v>14</v>
      </c>
      <c r="I5657" t="s">
        <v>15</v>
      </c>
    </row>
    <row r="5658" spans="1:9" x14ac:dyDescent="0.25">
      <c r="A5658" t="s">
        <v>3897</v>
      </c>
      <c r="B5658" t="s">
        <v>5740</v>
      </c>
      <c r="E5658" t="s">
        <v>12</v>
      </c>
      <c r="F5658" t="s">
        <v>13</v>
      </c>
      <c r="H5658" t="s">
        <v>1171</v>
      </c>
      <c r="I5658" t="s">
        <v>15</v>
      </c>
    </row>
    <row r="5659" spans="1:9" x14ac:dyDescent="0.25">
      <c r="A5659" t="s">
        <v>3897</v>
      </c>
      <c r="B5659" t="s">
        <v>5741</v>
      </c>
      <c r="E5659" t="s">
        <v>12</v>
      </c>
      <c r="F5659" t="s">
        <v>13</v>
      </c>
      <c r="H5659" t="s">
        <v>1171</v>
      </c>
      <c r="I5659" t="s">
        <v>15</v>
      </c>
    </row>
    <row r="5660" spans="1:9" x14ac:dyDescent="0.25">
      <c r="A5660" t="s">
        <v>3897</v>
      </c>
      <c r="B5660" t="s">
        <v>5742</v>
      </c>
      <c r="E5660" t="s">
        <v>12</v>
      </c>
      <c r="F5660" t="s">
        <v>13</v>
      </c>
      <c r="H5660" t="s">
        <v>1171</v>
      </c>
      <c r="I5660" t="s">
        <v>15</v>
      </c>
    </row>
    <row r="5661" spans="1:9" x14ac:dyDescent="0.25">
      <c r="A5661" t="s">
        <v>3897</v>
      </c>
      <c r="B5661" t="s">
        <v>5743</v>
      </c>
      <c r="E5661" t="s">
        <v>12</v>
      </c>
      <c r="F5661" t="s">
        <v>13</v>
      </c>
      <c r="H5661" t="s">
        <v>14</v>
      </c>
      <c r="I5661" t="s">
        <v>15</v>
      </c>
    </row>
    <row r="5662" spans="1:9" x14ac:dyDescent="0.25">
      <c r="A5662" t="s">
        <v>3897</v>
      </c>
      <c r="B5662" t="s">
        <v>5744</v>
      </c>
      <c r="E5662" t="s">
        <v>12</v>
      </c>
      <c r="F5662" t="s">
        <v>13</v>
      </c>
      <c r="H5662" t="s">
        <v>14</v>
      </c>
      <c r="I5662" t="s">
        <v>15</v>
      </c>
    </row>
    <row r="5663" spans="1:9" x14ac:dyDescent="0.25">
      <c r="A5663" t="s">
        <v>3897</v>
      </c>
      <c r="B5663" t="s">
        <v>5745</v>
      </c>
      <c r="E5663" t="s">
        <v>12</v>
      </c>
      <c r="F5663" t="s">
        <v>13</v>
      </c>
      <c r="H5663" t="s">
        <v>14</v>
      </c>
      <c r="I5663" t="s">
        <v>15</v>
      </c>
    </row>
    <row r="5664" spans="1:9" x14ac:dyDescent="0.25">
      <c r="A5664" t="s">
        <v>3897</v>
      </c>
      <c r="B5664" t="s">
        <v>5746</v>
      </c>
      <c r="E5664" t="s">
        <v>12</v>
      </c>
      <c r="F5664" t="s">
        <v>13</v>
      </c>
      <c r="H5664" t="s">
        <v>14</v>
      </c>
      <c r="I5664" t="s">
        <v>15</v>
      </c>
    </row>
    <row r="5665" spans="1:9" x14ac:dyDescent="0.25">
      <c r="A5665" t="s">
        <v>3897</v>
      </c>
      <c r="B5665" t="s">
        <v>5747</v>
      </c>
      <c r="E5665" t="s">
        <v>12</v>
      </c>
      <c r="F5665" t="s">
        <v>13</v>
      </c>
      <c r="H5665" t="s">
        <v>14</v>
      </c>
      <c r="I5665" t="s">
        <v>15</v>
      </c>
    </row>
    <row r="5666" spans="1:9" x14ac:dyDescent="0.25">
      <c r="A5666" t="s">
        <v>3897</v>
      </c>
      <c r="B5666" t="s">
        <v>5748</v>
      </c>
      <c r="E5666" t="s">
        <v>12</v>
      </c>
      <c r="F5666" t="s">
        <v>13</v>
      </c>
      <c r="H5666" t="s">
        <v>14</v>
      </c>
      <c r="I5666" t="s">
        <v>15</v>
      </c>
    </row>
    <row r="5667" spans="1:9" x14ac:dyDescent="0.25">
      <c r="A5667" t="s">
        <v>3897</v>
      </c>
      <c r="B5667" t="s">
        <v>5749</v>
      </c>
      <c r="E5667" t="s">
        <v>12</v>
      </c>
      <c r="F5667" t="s">
        <v>13</v>
      </c>
      <c r="H5667" t="s">
        <v>14</v>
      </c>
      <c r="I5667" t="s">
        <v>15</v>
      </c>
    </row>
    <row r="5668" spans="1:9" x14ac:dyDescent="0.25">
      <c r="A5668" t="s">
        <v>3897</v>
      </c>
      <c r="B5668" t="s">
        <v>5750</v>
      </c>
      <c r="E5668" t="s">
        <v>12</v>
      </c>
      <c r="F5668" t="s">
        <v>13</v>
      </c>
      <c r="H5668" t="s">
        <v>14</v>
      </c>
      <c r="I5668" t="s">
        <v>15</v>
      </c>
    </row>
    <row r="5669" spans="1:9" x14ac:dyDescent="0.25">
      <c r="A5669" t="s">
        <v>3897</v>
      </c>
      <c r="B5669" t="s">
        <v>5751</v>
      </c>
      <c r="E5669" t="s">
        <v>12</v>
      </c>
      <c r="F5669" t="s">
        <v>13</v>
      </c>
      <c r="H5669" t="s">
        <v>14</v>
      </c>
      <c r="I5669" t="s">
        <v>15</v>
      </c>
    </row>
    <row r="5670" spans="1:9" x14ac:dyDescent="0.25">
      <c r="A5670" t="s">
        <v>3897</v>
      </c>
      <c r="B5670" t="s">
        <v>5752</v>
      </c>
      <c r="E5670" t="s">
        <v>12</v>
      </c>
      <c r="F5670" t="s">
        <v>13</v>
      </c>
      <c r="H5670" t="s">
        <v>14</v>
      </c>
      <c r="I5670" t="s">
        <v>15</v>
      </c>
    </row>
    <row r="5671" spans="1:9" x14ac:dyDescent="0.25">
      <c r="A5671" t="s">
        <v>3897</v>
      </c>
      <c r="B5671" t="s">
        <v>5753</v>
      </c>
      <c r="E5671" t="s">
        <v>12</v>
      </c>
      <c r="F5671" t="s">
        <v>13</v>
      </c>
      <c r="H5671" t="s">
        <v>14</v>
      </c>
      <c r="I5671" t="s">
        <v>15</v>
      </c>
    </row>
    <row r="5672" spans="1:9" x14ac:dyDescent="0.25">
      <c r="A5672" t="s">
        <v>3897</v>
      </c>
      <c r="B5672" t="s">
        <v>5754</v>
      </c>
      <c r="E5672" t="s">
        <v>12</v>
      </c>
      <c r="F5672" t="s">
        <v>13</v>
      </c>
      <c r="H5672" t="s">
        <v>14</v>
      </c>
      <c r="I5672" t="s">
        <v>15</v>
      </c>
    </row>
    <row r="5673" spans="1:9" x14ac:dyDescent="0.25">
      <c r="A5673" t="s">
        <v>3897</v>
      </c>
      <c r="B5673" t="s">
        <v>5755</v>
      </c>
      <c r="E5673" t="s">
        <v>12</v>
      </c>
      <c r="F5673" t="s">
        <v>13</v>
      </c>
      <c r="H5673" t="s">
        <v>34</v>
      </c>
      <c r="I5673" t="s">
        <v>15</v>
      </c>
    </row>
    <row r="5674" spans="1:9" x14ac:dyDescent="0.25">
      <c r="A5674" t="s">
        <v>3897</v>
      </c>
      <c r="B5674" t="s">
        <v>5756</v>
      </c>
      <c r="E5674" t="s">
        <v>12</v>
      </c>
      <c r="F5674" t="s">
        <v>13</v>
      </c>
      <c r="H5674" t="s">
        <v>34</v>
      </c>
      <c r="I5674" t="s">
        <v>15</v>
      </c>
    </row>
    <row r="5675" spans="1:9" x14ac:dyDescent="0.25">
      <c r="A5675" t="s">
        <v>3897</v>
      </c>
      <c r="B5675" t="s">
        <v>5757</v>
      </c>
      <c r="E5675" t="s">
        <v>12</v>
      </c>
      <c r="F5675" t="s">
        <v>13</v>
      </c>
      <c r="H5675" t="s">
        <v>34</v>
      </c>
      <c r="I5675" t="s">
        <v>15</v>
      </c>
    </row>
    <row r="5676" spans="1:9" x14ac:dyDescent="0.25">
      <c r="A5676" t="s">
        <v>3897</v>
      </c>
      <c r="B5676" t="s">
        <v>5758</v>
      </c>
      <c r="E5676" t="s">
        <v>12</v>
      </c>
      <c r="F5676" t="s">
        <v>13</v>
      </c>
      <c r="H5676" t="s">
        <v>629</v>
      </c>
      <c r="I5676" t="s">
        <v>15</v>
      </c>
    </row>
    <row r="5677" spans="1:9" x14ac:dyDescent="0.25">
      <c r="A5677" t="s">
        <v>3897</v>
      </c>
      <c r="B5677" t="s">
        <v>5759</v>
      </c>
      <c r="E5677" t="s">
        <v>12</v>
      </c>
      <c r="F5677" t="s">
        <v>13</v>
      </c>
      <c r="H5677" t="s">
        <v>629</v>
      </c>
      <c r="I5677" t="s">
        <v>15</v>
      </c>
    </row>
    <row r="5678" spans="1:9" x14ac:dyDescent="0.25">
      <c r="A5678" t="s">
        <v>3897</v>
      </c>
      <c r="B5678" t="s">
        <v>5760</v>
      </c>
      <c r="E5678" t="s">
        <v>12</v>
      </c>
      <c r="F5678" t="s">
        <v>13</v>
      </c>
      <c r="H5678" t="s">
        <v>629</v>
      </c>
      <c r="I5678" t="s">
        <v>15</v>
      </c>
    </row>
    <row r="5679" spans="1:9" x14ac:dyDescent="0.25">
      <c r="A5679" t="s">
        <v>3897</v>
      </c>
      <c r="B5679" t="s">
        <v>5761</v>
      </c>
      <c r="E5679" t="s">
        <v>12</v>
      </c>
      <c r="F5679" t="s">
        <v>13</v>
      </c>
      <c r="H5679" t="s">
        <v>45</v>
      </c>
      <c r="I5679" t="s">
        <v>15</v>
      </c>
    </row>
    <row r="5680" spans="1:9" x14ac:dyDescent="0.25">
      <c r="A5680" t="s">
        <v>3897</v>
      </c>
      <c r="B5680" t="s">
        <v>5762</v>
      </c>
      <c r="E5680" t="s">
        <v>12</v>
      </c>
      <c r="F5680" t="s">
        <v>13</v>
      </c>
      <c r="H5680" t="s">
        <v>45</v>
      </c>
      <c r="I5680" t="s">
        <v>15</v>
      </c>
    </row>
    <row r="5681" spans="1:9" x14ac:dyDescent="0.25">
      <c r="A5681" t="s">
        <v>3897</v>
      </c>
      <c r="B5681" t="s">
        <v>5763</v>
      </c>
      <c r="E5681" t="s">
        <v>12</v>
      </c>
      <c r="F5681" t="s">
        <v>13</v>
      </c>
      <c r="H5681" t="s">
        <v>45</v>
      </c>
      <c r="I5681" t="s">
        <v>15</v>
      </c>
    </row>
    <row r="5682" spans="1:9" x14ac:dyDescent="0.25">
      <c r="A5682" t="s">
        <v>3897</v>
      </c>
      <c r="B5682" t="s">
        <v>5764</v>
      </c>
      <c r="E5682" t="s">
        <v>12</v>
      </c>
      <c r="F5682" t="s">
        <v>13</v>
      </c>
      <c r="H5682" t="s">
        <v>887</v>
      </c>
      <c r="I5682" t="s">
        <v>15</v>
      </c>
    </row>
    <row r="5683" spans="1:9" x14ac:dyDescent="0.25">
      <c r="A5683" t="s">
        <v>3897</v>
      </c>
      <c r="B5683" t="s">
        <v>5765</v>
      </c>
      <c r="E5683" t="s">
        <v>12</v>
      </c>
      <c r="F5683" t="s">
        <v>13</v>
      </c>
      <c r="H5683" t="s">
        <v>887</v>
      </c>
      <c r="I5683" t="s">
        <v>15</v>
      </c>
    </row>
    <row r="5684" spans="1:9" x14ac:dyDescent="0.25">
      <c r="A5684" t="s">
        <v>3897</v>
      </c>
      <c r="B5684" t="s">
        <v>5766</v>
      </c>
      <c r="E5684" t="s">
        <v>12</v>
      </c>
      <c r="F5684" t="s">
        <v>13</v>
      </c>
      <c r="H5684" t="s">
        <v>887</v>
      </c>
      <c r="I5684" t="s">
        <v>15</v>
      </c>
    </row>
    <row r="5685" spans="1:9" x14ac:dyDescent="0.25">
      <c r="A5685" t="s">
        <v>3897</v>
      </c>
      <c r="B5685" t="s">
        <v>5767</v>
      </c>
      <c r="E5685" t="s">
        <v>12</v>
      </c>
      <c r="F5685" t="s">
        <v>13</v>
      </c>
      <c r="H5685" t="s">
        <v>873</v>
      </c>
      <c r="I5685" t="s">
        <v>15</v>
      </c>
    </row>
    <row r="5686" spans="1:9" x14ac:dyDescent="0.25">
      <c r="A5686" t="s">
        <v>3897</v>
      </c>
      <c r="B5686" t="s">
        <v>5768</v>
      </c>
      <c r="E5686" t="s">
        <v>12</v>
      </c>
      <c r="F5686" t="s">
        <v>13</v>
      </c>
      <c r="H5686" t="s">
        <v>873</v>
      </c>
      <c r="I5686" t="s">
        <v>15</v>
      </c>
    </row>
    <row r="5687" spans="1:9" x14ac:dyDescent="0.25">
      <c r="A5687" t="s">
        <v>3897</v>
      </c>
      <c r="B5687" t="s">
        <v>5769</v>
      </c>
      <c r="E5687" t="s">
        <v>12</v>
      </c>
      <c r="F5687" t="s">
        <v>13</v>
      </c>
      <c r="H5687" t="s">
        <v>873</v>
      </c>
      <c r="I5687" t="s">
        <v>15</v>
      </c>
    </row>
    <row r="5688" spans="1:9" x14ac:dyDescent="0.25">
      <c r="A5688" t="s">
        <v>3897</v>
      </c>
      <c r="B5688" t="s">
        <v>5770</v>
      </c>
      <c r="E5688" t="s">
        <v>12</v>
      </c>
      <c r="F5688" t="s">
        <v>13</v>
      </c>
      <c r="H5688" t="s">
        <v>629</v>
      </c>
      <c r="I5688" t="s">
        <v>15</v>
      </c>
    </row>
    <row r="5689" spans="1:9" x14ac:dyDescent="0.25">
      <c r="A5689" t="s">
        <v>3897</v>
      </c>
      <c r="B5689" t="s">
        <v>5771</v>
      </c>
      <c r="E5689" t="s">
        <v>12</v>
      </c>
      <c r="F5689" t="s">
        <v>13</v>
      </c>
      <c r="H5689" t="s">
        <v>629</v>
      </c>
      <c r="I5689" t="s">
        <v>15</v>
      </c>
    </row>
    <row r="5690" spans="1:9" x14ac:dyDescent="0.25">
      <c r="A5690" t="s">
        <v>3897</v>
      </c>
      <c r="B5690" t="s">
        <v>5772</v>
      </c>
      <c r="E5690" t="s">
        <v>12</v>
      </c>
      <c r="F5690" t="s">
        <v>13</v>
      </c>
      <c r="H5690" t="s">
        <v>629</v>
      </c>
      <c r="I5690" t="s">
        <v>15</v>
      </c>
    </row>
    <row r="5691" spans="1:9" x14ac:dyDescent="0.25">
      <c r="A5691" t="s">
        <v>3897</v>
      </c>
      <c r="B5691" t="s">
        <v>5773</v>
      </c>
      <c r="E5691" t="s">
        <v>12</v>
      </c>
      <c r="F5691" t="s">
        <v>13</v>
      </c>
      <c r="H5691" t="s">
        <v>637</v>
      </c>
      <c r="I5691" t="s">
        <v>15</v>
      </c>
    </row>
    <row r="5692" spans="1:9" x14ac:dyDescent="0.25">
      <c r="A5692" t="s">
        <v>3897</v>
      </c>
      <c r="B5692" t="s">
        <v>5774</v>
      </c>
      <c r="E5692" t="s">
        <v>12</v>
      </c>
      <c r="F5692" t="s">
        <v>13</v>
      </c>
      <c r="H5692" t="s">
        <v>637</v>
      </c>
      <c r="I5692" t="s">
        <v>15</v>
      </c>
    </row>
    <row r="5693" spans="1:9" x14ac:dyDescent="0.25">
      <c r="A5693" t="s">
        <v>3897</v>
      </c>
      <c r="B5693" t="s">
        <v>5775</v>
      </c>
      <c r="E5693" t="s">
        <v>12</v>
      </c>
      <c r="F5693" t="s">
        <v>13</v>
      </c>
      <c r="H5693" t="s">
        <v>637</v>
      </c>
      <c r="I5693" t="s">
        <v>15</v>
      </c>
    </row>
    <row r="5694" spans="1:9" x14ac:dyDescent="0.25">
      <c r="A5694" t="s">
        <v>3897</v>
      </c>
      <c r="B5694" t="s">
        <v>5776</v>
      </c>
      <c r="E5694" t="s">
        <v>12</v>
      </c>
      <c r="F5694" t="s">
        <v>13</v>
      </c>
      <c r="H5694" t="s">
        <v>1034</v>
      </c>
      <c r="I5694" t="s">
        <v>15</v>
      </c>
    </row>
    <row r="5695" spans="1:9" x14ac:dyDescent="0.25">
      <c r="A5695" t="s">
        <v>3897</v>
      </c>
      <c r="B5695" t="s">
        <v>5777</v>
      </c>
      <c r="E5695" t="s">
        <v>12</v>
      </c>
      <c r="F5695" t="s">
        <v>13</v>
      </c>
      <c r="H5695" t="s">
        <v>1034</v>
      </c>
      <c r="I5695" t="s">
        <v>15</v>
      </c>
    </row>
    <row r="5696" spans="1:9" x14ac:dyDescent="0.25">
      <c r="A5696" t="s">
        <v>3897</v>
      </c>
      <c r="B5696" t="s">
        <v>5778</v>
      </c>
      <c r="E5696" t="s">
        <v>12</v>
      </c>
      <c r="F5696" t="s">
        <v>13</v>
      </c>
      <c r="H5696" t="s">
        <v>1034</v>
      </c>
      <c r="I5696" t="s">
        <v>15</v>
      </c>
    </row>
    <row r="5697" spans="1:9" x14ac:dyDescent="0.25">
      <c r="A5697" t="s">
        <v>3897</v>
      </c>
      <c r="B5697" t="s">
        <v>5779</v>
      </c>
      <c r="E5697" t="s">
        <v>12</v>
      </c>
      <c r="F5697" t="s">
        <v>13</v>
      </c>
      <c r="H5697" t="s">
        <v>907</v>
      </c>
      <c r="I5697" t="s">
        <v>15</v>
      </c>
    </row>
    <row r="5698" spans="1:9" x14ac:dyDescent="0.25">
      <c r="A5698" t="s">
        <v>3897</v>
      </c>
      <c r="B5698" t="s">
        <v>5780</v>
      </c>
      <c r="E5698" t="s">
        <v>12</v>
      </c>
      <c r="F5698" t="s">
        <v>13</v>
      </c>
      <c r="H5698" t="s">
        <v>907</v>
      </c>
      <c r="I5698" t="s">
        <v>15</v>
      </c>
    </row>
    <row r="5699" spans="1:9" x14ac:dyDescent="0.25">
      <c r="A5699" t="s">
        <v>3897</v>
      </c>
      <c r="B5699" t="s">
        <v>5781</v>
      </c>
      <c r="E5699" t="s">
        <v>12</v>
      </c>
      <c r="F5699" t="s">
        <v>13</v>
      </c>
      <c r="H5699" t="s">
        <v>907</v>
      </c>
      <c r="I5699" t="s">
        <v>15</v>
      </c>
    </row>
    <row r="5700" spans="1:9" x14ac:dyDescent="0.25">
      <c r="A5700" t="s">
        <v>3897</v>
      </c>
      <c r="B5700" t="s">
        <v>5782</v>
      </c>
      <c r="E5700" t="s">
        <v>12</v>
      </c>
      <c r="F5700" t="s">
        <v>13</v>
      </c>
      <c r="H5700" t="s">
        <v>22</v>
      </c>
      <c r="I5700" t="s">
        <v>15</v>
      </c>
    </row>
    <row r="5701" spans="1:9" x14ac:dyDescent="0.25">
      <c r="A5701" t="s">
        <v>3897</v>
      </c>
      <c r="B5701" t="s">
        <v>5783</v>
      </c>
      <c r="E5701" t="s">
        <v>12</v>
      </c>
      <c r="F5701" t="s">
        <v>13</v>
      </c>
      <c r="H5701" t="s">
        <v>22</v>
      </c>
      <c r="I5701" t="s">
        <v>15</v>
      </c>
    </row>
    <row r="5702" spans="1:9" x14ac:dyDescent="0.25">
      <c r="A5702" t="s">
        <v>3897</v>
      </c>
      <c r="B5702" t="s">
        <v>5784</v>
      </c>
      <c r="E5702" t="s">
        <v>12</v>
      </c>
      <c r="F5702" t="s">
        <v>13</v>
      </c>
      <c r="H5702" t="s">
        <v>22</v>
      </c>
      <c r="I5702" t="s">
        <v>15</v>
      </c>
    </row>
    <row r="5703" spans="1:9" x14ac:dyDescent="0.25">
      <c r="A5703" t="s">
        <v>3897</v>
      </c>
      <c r="B5703" t="s">
        <v>5785</v>
      </c>
      <c r="E5703" t="s">
        <v>12</v>
      </c>
      <c r="F5703" t="s">
        <v>13</v>
      </c>
      <c r="H5703" t="s">
        <v>14</v>
      </c>
      <c r="I5703" t="s">
        <v>15</v>
      </c>
    </row>
    <row r="5704" spans="1:9" x14ac:dyDescent="0.25">
      <c r="A5704" t="s">
        <v>3897</v>
      </c>
      <c r="B5704" t="s">
        <v>5786</v>
      </c>
      <c r="E5704" t="s">
        <v>12</v>
      </c>
      <c r="F5704" t="s">
        <v>13</v>
      </c>
      <c r="H5704" t="s">
        <v>14</v>
      </c>
      <c r="I5704" t="s">
        <v>15</v>
      </c>
    </row>
    <row r="5705" spans="1:9" x14ac:dyDescent="0.25">
      <c r="A5705" t="s">
        <v>3897</v>
      </c>
      <c r="B5705" t="s">
        <v>5787</v>
      </c>
      <c r="E5705" t="s">
        <v>12</v>
      </c>
      <c r="F5705" t="s">
        <v>13</v>
      </c>
      <c r="H5705" t="s">
        <v>14</v>
      </c>
      <c r="I5705" t="s">
        <v>15</v>
      </c>
    </row>
    <row r="5706" spans="1:9" x14ac:dyDescent="0.25">
      <c r="A5706" t="s">
        <v>3897</v>
      </c>
      <c r="B5706" t="s">
        <v>5788</v>
      </c>
      <c r="E5706" t="s">
        <v>12</v>
      </c>
      <c r="F5706" t="s">
        <v>13</v>
      </c>
      <c r="H5706" t="s">
        <v>667</v>
      </c>
      <c r="I5706" t="s">
        <v>15</v>
      </c>
    </row>
    <row r="5707" spans="1:9" x14ac:dyDescent="0.25">
      <c r="A5707" t="s">
        <v>3897</v>
      </c>
      <c r="B5707" t="s">
        <v>5789</v>
      </c>
      <c r="E5707" t="s">
        <v>12</v>
      </c>
      <c r="F5707" t="s">
        <v>13</v>
      </c>
      <c r="H5707" t="s">
        <v>667</v>
      </c>
      <c r="I5707" t="s">
        <v>15</v>
      </c>
    </row>
    <row r="5708" spans="1:9" x14ac:dyDescent="0.25">
      <c r="A5708" t="s">
        <v>3897</v>
      </c>
      <c r="B5708" t="s">
        <v>5790</v>
      </c>
      <c r="E5708" t="s">
        <v>12</v>
      </c>
      <c r="F5708" t="s">
        <v>13</v>
      </c>
      <c r="H5708" t="s">
        <v>667</v>
      </c>
      <c r="I5708" t="s">
        <v>15</v>
      </c>
    </row>
    <row r="5709" spans="1:9" x14ac:dyDescent="0.25">
      <c r="A5709" t="s">
        <v>3897</v>
      </c>
      <c r="B5709" t="s">
        <v>5791</v>
      </c>
      <c r="E5709" t="s">
        <v>12</v>
      </c>
      <c r="F5709" t="s">
        <v>13</v>
      </c>
      <c r="H5709" t="s">
        <v>1465</v>
      </c>
      <c r="I5709" t="s">
        <v>15</v>
      </c>
    </row>
    <row r="5710" spans="1:9" x14ac:dyDescent="0.25">
      <c r="A5710" t="s">
        <v>3897</v>
      </c>
      <c r="B5710" t="s">
        <v>5792</v>
      </c>
      <c r="E5710" t="s">
        <v>12</v>
      </c>
      <c r="F5710" t="s">
        <v>13</v>
      </c>
      <c r="H5710" t="s">
        <v>1465</v>
      </c>
      <c r="I5710" t="s">
        <v>15</v>
      </c>
    </row>
    <row r="5711" spans="1:9" x14ac:dyDescent="0.25">
      <c r="A5711" t="s">
        <v>3897</v>
      </c>
      <c r="B5711" t="s">
        <v>5793</v>
      </c>
      <c r="E5711" t="s">
        <v>12</v>
      </c>
      <c r="F5711" t="s">
        <v>13</v>
      </c>
      <c r="H5711" t="s">
        <v>1465</v>
      </c>
      <c r="I5711" t="s">
        <v>15</v>
      </c>
    </row>
    <row r="5712" spans="1:9" x14ac:dyDescent="0.25">
      <c r="A5712" t="s">
        <v>3897</v>
      </c>
      <c r="B5712" t="s">
        <v>5794</v>
      </c>
      <c r="E5712" t="s">
        <v>12</v>
      </c>
      <c r="F5712" t="s">
        <v>13</v>
      </c>
      <c r="H5712" t="s">
        <v>14</v>
      </c>
      <c r="I5712" t="s">
        <v>15</v>
      </c>
    </row>
    <row r="5713" spans="1:9" x14ac:dyDescent="0.25">
      <c r="A5713" t="s">
        <v>3897</v>
      </c>
      <c r="B5713" t="s">
        <v>5795</v>
      </c>
      <c r="E5713" t="s">
        <v>12</v>
      </c>
      <c r="F5713" t="s">
        <v>13</v>
      </c>
      <c r="H5713" t="s">
        <v>14</v>
      </c>
      <c r="I5713" t="s">
        <v>15</v>
      </c>
    </row>
    <row r="5714" spans="1:9" x14ac:dyDescent="0.25">
      <c r="A5714" t="s">
        <v>3897</v>
      </c>
      <c r="B5714" t="s">
        <v>5796</v>
      </c>
      <c r="E5714" t="s">
        <v>12</v>
      </c>
      <c r="F5714" t="s">
        <v>13</v>
      </c>
      <c r="H5714" t="s">
        <v>14</v>
      </c>
      <c r="I5714" t="s">
        <v>15</v>
      </c>
    </row>
    <row r="5715" spans="1:9" x14ac:dyDescent="0.25">
      <c r="A5715" t="s">
        <v>3897</v>
      </c>
      <c r="B5715" t="s">
        <v>5797</v>
      </c>
      <c r="E5715" t="s">
        <v>12</v>
      </c>
      <c r="F5715" t="s">
        <v>13</v>
      </c>
      <c r="H5715" t="s">
        <v>887</v>
      </c>
      <c r="I5715" t="s">
        <v>15</v>
      </c>
    </row>
    <row r="5716" spans="1:9" x14ac:dyDescent="0.25">
      <c r="A5716" t="s">
        <v>3897</v>
      </c>
      <c r="B5716" t="s">
        <v>5798</v>
      </c>
      <c r="E5716" t="s">
        <v>12</v>
      </c>
      <c r="F5716" t="s">
        <v>13</v>
      </c>
      <c r="H5716" t="s">
        <v>887</v>
      </c>
      <c r="I5716" t="s">
        <v>15</v>
      </c>
    </row>
    <row r="5717" spans="1:9" x14ac:dyDescent="0.25">
      <c r="A5717" t="s">
        <v>3897</v>
      </c>
      <c r="B5717" t="s">
        <v>5799</v>
      </c>
      <c r="E5717" t="s">
        <v>12</v>
      </c>
      <c r="F5717" t="s">
        <v>13</v>
      </c>
      <c r="H5717" t="s">
        <v>887</v>
      </c>
      <c r="I5717" t="s">
        <v>15</v>
      </c>
    </row>
    <row r="5718" spans="1:9" x14ac:dyDescent="0.25">
      <c r="A5718" t="s">
        <v>3897</v>
      </c>
      <c r="B5718" t="s">
        <v>5800</v>
      </c>
      <c r="E5718" t="s">
        <v>12</v>
      </c>
      <c r="F5718" t="s">
        <v>13</v>
      </c>
      <c r="H5718" t="s">
        <v>52</v>
      </c>
      <c r="I5718" t="s">
        <v>15</v>
      </c>
    </row>
    <row r="5719" spans="1:9" x14ac:dyDescent="0.25">
      <c r="A5719" t="s">
        <v>3897</v>
      </c>
      <c r="B5719" t="s">
        <v>5801</v>
      </c>
      <c r="E5719" t="s">
        <v>12</v>
      </c>
      <c r="F5719" t="s">
        <v>13</v>
      </c>
      <c r="H5719" t="s">
        <v>52</v>
      </c>
      <c r="I5719" t="s">
        <v>15</v>
      </c>
    </row>
    <row r="5720" spans="1:9" x14ac:dyDescent="0.25">
      <c r="A5720" t="s">
        <v>3897</v>
      </c>
      <c r="B5720" t="s">
        <v>5802</v>
      </c>
      <c r="E5720" t="s">
        <v>12</v>
      </c>
      <c r="F5720" t="s">
        <v>13</v>
      </c>
      <c r="H5720" t="s">
        <v>52</v>
      </c>
      <c r="I5720" t="s">
        <v>15</v>
      </c>
    </row>
    <row r="5721" spans="1:9" x14ac:dyDescent="0.25">
      <c r="A5721" t="s">
        <v>3897</v>
      </c>
      <c r="B5721" t="s">
        <v>5803</v>
      </c>
      <c r="E5721" t="s">
        <v>12</v>
      </c>
      <c r="F5721" t="s">
        <v>13</v>
      </c>
      <c r="H5721" t="s">
        <v>66</v>
      </c>
      <c r="I5721" t="s">
        <v>15</v>
      </c>
    </row>
    <row r="5722" spans="1:9" x14ac:dyDescent="0.25">
      <c r="A5722" t="s">
        <v>3897</v>
      </c>
      <c r="B5722" t="s">
        <v>5804</v>
      </c>
      <c r="E5722" t="s">
        <v>12</v>
      </c>
      <c r="F5722" t="s">
        <v>13</v>
      </c>
      <c r="H5722" t="s">
        <v>66</v>
      </c>
      <c r="I5722" t="s">
        <v>15</v>
      </c>
    </row>
    <row r="5723" spans="1:9" x14ac:dyDescent="0.25">
      <c r="A5723" t="s">
        <v>3897</v>
      </c>
      <c r="B5723" t="s">
        <v>5805</v>
      </c>
      <c r="E5723" t="s">
        <v>12</v>
      </c>
      <c r="F5723" t="s">
        <v>13</v>
      </c>
      <c r="H5723" t="s">
        <v>66</v>
      </c>
      <c r="I5723" t="s">
        <v>15</v>
      </c>
    </row>
    <row r="5724" spans="1:9" x14ac:dyDescent="0.25">
      <c r="A5724" t="s">
        <v>3897</v>
      </c>
      <c r="B5724" t="s">
        <v>5806</v>
      </c>
      <c r="E5724" t="s">
        <v>12</v>
      </c>
      <c r="F5724" t="s">
        <v>13</v>
      </c>
      <c r="H5724" t="s">
        <v>14</v>
      </c>
      <c r="I5724" t="s">
        <v>15</v>
      </c>
    </row>
    <row r="5725" spans="1:9" x14ac:dyDescent="0.25">
      <c r="A5725" t="s">
        <v>3897</v>
      </c>
      <c r="B5725" t="s">
        <v>5807</v>
      </c>
      <c r="E5725" t="s">
        <v>12</v>
      </c>
      <c r="F5725" t="s">
        <v>13</v>
      </c>
      <c r="H5725" t="s">
        <v>14</v>
      </c>
      <c r="I5725" t="s">
        <v>15</v>
      </c>
    </row>
    <row r="5726" spans="1:9" x14ac:dyDescent="0.25">
      <c r="A5726" t="s">
        <v>3897</v>
      </c>
      <c r="B5726" t="s">
        <v>5808</v>
      </c>
      <c r="E5726" t="s">
        <v>12</v>
      </c>
      <c r="F5726" t="s">
        <v>13</v>
      </c>
      <c r="H5726" t="s">
        <v>14</v>
      </c>
      <c r="I5726" t="s">
        <v>15</v>
      </c>
    </row>
    <row r="5727" spans="1:9" x14ac:dyDescent="0.25">
      <c r="A5727" t="s">
        <v>3897</v>
      </c>
      <c r="B5727" t="s">
        <v>5809</v>
      </c>
      <c r="E5727" t="s">
        <v>12</v>
      </c>
      <c r="F5727" t="s">
        <v>13</v>
      </c>
      <c r="H5727" t="s">
        <v>63</v>
      </c>
      <c r="I5727" t="s">
        <v>15</v>
      </c>
    </row>
    <row r="5728" spans="1:9" x14ac:dyDescent="0.25">
      <c r="A5728" t="s">
        <v>3897</v>
      </c>
      <c r="B5728" t="s">
        <v>5810</v>
      </c>
      <c r="E5728" t="s">
        <v>12</v>
      </c>
      <c r="F5728" t="s">
        <v>13</v>
      </c>
      <c r="H5728" t="s">
        <v>63</v>
      </c>
      <c r="I5728" t="s">
        <v>15</v>
      </c>
    </row>
    <row r="5729" spans="1:9" x14ac:dyDescent="0.25">
      <c r="A5729" t="s">
        <v>3897</v>
      </c>
      <c r="B5729" t="s">
        <v>5811</v>
      </c>
      <c r="E5729" t="s">
        <v>12</v>
      </c>
      <c r="F5729" t="s">
        <v>13</v>
      </c>
      <c r="H5729" t="s">
        <v>63</v>
      </c>
      <c r="I5729" t="s">
        <v>15</v>
      </c>
    </row>
    <row r="5730" spans="1:9" x14ac:dyDescent="0.25">
      <c r="A5730" t="s">
        <v>3897</v>
      </c>
      <c r="B5730" t="s">
        <v>5812</v>
      </c>
      <c r="E5730" t="s">
        <v>12</v>
      </c>
      <c r="F5730" t="s">
        <v>13</v>
      </c>
      <c r="H5730" t="s">
        <v>637</v>
      </c>
      <c r="I5730" t="s">
        <v>15</v>
      </c>
    </row>
    <row r="5731" spans="1:9" x14ac:dyDescent="0.25">
      <c r="A5731" t="s">
        <v>3897</v>
      </c>
      <c r="B5731" t="s">
        <v>5813</v>
      </c>
      <c r="E5731" t="s">
        <v>12</v>
      </c>
      <c r="F5731" t="s">
        <v>13</v>
      </c>
      <c r="H5731" t="s">
        <v>637</v>
      </c>
      <c r="I5731" t="s">
        <v>15</v>
      </c>
    </row>
    <row r="5732" spans="1:9" x14ac:dyDescent="0.25">
      <c r="A5732" t="s">
        <v>3897</v>
      </c>
      <c r="B5732" t="s">
        <v>5814</v>
      </c>
      <c r="E5732" t="s">
        <v>12</v>
      </c>
      <c r="F5732" t="s">
        <v>13</v>
      </c>
      <c r="H5732" t="s">
        <v>637</v>
      </c>
      <c r="I5732" t="s">
        <v>15</v>
      </c>
    </row>
    <row r="5733" spans="1:9" x14ac:dyDescent="0.25">
      <c r="A5733" t="s">
        <v>3897</v>
      </c>
      <c r="B5733" t="s">
        <v>5815</v>
      </c>
      <c r="E5733" t="s">
        <v>12</v>
      </c>
      <c r="F5733" t="s">
        <v>13</v>
      </c>
      <c r="H5733" t="s">
        <v>103</v>
      </c>
      <c r="I5733" t="s">
        <v>15</v>
      </c>
    </row>
    <row r="5734" spans="1:9" x14ac:dyDescent="0.25">
      <c r="A5734" t="s">
        <v>3897</v>
      </c>
      <c r="B5734" t="s">
        <v>5816</v>
      </c>
      <c r="E5734" t="s">
        <v>12</v>
      </c>
      <c r="F5734" t="s">
        <v>13</v>
      </c>
      <c r="H5734" t="s">
        <v>103</v>
      </c>
      <c r="I5734" t="s">
        <v>15</v>
      </c>
    </row>
    <row r="5735" spans="1:9" x14ac:dyDescent="0.25">
      <c r="A5735" t="s">
        <v>3897</v>
      </c>
      <c r="B5735" t="s">
        <v>5817</v>
      </c>
      <c r="E5735" t="s">
        <v>12</v>
      </c>
      <c r="F5735" t="s">
        <v>13</v>
      </c>
      <c r="H5735" t="s">
        <v>103</v>
      </c>
      <c r="I5735" t="s">
        <v>15</v>
      </c>
    </row>
    <row r="5736" spans="1:9" x14ac:dyDescent="0.25">
      <c r="A5736" t="s">
        <v>3897</v>
      </c>
      <c r="B5736" t="s">
        <v>5818</v>
      </c>
      <c r="E5736" t="s">
        <v>12</v>
      </c>
      <c r="F5736" t="s">
        <v>13</v>
      </c>
      <c r="H5736" t="s">
        <v>887</v>
      </c>
      <c r="I5736" t="s">
        <v>15</v>
      </c>
    </row>
    <row r="5737" spans="1:9" x14ac:dyDescent="0.25">
      <c r="A5737" t="s">
        <v>3897</v>
      </c>
      <c r="B5737" t="s">
        <v>5819</v>
      </c>
      <c r="E5737" t="s">
        <v>12</v>
      </c>
      <c r="F5737" t="s">
        <v>13</v>
      </c>
      <c r="H5737" t="s">
        <v>887</v>
      </c>
      <c r="I5737" t="s">
        <v>15</v>
      </c>
    </row>
    <row r="5738" spans="1:9" x14ac:dyDescent="0.25">
      <c r="A5738" t="s">
        <v>3897</v>
      </c>
      <c r="B5738" t="s">
        <v>5820</v>
      </c>
      <c r="E5738" t="s">
        <v>12</v>
      </c>
      <c r="F5738" t="s">
        <v>13</v>
      </c>
      <c r="H5738" t="s">
        <v>887</v>
      </c>
      <c r="I5738" t="s">
        <v>15</v>
      </c>
    </row>
    <row r="5739" spans="1:9" x14ac:dyDescent="0.25">
      <c r="A5739" t="s">
        <v>3897</v>
      </c>
      <c r="B5739" t="s">
        <v>5821</v>
      </c>
      <c r="E5739" t="s">
        <v>12</v>
      </c>
      <c r="F5739" t="s">
        <v>13</v>
      </c>
      <c r="H5739" t="s">
        <v>14</v>
      </c>
      <c r="I5739" t="s">
        <v>15</v>
      </c>
    </row>
    <row r="5740" spans="1:9" x14ac:dyDescent="0.25">
      <c r="A5740" t="s">
        <v>3897</v>
      </c>
      <c r="B5740" t="s">
        <v>5822</v>
      </c>
      <c r="E5740" t="s">
        <v>12</v>
      </c>
      <c r="F5740" t="s">
        <v>13</v>
      </c>
      <c r="H5740" t="s">
        <v>14</v>
      </c>
      <c r="I5740" t="s">
        <v>15</v>
      </c>
    </row>
    <row r="5741" spans="1:9" x14ac:dyDescent="0.25">
      <c r="A5741" t="s">
        <v>3897</v>
      </c>
      <c r="B5741" t="s">
        <v>5823</v>
      </c>
      <c r="E5741" t="s">
        <v>12</v>
      </c>
      <c r="F5741" t="s">
        <v>13</v>
      </c>
      <c r="H5741" t="s">
        <v>14</v>
      </c>
      <c r="I5741" t="s">
        <v>15</v>
      </c>
    </row>
    <row r="5742" spans="1:9" x14ac:dyDescent="0.25">
      <c r="A5742" t="s">
        <v>3897</v>
      </c>
      <c r="B5742" t="s">
        <v>5824</v>
      </c>
      <c r="E5742" t="s">
        <v>12</v>
      </c>
      <c r="F5742" t="s">
        <v>13</v>
      </c>
      <c r="H5742" t="s">
        <v>14</v>
      </c>
      <c r="I5742" t="s">
        <v>15</v>
      </c>
    </row>
    <row r="5743" spans="1:9" x14ac:dyDescent="0.25">
      <c r="A5743" t="s">
        <v>3897</v>
      </c>
      <c r="B5743" t="s">
        <v>5825</v>
      </c>
      <c r="E5743" t="s">
        <v>12</v>
      </c>
      <c r="F5743" t="s">
        <v>13</v>
      </c>
      <c r="H5743" t="s">
        <v>14</v>
      </c>
      <c r="I5743" t="s">
        <v>15</v>
      </c>
    </row>
    <row r="5744" spans="1:9" x14ac:dyDescent="0.25">
      <c r="A5744" t="s">
        <v>3897</v>
      </c>
      <c r="B5744" t="s">
        <v>5826</v>
      </c>
      <c r="E5744" t="s">
        <v>12</v>
      </c>
      <c r="F5744" t="s">
        <v>13</v>
      </c>
      <c r="H5744" t="s">
        <v>14</v>
      </c>
      <c r="I5744" t="s">
        <v>15</v>
      </c>
    </row>
    <row r="5745" spans="1:9" x14ac:dyDescent="0.25">
      <c r="A5745" t="s">
        <v>3897</v>
      </c>
      <c r="B5745" t="s">
        <v>5827</v>
      </c>
      <c r="E5745" t="s">
        <v>12</v>
      </c>
      <c r="F5745" t="s">
        <v>13</v>
      </c>
      <c r="H5745" t="s">
        <v>1346</v>
      </c>
      <c r="I5745" t="s">
        <v>15</v>
      </c>
    </row>
    <row r="5746" spans="1:9" x14ac:dyDescent="0.25">
      <c r="A5746" t="s">
        <v>3897</v>
      </c>
      <c r="B5746" t="s">
        <v>5828</v>
      </c>
      <c r="E5746" t="s">
        <v>12</v>
      </c>
      <c r="F5746" t="s">
        <v>13</v>
      </c>
      <c r="H5746" t="s">
        <v>1346</v>
      </c>
      <c r="I5746" t="s">
        <v>15</v>
      </c>
    </row>
    <row r="5747" spans="1:9" x14ac:dyDescent="0.25">
      <c r="A5747" t="s">
        <v>3897</v>
      </c>
      <c r="B5747" t="s">
        <v>5829</v>
      </c>
      <c r="E5747" t="s">
        <v>12</v>
      </c>
      <c r="F5747" t="s">
        <v>13</v>
      </c>
      <c r="H5747" t="s">
        <v>1346</v>
      </c>
      <c r="I5747" t="s">
        <v>15</v>
      </c>
    </row>
    <row r="5748" spans="1:9" x14ac:dyDescent="0.25">
      <c r="A5748" t="s">
        <v>3897</v>
      </c>
      <c r="B5748" t="s">
        <v>5830</v>
      </c>
      <c r="E5748" t="s">
        <v>12</v>
      </c>
      <c r="F5748" t="s">
        <v>13</v>
      </c>
      <c r="H5748" t="s">
        <v>14</v>
      </c>
      <c r="I5748" t="s">
        <v>15</v>
      </c>
    </row>
    <row r="5749" spans="1:9" x14ac:dyDescent="0.25">
      <c r="A5749" t="s">
        <v>3897</v>
      </c>
      <c r="B5749" t="s">
        <v>5831</v>
      </c>
      <c r="E5749" t="s">
        <v>12</v>
      </c>
      <c r="F5749" t="s">
        <v>13</v>
      </c>
      <c r="H5749" t="s">
        <v>14</v>
      </c>
      <c r="I5749" t="s">
        <v>15</v>
      </c>
    </row>
    <row r="5750" spans="1:9" x14ac:dyDescent="0.25">
      <c r="A5750" t="s">
        <v>3897</v>
      </c>
      <c r="B5750" t="s">
        <v>5832</v>
      </c>
      <c r="E5750" t="s">
        <v>12</v>
      </c>
      <c r="F5750" t="s">
        <v>13</v>
      </c>
      <c r="H5750" t="s">
        <v>14</v>
      </c>
      <c r="I5750" t="s">
        <v>15</v>
      </c>
    </row>
    <row r="5751" spans="1:9" x14ac:dyDescent="0.25">
      <c r="A5751" t="s">
        <v>3897</v>
      </c>
      <c r="B5751" t="s">
        <v>5833</v>
      </c>
      <c r="E5751" t="s">
        <v>12</v>
      </c>
      <c r="F5751" t="s">
        <v>13</v>
      </c>
      <c r="H5751" t="s">
        <v>887</v>
      </c>
      <c r="I5751" t="s">
        <v>15</v>
      </c>
    </row>
    <row r="5752" spans="1:9" x14ac:dyDescent="0.25">
      <c r="A5752" t="s">
        <v>3897</v>
      </c>
      <c r="B5752" t="s">
        <v>5834</v>
      </c>
      <c r="E5752" t="s">
        <v>12</v>
      </c>
      <c r="F5752" t="s">
        <v>13</v>
      </c>
      <c r="H5752" t="s">
        <v>887</v>
      </c>
      <c r="I5752" t="s">
        <v>15</v>
      </c>
    </row>
    <row r="5753" spans="1:9" x14ac:dyDescent="0.25">
      <c r="A5753" t="s">
        <v>3897</v>
      </c>
      <c r="B5753" t="s">
        <v>5835</v>
      </c>
      <c r="E5753" t="s">
        <v>12</v>
      </c>
      <c r="F5753" t="s">
        <v>13</v>
      </c>
      <c r="H5753" t="s">
        <v>887</v>
      </c>
      <c r="I5753" t="s">
        <v>15</v>
      </c>
    </row>
    <row r="5754" spans="1:9" x14ac:dyDescent="0.25">
      <c r="A5754" t="s">
        <v>3897</v>
      </c>
      <c r="B5754" t="s">
        <v>5836</v>
      </c>
      <c r="E5754" t="s">
        <v>12</v>
      </c>
      <c r="F5754" t="s">
        <v>13</v>
      </c>
      <c r="H5754" t="s">
        <v>22</v>
      </c>
      <c r="I5754" t="s">
        <v>15</v>
      </c>
    </row>
    <row r="5755" spans="1:9" x14ac:dyDescent="0.25">
      <c r="A5755" t="s">
        <v>3897</v>
      </c>
      <c r="B5755" t="s">
        <v>5837</v>
      </c>
      <c r="E5755" t="s">
        <v>12</v>
      </c>
      <c r="F5755" t="s">
        <v>13</v>
      </c>
      <c r="H5755" t="s">
        <v>22</v>
      </c>
      <c r="I5755" t="s">
        <v>15</v>
      </c>
    </row>
    <row r="5756" spans="1:9" x14ac:dyDescent="0.25">
      <c r="A5756" t="s">
        <v>3897</v>
      </c>
      <c r="B5756" t="s">
        <v>5838</v>
      </c>
      <c r="E5756" t="s">
        <v>12</v>
      </c>
      <c r="F5756" t="s">
        <v>13</v>
      </c>
      <c r="H5756" t="s">
        <v>22</v>
      </c>
      <c r="I5756" t="s">
        <v>15</v>
      </c>
    </row>
    <row r="5757" spans="1:9" x14ac:dyDescent="0.25">
      <c r="A5757" t="s">
        <v>3897</v>
      </c>
      <c r="B5757" t="s">
        <v>5839</v>
      </c>
      <c r="E5757" t="s">
        <v>12</v>
      </c>
      <c r="F5757" t="s">
        <v>13</v>
      </c>
      <c r="H5757" t="s">
        <v>1465</v>
      </c>
      <c r="I5757" t="s">
        <v>15</v>
      </c>
    </row>
    <row r="5758" spans="1:9" x14ac:dyDescent="0.25">
      <c r="A5758" t="s">
        <v>3897</v>
      </c>
      <c r="B5758" t="s">
        <v>5840</v>
      </c>
      <c r="E5758" t="s">
        <v>12</v>
      </c>
      <c r="F5758" t="s">
        <v>13</v>
      </c>
      <c r="H5758" t="s">
        <v>1465</v>
      </c>
      <c r="I5758" t="s">
        <v>15</v>
      </c>
    </row>
    <row r="5759" spans="1:9" x14ac:dyDescent="0.25">
      <c r="A5759" t="s">
        <v>3897</v>
      </c>
      <c r="B5759" t="s">
        <v>5841</v>
      </c>
      <c r="E5759" t="s">
        <v>12</v>
      </c>
      <c r="F5759" t="s">
        <v>13</v>
      </c>
      <c r="H5759" t="s">
        <v>1465</v>
      </c>
      <c r="I5759" t="s">
        <v>15</v>
      </c>
    </row>
    <row r="5760" spans="1:9" x14ac:dyDescent="0.25">
      <c r="A5760" t="s">
        <v>3897</v>
      </c>
      <c r="B5760" t="s">
        <v>5842</v>
      </c>
      <c r="E5760" t="s">
        <v>12</v>
      </c>
      <c r="F5760" t="s">
        <v>13</v>
      </c>
      <c r="H5760" t="s">
        <v>90</v>
      </c>
      <c r="I5760" t="s">
        <v>15</v>
      </c>
    </row>
    <row r="5761" spans="1:9" x14ac:dyDescent="0.25">
      <c r="A5761" t="s">
        <v>3897</v>
      </c>
      <c r="B5761" t="s">
        <v>5843</v>
      </c>
      <c r="E5761" t="s">
        <v>12</v>
      </c>
      <c r="F5761" t="s">
        <v>13</v>
      </c>
      <c r="H5761" t="s">
        <v>90</v>
      </c>
      <c r="I5761" t="s">
        <v>15</v>
      </c>
    </row>
    <row r="5762" spans="1:9" x14ac:dyDescent="0.25">
      <c r="A5762" t="s">
        <v>3897</v>
      </c>
      <c r="B5762" t="s">
        <v>5844</v>
      </c>
      <c r="E5762" t="s">
        <v>12</v>
      </c>
      <c r="F5762" t="s">
        <v>13</v>
      </c>
      <c r="H5762" t="s">
        <v>90</v>
      </c>
      <c r="I5762" t="s">
        <v>15</v>
      </c>
    </row>
    <row r="5763" spans="1:9" x14ac:dyDescent="0.25">
      <c r="A5763" t="s">
        <v>3897</v>
      </c>
      <c r="B5763" t="s">
        <v>5845</v>
      </c>
      <c r="E5763" t="s">
        <v>12</v>
      </c>
      <c r="F5763" t="s">
        <v>13</v>
      </c>
      <c r="H5763" t="s">
        <v>1014</v>
      </c>
      <c r="I5763" t="s">
        <v>15</v>
      </c>
    </row>
    <row r="5764" spans="1:9" x14ac:dyDescent="0.25">
      <c r="A5764" t="s">
        <v>3897</v>
      </c>
      <c r="B5764" t="s">
        <v>5846</v>
      </c>
      <c r="E5764" t="s">
        <v>12</v>
      </c>
      <c r="F5764" t="s">
        <v>13</v>
      </c>
      <c r="H5764" t="s">
        <v>1014</v>
      </c>
      <c r="I5764" t="s">
        <v>15</v>
      </c>
    </row>
    <row r="5765" spans="1:9" x14ac:dyDescent="0.25">
      <c r="A5765" t="s">
        <v>3897</v>
      </c>
      <c r="B5765" t="s">
        <v>5847</v>
      </c>
      <c r="E5765" t="s">
        <v>12</v>
      </c>
      <c r="F5765" t="s">
        <v>13</v>
      </c>
      <c r="H5765" t="s">
        <v>1014</v>
      </c>
      <c r="I5765" t="s">
        <v>15</v>
      </c>
    </row>
    <row r="5766" spans="1:9" x14ac:dyDescent="0.25">
      <c r="A5766" t="s">
        <v>3897</v>
      </c>
      <c r="B5766" t="s">
        <v>5848</v>
      </c>
      <c r="E5766" t="s">
        <v>12</v>
      </c>
      <c r="F5766" t="s">
        <v>13</v>
      </c>
      <c r="H5766" t="s">
        <v>14</v>
      </c>
      <c r="I5766" t="s">
        <v>15</v>
      </c>
    </row>
    <row r="5767" spans="1:9" x14ac:dyDescent="0.25">
      <c r="A5767" t="s">
        <v>3897</v>
      </c>
      <c r="B5767" t="s">
        <v>5849</v>
      </c>
      <c r="E5767" t="s">
        <v>12</v>
      </c>
      <c r="F5767" t="s">
        <v>13</v>
      </c>
      <c r="H5767" t="s">
        <v>14</v>
      </c>
      <c r="I5767" t="s">
        <v>15</v>
      </c>
    </row>
    <row r="5768" spans="1:9" x14ac:dyDescent="0.25">
      <c r="A5768" t="s">
        <v>3897</v>
      </c>
      <c r="B5768" t="s">
        <v>5850</v>
      </c>
      <c r="E5768" t="s">
        <v>12</v>
      </c>
      <c r="F5768" t="s">
        <v>13</v>
      </c>
      <c r="H5768" t="s">
        <v>14</v>
      </c>
      <c r="I5768" t="s">
        <v>15</v>
      </c>
    </row>
    <row r="5769" spans="1:9" x14ac:dyDescent="0.25">
      <c r="A5769" t="s">
        <v>3897</v>
      </c>
      <c r="B5769" t="s">
        <v>5851</v>
      </c>
      <c r="E5769" t="s">
        <v>12</v>
      </c>
      <c r="F5769" t="s">
        <v>13</v>
      </c>
      <c r="H5769" t="s">
        <v>990</v>
      </c>
      <c r="I5769" t="s">
        <v>15</v>
      </c>
    </row>
    <row r="5770" spans="1:9" x14ac:dyDescent="0.25">
      <c r="A5770" t="s">
        <v>3897</v>
      </c>
      <c r="B5770" t="s">
        <v>5852</v>
      </c>
      <c r="E5770" t="s">
        <v>12</v>
      </c>
      <c r="F5770" t="s">
        <v>13</v>
      </c>
      <c r="H5770" t="s">
        <v>990</v>
      </c>
      <c r="I5770" t="s">
        <v>15</v>
      </c>
    </row>
    <row r="5771" spans="1:9" x14ac:dyDescent="0.25">
      <c r="A5771" t="s">
        <v>3897</v>
      </c>
      <c r="B5771" t="s">
        <v>5853</v>
      </c>
      <c r="E5771" t="s">
        <v>12</v>
      </c>
      <c r="F5771" t="s">
        <v>13</v>
      </c>
      <c r="H5771" t="s">
        <v>990</v>
      </c>
      <c r="I5771" t="s">
        <v>15</v>
      </c>
    </row>
    <row r="5772" spans="1:9" x14ac:dyDescent="0.25">
      <c r="A5772" t="s">
        <v>3897</v>
      </c>
      <c r="B5772" t="s">
        <v>5854</v>
      </c>
      <c r="E5772" t="s">
        <v>12</v>
      </c>
      <c r="F5772" t="s">
        <v>13</v>
      </c>
      <c r="H5772" t="s">
        <v>14</v>
      </c>
      <c r="I5772" t="s">
        <v>15</v>
      </c>
    </row>
    <row r="5773" spans="1:9" x14ac:dyDescent="0.25">
      <c r="A5773" t="s">
        <v>3897</v>
      </c>
      <c r="B5773" t="s">
        <v>5855</v>
      </c>
      <c r="E5773" t="s">
        <v>12</v>
      </c>
      <c r="F5773" t="s">
        <v>13</v>
      </c>
      <c r="H5773" t="s">
        <v>14</v>
      </c>
      <c r="I5773" t="s">
        <v>15</v>
      </c>
    </row>
    <row r="5774" spans="1:9" x14ac:dyDescent="0.25">
      <c r="A5774" t="s">
        <v>3897</v>
      </c>
      <c r="B5774" t="s">
        <v>5856</v>
      </c>
      <c r="E5774" t="s">
        <v>12</v>
      </c>
      <c r="F5774" t="s">
        <v>13</v>
      </c>
      <c r="H5774" t="s">
        <v>14</v>
      </c>
      <c r="I5774" t="s">
        <v>15</v>
      </c>
    </row>
    <row r="5775" spans="1:9" x14ac:dyDescent="0.25">
      <c r="A5775" t="s">
        <v>3897</v>
      </c>
      <c r="B5775" t="s">
        <v>5857</v>
      </c>
      <c r="E5775" t="s">
        <v>12</v>
      </c>
      <c r="F5775" t="s">
        <v>13</v>
      </c>
      <c r="H5775" t="s">
        <v>14</v>
      </c>
      <c r="I5775" t="s">
        <v>15</v>
      </c>
    </row>
    <row r="5776" spans="1:9" x14ac:dyDescent="0.25">
      <c r="A5776" t="s">
        <v>3897</v>
      </c>
      <c r="B5776" t="s">
        <v>5858</v>
      </c>
      <c r="E5776" t="s">
        <v>12</v>
      </c>
      <c r="F5776" t="s">
        <v>13</v>
      </c>
      <c r="H5776" t="s">
        <v>14</v>
      </c>
      <c r="I5776" t="s">
        <v>15</v>
      </c>
    </row>
    <row r="5777" spans="1:9" x14ac:dyDescent="0.25">
      <c r="A5777" t="s">
        <v>3897</v>
      </c>
      <c r="B5777" t="s">
        <v>5859</v>
      </c>
      <c r="E5777" t="s">
        <v>12</v>
      </c>
      <c r="F5777" t="s">
        <v>13</v>
      </c>
      <c r="H5777" t="s">
        <v>14</v>
      </c>
      <c r="I5777" t="s">
        <v>15</v>
      </c>
    </row>
    <row r="5778" spans="1:9" x14ac:dyDescent="0.25">
      <c r="A5778" t="s">
        <v>3897</v>
      </c>
      <c r="B5778" t="s">
        <v>5860</v>
      </c>
      <c r="E5778" t="s">
        <v>12</v>
      </c>
      <c r="F5778" t="s">
        <v>13</v>
      </c>
      <c r="H5778" t="s">
        <v>1018</v>
      </c>
      <c r="I5778" t="s">
        <v>15</v>
      </c>
    </row>
    <row r="5779" spans="1:9" x14ac:dyDescent="0.25">
      <c r="A5779" t="s">
        <v>3897</v>
      </c>
      <c r="B5779" t="s">
        <v>5861</v>
      </c>
      <c r="E5779" t="s">
        <v>12</v>
      </c>
      <c r="F5779" t="s">
        <v>13</v>
      </c>
      <c r="H5779" t="s">
        <v>1018</v>
      </c>
      <c r="I5779" t="s">
        <v>15</v>
      </c>
    </row>
    <row r="5780" spans="1:9" x14ac:dyDescent="0.25">
      <c r="A5780" t="s">
        <v>3897</v>
      </c>
      <c r="B5780" t="s">
        <v>5862</v>
      </c>
      <c r="E5780" t="s">
        <v>12</v>
      </c>
      <c r="F5780" t="s">
        <v>13</v>
      </c>
      <c r="H5780" t="s">
        <v>1018</v>
      </c>
      <c r="I5780" t="s">
        <v>15</v>
      </c>
    </row>
    <row r="5781" spans="1:9" x14ac:dyDescent="0.25">
      <c r="A5781" t="s">
        <v>3897</v>
      </c>
      <c r="B5781" t="s">
        <v>5863</v>
      </c>
      <c r="E5781" t="s">
        <v>12</v>
      </c>
      <c r="F5781" t="s">
        <v>13</v>
      </c>
      <c r="H5781" t="s">
        <v>34</v>
      </c>
      <c r="I5781" t="s">
        <v>15</v>
      </c>
    </row>
    <row r="5782" spans="1:9" x14ac:dyDescent="0.25">
      <c r="A5782" t="s">
        <v>3897</v>
      </c>
      <c r="B5782" t="s">
        <v>5864</v>
      </c>
      <c r="E5782" t="s">
        <v>12</v>
      </c>
      <c r="F5782" t="s">
        <v>13</v>
      </c>
      <c r="H5782" t="s">
        <v>34</v>
      </c>
      <c r="I5782" t="s">
        <v>15</v>
      </c>
    </row>
    <row r="5783" spans="1:9" x14ac:dyDescent="0.25">
      <c r="A5783" t="s">
        <v>3897</v>
      </c>
      <c r="B5783" t="s">
        <v>5865</v>
      </c>
      <c r="E5783" t="s">
        <v>12</v>
      </c>
      <c r="F5783" t="s">
        <v>13</v>
      </c>
      <c r="H5783" t="s">
        <v>34</v>
      </c>
      <c r="I5783" t="s">
        <v>15</v>
      </c>
    </row>
    <row r="5784" spans="1:9" x14ac:dyDescent="0.25">
      <c r="A5784" t="s">
        <v>3897</v>
      </c>
      <c r="B5784" t="s">
        <v>5866</v>
      </c>
      <c r="E5784" t="s">
        <v>12</v>
      </c>
      <c r="F5784" t="s">
        <v>13</v>
      </c>
      <c r="H5784" t="s">
        <v>22</v>
      </c>
      <c r="I5784" t="s">
        <v>15</v>
      </c>
    </row>
    <row r="5785" spans="1:9" x14ac:dyDescent="0.25">
      <c r="A5785" t="s">
        <v>3897</v>
      </c>
      <c r="B5785" t="s">
        <v>5867</v>
      </c>
      <c r="E5785" t="s">
        <v>12</v>
      </c>
      <c r="F5785" t="s">
        <v>13</v>
      </c>
      <c r="H5785" t="s">
        <v>22</v>
      </c>
      <c r="I5785" t="s">
        <v>15</v>
      </c>
    </row>
    <row r="5786" spans="1:9" x14ac:dyDescent="0.25">
      <c r="A5786" t="s">
        <v>3897</v>
      </c>
      <c r="B5786" t="s">
        <v>5868</v>
      </c>
      <c r="E5786" t="s">
        <v>12</v>
      </c>
      <c r="F5786" t="s">
        <v>13</v>
      </c>
      <c r="H5786" t="s">
        <v>22</v>
      </c>
      <c r="I5786" t="s">
        <v>15</v>
      </c>
    </row>
    <row r="5787" spans="1:9" x14ac:dyDescent="0.25">
      <c r="A5787" t="s">
        <v>3897</v>
      </c>
      <c r="B5787" t="s">
        <v>5869</v>
      </c>
      <c r="E5787" t="s">
        <v>12</v>
      </c>
      <c r="F5787" t="s">
        <v>13</v>
      </c>
      <c r="H5787" t="s">
        <v>90</v>
      </c>
      <c r="I5787" t="s">
        <v>15</v>
      </c>
    </row>
    <row r="5788" spans="1:9" x14ac:dyDescent="0.25">
      <c r="A5788" t="s">
        <v>3897</v>
      </c>
      <c r="B5788" t="s">
        <v>5870</v>
      </c>
      <c r="E5788" t="s">
        <v>12</v>
      </c>
      <c r="F5788" t="s">
        <v>13</v>
      </c>
      <c r="H5788" t="s">
        <v>90</v>
      </c>
      <c r="I5788" t="s">
        <v>15</v>
      </c>
    </row>
    <row r="5789" spans="1:9" x14ac:dyDescent="0.25">
      <c r="A5789" t="s">
        <v>3897</v>
      </c>
      <c r="B5789" t="s">
        <v>5871</v>
      </c>
      <c r="E5789" t="s">
        <v>12</v>
      </c>
      <c r="F5789" t="s">
        <v>13</v>
      </c>
      <c r="H5789" t="s">
        <v>90</v>
      </c>
      <c r="I5789" t="s">
        <v>15</v>
      </c>
    </row>
    <row r="5790" spans="1:9" x14ac:dyDescent="0.25">
      <c r="A5790" t="s">
        <v>3897</v>
      </c>
      <c r="B5790" t="s">
        <v>5872</v>
      </c>
      <c r="E5790" t="s">
        <v>12</v>
      </c>
      <c r="F5790" t="s">
        <v>13</v>
      </c>
      <c r="H5790" t="s">
        <v>14</v>
      </c>
      <c r="I5790" t="s">
        <v>15</v>
      </c>
    </row>
    <row r="5791" spans="1:9" x14ac:dyDescent="0.25">
      <c r="A5791" t="s">
        <v>3897</v>
      </c>
      <c r="B5791" t="s">
        <v>5873</v>
      </c>
      <c r="E5791" t="s">
        <v>12</v>
      </c>
      <c r="F5791" t="s">
        <v>13</v>
      </c>
      <c r="H5791" t="s">
        <v>14</v>
      </c>
      <c r="I5791" t="s">
        <v>15</v>
      </c>
    </row>
    <row r="5792" spans="1:9" x14ac:dyDescent="0.25">
      <c r="A5792" t="s">
        <v>3897</v>
      </c>
      <c r="B5792" t="s">
        <v>5874</v>
      </c>
      <c r="E5792" t="s">
        <v>12</v>
      </c>
      <c r="F5792" t="s">
        <v>13</v>
      </c>
      <c r="H5792" t="s">
        <v>14</v>
      </c>
      <c r="I5792" t="s">
        <v>15</v>
      </c>
    </row>
    <row r="5793" spans="1:9" x14ac:dyDescent="0.25">
      <c r="A5793" t="s">
        <v>3897</v>
      </c>
      <c r="B5793" t="s">
        <v>5875</v>
      </c>
      <c r="E5793" t="s">
        <v>12</v>
      </c>
      <c r="F5793" t="s">
        <v>13</v>
      </c>
      <c r="H5793" t="s">
        <v>164</v>
      </c>
      <c r="I5793" t="s">
        <v>15</v>
      </c>
    </row>
    <row r="5794" spans="1:9" x14ac:dyDescent="0.25">
      <c r="A5794" t="s">
        <v>3897</v>
      </c>
      <c r="B5794" t="s">
        <v>5876</v>
      </c>
      <c r="E5794" t="s">
        <v>12</v>
      </c>
      <c r="F5794" t="s">
        <v>13</v>
      </c>
      <c r="H5794" t="s">
        <v>164</v>
      </c>
      <c r="I5794" t="s">
        <v>15</v>
      </c>
    </row>
    <row r="5795" spans="1:9" x14ac:dyDescent="0.25">
      <c r="A5795" t="s">
        <v>3897</v>
      </c>
      <c r="B5795" t="s">
        <v>5877</v>
      </c>
      <c r="E5795" t="s">
        <v>12</v>
      </c>
      <c r="F5795" t="s">
        <v>13</v>
      </c>
      <c r="H5795" t="s">
        <v>164</v>
      </c>
      <c r="I5795" t="s">
        <v>15</v>
      </c>
    </row>
    <row r="5796" spans="1:9" x14ac:dyDescent="0.25">
      <c r="A5796" t="s">
        <v>3897</v>
      </c>
      <c r="B5796" t="s">
        <v>5878</v>
      </c>
      <c r="E5796" t="s">
        <v>12</v>
      </c>
      <c r="F5796" t="s">
        <v>13</v>
      </c>
      <c r="H5796" t="s">
        <v>90</v>
      </c>
      <c r="I5796" t="s">
        <v>15</v>
      </c>
    </row>
    <row r="5797" spans="1:9" x14ac:dyDescent="0.25">
      <c r="A5797" t="s">
        <v>3897</v>
      </c>
      <c r="B5797" t="s">
        <v>5879</v>
      </c>
      <c r="E5797" t="s">
        <v>12</v>
      </c>
      <c r="F5797" t="s">
        <v>13</v>
      </c>
      <c r="H5797" t="s">
        <v>90</v>
      </c>
      <c r="I5797" t="s">
        <v>15</v>
      </c>
    </row>
    <row r="5798" spans="1:9" x14ac:dyDescent="0.25">
      <c r="A5798" t="s">
        <v>3897</v>
      </c>
      <c r="B5798" t="s">
        <v>5880</v>
      </c>
      <c r="E5798" t="s">
        <v>12</v>
      </c>
      <c r="F5798" t="s">
        <v>13</v>
      </c>
      <c r="H5798" t="s">
        <v>90</v>
      </c>
      <c r="I5798" t="s">
        <v>15</v>
      </c>
    </row>
    <row r="5799" spans="1:9" x14ac:dyDescent="0.25">
      <c r="A5799" t="s">
        <v>3897</v>
      </c>
      <c r="B5799" t="s">
        <v>5881</v>
      </c>
      <c r="E5799" t="s">
        <v>12</v>
      </c>
      <c r="F5799" t="s">
        <v>13</v>
      </c>
      <c r="H5799" t="s">
        <v>14</v>
      </c>
      <c r="I5799" t="s">
        <v>15</v>
      </c>
    </row>
    <row r="5800" spans="1:9" x14ac:dyDescent="0.25">
      <c r="A5800" t="s">
        <v>3897</v>
      </c>
      <c r="B5800" t="s">
        <v>5882</v>
      </c>
      <c r="E5800" t="s">
        <v>12</v>
      </c>
      <c r="F5800" t="s">
        <v>13</v>
      </c>
      <c r="H5800" t="s">
        <v>14</v>
      </c>
      <c r="I5800" t="s">
        <v>15</v>
      </c>
    </row>
    <row r="5801" spans="1:9" x14ac:dyDescent="0.25">
      <c r="A5801" t="s">
        <v>3897</v>
      </c>
      <c r="B5801" t="s">
        <v>5883</v>
      </c>
      <c r="E5801" t="s">
        <v>12</v>
      </c>
      <c r="F5801" t="s">
        <v>13</v>
      </c>
      <c r="H5801" t="s">
        <v>14</v>
      </c>
      <c r="I5801" t="s">
        <v>15</v>
      </c>
    </row>
    <row r="5802" spans="1:9" x14ac:dyDescent="0.25">
      <c r="A5802" t="s">
        <v>3897</v>
      </c>
      <c r="B5802" t="s">
        <v>5884</v>
      </c>
      <c r="E5802" t="s">
        <v>12</v>
      </c>
      <c r="F5802" t="s">
        <v>13</v>
      </c>
      <c r="H5802" t="s">
        <v>240</v>
      </c>
      <c r="I5802" t="s">
        <v>15</v>
      </c>
    </row>
    <row r="5803" spans="1:9" x14ac:dyDescent="0.25">
      <c r="A5803" t="s">
        <v>3897</v>
      </c>
      <c r="B5803" t="s">
        <v>5885</v>
      </c>
      <c r="E5803" t="s">
        <v>12</v>
      </c>
      <c r="F5803" t="s">
        <v>13</v>
      </c>
      <c r="H5803" t="s">
        <v>240</v>
      </c>
      <c r="I5803" t="s">
        <v>15</v>
      </c>
    </row>
    <row r="5804" spans="1:9" x14ac:dyDescent="0.25">
      <c r="A5804" t="s">
        <v>3897</v>
      </c>
      <c r="B5804" t="s">
        <v>5886</v>
      </c>
      <c r="E5804" t="s">
        <v>12</v>
      </c>
      <c r="F5804" t="s">
        <v>13</v>
      </c>
      <c r="H5804" t="s">
        <v>240</v>
      </c>
      <c r="I5804" t="s">
        <v>15</v>
      </c>
    </row>
    <row r="5805" spans="1:9" x14ac:dyDescent="0.25">
      <c r="A5805" t="s">
        <v>3897</v>
      </c>
      <c r="B5805" t="s">
        <v>5887</v>
      </c>
      <c r="E5805" t="s">
        <v>12</v>
      </c>
      <c r="F5805" t="s">
        <v>13</v>
      </c>
      <c r="H5805" t="s">
        <v>14</v>
      </c>
      <c r="I5805" t="s">
        <v>15</v>
      </c>
    </row>
    <row r="5806" spans="1:9" x14ac:dyDescent="0.25">
      <c r="A5806" t="s">
        <v>3897</v>
      </c>
      <c r="B5806" t="s">
        <v>5888</v>
      </c>
      <c r="E5806" t="s">
        <v>12</v>
      </c>
      <c r="F5806" t="s">
        <v>13</v>
      </c>
      <c r="H5806" t="s">
        <v>14</v>
      </c>
      <c r="I5806" t="s">
        <v>15</v>
      </c>
    </row>
    <row r="5807" spans="1:9" x14ac:dyDescent="0.25">
      <c r="A5807" t="s">
        <v>3897</v>
      </c>
      <c r="B5807" t="s">
        <v>5889</v>
      </c>
      <c r="E5807" t="s">
        <v>12</v>
      </c>
      <c r="F5807" t="s">
        <v>13</v>
      </c>
      <c r="H5807" t="s">
        <v>14</v>
      </c>
      <c r="I5807" t="s">
        <v>15</v>
      </c>
    </row>
    <row r="5808" spans="1:9" x14ac:dyDescent="0.25">
      <c r="A5808" t="s">
        <v>3897</v>
      </c>
      <c r="B5808" t="s">
        <v>5890</v>
      </c>
      <c r="E5808" t="s">
        <v>12</v>
      </c>
      <c r="F5808" t="s">
        <v>13</v>
      </c>
      <c r="H5808" t="s">
        <v>887</v>
      </c>
      <c r="I5808" t="s">
        <v>15</v>
      </c>
    </row>
    <row r="5809" spans="1:9" x14ac:dyDescent="0.25">
      <c r="A5809" t="s">
        <v>3897</v>
      </c>
      <c r="B5809" t="s">
        <v>5891</v>
      </c>
      <c r="E5809" t="s">
        <v>12</v>
      </c>
      <c r="F5809" t="s">
        <v>13</v>
      </c>
      <c r="H5809" t="s">
        <v>887</v>
      </c>
      <c r="I5809" t="s">
        <v>15</v>
      </c>
    </row>
    <row r="5810" spans="1:9" x14ac:dyDescent="0.25">
      <c r="A5810" t="s">
        <v>3897</v>
      </c>
      <c r="B5810" t="s">
        <v>5892</v>
      </c>
      <c r="E5810" t="s">
        <v>12</v>
      </c>
      <c r="F5810" t="s">
        <v>13</v>
      </c>
      <c r="H5810" t="s">
        <v>887</v>
      </c>
      <c r="I5810" t="s">
        <v>15</v>
      </c>
    </row>
    <row r="5811" spans="1:9" x14ac:dyDescent="0.25">
      <c r="A5811" t="s">
        <v>3897</v>
      </c>
      <c r="B5811" t="s">
        <v>5893</v>
      </c>
      <c r="E5811" t="s">
        <v>12</v>
      </c>
      <c r="F5811" t="s">
        <v>13</v>
      </c>
      <c r="H5811" t="s">
        <v>1020</v>
      </c>
      <c r="I5811" t="s">
        <v>15</v>
      </c>
    </row>
    <row r="5812" spans="1:9" x14ac:dyDescent="0.25">
      <c r="A5812" t="s">
        <v>3897</v>
      </c>
      <c r="B5812" t="s">
        <v>5894</v>
      </c>
      <c r="E5812" t="s">
        <v>12</v>
      </c>
      <c r="F5812" t="s">
        <v>13</v>
      </c>
      <c r="H5812" t="s">
        <v>1020</v>
      </c>
      <c r="I5812" t="s">
        <v>15</v>
      </c>
    </row>
    <row r="5813" spans="1:9" x14ac:dyDescent="0.25">
      <c r="A5813" t="s">
        <v>3897</v>
      </c>
      <c r="B5813" t="s">
        <v>5895</v>
      </c>
      <c r="E5813" t="s">
        <v>12</v>
      </c>
      <c r="F5813" t="s">
        <v>13</v>
      </c>
      <c r="H5813" t="s">
        <v>1020</v>
      </c>
      <c r="I5813" t="s">
        <v>15</v>
      </c>
    </row>
    <row r="5814" spans="1:9" x14ac:dyDescent="0.25">
      <c r="A5814" t="s">
        <v>3897</v>
      </c>
      <c r="B5814" t="s">
        <v>5896</v>
      </c>
      <c r="E5814" t="s">
        <v>12</v>
      </c>
      <c r="F5814" t="s">
        <v>13</v>
      </c>
      <c r="H5814" t="s">
        <v>14</v>
      </c>
      <c r="I5814" t="s">
        <v>15</v>
      </c>
    </row>
    <row r="5815" spans="1:9" x14ac:dyDescent="0.25">
      <c r="A5815" t="s">
        <v>3897</v>
      </c>
      <c r="B5815" t="s">
        <v>5897</v>
      </c>
      <c r="E5815" t="s">
        <v>12</v>
      </c>
      <c r="F5815" t="s">
        <v>13</v>
      </c>
      <c r="H5815" t="s">
        <v>14</v>
      </c>
      <c r="I5815" t="s">
        <v>15</v>
      </c>
    </row>
    <row r="5816" spans="1:9" x14ac:dyDescent="0.25">
      <c r="A5816" t="s">
        <v>3897</v>
      </c>
      <c r="B5816" t="s">
        <v>5898</v>
      </c>
      <c r="E5816" t="s">
        <v>12</v>
      </c>
      <c r="F5816" t="s">
        <v>13</v>
      </c>
      <c r="H5816" t="s">
        <v>14</v>
      </c>
      <c r="I5816" t="s">
        <v>15</v>
      </c>
    </row>
    <row r="5817" spans="1:9" x14ac:dyDescent="0.25">
      <c r="A5817" t="s">
        <v>3897</v>
      </c>
      <c r="B5817" t="s">
        <v>5899</v>
      </c>
      <c r="E5817" t="s">
        <v>12</v>
      </c>
      <c r="F5817" t="s">
        <v>13</v>
      </c>
      <c r="H5817" t="s">
        <v>629</v>
      </c>
      <c r="I5817" t="s">
        <v>15</v>
      </c>
    </row>
    <row r="5818" spans="1:9" x14ac:dyDescent="0.25">
      <c r="A5818" t="s">
        <v>3897</v>
      </c>
      <c r="B5818" t="s">
        <v>5900</v>
      </c>
      <c r="E5818" t="s">
        <v>12</v>
      </c>
      <c r="F5818" t="s">
        <v>13</v>
      </c>
      <c r="H5818" t="s">
        <v>629</v>
      </c>
      <c r="I5818" t="s">
        <v>15</v>
      </c>
    </row>
    <row r="5819" spans="1:9" x14ac:dyDescent="0.25">
      <c r="A5819" t="s">
        <v>3897</v>
      </c>
      <c r="B5819" t="s">
        <v>5901</v>
      </c>
      <c r="E5819" t="s">
        <v>12</v>
      </c>
      <c r="F5819" t="s">
        <v>13</v>
      </c>
      <c r="H5819" t="s">
        <v>629</v>
      </c>
      <c r="I5819" t="s">
        <v>15</v>
      </c>
    </row>
    <row r="5820" spans="1:9" x14ac:dyDescent="0.25">
      <c r="A5820" t="s">
        <v>3897</v>
      </c>
      <c r="B5820" t="s">
        <v>5902</v>
      </c>
      <c r="E5820" t="s">
        <v>12</v>
      </c>
      <c r="F5820" t="s">
        <v>13</v>
      </c>
      <c r="H5820" t="s">
        <v>14</v>
      </c>
      <c r="I5820" t="s">
        <v>15</v>
      </c>
    </row>
    <row r="5821" spans="1:9" x14ac:dyDescent="0.25">
      <c r="A5821" t="s">
        <v>3897</v>
      </c>
      <c r="B5821" t="s">
        <v>5903</v>
      </c>
      <c r="E5821" t="s">
        <v>12</v>
      </c>
      <c r="F5821" t="s">
        <v>13</v>
      </c>
      <c r="H5821" t="s">
        <v>14</v>
      </c>
      <c r="I5821" t="s">
        <v>15</v>
      </c>
    </row>
    <row r="5822" spans="1:9" x14ac:dyDescent="0.25">
      <c r="A5822" t="s">
        <v>3897</v>
      </c>
      <c r="B5822" t="s">
        <v>5904</v>
      </c>
      <c r="E5822" t="s">
        <v>12</v>
      </c>
      <c r="F5822" t="s">
        <v>13</v>
      </c>
      <c r="H5822" t="s">
        <v>14</v>
      </c>
      <c r="I5822" t="s">
        <v>15</v>
      </c>
    </row>
    <row r="5823" spans="1:9" x14ac:dyDescent="0.25">
      <c r="A5823" t="s">
        <v>3897</v>
      </c>
      <c r="B5823" t="s">
        <v>5905</v>
      </c>
      <c r="E5823" t="s">
        <v>12</v>
      </c>
      <c r="F5823" t="s">
        <v>13</v>
      </c>
      <c r="H5823" t="s">
        <v>1060</v>
      </c>
      <c r="I5823" t="s">
        <v>15</v>
      </c>
    </row>
    <row r="5824" spans="1:9" x14ac:dyDescent="0.25">
      <c r="A5824" t="s">
        <v>3897</v>
      </c>
      <c r="B5824" t="s">
        <v>5906</v>
      </c>
      <c r="E5824" t="s">
        <v>12</v>
      </c>
      <c r="F5824" t="s">
        <v>13</v>
      </c>
      <c r="H5824" t="s">
        <v>1060</v>
      </c>
      <c r="I5824" t="s">
        <v>15</v>
      </c>
    </row>
    <row r="5825" spans="1:9" x14ac:dyDescent="0.25">
      <c r="A5825" t="s">
        <v>3897</v>
      </c>
      <c r="B5825" t="s">
        <v>5907</v>
      </c>
      <c r="E5825" t="s">
        <v>12</v>
      </c>
      <c r="F5825" t="s">
        <v>13</v>
      </c>
      <c r="H5825" t="s">
        <v>1060</v>
      </c>
      <c r="I5825" t="s">
        <v>15</v>
      </c>
    </row>
    <row r="5826" spans="1:9" x14ac:dyDescent="0.25">
      <c r="A5826" t="s">
        <v>3897</v>
      </c>
      <c r="B5826" t="s">
        <v>5908</v>
      </c>
      <c r="E5826" t="s">
        <v>12</v>
      </c>
      <c r="F5826" t="s">
        <v>13</v>
      </c>
      <c r="H5826" t="s">
        <v>1025</v>
      </c>
      <c r="I5826" t="s">
        <v>15</v>
      </c>
    </row>
    <row r="5827" spans="1:9" x14ac:dyDescent="0.25">
      <c r="A5827" t="s">
        <v>3897</v>
      </c>
      <c r="B5827" t="s">
        <v>5909</v>
      </c>
      <c r="E5827" t="s">
        <v>12</v>
      </c>
      <c r="F5827" t="s">
        <v>13</v>
      </c>
      <c r="H5827" t="s">
        <v>1025</v>
      </c>
      <c r="I5827" t="s">
        <v>15</v>
      </c>
    </row>
    <row r="5828" spans="1:9" x14ac:dyDescent="0.25">
      <c r="A5828" t="s">
        <v>3897</v>
      </c>
      <c r="B5828" t="s">
        <v>5910</v>
      </c>
      <c r="E5828" t="s">
        <v>12</v>
      </c>
      <c r="F5828" t="s">
        <v>13</v>
      </c>
      <c r="H5828" t="s">
        <v>1025</v>
      </c>
      <c r="I5828" t="s">
        <v>15</v>
      </c>
    </row>
    <row r="5829" spans="1:9" x14ac:dyDescent="0.25">
      <c r="A5829" t="s">
        <v>3897</v>
      </c>
      <c r="B5829" t="s">
        <v>5911</v>
      </c>
      <c r="E5829" t="s">
        <v>12</v>
      </c>
      <c r="F5829" t="s">
        <v>13</v>
      </c>
      <c r="H5829" t="s">
        <v>887</v>
      </c>
      <c r="I5829" t="s">
        <v>15</v>
      </c>
    </row>
    <row r="5830" spans="1:9" x14ac:dyDescent="0.25">
      <c r="A5830" t="s">
        <v>3897</v>
      </c>
      <c r="B5830" t="s">
        <v>5912</v>
      </c>
      <c r="E5830" t="s">
        <v>12</v>
      </c>
      <c r="F5830" t="s">
        <v>13</v>
      </c>
      <c r="H5830" t="s">
        <v>887</v>
      </c>
      <c r="I5830" t="s">
        <v>15</v>
      </c>
    </row>
    <row r="5831" spans="1:9" x14ac:dyDescent="0.25">
      <c r="A5831" t="s">
        <v>3897</v>
      </c>
      <c r="B5831" t="s">
        <v>5913</v>
      </c>
      <c r="E5831" t="s">
        <v>12</v>
      </c>
      <c r="F5831" t="s">
        <v>13</v>
      </c>
      <c r="H5831" t="s">
        <v>887</v>
      </c>
      <c r="I5831" t="s">
        <v>15</v>
      </c>
    </row>
    <row r="5832" spans="1:9" x14ac:dyDescent="0.25">
      <c r="A5832" t="s">
        <v>3897</v>
      </c>
      <c r="B5832" t="s">
        <v>5914</v>
      </c>
      <c r="E5832" t="s">
        <v>12</v>
      </c>
      <c r="F5832" t="s">
        <v>13</v>
      </c>
      <c r="H5832" t="s">
        <v>1060</v>
      </c>
      <c r="I5832" t="s">
        <v>15</v>
      </c>
    </row>
    <row r="5833" spans="1:9" x14ac:dyDescent="0.25">
      <c r="A5833" t="s">
        <v>3897</v>
      </c>
      <c r="B5833" t="s">
        <v>5915</v>
      </c>
      <c r="E5833" t="s">
        <v>12</v>
      </c>
      <c r="F5833" t="s">
        <v>13</v>
      </c>
      <c r="H5833" t="s">
        <v>1060</v>
      </c>
      <c r="I5833" t="s">
        <v>15</v>
      </c>
    </row>
    <row r="5834" spans="1:9" x14ac:dyDescent="0.25">
      <c r="A5834" t="s">
        <v>3897</v>
      </c>
      <c r="B5834" t="s">
        <v>5916</v>
      </c>
      <c r="E5834" t="s">
        <v>12</v>
      </c>
      <c r="F5834" t="s">
        <v>13</v>
      </c>
      <c r="H5834" t="s">
        <v>1060</v>
      </c>
      <c r="I5834" t="s">
        <v>15</v>
      </c>
    </row>
    <row r="5835" spans="1:9" x14ac:dyDescent="0.25">
      <c r="A5835" t="s">
        <v>3897</v>
      </c>
      <c r="B5835" t="s">
        <v>5917</v>
      </c>
      <c r="E5835" t="s">
        <v>12</v>
      </c>
      <c r="F5835" t="s">
        <v>13</v>
      </c>
      <c r="H5835" t="s">
        <v>14</v>
      </c>
      <c r="I5835" t="s">
        <v>15</v>
      </c>
    </row>
    <row r="5836" spans="1:9" x14ac:dyDescent="0.25">
      <c r="A5836" t="s">
        <v>3897</v>
      </c>
      <c r="B5836" t="s">
        <v>5918</v>
      </c>
      <c r="E5836" t="s">
        <v>12</v>
      </c>
      <c r="F5836" t="s">
        <v>13</v>
      </c>
      <c r="H5836" t="s">
        <v>14</v>
      </c>
      <c r="I5836" t="s">
        <v>15</v>
      </c>
    </row>
    <row r="5837" spans="1:9" x14ac:dyDescent="0.25">
      <c r="A5837" t="s">
        <v>3897</v>
      </c>
      <c r="B5837" t="s">
        <v>5919</v>
      </c>
      <c r="E5837" t="s">
        <v>12</v>
      </c>
      <c r="F5837" t="s">
        <v>13</v>
      </c>
      <c r="H5837" t="s">
        <v>14</v>
      </c>
      <c r="I5837" t="s">
        <v>15</v>
      </c>
    </row>
    <row r="5838" spans="1:9" x14ac:dyDescent="0.25">
      <c r="A5838" t="s">
        <v>3897</v>
      </c>
      <c r="B5838" t="s">
        <v>5920</v>
      </c>
      <c r="E5838" t="s">
        <v>12</v>
      </c>
      <c r="F5838" t="s">
        <v>13</v>
      </c>
      <c r="H5838" t="s">
        <v>815</v>
      </c>
      <c r="I5838" t="s">
        <v>15</v>
      </c>
    </row>
    <row r="5839" spans="1:9" x14ac:dyDescent="0.25">
      <c r="A5839" t="s">
        <v>3897</v>
      </c>
      <c r="B5839" t="s">
        <v>5921</v>
      </c>
      <c r="E5839" t="s">
        <v>12</v>
      </c>
      <c r="F5839" t="s">
        <v>13</v>
      </c>
      <c r="H5839" t="s">
        <v>815</v>
      </c>
      <c r="I5839" t="s">
        <v>15</v>
      </c>
    </row>
    <row r="5840" spans="1:9" x14ac:dyDescent="0.25">
      <c r="A5840" t="s">
        <v>3897</v>
      </c>
      <c r="B5840" t="s">
        <v>5922</v>
      </c>
      <c r="E5840" t="s">
        <v>12</v>
      </c>
      <c r="F5840" t="s">
        <v>13</v>
      </c>
      <c r="H5840" t="s">
        <v>815</v>
      </c>
      <c r="I5840" t="s">
        <v>15</v>
      </c>
    </row>
    <row r="5841" spans="1:9" x14ac:dyDescent="0.25">
      <c r="A5841" t="s">
        <v>3897</v>
      </c>
      <c r="B5841" t="s">
        <v>5923</v>
      </c>
      <c r="E5841" t="s">
        <v>12</v>
      </c>
      <c r="F5841" t="s">
        <v>13</v>
      </c>
      <c r="H5841" t="s">
        <v>1014</v>
      </c>
      <c r="I5841" t="s">
        <v>15</v>
      </c>
    </row>
    <row r="5842" spans="1:9" x14ac:dyDescent="0.25">
      <c r="A5842" t="s">
        <v>3897</v>
      </c>
      <c r="B5842" t="s">
        <v>5924</v>
      </c>
      <c r="E5842" t="s">
        <v>12</v>
      </c>
      <c r="F5842" t="s">
        <v>13</v>
      </c>
      <c r="H5842" t="s">
        <v>1014</v>
      </c>
      <c r="I5842" t="s">
        <v>15</v>
      </c>
    </row>
    <row r="5843" spans="1:9" x14ac:dyDescent="0.25">
      <c r="A5843" t="s">
        <v>3897</v>
      </c>
      <c r="B5843" t="s">
        <v>5925</v>
      </c>
      <c r="E5843" t="s">
        <v>12</v>
      </c>
      <c r="F5843" t="s">
        <v>13</v>
      </c>
      <c r="H5843" t="s">
        <v>1014</v>
      </c>
      <c r="I5843" t="s">
        <v>15</v>
      </c>
    </row>
    <row r="5844" spans="1:9" x14ac:dyDescent="0.25">
      <c r="A5844" t="s">
        <v>3897</v>
      </c>
      <c r="B5844" t="s">
        <v>5926</v>
      </c>
      <c r="E5844" t="s">
        <v>12</v>
      </c>
      <c r="F5844" t="s">
        <v>13</v>
      </c>
      <c r="H5844" t="s">
        <v>22</v>
      </c>
      <c r="I5844" t="s">
        <v>15</v>
      </c>
    </row>
    <row r="5845" spans="1:9" x14ac:dyDescent="0.25">
      <c r="A5845" t="s">
        <v>3897</v>
      </c>
      <c r="B5845" t="s">
        <v>5927</v>
      </c>
      <c r="E5845" t="s">
        <v>12</v>
      </c>
      <c r="F5845" t="s">
        <v>13</v>
      </c>
      <c r="H5845" t="s">
        <v>22</v>
      </c>
      <c r="I5845" t="s">
        <v>15</v>
      </c>
    </row>
    <row r="5846" spans="1:9" x14ac:dyDescent="0.25">
      <c r="A5846" t="s">
        <v>3897</v>
      </c>
      <c r="B5846" t="s">
        <v>5928</v>
      </c>
      <c r="E5846" t="s">
        <v>12</v>
      </c>
      <c r="F5846" t="s">
        <v>13</v>
      </c>
      <c r="H5846" t="s">
        <v>22</v>
      </c>
      <c r="I5846" t="s">
        <v>15</v>
      </c>
    </row>
    <row r="5847" spans="1:9" x14ac:dyDescent="0.25">
      <c r="A5847" t="s">
        <v>3897</v>
      </c>
      <c r="B5847" t="s">
        <v>5929</v>
      </c>
      <c r="E5847" t="s">
        <v>12</v>
      </c>
      <c r="F5847" t="s">
        <v>13</v>
      </c>
      <c r="H5847" t="s">
        <v>14</v>
      </c>
      <c r="I5847" t="s">
        <v>15</v>
      </c>
    </row>
    <row r="5848" spans="1:9" x14ac:dyDescent="0.25">
      <c r="A5848" t="s">
        <v>3897</v>
      </c>
      <c r="B5848" t="s">
        <v>5930</v>
      </c>
      <c r="E5848" t="s">
        <v>12</v>
      </c>
      <c r="F5848" t="s">
        <v>13</v>
      </c>
      <c r="H5848" t="s">
        <v>14</v>
      </c>
      <c r="I5848" t="s">
        <v>15</v>
      </c>
    </row>
    <row r="5849" spans="1:9" x14ac:dyDescent="0.25">
      <c r="A5849" t="s">
        <v>3897</v>
      </c>
      <c r="B5849" t="s">
        <v>5931</v>
      </c>
      <c r="E5849" t="s">
        <v>12</v>
      </c>
      <c r="F5849" t="s">
        <v>13</v>
      </c>
      <c r="H5849" t="s">
        <v>14</v>
      </c>
      <c r="I5849" t="s">
        <v>15</v>
      </c>
    </row>
    <row r="5850" spans="1:9" x14ac:dyDescent="0.25">
      <c r="A5850" t="s">
        <v>3897</v>
      </c>
      <c r="B5850" t="s">
        <v>5932</v>
      </c>
      <c r="E5850" t="s">
        <v>12</v>
      </c>
      <c r="F5850" t="s">
        <v>13</v>
      </c>
      <c r="H5850" t="s">
        <v>63</v>
      </c>
      <c r="I5850" t="s">
        <v>15</v>
      </c>
    </row>
    <row r="5851" spans="1:9" x14ac:dyDescent="0.25">
      <c r="A5851" t="s">
        <v>3897</v>
      </c>
      <c r="B5851" t="s">
        <v>5933</v>
      </c>
      <c r="E5851" t="s">
        <v>12</v>
      </c>
      <c r="F5851" t="s">
        <v>13</v>
      </c>
      <c r="H5851" t="s">
        <v>63</v>
      </c>
      <c r="I5851" t="s">
        <v>15</v>
      </c>
    </row>
    <row r="5852" spans="1:9" x14ac:dyDescent="0.25">
      <c r="A5852" t="s">
        <v>3897</v>
      </c>
      <c r="B5852" t="s">
        <v>5934</v>
      </c>
      <c r="E5852" t="s">
        <v>12</v>
      </c>
      <c r="F5852" t="s">
        <v>13</v>
      </c>
      <c r="H5852" t="s">
        <v>63</v>
      </c>
      <c r="I5852" t="s">
        <v>15</v>
      </c>
    </row>
    <row r="5853" spans="1:9" x14ac:dyDescent="0.25">
      <c r="A5853" t="s">
        <v>3897</v>
      </c>
      <c r="B5853" t="s">
        <v>5935</v>
      </c>
      <c r="E5853" t="s">
        <v>12</v>
      </c>
      <c r="F5853" t="s">
        <v>13</v>
      </c>
      <c r="H5853" t="s">
        <v>76</v>
      </c>
      <c r="I5853" t="s">
        <v>15</v>
      </c>
    </row>
    <row r="5854" spans="1:9" x14ac:dyDescent="0.25">
      <c r="A5854" t="s">
        <v>3897</v>
      </c>
      <c r="B5854" t="s">
        <v>5936</v>
      </c>
      <c r="E5854" t="s">
        <v>12</v>
      </c>
      <c r="F5854" t="s">
        <v>13</v>
      </c>
      <c r="H5854" t="s">
        <v>76</v>
      </c>
      <c r="I5854" t="s">
        <v>15</v>
      </c>
    </row>
    <row r="5855" spans="1:9" x14ac:dyDescent="0.25">
      <c r="A5855" t="s">
        <v>3897</v>
      </c>
      <c r="B5855" t="s">
        <v>5937</v>
      </c>
      <c r="E5855" t="s">
        <v>12</v>
      </c>
      <c r="F5855" t="s">
        <v>13</v>
      </c>
      <c r="H5855" t="s">
        <v>76</v>
      </c>
      <c r="I5855" t="s">
        <v>15</v>
      </c>
    </row>
    <row r="5856" spans="1:9" x14ac:dyDescent="0.25">
      <c r="A5856" t="s">
        <v>3897</v>
      </c>
      <c r="B5856" t="s">
        <v>5938</v>
      </c>
      <c r="E5856" t="s">
        <v>12</v>
      </c>
      <c r="F5856" t="s">
        <v>13</v>
      </c>
      <c r="H5856" t="s">
        <v>90</v>
      </c>
      <c r="I5856" t="s">
        <v>15</v>
      </c>
    </row>
    <row r="5857" spans="1:9" x14ac:dyDescent="0.25">
      <c r="A5857" t="s">
        <v>3897</v>
      </c>
      <c r="B5857" t="s">
        <v>5939</v>
      </c>
      <c r="E5857" t="s">
        <v>12</v>
      </c>
      <c r="F5857" t="s">
        <v>13</v>
      </c>
      <c r="H5857" t="s">
        <v>90</v>
      </c>
      <c r="I5857" t="s">
        <v>15</v>
      </c>
    </row>
    <row r="5858" spans="1:9" x14ac:dyDescent="0.25">
      <c r="A5858" t="s">
        <v>3897</v>
      </c>
      <c r="B5858" t="s">
        <v>5940</v>
      </c>
      <c r="E5858" t="s">
        <v>12</v>
      </c>
      <c r="F5858" t="s">
        <v>13</v>
      </c>
      <c r="H5858" t="s">
        <v>90</v>
      </c>
      <c r="I5858" t="s">
        <v>15</v>
      </c>
    </row>
    <row r="5859" spans="1:9" x14ac:dyDescent="0.25">
      <c r="A5859" t="s">
        <v>3897</v>
      </c>
      <c r="B5859" t="s">
        <v>5941</v>
      </c>
      <c r="E5859" t="s">
        <v>12</v>
      </c>
      <c r="F5859" t="s">
        <v>13</v>
      </c>
      <c r="H5859" t="s">
        <v>121</v>
      </c>
      <c r="I5859" t="s">
        <v>15</v>
      </c>
    </row>
    <row r="5860" spans="1:9" x14ac:dyDescent="0.25">
      <c r="A5860" t="s">
        <v>3897</v>
      </c>
      <c r="B5860" t="s">
        <v>5942</v>
      </c>
      <c r="E5860" t="s">
        <v>12</v>
      </c>
      <c r="F5860" t="s">
        <v>13</v>
      </c>
      <c r="H5860" t="s">
        <v>121</v>
      </c>
      <c r="I5860" t="s">
        <v>15</v>
      </c>
    </row>
    <row r="5861" spans="1:9" x14ac:dyDescent="0.25">
      <c r="A5861" t="s">
        <v>3897</v>
      </c>
      <c r="B5861" t="s">
        <v>5943</v>
      </c>
      <c r="E5861" t="s">
        <v>12</v>
      </c>
      <c r="F5861" t="s">
        <v>13</v>
      </c>
      <c r="H5861" t="s">
        <v>121</v>
      </c>
      <c r="I5861" t="s">
        <v>15</v>
      </c>
    </row>
    <row r="5862" spans="1:9" x14ac:dyDescent="0.25">
      <c r="A5862" t="s">
        <v>3897</v>
      </c>
      <c r="B5862" t="s">
        <v>5944</v>
      </c>
      <c r="E5862" t="s">
        <v>12</v>
      </c>
      <c r="F5862" t="s">
        <v>13</v>
      </c>
      <c r="H5862" t="s">
        <v>240</v>
      </c>
      <c r="I5862" t="s">
        <v>15</v>
      </c>
    </row>
    <row r="5863" spans="1:9" x14ac:dyDescent="0.25">
      <c r="A5863" t="s">
        <v>3897</v>
      </c>
      <c r="B5863" t="s">
        <v>5945</v>
      </c>
      <c r="E5863" t="s">
        <v>12</v>
      </c>
      <c r="F5863" t="s">
        <v>13</v>
      </c>
      <c r="H5863" t="s">
        <v>240</v>
      </c>
      <c r="I5863" t="s">
        <v>15</v>
      </c>
    </row>
    <row r="5864" spans="1:9" x14ac:dyDescent="0.25">
      <c r="A5864" t="s">
        <v>3897</v>
      </c>
      <c r="B5864" t="s">
        <v>5946</v>
      </c>
      <c r="E5864" t="s">
        <v>12</v>
      </c>
      <c r="F5864" t="s">
        <v>13</v>
      </c>
      <c r="H5864" t="s">
        <v>240</v>
      </c>
      <c r="I5864" t="s">
        <v>15</v>
      </c>
    </row>
    <row r="5865" spans="1:9" x14ac:dyDescent="0.25">
      <c r="A5865" t="s">
        <v>3897</v>
      </c>
      <c r="B5865" t="s">
        <v>5947</v>
      </c>
      <c r="E5865" t="s">
        <v>12</v>
      </c>
      <c r="F5865" t="s">
        <v>13</v>
      </c>
      <c r="H5865" t="s">
        <v>76</v>
      </c>
      <c r="I5865" t="s">
        <v>15</v>
      </c>
    </row>
    <row r="5866" spans="1:9" x14ac:dyDescent="0.25">
      <c r="A5866" t="s">
        <v>3897</v>
      </c>
      <c r="B5866" t="s">
        <v>5948</v>
      </c>
      <c r="E5866" t="s">
        <v>12</v>
      </c>
      <c r="F5866" t="s">
        <v>13</v>
      </c>
      <c r="H5866" t="s">
        <v>76</v>
      </c>
      <c r="I5866" t="s">
        <v>15</v>
      </c>
    </row>
    <row r="5867" spans="1:9" x14ac:dyDescent="0.25">
      <c r="A5867" t="s">
        <v>3897</v>
      </c>
      <c r="B5867" t="s">
        <v>5949</v>
      </c>
      <c r="E5867" t="s">
        <v>12</v>
      </c>
      <c r="F5867" t="s">
        <v>13</v>
      </c>
      <c r="H5867" t="s">
        <v>76</v>
      </c>
      <c r="I5867" t="s">
        <v>15</v>
      </c>
    </row>
    <row r="5868" spans="1:9" x14ac:dyDescent="0.25">
      <c r="A5868" t="s">
        <v>3897</v>
      </c>
      <c r="B5868" t="s">
        <v>5950</v>
      </c>
      <c r="E5868" t="s">
        <v>12</v>
      </c>
      <c r="F5868" t="s">
        <v>13</v>
      </c>
      <c r="H5868" t="s">
        <v>647</v>
      </c>
      <c r="I5868" t="s">
        <v>15</v>
      </c>
    </row>
    <row r="5869" spans="1:9" x14ac:dyDescent="0.25">
      <c r="A5869" t="s">
        <v>3897</v>
      </c>
      <c r="B5869" t="s">
        <v>5951</v>
      </c>
      <c r="E5869" t="s">
        <v>12</v>
      </c>
      <c r="F5869" t="s">
        <v>13</v>
      </c>
      <c r="H5869" t="s">
        <v>647</v>
      </c>
      <c r="I5869" t="s">
        <v>15</v>
      </c>
    </row>
    <row r="5870" spans="1:9" x14ac:dyDescent="0.25">
      <c r="A5870" t="s">
        <v>3897</v>
      </c>
      <c r="B5870" t="s">
        <v>5952</v>
      </c>
      <c r="E5870" t="s">
        <v>12</v>
      </c>
      <c r="F5870" t="s">
        <v>13</v>
      </c>
      <c r="H5870" t="s">
        <v>647</v>
      </c>
      <c r="I5870" t="s">
        <v>15</v>
      </c>
    </row>
    <row r="5871" spans="1:9" x14ac:dyDescent="0.25">
      <c r="A5871" t="s">
        <v>3897</v>
      </c>
      <c r="B5871" t="s">
        <v>5953</v>
      </c>
      <c r="E5871" t="s">
        <v>12</v>
      </c>
      <c r="F5871" t="s">
        <v>13</v>
      </c>
      <c r="H5871" t="s">
        <v>1264</v>
      </c>
      <c r="I5871" t="s">
        <v>15</v>
      </c>
    </row>
    <row r="5872" spans="1:9" x14ac:dyDescent="0.25">
      <c r="A5872" t="s">
        <v>3897</v>
      </c>
      <c r="B5872" t="s">
        <v>5954</v>
      </c>
      <c r="E5872" t="s">
        <v>12</v>
      </c>
      <c r="F5872" t="s">
        <v>13</v>
      </c>
      <c r="H5872" t="s">
        <v>1264</v>
      </c>
      <c r="I5872" t="s">
        <v>15</v>
      </c>
    </row>
    <row r="5873" spans="1:9" x14ac:dyDescent="0.25">
      <c r="A5873" t="s">
        <v>3897</v>
      </c>
      <c r="B5873" t="s">
        <v>5955</v>
      </c>
      <c r="E5873" t="s">
        <v>12</v>
      </c>
      <c r="F5873" t="s">
        <v>13</v>
      </c>
      <c r="H5873" t="s">
        <v>1264</v>
      </c>
      <c r="I5873" t="s">
        <v>15</v>
      </c>
    </row>
    <row r="5874" spans="1:9" x14ac:dyDescent="0.25">
      <c r="A5874" t="s">
        <v>3897</v>
      </c>
      <c r="B5874" t="s">
        <v>5956</v>
      </c>
      <c r="E5874" t="s">
        <v>12</v>
      </c>
      <c r="F5874" t="s">
        <v>13</v>
      </c>
      <c r="H5874" t="s">
        <v>880</v>
      </c>
      <c r="I5874" t="s">
        <v>15</v>
      </c>
    </row>
    <row r="5875" spans="1:9" x14ac:dyDescent="0.25">
      <c r="A5875" t="s">
        <v>3897</v>
      </c>
      <c r="B5875" t="s">
        <v>5957</v>
      </c>
      <c r="E5875" t="s">
        <v>12</v>
      </c>
      <c r="F5875" t="s">
        <v>13</v>
      </c>
      <c r="H5875" t="s">
        <v>880</v>
      </c>
      <c r="I5875" t="s">
        <v>15</v>
      </c>
    </row>
    <row r="5876" spans="1:9" x14ac:dyDescent="0.25">
      <c r="A5876" t="s">
        <v>3897</v>
      </c>
      <c r="B5876" t="s">
        <v>5958</v>
      </c>
      <c r="E5876" t="s">
        <v>12</v>
      </c>
      <c r="F5876" t="s">
        <v>13</v>
      </c>
      <c r="H5876" t="s">
        <v>880</v>
      </c>
      <c r="I5876" t="s">
        <v>15</v>
      </c>
    </row>
    <row r="5877" spans="1:9" x14ac:dyDescent="0.25">
      <c r="A5877" t="s">
        <v>3897</v>
      </c>
      <c r="B5877" t="s">
        <v>5959</v>
      </c>
      <c r="E5877" t="s">
        <v>12</v>
      </c>
      <c r="F5877" t="s">
        <v>13</v>
      </c>
      <c r="H5877" t="s">
        <v>14</v>
      </c>
      <c r="I5877" t="s">
        <v>15</v>
      </c>
    </row>
    <row r="5878" spans="1:9" x14ac:dyDescent="0.25">
      <c r="A5878" t="s">
        <v>3897</v>
      </c>
      <c r="B5878" t="s">
        <v>5960</v>
      </c>
      <c r="E5878" t="s">
        <v>12</v>
      </c>
      <c r="F5878" t="s">
        <v>13</v>
      </c>
      <c r="H5878" t="s">
        <v>14</v>
      </c>
      <c r="I5878" t="s">
        <v>15</v>
      </c>
    </row>
    <row r="5879" spans="1:9" x14ac:dyDescent="0.25">
      <c r="A5879" t="s">
        <v>3897</v>
      </c>
      <c r="B5879" t="s">
        <v>5961</v>
      </c>
      <c r="E5879" t="s">
        <v>12</v>
      </c>
      <c r="F5879" t="s">
        <v>13</v>
      </c>
      <c r="H5879" t="s">
        <v>14</v>
      </c>
      <c r="I5879" t="s">
        <v>15</v>
      </c>
    </row>
    <row r="5880" spans="1:9" x14ac:dyDescent="0.25">
      <c r="A5880" t="s">
        <v>3897</v>
      </c>
      <c r="B5880" t="s">
        <v>5962</v>
      </c>
      <c r="E5880" t="s">
        <v>12</v>
      </c>
      <c r="F5880" t="s">
        <v>13</v>
      </c>
      <c r="H5880" t="s">
        <v>14</v>
      </c>
      <c r="I5880" t="s">
        <v>15</v>
      </c>
    </row>
    <row r="5881" spans="1:9" x14ac:dyDescent="0.25">
      <c r="A5881" t="s">
        <v>3897</v>
      </c>
      <c r="B5881" t="s">
        <v>5963</v>
      </c>
      <c r="E5881" t="s">
        <v>12</v>
      </c>
      <c r="F5881" t="s">
        <v>13</v>
      </c>
      <c r="H5881" t="s">
        <v>14</v>
      </c>
      <c r="I5881" t="s">
        <v>15</v>
      </c>
    </row>
    <row r="5882" spans="1:9" x14ac:dyDescent="0.25">
      <c r="A5882" t="s">
        <v>3897</v>
      </c>
      <c r="B5882" t="s">
        <v>5964</v>
      </c>
      <c r="E5882" t="s">
        <v>12</v>
      </c>
      <c r="F5882" t="s">
        <v>13</v>
      </c>
      <c r="H5882" t="s">
        <v>14</v>
      </c>
      <c r="I5882" t="s">
        <v>15</v>
      </c>
    </row>
    <row r="5883" spans="1:9" x14ac:dyDescent="0.25">
      <c r="A5883" t="s">
        <v>3897</v>
      </c>
      <c r="B5883" t="s">
        <v>5965</v>
      </c>
      <c r="E5883" t="s">
        <v>12</v>
      </c>
      <c r="F5883" t="s">
        <v>13</v>
      </c>
      <c r="H5883" t="s">
        <v>22</v>
      </c>
      <c r="I5883" t="s">
        <v>15</v>
      </c>
    </row>
    <row r="5884" spans="1:9" x14ac:dyDescent="0.25">
      <c r="A5884" t="s">
        <v>3897</v>
      </c>
      <c r="B5884" t="s">
        <v>5966</v>
      </c>
      <c r="E5884" t="s">
        <v>12</v>
      </c>
      <c r="F5884" t="s">
        <v>13</v>
      </c>
      <c r="H5884" t="s">
        <v>22</v>
      </c>
      <c r="I5884" t="s">
        <v>15</v>
      </c>
    </row>
    <row r="5885" spans="1:9" x14ac:dyDescent="0.25">
      <c r="A5885" t="s">
        <v>3897</v>
      </c>
      <c r="B5885" t="s">
        <v>5967</v>
      </c>
      <c r="E5885" t="s">
        <v>12</v>
      </c>
      <c r="F5885" t="s">
        <v>13</v>
      </c>
      <c r="H5885" t="s">
        <v>22</v>
      </c>
      <c r="I5885" t="s">
        <v>15</v>
      </c>
    </row>
    <row r="5886" spans="1:9" x14ac:dyDescent="0.25">
      <c r="A5886" t="s">
        <v>3897</v>
      </c>
      <c r="B5886" t="s">
        <v>5968</v>
      </c>
      <c r="E5886" t="s">
        <v>12</v>
      </c>
      <c r="F5886" t="s">
        <v>13</v>
      </c>
      <c r="H5886" t="s">
        <v>1011</v>
      </c>
      <c r="I5886" t="s">
        <v>15</v>
      </c>
    </row>
    <row r="5887" spans="1:9" x14ac:dyDescent="0.25">
      <c r="A5887" t="s">
        <v>3897</v>
      </c>
      <c r="B5887" t="s">
        <v>5969</v>
      </c>
      <c r="E5887" t="s">
        <v>12</v>
      </c>
      <c r="F5887" t="s">
        <v>13</v>
      </c>
      <c r="H5887" t="s">
        <v>1011</v>
      </c>
      <c r="I5887" t="s">
        <v>15</v>
      </c>
    </row>
    <row r="5888" spans="1:9" x14ac:dyDescent="0.25">
      <c r="A5888" t="s">
        <v>3897</v>
      </c>
      <c r="B5888" t="s">
        <v>5970</v>
      </c>
      <c r="E5888" t="s">
        <v>12</v>
      </c>
      <c r="F5888" t="s">
        <v>13</v>
      </c>
      <c r="H5888" t="s">
        <v>1011</v>
      </c>
      <c r="I5888" t="s">
        <v>15</v>
      </c>
    </row>
    <row r="5889" spans="1:9" x14ac:dyDescent="0.25">
      <c r="A5889" t="s">
        <v>3897</v>
      </c>
      <c r="B5889" t="s">
        <v>5971</v>
      </c>
      <c r="E5889" t="s">
        <v>12</v>
      </c>
      <c r="F5889" t="s">
        <v>13</v>
      </c>
      <c r="H5889" t="s">
        <v>34</v>
      </c>
      <c r="I5889" t="s">
        <v>15</v>
      </c>
    </row>
    <row r="5890" spans="1:9" x14ac:dyDescent="0.25">
      <c r="A5890" t="s">
        <v>3897</v>
      </c>
      <c r="B5890" t="s">
        <v>5972</v>
      </c>
      <c r="E5890" t="s">
        <v>12</v>
      </c>
      <c r="F5890" t="s">
        <v>13</v>
      </c>
      <c r="H5890" t="s">
        <v>34</v>
      </c>
      <c r="I5890" t="s">
        <v>15</v>
      </c>
    </row>
    <row r="5891" spans="1:9" x14ac:dyDescent="0.25">
      <c r="A5891" t="s">
        <v>3897</v>
      </c>
      <c r="B5891" t="s">
        <v>5973</v>
      </c>
      <c r="E5891" t="s">
        <v>12</v>
      </c>
      <c r="F5891" t="s">
        <v>13</v>
      </c>
      <c r="H5891" t="s">
        <v>34</v>
      </c>
      <c r="I5891" t="s">
        <v>15</v>
      </c>
    </row>
    <row r="5892" spans="1:9" x14ac:dyDescent="0.25">
      <c r="A5892" t="s">
        <v>3897</v>
      </c>
      <c r="B5892" t="s">
        <v>5974</v>
      </c>
      <c r="E5892" t="s">
        <v>12</v>
      </c>
      <c r="F5892" t="s">
        <v>13</v>
      </c>
      <c r="H5892" t="s">
        <v>14</v>
      </c>
      <c r="I5892" t="s">
        <v>15</v>
      </c>
    </row>
    <row r="5893" spans="1:9" x14ac:dyDescent="0.25">
      <c r="A5893" t="s">
        <v>3897</v>
      </c>
      <c r="B5893" t="s">
        <v>5975</v>
      </c>
      <c r="E5893" t="s">
        <v>12</v>
      </c>
      <c r="F5893" t="s">
        <v>13</v>
      </c>
      <c r="H5893" t="s">
        <v>14</v>
      </c>
      <c r="I5893" t="s">
        <v>15</v>
      </c>
    </row>
    <row r="5894" spans="1:9" x14ac:dyDescent="0.25">
      <c r="A5894" t="s">
        <v>3897</v>
      </c>
      <c r="B5894" t="s">
        <v>5976</v>
      </c>
      <c r="E5894" t="s">
        <v>12</v>
      </c>
      <c r="F5894" t="s">
        <v>13</v>
      </c>
      <c r="H5894" t="s">
        <v>14</v>
      </c>
      <c r="I5894" t="s">
        <v>15</v>
      </c>
    </row>
    <row r="5895" spans="1:9" x14ac:dyDescent="0.25">
      <c r="A5895" t="s">
        <v>3897</v>
      </c>
      <c r="B5895" t="s">
        <v>5977</v>
      </c>
      <c r="E5895" t="s">
        <v>12</v>
      </c>
      <c r="F5895" t="s">
        <v>13</v>
      </c>
      <c r="H5895" t="s">
        <v>30</v>
      </c>
      <c r="I5895" t="s">
        <v>15</v>
      </c>
    </row>
    <row r="5896" spans="1:9" x14ac:dyDescent="0.25">
      <c r="A5896" t="s">
        <v>3897</v>
      </c>
      <c r="B5896" t="s">
        <v>5978</v>
      </c>
      <c r="E5896" t="s">
        <v>12</v>
      </c>
      <c r="F5896" t="s">
        <v>13</v>
      </c>
      <c r="H5896" t="s">
        <v>30</v>
      </c>
      <c r="I5896" t="s">
        <v>15</v>
      </c>
    </row>
    <row r="5897" spans="1:9" x14ac:dyDescent="0.25">
      <c r="A5897" t="s">
        <v>3897</v>
      </c>
      <c r="B5897" t="s">
        <v>5979</v>
      </c>
      <c r="E5897" t="s">
        <v>12</v>
      </c>
      <c r="F5897" t="s">
        <v>13</v>
      </c>
      <c r="H5897" t="s">
        <v>30</v>
      </c>
      <c r="I5897" t="s">
        <v>15</v>
      </c>
    </row>
    <row r="5898" spans="1:9" x14ac:dyDescent="0.25">
      <c r="A5898" t="s">
        <v>3897</v>
      </c>
      <c r="B5898" t="s">
        <v>5980</v>
      </c>
      <c r="E5898" t="s">
        <v>12</v>
      </c>
      <c r="F5898" t="s">
        <v>13</v>
      </c>
      <c r="H5898" t="s">
        <v>22</v>
      </c>
      <c r="I5898" t="s">
        <v>15</v>
      </c>
    </row>
    <row r="5899" spans="1:9" x14ac:dyDescent="0.25">
      <c r="A5899" t="s">
        <v>3897</v>
      </c>
      <c r="B5899" t="s">
        <v>5981</v>
      </c>
      <c r="E5899" t="s">
        <v>12</v>
      </c>
      <c r="F5899" t="s">
        <v>13</v>
      </c>
      <c r="H5899" t="s">
        <v>22</v>
      </c>
      <c r="I5899" t="s">
        <v>15</v>
      </c>
    </row>
    <row r="5900" spans="1:9" x14ac:dyDescent="0.25">
      <c r="A5900" t="s">
        <v>3897</v>
      </c>
      <c r="B5900" t="s">
        <v>5982</v>
      </c>
      <c r="E5900" t="s">
        <v>12</v>
      </c>
      <c r="F5900" t="s">
        <v>13</v>
      </c>
      <c r="H5900" t="s">
        <v>22</v>
      </c>
      <c r="I5900" t="s">
        <v>15</v>
      </c>
    </row>
    <row r="5901" spans="1:9" x14ac:dyDescent="0.25">
      <c r="A5901" t="s">
        <v>3897</v>
      </c>
      <c r="B5901" t="s">
        <v>5983</v>
      </c>
      <c r="E5901" t="s">
        <v>12</v>
      </c>
      <c r="F5901" t="s">
        <v>13</v>
      </c>
      <c r="H5901" t="s">
        <v>815</v>
      </c>
      <c r="I5901" t="s">
        <v>15</v>
      </c>
    </row>
    <row r="5902" spans="1:9" x14ac:dyDescent="0.25">
      <c r="A5902" t="s">
        <v>3897</v>
      </c>
      <c r="B5902" t="s">
        <v>5984</v>
      </c>
      <c r="E5902" t="s">
        <v>12</v>
      </c>
      <c r="F5902" t="s">
        <v>13</v>
      </c>
      <c r="H5902" t="s">
        <v>815</v>
      </c>
      <c r="I5902" t="s">
        <v>15</v>
      </c>
    </row>
    <row r="5903" spans="1:9" x14ac:dyDescent="0.25">
      <c r="A5903" t="s">
        <v>3897</v>
      </c>
      <c r="B5903" t="s">
        <v>5985</v>
      </c>
      <c r="E5903" t="s">
        <v>12</v>
      </c>
      <c r="F5903" t="s">
        <v>13</v>
      </c>
      <c r="H5903" t="s">
        <v>815</v>
      </c>
      <c r="I5903" t="s">
        <v>15</v>
      </c>
    </row>
    <row r="5904" spans="1:9" x14ac:dyDescent="0.25">
      <c r="A5904" t="s">
        <v>3897</v>
      </c>
      <c r="B5904" t="s">
        <v>5986</v>
      </c>
      <c r="E5904" t="s">
        <v>12</v>
      </c>
      <c r="F5904" t="s">
        <v>13</v>
      </c>
      <c r="H5904" t="s">
        <v>269</v>
      </c>
      <c r="I5904" t="s">
        <v>15</v>
      </c>
    </row>
    <row r="5905" spans="1:9" x14ac:dyDescent="0.25">
      <c r="A5905" t="s">
        <v>3897</v>
      </c>
      <c r="B5905" t="s">
        <v>5987</v>
      </c>
      <c r="E5905" t="s">
        <v>12</v>
      </c>
      <c r="F5905" t="s">
        <v>13</v>
      </c>
      <c r="H5905" t="s">
        <v>269</v>
      </c>
      <c r="I5905" t="s">
        <v>15</v>
      </c>
    </row>
    <row r="5906" spans="1:9" x14ac:dyDescent="0.25">
      <c r="A5906" t="s">
        <v>3897</v>
      </c>
      <c r="B5906" t="s">
        <v>5988</v>
      </c>
      <c r="E5906" t="s">
        <v>12</v>
      </c>
      <c r="F5906" t="s">
        <v>13</v>
      </c>
      <c r="H5906" t="s">
        <v>269</v>
      </c>
      <c r="I5906" t="s">
        <v>15</v>
      </c>
    </row>
    <row r="5907" spans="1:9" x14ac:dyDescent="0.25">
      <c r="A5907" t="s">
        <v>3897</v>
      </c>
      <c r="B5907" t="s">
        <v>5989</v>
      </c>
      <c r="E5907" t="s">
        <v>12</v>
      </c>
      <c r="F5907" t="s">
        <v>13</v>
      </c>
      <c r="H5907" t="s">
        <v>14</v>
      </c>
      <c r="I5907" t="s">
        <v>15</v>
      </c>
    </row>
    <row r="5908" spans="1:9" x14ac:dyDescent="0.25">
      <c r="A5908" t="s">
        <v>3897</v>
      </c>
      <c r="B5908" t="s">
        <v>5990</v>
      </c>
      <c r="E5908" t="s">
        <v>12</v>
      </c>
      <c r="F5908" t="s">
        <v>13</v>
      </c>
      <c r="H5908" t="s">
        <v>14</v>
      </c>
      <c r="I5908" t="s">
        <v>15</v>
      </c>
    </row>
    <row r="5909" spans="1:9" x14ac:dyDescent="0.25">
      <c r="A5909" t="s">
        <v>3897</v>
      </c>
      <c r="B5909" t="s">
        <v>5991</v>
      </c>
      <c r="E5909" t="s">
        <v>12</v>
      </c>
      <c r="F5909" t="s">
        <v>13</v>
      </c>
      <c r="H5909" t="s">
        <v>14</v>
      </c>
      <c r="I5909" t="s">
        <v>15</v>
      </c>
    </row>
    <row r="5910" spans="1:9" x14ac:dyDescent="0.25">
      <c r="A5910" t="s">
        <v>3897</v>
      </c>
      <c r="B5910" t="s">
        <v>5992</v>
      </c>
      <c r="E5910" t="s">
        <v>12</v>
      </c>
      <c r="F5910" t="s">
        <v>13</v>
      </c>
      <c r="H5910" t="s">
        <v>1676</v>
      </c>
      <c r="I5910" t="s">
        <v>15</v>
      </c>
    </row>
    <row r="5911" spans="1:9" x14ac:dyDescent="0.25">
      <c r="A5911" t="s">
        <v>3897</v>
      </c>
      <c r="B5911" t="s">
        <v>5993</v>
      </c>
      <c r="E5911" t="s">
        <v>12</v>
      </c>
      <c r="F5911" t="s">
        <v>13</v>
      </c>
      <c r="H5911" t="s">
        <v>1676</v>
      </c>
      <c r="I5911" t="s">
        <v>15</v>
      </c>
    </row>
    <row r="5912" spans="1:9" x14ac:dyDescent="0.25">
      <c r="A5912" t="s">
        <v>3897</v>
      </c>
      <c r="B5912" t="s">
        <v>5994</v>
      </c>
      <c r="E5912" t="s">
        <v>12</v>
      </c>
      <c r="F5912" t="s">
        <v>13</v>
      </c>
      <c r="H5912" t="s">
        <v>1676</v>
      </c>
      <c r="I5912" t="s">
        <v>15</v>
      </c>
    </row>
    <row r="5913" spans="1:9" x14ac:dyDescent="0.25">
      <c r="A5913" t="s">
        <v>3897</v>
      </c>
      <c r="B5913" t="s">
        <v>5995</v>
      </c>
      <c r="E5913" t="s">
        <v>12</v>
      </c>
      <c r="F5913" t="s">
        <v>13</v>
      </c>
      <c r="H5913" t="s">
        <v>14</v>
      </c>
      <c r="I5913" t="s">
        <v>15</v>
      </c>
    </row>
    <row r="5914" spans="1:9" x14ac:dyDescent="0.25">
      <c r="A5914" t="s">
        <v>3897</v>
      </c>
      <c r="B5914" t="s">
        <v>5996</v>
      </c>
      <c r="E5914" t="s">
        <v>12</v>
      </c>
      <c r="F5914" t="s">
        <v>13</v>
      </c>
      <c r="H5914" t="s">
        <v>14</v>
      </c>
      <c r="I5914" t="s">
        <v>15</v>
      </c>
    </row>
    <row r="5915" spans="1:9" x14ac:dyDescent="0.25">
      <c r="A5915" t="s">
        <v>3897</v>
      </c>
      <c r="B5915" t="s">
        <v>5997</v>
      </c>
      <c r="E5915" t="s">
        <v>12</v>
      </c>
      <c r="F5915" t="s">
        <v>13</v>
      </c>
      <c r="H5915" t="s">
        <v>14</v>
      </c>
      <c r="I5915" t="s">
        <v>15</v>
      </c>
    </row>
    <row r="5916" spans="1:9" x14ac:dyDescent="0.25">
      <c r="A5916" t="s">
        <v>3897</v>
      </c>
      <c r="B5916" t="s">
        <v>5998</v>
      </c>
      <c r="E5916" t="s">
        <v>12</v>
      </c>
      <c r="F5916" t="s">
        <v>13</v>
      </c>
      <c r="H5916" t="s">
        <v>22</v>
      </c>
      <c r="I5916" t="s">
        <v>15</v>
      </c>
    </row>
    <row r="5917" spans="1:9" x14ac:dyDescent="0.25">
      <c r="A5917" t="s">
        <v>3897</v>
      </c>
      <c r="B5917" t="s">
        <v>5999</v>
      </c>
      <c r="E5917" t="s">
        <v>12</v>
      </c>
      <c r="F5917" t="s">
        <v>13</v>
      </c>
      <c r="H5917" t="s">
        <v>22</v>
      </c>
      <c r="I5917" t="s">
        <v>15</v>
      </c>
    </row>
    <row r="5918" spans="1:9" x14ac:dyDescent="0.25">
      <c r="A5918" t="s">
        <v>3897</v>
      </c>
      <c r="B5918" t="s">
        <v>6000</v>
      </c>
      <c r="E5918" t="s">
        <v>12</v>
      </c>
      <c r="F5918" t="s">
        <v>13</v>
      </c>
      <c r="H5918" t="s">
        <v>22</v>
      </c>
      <c r="I5918" t="s">
        <v>15</v>
      </c>
    </row>
    <row r="5919" spans="1:9" x14ac:dyDescent="0.25">
      <c r="A5919" t="s">
        <v>3897</v>
      </c>
      <c r="B5919" t="s">
        <v>6001</v>
      </c>
      <c r="E5919" t="s">
        <v>12</v>
      </c>
      <c r="F5919" t="s">
        <v>13</v>
      </c>
      <c r="H5919" t="s">
        <v>90</v>
      </c>
      <c r="I5919" t="s">
        <v>15</v>
      </c>
    </row>
    <row r="5920" spans="1:9" x14ac:dyDescent="0.25">
      <c r="A5920" t="s">
        <v>3897</v>
      </c>
      <c r="B5920" t="s">
        <v>6002</v>
      </c>
      <c r="E5920" t="s">
        <v>12</v>
      </c>
      <c r="F5920" t="s">
        <v>13</v>
      </c>
      <c r="H5920" t="s">
        <v>90</v>
      </c>
      <c r="I5920" t="s">
        <v>15</v>
      </c>
    </row>
    <row r="5921" spans="1:9" x14ac:dyDescent="0.25">
      <c r="A5921" t="s">
        <v>3897</v>
      </c>
      <c r="B5921" t="s">
        <v>6003</v>
      </c>
      <c r="E5921" t="s">
        <v>12</v>
      </c>
      <c r="F5921" t="s">
        <v>13</v>
      </c>
      <c r="H5921" t="s">
        <v>90</v>
      </c>
      <c r="I5921" t="s">
        <v>15</v>
      </c>
    </row>
    <row r="5922" spans="1:9" x14ac:dyDescent="0.25">
      <c r="A5922" t="s">
        <v>3897</v>
      </c>
      <c r="B5922" t="s">
        <v>6004</v>
      </c>
      <c r="E5922" t="s">
        <v>12</v>
      </c>
      <c r="F5922" t="s">
        <v>13</v>
      </c>
      <c r="H5922" t="s">
        <v>14</v>
      </c>
      <c r="I5922" t="s">
        <v>15</v>
      </c>
    </row>
    <row r="5923" spans="1:9" x14ac:dyDescent="0.25">
      <c r="A5923" t="s">
        <v>3897</v>
      </c>
      <c r="B5923" t="s">
        <v>6005</v>
      </c>
      <c r="E5923" t="s">
        <v>12</v>
      </c>
      <c r="F5923" t="s">
        <v>13</v>
      </c>
      <c r="H5923" t="s">
        <v>14</v>
      </c>
      <c r="I5923" t="s">
        <v>15</v>
      </c>
    </row>
    <row r="5924" spans="1:9" x14ac:dyDescent="0.25">
      <c r="A5924" t="s">
        <v>3897</v>
      </c>
      <c r="B5924" t="s">
        <v>6006</v>
      </c>
      <c r="E5924" t="s">
        <v>12</v>
      </c>
      <c r="F5924" t="s">
        <v>13</v>
      </c>
      <c r="H5924" t="s">
        <v>14</v>
      </c>
      <c r="I5924" t="s">
        <v>15</v>
      </c>
    </row>
    <row r="5925" spans="1:9" x14ac:dyDescent="0.25">
      <c r="A5925" t="s">
        <v>3897</v>
      </c>
      <c r="B5925" t="s">
        <v>6007</v>
      </c>
      <c r="E5925" t="s">
        <v>12</v>
      </c>
      <c r="F5925" t="s">
        <v>13</v>
      </c>
      <c r="H5925" t="s">
        <v>14</v>
      </c>
      <c r="I5925" t="s">
        <v>15</v>
      </c>
    </row>
    <row r="5926" spans="1:9" x14ac:dyDescent="0.25">
      <c r="A5926" t="s">
        <v>3897</v>
      </c>
      <c r="B5926" t="s">
        <v>6008</v>
      </c>
      <c r="E5926" t="s">
        <v>12</v>
      </c>
      <c r="F5926" t="s">
        <v>13</v>
      </c>
      <c r="H5926" t="s">
        <v>14</v>
      </c>
      <c r="I5926" t="s">
        <v>15</v>
      </c>
    </row>
    <row r="5927" spans="1:9" x14ac:dyDescent="0.25">
      <c r="A5927" t="s">
        <v>3897</v>
      </c>
      <c r="B5927" t="s">
        <v>6009</v>
      </c>
      <c r="E5927" t="s">
        <v>12</v>
      </c>
      <c r="F5927" t="s">
        <v>13</v>
      </c>
      <c r="H5927" t="s">
        <v>14</v>
      </c>
      <c r="I5927" t="s">
        <v>15</v>
      </c>
    </row>
    <row r="5928" spans="1:9" x14ac:dyDescent="0.25">
      <c r="A5928" t="s">
        <v>3897</v>
      </c>
      <c r="B5928" t="s">
        <v>6010</v>
      </c>
      <c r="E5928" t="s">
        <v>12</v>
      </c>
      <c r="F5928" t="s">
        <v>13</v>
      </c>
      <c r="H5928" t="s">
        <v>907</v>
      </c>
      <c r="I5928" t="s">
        <v>15</v>
      </c>
    </row>
    <row r="5929" spans="1:9" x14ac:dyDescent="0.25">
      <c r="A5929" t="s">
        <v>3897</v>
      </c>
      <c r="B5929" t="s">
        <v>6011</v>
      </c>
      <c r="E5929" t="s">
        <v>12</v>
      </c>
      <c r="F5929" t="s">
        <v>13</v>
      </c>
      <c r="H5929" t="s">
        <v>907</v>
      </c>
      <c r="I5929" t="s">
        <v>15</v>
      </c>
    </row>
    <row r="5930" spans="1:9" x14ac:dyDescent="0.25">
      <c r="A5930" t="s">
        <v>3897</v>
      </c>
      <c r="B5930" t="s">
        <v>6012</v>
      </c>
      <c r="E5930" t="s">
        <v>12</v>
      </c>
      <c r="F5930" t="s">
        <v>13</v>
      </c>
      <c r="H5930" t="s">
        <v>907</v>
      </c>
      <c r="I5930" t="s">
        <v>15</v>
      </c>
    </row>
    <row r="5931" spans="1:9" x14ac:dyDescent="0.25">
      <c r="A5931" t="s">
        <v>3897</v>
      </c>
      <c r="B5931" t="s">
        <v>6013</v>
      </c>
      <c r="E5931" t="s">
        <v>12</v>
      </c>
      <c r="F5931" t="s">
        <v>13</v>
      </c>
      <c r="H5931" t="s">
        <v>34</v>
      </c>
      <c r="I5931" t="s">
        <v>15</v>
      </c>
    </row>
    <row r="5932" spans="1:9" x14ac:dyDescent="0.25">
      <c r="A5932" t="s">
        <v>3897</v>
      </c>
      <c r="B5932" t="s">
        <v>6014</v>
      </c>
      <c r="E5932" t="s">
        <v>12</v>
      </c>
      <c r="F5932" t="s">
        <v>13</v>
      </c>
      <c r="H5932" t="s">
        <v>34</v>
      </c>
      <c r="I5932" t="s">
        <v>15</v>
      </c>
    </row>
    <row r="5933" spans="1:9" x14ac:dyDescent="0.25">
      <c r="A5933" t="s">
        <v>3897</v>
      </c>
      <c r="B5933" t="s">
        <v>6015</v>
      </c>
      <c r="E5933" t="s">
        <v>12</v>
      </c>
      <c r="F5933" t="s">
        <v>13</v>
      </c>
      <c r="H5933" t="s">
        <v>34</v>
      </c>
      <c r="I5933" t="s">
        <v>15</v>
      </c>
    </row>
    <row r="5934" spans="1:9" x14ac:dyDescent="0.25">
      <c r="A5934" t="s">
        <v>3897</v>
      </c>
      <c r="B5934" t="s">
        <v>6016</v>
      </c>
      <c r="E5934" t="s">
        <v>12</v>
      </c>
      <c r="F5934" t="s">
        <v>13</v>
      </c>
      <c r="H5934" t="s">
        <v>1411</v>
      </c>
      <c r="I5934" t="s">
        <v>15</v>
      </c>
    </row>
    <row r="5935" spans="1:9" x14ac:dyDescent="0.25">
      <c r="A5935" t="s">
        <v>3897</v>
      </c>
      <c r="B5935" t="s">
        <v>6017</v>
      </c>
      <c r="E5935" t="s">
        <v>12</v>
      </c>
      <c r="F5935" t="s">
        <v>13</v>
      </c>
      <c r="H5935" t="s">
        <v>1411</v>
      </c>
      <c r="I5935" t="s">
        <v>15</v>
      </c>
    </row>
    <row r="5936" spans="1:9" x14ac:dyDescent="0.25">
      <c r="A5936" t="s">
        <v>3897</v>
      </c>
      <c r="B5936" t="s">
        <v>6018</v>
      </c>
      <c r="E5936" t="s">
        <v>12</v>
      </c>
      <c r="F5936" t="s">
        <v>13</v>
      </c>
      <c r="H5936" t="s">
        <v>1411</v>
      </c>
      <c r="I5936" t="s">
        <v>15</v>
      </c>
    </row>
    <row r="5937" spans="1:9" x14ac:dyDescent="0.25">
      <c r="A5937" t="s">
        <v>3897</v>
      </c>
      <c r="B5937" t="s">
        <v>6019</v>
      </c>
      <c r="E5937" t="s">
        <v>12</v>
      </c>
      <c r="F5937" t="s">
        <v>13</v>
      </c>
      <c r="H5937" t="s">
        <v>14</v>
      </c>
      <c r="I5937" t="s">
        <v>15</v>
      </c>
    </row>
    <row r="5938" spans="1:9" x14ac:dyDescent="0.25">
      <c r="A5938" t="s">
        <v>3897</v>
      </c>
      <c r="B5938" t="s">
        <v>6020</v>
      </c>
      <c r="E5938" t="s">
        <v>12</v>
      </c>
      <c r="F5938" t="s">
        <v>13</v>
      </c>
      <c r="H5938" t="s">
        <v>14</v>
      </c>
      <c r="I5938" t="s">
        <v>15</v>
      </c>
    </row>
    <row r="5939" spans="1:9" x14ac:dyDescent="0.25">
      <c r="A5939" t="s">
        <v>3897</v>
      </c>
      <c r="B5939" t="s">
        <v>6021</v>
      </c>
      <c r="E5939" t="s">
        <v>12</v>
      </c>
      <c r="F5939" t="s">
        <v>13</v>
      </c>
      <c r="H5939" t="s">
        <v>14</v>
      </c>
      <c r="I5939" t="s">
        <v>15</v>
      </c>
    </row>
    <row r="5940" spans="1:9" x14ac:dyDescent="0.25">
      <c r="A5940" t="s">
        <v>3897</v>
      </c>
      <c r="B5940" t="s">
        <v>6022</v>
      </c>
      <c r="E5940" t="s">
        <v>12</v>
      </c>
      <c r="F5940" t="s">
        <v>13</v>
      </c>
      <c r="H5940" t="s">
        <v>14</v>
      </c>
      <c r="I5940" t="s">
        <v>15</v>
      </c>
    </row>
    <row r="5941" spans="1:9" x14ac:dyDescent="0.25">
      <c r="A5941" t="s">
        <v>3897</v>
      </c>
      <c r="B5941" t="s">
        <v>6023</v>
      </c>
      <c r="E5941" t="s">
        <v>12</v>
      </c>
      <c r="F5941" t="s">
        <v>13</v>
      </c>
      <c r="H5941" t="s">
        <v>14</v>
      </c>
      <c r="I5941" t="s">
        <v>15</v>
      </c>
    </row>
    <row r="5942" spans="1:9" x14ac:dyDescent="0.25">
      <c r="A5942" t="s">
        <v>3897</v>
      </c>
      <c r="B5942" t="s">
        <v>6024</v>
      </c>
      <c r="E5942" t="s">
        <v>12</v>
      </c>
      <c r="F5942" t="s">
        <v>13</v>
      </c>
      <c r="H5942" t="s">
        <v>14</v>
      </c>
      <c r="I5942" t="s">
        <v>15</v>
      </c>
    </row>
    <row r="5943" spans="1:9" x14ac:dyDescent="0.25">
      <c r="A5943" t="s">
        <v>3897</v>
      </c>
      <c r="B5943" t="s">
        <v>6025</v>
      </c>
      <c r="E5943" t="s">
        <v>12</v>
      </c>
      <c r="F5943" t="s">
        <v>13</v>
      </c>
      <c r="H5943" t="s">
        <v>22</v>
      </c>
      <c r="I5943" t="s">
        <v>15</v>
      </c>
    </row>
    <row r="5944" spans="1:9" x14ac:dyDescent="0.25">
      <c r="A5944" t="s">
        <v>3897</v>
      </c>
      <c r="B5944" t="s">
        <v>6026</v>
      </c>
      <c r="E5944" t="s">
        <v>12</v>
      </c>
      <c r="F5944" t="s">
        <v>13</v>
      </c>
      <c r="H5944" t="s">
        <v>22</v>
      </c>
      <c r="I5944" t="s">
        <v>15</v>
      </c>
    </row>
    <row r="5945" spans="1:9" x14ac:dyDescent="0.25">
      <c r="A5945" t="s">
        <v>3897</v>
      </c>
      <c r="B5945" t="s">
        <v>6027</v>
      </c>
      <c r="E5945" t="s">
        <v>12</v>
      </c>
      <c r="F5945" t="s">
        <v>13</v>
      </c>
      <c r="H5945" t="s">
        <v>22</v>
      </c>
      <c r="I5945" t="s">
        <v>15</v>
      </c>
    </row>
    <row r="5946" spans="1:9" x14ac:dyDescent="0.25">
      <c r="A5946" t="s">
        <v>3897</v>
      </c>
      <c r="B5946" t="s">
        <v>6028</v>
      </c>
      <c r="E5946" t="s">
        <v>12</v>
      </c>
      <c r="F5946" t="s">
        <v>13</v>
      </c>
      <c r="H5946" t="s">
        <v>887</v>
      </c>
      <c r="I5946" t="s">
        <v>15</v>
      </c>
    </row>
    <row r="5947" spans="1:9" x14ac:dyDescent="0.25">
      <c r="A5947" t="s">
        <v>3897</v>
      </c>
      <c r="B5947" t="s">
        <v>6029</v>
      </c>
      <c r="E5947" t="s">
        <v>12</v>
      </c>
      <c r="F5947" t="s">
        <v>13</v>
      </c>
      <c r="H5947" t="s">
        <v>887</v>
      </c>
      <c r="I5947" t="s">
        <v>15</v>
      </c>
    </row>
    <row r="5948" spans="1:9" x14ac:dyDescent="0.25">
      <c r="A5948" t="s">
        <v>3897</v>
      </c>
      <c r="B5948" t="s">
        <v>6030</v>
      </c>
      <c r="E5948" t="s">
        <v>12</v>
      </c>
      <c r="F5948" t="s">
        <v>13</v>
      </c>
      <c r="H5948" t="s">
        <v>887</v>
      </c>
      <c r="I5948" t="s">
        <v>15</v>
      </c>
    </row>
    <row r="5949" spans="1:9" x14ac:dyDescent="0.25">
      <c r="A5949" t="s">
        <v>3897</v>
      </c>
      <c r="B5949" t="s">
        <v>6031</v>
      </c>
      <c r="E5949" t="s">
        <v>12</v>
      </c>
      <c r="F5949" t="s">
        <v>13</v>
      </c>
      <c r="H5949" t="s">
        <v>269</v>
      </c>
      <c r="I5949" t="s">
        <v>15</v>
      </c>
    </row>
    <row r="5950" spans="1:9" x14ac:dyDescent="0.25">
      <c r="A5950" t="s">
        <v>3897</v>
      </c>
      <c r="B5950" t="s">
        <v>6032</v>
      </c>
      <c r="E5950" t="s">
        <v>12</v>
      </c>
      <c r="F5950" t="s">
        <v>13</v>
      </c>
      <c r="H5950" t="s">
        <v>269</v>
      </c>
      <c r="I5950" t="s">
        <v>15</v>
      </c>
    </row>
    <row r="5951" spans="1:9" x14ac:dyDescent="0.25">
      <c r="A5951" t="s">
        <v>3897</v>
      </c>
      <c r="B5951" t="s">
        <v>6033</v>
      </c>
      <c r="E5951" t="s">
        <v>12</v>
      </c>
      <c r="F5951" t="s">
        <v>13</v>
      </c>
      <c r="H5951" t="s">
        <v>269</v>
      </c>
      <c r="I5951" t="s">
        <v>15</v>
      </c>
    </row>
    <row r="5952" spans="1:9" x14ac:dyDescent="0.25">
      <c r="A5952" t="s">
        <v>3897</v>
      </c>
      <c r="B5952" t="s">
        <v>6034</v>
      </c>
      <c r="E5952" t="s">
        <v>12</v>
      </c>
      <c r="F5952" t="s">
        <v>13</v>
      </c>
      <c r="H5952" t="s">
        <v>90</v>
      </c>
      <c r="I5952" t="s">
        <v>15</v>
      </c>
    </row>
    <row r="5953" spans="1:9" x14ac:dyDescent="0.25">
      <c r="A5953" t="s">
        <v>3897</v>
      </c>
      <c r="B5953" t="s">
        <v>6035</v>
      </c>
      <c r="E5953" t="s">
        <v>12</v>
      </c>
      <c r="F5953" t="s">
        <v>13</v>
      </c>
      <c r="H5953" t="s">
        <v>90</v>
      </c>
      <c r="I5953" t="s">
        <v>15</v>
      </c>
    </row>
    <row r="5954" spans="1:9" x14ac:dyDescent="0.25">
      <c r="A5954" t="s">
        <v>3897</v>
      </c>
      <c r="B5954" t="s">
        <v>6036</v>
      </c>
      <c r="E5954" t="s">
        <v>12</v>
      </c>
      <c r="F5954" t="s">
        <v>13</v>
      </c>
      <c r="H5954" t="s">
        <v>90</v>
      </c>
      <c r="I5954" t="s">
        <v>15</v>
      </c>
    </row>
    <row r="5955" spans="1:9" x14ac:dyDescent="0.25">
      <c r="A5955" t="s">
        <v>3897</v>
      </c>
      <c r="B5955" t="s">
        <v>6037</v>
      </c>
      <c r="E5955" t="s">
        <v>12</v>
      </c>
      <c r="F5955" t="s">
        <v>13</v>
      </c>
      <c r="H5955" t="s">
        <v>631</v>
      </c>
      <c r="I5955" t="s">
        <v>15</v>
      </c>
    </row>
    <row r="5956" spans="1:9" x14ac:dyDescent="0.25">
      <c r="A5956" t="s">
        <v>3897</v>
      </c>
      <c r="B5956" t="s">
        <v>6038</v>
      </c>
      <c r="E5956" t="s">
        <v>12</v>
      </c>
      <c r="F5956" t="s">
        <v>13</v>
      </c>
      <c r="H5956" t="s">
        <v>631</v>
      </c>
      <c r="I5956" t="s">
        <v>15</v>
      </c>
    </row>
    <row r="5957" spans="1:9" x14ac:dyDescent="0.25">
      <c r="A5957" t="s">
        <v>3897</v>
      </c>
      <c r="B5957" t="s">
        <v>6039</v>
      </c>
      <c r="E5957" t="s">
        <v>12</v>
      </c>
      <c r="F5957" t="s">
        <v>13</v>
      </c>
      <c r="H5957" t="s">
        <v>631</v>
      </c>
      <c r="I5957" t="s">
        <v>15</v>
      </c>
    </row>
    <row r="5958" spans="1:9" x14ac:dyDescent="0.25">
      <c r="A5958" t="s">
        <v>3897</v>
      </c>
      <c r="B5958" t="s">
        <v>6040</v>
      </c>
      <c r="E5958" t="s">
        <v>12</v>
      </c>
      <c r="F5958" t="s">
        <v>13</v>
      </c>
      <c r="H5958" t="s">
        <v>22</v>
      </c>
      <c r="I5958" t="s">
        <v>15</v>
      </c>
    </row>
    <row r="5959" spans="1:9" x14ac:dyDescent="0.25">
      <c r="A5959" t="s">
        <v>3897</v>
      </c>
      <c r="B5959" t="s">
        <v>6041</v>
      </c>
      <c r="E5959" t="s">
        <v>12</v>
      </c>
      <c r="F5959" t="s">
        <v>13</v>
      </c>
      <c r="H5959" t="s">
        <v>22</v>
      </c>
      <c r="I5959" t="s">
        <v>15</v>
      </c>
    </row>
    <row r="5960" spans="1:9" x14ac:dyDescent="0.25">
      <c r="A5960" t="s">
        <v>3897</v>
      </c>
      <c r="B5960" t="s">
        <v>6042</v>
      </c>
      <c r="E5960" t="s">
        <v>12</v>
      </c>
      <c r="F5960" t="s">
        <v>13</v>
      </c>
      <c r="H5960" t="s">
        <v>22</v>
      </c>
      <c r="I5960" t="s">
        <v>15</v>
      </c>
    </row>
    <row r="5961" spans="1:9" x14ac:dyDescent="0.25">
      <c r="A5961" t="s">
        <v>3897</v>
      </c>
      <c r="B5961" t="s">
        <v>6043</v>
      </c>
      <c r="E5961" t="s">
        <v>12</v>
      </c>
      <c r="F5961" t="s">
        <v>13</v>
      </c>
      <c r="H5961" t="s">
        <v>14</v>
      </c>
      <c r="I5961" t="s">
        <v>15</v>
      </c>
    </row>
    <row r="5962" spans="1:9" x14ac:dyDescent="0.25">
      <c r="A5962" t="s">
        <v>3897</v>
      </c>
      <c r="B5962" t="s">
        <v>6044</v>
      </c>
      <c r="E5962" t="s">
        <v>12</v>
      </c>
      <c r="F5962" t="s">
        <v>13</v>
      </c>
      <c r="H5962" t="s">
        <v>14</v>
      </c>
      <c r="I5962" t="s">
        <v>15</v>
      </c>
    </row>
    <row r="5963" spans="1:9" x14ac:dyDescent="0.25">
      <c r="A5963" t="s">
        <v>3897</v>
      </c>
      <c r="B5963" t="s">
        <v>6045</v>
      </c>
      <c r="E5963" t="s">
        <v>12</v>
      </c>
      <c r="F5963" t="s">
        <v>13</v>
      </c>
      <c r="H5963" t="s">
        <v>14</v>
      </c>
      <c r="I5963" t="s">
        <v>15</v>
      </c>
    </row>
    <row r="5964" spans="1:9" x14ac:dyDescent="0.25">
      <c r="A5964" t="s">
        <v>3897</v>
      </c>
      <c r="B5964" t="s">
        <v>6046</v>
      </c>
      <c r="E5964" t="s">
        <v>12</v>
      </c>
      <c r="F5964" t="s">
        <v>13</v>
      </c>
      <c r="H5964" t="s">
        <v>990</v>
      </c>
      <c r="I5964" t="s">
        <v>15</v>
      </c>
    </row>
    <row r="5965" spans="1:9" x14ac:dyDescent="0.25">
      <c r="A5965" t="s">
        <v>3897</v>
      </c>
      <c r="B5965" t="s">
        <v>6047</v>
      </c>
      <c r="E5965" t="s">
        <v>12</v>
      </c>
      <c r="F5965" t="s">
        <v>13</v>
      </c>
      <c r="H5965" t="s">
        <v>990</v>
      </c>
      <c r="I5965" t="s">
        <v>15</v>
      </c>
    </row>
    <row r="5966" spans="1:9" x14ac:dyDescent="0.25">
      <c r="A5966" t="s">
        <v>3897</v>
      </c>
      <c r="B5966" t="s">
        <v>6048</v>
      </c>
      <c r="E5966" t="s">
        <v>12</v>
      </c>
      <c r="F5966" t="s">
        <v>13</v>
      </c>
      <c r="H5966" t="s">
        <v>990</v>
      </c>
      <c r="I5966" t="s">
        <v>15</v>
      </c>
    </row>
    <row r="5967" spans="1:9" x14ac:dyDescent="0.25">
      <c r="A5967" t="s">
        <v>3897</v>
      </c>
      <c r="B5967" t="s">
        <v>6049</v>
      </c>
      <c r="E5967" t="s">
        <v>12</v>
      </c>
      <c r="F5967" t="s">
        <v>13</v>
      </c>
      <c r="H5967" t="s">
        <v>52</v>
      </c>
      <c r="I5967" t="s">
        <v>15</v>
      </c>
    </row>
    <row r="5968" spans="1:9" x14ac:dyDescent="0.25">
      <c r="A5968" t="s">
        <v>3897</v>
      </c>
      <c r="B5968" t="s">
        <v>6050</v>
      </c>
      <c r="E5968" t="s">
        <v>12</v>
      </c>
      <c r="F5968" t="s">
        <v>13</v>
      </c>
      <c r="H5968" t="s">
        <v>52</v>
      </c>
      <c r="I5968" t="s">
        <v>15</v>
      </c>
    </row>
    <row r="5969" spans="1:9" x14ac:dyDescent="0.25">
      <c r="A5969" t="s">
        <v>3897</v>
      </c>
      <c r="B5969" t="s">
        <v>6051</v>
      </c>
      <c r="E5969" t="s">
        <v>12</v>
      </c>
      <c r="F5969" t="s">
        <v>13</v>
      </c>
      <c r="H5969" t="s">
        <v>52</v>
      </c>
      <c r="I5969" t="s">
        <v>15</v>
      </c>
    </row>
    <row r="5970" spans="1:9" x14ac:dyDescent="0.25">
      <c r="A5970" t="s">
        <v>3897</v>
      </c>
      <c r="B5970" t="s">
        <v>6052</v>
      </c>
      <c r="E5970" t="s">
        <v>12</v>
      </c>
      <c r="F5970" t="s">
        <v>13</v>
      </c>
      <c r="H5970" t="s">
        <v>14</v>
      </c>
      <c r="I5970" t="s">
        <v>15</v>
      </c>
    </row>
    <row r="5971" spans="1:9" x14ac:dyDescent="0.25">
      <c r="A5971" t="s">
        <v>3897</v>
      </c>
      <c r="B5971" t="s">
        <v>6053</v>
      </c>
      <c r="E5971" t="s">
        <v>12</v>
      </c>
      <c r="F5971" t="s">
        <v>13</v>
      </c>
      <c r="H5971" t="s">
        <v>14</v>
      </c>
      <c r="I5971" t="s">
        <v>15</v>
      </c>
    </row>
    <row r="5972" spans="1:9" x14ac:dyDescent="0.25">
      <c r="A5972" t="s">
        <v>3897</v>
      </c>
      <c r="B5972" t="s">
        <v>6054</v>
      </c>
      <c r="E5972" t="s">
        <v>12</v>
      </c>
      <c r="F5972" t="s">
        <v>13</v>
      </c>
      <c r="H5972" t="s">
        <v>14</v>
      </c>
      <c r="I5972" t="s">
        <v>15</v>
      </c>
    </row>
    <row r="5973" spans="1:9" x14ac:dyDescent="0.25">
      <c r="A5973" t="s">
        <v>3897</v>
      </c>
      <c r="B5973" t="s">
        <v>6055</v>
      </c>
      <c r="E5973" t="s">
        <v>12</v>
      </c>
      <c r="F5973" t="s">
        <v>13</v>
      </c>
      <c r="H5973" t="s">
        <v>14</v>
      </c>
      <c r="I5973" t="s">
        <v>15</v>
      </c>
    </row>
    <row r="5974" spans="1:9" x14ac:dyDescent="0.25">
      <c r="A5974" t="s">
        <v>3897</v>
      </c>
      <c r="B5974" t="s">
        <v>6056</v>
      </c>
      <c r="E5974" t="s">
        <v>12</v>
      </c>
      <c r="F5974" t="s">
        <v>13</v>
      </c>
      <c r="H5974" t="s">
        <v>14</v>
      </c>
      <c r="I5974" t="s">
        <v>15</v>
      </c>
    </row>
    <row r="5975" spans="1:9" x14ac:dyDescent="0.25">
      <c r="A5975" t="s">
        <v>3897</v>
      </c>
      <c r="B5975" t="s">
        <v>6057</v>
      </c>
      <c r="E5975" t="s">
        <v>12</v>
      </c>
      <c r="F5975" t="s">
        <v>13</v>
      </c>
      <c r="H5975" t="s">
        <v>14</v>
      </c>
      <c r="I5975" t="s">
        <v>15</v>
      </c>
    </row>
    <row r="5976" spans="1:9" x14ac:dyDescent="0.25">
      <c r="A5976" t="s">
        <v>3897</v>
      </c>
      <c r="B5976" t="s">
        <v>6058</v>
      </c>
      <c r="E5976" t="s">
        <v>12</v>
      </c>
      <c r="F5976" t="s">
        <v>13</v>
      </c>
      <c r="H5976" t="s">
        <v>76</v>
      </c>
      <c r="I5976" t="s">
        <v>15</v>
      </c>
    </row>
    <row r="5977" spans="1:9" x14ac:dyDescent="0.25">
      <c r="A5977" t="s">
        <v>3897</v>
      </c>
      <c r="B5977" t="s">
        <v>6059</v>
      </c>
      <c r="E5977" t="s">
        <v>12</v>
      </c>
      <c r="F5977" t="s">
        <v>13</v>
      </c>
      <c r="H5977" t="s">
        <v>76</v>
      </c>
      <c r="I5977" t="s">
        <v>15</v>
      </c>
    </row>
    <row r="5978" spans="1:9" x14ac:dyDescent="0.25">
      <c r="A5978" t="s">
        <v>3897</v>
      </c>
      <c r="B5978" t="s">
        <v>6060</v>
      </c>
      <c r="E5978" t="s">
        <v>12</v>
      </c>
      <c r="F5978" t="s">
        <v>13</v>
      </c>
      <c r="H5978" t="s">
        <v>76</v>
      </c>
      <c r="I5978" t="s">
        <v>15</v>
      </c>
    </row>
    <row r="5979" spans="1:9" x14ac:dyDescent="0.25">
      <c r="A5979" t="s">
        <v>3897</v>
      </c>
      <c r="B5979" t="s">
        <v>6061</v>
      </c>
      <c r="E5979" t="s">
        <v>12</v>
      </c>
      <c r="F5979" t="s">
        <v>13</v>
      </c>
      <c r="H5979" t="s">
        <v>22</v>
      </c>
      <c r="I5979" t="s">
        <v>15</v>
      </c>
    </row>
    <row r="5980" spans="1:9" x14ac:dyDescent="0.25">
      <c r="A5980" t="s">
        <v>3897</v>
      </c>
      <c r="B5980" t="s">
        <v>6062</v>
      </c>
      <c r="E5980" t="s">
        <v>12</v>
      </c>
      <c r="F5980" t="s">
        <v>13</v>
      </c>
      <c r="H5980" t="s">
        <v>22</v>
      </c>
      <c r="I5980" t="s">
        <v>15</v>
      </c>
    </row>
    <row r="5981" spans="1:9" x14ac:dyDescent="0.25">
      <c r="A5981" t="s">
        <v>3897</v>
      </c>
      <c r="B5981" t="s">
        <v>6063</v>
      </c>
      <c r="E5981" t="s">
        <v>12</v>
      </c>
      <c r="F5981" t="s">
        <v>13</v>
      </c>
      <c r="H5981" t="s">
        <v>22</v>
      </c>
      <c r="I5981" t="s">
        <v>15</v>
      </c>
    </row>
    <row r="5982" spans="1:9" x14ac:dyDescent="0.25">
      <c r="A5982" t="s">
        <v>3897</v>
      </c>
      <c r="B5982" t="s">
        <v>6064</v>
      </c>
      <c r="E5982" t="s">
        <v>12</v>
      </c>
      <c r="F5982" t="s">
        <v>13</v>
      </c>
      <c r="H5982" t="s">
        <v>1701</v>
      </c>
      <c r="I5982" t="s">
        <v>15</v>
      </c>
    </row>
    <row r="5983" spans="1:9" x14ac:dyDescent="0.25">
      <c r="A5983" t="s">
        <v>3897</v>
      </c>
      <c r="B5983" t="s">
        <v>6065</v>
      </c>
      <c r="E5983" t="s">
        <v>12</v>
      </c>
      <c r="F5983" t="s">
        <v>13</v>
      </c>
      <c r="H5983" t="s">
        <v>1701</v>
      </c>
      <c r="I5983" t="s">
        <v>15</v>
      </c>
    </row>
    <row r="5984" spans="1:9" x14ac:dyDescent="0.25">
      <c r="A5984" t="s">
        <v>3897</v>
      </c>
      <c r="B5984" t="s">
        <v>6066</v>
      </c>
      <c r="E5984" t="s">
        <v>12</v>
      </c>
      <c r="F5984" t="s">
        <v>13</v>
      </c>
      <c r="H5984" t="s">
        <v>1701</v>
      </c>
      <c r="I5984" t="s">
        <v>15</v>
      </c>
    </row>
    <row r="5985" spans="1:9" x14ac:dyDescent="0.25">
      <c r="A5985" t="s">
        <v>3897</v>
      </c>
      <c r="B5985" t="s">
        <v>6067</v>
      </c>
      <c r="E5985" t="s">
        <v>12</v>
      </c>
      <c r="F5985" t="s">
        <v>13</v>
      </c>
      <c r="H5985" t="s">
        <v>22</v>
      </c>
      <c r="I5985" t="s">
        <v>15</v>
      </c>
    </row>
    <row r="5986" spans="1:9" x14ac:dyDescent="0.25">
      <c r="A5986" t="s">
        <v>3897</v>
      </c>
      <c r="B5986" t="s">
        <v>6068</v>
      </c>
      <c r="E5986" t="s">
        <v>12</v>
      </c>
      <c r="F5986" t="s">
        <v>13</v>
      </c>
      <c r="H5986" t="s">
        <v>22</v>
      </c>
      <c r="I5986" t="s">
        <v>15</v>
      </c>
    </row>
    <row r="5987" spans="1:9" x14ac:dyDescent="0.25">
      <c r="A5987" t="s">
        <v>3897</v>
      </c>
      <c r="B5987" t="s">
        <v>6069</v>
      </c>
      <c r="E5987" t="s">
        <v>12</v>
      </c>
      <c r="F5987" t="s">
        <v>13</v>
      </c>
      <c r="H5987" t="s">
        <v>22</v>
      </c>
      <c r="I5987" t="s">
        <v>15</v>
      </c>
    </row>
    <row r="5988" spans="1:9" x14ac:dyDescent="0.25">
      <c r="A5988" t="s">
        <v>3897</v>
      </c>
      <c r="B5988" t="s">
        <v>6070</v>
      </c>
      <c r="E5988" t="s">
        <v>12</v>
      </c>
      <c r="F5988" t="s">
        <v>13</v>
      </c>
      <c r="H5988" t="s">
        <v>121</v>
      </c>
      <c r="I5988" t="s">
        <v>15</v>
      </c>
    </row>
    <row r="5989" spans="1:9" x14ac:dyDescent="0.25">
      <c r="A5989" t="s">
        <v>3897</v>
      </c>
      <c r="B5989" t="s">
        <v>6071</v>
      </c>
      <c r="E5989" t="s">
        <v>12</v>
      </c>
      <c r="F5989" t="s">
        <v>13</v>
      </c>
      <c r="H5989" t="s">
        <v>121</v>
      </c>
      <c r="I5989" t="s">
        <v>15</v>
      </c>
    </row>
    <row r="5990" spans="1:9" x14ac:dyDescent="0.25">
      <c r="A5990" t="s">
        <v>3897</v>
      </c>
      <c r="B5990" t="s">
        <v>6072</v>
      </c>
      <c r="E5990" t="s">
        <v>12</v>
      </c>
      <c r="F5990" t="s">
        <v>13</v>
      </c>
      <c r="H5990" t="s">
        <v>121</v>
      </c>
      <c r="I5990" t="s">
        <v>15</v>
      </c>
    </row>
    <row r="5991" spans="1:9" x14ac:dyDescent="0.25">
      <c r="A5991" t="s">
        <v>3897</v>
      </c>
      <c r="B5991" t="s">
        <v>6073</v>
      </c>
      <c r="E5991" t="s">
        <v>12</v>
      </c>
      <c r="F5991" t="s">
        <v>13</v>
      </c>
      <c r="H5991" t="s">
        <v>1705</v>
      </c>
      <c r="I5991" t="s">
        <v>15</v>
      </c>
    </row>
    <row r="5992" spans="1:9" x14ac:dyDescent="0.25">
      <c r="A5992" t="s">
        <v>3897</v>
      </c>
      <c r="B5992" t="s">
        <v>6074</v>
      </c>
      <c r="E5992" t="s">
        <v>12</v>
      </c>
      <c r="F5992" t="s">
        <v>13</v>
      </c>
      <c r="H5992" t="s">
        <v>1705</v>
      </c>
      <c r="I5992" t="s">
        <v>15</v>
      </c>
    </row>
    <row r="5993" spans="1:9" x14ac:dyDescent="0.25">
      <c r="A5993" t="s">
        <v>3897</v>
      </c>
      <c r="B5993" t="s">
        <v>6075</v>
      </c>
      <c r="E5993" t="s">
        <v>12</v>
      </c>
      <c r="F5993" t="s">
        <v>13</v>
      </c>
      <c r="H5993" t="s">
        <v>1705</v>
      </c>
      <c r="I5993" t="s">
        <v>15</v>
      </c>
    </row>
    <row r="5994" spans="1:9" x14ac:dyDescent="0.25">
      <c r="A5994" t="s">
        <v>3897</v>
      </c>
      <c r="B5994" t="s">
        <v>6076</v>
      </c>
      <c r="E5994" t="s">
        <v>12</v>
      </c>
      <c r="F5994" t="s">
        <v>13</v>
      </c>
      <c r="H5994" t="s">
        <v>22</v>
      </c>
      <c r="I5994" t="s">
        <v>15</v>
      </c>
    </row>
    <row r="5995" spans="1:9" x14ac:dyDescent="0.25">
      <c r="A5995" t="s">
        <v>3897</v>
      </c>
      <c r="B5995" t="s">
        <v>6077</v>
      </c>
      <c r="E5995" t="s">
        <v>12</v>
      </c>
      <c r="F5995" t="s">
        <v>13</v>
      </c>
      <c r="H5995" t="s">
        <v>22</v>
      </c>
      <c r="I5995" t="s">
        <v>15</v>
      </c>
    </row>
    <row r="5996" spans="1:9" x14ac:dyDescent="0.25">
      <c r="A5996" t="s">
        <v>3897</v>
      </c>
      <c r="B5996" t="s">
        <v>6078</v>
      </c>
      <c r="E5996" t="s">
        <v>12</v>
      </c>
      <c r="F5996" t="s">
        <v>13</v>
      </c>
      <c r="H5996" t="s">
        <v>22</v>
      </c>
      <c r="I5996" t="s">
        <v>15</v>
      </c>
    </row>
    <row r="5997" spans="1:9" x14ac:dyDescent="0.25">
      <c r="A5997" t="s">
        <v>3897</v>
      </c>
      <c r="B5997" t="s">
        <v>6079</v>
      </c>
      <c r="E5997" t="s">
        <v>12</v>
      </c>
      <c r="F5997" t="s">
        <v>13</v>
      </c>
      <c r="H5997" t="s">
        <v>76</v>
      </c>
      <c r="I5997" t="s">
        <v>15</v>
      </c>
    </row>
    <row r="5998" spans="1:9" x14ac:dyDescent="0.25">
      <c r="A5998" t="s">
        <v>3897</v>
      </c>
      <c r="B5998" t="s">
        <v>6080</v>
      </c>
      <c r="E5998" t="s">
        <v>12</v>
      </c>
      <c r="F5998" t="s">
        <v>13</v>
      </c>
      <c r="H5998" t="s">
        <v>76</v>
      </c>
      <c r="I5998" t="s">
        <v>15</v>
      </c>
    </row>
    <row r="5999" spans="1:9" x14ac:dyDescent="0.25">
      <c r="A5999" t="s">
        <v>3897</v>
      </c>
      <c r="B5999" t="s">
        <v>6081</v>
      </c>
      <c r="E5999" t="s">
        <v>12</v>
      </c>
      <c r="F5999" t="s">
        <v>13</v>
      </c>
      <c r="H5999" t="s">
        <v>76</v>
      </c>
      <c r="I5999" t="s">
        <v>15</v>
      </c>
    </row>
    <row r="6000" spans="1:9" x14ac:dyDescent="0.25">
      <c r="A6000" t="s">
        <v>3897</v>
      </c>
      <c r="B6000" t="s">
        <v>6082</v>
      </c>
      <c r="E6000" t="s">
        <v>12</v>
      </c>
      <c r="F6000" t="s">
        <v>13</v>
      </c>
      <c r="H6000" t="s">
        <v>103</v>
      </c>
      <c r="I6000" t="s">
        <v>15</v>
      </c>
    </row>
    <row r="6001" spans="1:9" x14ac:dyDescent="0.25">
      <c r="A6001" t="s">
        <v>3897</v>
      </c>
      <c r="B6001" t="s">
        <v>6083</v>
      </c>
      <c r="E6001" t="s">
        <v>12</v>
      </c>
      <c r="F6001" t="s">
        <v>13</v>
      </c>
      <c r="H6001" t="s">
        <v>103</v>
      </c>
      <c r="I6001" t="s">
        <v>15</v>
      </c>
    </row>
    <row r="6002" spans="1:9" x14ac:dyDescent="0.25">
      <c r="A6002" t="s">
        <v>3897</v>
      </c>
      <c r="B6002" t="s">
        <v>6084</v>
      </c>
      <c r="E6002" t="s">
        <v>12</v>
      </c>
      <c r="F6002" t="s">
        <v>13</v>
      </c>
      <c r="H6002" t="s">
        <v>103</v>
      </c>
      <c r="I6002" t="s">
        <v>15</v>
      </c>
    </row>
    <row r="6003" spans="1:9" x14ac:dyDescent="0.25">
      <c r="A6003" t="s">
        <v>3897</v>
      </c>
      <c r="B6003" t="s">
        <v>6085</v>
      </c>
      <c r="E6003" t="s">
        <v>12</v>
      </c>
      <c r="F6003" t="s">
        <v>13</v>
      </c>
      <c r="H6003" t="s">
        <v>22</v>
      </c>
      <c r="I6003" t="s">
        <v>15</v>
      </c>
    </row>
    <row r="6004" spans="1:9" x14ac:dyDescent="0.25">
      <c r="A6004" t="s">
        <v>3897</v>
      </c>
      <c r="B6004" t="s">
        <v>6086</v>
      </c>
      <c r="E6004" t="s">
        <v>12</v>
      </c>
      <c r="F6004" t="s">
        <v>13</v>
      </c>
      <c r="H6004" t="s">
        <v>22</v>
      </c>
      <c r="I6004" t="s">
        <v>15</v>
      </c>
    </row>
    <row r="6005" spans="1:9" x14ac:dyDescent="0.25">
      <c r="A6005" t="s">
        <v>3897</v>
      </c>
      <c r="B6005" t="s">
        <v>6087</v>
      </c>
      <c r="E6005" t="s">
        <v>12</v>
      </c>
      <c r="F6005" t="s">
        <v>13</v>
      </c>
      <c r="H6005" t="s">
        <v>22</v>
      </c>
      <c r="I6005" t="s">
        <v>15</v>
      </c>
    </row>
    <row r="6006" spans="1:9" x14ac:dyDescent="0.25">
      <c r="A6006" t="s">
        <v>3897</v>
      </c>
      <c r="B6006" t="s">
        <v>6088</v>
      </c>
      <c r="E6006" t="s">
        <v>12</v>
      </c>
      <c r="F6006" t="s">
        <v>13</v>
      </c>
      <c r="H6006" t="s">
        <v>240</v>
      </c>
      <c r="I6006" t="s">
        <v>15</v>
      </c>
    </row>
    <row r="6007" spans="1:9" x14ac:dyDescent="0.25">
      <c r="A6007" t="s">
        <v>3897</v>
      </c>
      <c r="B6007" t="s">
        <v>6089</v>
      </c>
      <c r="E6007" t="s">
        <v>12</v>
      </c>
      <c r="F6007" t="s">
        <v>13</v>
      </c>
      <c r="H6007" t="s">
        <v>240</v>
      </c>
      <c r="I6007" t="s">
        <v>15</v>
      </c>
    </row>
    <row r="6008" spans="1:9" x14ac:dyDescent="0.25">
      <c r="A6008" t="s">
        <v>3897</v>
      </c>
      <c r="B6008" t="s">
        <v>6090</v>
      </c>
      <c r="E6008" t="s">
        <v>12</v>
      </c>
      <c r="F6008" t="s">
        <v>13</v>
      </c>
      <c r="H6008" t="s">
        <v>240</v>
      </c>
      <c r="I6008" t="s">
        <v>15</v>
      </c>
    </row>
    <row r="6009" spans="1:9" x14ac:dyDescent="0.25">
      <c r="A6009" t="s">
        <v>3897</v>
      </c>
      <c r="B6009" t="s">
        <v>6091</v>
      </c>
      <c r="E6009" t="s">
        <v>12</v>
      </c>
      <c r="F6009" t="s">
        <v>13</v>
      </c>
      <c r="H6009" t="s">
        <v>1712</v>
      </c>
      <c r="I6009" t="s">
        <v>15</v>
      </c>
    </row>
    <row r="6010" spans="1:9" x14ac:dyDescent="0.25">
      <c r="A6010" t="s">
        <v>3897</v>
      </c>
      <c r="B6010" t="s">
        <v>6092</v>
      </c>
      <c r="E6010" t="s">
        <v>12</v>
      </c>
      <c r="F6010" t="s">
        <v>13</v>
      </c>
      <c r="H6010" t="s">
        <v>1712</v>
      </c>
      <c r="I6010" t="s">
        <v>15</v>
      </c>
    </row>
    <row r="6011" spans="1:9" x14ac:dyDescent="0.25">
      <c r="A6011" t="s">
        <v>3897</v>
      </c>
      <c r="B6011" t="s">
        <v>6093</v>
      </c>
      <c r="E6011" t="s">
        <v>12</v>
      </c>
      <c r="F6011" t="s">
        <v>13</v>
      </c>
      <c r="H6011" t="s">
        <v>1712</v>
      </c>
      <c r="I6011" t="s">
        <v>15</v>
      </c>
    </row>
    <row r="6012" spans="1:9" x14ac:dyDescent="0.25">
      <c r="A6012" t="s">
        <v>3897</v>
      </c>
      <c r="B6012" t="s">
        <v>6094</v>
      </c>
      <c r="E6012" t="s">
        <v>12</v>
      </c>
      <c r="F6012" t="s">
        <v>13</v>
      </c>
      <c r="H6012" t="s">
        <v>269</v>
      </c>
      <c r="I6012" t="s">
        <v>15</v>
      </c>
    </row>
    <row r="6013" spans="1:9" x14ac:dyDescent="0.25">
      <c r="A6013" t="s">
        <v>3897</v>
      </c>
      <c r="B6013" t="s">
        <v>6095</v>
      </c>
      <c r="E6013" t="s">
        <v>12</v>
      </c>
      <c r="F6013" t="s">
        <v>13</v>
      </c>
      <c r="H6013" t="s">
        <v>269</v>
      </c>
      <c r="I6013" t="s">
        <v>15</v>
      </c>
    </row>
    <row r="6014" spans="1:9" x14ac:dyDescent="0.25">
      <c r="A6014" t="s">
        <v>3897</v>
      </c>
      <c r="B6014" t="s">
        <v>6096</v>
      </c>
      <c r="E6014" t="s">
        <v>12</v>
      </c>
      <c r="F6014" t="s">
        <v>13</v>
      </c>
      <c r="H6014" t="s">
        <v>269</v>
      </c>
      <c r="I6014" t="s">
        <v>15</v>
      </c>
    </row>
    <row r="6015" spans="1:9" x14ac:dyDescent="0.25">
      <c r="A6015" t="s">
        <v>3897</v>
      </c>
      <c r="B6015" t="s">
        <v>6097</v>
      </c>
      <c r="E6015" t="s">
        <v>12</v>
      </c>
      <c r="F6015" t="s">
        <v>13</v>
      </c>
      <c r="H6015" t="s">
        <v>1018</v>
      </c>
      <c r="I6015" t="s">
        <v>15</v>
      </c>
    </row>
    <row r="6016" spans="1:9" x14ac:dyDescent="0.25">
      <c r="A6016" t="s">
        <v>3897</v>
      </c>
      <c r="B6016" t="s">
        <v>6098</v>
      </c>
      <c r="E6016" t="s">
        <v>12</v>
      </c>
      <c r="F6016" t="s">
        <v>13</v>
      </c>
      <c r="H6016" t="s">
        <v>1018</v>
      </c>
      <c r="I6016" t="s">
        <v>15</v>
      </c>
    </row>
    <row r="6017" spans="1:9" x14ac:dyDescent="0.25">
      <c r="A6017" t="s">
        <v>3897</v>
      </c>
      <c r="B6017" t="s">
        <v>6099</v>
      </c>
      <c r="E6017" t="s">
        <v>12</v>
      </c>
      <c r="F6017" t="s">
        <v>13</v>
      </c>
      <c r="H6017" t="s">
        <v>1018</v>
      </c>
      <c r="I6017" t="s">
        <v>15</v>
      </c>
    </row>
    <row r="6018" spans="1:9" x14ac:dyDescent="0.25">
      <c r="A6018" t="s">
        <v>3897</v>
      </c>
      <c r="B6018" t="s">
        <v>6100</v>
      </c>
      <c r="E6018" t="s">
        <v>12</v>
      </c>
      <c r="F6018" t="s">
        <v>13</v>
      </c>
      <c r="H6018" t="s">
        <v>14</v>
      </c>
      <c r="I6018" t="s">
        <v>15</v>
      </c>
    </row>
    <row r="6019" spans="1:9" x14ac:dyDescent="0.25">
      <c r="A6019" t="s">
        <v>3897</v>
      </c>
      <c r="B6019" t="s">
        <v>6101</v>
      </c>
      <c r="E6019" t="s">
        <v>12</v>
      </c>
      <c r="F6019" t="s">
        <v>13</v>
      </c>
      <c r="H6019" t="s">
        <v>14</v>
      </c>
      <c r="I6019" t="s">
        <v>15</v>
      </c>
    </row>
    <row r="6020" spans="1:9" x14ac:dyDescent="0.25">
      <c r="A6020" t="s">
        <v>3897</v>
      </c>
      <c r="B6020" t="s">
        <v>6102</v>
      </c>
      <c r="E6020" t="s">
        <v>12</v>
      </c>
      <c r="F6020" t="s">
        <v>13</v>
      </c>
      <c r="H6020" t="s">
        <v>14</v>
      </c>
      <c r="I6020" t="s">
        <v>15</v>
      </c>
    </row>
    <row r="6021" spans="1:9" x14ac:dyDescent="0.25">
      <c r="A6021" t="s">
        <v>3897</v>
      </c>
      <c r="B6021" t="s">
        <v>6103</v>
      </c>
      <c r="E6021" t="s">
        <v>12</v>
      </c>
      <c r="F6021" t="s">
        <v>13</v>
      </c>
      <c r="H6021" t="s">
        <v>647</v>
      </c>
      <c r="I6021" t="s">
        <v>15</v>
      </c>
    </row>
    <row r="6022" spans="1:9" x14ac:dyDescent="0.25">
      <c r="A6022" t="s">
        <v>3897</v>
      </c>
      <c r="B6022" t="s">
        <v>6104</v>
      </c>
      <c r="E6022" t="s">
        <v>12</v>
      </c>
      <c r="F6022" t="s">
        <v>13</v>
      </c>
      <c r="H6022" t="s">
        <v>647</v>
      </c>
      <c r="I6022" t="s">
        <v>15</v>
      </c>
    </row>
    <row r="6023" spans="1:9" x14ac:dyDescent="0.25">
      <c r="A6023" t="s">
        <v>3897</v>
      </c>
      <c r="B6023" t="s">
        <v>6105</v>
      </c>
      <c r="E6023" t="s">
        <v>12</v>
      </c>
      <c r="F6023" t="s">
        <v>13</v>
      </c>
      <c r="H6023" t="s">
        <v>647</v>
      </c>
      <c r="I6023" t="s">
        <v>15</v>
      </c>
    </row>
    <row r="6024" spans="1:9" x14ac:dyDescent="0.25">
      <c r="A6024" t="s">
        <v>3897</v>
      </c>
      <c r="B6024" t="s">
        <v>6106</v>
      </c>
      <c r="E6024" t="s">
        <v>12</v>
      </c>
      <c r="F6024" t="s">
        <v>13</v>
      </c>
      <c r="H6024" t="s">
        <v>121</v>
      </c>
      <c r="I6024" t="s">
        <v>15</v>
      </c>
    </row>
    <row r="6025" spans="1:9" x14ac:dyDescent="0.25">
      <c r="A6025" t="s">
        <v>3897</v>
      </c>
      <c r="B6025" t="s">
        <v>6107</v>
      </c>
      <c r="E6025" t="s">
        <v>12</v>
      </c>
      <c r="F6025" t="s">
        <v>13</v>
      </c>
      <c r="H6025" t="s">
        <v>121</v>
      </c>
      <c r="I6025" t="s">
        <v>15</v>
      </c>
    </row>
    <row r="6026" spans="1:9" x14ac:dyDescent="0.25">
      <c r="A6026" t="s">
        <v>3897</v>
      </c>
      <c r="B6026" t="s">
        <v>6108</v>
      </c>
      <c r="E6026" t="s">
        <v>12</v>
      </c>
      <c r="F6026" t="s">
        <v>13</v>
      </c>
      <c r="H6026" t="s">
        <v>121</v>
      </c>
      <c r="I6026" t="s">
        <v>15</v>
      </c>
    </row>
    <row r="6027" spans="1:9" x14ac:dyDescent="0.25">
      <c r="A6027" t="s">
        <v>3897</v>
      </c>
      <c r="B6027" t="s">
        <v>6109</v>
      </c>
      <c r="E6027" t="s">
        <v>12</v>
      </c>
      <c r="F6027" t="s">
        <v>13</v>
      </c>
      <c r="H6027" t="s">
        <v>121</v>
      </c>
      <c r="I6027" t="s">
        <v>15</v>
      </c>
    </row>
    <row r="6028" spans="1:9" x14ac:dyDescent="0.25">
      <c r="A6028" t="s">
        <v>3897</v>
      </c>
      <c r="B6028" t="s">
        <v>6110</v>
      </c>
      <c r="E6028" t="s">
        <v>12</v>
      </c>
      <c r="F6028" t="s">
        <v>13</v>
      </c>
      <c r="H6028" t="s">
        <v>121</v>
      </c>
      <c r="I6028" t="s">
        <v>15</v>
      </c>
    </row>
    <row r="6029" spans="1:9" x14ac:dyDescent="0.25">
      <c r="A6029" t="s">
        <v>3897</v>
      </c>
      <c r="B6029" t="s">
        <v>6111</v>
      </c>
      <c r="E6029" t="s">
        <v>12</v>
      </c>
      <c r="F6029" t="s">
        <v>13</v>
      </c>
      <c r="H6029" t="s">
        <v>121</v>
      </c>
      <c r="I6029" t="s">
        <v>15</v>
      </c>
    </row>
    <row r="6030" spans="1:9" x14ac:dyDescent="0.25">
      <c r="A6030" t="s">
        <v>3897</v>
      </c>
      <c r="B6030" t="s">
        <v>6112</v>
      </c>
      <c r="E6030" t="s">
        <v>12</v>
      </c>
      <c r="F6030" t="s">
        <v>13</v>
      </c>
      <c r="H6030" t="s">
        <v>22</v>
      </c>
      <c r="I6030" t="s">
        <v>15</v>
      </c>
    </row>
    <row r="6031" spans="1:9" x14ac:dyDescent="0.25">
      <c r="A6031" t="s">
        <v>3897</v>
      </c>
      <c r="B6031" t="s">
        <v>6113</v>
      </c>
      <c r="E6031" t="s">
        <v>12</v>
      </c>
      <c r="F6031" t="s">
        <v>13</v>
      </c>
      <c r="H6031" t="s">
        <v>22</v>
      </c>
      <c r="I6031" t="s">
        <v>15</v>
      </c>
    </row>
    <row r="6032" spans="1:9" x14ac:dyDescent="0.25">
      <c r="A6032" t="s">
        <v>3897</v>
      </c>
      <c r="B6032" t="s">
        <v>6114</v>
      </c>
      <c r="E6032" t="s">
        <v>12</v>
      </c>
      <c r="F6032" t="s">
        <v>13</v>
      </c>
      <c r="H6032" t="s">
        <v>22</v>
      </c>
      <c r="I6032" t="s">
        <v>15</v>
      </c>
    </row>
    <row r="6033" spans="1:9" x14ac:dyDescent="0.25">
      <c r="A6033" t="s">
        <v>3897</v>
      </c>
      <c r="B6033" t="s">
        <v>6115</v>
      </c>
      <c r="E6033" t="s">
        <v>12</v>
      </c>
      <c r="F6033" t="s">
        <v>13</v>
      </c>
      <c r="H6033" t="s">
        <v>90</v>
      </c>
      <c r="I6033" t="s">
        <v>15</v>
      </c>
    </row>
    <row r="6034" spans="1:9" x14ac:dyDescent="0.25">
      <c r="A6034" t="s">
        <v>3897</v>
      </c>
      <c r="B6034" t="s">
        <v>6116</v>
      </c>
      <c r="E6034" t="s">
        <v>12</v>
      </c>
      <c r="F6034" t="s">
        <v>13</v>
      </c>
      <c r="H6034" t="s">
        <v>90</v>
      </c>
      <c r="I6034" t="s">
        <v>15</v>
      </c>
    </row>
    <row r="6035" spans="1:9" x14ac:dyDescent="0.25">
      <c r="A6035" t="s">
        <v>3897</v>
      </c>
      <c r="B6035" t="s">
        <v>6117</v>
      </c>
      <c r="E6035" t="s">
        <v>12</v>
      </c>
      <c r="F6035" t="s">
        <v>13</v>
      </c>
      <c r="H6035" t="s">
        <v>90</v>
      </c>
      <c r="I6035" t="s">
        <v>15</v>
      </c>
    </row>
    <row r="6036" spans="1:9" x14ac:dyDescent="0.25">
      <c r="A6036" t="s">
        <v>3897</v>
      </c>
      <c r="B6036" t="s">
        <v>6118</v>
      </c>
      <c r="E6036" t="s">
        <v>12</v>
      </c>
      <c r="F6036" t="s">
        <v>13</v>
      </c>
      <c r="H6036" t="s">
        <v>22</v>
      </c>
      <c r="I6036" t="s">
        <v>15</v>
      </c>
    </row>
    <row r="6037" spans="1:9" x14ac:dyDescent="0.25">
      <c r="A6037" t="s">
        <v>3897</v>
      </c>
      <c r="B6037" t="s">
        <v>6119</v>
      </c>
      <c r="E6037" t="s">
        <v>12</v>
      </c>
      <c r="F6037" t="s">
        <v>13</v>
      </c>
      <c r="H6037" t="s">
        <v>22</v>
      </c>
      <c r="I6037" t="s">
        <v>15</v>
      </c>
    </row>
    <row r="6038" spans="1:9" x14ac:dyDescent="0.25">
      <c r="A6038" t="s">
        <v>3897</v>
      </c>
      <c r="B6038" t="s">
        <v>6120</v>
      </c>
      <c r="E6038" t="s">
        <v>12</v>
      </c>
      <c r="F6038" t="s">
        <v>13</v>
      </c>
      <c r="H6038" t="s">
        <v>22</v>
      </c>
      <c r="I6038" t="s">
        <v>15</v>
      </c>
    </row>
    <row r="6039" spans="1:9" x14ac:dyDescent="0.25">
      <c r="A6039" t="s">
        <v>3897</v>
      </c>
      <c r="B6039" t="s">
        <v>6121</v>
      </c>
      <c r="E6039" t="s">
        <v>12</v>
      </c>
      <c r="F6039" t="s">
        <v>13</v>
      </c>
      <c r="H6039" t="s">
        <v>14</v>
      </c>
      <c r="I6039" t="s">
        <v>15</v>
      </c>
    </row>
    <row r="6040" spans="1:9" x14ac:dyDescent="0.25">
      <c r="A6040" t="s">
        <v>3897</v>
      </c>
      <c r="B6040" t="s">
        <v>6122</v>
      </c>
      <c r="E6040" t="s">
        <v>12</v>
      </c>
      <c r="F6040" t="s">
        <v>13</v>
      </c>
      <c r="H6040" t="s">
        <v>14</v>
      </c>
      <c r="I6040" t="s">
        <v>15</v>
      </c>
    </row>
    <row r="6041" spans="1:9" x14ac:dyDescent="0.25">
      <c r="A6041" t="s">
        <v>3897</v>
      </c>
      <c r="B6041" t="s">
        <v>6123</v>
      </c>
      <c r="E6041" t="s">
        <v>12</v>
      </c>
      <c r="F6041" t="s">
        <v>13</v>
      </c>
      <c r="H6041" t="s">
        <v>14</v>
      </c>
      <c r="I6041" t="s">
        <v>15</v>
      </c>
    </row>
    <row r="6042" spans="1:9" x14ac:dyDescent="0.25">
      <c r="A6042" t="s">
        <v>3897</v>
      </c>
      <c r="B6042" t="s">
        <v>6124</v>
      </c>
      <c r="E6042" t="s">
        <v>12</v>
      </c>
      <c r="F6042" t="s">
        <v>13</v>
      </c>
      <c r="H6042" t="s">
        <v>14</v>
      </c>
      <c r="I6042" t="s">
        <v>15</v>
      </c>
    </row>
    <row r="6043" spans="1:9" x14ac:dyDescent="0.25">
      <c r="A6043" t="s">
        <v>3897</v>
      </c>
      <c r="B6043" t="s">
        <v>6125</v>
      </c>
      <c r="E6043" t="s">
        <v>12</v>
      </c>
      <c r="F6043" t="s">
        <v>13</v>
      </c>
      <c r="H6043" t="s">
        <v>14</v>
      </c>
      <c r="I6043" t="s">
        <v>15</v>
      </c>
    </row>
    <row r="6044" spans="1:9" x14ac:dyDescent="0.25">
      <c r="A6044" t="s">
        <v>3897</v>
      </c>
      <c r="B6044" t="s">
        <v>6126</v>
      </c>
      <c r="E6044" t="s">
        <v>12</v>
      </c>
      <c r="F6044" t="s">
        <v>13</v>
      </c>
      <c r="H6044" t="s">
        <v>14</v>
      </c>
      <c r="I6044" t="s">
        <v>15</v>
      </c>
    </row>
    <row r="6045" spans="1:9" x14ac:dyDescent="0.25">
      <c r="A6045" t="s">
        <v>3897</v>
      </c>
      <c r="B6045" t="s">
        <v>6127</v>
      </c>
      <c r="E6045" t="s">
        <v>12</v>
      </c>
      <c r="F6045" t="s">
        <v>13</v>
      </c>
      <c r="H6045" t="s">
        <v>22</v>
      </c>
      <c r="I6045" t="s">
        <v>15</v>
      </c>
    </row>
    <row r="6046" spans="1:9" x14ac:dyDescent="0.25">
      <c r="A6046" t="s">
        <v>3897</v>
      </c>
      <c r="B6046" t="s">
        <v>6128</v>
      </c>
      <c r="E6046" t="s">
        <v>12</v>
      </c>
      <c r="F6046" t="s">
        <v>13</v>
      </c>
      <c r="H6046" t="s">
        <v>22</v>
      </c>
      <c r="I6046" t="s">
        <v>15</v>
      </c>
    </row>
    <row r="6047" spans="1:9" x14ac:dyDescent="0.25">
      <c r="A6047" t="s">
        <v>3897</v>
      </c>
      <c r="B6047" t="s">
        <v>6129</v>
      </c>
      <c r="E6047" t="s">
        <v>12</v>
      </c>
      <c r="F6047" t="s">
        <v>13</v>
      </c>
      <c r="H6047" t="s">
        <v>22</v>
      </c>
      <c r="I6047" t="s">
        <v>15</v>
      </c>
    </row>
    <row r="6048" spans="1:9" x14ac:dyDescent="0.25">
      <c r="A6048" t="s">
        <v>3897</v>
      </c>
      <c r="B6048" t="s">
        <v>6130</v>
      </c>
      <c r="E6048" t="s">
        <v>12</v>
      </c>
      <c r="F6048" t="s">
        <v>13</v>
      </c>
      <c r="H6048" t="s">
        <v>14</v>
      </c>
      <c r="I6048" t="s">
        <v>15</v>
      </c>
    </row>
    <row r="6049" spans="1:9" x14ac:dyDescent="0.25">
      <c r="A6049" t="s">
        <v>3897</v>
      </c>
      <c r="B6049" t="s">
        <v>6131</v>
      </c>
      <c r="E6049" t="s">
        <v>12</v>
      </c>
      <c r="F6049" t="s">
        <v>13</v>
      </c>
      <c r="H6049" t="s">
        <v>14</v>
      </c>
      <c r="I6049" t="s">
        <v>15</v>
      </c>
    </row>
    <row r="6050" spans="1:9" x14ac:dyDescent="0.25">
      <c r="A6050" t="s">
        <v>3897</v>
      </c>
      <c r="B6050" t="s">
        <v>6132</v>
      </c>
      <c r="E6050" t="s">
        <v>12</v>
      </c>
      <c r="F6050" t="s">
        <v>13</v>
      </c>
      <c r="H6050" t="s">
        <v>14</v>
      </c>
      <c r="I6050" t="s">
        <v>15</v>
      </c>
    </row>
    <row r="6051" spans="1:9" x14ac:dyDescent="0.25">
      <c r="A6051" t="s">
        <v>3897</v>
      </c>
      <c r="B6051" t="s">
        <v>6133</v>
      </c>
      <c r="E6051" t="s">
        <v>12</v>
      </c>
      <c r="F6051" t="s">
        <v>13</v>
      </c>
      <c r="H6051" t="s">
        <v>17</v>
      </c>
      <c r="I6051" t="s">
        <v>15</v>
      </c>
    </row>
    <row r="6052" spans="1:9" x14ac:dyDescent="0.25">
      <c r="A6052" t="s">
        <v>3897</v>
      </c>
      <c r="B6052" t="s">
        <v>6134</v>
      </c>
      <c r="E6052" t="s">
        <v>12</v>
      </c>
      <c r="F6052" t="s">
        <v>13</v>
      </c>
      <c r="H6052" t="s">
        <v>17</v>
      </c>
      <c r="I6052" t="s">
        <v>15</v>
      </c>
    </row>
    <row r="6053" spans="1:9" x14ac:dyDescent="0.25">
      <c r="A6053" t="s">
        <v>3897</v>
      </c>
      <c r="B6053" t="s">
        <v>6135</v>
      </c>
      <c r="E6053" t="s">
        <v>12</v>
      </c>
      <c r="F6053" t="s">
        <v>13</v>
      </c>
      <c r="H6053" t="s">
        <v>17</v>
      </c>
      <c r="I6053" t="s">
        <v>15</v>
      </c>
    </row>
    <row r="6054" spans="1:9" x14ac:dyDescent="0.25">
      <c r="A6054" t="s">
        <v>3897</v>
      </c>
      <c r="B6054" t="s">
        <v>6136</v>
      </c>
      <c r="E6054" t="s">
        <v>12</v>
      </c>
      <c r="F6054" t="s">
        <v>13</v>
      </c>
      <c r="H6054" t="s">
        <v>52</v>
      </c>
      <c r="I6054" t="s">
        <v>15</v>
      </c>
    </row>
    <row r="6055" spans="1:9" x14ac:dyDescent="0.25">
      <c r="A6055" t="s">
        <v>3897</v>
      </c>
      <c r="B6055" t="s">
        <v>6137</v>
      </c>
      <c r="E6055" t="s">
        <v>12</v>
      </c>
      <c r="F6055" t="s">
        <v>13</v>
      </c>
      <c r="H6055" t="s">
        <v>52</v>
      </c>
      <c r="I6055" t="s">
        <v>15</v>
      </c>
    </row>
    <row r="6056" spans="1:9" x14ac:dyDescent="0.25">
      <c r="A6056" t="s">
        <v>3897</v>
      </c>
      <c r="B6056" t="s">
        <v>6138</v>
      </c>
      <c r="E6056" t="s">
        <v>12</v>
      </c>
      <c r="F6056" t="s">
        <v>13</v>
      </c>
      <c r="H6056" t="s">
        <v>52</v>
      </c>
      <c r="I6056" t="s">
        <v>15</v>
      </c>
    </row>
    <row r="6057" spans="1:9" x14ac:dyDescent="0.25">
      <c r="A6057" t="s">
        <v>3897</v>
      </c>
      <c r="B6057" t="s">
        <v>6139</v>
      </c>
      <c r="E6057" t="s">
        <v>12</v>
      </c>
      <c r="F6057" t="s">
        <v>13</v>
      </c>
      <c r="H6057" t="s">
        <v>1264</v>
      </c>
      <c r="I6057" t="s">
        <v>15</v>
      </c>
    </row>
    <row r="6058" spans="1:9" x14ac:dyDescent="0.25">
      <c r="A6058" t="s">
        <v>3897</v>
      </c>
      <c r="B6058" t="s">
        <v>6140</v>
      </c>
      <c r="E6058" t="s">
        <v>12</v>
      </c>
      <c r="F6058" t="s">
        <v>13</v>
      </c>
      <c r="H6058" t="s">
        <v>1264</v>
      </c>
      <c r="I6058" t="s">
        <v>15</v>
      </c>
    </row>
    <row r="6059" spans="1:9" x14ac:dyDescent="0.25">
      <c r="A6059" t="s">
        <v>3897</v>
      </c>
      <c r="B6059" t="s">
        <v>6141</v>
      </c>
      <c r="E6059" t="s">
        <v>12</v>
      </c>
      <c r="F6059" t="s">
        <v>13</v>
      </c>
      <c r="H6059" t="s">
        <v>1264</v>
      </c>
      <c r="I6059" t="s">
        <v>15</v>
      </c>
    </row>
    <row r="6060" spans="1:9" x14ac:dyDescent="0.25">
      <c r="A6060" t="s">
        <v>3897</v>
      </c>
      <c r="B6060" t="s">
        <v>6142</v>
      </c>
      <c r="E6060" t="s">
        <v>12</v>
      </c>
      <c r="F6060" t="s">
        <v>13</v>
      </c>
      <c r="H6060" t="s">
        <v>240</v>
      </c>
      <c r="I6060" t="s">
        <v>15</v>
      </c>
    </row>
    <row r="6061" spans="1:9" x14ac:dyDescent="0.25">
      <c r="A6061" t="s">
        <v>3897</v>
      </c>
      <c r="B6061" t="s">
        <v>6143</v>
      </c>
      <c r="E6061" t="s">
        <v>12</v>
      </c>
      <c r="F6061" t="s">
        <v>13</v>
      </c>
      <c r="H6061" t="s">
        <v>240</v>
      </c>
      <c r="I6061" t="s">
        <v>15</v>
      </c>
    </row>
    <row r="6062" spans="1:9" x14ac:dyDescent="0.25">
      <c r="A6062" t="s">
        <v>3897</v>
      </c>
      <c r="B6062" t="s">
        <v>6144</v>
      </c>
      <c r="E6062" t="s">
        <v>12</v>
      </c>
      <c r="F6062" t="s">
        <v>13</v>
      </c>
      <c r="H6062" t="s">
        <v>240</v>
      </c>
      <c r="I6062" t="s">
        <v>15</v>
      </c>
    </row>
    <row r="6063" spans="1:9" x14ac:dyDescent="0.25">
      <c r="A6063" t="s">
        <v>3897</v>
      </c>
      <c r="B6063" t="s">
        <v>6145</v>
      </c>
      <c r="E6063" t="s">
        <v>12</v>
      </c>
      <c r="F6063" t="s">
        <v>13</v>
      </c>
      <c r="H6063" t="s">
        <v>1168</v>
      </c>
      <c r="I6063" t="s">
        <v>15</v>
      </c>
    </row>
    <row r="6064" spans="1:9" x14ac:dyDescent="0.25">
      <c r="A6064" t="s">
        <v>3897</v>
      </c>
      <c r="B6064" t="s">
        <v>6146</v>
      </c>
      <c r="E6064" t="s">
        <v>12</v>
      </c>
      <c r="F6064" t="s">
        <v>13</v>
      </c>
      <c r="H6064" t="s">
        <v>1168</v>
      </c>
      <c r="I6064" t="s">
        <v>15</v>
      </c>
    </row>
    <row r="6065" spans="1:9" x14ac:dyDescent="0.25">
      <c r="A6065" t="s">
        <v>3897</v>
      </c>
      <c r="B6065" t="s">
        <v>6147</v>
      </c>
      <c r="E6065" t="s">
        <v>12</v>
      </c>
      <c r="F6065" t="s">
        <v>13</v>
      </c>
      <c r="H6065" t="s">
        <v>1168</v>
      </c>
      <c r="I6065" t="s">
        <v>15</v>
      </c>
    </row>
    <row r="6066" spans="1:9" x14ac:dyDescent="0.25">
      <c r="A6066" t="s">
        <v>3897</v>
      </c>
      <c r="B6066" t="s">
        <v>6148</v>
      </c>
      <c r="E6066" t="s">
        <v>12</v>
      </c>
      <c r="F6066" t="s">
        <v>13</v>
      </c>
      <c r="H6066" t="s">
        <v>22</v>
      </c>
      <c r="I6066" t="s">
        <v>15</v>
      </c>
    </row>
    <row r="6067" spans="1:9" x14ac:dyDescent="0.25">
      <c r="A6067" t="s">
        <v>3897</v>
      </c>
      <c r="B6067" t="s">
        <v>6149</v>
      </c>
      <c r="E6067" t="s">
        <v>12</v>
      </c>
      <c r="F6067" t="s">
        <v>13</v>
      </c>
      <c r="H6067" t="s">
        <v>22</v>
      </c>
      <c r="I6067" t="s">
        <v>15</v>
      </c>
    </row>
    <row r="6068" spans="1:9" x14ac:dyDescent="0.25">
      <c r="A6068" t="s">
        <v>3897</v>
      </c>
      <c r="B6068" t="s">
        <v>6150</v>
      </c>
      <c r="E6068" t="s">
        <v>12</v>
      </c>
      <c r="F6068" t="s">
        <v>13</v>
      </c>
      <c r="H6068" t="s">
        <v>22</v>
      </c>
      <c r="I6068" t="s">
        <v>15</v>
      </c>
    </row>
    <row r="6069" spans="1:9" x14ac:dyDescent="0.25">
      <c r="A6069" t="s">
        <v>3897</v>
      </c>
      <c r="B6069" t="s">
        <v>6151</v>
      </c>
      <c r="E6069" t="s">
        <v>12</v>
      </c>
      <c r="F6069" t="s">
        <v>13</v>
      </c>
      <c r="H6069" t="s">
        <v>22</v>
      </c>
      <c r="I6069" t="s">
        <v>15</v>
      </c>
    </row>
    <row r="6070" spans="1:9" x14ac:dyDescent="0.25">
      <c r="A6070" t="s">
        <v>3897</v>
      </c>
      <c r="B6070" t="s">
        <v>6152</v>
      </c>
      <c r="E6070" t="s">
        <v>12</v>
      </c>
      <c r="F6070" t="s">
        <v>13</v>
      </c>
      <c r="H6070" t="s">
        <v>22</v>
      </c>
      <c r="I6070" t="s">
        <v>15</v>
      </c>
    </row>
    <row r="6071" spans="1:9" x14ac:dyDescent="0.25">
      <c r="A6071" t="s">
        <v>3897</v>
      </c>
      <c r="B6071" t="s">
        <v>6153</v>
      </c>
      <c r="E6071" t="s">
        <v>12</v>
      </c>
      <c r="F6071" t="s">
        <v>13</v>
      </c>
      <c r="H6071" t="s">
        <v>22</v>
      </c>
      <c r="I6071" t="s">
        <v>15</v>
      </c>
    </row>
    <row r="6072" spans="1:9" x14ac:dyDescent="0.25">
      <c r="A6072" t="s">
        <v>3897</v>
      </c>
      <c r="B6072" t="s">
        <v>6154</v>
      </c>
      <c r="E6072" t="s">
        <v>12</v>
      </c>
      <c r="F6072" t="s">
        <v>13</v>
      </c>
      <c r="H6072" t="s">
        <v>240</v>
      </c>
      <c r="I6072" t="s">
        <v>15</v>
      </c>
    </row>
    <row r="6073" spans="1:9" x14ac:dyDescent="0.25">
      <c r="A6073" t="s">
        <v>3897</v>
      </c>
      <c r="B6073" t="s">
        <v>6155</v>
      </c>
      <c r="E6073" t="s">
        <v>12</v>
      </c>
      <c r="F6073" t="s">
        <v>13</v>
      </c>
      <c r="H6073" t="s">
        <v>240</v>
      </c>
      <c r="I6073" t="s">
        <v>15</v>
      </c>
    </row>
    <row r="6074" spans="1:9" x14ac:dyDescent="0.25">
      <c r="A6074" t="s">
        <v>3897</v>
      </c>
      <c r="B6074" t="s">
        <v>6156</v>
      </c>
      <c r="E6074" t="s">
        <v>12</v>
      </c>
      <c r="F6074" t="s">
        <v>13</v>
      </c>
      <c r="H6074" t="s">
        <v>240</v>
      </c>
      <c r="I6074" t="s">
        <v>15</v>
      </c>
    </row>
    <row r="6075" spans="1:9" x14ac:dyDescent="0.25">
      <c r="A6075" t="s">
        <v>3897</v>
      </c>
      <c r="B6075" t="s">
        <v>6157</v>
      </c>
      <c r="E6075" t="s">
        <v>12</v>
      </c>
      <c r="F6075" t="s">
        <v>13</v>
      </c>
      <c r="H6075" t="s">
        <v>637</v>
      </c>
      <c r="I6075" t="s">
        <v>15</v>
      </c>
    </row>
    <row r="6076" spans="1:9" x14ac:dyDescent="0.25">
      <c r="A6076" t="s">
        <v>3897</v>
      </c>
      <c r="B6076" t="s">
        <v>6158</v>
      </c>
      <c r="E6076" t="s">
        <v>12</v>
      </c>
      <c r="F6076" t="s">
        <v>13</v>
      </c>
      <c r="H6076" t="s">
        <v>637</v>
      </c>
      <c r="I6076" t="s">
        <v>15</v>
      </c>
    </row>
    <row r="6077" spans="1:9" x14ac:dyDescent="0.25">
      <c r="A6077" t="s">
        <v>3897</v>
      </c>
      <c r="B6077" t="s">
        <v>6159</v>
      </c>
      <c r="E6077" t="s">
        <v>12</v>
      </c>
      <c r="F6077" t="s">
        <v>13</v>
      </c>
      <c r="H6077" t="s">
        <v>637</v>
      </c>
      <c r="I6077" t="s">
        <v>15</v>
      </c>
    </row>
    <row r="6078" spans="1:9" x14ac:dyDescent="0.25">
      <c r="A6078" t="s">
        <v>3897</v>
      </c>
      <c r="B6078" t="s">
        <v>6160</v>
      </c>
      <c r="E6078" t="s">
        <v>12</v>
      </c>
      <c r="F6078" t="s">
        <v>13</v>
      </c>
      <c r="H6078" t="s">
        <v>629</v>
      </c>
      <c r="I6078" t="s">
        <v>15</v>
      </c>
    </row>
    <row r="6079" spans="1:9" x14ac:dyDescent="0.25">
      <c r="A6079" t="s">
        <v>3897</v>
      </c>
      <c r="B6079" t="s">
        <v>6161</v>
      </c>
      <c r="E6079" t="s">
        <v>12</v>
      </c>
      <c r="F6079" t="s">
        <v>13</v>
      </c>
      <c r="H6079" t="s">
        <v>629</v>
      </c>
      <c r="I6079" t="s">
        <v>15</v>
      </c>
    </row>
    <row r="6080" spans="1:9" x14ac:dyDescent="0.25">
      <c r="A6080" t="s">
        <v>3897</v>
      </c>
      <c r="B6080" t="s">
        <v>6162</v>
      </c>
      <c r="E6080" t="s">
        <v>12</v>
      </c>
      <c r="F6080" t="s">
        <v>13</v>
      </c>
      <c r="H6080" t="s">
        <v>629</v>
      </c>
      <c r="I6080" t="s">
        <v>15</v>
      </c>
    </row>
    <row r="6081" spans="1:9" x14ac:dyDescent="0.25">
      <c r="A6081" t="s">
        <v>3897</v>
      </c>
      <c r="B6081" t="s">
        <v>6163</v>
      </c>
      <c r="E6081" t="s">
        <v>12</v>
      </c>
      <c r="F6081" t="s">
        <v>13</v>
      </c>
      <c r="H6081" t="s">
        <v>629</v>
      </c>
      <c r="I6081" t="s">
        <v>15</v>
      </c>
    </row>
    <row r="6082" spans="1:9" x14ac:dyDescent="0.25">
      <c r="A6082" t="s">
        <v>3897</v>
      </c>
      <c r="B6082" t="s">
        <v>6164</v>
      </c>
      <c r="E6082" t="s">
        <v>12</v>
      </c>
      <c r="F6082" t="s">
        <v>13</v>
      </c>
      <c r="H6082" t="s">
        <v>629</v>
      </c>
      <c r="I6082" t="s">
        <v>15</v>
      </c>
    </row>
    <row r="6083" spans="1:9" x14ac:dyDescent="0.25">
      <c r="A6083" t="s">
        <v>3897</v>
      </c>
      <c r="B6083" t="s">
        <v>6165</v>
      </c>
      <c r="E6083" t="s">
        <v>12</v>
      </c>
      <c r="F6083" t="s">
        <v>13</v>
      </c>
      <c r="H6083" t="s">
        <v>629</v>
      </c>
      <c r="I6083" t="s">
        <v>15</v>
      </c>
    </row>
    <row r="6084" spans="1:9" x14ac:dyDescent="0.25">
      <c r="A6084" t="s">
        <v>3897</v>
      </c>
      <c r="B6084" t="s">
        <v>6166</v>
      </c>
      <c r="E6084" t="s">
        <v>12</v>
      </c>
      <c r="F6084" t="s">
        <v>13</v>
      </c>
      <c r="H6084" t="s">
        <v>76</v>
      </c>
      <c r="I6084" t="s">
        <v>15</v>
      </c>
    </row>
    <row r="6085" spans="1:9" x14ac:dyDescent="0.25">
      <c r="A6085" t="s">
        <v>3897</v>
      </c>
      <c r="B6085" t="s">
        <v>6167</v>
      </c>
      <c r="E6085" t="s">
        <v>12</v>
      </c>
      <c r="F6085" t="s">
        <v>13</v>
      </c>
      <c r="H6085" t="s">
        <v>76</v>
      </c>
      <c r="I6085" t="s">
        <v>15</v>
      </c>
    </row>
    <row r="6086" spans="1:9" x14ac:dyDescent="0.25">
      <c r="A6086" t="s">
        <v>3897</v>
      </c>
      <c r="B6086" t="s">
        <v>6168</v>
      </c>
      <c r="E6086" t="s">
        <v>12</v>
      </c>
      <c r="F6086" t="s">
        <v>13</v>
      </c>
      <c r="H6086" t="s">
        <v>76</v>
      </c>
      <c r="I6086" t="s">
        <v>15</v>
      </c>
    </row>
    <row r="6087" spans="1:9" x14ac:dyDescent="0.25">
      <c r="A6087" t="s">
        <v>3897</v>
      </c>
      <c r="B6087" t="s">
        <v>6169</v>
      </c>
      <c r="E6087" t="s">
        <v>12</v>
      </c>
      <c r="F6087" t="s">
        <v>13</v>
      </c>
      <c r="H6087" t="s">
        <v>1130</v>
      </c>
      <c r="I6087" t="s">
        <v>15</v>
      </c>
    </row>
    <row r="6088" spans="1:9" x14ac:dyDescent="0.25">
      <c r="A6088" t="s">
        <v>3897</v>
      </c>
      <c r="B6088" t="s">
        <v>6170</v>
      </c>
      <c r="E6088" t="s">
        <v>12</v>
      </c>
      <c r="F6088" t="s">
        <v>13</v>
      </c>
      <c r="H6088" t="s">
        <v>1130</v>
      </c>
      <c r="I6088" t="s">
        <v>15</v>
      </c>
    </row>
    <row r="6089" spans="1:9" x14ac:dyDescent="0.25">
      <c r="A6089" t="s">
        <v>3897</v>
      </c>
      <c r="B6089" t="s">
        <v>6171</v>
      </c>
      <c r="E6089" t="s">
        <v>12</v>
      </c>
      <c r="F6089" t="s">
        <v>13</v>
      </c>
      <c r="H6089" t="s">
        <v>1130</v>
      </c>
      <c r="I6089" t="s">
        <v>15</v>
      </c>
    </row>
    <row r="6090" spans="1:9" x14ac:dyDescent="0.25">
      <c r="A6090" t="s">
        <v>3897</v>
      </c>
      <c r="B6090" t="s">
        <v>6172</v>
      </c>
      <c r="E6090" t="s">
        <v>12</v>
      </c>
      <c r="F6090" t="s">
        <v>13</v>
      </c>
      <c r="H6090" t="s">
        <v>1018</v>
      </c>
      <c r="I6090" t="s">
        <v>15</v>
      </c>
    </row>
    <row r="6091" spans="1:9" x14ac:dyDescent="0.25">
      <c r="A6091" t="s">
        <v>3897</v>
      </c>
      <c r="B6091" t="s">
        <v>6173</v>
      </c>
      <c r="E6091" t="s">
        <v>12</v>
      </c>
      <c r="F6091" t="s">
        <v>13</v>
      </c>
      <c r="H6091" t="s">
        <v>1018</v>
      </c>
      <c r="I6091" t="s">
        <v>15</v>
      </c>
    </row>
    <row r="6092" spans="1:9" x14ac:dyDescent="0.25">
      <c r="A6092" t="s">
        <v>3897</v>
      </c>
      <c r="B6092" t="s">
        <v>6174</v>
      </c>
      <c r="E6092" t="s">
        <v>12</v>
      </c>
      <c r="F6092" t="s">
        <v>13</v>
      </c>
      <c r="H6092" t="s">
        <v>1018</v>
      </c>
      <c r="I6092" t="s">
        <v>15</v>
      </c>
    </row>
    <row r="6093" spans="1:9" x14ac:dyDescent="0.25">
      <c r="A6093" t="s">
        <v>3897</v>
      </c>
      <c r="B6093" t="s">
        <v>6175</v>
      </c>
      <c r="E6093" t="s">
        <v>12</v>
      </c>
      <c r="F6093" t="s">
        <v>13</v>
      </c>
      <c r="H6093" t="s">
        <v>14</v>
      </c>
      <c r="I6093" t="s">
        <v>15</v>
      </c>
    </row>
    <row r="6094" spans="1:9" x14ac:dyDescent="0.25">
      <c r="A6094" t="s">
        <v>3897</v>
      </c>
      <c r="B6094" t="s">
        <v>6176</v>
      </c>
      <c r="E6094" t="s">
        <v>12</v>
      </c>
      <c r="F6094" t="s">
        <v>13</v>
      </c>
      <c r="H6094" t="s">
        <v>14</v>
      </c>
      <c r="I6094" t="s">
        <v>15</v>
      </c>
    </row>
    <row r="6095" spans="1:9" x14ac:dyDescent="0.25">
      <c r="A6095" t="s">
        <v>3897</v>
      </c>
      <c r="B6095" t="s">
        <v>6177</v>
      </c>
      <c r="E6095" t="s">
        <v>12</v>
      </c>
      <c r="F6095" t="s">
        <v>13</v>
      </c>
      <c r="H6095" t="s">
        <v>14</v>
      </c>
      <c r="I6095" t="s">
        <v>15</v>
      </c>
    </row>
    <row r="6096" spans="1:9" x14ac:dyDescent="0.25">
      <c r="A6096" t="s">
        <v>3897</v>
      </c>
      <c r="B6096" t="s">
        <v>6178</v>
      </c>
      <c r="E6096" t="s">
        <v>12</v>
      </c>
      <c r="F6096" t="s">
        <v>13</v>
      </c>
      <c r="H6096" t="s">
        <v>14</v>
      </c>
      <c r="I6096" t="s">
        <v>15</v>
      </c>
    </row>
    <row r="6097" spans="1:9" x14ac:dyDescent="0.25">
      <c r="A6097" t="s">
        <v>3897</v>
      </c>
      <c r="B6097" t="s">
        <v>6179</v>
      </c>
      <c r="E6097" t="s">
        <v>12</v>
      </c>
      <c r="F6097" t="s">
        <v>13</v>
      </c>
      <c r="H6097" t="s">
        <v>14</v>
      </c>
      <c r="I6097" t="s">
        <v>15</v>
      </c>
    </row>
    <row r="6098" spans="1:9" x14ac:dyDescent="0.25">
      <c r="A6098" t="s">
        <v>3897</v>
      </c>
      <c r="B6098" t="s">
        <v>6180</v>
      </c>
      <c r="E6098" t="s">
        <v>12</v>
      </c>
      <c r="F6098" t="s">
        <v>13</v>
      </c>
      <c r="H6098" t="s">
        <v>14</v>
      </c>
      <c r="I6098" t="s">
        <v>15</v>
      </c>
    </row>
    <row r="6099" spans="1:9" x14ac:dyDescent="0.25">
      <c r="A6099" t="s">
        <v>3897</v>
      </c>
      <c r="B6099" t="s">
        <v>6181</v>
      </c>
      <c r="E6099" t="s">
        <v>12</v>
      </c>
      <c r="F6099" t="s">
        <v>13</v>
      </c>
      <c r="H6099" t="s">
        <v>52</v>
      </c>
      <c r="I6099" t="s">
        <v>15</v>
      </c>
    </row>
    <row r="6100" spans="1:9" x14ac:dyDescent="0.25">
      <c r="A6100" t="s">
        <v>3897</v>
      </c>
      <c r="B6100" t="s">
        <v>6182</v>
      </c>
      <c r="E6100" t="s">
        <v>12</v>
      </c>
      <c r="F6100" t="s">
        <v>13</v>
      </c>
      <c r="H6100" t="s">
        <v>52</v>
      </c>
      <c r="I6100" t="s">
        <v>15</v>
      </c>
    </row>
    <row r="6101" spans="1:9" x14ac:dyDescent="0.25">
      <c r="A6101" t="s">
        <v>3897</v>
      </c>
      <c r="B6101" t="s">
        <v>6183</v>
      </c>
      <c r="E6101" t="s">
        <v>12</v>
      </c>
      <c r="F6101" t="s">
        <v>13</v>
      </c>
      <c r="H6101" t="s">
        <v>52</v>
      </c>
      <c r="I6101" t="s">
        <v>15</v>
      </c>
    </row>
    <row r="6102" spans="1:9" x14ac:dyDescent="0.25">
      <c r="A6102" t="s">
        <v>3897</v>
      </c>
      <c r="B6102" t="s">
        <v>6184</v>
      </c>
      <c r="E6102" t="s">
        <v>12</v>
      </c>
      <c r="F6102" t="s">
        <v>13</v>
      </c>
      <c r="H6102" t="s">
        <v>76</v>
      </c>
      <c r="I6102" t="s">
        <v>15</v>
      </c>
    </row>
    <row r="6103" spans="1:9" x14ac:dyDescent="0.25">
      <c r="A6103" t="s">
        <v>3897</v>
      </c>
      <c r="B6103" t="s">
        <v>6185</v>
      </c>
      <c r="E6103" t="s">
        <v>12</v>
      </c>
      <c r="F6103" t="s">
        <v>13</v>
      </c>
      <c r="H6103" t="s">
        <v>76</v>
      </c>
      <c r="I6103" t="s">
        <v>15</v>
      </c>
    </row>
    <row r="6104" spans="1:9" x14ac:dyDescent="0.25">
      <c r="A6104" t="s">
        <v>3897</v>
      </c>
      <c r="B6104" t="s">
        <v>6186</v>
      </c>
      <c r="E6104" t="s">
        <v>12</v>
      </c>
      <c r="F6104" t="s">
        <v>13</v>
      </c>
      <c r="H6104" t="s">
        <v>76</v>
      </c>
      <c r="I6104" t="s">
        <v>15</v>
      </c>
    </row>
    <row r="6105" spans="1:9" x14ac:dyDescent="0.25">
      <c r="A6105" t="s">
        <v>3897</v>
      </c>
      <c r="B6105" t="s">
        <v>6187</v>
      </c>
      <c r="E6105" t="s">
        <v>12</v>
      </c>
      <c r="F6105" t="s">
        <v>13</v>
      </c>
      <c r="H6105" t="s">
        <v>22</v>
      </c>
      <c r="I6105" t="s">
        <v>15</v>
      </c>
    </row>
    <row r="6106" spans="1:9" x14ac:dyDescent="0.25">
      <c r="A6106" t="s">
        <v>3897</v>
      </c>
      <c r="B6106" t="s">
        <v>6188</v>
      </c>
      <c r="E6106" t="s">
        <v>12</v>
      </c>
      <c r="F6106" t="s">
        <v>13</v>
      </c>
      <c r="H6106" t="s">
        <v>22</v>
      </c>
      <c r="I6106" t="s">
        <v>15</v>
      </c>
    </row>
    <row r="6107" spans="1:9" x14ac:dyDescent="0.25">
      <c r="A6107" t="s">
        <v>3897</v>
      </c>
      <c r="B6107" t="s">
        <v>6189</v>
      </c>
      <c r="E6107" t="s">
        <v>12</v>
      </c>
      <c r="F6107" t="s">
        <v>13</v>
      </c>
      <c r="H6107" t="s">
        <v>22</v>
      </c>
      <c r="I6107" t="s">
        <v>15</v>
      </c>
    </row>
    <row r="6108" spans="1:9" x14ac:dyDescent="0.25">
      <c r="A6108" t="s">
        <v>3897</v>
      </c>
      <c r="B6108" t="s">
        <v>6190</v>
      </c>
      <c r="E6108" t="s">
        <v>12</v>
      </c>
      <c r="F6108" t="s">
        <v>13</v>
      </c>
      <c r="H6108" t="s">
        <v>1171</v>
      </c>
      <c r="I6108" t="s">
        <v>15</v>
      </c>
    </row>
    <row r="6109" spans="1:9" x14ac:dyDescent="0.25">
      <c r="A6109" t="s">
        <v>3897</v>
      </c>
      <c r="B6109" t="s">
        <v>6191</v>
      </c>
      <c r="E6109" t="s">
        <v>12</v>
      </c>
      <c r="F6109" t="s">
        <v>13</v>
      </c>
      <c r="H6109" t="s">
        <v>1171</v>
      </c>
      <c r="I6109" t="s">
        <v>15</v>
      </c>
    </row>
    <row r="6110" spans="1:9" x14ac:dyDescent="0.25">
      <c r="A6110" t="s">
        <v>3897</v>
      </c>
      <c r="B6110" t="s">
        <v>6192</v>
      </c>
      <c r="E6110" t="s">
        <v>12</v>
      </c>
      <c r="F6110" t="s">
        <v>13</v>
      </c>
      <c r="H6110" t="s">
        <v>1171</v>
      </c>
      <c r="I6110" t="s">
        <v>15</v>
      </c>
    </row>
    <row r="6111" spans="1:9" x14ac:dyDescent="0.25">
      <c r="A6111" t="s">
        <v>3897</v>
      </c>
      <c r="B6111" t="s">
        <v>6193</v>
      </c>
      <c r="E6111" t="s">
        <v>12</v>
      </c>
      <c r="F6111" t="s">
        <v>13</v>
      </c>
      <c r="H6111" t="s">
        <v>621</v>
      </c>
      <c r="I6111" t="s">
        <v>15</v>
      </c>
    </row>
    <row r="6112" spans="1:9" x14ac:dyDescent="0.25">
      <c r="A6112" t="s">
        <v>3897</v>
      </c>
      <c r="B6112" t="s">
        <v>6194</v>
      </c>
      <c r="E6112" t="s">
        <v>12</v>
      </c>
      <c r="F6112" t="s">
        <v>13</v>
      </c>
      <c r="H6112" t="s">
        <v>621</v>
      </c>
      <c r="I6112" t="s">
        <v>15</v>
      </c>
    </row>
    <row r="6113" spans="1:9" x14ac:dyDescent="0.25">
      <c r="A6113" t="s">
        <v>3897</v>
      </c>
      <c r="B6113" t="s">
        <v>6195</v>
      </c>
      <c r="E6113" t="s">
        <v>12</v>
      </c>
      <c r="F6113" t="s">
        <v>13</v>
      </c>
      <c r="H6113" t="s">
        <v>621</v>
      </c>
      <c r="I6113" t="s">
        <v>15</v>
      </c>
    </row>
    <row r="6114" spans="1:9" x14ac:dyDescent="0.25">
      <c r="A6114" t="s">
        <v>3897</v>
      </c>
      <c r="B6114" t="s">
        <v>6196</v>
      </c>
      <c r="E6114" t="s">
        <v>12</v>
      </c>
      <c r="F6114" t="s">
        <v>13</v>
      </c>
      <c r="H6114" t="s">
        <v>981</v>
      </c>
      <c r="I6114" t="s">
        <v>15</v>
      </c>
    </row>
    <row r="6115" spans="1:9" x14ac:dyDescent="0.25">
      <c r="A6115" t="s">
        <v>3897</v>
      </c>
      <c r="B6115" t="s">
        <v>6197</v>
      </c>
      <c r="E6115" t="s">
        <v>12</v>
      </c>
      <c r="F6115" t="s">
        <v>13</v>
      </c>
      <c r="H6115" t="s">
        <v>981</v>
      </c>
      <c r="I6115" t="s">
        <v>15</v>
      </c>
    </row>
    <row r="6116" spans="1:9" x14ac:dyDescent="0.25">
      <c r="A6116" t="s">
        <v>3897</v>
      </c>
      <c r="B6116" t="s">
        <v>6198</v>
      </c>
      <c r="E6116" t="s">
        <v>12</v>
      </c>
      <c r="F6116" t="s">
        <v>13</v>
      </c>
      <c r="H6116" t="s">
        <v>981</v>
      </c>
      <c r="I6116" t="s">
        <v>15</v>
      </c>
    </row>
    <row r="6117" spans="1:9" x14ac:dyDescent="0.25">
      <c r="A6117" t="s">
        <v>3897</v>
      </c>
      <c r="B6117" t="s">
        <v>6199</v>
      </c>
      <c r="E6117" t="s">
        <v>12</v>
      </c>
      <c r="F6117" t="s">
        <v>13</v>
      </c>
      <c r="H6117" t="s">
        <v>1014</v>
      </c>
      <c r="I6117" t="s">
        <v>15</v>
      </c>
    </row>
    <row r="6118" spans="1:9" x14ac:dyDescent="0.25">
      <c r="A6118" t="s">
        <v>3897</v>
      </c>
      <c r="B6118" t="s">
        <v>6200</v>
      </c>
      <c r="E6118" t="s">
        <v>12</v>
      </c>
      <c r="F6118" t="s">
        <v>13</v>
      </c>
      <c r="H6118" t="s">
        <v>1014</v>
      </c>
      <c r="I6118" t="s">
        <v>15</v>
      </c>
    </row>
    <row r="6119" spans="1:9" x14ac:dyDescent="0.25">
      <c r="A6119" t="s">
        <v>3897</v>
      </c>
      <c r="B6119" t="s">
        <v>6201</v>
      </c>
      <c r="E6119" t="s">
        <v>12</v>
      </c>
      <c r="F6119" t="s">
        <v>13</v>
      </c>
      <c r="H6119" t="s">
        <v>1014</v>
      </c>
      <c r="I6119" t="s">
        <v>15</v>
      </c>
    </row>
    <row r="6120" spans="1:9" x14ac:dyDescent="0.25">
      <c r="A6120" t="s">
        <v>3897</v>
      </c>
      <c r="B6120" t="s">
        <v>6202</v>
      </c>
      <c r="E6120" t="s">
        <v>12</v>
      </c>
      <c r="F6120" t="s">
        <v>13</v>
      </c>
      <c r="H6120" t="s">
        <v>14</v>
      </c>
      <c r="I6120" t="s">
        <v>15</v>
      </c>
    </row>
    <row r="6121" spans="1:9" x14ac:dyDescent="0.25">
      <c r="A6121" t="s">
        <v>3897</v>
      </c>
      <c r="B6121" t="s">
        <v>6203</v>
      </c>
      <c r="E6121" t="s">
        <v>12</v>
      </c>
      <c r="F6121" t="s">
        <v>13</v>
      </c>
      <c r="H6121" t="s">
        <v>14</v>
      </c>
      <c r="I6121" t="s">
        <v>15</v>
      </c>
    </row>
    <row r="6122" spans="1:9" x14ac:dyDescent="0.25">
      <c r="A6122" t="s">
        <v>3897</v>
      </c>
      <c r="B6122" t="s">
        <v>6204</v>
      </c>
      <c r="E6122" t="s">
        <v>12</v>
      </c>
      <c r="F6122" t="s">
        <v>13</v>
      </c>
      <c r="H6122" t="s">
        <v>14</v>
      </c>
      <c r="I6122" t="s">
        <v>15</v>
      </c>
    </row>
    <row r="6123" spans="1:9" x14ac:dyDescent="0.25">
      <c r="A6123" t="s">
        <v>3897</v>
      </c>
      <c r="B6123" t="s">
        <v>6205</v>
      </c>
      <c r="E6123" t="s">
        <v>12</v>
      </c>
      <c r="F6123" t="s">
        <v>13</v>
      </c>
      <c r="H6123" t="s">
        <v>14</v>
      </c>
      <c r="I6123" t="s">
        <v>15</v>
      </c>
    </row>
    <row r="6124" spans="1:9" x14ac:dyDescent="0.25">
      <c r="A6124" t="s">
        <v>3897</v>
      </c>
      <c r="B6124" t="s">
        <v>6206</v>
      </c>
      <c r="E6124" t="s">
        <v>12</v>
      </c>
      <c r="F6124" t="s">
        <v>13</v>
      </c>
      <c r="H6124" t="s">
        <v>14</v>
      </c>
      <c r="I6124" t="s">
        <v>15</v>
      </c>
    </row>
    <row r="6125" spans="1:9" x14ac:dyDescent="0.25">
      <c r="A6125" t="s">
        <v>3897</v>
      </c>
      <c r="B6125" t="s">
        <v>6207</v>
      </c>
      <c r="E6125" t="s">
        <v>12</v>
      </c>
      <c r="F6125" t="s">
        <v>13</v>
      </c>
      <c r="H6125" t="s">
        <v>14</v>
      </c>
      <c r="I6125" t="s">
        <v>15</v>
      </c>
    </row>
    <row r="6126" spans="1:9" x14ac:dyDescent="0.25">
      <c r="A6126" t="s">
        <v>3897</v>
      </c>
      <c r="B6126" t="s">
        <v>6208</v>
      </c>
      <c r="E6126" t="s">
        <v>12</v>
      </c>
      <c r="F6126" t="s">
        <v>13</v>
      </c>
      <c r="H6126" t="s">
        <v>1025</v>
      </c>
      <c r="I6126" t="s">
        <v>15</v>
      </c>
    </row>
    <row r="6127" spans="1:9" x14ac:dyDescent="0.25">
      <c r="A6127" t="s">
        <v>3897</v>
      </c>
      <c r="B6127" t="s">
        <v>6209</v>
      </c>
      <c r="E6127" t="s">
        <v>12</v>
      </c>
      <c r="F6127" t="s">
        <v>13</v>
      </c>
      <c r="H6127" t="s">
        <v>1025</v>
      </c>
      <c r="I6127" t="s">
        <v>15</v>
      </c>
    </row>
    <row r="6128" spans="1:9" x14ac:dyDescent="0.25">
      <c r="A6128" t="s">
        <v>3897</v>
      </c>
      <c r="B6128" t="s">
        <v>6210</v>
      </c>
      <c r="E6128" t="s">
        <v>12</v>
      </c>
      <c r="F6128" t="s">
        <v>13</v>
      </c>
      <c r="H6128" t="s">
        <v>1025</v>
      </c>
      <c r="I6128" t="s">
        <v>15</v>
      </c>
    </row>
    <row r="6129" spans="1:9" x14ac:dyDescent="0.25">
      <c r="A6129" t="s">
        <v>3897</v>
      </c>
      <c r="B6129" t="s">
        <v>6211</v>
      </c>
      <c r="E6129" t="s">
        <v>12</v>
      </c>
      <c r="F6129" t="s">
        <v>13</v>
      </c>
      <c r="H6129" t="s">
        <v>121</v>
      </c>
      <c r="I6129" t="s">
        <v>15</v>
      </c>
    </row>
    <row r="6130" spans="1:9" x14ac:dyDescent="0.25">
      <c r="A6130" t="s">
        <v>3897</v>
      </c>
      <c r="B6130" t="s">
        <v>6212</v>
      </c>
      <c r="E6130" t="s">
        <v>12</v>
      </c>
      <c r="F6130" t="s">
        <v>13</v>
      </c>
      <c r="H6130" t="s">
        <v>121</v>
      </c>
      <c r="I6130" t="s">
        <v>15</v>
      </c>
    </row>
    <row r="6131" spans="1:9" x14ac:dyDescent="0.25">
      <c r="A6131" t="s">
        <v>3897</v>
      </c>
      <c r="B6131" t="s">
        <v>6213</v>
      </c>
      <c r="E6131" t="s">
        <v>12</v>
      </c>
      <c r="F6131" t="s">
        <v>13</v>
      </c>
      <c r="H6131" t="s">
        <v>121</v>
      </c>
      <c r="I6131" t="s">
        <v>15</v>
      </c>
    </row>
    <row r="6132" spans="1:9" x14ac:dyDescent="0.25">
      <c r="A6132" t="s">
        <v>3897</v>
      </c>
      <c r="B6132" t="s">
        <v>6214</v>
      </c>
      <c r="E6132" t="s">
        <v>12</v>
      </c>
      <c r="F6132" t="s">
        <v>13</v>
      </c>
      <c r="H6132" t="s">
        <v>76</v>
      </c>
      <c r="I6132" t="s">
        <v>15</v>
      </c>
    </row>
    <row r="6133" spans="1:9" x14ac:dyDescent="0.25">
      <c r="A6133" t="s">
        <v>3897</v>
      </c>
      <c r="B6133" t="s">
        <v>6215</v>
      </c>
      <c r="E6133" t="s">
        <v>12</v>
      </c>
      <c r="F6133" t="s">
        <v>13</v>
      </c>
      <c r="H6133" t="s">
        <v>76</v>
      </c>
      <c r="I6133" t="s">
        <v>15</v>
      </c>
    </row>
    <row r="6134" spans="1:9" x14ac:dyDescent="0.25">
      <c r="A6134" t="s">
        <v>3897</v>
      </c>
      <c r="B6134" t="s">
        <v>6216</v>
      </c>
      <c r="E6134" t="s">
        <v>12</v>
      </c>
      <c r="F6134" t="s">
        <v>13</v>
      </c>
      <c r="H6134" t="s">
        <v>76</v>
      </c>
      <c r="I6134" t="s">
        <v>15</v>
      </c>
    </row>
    <row r="6135" spans="1:9" x14ac:dyDescent="0.25">
      <c r="A6135" t="s">
        <v>3897</v>
      </c>
      <c r="B6135" t="s">
        <v>6217</v>
      </c>
      <c r="E6135" t="s">
        <v>12</v>
      </c>
      <c r="F6135" t="s">
        <v>13</v>
      </c>
      <c r="H6135" t="s">
        <v>14</v>
      </c>
      <c r="I6135" t="s">
        <v>15</v>
      </c>
    </row>
    <row r="6136" spans="1:9" x14ac:dyDescent="0.25">
      <c r="A6136" t="s">
        <v>3897</v>
      </c>
      <c r="B6136" t="s">
        <v>6218</v>
      </c>
      <c r="E6136" t="s">
        <v>12</v>
      </c>
      <c r="F6136" t="s">
        <v>13</v>
      </c>
      <c r="H6136" t="s">
        <v>14</v>
      </c>
      <c r="I6136" t="s">
        <v>15</v>
      </c>
    </row>
    <row r="6137" spans="1:9" x14ac:dyDescent="0.25">
      <c r="A6137" t="s">
        <v>3897</v>
      </c>
      <c r="B6137" t="s">
        <v>6219</v>
      </c>
      <c r="E6137" t="s">
        <v>12</v>
      </c>
      <c r="F6137" t="s">
        <v>13</v>
      </c>
      <c r="H6137" t="s">
        <v>14</v>
      </c>
      <c r="I6137" t="s">
        <v>15</v>
      </c>
    </row>
    <row r="6138" spans="1:9" x14ac:dyDescent="0.25">
      <c r="A6138" t="s">
        <v>3897</v>
      </c>
      <c r="B6138" t="s">
        <v>6220</v>
      </c>
      <c r="E6138" t="s">
        <v>12</v>
      </c>
      <c r="F6138" t="s">
        <v>13</v>
      </c>
      <c r="H6138" t="s">
        <v>121</v>
      </c>
      <c r="I6138" t="s">
        <v>15</v>
      </c>
    </row>
    <row r="6139" spans="1:9" x14ac:dyDescent="0.25">
      <c r="A6139" t="s">
        <v>3897</v>
      </c>
      <c r="B6139" t="s">
        <v>6221</v>
      </c>
      <c r="E6139" t="s">
        <v>12</v>
      </c>
      <c r="F6139" t="s">
        <v>13</v>
      </c>
      <c r="H6139" t="s">
        <v>121</v>
      </c>
      <c r="I6139" t="s">
        <v>15</v>
      </c>
    </row>
    <row r="6140" spans="1:9" x14ac:dyDescent="0.25">
      <c r="A6140" t="s">
        <v>3897</v>
      </c>
      <c r="B6140" t="s">
        <v>6222</v>
      </c>
      <c r="E6140" t="s">
        <v>12</v>
      </c>
      <c r="F6140" t="s">
        <v>13</v>
      </c>
      <c r="H6140" t="s">
        <v>121</v>
      </c>
      <c r="I6140" t="s">
        <v>15</v>
      </c>
    </row>
    <row r="6141" spans="1:9" x14ac:dyDescent="0.25">
      <c r="A6141" t="s">
        <v>3897</v>
      </c>
      <c r="B6141" t="s">
        <v>6223</v>
      </c>
      <c r="E6141" t="s">
        <v>12</v>
      </c>
      <c r="F6141" t="s">
        <v>13</v>
      </c>
      <c r="H6141" t="s">
        <v>34</v>
      </c>
      <c r="I6141" t="s">
        <v>15</v>
      </c>
    </row>
    <row r="6142" spans="1:9" x14ac:dyDescent="0.25">
      <c r="A6142" t="s">
        <v>3897</v>
      </c>
      <c r="B6142" t="s">
        <v>6224</v>
      </c>
      <c r="E6142" t="s">
        <v>12</v>
      </c>
      <c r="F6142" t="s">
        <v>13</v>
      </c>
      <c r="H6142" t="s">
        <v>34</v>
      </c>
      <c r="I6142" t="s">
        <v>15</v>
      </c>
    </row>
    <row r="6143" spans="1:9" x14ac:dyDescent="0.25">
      <c r="A6143" t="s">
        <v>3897</v>
      </c>
      <c r="B6143" t="s">
        <v>6225</v>
      </c>
      <c r="E6143" t="s">
        <v>12</v>
      </c>
      <c r="F6143" t="s">
        <v>13</v>
      </c>
      <c r="H6143" t="s">
        <v>34</v>
      </c>
      <c r="I6143" t="s">
        <v>15</v>
      </c>
    </row>
    <row r="6144" spans="1:9" x14ac:dyDescent="0.25">
      <c r="A6144" t="s">
        <v>3897</v>
      </c>
      <c r="B6144" t="s">
        <v>6226</v>
      </c>
      <c r="E6144" t="s">
        <v>12</v>
      </c>
      <c r="F6144" t="s">
        <v>13</v>
      </c>
      <c r="H6144" t="s">
        <v>981</v>
      </c>
      <c r="I6144" t="s">
        <v>15</v>
      </c>
    </row>
    <row r="6145" spans="1:9" x14ac:dyDescent="0.25">
      <c r="A6145" t="s">
        <v>3897</v>
      </c>
      <c r="B6145" t="s">
        <v>6227</v>
      </c>
      <c r="E6145" t="s">
        <v>12</v>
      </c>
      <c r="F6145" t="s">
        <v>13</v>
      </c>
      <c r="H6145" t="s">
        <v>981</v>
      </c>
      <c r="I6145" t="s">
        <v>15</v>
      </c>
    </row>
    <row r="6146" spans="1:9" x14ac:dyDescent="0.25">
      <c r="A6146" t="s">
        <v>3897</v>
      </c>
      <c r="B6146" t="s">
        <v>6228</v>
      </c>
      <c r="E6146" t="s">
        <v>12</v>
      </c>
      <c r="F6146" t="s">
        <v>13</v>
      </c>
      <c r="H6146" t="s">
        <v>981</v>
      </c>
      <c r="I6146" t="s">
        <v>15</v>
      </c>
    </row>
    <row r="6147" spans="1:9" x14ac:dyDescent="0.25">
      <c r="A6147" t="s">
        <v>3897</v>
      </c>
      <c r="B6147" t="s">
        <v>6229</v>
      </c>
      <c r="E6147" t="s">
        <v>12</v>
      </c>
      <c r="F6147" t="s">
        <v>13</v>
      </c>
      <c r="H6147" t="s">
        <v>22</v>
      </c>
      <c r="I6147" t="s">
        <v>15</v>
      </c>
    </row>
    <row r="6148" spans="1:9" x14ac:dyDescent="0.25">
      <c r="A6148" t="s">
        <v>3897</v>
      </c>
      <c r="B6148" t="s">
        <v>6230</v>
      </c>
      <c r="E6148" t="s">
        <v>12</v>
      </c>
      <c r="F6148" t="s">
        <v>13</v>
      </c>
      <c r="H6148" t="s">
        <v>22</v>
      </c>
      <c r="I6148" t="s">
        <v>15</v>
      </c>
    </row>
    <row r="6149" spans="1:9" x14ac:dyDescent="0.25">
      <c r="A6149" t="s">
        <v>3897</v>
      </c>
      <c r="B6149" t="s">
        <v>6231</v>
      </c>
      <c r="E6149" t="s">
        <v>12</v>
      </c>
      <c r="F6149" t="s">
        <v>13</v>
      </c>
      <c r="H6149" t="s">
        <v>22</v>
      </c>
      <c r="I6149" t="s">
        <v>15</v>
      </c>
    </row>
    <row r="6150" spans="1:9" x14ac:dyDescent="0.25">
      <c r="A6150" t="s">
        <v>3897</v>
      </c>
      <c r="B6150" t="s">
        <v>6232</v>
      </c>
      <c r="E6150" t="s">
        <v>12</v>
      </c>
      <c r="F6150" t="s">
        <v>13</v>
      </c>
      <c r="H6150" t="s">
        <v>1249</v>
      </c>
      <c r="I6150" t="s">
        <v>15</v>
      </c>
    </row>
    <row r="6151" spans="1:9" x14ac:dyDescent="0.25">
      <c r="A6151" t="s">
        <v>3897</v>
      </c>
      <c r="B6151" t="s">
        <v>6233</v>
      </c>
      <c r="E6151" t="s">
        <v>12</v>
      </c>
      <c r="F6151" t="s">
        <v>13</v>
      </c>
      <c r="H6151" t="s">
        <v>1249</v>
      </c>
      <c r="I6151" t="s">
        <v>15</v>
      </c>
    </row>
    <row r="6152" spans="1:9" x14ac:dyDescent="0.25">
      <c r="A6152" t="s">
        <v>3897</v>
      </c>
      <c r="B6152" t="s">
        <v>6234</v>
      </c>
      <c r="E6152" t="s">
        <v>12</v>
      </c>
      <c r="F6152" t="s">
        <v>13</v>
      </c>
      <c r="H6152" t="s">
        <v>1249</v>
      </c>
      <c r="I6152" t="s">
        <v>15</v>
      </c>
    </row>
    <row r="6153" spans="1:9" x14ac:dyDescent="0.25">
      <c r="A6153" t="s">
        <v>3897</v>
      </c>
      <c r="B6153" t="s">
        <v>6235</v>
      </c>
      <c r="E6153" t="s">
        <v>12</v>
      </c>
      <c r="F6153" t="s">
        <v>13</v>
      </c>
      <c r="H6153" t="s">
        <v>1018</v>
      </c>
      <c r="I6153" t="s">
        <v>15</v>
      </c>
    </row>
    <row r="6154" spans="1:9" x14ac:dyDescent="0.25">
      <c r="A6154" t="s">
        <v>3897</v>
      </c>
      <c r="B6154" t="s">
        <v>6236</v>
      </c>
      <c r="E6154" t="s">
        <v>12</v>
      </c>
      <c r="F6154" t="s">
        <v>13</v>
      </c>
      <c r="H6154" t="s">
        <v>1018</v>
      </c>
      <c r="I6154" t="s">
        <v>15</v>
      </c>
    </row>
    <row r="6155" spans="1:9" x14ac:dyDescent="0.25">
      <c r="A6155" t="s">
        <v>3897</v>
      </c>
      <c r="B6155" t="s">
        <v>6237</v>
      </c>
      <c r="E6155" t="s">
        <v>12</v>
      </c>
      <c r="F6155" t="s">
        <v>13</v>
      </c>
      <c r="H6155" t="s">
        <v>1018</v>
      </c>
      <c r="I6155" t="s">
        <v>15</v>
      </c>
    </row>
    <row r="6156" spans="1:9" x14ac:dyDescent="0.25">
      <c r="A6156" t="s">
        <v>3897</v>
      </c>
      <c r="B6156" t="s">
        <v>6238</v>
      </c>
      <c r="E6156" t="s">
        <v>12</v>
      </c>
      <c r="F6156" t="s">
        <v>13</v>
      </c>
      <c r="H6156" t="s">
        <v>887</v>
      </c>
      <c r="I6156" t="s">
        <v>15</v>
      </c>
    </row>
    <row r="6157" spans="1:9" x14ac:dyDescent="0.25">
      <c r="A6157" t="s">
        <v>3897</v>
      </c>
      <c r="B6157" t="s">
        <v>6239</v>
      </c>
      <c r="E6157" t="s">
        <v>12</v>
      </c>
      <c r="F6157" t="s">
        <v>13</v>
      </c>
      <c r="H6157" t="s">
        <v>887</v>
      </c>
      <c r="I6157" t="s">
        <v>15</v>
      </c>
    </row>
    <row r="6158" spans="1:9" x14ac:dyDescent="0.25">
      <c r="A6158" t="s">
        <v>3897</v>
      </c>
      <c r="B6158" t="s">
        <v>6240</v>
      </c>
      <c r="E6158" t="s">
        <v>12</v>
      </c>
      <c r="F6158" t="s">
        <v>13</v>
      </c>
      <c r="H6158" t="s">
        <v>887</v>
      </c>
      <c r="I6158" t="s">
        <v>15</v>
      </c>
    </row>
    <row r="6159" spans="1:9" x14ac:dyDescent="0.25">
      <c r="A6159" t="s">
        <v>3897</v>
      </c>
      <c r="B6159" t="s">
        <v>6241</v>
      </c>
      <c r="E6159" t="s">
        <v>12</v>
      </c>
      <c r="F6159" t="s">
        <v>13</v>
      </c>
      <c r="H6159" t="s">
        <v>1060</v>
      </c>
      <c r="I6159" t="s">
        <v>15</v>
      </c>
    </row>
    <row r="6160" spans="1:9" x14ac:dyDescent="0.25">
      <c r="A6160" t="s">
        <v>3897</v>
      </c>
      <c r="B6160" t="s">
        <v>6242</v>
      </c>
      <c r="E6160" t="s">
        <v>12</v>
      </c>
      <c r="F6160" t="s">
        <v>13</v>
      </c>
      <c r="H6160" t="s">
        <v>1060</v>
      </c>
      <c r="I6160" t="s">
        <v>15</v>
      </c>
    </row>
    <row r="6161" spans="1:9" x14ac:dyDescent="0.25">
      <c r="A6161" t="s">
        <v>3897</v>
      </c>
      <c r="B6161" t="s">
        <v>6243</v>
      </c>
      <c r="E6161" t="s">
        <v>12</v>
      </c>
      <c r="F6161" t="s">
        <v>13</v>
      </c>
      <c r="H6161" t="s">
        <v>1060</v>
      </c>
      <c r="I6161" t="s">
        <v>15</v>
      </c>
    </row>
    <row r="6162" spans="1:9" x14ac:dyDescent="0.25">
      <c r="A6162" t="s">
        <v>3897</v>
      </c>
      <c r="B6162" t="s">
        <v>6244</v>
      </c>
      <c r="E6162" t="s">
        <v>12</v>
      </c>
      <c r="F6162" t="s">
        <v>13</v>
      </c>
      <c r="H6162" t="s">
        <v>14</v>
      </c>
      <c r="I6162" t="s">
        <v>15</v>
      </c>
    </row>
    <row r="6163" spans="1:9" x14ac:dyDescent="0.25">
      <c r="A6163" t="s">
        <v>3897</v>
      </c>
      <c r="B6163" t="s">
        <v>6245</v>
      </c>
      <c r="E6163" t="s">
        <v>12</v>
      </c>
      <c r="F6163" t="s">
        <v>13</v>
      </c>
      <c r="H6163" t="s">
        <v>14</v>
      </c>
      <c r="I6163" t="s">
        <v>15</v>
      </c>
    </row>
    <row r="6164" spans="1:9" x14ac:dyDescent="0.25">
      <c r="A6164" t="s">
        <v>3897</v>
      </c>
      <c r="B6164" t="s">
        <v>6246</v>
      </c>
      <c r="E6164" t="s">
        <v>12</v>
      </c>
      <c r="F6164" t="s">
        <v>13</v>
      </c>
      <c r="H6164" t="s">
        <v>14</v>
      </c>
      <c r="I6164" t="s">
        <v>15</v>
      </c>
    </row>
    <row r="6165" spans="1:9" x14ac:dyDescent="0.25">
      <c r="A6165" t="s">
        <v>3897</v>
      </c>
      <c r="B6165" t="s">
        <v>6247</v>
      </c>
      <c r="E6165" t="s">
        <v>12</v>
      </c>
      <c r="F6165" t="s">
        <v>13</v>
      </c>
      <c r="H6165" t="s">
        <v>22</v>
      </c>
      <c r="I6165" t="s">
        <v>15</v>
      </c>
    </row>
    <row r="6166" spans="1:9" x14ac:dyDescent="0.25">
      <c r="A6166" t="s">
        <v>3897</v>
      </c>
      <c r="B6166" t="s">
        <v>6248</v>
      </c>
      <c r="E6166" t="s">
        <v>12</v>
      </c>
      <c r="F6166" t="s">
        <v>13</v>
      </c>
      <c r="H6166" t="s">
        <v>22</v>
      </c>
      <c r="I6166" t="s">
        <v>15</v>
      </c>
    </row>
    <row r="6167" spans="1:9" x14ac:dyDescent="0.25">
      <c r="A6167" t="s">
        <v>3897</v>
      </c>
      <c r="B6167" t="s">
        <v>6249</v>
      </c>
      <c r="E6167" t="s">
        <v>12</v>
      </c>
      <c r="F6167" t="s">
        <v>13</v>
      </c>
      <c r="H6167" t="s">
        <v>22</v>
      </c>
      <c r="I6167" t="s">
        <v>15</v>
      </c>
    </row>
    <row r="6168" spans="1:9" x14ac:dyDescent="0.25">
      <c r="A6168" t="s">
        <v>3897</v>
      </c>
      <c r="B6168" t="s">
        <v>6250</v>
      </c>
      <c r="E6168" t="s">
        <v>12</v>
      </c>
      <c r="F6168" t="s">
        <v>13</v>
      </c>
      <c r="H6168" t="s">
        <v>873</v>
      </c>
      <c r="I6168" t="s">
        <v>15</v>
      </c>
    </row>
    <row r="6169" spans="1:9" x14ac:dyDescent="0.25">
      <c r="A6169" t="s">
        <v>3897</v>
      </c>
      <c r="B6169" t="s">
        <v>6251</v>
      </c>
      <c r="E6169" t="s">
        <v>12</v>
      </c>
      <c r="F6169" t="s">
        <v>13</v>
      </c>
      <c r="H6169" t="s">
        <v>873</v>
      </c>
      <c r="I6169" t="s">
        <v>15</v>
      </c>
    </row>
    <row r="6170" spans="1:9" x14ac:dyDescent="0.25">
      <c r="A6170" t="s">
        <v>3897</v>
      </c>
      <c r="B6170" t="s">
        <v>6252</v>
      </c>
      <c r="E6170" t="s">
        <v>12</v>
      </c>
      <c r="F6170" t="s">
        <v>13</v>
      </c>
      <c r="H6170" t="s">
        <v>873</v>
      </c>
      <c r="I6170" t="s">
        <v>15</v>
      </c>
    </row>
    <row r="6171" spans="1:9" x14ac:dyDescent="0.25">
      <c r="A6171" t="s">
        <v>3897</v>
      </c>
      <c r="B6171" t="s">
        <v>6253</v>
      </c>
      <c r="E6171" t="s">
        <v>12</v>
      </c>
      <c r="F6171" t="s">
        <v>13</v>
      </c>
      <c r="H6171" t="s">
        <v>240</v>
      </c>
      <c r="I6171" t="s">
        <v>15</v>
      </c>
    </row>
    <row r="6172" spans="1:9" x14ac:dyDescent="0.25">
      <c r="A6172" t="s">
        <v>3897</v>
      </c>
      <c r="B6172" t="s">
        <v>6254</v>
      </c>
      <c r="E6172" t="s">
        <v>12</v>
      </c>
      <c r="F6172" t="s">
        <v>13</v>
      </c>
      <c r="H6172" t="s">
        <v>240</v>
      </c>
      <c r="I6172" t="s">
        <v>15</v>
      </c>
    </row>
    <row r="6173" spans="1:9" x14ac:dyDescent="0.25">
      <c r="A6173" t="s">
        <v>3897</v>
      </c>
      <c r="B6173" t="s">
        <v>6255</v>
      </c>
      <c r="E6173" t="s">
        <v>12</v>
      </c>
      <c r="F6173" t="s">
        <v>13</v>
      </c>
      <c r="H6173" t="s">
        <v>240</v>
      </c>
      <c r="I6173" t="s">
        <v>15</v>
      </c>
    </row>
    <row r="6174" spans="1:9" x14ac:dyDescent="0.25">
      <c r="A6174" t="s">
        <v>3897</v>
      </c>
      <c r="B6174" t="s">
        <v>6256</v>
      </c>
      <c r="E6174" t="s">
        <v>12</v>
      </c>
      <c r="F6174" t="s">
        <v>13</v>
      </c>
      <c r="H6174" t="s">
        <v>1020</v>
      </c>
      <c r="I6174" t="s">
        <v>15</v>
      </c>
    </row>
    <row r="6175" spans="1:9" x14ac:dyDescent="0.25">
      <c r="A6175" t="s">
        <v>3897</v>
      </c>
      <c r="B6175" t="s">
        <v>6257</v>
      </c>
      <c r="E6175" t="s">
        <v>12</v>
      </c>
      <c r="F6175" t="s">
        <v>13</v>
      </c>
      <c r="H6175" t="s">
        <v>1020</v>
      </c>
      <c r="I6175" t="s">
        <v>15</v>
      </c>
    </row>
    <row r="6176" spans="1:9" x14ac:dyDescent="0.25">
      <c r="A6176" t="s">
        <v>3897</v>
      </c>
      <c r="B6176" t="s">
        <v>6258</v>
      </c>
      <c r="E6176" t="s">
        <v>12</v>
      </c>
      <c r="F6176" t="s">
        <v>13</v>
      </c>
      <c r="H6176" t="s">
        <v>1020</v>
      </c>
      <c r="I6176" t="s">
        <v>15</v>
      </c>
    </row>
    <row r="6177" spans="1:9" x14ac:dyDescent="0.25">
      <c r="A6177" t="s">
        <v>3897</v>
      </c>
      <c r="B6177" t="s">
        <v>6259</v>
      </c>
      <c r="E6177" t="s">
        <v>12</v>
      </c>
      <c r="F6177" t="s">
        <v>13</v>
      </c>
      <c r="H6177" t="s">
        <v>240</v>
      </c>
      <c r="I6177" t="s">
        <v>15</v>
      </c>
    </row>
    <row r="6178" spans="1:9" x14ac:dyDescent="0.25">
      <c r="A6178" t="s">
        <v>3897</v>
      </c>
      <c r="B6178" t="s">
        <v>6260</v>
      </c>
      <c r="E6178" t="s">
        <v>12</v>
      </c>
      <c r="F6178" t="s">
        <v>13</v>
      </c>
      <c r="H6178" t="s">
        <v>240</v>
      </c>
      <c r="I6178" t="s">
        <v>15</v>
      </c>
    </row>
    <row r="6179" spans="1:9" x14ac:dyDescent="0.25">
      <c r="A6179" t="s">
        <v>3897</v>
      </c>
      <c r="B6179" t="s">
        <v>6261</v>
      </c>
      <c r="E6179" t="s">
        <v>12</v>
      </c>
      <c r="F6179" t="s">
        <v>13</v>
      </c>
      <c r="H6179" t="s">
        <v>240</v>
      </c>
      <c r="I6179" t="s">
        <v>15</v>
      </c>
    </row>
    <row r="6180" spans="1:9" x14ac:dyDescent="0.25">
      <c r="A6180" t="s">
        <v>3897</v>
      </c>
      <c r="B6180" t="s">
        <v>6262</v>
      </c>
      <c r="E6180" t="s">
        <v>12</v>
      </c>
      <c r="F6180" t="s">
        <v>13</v>
      </c>
      <c r="H6180" t="s">
        <v>103</v>
      </c>
      <c r="I6180" t="s">
        <v>15</v>
      </c>
    </row>
    <row r="6181" spans="1:9" x14ac:dyDescent="0.25">
      <c r="A6181" t="s">
        <v>3897</v>
      </c>
      <c r="B6181" t="s">
        <v>6263</v>
      </c>
      <c r="E6181" t="s">
        <v>12</v>
      </c>
      <c r="F6181" t="s">
        <v>13</v>
      </c>
      <c r="H6181" t="s">
        <v>103</v>
      </c>
      <c r="I6181" t="s">
        <v>15</v>
      </c>
    </row>
    <row r="6182" spans="1:9" x14ac:dyDescent="0.25">
      <c r="A6182" t="s">
        <v>3897</v>
      </c>
      <c r="B6182" t="s">
        <v>6264</v>
      </c>
      <c r="E6182" t="s">
        <v>12</v>
      </c>
      <c r="F6182" t="s">
        <v>13</v>
      </c>
      <c r="H6182" t="s">
        <v>103</v>
      </c>
      <c r="I6182" t="s">
        <v>15</v>
      </c>
    </row>
    <row r="6183" spans="1:9" x14ac:dyDescent="0.25">
      <c r="A6183" t="s">
        <v>3897</v>
      </c>
      <c r="B6183" t="s">
        <v>6265</v>
      </c>
      <c r="E6183" t="s">
        <v>12</v>
      </c>
      <c r="F6183" t="s">
        <v>13</v>
      </c>
      <c r="H6183" t="s">
        <v>14</v>
      </c>
      <c r="I6183" t="s">
        <v>15</v>
      </c>
    </row>
    <row r="6184" spans="1:9" x14ac:dyDescent="0.25">
      <c r="A6184" t="s">
        <v>3897</v>
      </c>
      <c r="B6184" t="s">
        <v>6266</v>
      </c>
      <c r="E6184" t="s">
        <v>12</v>
      </c>
      <c r="F6184" t="s">
        <v>13</v>
      </c>
      <c r="H6184" t="s">
        <v>14</v>
      </c>
      <c r="I6184" t="s">
        <v>15</v>
      </c>
    </row>
    <row r="6185" spans="1:9" x14ac:dyDescent="0.25">
      <c r="A6185" t="s">
        <v>3897</v>
      </c>
      <c r="B6185" t="s">
        <v>6267</v>
      </c>
      <c r="E6185" t="s">
        <v>12</v>
      </c>
      <c r="F6185" t="s">
        <v>13</v>
      </c>
      <c r="H6185" t="s">
        <v>14</v>
      </c>
      <c r="I6185" t="s">
        <v>15</v>
      </c>
    </row>
    <row r="6186" spans="1:9" x14ac:dyDescent="0.25">
      <c r="A6186" t="s">
        <v>3897</v>
      </c>
      <c r="B6186" t="s">
        <v>6268</v>
      </c>
      <c r="E6186" t="s">
        <v>12</v>
      </c>
      <c r="F6186" t="s">
        <v>13</v>
      </c>
      <c r="H6186" t="s">
        <v>22</v>
      </c>
      <c r="I6186" t="s">
        <v>15</v>
      </c>
    </row>
    <row r="6187" spans="1:9" x14ac:dyDescent="0.25">
      <c r="A6187" t="s">
        <v>3897</v>
      </c>
      <c r="B6187" t="s">
        <v>6269</v>
      </c>
      <c r="E6187" t="s">
        <v>12</v>
      </c>
      <c r="F6187" t="s">
        <v>13</v>
      </c>
      <c r="H6187" t="s">
        <v>22</v>
      </c>
      <c r="I6187" t="s">
        <v>15</v>
      </c>
    </row>
    <row r="6188" spans="1:9" x14ac:dyDescent="0.25">
      <c r="A6188" t="s">
        <v>3897</v>
      </c>
      <c r="B6188" t="s">
        <v>6270</v>
      </c>
      <c r="E6188" t="s">
        <v>12</v>
      </c>
      <c r="F6188" t="s">
        <v>13</v>
      </c>
      <c r="H6188" t="s">
        <v>22</v>
      </c>
      <c r="I6188" t="s">
        <v>15</v>
      </c>
    </row>
    <row r="6189" spans="1:9" x14ac:dyDescent="0.25">
      <c r="A6189" t="s">
        <v>3897</v>
      </c>
      <c r="B6189" t="s">
        <v>6271</v>
      </c>
      <c r="E6189" t="s">
        <v>12</v>
      </c>
      <c r="F6189" t="s">
        <v>13</v>
      </c>
      <c r="H6189" t="s">
        <v>155</v>
      </c>
      <c r="I6189" t="s">
        <v>15</v>
      </c>
    </row>
    <row r="6190" spans="1:9" x14ac:dyDescent="0.25">
      <c r="A6190" t="s">
        <v>3897</v>
      </c>
      <c r="B6190" t="s">
        <v>6272</v>
      </c>
      <c r="E6190" t="s">
        <v>12</v>
      </c>
      <c r="F6190" t="s">
        <v>13</v>
      </c>
      <c r="H6190" t="s">
        <v>155</v>
      </c>
      <c r="I6190" t="s">
        <v>15</v>
      </c>
    </row>
    <row r="6191" spans="1:9" x14ac:dyDescent="0.25">
      <c r="A6191" t="s">
        <v>3897</v>
      </c>
      <c r="B6191" t="s">
        <v>6273</v>
      </c>
      <c r="E6191" t="s">
        <v>12</v>
      </c>
      <c r="F6191" t="s">
        <v>13</v>
      </c>
      <c r="H6191" t="s">
        <v>155</v>
      </c>
      <c r="I6191" t="s">
        <v>15</v>
      </c>
    </row>
    <row r="6192" spans="1:9" x14ac:dyDescent="0.25">
      <c r="A6192" t="s">
        <v>3897</v>
      </c>
      <c r="B6192" t="s">
        <v>6274</v>
      </c>
      <c r="E6192" t="s">
        <v>12</v>
      </c>
      <c r="F6192" t="s">
        <v>13</v>
      </c>
      <c r="H6192" t="s">
        <v>22</v>
      </c>
      <c r="I6192" t="s">
        <v>15</v>
      </c>
    </row>
    <row r="6193" spans="1:9" x14ac:dyDescent="0.25">
      <c r="A6193" t="s">
        <v>3897</v>
      </c>
      <c r="B6193" t="s">
        <v>6275</v>
      </c>
      <c r="E6193" t="s">
        <v>12</v>
      </c>
      <c r="F6193" t="s">
        <v>13</v>
      </c>
      <c r="H6193" t="s">
        <v>22</v>
      </c>
      <c r="I6193" t="s">
        <v>15</v>
      </c>
    </row>
    <row r="6194" spans="1:9" x14ac:dyDescent="0.25">
      <c r="A6194" t="s">
        <v>3897</v>
      </c>
      <c r="B6194" t="s">
        <v>6276</v>
      </c>
      <c r="E6194" t="s">
        <v>12</v>
      </c>
      <c r="F6194" t="s">
        <v>13</v>
      </c>
      <c r="H6194" t="s">
        <v>22</v>
      </c>
      <c r="I6194" t="s">
        <v>15</v>
      </c>
    </row>
    <row r="6195" spans="1:9" x14ac:dyDescent="0.25">
      <c r="A6195" t="s">
        <v>3897</v>
      </c>
      <c r="B6195" t="s">
        <v>6277</v>
      </c>
      <c r="E6195" t="s">
        <v>12</v>
      </c>
      <c r="F6195" t="s">
        <v>13</v>
      </c>
      <c r="H6195" t="s">
        <v>14</v>
      </c>
      <c r="I6195" t="s">
        <v>15</v>
      </c>
    </row>
    <row r="6196" spans="1:9" x14ac:dyDescent="0.25">
      <c r="A6196" t="s">
        <v>3897</v>
      </c>
      <c r="B6196" t="s">
        <v>6278</v>
      </c>
      <c r="E6196" t="s">
        <v>12</v>
      </c>
      <c r="F6196" t="s">
        <v>13</v>
      </c>
      <c r="H6196" t="s">
        <v>14</v>
      </c>
      <c r="I6196" t="s">
        <v>15</v>
      </c>
    </row>
    <row r="6197" spans="1:9" x14ac:dyDescent="0.25">
      <c r="A6197" t="s">
        <v>3897</v>
      </c>
      <c r="B6197" t="s">
        <v>6279</v>
      </c>
      <c r="E6197" t="s">
        <v>12</v>
      </c>
      <c r="F6197" t="s">
        <v>13</v>
      </c>
      <c r="H6197" t="s">
        <v>14</v>
      </c>
      <c r="I6197" t="s">
        <v>15</v>
      </c>
    </row>
    <row r="6198" spans="1:9" x14ac:dyDescent="0.25">
      <c r="A6198" t="s">
        <v>3897</v>
      </c>
      <c r="B6198" t="s">
        <v>6280</v>
      </c>
      <c r="E6198" t="s">
        <v>12</v>
      </c>
      <c r="F6198" t="s">
        <v>13</v>
      </c>
      <c r="H6198" t="s">
        <v>14</v>
      </c>
      <c r="I6198" t="s">
        <v>15</v>
      </c>
    </row>
    <row r="6199" spans="1:9" x14ac:dyDescent="0.25">
      <c r="A6199" t="s">
        <v>3897</v>
      </c>
      <c r="B6199" t="s">
        <v>6281</v>
      </c>
      <c r="E6199" t="s">
        <v>12</v>
      </c>
      <c r="F6199" t="s">
        <v>13</v>
      </c>
      <c r="H6199" t="s">
        <v>14</v>
      </c>
      <c r="I6199" t="s">
        <v>15</v>
      </c>
    </row>
    <row r="6200" spans="1:9" x14ac:dyDescent="0.25">
      <c r="A6200" t="s">
        <v>3897</v>
      </c>
      <c r="B6200" t="s">
        <v>6282</v>
      </c>
      <c r="E6200" t="s">
        <v>12</v>
      </c>
      <c r="F6200" t="s">
        <v>13</v>
      </c>
      <c r="H6200" t="s">
        <v>14</v>
      </c>
      <c r="I6200" t="s">
        <v>15</v>
      </c>
    </row>
    <row r="6201" spans="1:9" x14ac:dyDescent="0.25">
      <c r="A6201" t="s">
        <v>3897</v>
      </c>
      <c r="B6201" t="s">
        <v>6283</v>
      </c>
      <c r="E6201" t="s">
        <v>12</v>
      </c>
      <c r="F6201" t="s">
        <v>13</v>
      </c>
      <c r="H6201" t="s">
        <v>76</v>
      </c>
      <c r="I6201" t="s">
        <v>15</v>
      </c>
    </row>
    <row r="6202" spans="1:9" x14ac:dyDescent="0.25">
      <c r="A6202" t="s">
        <v>3897</v>
      </c>
      <c r="B6202" t="s">
        <v>6284</v>
      </c>
      <c r="E6202" t="s">
        <v>12</v>
      </c>
      <c r="F6202" t="s">
        <v>13</v>
      </c>
      <c r="H6202" t="s">
        <v>76</v>
      </c>
      <c r="I6202" t="s">
        <v>15</v>
      </c>
    </row>
    <row r="6203" spans="1:9" x14ac:dyDescent="0.25">
      <c r="A6203" t="s">
        <v>3897</v>
      </c>
      <c r="B6203" t="s">
        <v>6285</v>
      </c>
      <c r="E6203" t="s">
        <v>12</v>
      </c>
      <c r="F6203" t="s">
        <v>13</v>
      </c>
      <c r="H6203" t="s">
        <v>76</v>
      </c>
      <c r="I6203" t="s">
        <v>15</v>
      </c>
    </row>
    <row r="6204" spans="1:9" x14ac:dyDescent="0.25">
      <c r="A6204" t="s">
        <v>3897</v>
      </c>
      <c r="B6204" t="s">
        <v>6286</v>
      </c>
      <c r="E6204" t="s">
        <v>12</v>
      </c>
      <c r="F6204" t="s">
        <v>13</v>
      </c>
      <c r="H6204" t="s">
        <v>63</v>
      </c>
      <c r="I6204" t="s">
        <v>15</v>
      </c>
    </row>
    <row r="6205" spans="1:9" x14ac:dyDescent="0.25">
      <c r="A6205" t="s">
        <v>3897</v>
      </c>
      <c r="B6205" t="s">
        <v>6287</v>
      </c>
      <c r="E6205" t="s">
        <v>12</v>
      </c>
      <c r="F6205" t="s">
        <v>13</v>
      </c>
      <c r="H6205" t="s">
        <v>63</v>
      </c>
      <c r="I6205" t="s">
        <v>15</v>
      </c>
    </row>
    <row r="6206" spans="1:9" x14ac:dyDescent="0.25">
      <c r="A6206" t="s">
        <v>3897</v>
      </c>
      <c r="B6206" t="s">
        <v>6288</v>
      </c>
      <c r="E6206" t="s">
        <v>12</v>
      </c>
      <c r="F6206" t="s">
        <v>13</v>
      </c>
      <c r="H6206" t="s">
        <v>63</v>
      </c>
      <c r="I6206" t="s">
        <v>15</v>
      </c>
    </row>
    <row r="6207" spans="1:9" x14ac:dyDescent="0.25">
      <c r="A6207" t="s">
        <v>3897</v>
      </c>
      <c r="B6207" t="s">
        <v>6289</v>
      </c>
      <c r="E6207" t="s">
        <v>12</v>
      </c>
      <c r="F6207" t="s">
        <v>13</v>
      </c>
      <c r="H6207" t="s">
        <v>1025</v>
      </c>
      <c r="I6207" t="s">
        <v>15</v>
      </c>
    </row>
    <row r="6208" spans="1:9" x14ac:dyDescent="0.25">
      <c r="A6208" t="s">
        <v>3897</v>
      </c>
      <c r="B6208" t="s">
        <v>6290</v>
      </c>
      <c r="E6208" t="s">
        <v>12</v>
      </c>
      <c r="F6208" t="s">
        <v>13</v>
      </c>
      <c r="H6208" t="s">
        <v>1025</v>
      </c>
      <c r="I6208" t="s">
        <v>15</v>
      </c>
    </row>
    <row r="6209" spans="1:9" x14ac:dyDescent="0.25">
      <c r="A6209" t="s">
        <v>3897</v>
      </c>
      <c r="B6209" t="s">
        <v>6291</v>
      </c>
      <c r="E6209" t="s">
        <v>12</v>
      </c>
      <c r="F6209" t="s">
        <v>13</v>
      </c>
      <c r="H6209" t="s">
        <v>1025</v>
      </c>
      <c r="I6209" t="s">
        <v>15</v>
      </c>
    </row>
    <row r="6210" spans="1:9" x14ac:dyDescent="0.25">
      <c r="A6210" t="s">
        <v>3897</v>
      </c>
      <c r="B6210" t="s">
        <v>6292</v>
      </c>
      <c r="E6210" t="s">
        <v>12</v>
      </c>
      <c r="F6210" t="s">
        <v>13</v>
      </c>
      <c r="H6210" t="s">
        <v>393</v>
      </c>
      <c r="I6210" t="s">
        <v>15</v>
      </c>
    </row>
    <row r="6211" spans="1:9" x14ac:dyDescent="0.25">
      <c r="A6211" t="s">
        <v>3897</v>
      </c>
      <c r="B6211" t="s">
        <v>6293</v>
      </c>
      <c r="E6211" t="s">
        <v>12</v>
      </c>
      <c r="F6211" t="s">
        <v>13</v>
      </c>
      <c r="H6211" t="s">
        <v>393</v>
      </c>
      <c r="I6211" t="s">
        <v>15</v>
      </c>
    </row>
    <row r="6212" spans="1:9" x14ac:dyDescent="0.25">
      <c r="A6212" t="s">
        <v>3897</v>
      </c>
      <c r="B6212" t="s">
        <v>6294</v>
      </c>
      <c r="E6212" t="s">
        <v>12</v>
      </c>
      <c r="F6212" t="s">
        <v>13</v>
      </c>
      <c r="H6212" t="s">
        <v>393</v>
      </c>
      <c r="I6212" t="s">
        <v>15</v>
      </c>
    </row>
    <row r="6213" spans="1:9" x14ac:dyDescent="0.25">
      <c r="A6213" t="s">
        <v>3897</v>
      </c>
      <c r="B6213" t="s">
        <v>6295</v>
      </c>
      <c r="E6213" t="s">
        <v>12</v>
      </c>
      <c r="F6213" t="s">
        <v>13</v>
      </c>
      <c r="H6213" t="s">
        <v>14</v>
      </c>
      <c r="I6213" t="s">
        <v>15</v>
      </c>
    </row>
    <row r="6214" spans="1:9" x14ac:dyDescent="0.25">
      <c r="A6214" t="s">
        <v>3897</v>
      </c>
      <c r="B6214" t="s">
        <v>6296</v>
      </c>
      <c r="E6214" t="s">
        <v>12</v>
      </c>
      <c r="F6214" t="s">
        <v>13</v>
      </c>
      <c r="H6214" t="s">
        <v>14</v>
      </c>
      <c r="I6214" t="s">
        <v>15</v>
      </c>
    </row>
    <row r="6215" spans="1:9" x14ac:dyDescent="0.25">
      <c r="A6215" t="s">
        <v>3897</v>
      </c>
      <c r="B6215" t="s">
        <v>6297</v>
      </c>
      <c r="E6215" t="s">
        <v>12</v>
      </c>
      <c r="F6215" t="s">
        <v>13</v>
      </c>
      <c r="H6215" t="s">
        <v>14</v>
      </c>
      <c r="I6215" t="s">
        <v>15</v>
      </c>
    </row>
    <row r="6216" spans="1:9" x14ac:dyDescent="0.25">
      <c r="A6216" t="s">
        <v>3897</v>
      </c>
      <c r="B6216" t="s">
        <v>6298</v>
      </c>
      <c r="E6216" t="s">
        <v>12</v>
      </c>
      <c r="F6216" t="s">
        <v>13</v>
      </c>
      <c r="H6216" t="s">
        <v>1465</v>
      </c>
      <c r="I6216" t="s">
        <v>15</v>
      </c>
    </row>
    <row r="6217" spans="1:9" x14ac:dyDescent="0.25">
      <c r="A6217" t="s">
        <v>3897</v>
      </c>
      <c r="B6217" t="s">
        <v>6299</v>
      </c>
      <c r="E6217" t="s">
        <v>12</v>
      </c>
      <c r="F6217" t="s">
        <v>13</v>
      </c>
      <c r="H6217" t="s">
        <v>1465</v>
      </c>
      <c r="I6217" t="s">
        <v>15</v>
      </c>
    </row>
    <row r="6218" spans="1:9" x14ac:dyDescent="0.25">
      <c r="A6218" t="s">
        <v>3897</v>
      </c>
      <c r="B6218" t="s">
        <v>6300</v>
      </c>
      <c r="E6218" t="s">
        <v>12</v>
      </c>
      <c r="F6218" t="s">
        <v>13</v>
      </c>
      <c r="H6218" t="s">
        <v>1465</v>
      </c>
      <c r="I6218" t="s">
        <v>15</v>
      </c>
    </row>
    <row r="6219" spans="1:9" x14ac:dyDescent="0.25">
      <c r="A6219" t="s">
        <v>3897</v>
      </c>
      <c r="B6219" t="s">
        <v>6301</v>
      </c>
      <c r="E6219" t="s">
        <v>12</v>
      </c>
      <c r="F6219" t="s">
        <v>13</v>
      </c>
      <c r="H6219" t="s">
        <v>14</v>
      </c>
      <c r="I6219" t="s">
        <v>15</v>
      </c>
    </row>
    <row r="6220" spans="1:9" x14ac:dyDescent="0.25">
      <c r="A6220" t="s">
        <v>3897</v>
      </c>
      <c r="B6220" t="s">
        <v>6302</v>
      </c>
      <c r="E6220" t="s">
        <v>12</v>
      </c>
      <c r="F6220" t="s">
        <v>13</v>
      </c>
      <c r="H6220" t="s">
        <v>14</v>
      </c>
      <c r="I6220" t="s">
        <v>15</v>
      </c>
    </row>
    <row r="6221" spans="1:9" x14ac:dyDescent="0.25">
      <c r="A6221" t="s">
        <v>3897</v>
      </c>
      <c r="B6221" t="s">
        <v>6303</v>
      </c>
      <c r="E6221" t="s">
        <v>12</v>
      </c>
      <c r="F6221" t="s">
        <v>13</v>
      </c>
      <c r="H6221" t="s">
        <v>14</v>
      </c>
      <c r="I6221" t="s">
        <v>15</v>
      </c>
    </row>
    <row r="6222" spans="1:9" x14ac:dyDescent="0.25">
      <c r="A6222" t="s">
        <v>3897</v>
      </c>
      <c r="B6222" t="s">
        <v>6304</v>
      </c>
      <c r="E6222" t="s">
        <v>12</v>
      </c>
      <c r="F6222" t="s">
        <v>13</v>
      </c>
      <c r="H6222" t="s">
        <v>133</v>
      </c>
      <c r="I6222" t="s">
        <v>15</v>
      </c>
    </row>
    <row r="6223" spans="1:9" x14ac:dyDescent="0.25">
      <c r="A6223" t="s">
        <v>3897</v>
      </c>
      <c r="B6223" t="s">
        <v>6305</v>
      </c>
      <c r="E6223" t="s">
        <v>12</v>
      </c>
      <c r="F6223" t="s">
        <v>13</v>
      </c>
      <c r="H6223" t="s">
        <v>133</v>
      </c>
      <c r="I6223" t="s">
        <v>15</v>
      </c>
    </row>
    <row r="6224" spans="1:9" x14ac:dyDescent="0.25">
      <c r="A6224" t="s">
        <v>3897</v>
      </c>
      <c r="B6224" t="s">
        <v>6306</v>
      </c>
      <c r="E6224" t="s">
        <v>12</v>
      </c>
      <c r="F6224" t="s">
        <v>13</v>
      </c>
      <c r="H6224" t="s">
        <v>133</v>
      </c>
      <c r="I6224" t="s">
        <v>15</v>
      </c>
    </row>
    <row r="6225" spans="1:9" x14ac:dyDescent="0.25">
      <c r="A6225" t="s">
        <v>3897</v>
      </c>
      <c r="B6225" t="s">
        <v>6307</v>
      </c>
      <c r="E6225" t="s">
        <v>12</v>
      </c>
      <c r="F6225" t="s">
        <v>13</v>
      </c>
      <c r="H6225" t="s">
        <v>1034</v>
      </c>
      <c r="I6225" t="s">
        <v>15</v>
      </c>
    </row>
    <row r="6226" spans="1:9" x14ac:dyDescent="0.25">
      <c r="A6226" t="s">
        <v>3897</v>
      </c>
      <c r="B6226" t="s">
        <v>6308</v>
      </c>
      <c r="E6226" t="s">
        <v>12</v>
      </c>
      <c r="F6226" t="s">
        <v>13</v>
      </c>
      <c r="H6226" t="s">
        <v>1034</v>
      </c>
      <c r="I6226" t="s">
        <v>15</v>
      </c>
    </row>
    <row r="6227" spans="1:9" x14ac:dyDescent="0.25">
      <c r="A6227" t="s">
        <v>3897</v>
      </c>
      <c r="B6227" t="s">
        <v>6309</v>
      </c>
      <c r="E6227" t="s">
        <v>12</v>
      </c>
      <c r="F6227" t="s">
        <v>13</v>
      </c>
      <c r="H6227" t="s">
        <v>1034</v>
      </c>
      <c r="I6227" t="s">
        <v>15</v>
      </c>
    </row>
    <row r="6228" spans="1:9" x14ac:dyDescent="0.25">
      <c r="A6228" t="s">
        <v>3897</v>
      </c>
      <c r="B6228" t="s">
        <v>6310</v>
      </c>
      <c r="E6228" t="s">
        <v>12</v>
      </c>
      <c r="F6228" t="s">
        <v>13</v>
      </c>
      <c r="H6228" t="s">
        <v>1264</v>
      </c>
      <c r="I6228" t="s">
        <v>15</v>
      </c>
    </row>
    <row r="6229" spans="1:9" x14ac:dyDescent="0.25">
      <c r="A6229" t="s">
        <v>3897</v>
      </c>
      <c r="B6229" t="s">
        <v>6311</v>
      </c>
      <c r="E6229" t="s">
        <v>12</v>
      </c>
      <c r="F6229" t="s">
        <v>13</v>
      </c>
      <c r="H6229" t="s">
        <v>1264</v>
      </c>
      <c r="I6229" t="s">
        <v>15</v>
      </c>
    </row>
    <row r="6230" spans="1:9" x14ac:dyDescent="0.25">
      <c r="A6230" t="s">
        <v>3897</v>
      </c>
      <c r="B6230" t="s">
        <v>6312</v>
      </c>
      <c r="E6230" t="s">
        <v>12</v>
      </c>
      <c r="F6230" t="s">
        <v>13</v>
      </c>
      <c r="H6230" t="s">
        <v>1264</v>
      </c>
      <c r="I6230" t="s">
        <v>15</v>
      </c>
    </row>
    <row r="6231" spans="1:9" x14ac:dyDescent="0.25">
      <c r="A6231" t="s">
        <v>3897</v>
      </c>
      <c r="B6231" t="s">
        <v>6313</v>
      </c>
      <c r="E6231" t="s">
        <v>12</v>
      </c>
      <c r="F6231" t="s">
        <v>13</v>
      </c>
      <c r="H6231" t="s">
        <v>30</v>
      </c>
      <c r="I6231" t="s">
        <v>15</v>
      </c>
    </row>
    <row r="6232" spans="1:9" x14ac:dyDescent="0.25">
      <c r="A6232" t="s">
        <v>3897</v>
      </c>
      <c r="B6232" t="s">
        <v>6314</v>
      </c>
      <c r="E6232" t="s">
        <v>12</v>
      </c>
      <c r="F6232" t="s">
        <v>13</v>
      </c>
      <c r="H6232" t="s">
        <v>30</v>
      </c>
      <c r="I6232" t="s">
        <v>15</v>
      </c>
    </row>
    <row r="6233" spans="1:9" x14ac:dyDescent="0.25">
      <c r="A6233" t="s">
        <v>3897</v>
      </c>
      <c r="B6233" t="s">
        <v>6315</v>
      </c>
      <c r="E6233" t="s">
        <v>12</v>
      </c>
      <c r="F6233" t="s">
        <v>13</v>
      </c>
      <c r="H6233" t="s">
        <v>30</v>
      </c>
      <c r="I6233" t="s">
        <v>15</v>
      </c>
    </row>
    <row r="6234" spans="1:9" x14ac:dyDescent="0.25">
      <c r="A6234" t="s">
        <v>3897</v>
      </c>
      <c r="B6234" t="s">
        <v>6316</v>
      </c>
      <c r="E6234" t="s">
        <v>12</v>
      </c>
      <c r="F6234" t="s">
        <v>13</v>
      </c>
      <c r="H6234" t="s">
        <v>22</v>
      </c>
      <c r="I6234" t="s">
        <v>15</v>
      </c>
    </row>
    <row r="6235" spans="1:9" x14ac:dyDescent="0.25">
      <c r="A6235" t="s">
        <v>3897</v>
      </c>
      <c r="B6235" t="s">
        <v>6317</v>
      </c>
      <c r="E6235" t="s">
        <v>12</v>
      </c>
      <c r="F6235" t="s">
        <v>13</v>
      </c>
      <c r="H6235" t="s">
        <v>22</v>
      </c>
      <c r="I6235" t="s">
        <v>15</v>
      </c>
    </row>
    <row r="6236" spans="1:9" x14ac:dyDescent="0.25">
      <c r="A6236" t="s">
        <v>3897</v>
      </c>
      <c r="B6236" t="s">
        <v>6318</v>
      </c>
      <c r="E6236" t="s">
        <v>12</v>
      </c>
      <c r="F6236" t="s">
        <v>13</v>
      </c>
      <c r="H6236" t="s">
        <v>22</v>
      </c>
      <c r="I6236" t="s">
        <v>15</v>
      </c>
    </row>
    <row r="6237" spans="1:9" x14ac:dyDescent="0.25">
      <c r="A6237" t="s">
        <v>3897</v>
      </c>
      <c r="B6237" t="s">
        <v>6319</v>
      </c>
      <c r="E6237" t="s">
        <v>12</v>
      </c>
      <c r="F6237" t="s">
        <v>13</v>
      </c>
      <c r="H6237" t="s">
        <v>22</v>
      </c>
      <c r="I6237" t="s">
        <v>15</v>
      </c>
    </row>
    <row r="6238" spans="1:9" x14ac:dyDescent="0.25">
      <c r="A6238" t="s">
        <v>3897</v>
      </c>
      <c r="B6238" t="s">
        <v>6320</v>
      </c>
      <c r="E6238" t="s">
        <v>12</v>
      </c>
      <c r="F6238" t="s">
        <v>13</v>
      </c>
      <c r="H6238" t="s">
        <v>22</v>
      </c>
      <c r="I6238" t="s">
        <v>15</v>
      </c>
    </row>
    <row r="6239" spans="1:9" x14ac:dyDescent="0.25">
      <c r="A6239" t="s">
        <v>3897</v>
      </c>
      <c r="B6239" t="s">
        <v>6321</v>
      </c>
      <c r="E6239" t="s">
        <v>12</v>
      </c>
      <c r="F6239" t="s">
        <v>13</v>
      </c>
      <c r="H6239" t="s">
        <v>22</v>
      </c>
      <c r="I6239" t="s">
        <v>15</v>
      </c>
    </row>
    <row r="6240" spans="1:9" x14ac:dyDescent="0.25">
      <c r="A6240" t="s">
        <v>3897</v>
      </c>
      <c r="B6240" t="s">
        <v>6322</v>
      </c>
      <c r="E6240" t="s">
        <v>12</v>
      </c>
      <c r="F6240" t="s">
        <v>13</v>
      </c>
      <c r="H6240" t="s">
        <v>600</v>
      </c>
      <c r="I6240" t="s">
        <v>15</v>
      </c>
    </row>
    <row r="6241" spans="1:9" x14ac:dyDescent="0.25">
      <c r="A6241" t="s">
        <v>3897</v>
      </c>
      <c r="B6241" t="s">
        <v>6323</v>
      </c>
      <c r="E6241" t="s">
        <v>12</v>
      </c>
      <c r="F6241" t="s">
        <v>13</v>
      </c>
      <c r="H6241" t="s">
        <v>600</v>
      </c>
      <c r="I6241" t="s">
        <v>15</v>
      </c>
    </row>
    <row r="6242" spans="1:9" x14ac:dyDescent="0.25">
      <c r="A6242" t="s">
        <v>3897</v>
      </c>
      <c r="B6242" t="s">
        <v>6324</v>
      </c>
      <c r="E6242" t="s">
        <v>12</v>
      </c>
      <c r="F6242" t="s">
        <v>13</v>
      </c>
      <c r="H6242" t="s">
        <v>600</v>
      </c>
      <c r="I6242" t="s">
        <v>15</v>
      </c>
    </row>
    <row r="6243" spans="1:9" x14ac:dyDescent="0.25">
      <c r="A6243" t="s">
        <v>3897</v>
      </c>
      <c r="B6243" t="s">
        <v>6325</v>
      </c>
      <c r="E6243" t="s">
        <v>12</v>
      </c>
      <c r="F6243" t="s">
        <v>13</v>
      </c>
      <c r="H6243" t="s">
        <v>170</v>
      </c>
      <c r="I6243" t="s">
        <v>15</v>
      </c>
    </row>
    <row r="6244" spans="1:9" x14ac:dyDescent="0.25">
      <c r="A6244" t="s">
        <v>3897</v>
      </c>
      <c r="B6244" t="s">
        <v>6326</v>
      </c>
      <c r="E6244" t="s">
        <v>12</v>
      </c>
      <c r="F6244" t="s">
        <v>13</v>
      </c>
      <c r="H6244" t="s">
        <v>170</v>
      </c>
      <c r="I6244" t="s">
        <v>15</v>
      </c>
    </row>
    <row r="6245" spans="1:9" x14ac:dyDescent="0.25">
      <c r="A6245" t="s">
        <v>3897</v>
      </c>
      <c r="B6245" t="s">
        <v>6327</v>
      </c>
      <c r="E6245" t="s">
        <v>12</v>
      </c>
      <c r="F6245" t="s">
        <v>13</v>
      </c>
      <c r="H6245" t="s">
        <v>170</v>
      </c>
      <c r="I6245" t="s">
        <v>15</v>
      </c>
    </row>
    <row r="6246" spans="1:9" x14ac:dyDescent="0.25">
      <c r="A6246" t="s">
        <v>3897</v>
      </c>
      <c r="B6246" t="s">
        <v>6328</v>
      </c>
      <c r="E6246" t="s">
        <v>12</v>
      </c>
      <c r="F6246" t="s">
        <v>13</v>
      </c>
      <c r="H6246" t="s">
        <v>14</v>
      </c>
      <c r="I6246" t="s">
        <v>15</v>
      </c>
    </row>
    <row r="6247" spans="1:9" x14ac:dyDescent="0.25">
      <c r="A6247" t="s">
        <v>3897</v>
      </c>
      <c r="B6247" t="s">
        <v>6329</v>
      </c>
      <c r="E6247" t="s">
        <v>12</v>
      </c>
      <c r="F6247" t="s">
        <v>13</v>
      </c>
      <c r="H6247" t="s">
        <v>14</v>
      </c>
      <c r="I6247" t="s">
        <v>15</v>
      </c>
    </row>
    <row r="6248" spans="1:9" x14ac:dyDescent="0.25">
      <c r="A6248" t="s">
        <v>3897</v>
      </c>
      <c r="B6248" t="s">
        <v>6330</v>
      </c>
      <c r="E6248" t="s">
        <v>12</v>
      </c>
      <c r="F6248" t="s">
        <v>13</v>
      </c>
      <c r="H6248" t="s">
        <v>14</v>
      </c>
      <c r="I6248" t="s">
        <v>15</v>
      </c>
    </row>
    <row r="6249" spans="1:9" x14ac:dyDescent="0.25">
      <c r="A6249" t="s">
        <v>3897</v>
      </c>
      <c r="B6249" t="s">
        <v>6331</v>
      </c>
      <c r="E6249" t="s">
        <v>12</v>
      </c>
      <c r="F6249" t="s">
        <v>13</v>
      </c>
      <c r="H6249" t="s">
        <v>22</v>
      </c>
      <c r="I6249" t="s">
        <v>15</v>
      </c>
    </row>
    <row r="6250" spans="1:9" x14ac:dyDescent="0.25">
      <c r="A6250" t="s">
        <v>3897</v>
      </c>
      <c r="B6250" t="s">
        <v>6332</v>
      </c>
      <c r="E6250" t="s">
        <v>12</v>
      </c>
      <c r="F6250" t="s">
        <v>13</v>
      </c>
      <c r="H6250" t="s">
        <v>22</v>
      </c>
      <c r="I6250" t="s">
        <v>15</v>
      </c>
    </row>
    <row r="6251" spans="1:9" x14ac:dyDescent="0.25">
      <c r="A6251" t="s">
        <v>3897</v>
      </c>
      <c r="B6251" t="s">
        <v>6333</v>
      </c>
      <c r="E6251" t="s">
        <v>12</v>
      </c>
      <c r="F6251" t="s">
        <v>13</v>
      </c>
      <c r="H6251" t="s">
        <v>22</v>
      </c>
      <c r="I6251" t="s">
        <v>15</v>
      </c>
    </row>
    <row r="6252" spans="1:9" x14ac:dyDescent="0.25">
      <c r="A6252" t="s">
        <v>3897</v>
      </c>
      <c r="B6252" t="s">
        <v>6334</v>
      </c>
      <c r="E6252" t="s">
        <v>12</v>
      </c>
      <c r="F6252" t="s">
        <v>13</v>
      </c>
      <c r="H6252" t="s">
        <v>14</v>
      </c>
      <c r="I6252" t="s">
        <v>15</v>
      </c>
    </row>
    <row r="6253" spans="1:9" x14ac:dyDescent="0.25">
      <c r="A6253" t="s">
        <v>3897</v>
      </c>
      <c r="B6253" t="s">
        <v>6335</v>
      </c>
      <c r="E6253" t="s">
        <v>12</v>
      </c>
      <c r="F6253" t="s">
        <v>13</v>
      </c>
      <c r="H6253" t="s">
        <v>14</v>
      </c>
      <c r="I6253" t="s">
        <v>15</v>
      </c>
    </row>
    <row r="6254" spans="1:9" x14ac:dyDescent="0.25">
      <c r="A6254" t="s">
        <v>3897</v>
      </c>
      <c r="B6254" t="s">
        <v>6336</v>
      </c>
      <c r="E6254" t="s">
        <v>12</v>
      </c>
      <c r="F6254" t="s">
        <v>13</v>
      </c>
      <c r="H6254" t="s">
        <v>14</v>
      </c>
      <c r="I6254" t="s">
        <v>15</v>
      </c>
    </row>
    <row r="6255" spans="1:9" x14ac:dyDescent="0.25">
      <c r="A6255" t="s">
        <v>3897</v>
      </c>
      <c r="B6255" t="s">
        <v>6337</v>
      </c>
      <c r="E6255" t="s">
        <v>12</v>
      </c>
      <c r="F6255" t="s">
        <v>13</v>
      </c>
      <c r="H6255" t="s">
        <v>240</v>
      </c>
      <c r="I6255" t="s">
        <v>15</v>
      </c>
    </row>
    <row r="6256" spans="1:9" x14ac:dyDescent="0.25">
      <c r="A6256" t="s">
        <v>3897</v>
      </c>
      <c r="B6256" t="s">
        <v>6338</v>
      </c>
      <c r="E6256" t="s">
        <v>12</v>
      </c>
      <c r="F6256" t="s">
        <v>13</v>
      </c>
      <c r="H6256" t="s">
        <v>240</v>
      </c>
      <c r="I6256" t="s">
        <v>15</v>
      </c>
    </row>
    <row r="6257" spans="1:9" x14ac:dyDescent="0.25">
      <c r="A6257" t="s">
        <v>3897</v>
      </c>
      <c r="B6257" t="s">
        <v>6339</v>
      </c>
      <c r="E6257" t="s">
        <v>12</v>
      </c>
      <c r="F6257" t="s">
        <v>13</v>
      </c>
      <c r="H6257" t="s">
        <v>240</v>
      </c>
      <c r="I6257" t="s">
        <v>15</v>
      </c>
    </row>
    <row r="6258" spans="1:9" x14ac:dyDescent="0.25">
      <c r="A6258" t="s">
        <v>3897</v>
      </c>
      <c r="B6258" t="s">
        <v>6340</v>
      </c>
      <c r="E6258" t="s">
        <v>12</v>
      </c>
      <c r="F6258" t="s">
        <v>13</v>
      </c>
      <c r="H6258" t="s">
        <v>63</v>
      </c>
      <c r="I6258" t="s">
        <v>15</v>
      </c>
    </row>
    <row r="6259" spans="1:9" x14ac:dyDescent="0.25">
      <c r="A6259" t="s">
        <v>3897</v>
      </c>
      <c r="B6259" t="s">
        <v>6341</v>
      </c>
      <c r="E6259" t="s">
        <v>12</v>
      </c>
      <c r="F6259" t="s">
        <v>13</v>
      </c>
      <c r="H6259" t="s">
        <v>63</v>
      </c>
      <c r="I6259" t="s">
        <v>15</v>
      </c>
    </row>
    <row r="6260" spans="1:9" x14ac:dyDescent="0.25">
      <c r="A6260" t="s">
        <v>3897</v>
      </c>
      <c r="B6260" t="s">
        <v>6342</v>
      </c>
      <c r="E6260" t="s">
        <v>12</v>
      </c>
      <c r="F6260" t="s">
        <v>13</v>
      </c>
      <c r="H6260" t="s">
        <v>63</v>
      </c>
      <c r="I6260" t="s">
        <v>15</v>
      </c>
    </row>
    <row r="6261" spans="1:9" x14ac:dyDescent="0.25">
      <c r="A6261" t="s">
        <v>3897</v>
      </c>
      <c r="B6261" t="s">
        <v>6343</v>
      </c>
      <c r="E6261" t="s">
        <v>12</v>
      </c>
      <c r="F6261" t="s">
        <v>13</v>
      </c>
      <c r="H6261" t="s">
        <v>22</v>
      </c>
      <c r="I6261" t="s">
        <v>15</v>
      </c>
    </row>
    <row r="6262" spans="1:9" x14ac:dyDescent="0.25">
      <c r="A6262" t="s">
        <v>3897</v>
      </c>
      <c r="B6262" t="s">
        <v>6344</v>
      </c>
      <c r="E6262" t="s">
        <v>12</v>
      </c>
      <c r="F6262" t="s">
        <v>13</v>
      </c>
      <c r="H6262" t="s">
        <v>22</v>
      </c>
      <c r="I6262" t="s">
        <v>15</v>
      </c>
    </row>
    <row r="6263" spans="1:9" x14ac:dyDescent="0.25">
      <c r="A6263" t="s">
        <v>3897</v>
      </c>
      <c r="B6263" t="s">
        <v>6345</v>
      </c>
      <c r="E6263" t="s">
        <v>12</v>
      </c>
      <c r="F6263" t="s">
        <v>13</v>
      </c>
      <c r="H6263" t="s">
        <v>22</v>
      </c>
      <c r="I6263" t="s">
        <v>15</v>
      </c>
    </row>
    <row r="6264" spans="1:9" x14ac:dyDescent="0.25">
      <c r="A6264" t="s">
        <v>3897</v>
      </c>
      <c r="B6264" t="s">
        <v>6346</v>
      </c>
      <c r="E6264" t="s">
        <v>12</v>
      </c>
      <c r="F6264" t="s">
        <v>13</v>
      </c>
      <c r="H6264" t="s">
        <v>34</v>
      </c>
      <c r="I6264" t="s">
        <v>15</v>
      </c>
    </row>
    <row r="6265" spans="1:9" x14ac:dyDescent="0.25">
      <c r="A6265" t="s">
        <v>3897</v>
      </c>
      <c r="B6265" t="s">
        <v>6347</v>
      </c>
      <c r="E6265" t="s">
        <v>12</v>
      </c>
      <c r="F6265" t="s">
        <v>13</v>
      </c>
      <c r="H6265" t="s">
        <v>34</v>
      </c>
      <c r="I6265" t="s">
        <v>15</v>
      </c>
    </row>
    <row r="6266" spans="1:9" x14ac:dyDescent="0.25">
      <c r="A6266" t="s">
        <v>3897</v>
      </c>
      <c r="B6266" t="s">
        <v>6348</v>
      </c>
      <c r="E6266" t="s">
        <v>12</v>
      </c>
      <c r="F6266" t="s">
        <v>13</v>
      </c>
      <c r="H6266" t="s">
        <v>34</v>
      </c>
      <c r="I6266" t="s">
        <v>15</v>
      </c>
    </row>
    <row r="6267" spans="1:9" x14ac:dyDescent="0.25">
      <c r="A6267" t="s">
        <v>3897</v>
      </c>
      <c r="B6267" t="s">
        <v>6349</v>
      </c>
      <c r="E6267" t="s">
        <v>12</v>
      </c>
      <c r="F6267" t="s">
        <v>13</v>
      </c>
      <c r="H6267" t="s">
        <v>887</v>
      </c>
      <c r="I6267" t="s">
        <v>15</v>
      </c>
    </row>
    <row r="6268" spans="1:9" x14ac:dyDescent="0.25">
      <c r="A6268" t="s">
        <v>3897</v>
      </c>
      <c r="B6268" t="s">
        <v>6350</v>
      </c>
      <c r="E6268" t="s">
        <v>12</v>
      </c>
      <c r="F6268" t="s">
        <v>13</v>
      </c>
      <c r="H6268" t="s">
        <v>887</v>
      </c>
      <c r="I6268" t="s">
        <v>15</v>
      </c>
    </row>
    <row r="6269" spans="1:9" x14ac:dyDescent="0.25">
      <c r="A6269" t="s">
        <v>3897</v>
      </c>
      <c r="B6269" t="s">
        <v>6351</v>
      </c>
      <c r="E6269" t="s">
        <v>12</v>
      </c>
      <c r="F6269" t="s">
        <v>13</v>
      </c>
      <c r="H6269" t="s">
        <v>887</v>
      </c>
      <c r="I6269" t="s">
        <v>15</v>
      </c>
    </row>
    <row r="6270" spans="1:9" x14ac:dyDescent="0.25">
      <c r="A6270" t="s">
        <v>3897</v>
      </c>
      <c r="B6270" t="s">
        <v>6352</v>
      </c>
      <c r="E6270" t="s">
        <v>12</v>
      </c>
      <c r="F6270" t="s">
        <v>13</v>
      </c>
      <c r="H6270" t="s">
        <v>14</v>
      </c>
      <c r="I6270" t="s">
        <v>15</v>
      </c>
    </row>
    <row r="6271" spans="1:9" x14ac:dyDescent="0.25">
      <c r="A6271" t="s">
        <v>3897</v>
      </c>
      <c r="B6271" t="s">
        <v>6353</v>
      </c>
      <c r="E6271" t="s">
        <v>12</v>
      </c>
      <c r="F6271" t="s">
        <v>13</v>
      </c>
      <c r="H6271" t="s">
        <v>14</v>
      </c>
      <c r="I6271" t="s">
        <v>15</v>
      </c>
    </row>
    <row r="6272" spans="1:9" x14ac:dyDescent="0.25">
      <c r="A6272" t="s">
        <v>3897</v>
      </c>
      <c r="B6272" t="s">
        <v>6354</v>
      </c>
      <c r="E6272" t="s">
        <v>12</v>
      </c>
      <c r="F6272" t="s">
        <v>13</v>
      </c>
      <c r="H6272" t="s">
        <v>14</v>
      </c>
      <c r="I6272" t="s">
        <v>15</v>
      </c>
    </row>
    <row r="6273" spans="1:9" x14ac:dyDescent="0.25">
      <c r="A6273" t="s">
        <v>3897</v>
      </c>
      <c r="B6273" t="s">
        <v>6355</v>
      </c>
      <c r="E6273" t="s">
        <v>12</v>
      </c>
      <c r="F6273" t="s">
        <v>13</v>
      </c>
      <c r="H6273" t="s">
        <v>1020</v>
      </c>
      <c r="I6273" t="s">
        <v>15</v>
      </c>
    </row>
    <row r="6274" spans="1:9" x14ac:dyDescent="0.25">
      <c r="A6274" t="s">
        <v>3897</v>
      </c>
      <c r="B6274" t="s">
        <v>6356</v>
      </c>
      <c r="E6274" t="s">
        <v>12</v>
      </c>
      <c r="F6274" t="s">
        <v>13</v>
      </c>
      <c r="H6274" t="s">
        <v>1020</v>
      </c>
      <c r="I6274" t="s">
        <v>15</v>
      </c>
    </row>
    <row r="6275" spans="1:9" x14ac:dyDescent="0.25">
      <c r="A6275" t="s">
        <v>3897</v>
      </c>
      <c r="B6275" t="s">
        <v>6357</v>
      </c>
      <c r="E6275" t="s">
        <v>12</v>
      </c>
      <c r="F6275" t="s">
        <v>13</v>
      </c>
      <c r="H6275" t="s">
        <v>1020</v>
      </c>
      <c r="I6275" t="s">
        <v>15</v>
      </c>
    </row>
    <row r="6276" spans="1:9" x14ac:dyDescent="0.25">
      <c r="A6276" t="s">
        <v>3897</v>
      </c>
      <c r="B6276" t="s">
        <v>6358</v>
      </c>
      <c r="E6276" t="s">
        <v>12</v>
      </c>
      <c r="F6276" t="s">
        <v>13</v>
      </c>
      <c r="H6276" t="s">
        <v>170</v>
      </c>
      <c r="I6276" t="s">
        <v>15</v>
      </c>
    </row>
    <row r="6277" spans="1:9" x14ac:dyDescent="0.25">
      <c r="A6277" t="s">
        <v>3897</v>
      </c>
      <c r="B6277" t="s">
        <v>6359</v>
      </c>
      <c r="E6277" t="s">
        <v>12</v>
      </c>
      <c r="F6277" t="s">
        <v>13</v>
      </c>
      <c r="H6277" t="s">
        <v>170</v>
      </c>
      <c r="I6277" t="s">
        <v>15</v>
      </c>
    </row>
    <row r="6278" spans="1:9" x14ac:dyDescent="0.25">
      <c r="A6278" t="s">
        <v>3897</v>
      </c>
      <c r="B6278" t="s">
        <v>6360</v>
      </c>
      <c r="E6278" t="s">
        <v>12</v>
      </c>
      <c r="F6278" t="s">
        <v>13</v>
      </c>
      <c r="H6278" t="s">
        <v>170</v>
      </c>
      <c r="I6278" t="s">
        <v>15</v>
      </c>
    </row>
    <row r="6279" spans="1:9" x14ac:dyDescent="0.25">
      <c r="A6279" t="s">
        <v>3897</v>
      </c>
      <c r="B6279" t="s">
        <v>6361</v>
      </c>
      <c r="E6279" t="s">
        <v>12</v>
      </c>
      <c r="F6279" t="s">
        <v>13</v>
      </c>
      <c r="H6279" t="s">
        <v>170</v>
      </c>
      <c r="I6279" t="s">
        <v>15</v>
      </c>
    </row>
    <row r="6280" spans="1:9" x14ac:dyDescent="0.25">
      <c r="A6280" t="s">
        <v>3897</v>
      </c>
      <c r="B6280" t="s">
        <v>6362</v>
      </c>
      <c r="E6280" t="s">
        <v>12</v>
      </c>
      <c r="F6280" t="s">
        <v>13</v>
      </c>
      <c r="H6280" t="s">
        <v>170</v>
      </c>
      <c r="I6280" t="s">
        <v>15</v>
      </c>
    </row>
    <row r="6281" spans="1:9" x14ac:dyDescent="0.25">
      <c r="A6281" t="s">
        <v>3897</v>
      </c>
      <c r="B6281" t="s">
        <v>6363</v>
      </c>
      <c r="E6281" t="s">
        <v>12</v>
      </c>
      <c r="F6281" t="s">
        <v>13</v>
      </c>
      <c r="H6281" t="s">
        <v>170</v>
      </c>
      <c r="I6281" t="s">
        <v>15</v>
      </c>
    </row>
    <row r="6282" spans="1:9" x14ac:dyDescent="0.25">
      <c r="A6282" t="s">
        <v>3897</v>
      </c>
      <c r="B6282" t="s">
        <v>6364</v>
      </c>
      <c r="E6282" t="s">
        <v>12</v>
      </c>
      <c r="F6282" t="s">
        <v>13</v>
      </c>
      <c r="H6282" t="s">
        <v>22</v>
      </c>
      <c r="I6282" t="s">
        <v>15</v>
      </c>
    </row>
    <row r="6283" spans="1:9" x14ac:dyDescent="0.25">
      <c r="A6283" t="s">
        <v>3897</v>
      </c>
      <c r="B6283" t="s">
        <v>6365</v>
      </c>
      <c r="E6283" t="s">
        <v>12</v>
      </c>
      <c r="F6283" t="s">
        <v>13</v>
      </c>
      <c r="H6283" t="s">
        <v>22</v>
      </c>
      <c r="I6283" t="s">
        <v>15</v>
      </c>
    </row>
    <row r="6284" spans="1:9" x14ac:dyDescent="0.25">
      <c r="A6284" t="s">
        <v>3897</v>
      </c>
      <c r="B6284" t="s">
        <v>6366</v>
      </c>
      <c r="E6284" t="s">
        <v>12</v>
      </c>
      <c r="F6284" t="s">
        <v>13</v>
      </c>
      <c r="H6284" t="s">
        <v>22</v>
      </c>
      <c r="I6284" t="s">
        <v>15</v>
      </c>
    </row>
    <row r="6285" spans="1:9" x14ac:dyDescent="0.25">
      <c r="A6285" t="s">
        <v>3897</v>
      </c>
      <c r="B6285" t="s">
        <v>6367</v>
      </c>
      <c r="E6285" t="s">
        <v>12</v>
      </c>
      <c r="F6285" t="s">
        <v>13</v>
      </c>
      <c r="H6285" t="s">
        <v>14</v>
      </c>
      <c r="I6285" t="s">
        <v>15</v>
      </c>
    </row>
    <row r="6286" spans="1:9" x14ac:dyDescent="0.25">
      <c r="A6286" t="s">
        <v>3897</v>
      </c>
      <c r="B6286" t="s">
        <v>6368</v>
      </c>
      <c r="E6286" t="s">
        <v>12</v>
      </c>
      <c r="F6286" t="s">
        <v>13</v>
      </c>
      <c r="H6286" t="s">
        <v>14</v>
      </c>
      <c r="I6286" t="s">
        <v>15</v>
      </c>
    </row>
    <row r="6287" spans="1:9" x14ac:dyDescent="0.25">
      <c r="A6287" t="s">
        <v>3897</v>
      </c>
      <c r="B6287" t="s">
        <v>6369</v>
      </c>
      <c r="E6287" t="s">
        <v>12</v>
      </c>
      <c r="F6287" t="s">
        <v>13</v>
      </c>
      <c r="H6287" t="s">
        <v>14</v>
      </c>
      <c r="I6287" t="s">
        <v>15</v>
      </c>
    </row>
    <row r="6288" spans="1:9" x14ac:dyDescent="0.25">
      <c r="A6288" t="s">
        <v>3897</v>
      </c>
      <c r="B6288" t="s">
        <v>6370</v>
      </c>
      <c r="E6288" t="s">
        <v>12</v>
      </c>
      <c r="F6288" t="s">
        <v>13</v>
      </c>
      <c r="H6288" t="s">
        <v>14</v>
      </c>
      <c r="I6288" t="s">
        <v>15</v>
      </c>
    </row>
    <row r="6289" spans="1:9" x14ac:dyDescent="0.25">
      <c r="A6289" t="s">
        <v>3897</v>
      </c>
      <c r="B6289" t="s">
        <v>6371</v>
      </c>
      <c r="E6289" t="s">
        <v>12</v>
      </c>
      <c r="F6289" t="s">
        <v>13</v>
      </c>
      <c r="H6289" t="s">
        <v>14</v>
      </c>
      <c r="I6289" t="s">
        <v>15</v>
      </c>
    </row>
    <row r="6290" spans="1:9" x14ac:dyDescent="0.25">
      <c r="A6290" t="s">
        <v>3897</v>
      </c>
      <c r="B6290" t="s">
        <v>6372</v>
      </c>
      <c r="E6290" t="s">
        <v>12</v>
      </c>
      <c r="F6290" t="s">
        <v>13</v>
      </c>
      <c r="H6290" t="s">
        <v>14</v>
      </c>
      <c r="I6290" t="s">
        <v>15</v>
      </c>
    </row>
    <row r="6291" spans="1:9" x14ac:dyDescent="0.25">
      <c r="A6291" t="s">
        <v>3897</v>
      </c>
      <c r="B6291" t="s">
        <v>6373</v>
      </c>
      <c r="E6291" t="s">
        <v>12</v>
      </c>
      <c r="F6291" t="s">
        <v>13</v>
      </c>
      <c r="H6291" t="s">
        <v>121</v>
      </c>
      <c r="I6291" t="s">
        <v>15</v>
      </c>
    </row>
    <row r="6292" spans="1:9" x14ac:dyDescent="0.25">
      <c r="A6292" t="s">
        <v>3897</v>
      </c>
      <c r="B6292" t="s">
        <v>6374</v>
      </c>
      <c r="E6292" t="s">
        <v>12</v>
      </c>
      <c r="F6292" t="s">
        <v>13</v>
      </c>
      <c r="H6292" t="s">
        <v>121</v>
      </c>
      <c r="I6292" t="s">
        <v>15</v>
      </c>
    </row>
    <row r="6293" spans="1:9" x14ac:dyDescent="0.25">
      <c r="A6293" t="s">
        <v>3897</v>
      </c>
      <c r="B6293" t="s">
        <v>6375</v>
      </c>
      <c r="E6293" t="s">
        <v>12</v>
      </c>
      <c r="F6293" t="s">
        <v>13</v>
      </c>
      <c r="H6293" t="s">
        <v>121</v>
      </c>
      <c r="I6293" t="s">
        <v>15</v>
      </c>
    </row>
    <row r="6294" spans="1:9" x14ac:dyDescent="0.25">
      <c r="A6294" t="s">
        <v>3897</v>
      </c>
      <c r="B6294" t="s">
        <v>6376</v>
      </c>
      <c r="E6294" t="s">
        <v>12</v>
      </c>
      <c r="F6294" t="s">
        <v>13</v>
      </c>
      <c r="H6294" t="s">
        <v>170</v>
      </c>
      <c r="I6294" t="s">
        <v>15</v>
      </c>
    </row>
    <row r="6295" spans="1:9" x14ac:dyDescent="0.25">
      <c r="A6295" t="s">
        <v>3897</v>
      </c>
      <c r="B6295" t="s">
        <v>6377</v>
      </c>
      <c r="E6295" t="s">
        <v>12</v>
      </c>
      <c r="F6295" t="s">
        <v>13</v>
      </c>
      <c r="H6295" t="s">
        <v>170</v>
      </c>
      <c r="I6295" t="s">
        <v>15</v>
      </c>
    </row>
    <row r="6296" spans="1:9" x14ac:dyDescent="0.25">
      <c r="A6296" t="s">
        <v>3897</v>
      </c>
      <c r="B6296" t="s">
        <v>6378</v>
      </c>
      <c r="E6296" t="s">
        <v>12</v>
      </c>
      <c r="F6296" t="s">
        <v>13</v>
      </c>
      <c r="H6296" t="s">
        <v>170</v>
      </c>
      <c r="I6296" t="s">
        <v>15</v>
      </c>
    </row>
    <row r="6297" spans="1:9" x14ac:dyDescent="0.25">
      <c r="A6297" t="s">
        <v>3897</v>
      </c>
      <c r="B6297" t="s">
        <v>6379</v>
      </c>
      <c r="E6297" t="s">
        <v>12</v>
      </c>
      <c r="F6297" t="s">
        <v>13</v>
      </c>
      <c r="H6297" t="s">
        <v>629</v>
      </c>
      <c r="I6297" t="s">
        <v>15</v>
      </c>
    </row>
    <row r="6298" spans="1:9" x14ac:dyDescent="0.25">
      <c r="A6298" t="s">
        <v>3897</v>
      </c>
      <c r="B6298" t="s">
        <v>6380</v>
      </c>
      <c r="E6298" t="s">
        <v>12</v>
      </c>
      <c r="F6298" t="s">
        <v>13</v>
      </c>
      <c r="H6298" t="s">
        <v>629</v>
      </c>
      <c r="I6298" t="s">
        <v>15</v>
      </c>
    </row>
    <row r="6299" spans="1:9" x14ac:dyDescent="0.25">
      <c r="A6299" t="s">
        <v>3897</v>
      </c>
      <c r="B6299" t="s">
        <v>6381</v>
      </c>
      <c r="E6299" t="s">
        <v>12</v>
      </c>
      <c r="F6299" t="s">
        <v>13</v>
      </c>
      <c r="H6299" t="s">
        <v>629</v>
      </c>
      <c r="I6299" t="s">
        <v>15</v>
      </c>
    </row>
    <row r="6300" spans="1:9" x14ac:dyDescent="0.25">
      <c r="A6300" t="s">
        <v>3897</v>
      </c>
      <c r="B6300" t="s">
        <v>6382</v>
      </c>
      <c r="E6300" t="s">
        <v>12</v>
      </c>
      <c r="F6300" t="s">
        <v>13</v>
      </c>
      <c r="H6300" t="s">
        <v>14</v>
      </c>
      <c r="I6300" t="s">
        <v>15</v>
      </c>
    </row>
    <row r="6301" spans="1:9" x14ac:dyDescent="0.25">
      <c r="A6301" t="s">
        <v>3897</v>
      </c>
      <c r="B6301" t="s">
        <v>6383</v>
      </c>
      <c r="E6301" t="s">
        <v>12</v>
      </c>
      <c r="F6301" t="s">
        <v>13</v>
      </c>
      <c r="H6301" t="s">
        <v>14</v>
      </c>
      <c r="I6301" t="s">
        <v>15</v>
      </c>
    </row>
    <row r="6302" spans="1:9" x14ac:dyDescent="0.25">
      <c r="A6302" t="s">
        <v>3897</v>
      </c>
      <c r="B6302" t="s">
        <v>6384</v>
      </c>
      <c r="E6302" t="s">
        <v>12</v>
      </c>
      <c r="F6302" t="s">
        <v>13</v>
      </c>
      <c r="H6302" t="s">
        <v>14</v>
      </c>
      <c r="I6302" t="s">
        <v>15</v>
      </c>
    </row>
    <row r="6303" spans="1:9" x14ac:dyDescent="0.25">
      <c r="A6303" t="s">
        <v>3897</v>
      </c>
      <c r="B6303" t="s">
        <v>6385</v>
      </c>
      <c r="E6303" t="s">
        <v>12</v>
      </c>
      <c r="F6303" t="s">
        <v>13</v>
      </c>
      <c r="H6303" t="s">
        <v>14</v>
      </c>
      <c r="I6303" t="s">
        <v>15</v>
      </c>
    </row>
    <row r="6304" spans="1:9" x14ac:dyDescent="0.25">
      <c r="A6304" t="s">
        <v>3897</v>
      </c>
      <c r="B6304" t="s">
        <v>6386</v>
      </c>
      <c r="E6304" t="s">
        <v>12</v>
      </c>
      <c r="F6304" t="s">
        <v>13</v>
      </c>
      <c r="H6304" t="s">
        <v>14</v>
      </c>
      <c r="I6304" t="s">
        <v>15</v>
      </c>
    </row>
    <row r="6305" spans="1:9" x14ac:dyDescent="0.25">
      <c r="A6305" t="s">
        <v>3897</v>
      </c>
      <c r="B6305" t="s">
        <v>6387</v>
      </c>
      <c r="E6305" t="s">
        <v>12</v>
      </c>
      <c r="F6305" t="s">
        <v>13</v>
      </c>
      <c r="H6305" t="s">
        <v>14</v>
      </c>
      <c r="I6305" t="s">
        <v>15</v>
      </c>
    </row>
    <row r="6306" spans="1:9" x14ac:dyDescent="0.25">
      <c r="A6306" t="s">
        <v>3897</v>
      </c>
      <c r="B6306" t="s">
        <v>6388</v>
      </c>
      <c r="E6306" t="s">
        <v>12</v>
      </c>
      <c r="F6306" t="s">
        <v>13</v>
      </c>
      <c r="H6306" t="s">
        <v>133</v>
      </c>
      <c r="I6306" t="s">
        <v>15</v>
      </c>
    </row>
    <row r="6307" spans="1:9" x14ac:dyDescent="0.25">
      <c r="A6307" t="s">
        <v>3897</v>
      </c>
      <c r="B6307" t="s">
        <v>6389</v>
      </c>
      <c r="E6307" t="s">
        <v>12</v>
      </c>
      <c r="F6307" t="s">
        <v>13</v>
      </c>
      <c r="H6307" t="s">
        <v>133</v>
      </c>
      <c r="I6307" t="s">
        <v>15</v>
      </c>
    </row>
    <row r="6308" spans="1:9" x14ac:dyDescent="0.25">
      <c r="A6308" t="s">
        <v>3897</v>
      </c>
      <c r="B6308" t="s">
        <v>6390</v>
      </c>
      <c r="E6308" t="s">
        <v>12</v>
      </c>
      <c r="F6308" t="s">
        <v>13</v>
      </c>
      <c r="H6308" t="s">
        <v>133</v>
      </c>
      <c r="I6308" t="s">
        <v>15</v>
      </c>
    </row>
    <row r="6309" spans="1:9" x14ac:dyDescent="0.25">
      <c r="A6309" t="s">
        <v>3897</v>
      </c>
      <c r="B6309" t="s">
        <v>6391</v>
      </c>
      <c r="E6309" t="s">
        <v>12</v>
      </c>
      <c r="F6309" t="s">
        <v>13</v>
      </c>
      <c r="H6309" t="s">
        <v>22</v>
      </c>
      <c r="I6309" t="s">
        <v>15</v>
      </c>
    </row>
    <row r="6310" spans="1:9" x14ac:dyDescent="0.25">
      <c r="A6310" t="s">
        <v>3897</v>
      </c>
      <c r="B6310" t="s">
        <v>6392</v>
      </c>
      <c r="E6310" t="s">
        <v>12</v>
      </c>
      <c r="F6310" t="s">
        <v>13</v>
      </c>
      <c r="H6310" t="s">
        <v>22</v>
      </c>
      <c r="I6310" t="s">
        <v>15</v>
      </c>
    </row>
    <row r="6311" spans="1:9" x14ac:dyDescent="0.25">
      <c r="A6311" t="s">
        <v>3897</v>
      </c>
      <c r="B6311" t="s">
        <v>6393</v>
      </c>
      <c r="E6311" t="s">
        <v>12</v>
      </c>
      <c r="F6311" t="s">
        <v>13</v>
      </c>
      <c r="H6311" t="s">
        <v>22</v>
      </c>
      <c r="I6311" t="s">
        <v>15</v>
      </c>
    </row>
    <row r="6312" spans="1:9" x14ac:dyDescent="0.25">
      <c r="A6312" t="s">
        <v>3897</v>
      </c>
      <c r="B6312" t="s">
        <v>6394</v>
      </c>
      <c r="E6312" t="s">
        <v>12</v>
      </c>
      <c r="F6312" t="s">
        <v>13</v>
      </c>
      <c r="H6312" t="s">
        <v>393</v>
      </c>
      <c r="I6312" t="s">
        <v>15</v>
      </c>
    </row>
    <row r="6313" spans="1:9" x14ac:dyDescent="0.25">
      <c r="A6313" t="s">
        <v>3897</v>
      </c>
      <c r="B6313" t="s">
        <v>6395</v>
      </c>
      <c r="E6313" t="s">
        <v>12</v>
      </c>
      <c r="F6313" t="s">
        <v>13</v>
      </c>
      <c r="H6313" t="s">
        <v>393</v>
      </c>
      <c r="I6313" t="s">
        <v>15</v>
      </c>
    </row>
    <row r="6314" spans="1:9" x14ac:dyDescent="0.25">
      <c r="A6314" t="s">
        <v>3897</v>
      </c>
      <c r="B6314" t="s">
        <v>6396</v>
      </c>
      <c r="E6314" t="s">
        <v>12</v>
      </c>
      <c r="F6314" t="s">
        <v>13</v>
      </c>
      <c r="H6314" t="s">
        <v>393</v>
      </c>
      <c r="I6314" t="s">
        <v>15</v>
      </c>
    </row>
    <row r="6315" spans="1:9" x14ac:dyDescent="0.25">
      <c r="A6315" t="s">
        <v>3897</v>
      </c>
      <c r="B6315" t="s">
        <v>6397</v>
      </c>
      <c r="E6315" t="s">
        <v>12</v>
      </c>
      <c r="F6315" t="s">
        <v>13</v>
      </c>
      <c r="H6315" t="s">
        <v>34</v>
      </c>
      <c r="I6315" t="s">
        <v>15</v>
      </c>
    </row>
    <row r="6316" spans="1:9" x14ac:dyDescent="0.25">
      <c r="A6316" t="s">
        <v>3897</v>
      </c>
      <c r="B6316" t="s">
        <v>6398</v>
      </c>
      <c r="E6316" t="s">
        <v>12</v>
      </c>
      <c r="F6316" t="s">
        <v>13</v>
      </c>
      <c r="H6316" t="s">
        <v>34</v>
      </c>
      <c r="I6316" t="s">
        <v>15</v>
      </c>
    </row>
    <row r="6317" spans="1:9" x14ac:dyDescent="0.25">
      <c r="A6317" t="s">
        <v>3897</v>
      </c>
      <c r="B6317" t="s">
        <v>6399</v>
      </c>
      <c r="E6317" t="s">
        <v>12</v>
      </c>
      <c r="F6317" t="s">
        <v>13</v>
      </c>
      <c r="H6317" t="s">
        <v>34</v>
      </c>
      <c r="I6317" t="s">
        <v>15</v>
      </c>
    </row>
    <row r="6318" spans="1:9" x14ac:dyDescent="0.25">
      <c r="A6318" t="s">
        <v>3897</v>
      </c>
      <c r="B6318" t="s">
        <v>6400</v>
      </c>
      <c r="E6318" t="s">
        <v>12</v>
      </c>
      <c r="F6318" t="s">
        <v>13</v>
      </c>
      <c r="H6318" t="s">
        <v>1025</v>
      </c>
      <c r="I6318" t="s">
        <v>15</v>
      </c>
    </row>
    <row r="6319" spans="1:9" x14ac:dyDescent="0.25">
      <c r="A6319" t="s">
        <v>3897</v>
      </c>
      <c r="B6319" t="s">
        <v>6401</v>
      </c>
      <c r="E6319" t="s">
        <v>12</v>
      </c>
      <c r="F6319" t="s">
        <v>13</v>
      </c>
      <c r="H6319" t="s">
        <v>1025</v>
      </c>
      <c r="I6319" t="s">
        <v>15</v>
      </c>
    </row>
    <row r="6320" spans="1:9" x14ac:dyDescent="0.25">
      <c r="A6320" t="s">
        <v>3897</v>
      </c>
      <c r="B6320" t="s">
        <v>6402</v>
      </c>
      <c r="E6320" t="s">
        <v>12</v>
      </c>
      <c r="F6320" t="s">
        <v>13</v>
      </c>
      <c r="H6320" t="s">
        <v>1025</v>
      </c>
      <c r="I6320" t="s">
        <v>15</v>
      </c>
    </row>
    <row r="6321" spans="1:9" x14ac:dyDescent="0.25">
      <c r="A6321" t="s">
        <v>3897</v>
      </c>
      <c r="B6321" t="s">
        <v>6403</v>
      </c>
      <c r="E6321" t="s">
        <v>12</v>
      </c>
      <c r="F6321" t="s">
        <v>13</v>
      </c>
      <c r="H6321" t="s">
        <v>45</v>
      </c>
      <c r="I6321" t="s">
        <v>15</v>
      </c>
    </row>
    <row r="6322" spans="1:9" x14ac:dyDescent="0.25">
      <c r="A6322" t="s">
        <v>3897</v>
      </c>
      <c r="B6322" t="s">
        <v>6404</v>
      </c>
      <c r="E6322" t="s">
        <v>12</v>
      </c>
      <c r="F6322" t="s">
        <v>13</v>
      </c>
      <c r="H6322" t="s">
        <v>45</v>
      </c>
      <c r="I6322" t="s">
        <v>15</v>
      </c>
    </row>
    <row r="6323" spans="1:9" x14ac:dyDescent="0.25">
      <c r="A6323" t="s">
        <v>3897</v>
      </c>
      <c r="B6323" t="s">
        <v>6405</v>
      </c>
      <c r="E6323" t="s">
        <v>12</v>
      </c>
      <c r="F6323" t="s">
        <v>13</v>
      </c>
      <c r="H6323" t="s">
        <v>45</v>
      </c>
      <c r="I6323" t="s">
        <v>15</v>
      </c>
    </row>
    <row r="6324" spans="1:9" x14ac:dyDescent="0.25">
      <c r="A6324" t="s">
        <v>3897</v>
      </c>
      <c r="B6324" t="s">
        <v>6406</v>
      </c>
      <c r="E6324" t="s">
        <v>12</v>
      </c>
      <c r="F6324" t="s">
        <v>13</v>
      </c>
      <c r="H6324" t="s">
        <v>1141</v>
      </c>
      <c r="I6324" t="s">
        <v>15</v>
      </c>
    </row>
    <row r="6325" spans="1:9" x14ac:dyDescent="0.25">
      <c r="A6325" t="s">
        <v>3897</v>
      </c>
      <c r="B6325" t="s">
        <v>6407</v>
      </c>
      <c r="E6325" t="s">
        <v>12</v>
      </c>
      <c r="F6325" t="s">
        <v>13</v>
      </c>
      <c r="H6325" t="s">
        <v>1141</v>
      </c>
      <c r="I6325" t="s">
        <v>15</v>
      </c>
    </row>
    <row r="6326" spans="1:9" x14ac:dyDescent="0.25">
      <c r="A6326" t="s">
        <v>3897</v>
      </c>
      <c r="B6326" t="s">
        <v>6408</v>
      </c>
      <c r="E6326" t="s">
        <v>12</v>
      </c>
      <c r="F6326" t="s">
        <v>13</v>
      </c>
      <c r="H6326" t="s">
        <v>1141</v>
      </c>
      <c r="I6326" t="s">
        <v>15</v>
      </c>
    </row>
    <row r="6327" spans="1:9" x14ac:dyDescent="0.25">
      <c r="A6327" t="s">
        <v>3897</v>
      </c>
      <c r="B6327" t="s">
        <v>6409</v>
      </c>
      <c r="E6327" t="s">
        <v>12</v>
      </c>
      <c r="F6327" t="s">
        <v>13</v>
      </c>
      <c r="H6327" t="s">
        <v>1819</v>
      </c>
      <c r="I6327" t="s">
        <v>15</v>
      </c>
    </row>
    <row r="6328" spans="1:9" x14ac:dyDescent="0.25">
      <c r="A6328" t="s">
        <v>3897</v>
      </c>
      <c r="B6328" t="s">
        <v>6410</v>
      </c>
      <c r="E6328" t="s">
        <v>12</v>
      </c>
      <c r="F6328" t="s">
        <v>13</v>
      </c>
      <c r="H6328" t="s">
        <v>1819</v>
      </c>
      <c r="I6328" t="s">
        <v>15</v>
      </c>
    </row>
    <row r="6329" spans="1:9" x14ac:dyDescent="0.25">
      <c r="A6329" t="s">
        <v>3897</v>
      </c>
      <c r="B6329" t="s">
        <v>6411</v>
      </c>
      <c r="E6329" t="s">
        <v>12</v>
      </c>
      <c r="F6329" t="s">
        <v>13</v>
      </c>
      <c r="H6329" t="s">
        <v>1819</v>
      </c>
      <c r="I6329" t="s">
        <v>15</v>
      </c>
    </row>
    <row r="6330" spans="1:9" x14ac:dyDescent="0.25">
      <c r="A6330" t="s">
        <v>3897</v>
      </c>
      <c r="B6330" t="s">
        <v>6412</v>
      </c>
      <c r="E6330" t="s">
        <v>12</v>
      </c>
      <c r="F6330" t="s">
        <v>13</v>
      </c>
      <c r="H6330" t="s">
        <v>34</v>
      </c>
      <c r="I6330" t="s">
        <v>15</v>
      </c>
    </row>
    <row r="6331" spans="1:9" x14ac:dyDescent="0.25">
      <c r="A6331" t="s">
        <v>3897</v>
      </c>
      <c r="B6331" t="s">
        <v>6413</v>
      </c>
      <c r="E6331" t="s">
        <v>12</v>
      </c>
      <c r="F6331" t="s">
        <v>13</v>
      </c>
      <c r="H6331" t="s">
        <v>34</v>
      </c>
      <c r="I6331" t="s">
        <v>15</v>
      </c>
    </row>
    <row r="6332" spans="1:9" x14ac:dyDescent="0.25">
      <c r="A6332" t="s">
        <v>3897</v>
      </c>
      <c r="B6332" t="s">
        <v>6414</v>
      </c>
      <c r="E6332" t="s">
        <v>12</v>
      </c>
      <c r="F6332" t="s">
        <v>13</v>
      </c>
      <c r="H6332" t="s">
        <v>34</v>
      </c>
      <c r="I6332" t="s">
        <v>15</v>
      </c>
    </row>
    <row r="6333" spans="1:9" x14ac:dyDescent="0.25">
      <c r="A6333" t="s">
        <v>3897</v>
      </c>
      <c r="B6333" t="s">
        <v>6415</v>
      </c>
      <c r="E6333" t="s">
        <v>12</v>
      </c>
      <c r="F6333" t="s">
        <v>13</v>
      </c>
      <c r="H6333" t="s">
        <v>45</v>
      </c>
      <c r="I6333" t="s">
        <v>15</v>
      </c>
    </row>
    <row r="6334" spans="1:9" x14ac:dyDescent="0.25">
      <c r="A6334" t="s">
        <v>3897</v>
      </c>
      <c r="B6334" t="s">
        <v>6416</v>
      </c>
      <c r="E6334" t="s">
        <v>12</v>
      </c>
      <c r="F6334" t="s">
        <v>13</v>
      </c>
      <c r="H6334" t="s">
        <v>45</v>
      </c>
      <c r="I6334" t="s">
        <v>15</v>
      </c>
    </row>
    <row r="6335" spans="1:9" x14ac:dyDescent="0.25">
      <c r="A6335" t="s">
        <v>3897</v>
      </c>
      <c r="B6335" t="s">
        <v>6417</v>
      </c>
      <c r="E6335" t="s">
        <v>12</v>
      </c>
      <c r="F6335" t="s">
        <v>13</v>
      </c>
      <c r="H6335" t="s">
        <v>45</v>
      </c>
      <c r="I6335" t="s">
        <v>15</v>
      </c>
    </row>
    <row r="6336" spans="1:9" x14ac:dyDescent="0.25">
      <c r="A6336" t="s">
        <v>3897</v>
      </c>
      <c r="B6336" t="s">
        <v>6418</v>
      </c>
      <c r="E6336" t="s">
        <v>12</v>
      </c>
      <c r="F6336" t="s">
        <v>13</v>
      </c>
      <c r="H6336" t="s">
        <v>90</v>
      </c>
      <c r="I6336" t="s">
        <v>15</v>
      </c>
    </row>
    <row r="6337" spans="1:9" x14ac:dyDescent="0.25">
      <c r="A6337" t="s">
        <v>3897</v>
      </c>
      <c r="B6337" t="s">
        <v>6419</v>
      </c>
      <c r="E6337" t="s">
        <v>12</v>
      </c>
      <c r="F6337" t="s">
        <v>13</v>
      </c>
      <c r="H6337" t="s">
        <v>90</v>
      </c>
      <c r="I6337" t="s">
        <v>15</v>
      </c>
    </row>
    <row r="6338" spans="1:9" x14ac:dyDescent="0.25">
      <c r="A6338" t="s">
        <v>3897</v>
      </c>
      <c r="B6338" t="s">
        <v>6420</v>
      </c>
      <c r="E6338" t="s">
        <v>12</v>
      </c>
      <c r="F6338" t="s">
        <v>13</v>
      </c>
      <c r="H6338" t="s">
        <v>90</v>
      </c>
      <c r="I6338" t="s">
        <v>15</v>
      </c>
    </row>
    <row r="6339" spans="1:9" x14ac:dyDescent="0.25">
      <c r="A6339" t="s">
        <v>3897</v>
      </c>
      <c r="B6339" t="s">
        <v>6421</v>
      </c>
      <c r="E6339" t="s">
        <v>12</v>
      </c>
      <c r="F6339" t="s">
        <v>13</v>
      </c>
      <c r="H6339" t="s">
        <v>240</v>
      </c>
      <c r="I6339" t="s">
        <v>15</v>
      </c>
    </row>
    <row r="6340" spans="1:9" x14ac:dyDescent="0.25">
      <c r="A6340" t="s">
        <v>3897</v>
      </c>
      <c r="B6340" t="s">
        <v>6422</v>
      </c>
      <c r="E6340" t="s">
        <v>12</v>
      </c>
      <c r="F6340" t="s">
        <v>13</v>
      </c>
      <c r="H6340" t="s">
        <v>240</v>
      </c>
      <c r="I6340" t="s">
        <v>15</v>
      </c>
    </row>
    <row r="6341" spans="1:9" x14ac:dyDescent="0.25">
      <c r="A6341" t="s">
        <v>3897</v>
      </c>
      <c r="B6341" t="s">
        <v>6423</v>
      </c>
      <c r="E6341" t="s">
        <v>12</v>
      </c>
      <c r="F6341" t="s">
        <v>13</v>
      </c>
      <c r="H6341" t="s">
        <v>240</v>
      </c>
      <c r="I6341" t="s">
        <v>15</v>
      </c>
    </row>
    <row r="6342" spans="1:9" x14ac:dyDescent="0.25">
      <c r="A6342" t="s">
        <v>3897</v>
      </c>
      <c r="B6342" t="s">
        <v>6424</v>
      </c>
      <c r="E6342" t="s">
        <v>12</v>
      </c>
      <c r="F6342" t="s">
        <v>13</v>
      </c>
      <c r="H6342" t="s">
        <v>14</v>
      </c>
      <c r="I6342" t="s">
        <v>15</v>
      </c>
    </row>
    <row r="6343" spans="1:9" x14ac:dyDescent="0.25">
      <c r="A6343" t="s">
        <v>3897</v>
      </c>
      <c r="B6343" t="s">
        <v>6425</v>
      </c>
      <c r="E6343" t="s">
        <v>12</v>
      </c>
      <c r="F6343" t="s">
        <v>13</v>
      </c>
      <c r="H6343" t="s">
        <v>14</v>
      </c>
      <c r="I6343" t="s">
        <v>15</v>
      </c>
    </row>
    <row r="6344" spans="1:9" x14ac:dyDescent="0.25">
      <c r="A6344" t="s">
        <v>3897</v>
      </c>
      <c r="B6344" t="s">
        <v>6426</v>
      </c>
      <c r="E6344" t="s">
        <v>12</v>
      </c>
      <c r="F6344" t="s">
        <v>13</v>
      </c>
      <c r="H6344" t="s">
        <v>14</v>
      </c>
      <c r="I6344" t="s">
        <v>15</v>
      </c>
    </row>
    <row r="6345" spans="1:9" x14ac:dyDescent="0.25">
      <c r="A6345" t="s">
        <v>3897</v>
      </c>
      <c r="B6345" t="s">
        <v>6427</v>
      </c>
      <c r="E6345" t="s">
        <v>12</v>
      </c>
      <c r="F6345" t="s">
        <v>13</v>
      </c>
      <c r="H6345" t="s">
        <v>14</v>
      </c>
      <c r="I6345" t="s">
        <v>15</v>
      </c>
    </row>
    <row r="6346" spans="1:9" x14ac:dyDescent="0.25">
      <c r="A6346" t="s">
        <v>3897</v>
      </c>
      <c r="B6346" t="s">
        <v>6428</v>
      </c>
      <c r="E6346" t="s">
        <v>12</v>
      </c>
      <c r="F6346" t="s">
        <v>13</v>
      </c>
      <c r="H6346" t="s">
        <v>14</v>
      </c>
      <c r="I6346" t="s">
        <v>15</v>
      </c>
    </row>
    <row r="6347" spans="1:9" x14ac:dyDescent="0.25">
      <c r="A6347" t="s">
        <v>3897</v>
      </c>
      <c r="B6347" t="s">
        <v>6429</v>
      </c>
      <c r="E6347" t="s">
        <v>12</v>
      </c>
      <c r="F6347" t="s">
        <v>13</v>
      </c>
      <c r="H6347" t="s">
        <v>14</v>
      </c>
      <c r="I6347" t="s">
        <v>15</v>
      </c>
    </row>
    <row r="6348" spans="1:9" x14ac:dyDescent="0.25">
      <c r="A6348" t="s">
        <v>3897</v>
      </c>
      <c r="B6348" t="s">
        <v>6430</v>
      </c>
      <c r="E6348" t="s">
        <v>12</v>
      </c>
      <c r="F6348" t="s">
        <v>13</v>
      </c>
      <c r="H6348" t="s">
        <v>629</v>
      </c>
      <c r="I6348" t="s">
        <v>15</v>
      </c>
    </row>
    <row r="6349" spans="1:9" x14ac:dyDescent="0.25">
      <c r="A6349" t="s">
        <v>3897</v>
      </c>
      <c r="B6349" t="s">
        <v>6431</v>
      </c>
      <c r="E6349" t="s">
        <v>12</v>
      </c>
      <c r="F6349" t="s">
        <v>13</v>
      </c>
      <c r="H6349" t="s">
        <v>629</v>
      </c>
      <c r="I6349" t="s">
        <v>15</v>
      </c>
    </row>
    <row r="6350" spans="1:9" x14ac:dyDescent="0.25">
      <c r="A6350" t="s">
        <v>3897</v>
      </c>
      <c r="B6350" t="s">
        <v>6432</v>
      </c>
      <c r="E6350" t="s">
        <v>12</v>
      </c>
      <c r="F6350" t="s">
        <v>13</v>
      </c>
      <c r="H6350" t="s">
        <v>629</v>
      </c>
      <c r="I6350" t="s">
        <v>15</v>
      </c>
    </row>
    <row r="6351" spans="1:9" x14ac:dyDescent="0.25">
      <c r="A6351" t="s">
        <v>3897</v>
      </c>
      <c r="B6351" t="s">
        <v>6433</v>
      </c>
      <c r="E6351" t="s">
        <v>12</v>
      </c>
      <c r="F6351" t="s">
        <v>13</v>
      </c>
      <c r="H6351" t="s">
        <v>1171</v>
      </c>
      <c r="I6351" t="s">
        <v>15</v>
      </c>
    </row>
    <row r="6352" spans="1:9" x14ac:dyDescent="0.25">
      <c r="A6352" t="s">
        <v>3897</v>
      </c>
      <c r="B6352" t="s">
        <v>6434</v>
      </c>
      <c r="E6352" t="s">
        <v>12</v>
      </c>
      <c r="F6352" t="s">
        <v>13</v>
      </c>
      <c r="H6352" t="s">
        <v>1171</v>
      </c>
      <c r="I6352" t="s">
        <v>15</v>
      </c>
    </row>
    <row r="6353" spans="1:9" x14ac:dyDescent="0.25">
      <c r="A6353" t="s">
        <v>3897</v>
      </c>
      <c r="B6353" t="s">
        <v>6435</v>
      </c>
      <c r="E6353" t="s">
        <v>12</v>
      </c>
      <c r="F6353" t="s">
        <v>13</v>
      </c>
      <c r="H6353" t="s">
        <v>1171</v>
      </c>
      <c r="I6353" t="s">
        <v>15</v>
      </c>
    </row>
    <row r="6354" spans="1:9" x14ac:dyDescent="0.25">
      <c r="A6354" t="s">
        <v>3897</v>
      </c>
      <c r="B6354" t="s">
        <v>6436</v>
      </c>
      <c r="E6354" t="s">
        <v>12</v>
      </c>
      <c r="F6354" t="s">
        <v>13</v>
      </c>
      <c r="H6354" t="s">
        <v>14</v>
      </c>
      <c r="I6354" t="s">
        <v>15</v>
      </c>
    </row>
    <row r="6355" spans="1:9" x14ac:dyDescent="0.25">
      <c r="A6355" t="s">
        <v>3897</v>
      </c>
      <c r="B6355" t="s">
        <v>6437</v>
      </c>
      <c r="E6355" t="s">
        <v>12</v>
      </c>
      <c r="F6355" t="s">
        <v>13</v>
      </c>
      <c r="H6355" t="s">
        <v>14</v>
      </c>
      <c r="I6355" t="s">
        <v>15</v>
      </c>
    </row>
    <row r="6356" spans="1:9" x14ac:dyDescent="0.25">
      <c r="A6356" t="s">
        <v>3897</v>
      </c>
      <c r="B6356" t="s">
        <v>6438</v>
      </c>
      <c r="E6356" t="s">
        <v>12</v>
      </c>
      <c r="F6356" t="s">
        <v>13</v>
      </c>
      <c r="H6356" t="s">
        <v>14</v>
      </c>
      <c r="I6356" t="s">
        <v>15</v>
      </c>
    </row>
    <row r="6357" spans="1:9" x14ac:dyDescent="0.25">
      <c r="A6357" t="s">
        <v>3897</v>
      </c>
      <c r="B6357" t="s">
        <v>6439</v>
      </c>
      <c r="E6357" t="s">
        <v>12</v>
      </c>
      <c r="F6357" t="s">
        <v>13</v>
      </c>
      <c r="H6357" t="s">
        <v>34</v>
      </c>
      <c r="I6357" t="s">
        <v>15</v>
      </c>
    </row>
    <row r="6358" spans="1:9" x14ac:dyDescent="0.25">
      <c r="A6358" t="s">
        <v>3897</v>
      </c>
      <c r="B6358" t="s">
        <v>6440</v>
      </c>
      <c r="E6358" t="s">
        <v>12</v>
      </c>
      <c r="F6358" t="s">
        <v>13</v>
      </c>
      <c r="H6358" t="s">
        <v>34</v>
      </c>
      <c r="I6358" t="s">
        <v>15</v>
      </c>
    </row>
    <row r="6359" spans="1:9" x14ac:dyDescent="0.25">
      <c r="A6359" t="s">
        <v>3897</v>
      </c>
      <c r="B6359" t="s">
        <v>6441</v>
      </c>
      <c r="E6359" t="s">
        <v>12</v>
      </c>
      <c r="F6359" t="s">
        <v>13</v>
      </c>
      <c r="H6359" t="s">
        <v>34</v>
      </c>
      <c r="I6359" t="s">
        <v>15</v>
      </c>
    </row>
    <row r="6360" spans="1:9" x14ac:dyDescent="0.25">
      <c r="A6360" t="s">
        <v>3897</v>
      </c>
      <c r="B6360" t="s">
        <v>6442</v>
      </c>
      <c r="E6360" t="s">
        <v>12</v>
      </c>
      <c r="F6360" t="s">
        <v>13</v>
      </c>
      <c r="H6360" t="s">
        <v>14</v>
      </c>
      <c r="I6360" t="s">
        <v>15</v>
      </c>
    </row>
    <row r="6361" spans="1:9" x14ac:dyDescent="0.25">
      <c r="A6361" t="s">
        <v>3897</v>
      </c>
      <c r="B6361" t="s">
        <v>6443</v>
      </c>
      <c r="E6361" t="s">
        <v>12</v>
      </c>
      <c r="F6361" t="s">
        <v>13</v>
      </c>
      <c r="H6361" t="s">
        <v>14</v>
      </c>
      <c r="I6361" t="s">
        <v>15</v>
      </c>
    </row>
    <row r="6362" spans="1:9" x14ac:dyDescent="0.25">
      <c r="A6362" t="s">
        <v>3897</v>
      </c>
      <c r="B6362" t="s">
        <v>6444</v>
      </c>
      <c r="E6362" t="s">
        <v>12</v>
      </c>
      <c r="F6362" t="s">
        <v>13</v>
      </c>
      <c r="H6362" t="s">
        <v>14</v>
      </c>
      <c r="I6362" t="s">
        <v>15</v>
      </c>
    </row>
    <row r="6363" spans="1:9" x14ac:dyDescent="0.25">
      <c r="A6363" t="s">
        <v>3897</v>
      </c>
      <c r="B6363" t="s">
        <v>6445</v>
      </c>
      <c r="E6363" t="s">
        <v>12</v>
      </c>
      <c r="F6363" t="s">
        <v>13</v>
      </c>
      <c r="H6363" t="s">
        <v>14</v>
      </c>
      <c r="I6363" t="s">
        <v>15</v>
      </c>
    </row>
    <row r="6364" spans="1:9" x14ac:dyDescent="0.25">
      <c r="A6364" t="s">
        <v>3897</v>
      </c>
      <c r="B6364" t="s">
        <v>6446</v>
      </c>
      <c r="E6364" t="s">
        <v>12</v>
      </c>
      <c r="F6364" t="s">
        <v>13</v>
      </c>
      <c r="H6364" t="s">
        <v>14</v>
      </c>
      <c r="I6364" t="s">
        <v>15</v>
      </c>
    </row>
    <row r="6365" spans="1:9" x14ac:dyDescent="0.25">
      <c r="A6365" t="s">
        <v>3897</v>
      </c>
      <c r="B6365" t="s">
        <v>6447</v>
      </c>
      <c r="E6365" t="s">
        <v>12</v>
      </c>
      <c r="F6365" t="s">
        <v>13</v>
      </c>
      <c r="H6365" t="s">
        <v>14</v>
      </c>
      <c r="I6365" t="s">
        <v>15</v>
      </c>
    </row>
    <row r="6366" spans="1:9" x14ac:dyDescent="0.25">
      <c r="A6366" t="s">
        <v>3897</v>
      </c>
      <c r="B6366" t="s">
        <v>6448</v>
      </c>
      <c r="E6366" t="s">
        <v>12</v>
      </c>
      <c r="F6366" t="s">
        <v>13</v>
      </c>
      <c r="H6366" t="s">
        <v>14</v>
      </c>
      <c r="I6366" t="s">
        <v>15</v>
      </c>
    </row>
    <row r="6367" spans="1:9" x14ac:dyDescent="0.25">
      <c r="A6367" t="s">
        <v>3897</v>
      </c>
      <c r="B6367" t="s">
        <v>6449</v>
      </c>
      <c r="E6367" t="s">
        <v>12</v>
      </c>
      <c r="F6367" t="s">
        <v>13</v>
      </c>
      <c r="H6367" t="s">
        <v>14</v>
      </c>
      <c r="I6367" t="s">
        <v>15</v>
      </c>
    </row>
    <row r="6368" spans="1:9" x14ac:dyDescent="0.25">
      <c r="A6368" t="s">
        <v>3897</v>
      </c>
      <c r="B6368" t="s">
        <v>6450</v>
      </c>
      <c r="E6368" t="s">
        <v>12</v>
      </c>
      <c r="F6368" t="s">
        <v>13</v>
      </c>
      <c r="H6368" t="s">
        <v>14</v>
      </c>
      <c r="I6368" t="s">
        <v>15</v>
      </c>
    </row>
    <row r="6369" spans="1:9" x14ac:dyDescent="0.25">
      <c r="A6369" t="s">
        <v>3897</v>
      </c>
      <c r="B6369" t="s">
        <v>6451</v>
      </c>
      <c r="E6369" t="s">
        <v>12</v>
      </c>
      <c r="F6369" t="s">
        <v>13</v>
      </c>
      <c r="H6369" t="s">
        <v>1346</v>
      </c>
      <c r="I6369" t="s">
        <v>15</v>
      </c>
    </row>
    <row r="6370" spans="1:9" x14ac:dyDescent="0.25">
      <c r="A6370" t="s">
        <v>3897</v>
      </c>
      <c r="B6370" t="s">
        <v>6452</v>
      </c>
      <c r="E6370" t="s">
        <v>12</v>
      </c>
      <c r="F6370" t="s">
        <v>13</v>
      </c>
      <c r="H6370" t="s">
        <v>1346</v>
      </c>
      <c r="I6370" t="s">
        <v>15</v>
      </c>
    </row>
    <row r="6371" spans="1:9" x14ac:dyDescent="0.25">
      <c r="A6371" t="s">
        <v>3897</v>
      </c>
      <c r="B6371" t="s">
        <v>6453</v>
      </c>
      <c r="E6371" t="s">
        <v>12</v>
      </c>
      <c r="F6371" t="s">
        <v>13</v>
      </c>
      <c r="H6371" t="s">
        <v>1346</v>
      </c>
      <c r="I6371" t="s">
        <v>15</v>
      </c>
    </row>
    <row r="6372" spans="1:9" x14ac:dyDescent="0.25">
      <c r="A6372" t="s">
        <v>3897</v>
      </c>
      <c r="B6372" t="s">
        <v>6454</v>
      </c>
      <c r="E6372" t="s">
        <v>12</v>
      </c>
      <c r="F6372" t="s">
        <v>13</v>
      </c>
      <c r="H6372" t="s">
        <v>34</v>
      </c>
      <c r="I6372" t="s">
        <v>15</v>
      </c>
    </row>
    <row r="6373" spans="1:9" x14ac:dyDescent="0.25">
      <c r="A6373" t="s">
        <v>3897</v>
      </c>
      <c r="B6373" t="s">
        <v>6455</v>
      </c>
      <c r="E6373" t="s">
        <v>12</v>
      </c>
      <c r="F6373" t="s">
        <v>13</v>
      </c>
      <c r="H6373" t="s">
        <v>34</v>
      </c>
      <c r="I6373" t="s">
        <v>15</v>
      </c>
    </row>
    <row r="6374" spans="1:9" x14ac:dyDescent="0.25">
      <c r="A6374" t="s">
        <v>3897</v>
      </c>
      <c r="B6374" t="s">
        <v>6456</v>
      </c>
      <c r="E6374" t="s">
        <v>12</v>
      </c>
      <c r="F6374" t="s">
        <v>13</v>
      </c>
      <c r="H6374" t="s">
        <v>34</v>
      </c>
      <c r="I6374" t="s">
        <v>15</v>
      </c>
    </row>
    <row r="6375" spans="1:9" x14ac:dyDescent="0.25">
      <c r="A6375" t="s">
        <v>3897</v>
      </c>
      <c r="B6375" t="s">
        <v>6457</v>
      </c>
      <c r="E6375" t="s">
        <v>12</v>
      </c>
      <c r="F6375" t="s">
        <v>13</v>
      </c>
      <c r="H6375" t="s">
        <v>240</v>
      </c>
      <c r="I6375" t="s">
        <v>15</v>
      </c>
    </row>
    <row r="6376" spans="1:9" x14ac:dyDescent="0.25">
      <c r="A6376" t="s">
        <v>3897</v>
      </c>
      <c r="B6376" t="s">
        <v>6458</v>
      </c>
      <c r="E6376" t="s">
        <v>12</v>
      </c>
      <c r="F6376" t="s">
        <v>13</v>
      </c>
      <c r="H6376" t="s">
        <v>240</v>
      </c>
      <c r="I6376" t="s">
        <v>15</v>
      </c>
    </row>
    <row r="6377" spans="1:9" x14ac:dyDescent="0.25">
      <c r="A6377" t="s">
        <v>3897</v>
      </c>
      <c r="B6377" t="s">
        <v>6459</v>
      </c>
      <c r="E6377" t="s">
        <v>12</v>
      </c>
      <c r="F6377" t="s">
        <v>13</v>
      </c>
      <c r="H6377" t="s">
        <v>240</v>
      </c>
      <c r="I6377" t="s">
        <v>15</v>
      </c>
    </row>
    <row r="6378" spans="1:9" x14ac:dyDescent="0.25">
      <c r="A6378" t="s">
        <v>3897</v>
      </c>
      <c r="B6378" t="s">
        <v>6460</v>
      </c>
      <c r="E6378" t="s">
        <v>12</v>
      </c>
      <c r="F6378" t="s">
        <v>13</v>
      </c>
      <c r="H6378" t="s">
        <v>14</v>
      </c>
      <c r="I6378" t="s">
        <v>15</v>
      </c>
    </row>
    <row r="6379" spans="1:9" x14ac:dyDescent="0.25">
      <c r="A6379" t="s">
        <v>3897</v>
      </c>
      <c r="B6379" t="s">
        <v>6461</v>
      </c>
      <c r="E6379" t="s">
        <v>12</v>
      </c>
      <c r="F6379" t="s">
        <v>13</v>
      </c>
      <c r="H6379" t="s">
        <v>14</v>
      </c>
      <c r="I6379" t="s">
        <v>15</v>
      </c>
    </row>
    <row r="6380" spans="1:9" x14ac:dyDescent="0.25">
      <c r="A6380" t="s">
        <v>3897</v>
      </c>
      <c r="B6380" t="s">
        <v>6462</v>
      </c>
      <c r="E6380" t="s">
        <v>12</v>
      </c>
      <c r="F6380" t="s">
        <v>13</v>
      </c>
      <c r="H6380" t="s">
        <v>14</v>
      </c>
      <c r="I6380" t="s">
        <v>15</v>
      </c>
    </row>
    <row r="6381" spans="1:9" x14ac:dyDescent="0.25">
      <c r="A6381" t="s">
        <v>3897</v>
      </c>
      <c r="B6381" t="s">
        <v>6463</v>
      </c>
      <c r="E6381" t="s">
        <v>12</v>
      </c>
      <c r="F6381" t="s">
        <v>13</v>
      </c>
      <c r="H6381" t="s">
        <v>1060</v>
      </c>
      <c r="I6381" t="s">
        <v>15</v>
      </c>
    </row>
    <row r="6382" spans="1:9" x14ac:dyDescent="0.25">
      <c r="A6382" t="s">
        <v>3897</v>
      </c>
      <c r="B6382" t="s">
        <v>6464</v>
      </c>
      <c r="E6382" t="s">
        <v>12</v>
      </c>
      <c r="F6382" t="s">
        <v>13</v>
      </c>
      <c r="H6382" t="s">
        <v>1060</v>
      </c>
      <c r="I6382" t="s">
        <v>15</v>
      </c>
    </row>
    <row r="6383" spans="1:9" x14ac:dyDescent="0.25">
      <c r="A6383" t="s">
        <v>3897</v>
      </c>
      <c r="B6383" t="s">
        <v>6465</v>
      </c>
      <c r="E6383" t="s">
        <v>12</v>
      </c>
      <c r="F6383" t="s">
        <v>13</v>
      </c>
      <c r="H6383" t="s">
        <v>1060</v>
      </c>
      <c r="I6383" t="s">
        <v>15</v>
      </c>
    </row>
    <row r="6384" spans="1:9" x14ac:dyDescent="0.25">
      <c r="A6384" t="s">
        <v>3897</v>
      </c>
      <c r="B6384" t="s">
        <v>6466</v>
      </c>
      <c r="E6384" t="s">
        <v>12</v>
      </c>
      <c r="F6384" t="s">
        <v>13</v>
      </c>
      <c r="H6384" t="s">
        <v>14</v>
      </c>
      <c r="I6384" t="s">
        <v>15</v>
      </c>
    </row>
    <row r="6385" spans="1:9" x14ac:dyDescent="0.25">
      <c r="A6385" t="s">
        <v>3897</v>
      </c>
      <c r="B6385" t="s">
        <v>6467</v>
      </c>
      <c r="E6385" t="s">
        <v>12</v>
      </c>
      <c r="F6385" t="s">
        <v>13</v>
      </c>
      <c r="H6385" t="s">
        <v>14</v>
      </c>
      <c r="I6385" t="s">
        <v>15</v>
      </c>
    </row>
    <row r="6386" spans="1:9" x14ac:dyDescent="0.25">
      <c r="A6386" t="s">
        <v>3897</v>
      </c>
      <c r="B6386" t="s">
        <v>6468</v>
      </c>
      <c r="E6386" t="s">
        <v>12</v>
      </c>
      <c r="F6386" t="s">
        <v>13</v>
      </c>
      <c r="H6386" t="s">
        <v>14</v>
      </c>
      <c r="I6386" t="s">
        <v>15</v>
      </c>
    </row>
    <row r="6387" spans="1:9" x14ac:dyDescent="0.25">
      <c r="A6387" t="s">
        <v>3897</v>
      </c>
      <c r="B6387" t="s">
        <v>6469</v>
      </c>
      <c r="E6387" t="s">
        <v>12</v>
      </c>
      <c r="F6387" t="s">
        <v>13</v>
      </c>
      <c r="H6387" t="s">
        <v>1018</v>
      </c>
      <c r="I6387" t="s">
        <v>15</v>
      </c>
    </row>
    <row r="6388" spans="1:9" x14ac:dyDescent="0.25">
      <c r="A6388" t="s">
        <v>3897</v>
      </c>
      <c r="B6388" t="s">
        <v>6470</v>
      </c>
      <c r="E6388" t="s">
        <v>12</v>
      </c>
      <c r="F6388" t="s">
        <v>13</v>
      </c>
      <c r="H6388" t="s">
        <v>1018</v>
      </c>
      <c r="I6388" t="s">
        <v>15</v>
      </c>
    </row>
    <row r="6389" spans="1:9" x14ac:dyDescent="0.25">
      <c r="A6389" t="s">
        <v>3897</v>
      </c>
      <c r="B6389" t="s">
        <v>6471</v>
      </c>
      <c r="E6389" t="s">
        <v>12</v>
      </c>
      <c r="F6389" t="s">
        <v>13</v>
      </c>
      <c r="H6389" t="s">
        <v>1018</v>
      </c>
      <c r="I6389" t="s">
        <v>15</v>
      </c>
    </row>
    <row r="6390" spans="1:9" x14ac:dyDescent="0.25">
      <c r="A6390" t="s">
        <v>3897</v>
      </c>
      <c r="B6390" t="s">
        <v>6472</v>
      </c>
      <c r="E6390" t="s">
        <v>12</v>
      </c>
      <c r="F6390" t="s">
        <v>13</v>
      </c>
      <c r="H6390" t="s">
        <v>240</v>
      </c>
      <c r="I6390" t="s">
        <v>15</v>
      </c>
    </row>
    <row r="6391" spans="1:9" x14ac:dyDescent="0.25">
      <c r="A6391" t="s">
        <v>3897</v>
      </c>
      <c r="B6391" t="s">
        <v>6473</v>
      </c>
      <c r="E6391" t="s">
        <v>12</v>
      </c>
      <c r="F6391" t="s">
        <v>13</v>
      </c>
      <c r="H6391" t="s">
        <v>240</v>
      </c>
      <c r="I6391" t="s">
        <v>15</v>
      </c>
    </row>
    <row r="6392" spans="1:9" x14ac:dyDescent="0.25">
      <c r="A6392" t="s">
        <v>3897</v>
      </c>
      <c r="B6392" t="s">
        <v>6474</v>
      </c>
      <c r="E6392" t="s">
        <v>12</v>
      </c>
      <c r="F6392" t="s">
        <v>13</v>
      </c>
      <c r="H6392" t="s">
        <v>240</v>
      </c>
      <c r="I6392" t="s">
        <v>15</v>
      </c>
    </row>
    <row r="6393" spans="1:9" x14ac:dyDescent="0.25">
      <c r="A6393" t="s">
        <v>3897</v>
      </c>
      <c r="B6393" t="s">
        <v>6475</v>
      </c>
      <c r="E6393" t="s">
        <v>12</v>
      </c>
      <c r="F6393" t="s">
        <v>13</v>
      </c>
      <c r="H6393" t="s">
        <v>1146</v>
      </c>
      <c r="I6393" t="s">
        <v>15</v>
      </c>
    </row>
    <row r="6394" spans="1:9" x14ac:dyDescent="0.25">
      <c r="A6394" t="s">
        <v>3897</v>
      </c>
      <c r="B6394" t="s">
        <v>6476</v>
      </c>
      <c r="E6394" t="s">
        <v>12</v>
      </c>
      <c r="F6394" t="s">
        <v>13</v>
      </c>
      <c r="H6394" t="s">
        <v>1146</v>
      </c>
      <c r="I6394" t="s">
        <v>15</v>
      </c>
    </row>
    <row r="6395" spans="1:9" x14ac:dyDescent="0.25">
      <c r="A6395" t="s">
        <v>3897</v>
      </c>
      <c r="B6395" t="s">
        <v>6477</v>
      </c>
      <c r="E6395" t="s">
        <v>12</v>
      </c>
      <c r="F6395" t="s">
        <v>13</v>
      </c>
      <c r="H6395" t="s">
        <v>1146</v>
      </c>
      <c r="I6395" t="s">
        <v>15</v>
      </c>
    </row>
    <row r="6396" spans="1:9" x14ac:dyDescent="0.25">
      <c r="A6396" t="s">
        <v>3897</v>
      </c>
      <c r="B6396" t="s">
        <v>6478</v>
      </c>
      <c r="E6396" t="s">
        <v>12</v>
      </c>
      <c r="F6396" t="s">
        <v>13</v>
      </c>
      <c r="H6396" t="s">
        <v>907</v>
      </c>
      <c r="I6396" t="s">
        <v>15</v>
      </c>
    </row>
    <row r="6397" spans="1:9" x14ac:dyDescent="0.25">
      <c r="A6397" t="s">
        <v>3897</v>
      </c>
      <c r="B6397" t="s">
        <v>6479</v>
      </c>
      <c r="E6397" t="s">
        <v>12</v>
      </c>
      <c r="F6397" t="s">
        <v>13</v>
      </c>
      <c r="H6397" t="s">
        <v>907</v>
      </c>
      <c r="I6397" t="s">
        <v>15</v>
      </c>
    </row>
    <row r="6398" spans="1:9" x14ac:dyDescent="0.25">
      <c r="A6398" t="s">
        <v>3897</v>
      </c>
      <c r="B6398" t="s">
        <v>6480</v>
      </c>
      <c r="E6398" t="s">
        <v>12</v>
      </c>
      <c r="F6398" t="s">
        <v>13</v>
      </c>
      <c r="H6398" t="s">
        <v>907</v>
      </c>
      <c r="I6398" t="s">
        <v>15</v>
      </c>
    </row>
    <row r="6399" spans="1:9" x14ac:dyDescent="0.25">
      <c r="A6399" t="s">
        <v>3897</v>
      </c>
      <c r="B6399" t="s">
        <v>6481</v>
      </c>
      <c r="E6399" t="s">
        <v>12</v>
      </c>
      <c r="F6399" t="s">
        <v>13</v>
      </c>
      <c r="H6399" t="s">
        <v>14</v>
      </c>
      <c r="I6399" t="s">
        <v>15</v>
      </c>
    </row>
    <row r="6400" spans="1:9" x14ac:dyDescent="0.25">
      <c r="A6400" t="s">
        <v>3897</v>
      </c>
      <c r="B6400" t="s">
        <v>6482</v>
      </c>
      <c r="E6400" t="s">
        <v>12</v>
      </c>
      <c r="F6400" t="s">
        <v>13</v>
      </c>
      <c r="H6400" t="s">
        <v>14</v>
      </c>
      <c r="I6400" t="s">
        <v>15</v>
      </c>
    </row>
    <row r="6401" spans="1:9" x14ac:dyDescent="0.25">
      <c r="A6401" t="s">
        <v>3897</v>
      </c>
      <c r="B6401" t="s">
        <v>6483</v>
      </c>
      <c r="E6401" t="s">
        <v>12</v>
      </c>
      <c r="F6401" t="s">
        <v>13</v>
      </c>
      <c r="H6401" t="s">
        <v>14</v>
      </c>
      <c r="I6401" t="s">
        <v>15</v>
      </c>
    </row>
    <row r="6402" spans="1:9" x14ac:dyDescent="0.25">
      <c r="A6402" t="s">
        <v>3897</v>
      </c>
      <c r="B6402" t="s">
        <v>6484</v>
      </c>
      <c r="E6402" t="s">
        <v>12</v>
      </c>
      <c r="F6402" t="s">
        <v>13</v>
      </c>
      <c r="H6402" t="s">
        <v>14</v>
      </c>
      <c r="I6402" t="s">
        <v>15</v>
      </c>
    </row>
    <row r="6403" spans="1:9" x14ac:dyDescent="0.25">
      <c r="A6403" t="s">
        <v>3897</v>
      </c>
      <c r="B6403" t="s">
        <v>6485</v>
      </c>
      <c r="E6403" t="s">
        <v>12</v>
      </c>
      <c r="F6403" t="s">
        <v>13</v>
      </c>
      <c r="H6403" t="s">
        <v>14</v>
      </c>
      <c r="I6403" t="s">
        <v>15</v>
      </c>
    </row>
    <row r="6404" spans="1:9" x14ac:dyDescent="0.25">
      <c r="A6404" t="s">
        <v>3897</v>
      </c>
      <c r="B6404" t="s">
        <v>6486</v>
      </c>
      <c r="E6404" t="s">
        <v>12</v>
      </c>
      <c r="F6404" t="s">
        <v>13</v>
      </c>
      <c r="H6404" t="s">
        <v>14</v>
      </c>
      <c r="I6404" t="s">
        <v>15</v>
      </c>
    </row>
    <row r="6405" spans="1:9" x14ac:dyDescent="0.25">
      <c r="A6405" t="s">
        <v>3897</v>
      </c>
      <c r="B6405" t="s">
        <v>6487</v>
      </c>
      <c r="E6405" t="s">
        <v>12</v>
      </c>
      <c r="F6405" t="s">
        <v>13</v>
      </c>
      <c r="H6405" t="s">
        <v>240</v>
      </c>
      <c r="I6405" t="s">
        <v>15</v>
      </c>
    </row>
    <row r="6406" spans="1:9" x14ac:dyDescent="0.25">
      <c r="A6406" t="s">
        <v>3897</v>
      </c>
      <c r="B6406" t="s">
        <v>6488</v>
      </c>
      <c r="E6406" t="s">
        <v>12</v>
      </c>
      <c r="F6406" t="s">
        <v>13</v>
      </c>
      <c r="H6406" t="s">
        <v>240</v>
      </c>
      <c r="I6406" t="s">
        <v>15</v>
      </c>
    </row>
    <row r="6407" spans="1:9" x14ac:dyDescent="0.25">
      <c r="A6407" t="s">
        <v>3897</v>
      </c>
      <c r="B6407" t="s">
        <v>6489</v>
      </c>
      <c r="E6407" t="s">
        <v>12</v>
      </c>
      <c r="F6407" t="s">
        <v>13</v>
      </c>
      <c r="H6407" t="s">
        <v>240</v>
      </c>
      <c r="I6407" t="s">
        <v>15</v>
      </c>
    </row>
    <row r="6408" spans="1:9" x14ac:dyDescent="0.25">
      <c r="A6408" t="s">
        <v>3897</v>
      </c>
      <c r="B6408" t="s">
        <v>6490</v>
      </c>
      <c r="E6408" t="s">
        <v>12</v>
      </c>
      <c r="F6408" t="s">
        <v>13</v>
      </c>
      <c r="H6408" t="s">
        <v>34</v>
      </c>
      <c r="I6408" t="s">
        <v>15</v>
      </c>
    </row>
    <row r="6409" spans="1:9" x14ac:dyDescent="0.25">
      <c r="A6409" t="s">
        <v>3897</v>
      </c>
      <c r="B6409" t="s">
        <v>6491</v>
      </c>
      <c r="E6409" t="s">
        <v>12</v>
      </c>
      <c r="F6409" t="s">
        <v>13</v>
      </c>
      <c r="H6409" t="s">
        <v>34</v>
      </c>
      <c r="I6409" t="s">
        <v>15</v>
      </c>
    </row>
    <row r="6410" spans="1:9" x14ac:dyDescent="0.25">
      <c r="A6410" t="s">
        <v>3897</v>
      </c>
      <c r="B6410" t="s">
        <v>6492</v>
      </c>
      <c r="E6410" t="s">
        <v>12</v>
      </c>
      <c r="F6410" t="s">
        <v>13</v>
      </c>
      <c r="H6410" t="s">
        <v>34</v>
      </c>
      <c r="I6410" t="s">
        <v>15</v>
      </c>
    </row>
    <row r="6411" spans="1:9" x14ac:dyDescent="0.25">
      <c r="A6411" t="s">
        <v>3897</v>
      </c>
      <c r="B6411" t="s">
        <v>6493</v>
      </c>
      <c r="E6411" t="s">
        <v>12</v>
      </c>
      <c r="F6411" t="s">
        <v>13</v>
      </c>
      <c r="H6411" t="s">
        <v>14</v>
      </c>
      <c r="I6411" t="s">
        <v>15</v>
      </c>
    </row>
    <row r="6412" spans="1:9" x14ac:dyDescent="0.25">
      <c r="A6412" t="s">
        <v>3897</v>
      </c>
      <c r="B6412" t="s">
        <v>6494</v>
      </c>
      <c r="E6412" t="s">
        <v>12</v>
      </c>
      <c r="F6412" t="s">
        <v>13</v>
      </c>
      <c r="H6412" t="s">
        <v>14</v>
      </c>
      <c r="I6412" t="s">
        <v>15</v>
      </c>
    </row>
    <row r="6413" spans="1:9" x14ac:dyDescent="0.25">
      <c r="A6413" t="s">
        <v>3897</v>
      </c>
      <c r="B6413" t="s">
        <v>6495</v>
      </c>
      <c r="E6413" t="s">
        <v>12</v>
      </c>
      <c r="F6413" t="s">
        <v>13</v>
      </c>
      <c r="H6413" t="s">
        <v>14</v>
      </c>
      <c r="I6413" t="s">
        <v>15</v>
      </c>
    </row>
    <row r="6414" spans="1:9" x14ac:dyDescent="0.25">
      <c r="A6414" t="s">
        <v>3897</v>
      </c>
      <c r="B6414" t="s">
        <v>6496</v>
      </c>
      <c r="E6414" t="s">
        <v>12</v>
      </c>
      <c r="F6414" t="s">
        <v>13</v>
      </c>
      <c r="H6414" t="s">
        <v>22</v>
      </c>
      <c r="I6414" t="s">
        <v>15</v>
      </c>
    </row>
    <row r="6415" spans="1:9" x14ac:dyDescent="0.25">
      <c r="A6415" t="s">
        <v>3897</v>
      </c>
      <c r="B6415" t="s">
        <v>6497</v>
      </c>
      <c r="E6415" t="s">
        <v>12</v>
      </c>
      <c r="F6415" t="s">
        <v>13</v>
      </c>
      <c r="H6415" t="s">
        <v>22</v>
      </c>
      <c r="I6415" t="s">
        <v>15</v>
      </c>
    </row>
    <row r="6416" spans="1:9" x14ac:dyDescent="0.25">
      <c r="A6416" t="s">
        <v>3897</v>
      </c>
      <c r="B6416" t="s">
        <v>6498</v>
      </c>
      <c r="E6416" t="s">
        <v>12</v>
      </c>
      <c r="F6416" t="s">
        <v>13</v>
      </c>
      <c r="H6416" t="s">
        <v>22</v>
      </c>
      <c r="I6416" t="s">
        <v>15</v>
      </c>
    </row>
    <row r="6417" spans="1:9" x14ac:dyDescent="0.25">
      <c r="A6417" t="s">
        <v>3897</v>
      </c>
      <c r="B6417" t="s">
        <v>6499</v>
      </c>
      <c r="E6417" t="s">
        <v>12</v>
      </c>
      <c r="F6417" t="s">
        <v>13</v>
      </c>
      <c r="H6417" t="s">
        <v>629</v>
      </c>
      <c r="I6417" t="s">
        <v>15</v>
      </c>
    </row>
    <row r="6418" spans="1:9" x14ac:dyDescent="0.25">
      <c r="A6418" t="s">
        <v>3897</v>
      </c>
      <c r="B6418" t="s">
        <v>6500</v>
      </c>
      <c r="E6418" t="s">
        <v>12</v>
      </c>
      <c r="F6418" t="s">
        <v>13</v>
      </c>
      <c r="H6418" t="s">
        <v>629</v>
      </c>
      <c r="I6418" t="s">
        <v>15</v>
      </c>
    </row>
    <row r="6419" spans="1:9" x14ac:dyDescent="0.25">
      <c r="A6419" t="s">
        <v>3897</v>
      </c>
      <c r="B6419" t="s">
        <v>6501</v>
      </c>
      <c r="E6419" t="s">
        <v>12</v>
      </c>
      <c r="F6419" t="s">
        <v>13</v>
      </c>
      <c r="H6419" t="s">
        <v>629</v>
      </c>
      <c r="I6419" t="s">
        <v>15</v>
      </c>
    </row>
    <row r="6420" spans="1:9" x14ac:dyDescent="0.25">
      <c r="A6420" t="s">
        <v>3897</v>
      </c>
      <c r="B6420" t="s">
        <v>6502</v>
      </c>
      <c r="E6420" t="s">
        <v>12</v>
      </c>
      <c r="F6420" t="s">
        <v>13</v>
      </c>
      <c r="H6420" t="s">
        <v>14</v>
      </c>
      <c r="I6420" t="s">
        <v>15</v>
      </c>
    </row>
    <row r="6421" spans="1:9" x14ac:dyDescent="0.25">
      <c r="A6421" t="s">
        <v>3897</v>
      </c>
      <c r="B6421" t="s">
        <v>6503</v>
      </c>
      <c r="E6421" t="s">
        <v>12</v>
      </c>
      <c r="F6421" t="s">
        <v>13</v>
      </c>
      <c r="H6421" t="s">
        <v>14</v>
      </c>
      <c r="I6421" t="s">
        <v>15</v>
      </c>
    </row>
    <row r="6422" spans="1:9" x14ac:dyDescent="0.25">
      <c r="A6422" t="s">
        <v>3897</v>
      </c>
      <c r="B6422" t="s">
        <v>6504</v>
      </c>
      <c r="E6422" t="s">
        <v>12</v>
      </c>
      <c r="F6422" t="s">
        <v>13</v>
      </c>
      <c r="H6422" t="s">
        <v>14</v>
      </c>
      <c r="I6422" t="s">
        <v>15</v>
      </c>
    </row>
    <row r="6423" spans="1:9" x14ac:dyDescent="0.25">
      <c r="A6423" t="s">
        <v>3897</v>
      </c>
      <c r="B6423" t="s">
        <v>6505</v>
      </c>
      <c r="E6423" t="s">
        <v>12</v>
      </c>
      <c r="F6423" t="s">
        <v>13</v>
      </c>
      <c r="H6423" t="s">
        <v>14</v>
      </c>
      <c r="I6423" t="s">
        <v>15</v>
      </c>
    </row>
    <row r="6424" spans="1:9" x14ac:dyDescent="0.25">
      <c r="A6424" t="s">
        <v>3897</v>
      </c>
      <c r="B6424" t="s">
        <v>6506</v>
      </c>
      <c r="E6424" t="s">
        <v>12</v>
      </c>
      <c r="F6424" t="s">
        <v>13</v>
      </c>
      <c r="H6424" t="s">
        <v>14</v>
      </c>
      <c r="I6424" t="s">
        <v>15</v>
      </c>
    </row>
    <row r="6425" spans="1:9" x14ac:dyDescent="0.25">
      <c r="A6425" t="s">
        <v>3897</v>
      </c>
      <c r="B6425" t="s">
        <v>6507</v>
      </c>
      <c r="E6425" t="s">
        <v>12</v>
      </c>
      <c r="F6425" t="s">
        <v>13</v>
      </c>
      <c r="H6425" t="s">
        <v>14</v>
      </c>
      <c r="I6425" t="s">
        <v>15</v>
      </c>
    </row>
    <row r="6426" spans="1:9" x14ac:dyDescent="0.25">
      <c r="A6426" t="s">
        <v>3897</v>
      </c>
      <c r="B6426" t="s">
        <v>6508</v>
      </c>
      <c r="E6426" t="s">
        <v>12</v>
      </c>
      <c r="F6426" t="s">
        <v>13</v>
      </c>
      <c r="H6426" t="s">
        <v>76</v>
      </c>
      <c r="I6426" t="s">
        <v>15</v>
      </c>
    </row>
    <row r="6427" spans="1:9" x14ac:dyDescent="0.25">
      <c r="A6427" t="s">
        <v>3897</v>
      </c>
      <c r="B6427" t="s">
        <v>6509</v>
      </c>
      <c r="E6427" t="s">
        <v>12</v>
      </c>
      <c r="F6427" t="s">
        <v>13</v>
      </c>
      <c r="H6427" t="s">
        <v>76</v>
      </c>
      <c r="I6427" t="s">
        <v>15</v>
      </c>
    </row>
    <row r="6428" spans="1:9" x14ac:dyDescent="0.25">
      <c r="A6428" t="s">
        <v>3897</v>
      </c>
      <c r="B6428" t="s">
        <v>6510</v>
      </c>
      <c r="E6428" t="s">
        <v>12</v>
      </c>
      <c r="F6428" t="s">
        <v>13</v>
      </c>
      <c r="H6428" t="s">
        <v>76</v>
      </c>
      <c r="I6428" t="s">
        <v>15</v>
      </c>
    </row>
    <row r="6429" spans="1:9" x14ac:dyDescent="0.25">
      <c r="A6429" t="s">
        <v>3897</v>
      </c>
      <c r="B6429" t="s">
        <v>6511</v>
      </c>
      <c r="E6429" t="s">
        <v>12</v>
      </c>
      <c r="F6429" t="s">
        <v>13</v>
      </c>
      <c r="H6429" t="s">
        <v>121</v>
      </c>
      <c r="I6429" t="s">
        <v>15</v>
      </c>
    </row>
    <row r="6430" spans="1:9" x14ac:dyDescent="0.25">
      <c r="A6430" t="s">
        <v>3897</v>
      </c>
      <c r="B6430" t="s">
        <v>6512</v>
      </c>
      <c r="E6430" t="s">
        <v>12</v>
      </c>
      <c r="F6430" t="s">
        <v>13</v>
      </c>
      <c r="H6430" t="s">
        <v>121</v>
      </c>
      <c r="I6430" t="s">
        <v>15</v>
      </c>
    </row>
    <row r="6431" spans="1:9" x14ac:dyDescent="0.25">
      <c r="A6431" t="s">
        <v>3897</v>
      </c>
      <c r="B6431" t="s">
        <v>6513</v>
      </c>
      <c r="E6431" t="s">
        <v>12</v>
      </c>
      <c r="F6431" t="s">
        <v>13</v>
      </c>
      <c r="H6431" t="s">
        <v>121</v>
      </c>
      <c r="I6431" t="s">
        <v>15</v>
      </c>
    </row>
    <row r="6432" spans="1:9" x14ac:dyDescent="0.25">
      <c r="A6432" t="s">
        <v>3897</v>
      </c>
      <c r="B6432" t="s">
        <v>6514</v>
      </c>
      <c r="E6432" t="s">
        <v>12</v>
      </c>
      <c r="F6432" t="s">
        <v>13</v>
      </c>
      <c r="H6432" t="s">
        <v>22</v>
      </c>
      <c r="I6432" t="s">
        <v>15</v>
      </c>
    </row>
    <row r="6433" spans="1:9" x14ac:dyDescent="0.25">
      <c r="A6433" t="s">
        <v>3897</v>
      </c>
      <c r="B6433" t="s">
        <v>6515</v>
      </c>
      <c r="E6433" t="s">
        <v>12</v>
      </c>
      <c r="F6433" t="s">
        <v>13</v>
      </c>
      <c r="H6433" t="s">
        <v>22</v>
      </c>
      <c r="I6433" t="s">
        <v>15</v>
      </c>
    </row>
    <row r="6434" spans="1:9" x14ac:dyDescent="0.25">
      <c r="A6434" t="s">
        <v>3897</v>
      </c>
      <c r="B6434" t="s">
        <v>6516</v>
      </c>
      <c r="E6434" t="s">
        <v>12</v>
      </c>
      <c r="F6434" t="s">
        <v>13</v>
      </c>
      <c r="H6434" t="s">
        <v>22</v>
      </c>
      <c r="I6434" t="s">
        <v>15</v>
      </c>
    </row>
    <row r="6435" spans="1:9" x14ac:dyDescent="0.25">
      <c r="A6435" t="s">
        <v>3897</v>
      </c>
      <c r="B6435" t="s">
        <v>6517</v>
      </c>
      <c r="E6435" t="s">
        <v>12</v>
      </c>
      <c r="F6435" t="s">
        <v>13</v>
      </c>
      <c r="H6435" t="s">
        <v>14</v>
      </c>
      <c r="I6435" t="s">
        <v>15</v>
      </c>
    </row>
    <row r="6436" spans="1:9" x14ac:dyDescent="0.25">
      <c r="A6436" t="s">
        <v>3897</v>
      </c>
      <c r="B6436" t="s">
        <v>6518</v>
      </c>
      <c r="E6436" t="s">
        <v>12</v>
      </c>
      <c r="F6436" t="s">
        <v>13</v>
      </c>
      <c r="H6436" t="s">
        <v>14</v>
      </c>
      <c r="I6436" t="s">
        <v>15</v>
      </c>
    </row>
    <row r="6437" spans="1:9" x14ac:dyDescent="0.25">
      <c r="A6437" t="s">
        <v>3897</v>
      </c>
      <c r="B6437" t="s">
        <v>6519</v>
      </c>
      <c r="E6437" t="s">
        <v>12</v>
      </c>
      <c r="F6437" t="s">
        <v>13</v>
      </c>
      <c r="H6437" t="s">
        <v>14</v>
      </c>
      <c r="I6437" t="s">
        <v>15</v>
      </c>
    </row>
    <row r="6438" spans="1:9" x14ac:dyDescent="0.25">
      <c r="A6438" t="s">
        <v>3897</v>
      </c>
      <c r="B6438" t="s">
        <v>6520</v>
      </c>
      <c r="E6438" t="s">
        <v>12</v>
      </c>
      <c r="F6438" t="s">
        <v>13</v>
      </c>
      <c r="H6438" t="s">
        <v>90</v>
      </c>
      <c r="I6438" t="s">
        <v>15</v>
      </c>
    </row>
    <row r="6439" spans="1:9" x14ac:dyDescent="0.25">
      <c r="A6439" t="s">
        <v>3897</v>
      </c>
      <c r="B6439" t="s">
        <v>6521</v>
      </c>
      <c r="E6439" t="s">
        <v>12</v>
      </c>
      <c r="F6439" t="s">
        <v>13</v>
      </c>
      <c r="H6439" t="s">
        <v>90</v>
      </c>
      <c r="I6439" t="s">
        <v>15</v>
      </c>
    </row>
    <row r="6440" spans="1:9" x14ac:dyDescent="0.25">
      <c r="A6440" t="s">
        <v>3897</v>
      </c>
      <c r="B6440" t="s">
        <v>6522</v>
      </c>
      <c r="E6440" t="s">
        <v>12</v>
      </c>
      <c r="F6440" t="s">
        <v>13</v>
      </c>
      <c r="H6440" t="s">
        <v>90</v>
      </c>
      <c r="I6440" t="s">
        <v>15</v>
      </c>
    </row>
    <row r="6441" spans="1:9" x14ac:dyDescent="0.25">
      <c r="A6441" t="s">
        <v>3897</v>
      </c>
      <c r="B6441" t="s">
        <v>6523</v>
      </c>
      <c r="E6441" t="s">
        <v>12</v>
      </c>
      <c r="F6441" t="s">
        <v>13</v>
      </c>
      <c r="H6441" t="s">
        <v>1264</v>
      </c>
      <c r="I6441" t="s">
        <v>15</v>
      </c>
    </row>
    <row r="6442" spans="1:9" x14ac:dyDescent="0.25">
      <c r="A6442" t="s">
        <v>3897</v>
      </c>
      <c r="B6442" t="s">
        <v>6524</v>
      </c>
      <c r="E6442" t="s">
        <v>12</v>
      </c>
      <c r="F6442" t="s">
        <v>13</v>
      </c>
      <c r="H6442" t="s">
        <v>1264</v>
      </c>
      <c r="I6442" t="s">
        <v>15</v>
      </c>
    </row>
    <row r="6443" spans="1:9" x14ac:dyDescent="0.25">
      <c r="A6443" t="s">
        <v>3897</v>
      </c>
      <c r="B6443" t="s">
        <v>6525</v>
      </c>
      <c r="E6443" t="s">
        <v>12</v>
      </c>
      <c r="F6443" t="s">
        <v>13</v>
      </c>
      <c r="H6443" t="s">
        <v>1264</v>
      </c>
      <c r="I6443" t="s">
        <v>15</v>
      </c>
    </row>
    <row r="6444" spans="1:9" x14ac:dyDescent="0.25">
      <c r="A6444" t="s">
        <v>3897</v>
      </c>
      <c r="B6444" t="s">
        <v>6526</v>
      </c>
      <c r="E6444" t="s">
        <v>12</v>
      </c>
      <c r="F6444" t="s">
        <v>13</v>
      </c>
      <c r="H6444" t="s">
        <v>1046</v>
      </c>
      <c r="I6444" t="s">
        <v>15</v>
      </c>
    </row>
    <row r="6445" spans="1:9" x14ac:dyDescent="0.25">
      <c r="A6445" t="s">
        <v>3897</v>
      </c>
      <c r="B6445" t="s">
        <v>6527</v>
      </c>
      <c r="E6445" t="s">
        <v>12</v>
      </c>
      <c r="F6445" t="s">
        <v>13</v>
      </c>
      <c r="H6445" t="s">
        <v>1046</v>
      </c>
      <c r="I6445" t="s">
        <v>15</v>
      </c>
    </row>
    <row r="6446" spans="1:9" x14ac:dyDescent="0.25">
      <c r="A6446" t="s">
        <v>3897</v>
      </c>
      <c r="B6446" t="s">
        <v>6528</v>
      </c>
      <c r="E6446" t="s">
        <v>12</v>
      </c>
      <c r="F6446" t="s">
        <v>13</v>
      </c>
      <c r="H6446" t="s">
        <v>1046</v>
      </c>
      <c r="I6446" t="s">
        <v>15</v>
      </c>
    </row>
    <row r="6447" spans="1:9" x14ac:dyDescent="0.25">
      <c r="A6447" t="s">
        <v>3897</v>
      </c>
      <c r="B6447" t="s">
        <v>6529</v>
      </c>
      <c r="E6447" t="s">
        <v>12</v>
      </c>
      <c r="F6447" t="s">
        <v>13</v>
      </c>
      <c r="H6447" t="s">
        <v>22</v>
      </c>
      <c r="I6447" t="s">
        <v>15</v>
      </c>
    </row>
    <row r="6448" spans="1:9" x14ac:dyDescent="0.25">
      <c r="A6448" t="s">
        <v>3897</v>
      </c>
      <c r="B6448" t="s">
        <v>6530</v>
      </c>
      <c r="E6448" t="s">
        <v>12</v>
      </c>
      <c r="F6448" t="s">
        <v>13</v>
      </c>
      <c r="H6448" t="s">
        <v>22</v>
      </c>
      <c r="I6448" t="s">
        <v>15</v>
      </c>
    </row>
    <row r="6449" spans="1:9" x14ac:dyDescent="0.25">
      <c r="A6449" t="s">
        <v>3897</v>
      </c>
      <c r="B6449" t="s">
        <v>6531</v>
      </c>
      <c r="E6449" t="s">
        <v>12</v>
      </c>
      <c r="F6449" t="s">
        <v>13</v>
      </c>
      <c r="H6449" t="s">
        <v>22</v>
      </c>
      <c r="I6449" t="s">
        <v>15</v>
      </c>
    </row>
    <row r="6450" spans="1:9" x14ac:dyDescent="0.25">
      <c r="A6450" t="s">
        <v>3897</v>
      </c>
      <c r="B6450" t="s">
        <v>6532</v>
      </c>
      <c r="E6450" t="s">
        <v>12</v>
      </c>
      <c r="F6450" t="s">
        <v>13</v>
      </c>
      <c r="H6450" t="s">
        <v>761</v>
      </c>
      <c r="I6450" t="s">
        <v>15</v>
      </c>
    </row>
    <row r="6451" spans="1:9" x14ac:dyDescent="0.25">
      <c r="A6451" t="s">
        <v>3897</v>
      </c>
      <c r="B6451" t="s">
        <v>6533</v>
      </c>
      <c r="E6451" t="s">
        <v>12</v>
      </c>
      <c r="F6451" t="s">
        <v>13</v>
      </c>
      <c r="H6451" t="s">
        <v>761</v>
      </c>
      <c r="I6451" t="s">
        <v>15</v>
      </c>
    </row>
    <row r="6452" spans="1:9" x14ac:dyDescent="0.25">
      <c r="A6452" t="s">
        <v>3897</v>
      </c>
      <c r="B6452" t="s">
        <v>6534</v>
      </c>
      <c r="E6452" t="s">
        <v>12</v>
      </c>
      <c r="F6452" t="s">
        <v>13</v>
      </c>
      <c r="H6452" t="s">
        <v>761</v>
      </c>
      <c r="I6452" t="s">
        <v>15</v>
      </c>
    </row>
    <row r="6453" spans="1:9" x14ac:dyDescent="0.25">
      <c r="A6453" t="s">
        <v>3897</v>
      </c>
      <c r="B6453" t="s">
        <v>6535</v>
      </c>
      <c r="E6453" t="s">
        <v>12</v>
      </c>
      <c r="F6453" t="s">
        <v>13</v>
      </c>
      <c r="H6453" t="s">
        <v>887</v>
      </c>
      <c r="I6453" t="s">
        <v>15</v>
      </c>
    </row>
    <row r="6454" spans="1:9" x14ac:dyDescent="0.25">
      <c r="A6454" t="s">
        <v>3897</v>
      </c>
      <c r="B6454" t="s">
        <v>6536</v>
      </c>
      <c r="E6454" t="s">
        <v>12</v>
      </c>
      <c r="F6454" t="s">
        <v>13</v>
      </c>
      <c r="H6454" t="s">
        <v>887</v>
      </c>
      <c r="I6454" t="s">
        <v>15</v>
      </c>
    </row>
    <row r="6455" spans="1:9" x14ac:dyDescent="0.25">
      <c r="A6455" t="s">
        <v>3897</v>
      </c>
      <c r="B6455" t="s">
        <v>6537</v>
      </c>
      <c r="E6455" t="s">
        <v>12</v>
      </c>
      <c r="F6455" t="s">
        <v>13</v>
      </c>
      <c r="H6455" t="s">
        <v>887</v>
      </c>
      <c r="I6455" t="s">
        <v>15</v>
      </c>
    </row>
    <row r="6456" spans="1:9" x14ac:dyDescent="0.25">
      <c r="A6456" t="s">
        <v>3897</v>
      </c>
      <c r="B6456" t="s">
        <v>6538</v>
      </c>
      <c r="E6456" t="s">
        <v>12</v>
      </c>
      <c r="F6456" t="s">
        <v>13</v>
      </c>
      <c r="H6456" t="s">
        <v>14</v>
      </c>
      <c r="I6456" t="s">
        <v>15</v>
      </c>
    </row>
    <row r="6457" spans="1:9" x14ac:dyDescent="0.25">
      <c r="A6457" t="s">
        <v>3897</v>
      </c>
      <c r="B6457" t="s">
        <v>6539</v>
      </c>
      <c r="E6457" t="s">
        <v>12</v>
      </c>
      <c r="F6457" t="s">
        <v>13</v>
      </c>
      <c r="H6457" t="s">
        <v>14</v>
      </c>
      <c r="I6457" t="s">
        <v>15</v>
      </c>
    </row>
    <row r="6458" spans="1:9" x14ac:dyDescent="0.25">
      <c r="A6458" t="s">
        <v>3897</v>
      </c>
      <c r="B6458" t="s">
        <v>6540</v>
      </c>
      <c r="E6458" t="s">
        <v>12</v>
      </c>
      <c r="F6458" t="s">
        <v>13</v>
      </c>
      <c r="H6458" t="s">
        <v>14</v>
      </c>
      <c r="I6458" t="s">
        <v>15</v>
      </c>
    </row>
    <row r="6459" spans="1:9" x14ac:dyDescent="0.25">
      <c r="A6459" t="s">
        <v>3897</v>
      </c>
      <c r="B6459" t="s">
        <v>6541</v>
      </c>
      <c r="E6459" t="s">
        <v>12</v>
      </c>
      <c r="F6459" t="s">
        <v>13</v>
      </c>
      <c r="H6459" t="s">
        <v>1574</v>
      </c>
      <c r="I6459" t="s">
        <v>15</v>
      </c>
    </row>
    <row r="6460" spans="1:9" x14ac:dyDescent="0.25">
      <c r="A6460" t="s">
        <v>3897</v>
      </c>
      <c r="B6460" t="s">
        <v>6542</v>
      </c>
      <c r="E6460" t="s">
        <v>12</v>
      </c>
      <c r="F6460" t="s">
        <v>13</v>
      </c>
      <c r="H6460" t="s">
        <v>1574</v>
      </c>
      <c r="I6460" t="s">
        <v>15</v>
      </c>
    </row>
    <row r="6461" spans="1:9" x14ac:dyDescent="0.25">
      <c r="A6461" t="s">
        <v>3897</v>
      </c>
      <c r="B6461" t="s">
        <v>6543</v>
      </c>
      <c r="E6461" t="s">
        <v>12</v>
      </c>
      <c r="F6461" t="s">
        <v>13</v>
      </c>
      <c r="H6461" t="s">
        <v>1574</v>
      </c>
      <c r="I6461" t="s">
        <v>15</v>
      </c>
    </row>
    <row r="6462" spans="1:9" x14ac:dyDescent="0.25">
      <c r="A6462" t="s">
        <v>3897</v>
      </c>
      <c r="B6462" t="s">
        <v>6544</v>
      </c>
      <c r="E6462" t="s">
        <v>12</v>
      </c>
      <c r="F6462" t="s">
        <v>13</v>
      </c>
      <c r="H6462" t="s">
        <v>1018</v>
      </c>
      <c r="I6462" t="s">
        <v>15</v>
      </c>
    </row>
    <row r="6463" spans="1:9" x14ac:dyDescent="0.25">
      <c r="A6463" t="s">
        <v>3897</v>
      </c>
      <c r="B6463" t="s">
        <v>6545</v>
      </c>
      <c r="E6463" t="s">
        <v>12</v>
      </c>
      <c r="F6463" t="s">
        <v>13</v>
      </c>
      <c r="H6463" t="s">
        <v>1018</v>
      </c>
      <c r="I6463" t="s">
        <v>15</v>
      </c>
    </row>
    <row r="6464" spans="1:9" x14ac:dyDescent="0.25">
      <c r="A6464" t="s">
        <v>3897</v>
      </c>
      <c r="B6464" t="s">
        <v>6546</v>
      </c>
      <c r="E6464" t="s">
        <v>12</v>
      </c>
      <c r="F6464" t="s">
        <v>13</v>
      </c>
      <c r="H6464" t="s">
        <v>1018</v>
      </c>
      <c r="I6464" t="s">
        <v>15</v>
      </c>
    </row>
    <row r="6465" spans="1:9" x14ac:dyDescent="0.25">
      <c r="A6465" t="s">
        <v>3897</v>
      </c>
      <c r="B6465" t="s">
        <v>6547</v>
      </c>
      <c r="E6465" t="s">
        <v>12</v>
      </c>
      <c r="F6465" t="s">
        <v>13</v>
      </c>
      <c r="H6465" t="s">
        <v>981</v>
      </c>
      <c r="I6465" t="s">
        <v>15</v>
      </c>
    </row>
    <row r="6466" spans="1:9" x14ac:dyDescent="0.25">
      <c r="A6466" t="s">
        <v>3897</v>
      </c>
      <c r="B6466" t="s">
        <v>6548</v>
      </c>
      <c r="E6466" t="s">
        <v>12</v>
      </c>
      <c r="F6466" t="s">
        <v>13</v>
      </c>
      <c r="H6466" t="s">
        <v>981</v>
      </c>
      <c r="I6466" t="s">
        <v>15</v>
      </c>
    </row>
    <row r="6467" spans="1:9" x14ac:dyDescent="0.25">
      <c r="A6467" t="s">
        <v>3897</v>
      </c>
      <c r="B6467" t="s">
        <v>6549</v>
      </c>
      <c r="E6467" t="s">
        <v>12</v>
      </c>
      <c r="F6467" t="s">
        <v>13</v>
      </c>
      <c r="H6467" t="s">
        <v>981</v>
      </c>
      <c r="I6467" t="s">
        <v>15</v>
      </c>
    </row>
    <row r="6468" spans="1:9" x14ac:dyDescent="0.25">
      <c r="A6468" t="s">
        <v>3897</v>
      </c>
      <c r="B6468" t="s">
        <v>6550</v>
      </c>
      <c r="E6468" t="s">
        <v>12</v>
      </c>
      <c r="F6468" t="s">
        <v>13</v>
      </c>
      <c r="H6468" t="s">
        <v>22</v>
      </c>
      <c r="I6468" t="s">
        <v>15</v>
      </c>
    </row>
    <row r="6469" spans="1:9" x14ac:dyDescent="0.25">
      <c r="A6469" t="s">
        <v>3897</v>
      </c>
      <c r="B6469" t="s">
        <v>6551</v>
      </c>
      <c r="E6469" t="s">
        <v>12</v>
      </c>
      <c r="F6469" t="s">
        <v>13</v>
      </c>
      <c r="H6469" t="s">
        <v>22</v>
      </c>
      <c r="I6469" t="s">
        <v>15</v>
      </c>
    </row>
    <row r="6470" spans="1:9" x14ac:dyDescent="0.25">
      <c r="A6470" t="s">
        <v>3897</v>
      </c>
      <c r="B6470" t="s">
        <v>6552</v>
      </c>
      <c r="E6470" t="s">
        <v>12</v>
      </c>
      <c r="F6470" t="s">
        <v>13</v>
      </c>
      <c r="H6470" t="s">
        <v>22</v>
      </c>
      <c r="I6470" t="s">
        <v>15</v>
      </c>
    </row>
    <row r="6471" spans="1:9" x14ac:dyDescent="0.25">
      <c r="A6471" t="s">
        <v>3897</v>
      </c>
      <c r="B6471" t="s">
        <v>6553</v>
      </c>
      <c r="E6471" t="s">
        <v>12</v>
      </c>
      <c r="F6471" t="s">
        <v>13</v>
      </c>
      <c r="H6471" t="s">
        <v>629</v>
      </c>
      <c r="I6471" t="s">
        <v>15</v>
      </c>
    </row>
    <row r="6472" spans="1:9" x14ac:dyDescent="0.25">
      <c r="A6472" t="s">
        <v>3897</v>
      </c>
      <c r="B6472" t="s">
        <v>6554</v>
      </c>
      <c r="E6472" t="s">
        <v>12</v>
      </c>
      <c r="F6472" t="s">
        <v>13</v>
      </c>
      <c r="H6472" t="s">
        <v>629</v>
      </c>
      <c r="I6472" t="s">
        <v>15</v>
      </c>
    </row>
    <row r="6473" spans="1:9" x14ac:dyDescent="0.25">
      <c r="A6473" t="s">
        <v>3897</v>
      </c>
      <c r="B6473" t="s">
        <v>6555</v>
      </c>
      <c r="E6473" t="s">
        <v>12</v>
      </c>
      <c r="F6473" t="s">
        <v>13</v>
      </c>
      <c r="H6473" t="s">
        <v>629</v>
      </c>
      <c r="I6473" t="s">
        <v>15</v>
      </c>
    </row>
    <row r="6474" spans="1:9" x14ac:dyDescent="0.25">
      <c r="A6474" t="s">
        <v>3897</v>
      </c>
      <c r="B6474" t="s">
        <v>6556</v>
      </c>
      <c r="E6474" t="s">
        <v>12</v>
      </c>
      <c r="F6474" t="s">
        <v>13</v>
      </c>
      <c r="H6474" t="s">
        <v>121</v>
      </c>
      <c r="I6474" t="s">
        <v>15</v>
      </c>
    </row>
    <row r="6475" spans="1:9" x14ac:dyDescent="0.25">
      <c r="A6475" t="s">
        <v>3897</v>
      </c>
      <c r="B6475" t="s">
        <v>6557</v>
      </c>
      <c r="E6475" t="s">
        <v>12</v>
      </c>
      <c r="F6475" t="s">
        <v>13</v>
      </c>
      <c r="H6475" t="s">
        <v>121</v>
      </c>
      <c r="I6475" t="s">
        <v>15</v>
      </c>
    </row>
    <row r="6476" spans="1:9" x14ac:dyDescent="0.25">
      <c r="A6476" t="s">
        <v>3897</v>
      </c>
      <c r="B6476" t="s">
        <v>6558</v>
      </c>
      <c r="E6476" t="s">
        <v>12</v>
      </c>
      <c r="F6476" t="s">
        <v>13</v>
      </c>
      <c r="H6476" t="s">
        <v>121</v>
      </c>
      <c r="I6476" t="s">
        <v>15</v>
      </c>
    </row>
    <row r="6477" spans="1:9" x14ac:dyDescent="0.25">
      <c r="A6477" t="s">
        <v>3897</v>
      </c>
      <c r="B6477" t="s">
        <v>6559</v>
      </c>
      <c r="E6477" t="s">
        <v>12</v>
      </c>
      <c r="F6477" t="s">
        <v>13</v>
      </c>
      <c r="H6477" t="s">
        <v>90</v>
      </c>
      <c r="I6477" t="s">
        <v>15</v>
      </c>
    </row>
    <row r="6478" spans="1:9" x14ac:dyDescent="0.25">
      <c r="A6478" t="s">
        <v>3897</v>
      </c>
      <c r="B6478" t="s">
        <v>6560</v>
      </c>
      <c r="E6478" t="s">
        <v>12</v>
      </c>
      <c r="F6478" t="s">
        <v>13</v>
      </c>
      <c r="H6478" t="s">
        <v>90</v>
      </c>
      <c r="I6478" t="s">
        <v>15</v>
      </c>
    </row>
    <row r="6479" spans="1:9" x14ac:dyDescent="0.25">
      <c r="A6479" t="s">
        <v>3897</v>
      </c>
      <c r="B6479" t="s">
        <v>6561</v>
      </c>
      <c r="E6479" t="s">
        <v>12</v>
      </c>
      <c r="F6479" t="s">
        <v>13</v>
      </c>
      <c r="H6479" t="s">
        <v>90</v>
      </c>
      <c r="I6479" t="s">
        <v>15</v>
      </c>
    </row>
    <row r="6480" spans="1:9" x14ac:dyDescent="0.25">
      <c r="A6480" t="s">
        <v>3897</v>
      </c>
      <c r="B6480" t="s">
        <v>6562</v>
      </c>
      <c r="E6480" t="s">
        <v>12</v>
      </c>
      <c r="F6480" t="s">
        <v>13</v>
      </c>
      <c r="H6480" t="s">
        <v>14</v>
      </c>
      <c r="I6480" t="s">
        <v>15</v>
      </c>
    </row>
    <row r="6481" spans="1:9" x14ac:dyDescent="0.25">
      <c r="A6481" t="s">
        <v>3897</v>
      </c>
      <c r="B6481" t="s">
        <v>6563</v>
      </c>
      <c r="E6481" t="s">
        <v>12</v>
      </c>
      <c r="F6481" t="s">
        <v>13</v>
      </c>
      <c r="H6481" t="s">
        <v>14</v>
      </c>
      <c r="I6481" t="s">
        <v>15</v>
      </c>
    </row>
    <row r="6482" spans="1:9" x14ac:dyDescent="0.25">
      <c r="A6482" t="s">
        <v>3897</v>
      </c>
      <c r="B6482" t="s">
        <v>6564</v>
      </c>
      <c r="E6482" t="s">
        <v>12</v>
      </c>
      <c r="F6482" t="s">
        <v>13</v>
      </c>
      <c r="H6482" t="s">
        <v>14</v>
      </c>
      <c r="I6482" t="s">
        <v>15</v>
      </c>
    </row>
    <row r="6483" spans="1:9" x14ac:dyDescent="0.25">
      <c r="A6483" t="s">
        <v>3897</v>
      </c>
      <c r="B6483" t="s">
        <v>6565</v>
      </c>
      <c r="E6483" t="s">
        <v>12</v>
      </c>
      <c r="F6483" t="s">
        <v>13</v>
      </c>
      <c r="H6483" t="s">
        <v>170</v>
      </c>
      <c r="I6483" t="s">
        <v>15</v>
      </c>
    </row>
    <row r="6484" spans="1:9" x14ac:dyDescent="0.25">
      <c r="A6484" t="s">
        <v>3897</v>
      </c>
      <c r="B6484" t="s">
        <v>6566</v>
      </c>
      <c r="E6484" t="s">
        <v>12</v>
      </c>
      <c r="F6484" t="s">
        <v>13</v>
      </c>
      <c r="H6484" t="s">
        <v>170</v>
      </c>
      <c r="I6484" t="s">
        <v>15</v>
      </c>
    </row>
    <row r="6485" spans="1:9" x14ac:dyDescent="0.25">
      <c r="A6485" t="s">
        <v>3897</v>
      </c>
      <c r="B6485" t="s">
        <v>6567</v>
      </c>
      <c r="E6485" t="s">
        <v>12</v>
      </c>
      <c r="F6485" t="s">
        <v>13</v>
      </c>
      <c r="H6485" t="s">
        <v>170</v>
      </c>
      <c r="I6485" t="s">
        <v>15</v>
      </c>
    </row>
    <row r="6486" spans="1:9" x14ac:dyDescent="0.25">
      <c r="A6486" t="s">
        <v>3897</v>
      </c>
      <c r="B6486" t="s">
        <v>6568</v>
      </c>
      <c r="E6486" t="s">
        <v>12</v>
      </c>
      <c r="F6486" t="s">
        <v>13</v>
      </c>
      <c r="H6486" t="s">
        <v>22</v>
      </c>
      <c r="I6486" t="s">
        <v>15</v>
      </c>
    </row>
    <row r="6487" spans="1:9" x14ac:dyDescent="0.25">
      <c r="A6487" t="s">
        <v>3897</v>
      </c>
      <c r="B6487" t="s">
        <v>6569</v>
      </c>
      <c r="E6487" t="s">
        <v>12</v>
      </c>
      <c r="F6487" t="s">
        <v>13</v>
      </c>
      <c r="H6487" t="s">
        <v>22</v>
      </c>
      <c r="I6487" t="s">
        <v>15</v>
      </c>
    </row>
    <row r="6488" spans="1:9" x14ac:dyDescent="0.25">
      <c r="A6488" t="s">
        <v>3897</v>
      </c>
      <c r="B6488" t="s">
        <v>6570</v>
      </c>
      <c r="E6488" t="s">
        <v>12</v>
      </c>
      <c r="F6488" t="s">
        <v>13</v>
      </c>
      <c r="H6488" t="s">
        <v>22</v>
      </c>
      <c r="I6488" t="s">
        <v>15</v>
      </c>
    </row>
    <row r="6489" spans="1:9" x14ac:dyDescent="0.25">
      <c r="A6489" t="s">
        <v>3897</v>
      </c>
      <c r="B6489" t="s">
        <v>6571</v>
      </c>
      <c r="E6489" t="s">
        <v>12</v>
      </c>
      <c r="F6489" t="s">
        <v>13</v>
      </c>
      <c r="H6489" t="s">
        <v>34</v>
      </c>
      <c r="I6489" t="s">
        <v>15</v>
      </c>
    </row>
    <row r="6490" spans="1:9" x14ac:dyDescent="0.25">
      <c r="A6490" t="s">
        <v>3897</v>
      </c>
      <c r="B6490" t="s">
        <v>6572</v>
      </c>
      <c r="E6490" t="s">
        <v>12</v>
      </c>
      <c r="F6490" t="s">
        <v>13</v>
      </c>
      <c r="H6490" t="s">
        <v>34</v>
      </c>
      <c r="I6490" t="s">
        <v>15</v>
      </c>
    </row>
    <row r="6491" spans="1:9" x14ac:dyDescent="0.25">
      <c r="A6491" t="s">
        <v>3897</v>
      </c>
      <c r="B6491" t="s">
        <v>6573</v>
      </c>
      <c r="E6491" t="s">
        <v>12</v>
      </c>
      <c r="F6491" t="s">
        <v>13</v>
      </c>
      <c r="H6491" t="s">
        <v>34</v>
      </c>
      <c r="I6491" t="s">
        <v>15</v>
      </c>
    </row>
    <row r="6492" spans="1:9" x14ac:dyDescent="0.25">
      <c r="A6492" t="s">
        <v>3897</v>
      </c>
      <c r="B6492" t="s">
        <v>6574</v>
      </c>
      <c r="E6492" t="s">
        <v>12</v>
      </c>
      <c r="F6492" t="s">
        <v>13</v>
      </c>
      <c r="H6492" t="s">
        <v>103</v>
      </c>
      <c r="I6492" t="s">
        <v>15</v>
      </c>
    </row>
    <row r="6493" spans="1:9" x14ac:dyDescent="0.25">
      <c r="A6493" t="s">
        <v>3897</v>
      </c>
      <c r="B6493" t="s">
        <v>6575</v>
      </c>
      <c r="E6493" t="s">
        <v>12</v>
      </c>
      <c r="F6493" t="s">
        <v>13</v>
      </c>
      <c r="H6493" t="s">
        <v>103</v>
      </c>
      <c r="I6493" t="s">
        <v>15</v>
      </c>
    </row>
    <row r="6494" spans="1:9" x14ac:dyDescent="0.25">
      <c r="A6494" t="s">
        <v>3897</v>
      </c>
      <c r="B6494" t="s">
        <v>6576</v>
      </c>
      <c r="E6494" t="s">
        <v>12</v>
      </c>
      <c r="F6494" t="s">
        <v>13</v>
      </c>
      <c r="H6494" t="s">
        <v>103</v>
      </c>
      <c r="I6494" t="s">
        <v>15</v>
      </c>
    </row>
    <row r="6495" spans="1:9" x14ac:dyDescent="0.25">
      <c r="A6495" t="s">
        <v>3897</v>
      </c>
      <c r="B6495" t="s">
        <v>6577</v>
      </c>
      <c r="E6495" t="s">
        <v>12</v>
      </c>
      <c r="F6495" t="s">
        <v>13</v>
      </c>
      <c r="H6495" t="s">
        <v>66</v>
      </c>
      <c r="I6495" t="s">
        <v>15</v>
      </c>
    </row>
    <row r="6496" spans="1:9" x14ac:dyDescent="0.25">
      <c r="A6496" t="s">
        <v>3897</v>
      </c>
      <c r="B6496" t="s">
        <v>6578</v>
      </c>
      <c r="E6496" t="s">
        <v>12</v>
      </c>
      <c r="F6496" t="s">
        <v>13</v>
      </c>
      <c r="H6496" t="s">
        <v>66</v>
      </c>
      <c r="I6496" t="s">
        <v>15</v>
      </c>
    </row>
    <row r="6497" spans="1:9" x14ac:dyDescent="0.25">
      <c r="A6497" t="s">
        <v>3897</v>
      </c>
      <c r="B6497" t="s">
        <v>6579</v>
      </c>
      <c r="E6497" t="s">
        <v>12</v>
      </c>
      <c r="F6497" t="s">
        <v>13</v>
      </c>
      <c r="H6497" t="s">
        <v>66</v>
      </c>
      <c r="I6497" t="s">
        <v>15</v>
      </c>
    </row>
    <row r="6498" spans="1:9" x14ac:dyDescent="0.25">
      <c r="A6498" t="s">
        <v>3897</v>
      </c>
      <c r="B6498" t="s">
        <v>6580</v>
      </c>
      <c r="E6498" t="s">
        <v>12</v>
      </c>
      <c r="F6498" t="s">
        <v>13</v>
      </c>
      <c r="H6498" t="s">
        <v>14</v>
      </c>
      <c r="I6498" t="s">
        <v>15</v>
      </c>
    </row>
    <row r="6499" spans="1:9" x14ac:dyDescent="0.25">
      <c r="A6499" t="s">
        <v>3897</v>
      </c>
      <c r="B6499" t="s">
        <v>6581</v>
      </c>
      <c r="E6499" t="s">
        <v>12</v>
      </c>
      <c r="F6499" t="s">
        <v>13</v>
      </c>
      <c r="H6499" t="s">
        <v>14</v>
      </c>
      <c r="I6499" t="s">
        <v>15</v>
      </c>
    </row>
    <row r="6500" spans="1:9" x14ac:dyDescent="0.25">
      <c r="A6500" t="s">
        <v>3897</v>
      </c>
      <c r="B6500" t="s">
        <v>6582</v>
      </c>
      <c r="E6500" t="s">
        <v>12</v>
      </c>
      <c r="F6500" t="s">
        <v>13</v>
      </c>
      <c r="H6500" t="s">
        <v>14</v>
      </c>
      <c r="I6500" t="s">
        <v>15</v>
      </c>
    </row>
    <row r="6501" spans="1:9" x14ac:dyDescent="0.25">
      <c r="A6501" t="s">
        <v>3897</v>
      </c>
      <c r="B6501" t="s">
        <v>6583</v>
      </c>
      <c r="E6501" t="s">
        <v>12</v>
      </c>
      <c r="F6501" t="s">
        <v>13</v>
      </c>
      <c r="H6501" t="s">
        <v>1878</v>
      </c>
      <c r="I6501" t="s">
        <v>15</v>
      </c>
    </row>
    <row r="6502" spans="1:9" x14ac:dyDescent="0.25">
      <c r="A6502" t="s">
        <v>3897</v>
      </c>
      <c r="B6502" t="s">
        <v>6584</v>
      </c>
      <c r="E6502" t="s">
        <v>12</v>
      </c>
      <c r="F6502" t="s">
        <v>13</v>
      </c>
      <c r="H6502" t="s">
        <v>1878</v>
      </c>
      <c r="I6502" t="s">
        <v>15</v>
      </c>
    </row>
    <row r="6503" spans="1:9" x14ac:dyDescent="0.25">
      <c r="A6503" t="s">
        <v>3897</v>
      </c>
      <c r="B6503" t="s">
        <v>6585</v>
      </c>
      <c r="E6503" t="s">
        <v>12</v>
      </c>
      <c r="F6503" t="s">
        <v>13</v>
      </c>
      <c r="H6503" t="s">
        <v>1878</v>
      </c>
      <c r="I6503" t="s">
        <v>15</v>
      </c>
    </row>
    <row r="6504" spans="1:9" x14ac:dyDescent="0.25">
      <c r="A6504" t="s">
        <v>3897</v>
      </c>
      <c r="B6504" t="s">
        <v>6586</v>
      </c>
      <c r="E6504" t="s">
        <v>12</v>
      </c>
      <c r="F6504" t="s">
        <v>13</v>
      </c>
      <c r="H6504" t="s">
        <v>22</v>
      </c>
      <c r="I6504" t="s">
        <v>15</v>
      </c>
    </row>
    <row r="6505" spans="1:9" x14ac:dyDescent="0.25">
      <c r="A6505" t="s">
        <v>3897</v>
      </c>
      <c r="B6505" t="s">
        <v>6587</v>
      </c>
      <c r="E6505" t="s">
        <v>12</v>
      </c>
      <c r="F6505" t="s">
        <v>13</v>
      </c>
      <c r="H6505" t="s">
        <v>22</v>
      </c>
      <c r="I6505" t="s">
        <v>15</v>
      </c>
    </row>
    <row r="6506" spans="1:9" x14ac:dyDescent="0.25">
      <c r="A6506" t="s">
        <v>3897</v>
      </c>
      <c r="B6506" t="s">
        <v>6588</v>
      </c>
      <c r="E6506" t="s">
        <v>12</v>
      </c>
      <c r="F6506" t="s">
        <v>13</v>
      </c>
      <c r="H6506" t="s">
        <v>22</v>
      </c>
      <c r="I6506" t="s">
        <v>15</v>
      </c>
    </row>
    <row r="6507" spans="1:9" x14ac:dyDescent="0.25">
      <c r="A6507" t="s">
        <v>3897</v>
      </c>
      <c r="B6507" t="s">
        <v>6589</v>
      </c>
      <c r="E6507" t="s">
        <v>12</v>
      </c>
      <c r="F6507" t="s">
        <v>13</v>
      </c>
      <c r="H6507" t="s">
        <v>34</v>
      </c>
      <c r="I6507" t="s">
        <v>15</v>
      </c>
    </row>
    <row r="6508" spans="1:9" x14ac:dyDescent="0.25">
      <c r="A6508" t="s">
        <v>3897</v>
      </c>
      <c r="B6508" t="s">
        <v>6590</v>
      </c>
      <c r="E6508" t="s">
        <v>12</v>
      </c>
      <c r="F6508" t="s">
        <v>13</v>
      </c>
      <c r="H6508" t="s">
        <v>34</v>
      </c>
      <c r="I6508" t="s">
        <v>15</v>
      </c>
    </row>
    <row r="6509" spans="1:9" x14ac:dyDescent="0.25">
      <c r="A6509" t="s">
        <v>3897</v>
      </c>
      <c r="B6509" t="s">
        <v>6591</v>
      </c>
      <c r="E6509" t="s">
        <v>12</v>
      </c>
      <c r="F6509" t="s">
        <v>13</v>
      </c>
      <c r="H6509" t="s">
        <v>34</v>
      </c>
      <c r="I6509" t="s">
        <v>15</v>
      </c>
    </row>
    <row r="6510" spans="1:9" x14ac:dyDescent="0.25">
      <c r="A6510" t="s">
        <v>3897</v>
      </c>
      <c r="B6510" t="s">
        <v>6592</v>
      </c>
      <c r="E6510" t="s">
        <v>12</v>
      </c>
      <c r="F6510" t="s">
        <v>13</v>
      </c>
      <c r="H6510" t="s">
        <v>1060</v>
      </c>
      <c r="I6510" t="s">
        <v>15</v>
      </c>
    </row>
    <row r="6511" spans="1:9" x14ac:dyDescent="0.25">
      <c r="A6511" t="s">
        <v>3897</v>
      </c>
      <c r="B6511" t="s">
        <v>6593</v>
      </c>
      <c r="E6511" t="s">
        <v>12</v>
      </c>
      <c r="F6511" t="s">
        <v>13</v>
      </c>
      <c r="H6511" t="s">
        <v>1060</v>
      </c>
      <c r="I6511" t="s">
        <v>15</v>
      </c>
    </row>
    <row r="6512" spans="1:9" x14ac:dyDescent="0.25">
      <c r="A6512" t="s">
        <v>3897</v>
      </c>
      <c r="B6512" t="s">
        <v>6594</v>
      </c>
      <c r="E6512" t="s">
        <v>12</v>
      </c>
      <c r="F6512" t="s">
        <v>13</v>
      </c>
      <c r="H6512" t="s">
        <v>1060</v>
      </c>
      <c r="I6512" t="s">
        <v>15</v>
      </c>
    </row>
    <row r="6513" spans="1:9" x14ac:dyDescent="0.25">
      <c r="A6513" t="s">
        <v>3897</v>
      </c>
      <c r="B6513" t="s">
        <v>6595</v>
      </c>
      <c r="E6513" t="s">
        <v>12</v>
      </c>
      <c r="F6513" t="s">
        <v>13</v>
      </c>
      <c r="H6513" t="s">
        <v>973</v>
      </c>
      <c r="I6513" t="s">
        <v>15</v>
      </c>
    </row>
    <row r="6514" spans="1:9" x14ac:dyDescent="0.25">
      <c r="A6514" t="s">
        <v>3897</v>
      </c>
      <c r="B6514" t="s">
        <v>6596</v>
      </c>
      <c r="E6514" t="s">
        <v>12</v>
      </c>
      <c r="F6514" t="s">
        <v>13</v>
      </c>
      <c r="H6514" t="s">
        <v>973</v>
      </c>
      <c r="I6514" t="s">
        <v>15</v>
      </c>
    </row>
    <row r="6515" spans="1:9" x14ac:dyDescent="0.25">
      <c r="A6515" t="s">
        <v>3897</v>
      </c>
      <c r="B6515" t="s">
        <v>6597</v>
      </c>
      <c r="E6515" t="s">
        <v>12</v>
      </c>
      <c r="F6515" t="s">
        <v>13</v>
      </c>
      <c r="H6515" t="s">
        <v>973</v>
      </c>
      <c r="I6515" t="s">
        <v>15</v>
      </c>
    </row>
    <row r="6516" spans="1:9" x14ac:dyDescent="0.25">
      <c r="A6516" t="s">
        <v>3897</v>
      </c>
      <c r="B6516" t="s">
        <v>6598</v>
      </c>
      <c r="E6516" t="s">
        <v>12</v>
      </c>
      <c r="F6516" t="s">
        <v>13</v>
      </c>
      <c r="H6516" t="s">
        <v>1018</v>
      </c>
      <c r="I6516" t="s">
        <v>15</v>
      </c>
    </row>
    <row r="6517" spans="1:9" x14ac:dyDescent="0.25">
      <c r="A6517" t="s">
        <v>3897</v>
      </c>
      <c r="B6517" t="s">
        <v>6599</v>
      </c>
      <c r="E6517" t="s">
        <v>12</v>
      </c>
      <c r="F6517" t="s">
        <v>13</v>
      </c>
      <c r="H6517" t="s">
        <v>1018</v>
      </c>
      <c r="I6517" t="s">
        <v>15</v>
      </c>
    </row>
    <row r="6518" spans="1:9" x14ac:dyDescent="0.25">
      <c r="A6518" t="s">
        <v>3897</v>
      </c>
      <c r="B6518" t="s">
        <v>6600</v>
      </c>
      <c r="E6518" t="s">
        <v>12</v>
      </c>
      <c r="F6518" t="s">
        <v>13</v>
      </c>
      <c r="H6518" t="s">
        <v>1018</v>
      </c>
      <c r="I6518" t="s">
        <v>15</v>
      </c>
    </row>
    <row r="6519" spans="1:9" x14ac:dyDescent="0.25">
      <c r="A6519" t="s">
        <v>3897</v>
      </c>
      <c r="B6519" t="s">
        <v>6601</v>
      </c>
      <c r="E6519" t="s">
        <v>12</v>
      </c>
      <c r="F6519" t="s">
        <v>13</v>
      </c>
      <c r="H6519" t="s">
        <v>14</v>
      </c>
      <c r="I6519" t="s">
        <v>15</v>
      </c>
    </row>
    <row r="6520" spans="1:9" x14ac:dyDescent="0.25">
      <c r="A6520" t="s">
        <v>3897</v>
      </c>
      <c r="B6520" t="s">
        <v>6602</v>
      </c>
      <c r="E6520" t="s">
        <v>12</v>
      </c>
      <c r="F6520" t="s">
        <v>13</v>
      </c>
      <c r="H6520" t="s">
        <v>14</v>
      </c>
      <c r="I6520" t="s">
        <v>15</v>
      </c>
    </row>
    <row r="6521" spans="1:9" x14ac:dyDescent="0.25">
      <c r="A6521" t="s">
        <v>3897</v>
      </c>
      <c r="B6521" t="s">
        <v>6603</v>
      </c>
      <c r="E6521" t="s">
        <v>12</v>
      </c>
      <c r="F6521" t="s">
        <v>13</v>
      </c>
      <c r="H6521" t="s">
        <v>14</v>
      </c>
      <c r="I6521" t="s">
        <v>15</v>
      </c>
    </row>
    <row r="6522" spans="1:9" x14ac:dyDescent="0.25">
      <c r="A6522" t="s">
        <v>3897</v>
      </c>
      <c r="B6522" t="s">
        <v>6604</v>
      </c>
      <c r="E6522" t="s">
        <v>12</v>
      </c>
      <c r="F6522" t="s">
        <v>13</v>
      </c>
      <c r="H6522" t="s">
        <v>22</v>
      </c>
      <c r="I6522" t="s">
        <v>15</v>
      </c>
    </row>
    <row r="6523" spans="1:9" x14ac:dyDescent="0.25">
      <c r="A6523" t="s">
        <v>3897</v>
      </c>
      <c r="B6523" t="s">
        <v>6605</v>
      </c>
      <c r="E6523" t="s">
        <v>12</v>
      </c>
      <c r="F6523" t="s">
        <v>13</v>
      </c>
      <c r="H6523" t="s">
        <v>22</v>
      </c>
      <c r="I6523" t="s">
        <v>15</v>
      </c>
    </row>
    <row r="6524" spans="1:9" x14ac:dyDescent="0.25">
      <c r="A6524" t="s">
        <v>3897</v>
      </c>
      <c r="B6524" t="s">
        <v>6606</v>
      </c>
      <c r="E6524" t="s">
        <v>12</v>
      </c>
      <c r="F6524" t="s">
        <v>13</v>
      </c>
      <c r="H6524" t="s">
        <v>22</v>
      </c>
      <c r="I6524" t="s">
        <v>15</v>
      </c>
    </row>
    <row r="6525" spans="1:9" x14ac:dyDescent="0.25">
      <c r="A6525" t="s">
        <v>3897</v>
      </c>
      <c r="B6525" t="s">
        <v>6607</v>
      </c>
      <c r="E6525" t="s">
        <v>12</v>
      </c>
      <c r="F6525" t="s">
        <v>13</v>
      </c>
      <c r="H6525" t="s">
        <v>66</v>
      </c>
      <c r="I6525" t="s">
        <v>15</v>
      </c>
    </row>
    <row r="6526" spans="1:9" x14ac:dyDescent="0.25">
      <c r="A6526" t="s">
        <v>3897</v>
      </c>
      <c r="B6526" t="s">
        <v>6608</v>
      </c>
      <c r="E6526" t="s">
        <v>12</v>
      </c>
      <c r="F6526" t="s">
        <v>13</v>
      </c>
      <c r="H6526" t="s">
        <v>66</v>
      </c>
      <c r="I6526" t="s">
        <v>15</v>
      </c>
    </row>
    <row r="6527" spans="1:9" x14ac:dyDescent="0.25">
      <c r="A6527" t="s">
        <v>3897</v>
      </c>
      <c r="B6527" t="s">
        <v>6609</v>
      </c>
      <c r="E6527" t="s">
        <v>12</v>
      </c>
      <c r="F6527" t="s">
        <v>13</v>
      </c>
      <c r="H6527" t="s">
        <v>66</v>
      </c>
      <c r="I6527" t="s">
        <v>15</v>
      </c>
    </row>
    <row r="6528" spans="1:9" x14ac:dyDescent="0.25">
      <c r="A6528" t="s">
        <v>3897</v>
      </c>
      <c r="B6528" t="s">
        <v>6610</v>
      </c>
      <c r="E6528" t="s">
        <v>12</v>
      </c>
      <c r="F6528" t="s">
        <v>13</v>
      </c>
      <c r="H6528" t="s">
        <v>1701</v>
      </c>
      <c r="I6528" t="s">
        <v>15</v>
      </c>
    </row>
    <row r="6529" spans="1:9" x14ac:dyDescent="0.25">
      <c r="A6529" t="s">
        <v>3897</v>
      </c>
      <c r="B6529" t="s">
        <v>6611</v>
      </c>
      <c r="E6529" t="s">
        <v>12</v>
      </c>
      <c r="F6529" t="s">
        <v>13</v>
      </c>
      <c r="H6529" t="s">
        <v>1701</v>
      </c>
      <c r="I6529" t="s">
        <v>15</v>
      </c>
    </row>
    <row r="6530" spans="1:9" x14ac:dyDescent="0.25">
      <c r="A6530" t="s">
        <v>3897</v>
      </c>
      <c r="B6530" t="s">
        <v>6612</v>
      </c>
      <c r="E6530" t="s">
        <v>12</v>
      </c>
      <c r="F6530" t="s">
        <v>13</v>
      </c>
      <c r="H6530" t="s">
        <v>1701</v>
      </c>
      <c r="I6530" t="s">
        <v>15</v>
      </c>
    </row>
    <row r="6531" spans="1:9" x14ac:dyDescent="0.25">
      <c r="A6531" t="s">
        <v>3897</v>
      </c>
      <c r="B6531" t="s">
        <v>6613</v>
      </c>
      <c r="E6531" t="s">
        <v>12</v>
      </c>
      <c r="F6531" t="s">
        <v>13</v>
      </c>
      <c r="H6531" t="s">
        <v>1011</v>
      </c>
      <c r="I6531" t="s">
        <v>15</v>
      </c>
    </row>
    <row r="6532" spans="1:9" x14ac:dyDescent="0.25">
      <c r="A6532" t="s">
        <v>3897</v>
      </c>
      <c r="B6532" t="s">
        <v>6614</v>
      </c>
      <c r="E6532" t="s">
        <v>12</v>
      </c>
      <c r="F6532" t="s">
        <v>13</v>
      </c>
      <c r="H6532" t="s">
        <v>1011</v>
      </c>
      <c r="I6532" t="s">
        <v>15</v>
      </c>
    </row>
    <row r="6533" spans="1:9" x14ac:dyDescent="0.25">
      <c r="A6533" t="s">
        <v>3897</v>
      </c>
      <c r="B6533" t="s">
        <v>6615</v>
      </c>
      <c r="E6533" t="s">
        <v>12</v>
      </c>
      <c r="F6533" t="s">
        <v>13</v>
      </c>
      <c r="H6533" t="s">
        <v>1011</v>
      </c>
      <c r="I6533" t="s">
        <v>15</v>
      </c>
    </row>
    <row r="6534" spans="1:9" x14ac:dyDescent="0.25">
      <c r="A6534" t="s">
        <v>3897</v>
      </c>
      <c r="B6534" t="s">
        <v>6616</v>
      </c>
      <c r="E6534" t="s">
        <v>12</v>
      </c>
      <c r="F6534" t="s">
        <v>13</v>
      </c>
      <c r="H6534" t="s">
        <v>14</v>
      </c>
      <c r="I6534" t="s">
        <v>15</v>
      </c>
    </row>
    <row r="6535" spans="1:9" x14ac:dyDescent="0.25">
      <c r="A6535" t="s">
        <v>3897</v>
      </c>
      <c r="B6535" t="s">
        <v>6617</v>
      </c>
      <c r="E6535" t="s">
        <v>12</v>
      </c>
      <c r="F6535" t="s">
        <v>13</v>
      </c>
      <c r="H6535" t="s">
        <v>14</v>
      </c>
      <c r="I6535" t="s">
        <v>15</v>
      </c>
    </row>
    <row r="6536" spans="1:9" x14ac:dyDescent="0.25">
      <c r="A6536" t="s">
        <v>3897</v>
      </c>
      <c r="B6536" t="s">
        <v>6618</v>
      </c>
      <c r="E6536" t="s">
        <v>12</v>
      </c>
      <c r="F6536" t="s">
        <v>13</v>
      </c>
      <c r="H6536" t="s">
        <v>14</v>
      </c>
      <c r="I6536" t="s">
        <v>15</v>
      </c>
    </row>
    <row r="6537" spans="1:9" x14ac:dyDescent="0.25">
      <c r="A6537" t="s">
        <v>3897</v>
      </c>
      <c r="B6537" t="s">
        <v>6619</v>
      </c>
      <c r="E6537" t="s">
        <v>12</v>
      </c>
      <c r="F6537" t="s">
        <v>13</v>
      </c>
      <c r="H6537" t="s">
        <v>90</v>
      </c>
      <c r="I6537" t="s">
        <v>15</v>
      </c>
    </row>
    <row r="6538" spans="1:9" x14ac:dyDescent="0.25">
      <c r="A6538" t="s">
        <v>3897</v>
      </c>
      <c r="B6538" t="s">
        <v>6620</v>
      </c>
      <c r="E6538" t="s">
        <v>12</v>
      </c>
      <c r="F6538" t="s">
        <v>13</v>
      </c>
      <c r="H6538" t="s">
        <v>90</v>
      </c>
      <c r="I6538" t="s">
        <v>15</v>
      </c>
    </row>
    <row r="6539" spans="1:9" x14ac:dyDescent="0.25">
      <c r="A6539" t="s">
        <v>3897</v>
      </c>
      <c r="B6539" t="s">
        <v>6621</v>
      </c>
      <c r="E6539" t="s">
        <v>12</v>
      </c>
      <c r="F6539" t="s">
        <v>13</v>
      </c>
      <c r="H6539" t="s">
        <v>90</v>
      </c>
      <c r="I6539" t="s">
        <v>15</v>
      </c>
    </row>
    <row r="6540" spans="1:9" x14ac:dyDescent="0.25">
      <c r="A6540" t="s">
        <v>3897</v>
      </c>
      <c r="B6540" t="s">
        <v>6622</v>
      </c>
      <c r="E6540" t="s">
        <v>12</v>
      </c>
      <c r="F6540" t="s">
        <v>13</v>
      </c>
      <c r="H6540" t="s">
        <v>133</v>
      </c>
      <c r="I6540" t="s">
        <v>15</v>
      </c>
    </row>
    <row r="6541" spans="1:9" x14ac:dyDescent="0.25">
      <c r="A6541" t="s">
        <v>3897</v>
      </c>
      <c r="B6541" t="s">
        <v>6623</v>
      </c>
      <c r="E6541" t="s">
        <v>12</v>
      </c>
      <c r="F6541" t="s">
        <v>13</v>
      </c>
      <c r="H6541" t="s">
        <v>133</v>
      </c>
      <c r="I6541" t="s">
        <v>15</v>
      </c>
    </row>
    <row r="6542" spans="1:9" x14ac:dyDescent="0.25">
      <c r="A6542" t="s">
        <v>3897</v>
      </c>
      <c r="B6542" t="s">
        <v>6624</v>
      </c>
      <c r="E6542" t="s">
        <v>12</v>
      </c>
      <c r="F6542" t="s">
        <v>13</v>
      </c>
      <c r="H6542" t="s">
        <v>133</v>
      </c>
      <c r="I6542" t="s">
        <v>15</v>
      </c>
    </row>
    <row r="6543" spans="1:9" x14ac:dyDescent="0.25">
      <c r="A6543" t="s">
        <v>3897</v>
      </c>
      <c r="B6543" t="s">
        <v>6625</v>
      </c>
      <c r="E6543" t="s">
        <v>12</v>
      </c>
      <c r="F6543" t="s">
        <v>13</v>
      </c>
      <c r="H6543" t="s">
        <v>14</v>
      </c>
      <c r="I6543" t="s">
        <v>15</v>
      </c>
    </row>
    <row r="6544" spans="1:9" x14ac:dyDescent="0.25">
      <c r="A6544" t="s">
        <v>3897</v>
      </c>
      <c r="B6544" t="s">
        <v>6626</v>
      </c>
      <c r="E6544" t="s">
        <v>12</v>
      </c>
      <c r="F6544" t="s">
        <v>13</v>
      </c>
      <c r="H6544" t="s">
        <v>14</v>
      </c>
      <c r="I6544" t="s">
        <v>15</v>
      </c>
    </row>
    <row r="6545" spans="1:9" x14ac:dyDescent="0.25">
      <c r="A6545" t="s">
        <v>3897</v>
      </c>
      <c r="B6545" t="s">
        <v>6627</v>
      </c>
      <c r="E6545" t="s">
        <v>12</v>
      </c>
      <c r="F6545" t="s">
        <v>13</v>
      </c>
      <c r="H6545" t="s">
        <v>14</v>
      </c>
      <c r="I6545" t="s">
        <v>15</v>
      </c>
    </row>
    <row r="6546" spans="1:9" x14ac:dyDescent="0.25">
      <c r="A6546" t="s">
        <v>3897</v>
      </c>
      <c r="B6546" t="s">
        <v>6628</v>
      </c>
      <c r="E6546" t="s">
        <v>12</v>
      </c>
      <c r="F6546" t="s">
        <v>13</v>
      </c>
      <c r="H6546" t="s">
        <v>133</v>
      </c>
      <c r="I6546" t="s">
        <v>15</v>
      </c>
    </row>
    <row r="6547" spans="1:9" x14ac:dyDescent="0.25">
      <c r="A6547" t="s">
        <v>3897</v>
      </c>
      <c r="B6547" t="s">
        <v>6629</v>
      </c>
      <c r="E6547" t="s">
        <v>12</v>
      </c>
      <c r="F6547" t="s">
        <v>13</v>
      </c>
      <c r="H6547" t="s">
        <v>133</v>
      </c>
      <c r="I6547" t="s">
        <v>15</v>
      </c>
    </row>
    <row r="6548" spans="1:9" x14ac:dyDescent="0.25">
      <c r="A6548" t="s">
        <v>3897</v>
      </c>
      <c r="B6548" t="s">
        <v>6630</v>
      </c>
      <c r="E6548" t="s">
        <v>12</v>
      </c>
      <c r="F6548" t="s">
        <v>13</v>
      </c>
      <c r="H6548" t="s">
        <v>133</v>
      </c>
      <c r="I6548" t="s">
        <v>15</v>
      </c>
    </row>
    <row r="6549" spans="1:9" x14ac:dyDescent="0.25">
      <c r="A6549" t="s">
        <v>3897</v>
      </c>
      <c r="B6549" t="s">
        <v>6631</v>
      </c>
      <c r="E6549" t="s">
        <v>12</v>
      </c>
      <c r="F6549" t="s">
        <v>13</v>
      </c>
      <c r="H6549" t="s">
        <v>1018</v>
      </c>
      <c r="I6549" t="s">
        <v>15</v>
      </c>
    </row>
    <row r="6550" spans="1:9" x14ac:dyDescent="0.25">
      <c r="A6550" t="s">
        <v>3897</v>
      </c>
      <c r="B6550" t="s">
        <v>6632</v>
      </c>
      <c r="E6550" t="s">
        <v>12</v>
      </c>
      <c r="F6550" t="s">
        <v>13</v>
      </c>
      <c r="H6550" t="s">
        <v>1018</v>
      </c>
      <c r="I6550" t="s">
        <v>15</v>
      </c>
    </row>
    <row r="6551" spans="1:9" x14ac:dyDescent="0.25">
      <c r="A6551" t="s">
        <v>3897</v>
      </c>
      <c r="B6551" t="s">
        <v>6633</v>
      </c>
      <c r="E6551" t="s">
        <v>12</v>
      </c>
      <c r="F6551" t="s">
        <v>13</v>
      </c>
      <c r="H6551" t="s">
        <v>1018</v>
      </c>
      <c r="I6551" t="s">
        <v>15</v>
      </c>
    </row>
    <row r="6552" spans="1:9" x14ac:dyDescent="0.25">
      <c r="A6552" t="s">
        <v>3897</v>
      </c>
      <c r="B6552" t="s">
        <v>6634</v>
      </c>
      <c r="E6552" t="s">
        <v>12</v>
      </c>
      <c r="F6552" t="s">
        <v>13</v>
      </c>
      <c r="H6552" t="s">
        <v>1171</v>
      </c>
      <c r="I6552" t="s">
        <v>15</v>
      </c>
    </row>
    <row r="6553" spans="1:9" x14ac:dyDescent="0.25">
      <c r="A6553" t="s">
        <v>3897</v>
      </c>
      <c r="B6553" t="s">
        <v>6635</v>
      </c>
      <c r="E6553" t="s">
        <v>12</v>
      </c>
      <c r="F6553" t="s">
        <v>13</v>
      </c>
      <c r="H6553" t="s">
        <v>1171</v>
      </c>
      <c r="I6553" t="s">
        <v>15</v>
      </c>
    </row>
    <row r="6554" spans="1:9" x14ac:dyDescent="0.25">
      <c r="A6554" t="s">
        <v>3897</v>
      </c>
      <c r="B6554" t="s">
        <v>6636</v>
      </c>
      <c r="E6554" t="s">
        <v>12</v>
      </c>
      <c r="F6554" t="s">
        <v>13</v>
      </c>
      <c r="H6554" t="s">
        <v>1171</v>
      </c>
      <c r="I6554" t="s">
        <v>15</v>
      </c>
    </row>
    <row r="6555" spans="1:9" x14ac:dyDescent="0.25">
      <c r="A6555" t="s">
        <v>3897</v>
      </c>
      <c r="B6555" t="s">
        <v>6637</v>
      </c>
      <c r="E6555" t="s">
        <v>12</v>
      </c>
      <c r="F6555" t="s">
        <v>13</v>
      </c>
      <c r="H6555" t="s">
        <v>1011</v>
      </c>
      <c r="I6555" t="s">
        <v>15</v>
      </c>
    </row>
    <row r="6556" spans="1:9" x14ac:dyDescent="0.25">
      <c r="A6556" t="s">
        <v>3897</v>
      </c>
      <c r="B6556" t="s">
        <v>6638</v>
      </c>
      <c r="E6556" t="s">
        <v>12</v>
      </c>
      <c r="F6556" t="s">
        <v>13</v>
      </c>
      <c r="H6556" t="s">
        <v>1011</v>
      </c>
      <c r="I6556" t="s">
        <v>15</v>
      </c>
    </row>
    <row r="6557" spans="1:9" x14ac:dyDescent="0.25">
      <c r="A6557" t="s">
        <v>3897</v>
      </c>
      <c r="B6557" t="s">
        <v>6639</v>
      </c>
      <c r="E6557" t="s">
        <v>12</v>
      </c>
      <c r="F6557" t="s">
        <v>13</v>
      </c>
      <c r="H6557" t="s">
        <v>1011</v>
      </c>
      <c r="I6557" t="s">
        <v>15</v>
      </c>
    </row>
    <row r="6558" spans="1:9" x14ac:dyDescent="0.25">
      <c r="A6558" t="s">
        <v>3897</v>
      </c>
      <c r="B6558" t="s">
        <v>6640</v>
      </c>
      <c r="E6558" t="s">
        <v>12</v>
      </c>
      <c r="F6558" t="s">
        <v>13</v>
      </c>
      <c r="H6558" t="s">
        <v>14</v>
      </c>
      <c r="I6558" t="s">
        <v>15</v>
      </c>
    </row>
    <row r="6559" spans="1:9" x14ac:dyDescent="0.25">
      <c r="A6559" t="s">
        <v>3897</v>
      </c>
      <c r="B6559" t="s">
        <v>6641</v>
      </c>
      <c r="E6559" t="s">
        <v>12</v>
      </c>
      <c r="F6559" t="s">
        <v>13</v>
      </c>
      <c r="H6559" t="s">
        <v>14</v>
      </c>
      <c r="I6559" t="s">
        <v>15</v>
      </c>
    </row>
    <row r="6560" spans="1:9" x14ac:dyDescent="0.25">
      <c r="A6560" t="s">
        <v>3897</v>
      </c>
      <c r="B6560" t="s">
        <v>6642</v>
      </c>
      <c r="E6560" t="s">
        <v>12</v>
      </c>
      <c r="F6560" t="s">
        <v>13</v>
      </c>
      <c r="H6560" t="s">
        <v>14</v>
      </c>
      <c r="I6560" t="s">
        <v>15</v>
      </c>
    </row>
    <row r="6561" spans="1:9" x14ac:dyDescent="0.25">
      <c r="A6561" t="s">
        <v>3897</v>
      </c>
      <c r="B6561" t="s">
        <v>6643</v>
      </c>
      <c r="E6561" t="s">
        <v>12</v>
      </c>
      <c r="F6561" t="s">
        <v>13</v>
      </c>
      <c r="H6561" t="s">
        <v>1819</v>
      </c>
      <c r="I6561" t="s">
        <v>15</v>
      </c>
    </row>
    <row r="6562" spans="1:9" x14ac:dyDescent="0.25">
      <c r="A6562" t="s">
        <v>3897</v>
      </c>
      <c r="B6562" t="s">
        <v>6644</v>
      </c>
      <c r="E6562" t="s">
        <v>12</v>
      </c>
      <c r="F6562" t="s">
        <v>13</v>
      </c>
      <c r="H6562" t="s">
        <v>1819</v>
      </c>
      <c r="I6562" t="s">
        <v>15</v>
      </c>
    </row>
    <row r="6563" spans="1:9" x14ac:dyDescent="0.25">
      <c r="A6563" t="s">
        <v>3897</v>
      </c>
      <c r="B6563" t="s">
        <v>6645</v>
      </c>
      <c r="E6563" t="s">
        <v>12</v>
      </c>
      <c r="F6563" t="s">
        <v>13</v>
      </c>
      <c r="H6563" t="s">
        <v>1819</v>
      </c>
      <c r="I6563" t="s">
        <v>15</v>
      </c>
    </row>
    <row r="6564" spans="1:9" x14ac:dyDescent="0.25">
      <c r="A6564" t="s">
        <v>3897</v>
      </c>
      <c r="B6564" t="s">
        <v>6646</v>
      </c>
      <c r="E6564" t="s">
        <v>12</v>
      </c>
      <c r="F6564" t="s">
        <v>13</v>
      </c>
      <c r="H6564" t="s">
        <v>76</v>
      </c>
      <c r="I6564" t="s">
        <v>15</v>
      </c>
    </row>
    <row r="6565" spans="1:9" x14ac:dyDescent="0.25">
      <c r="A6565" t="s">
        <v>3897</v>
      </c>
      <c r="B6565" t="s">
        <v>6647</v>
      </c>
      <c r="E6565" t="s">
        <v>12</v>
      </c>
      <c r="F6565" t="s">
        <v>13</v>
      </c>
      <c r="H6565" t="s">
        <v>76</v>
      </c>
      <c r="I6565" t="s">
        <v>15</v>
      </c>
    </row>
    <row r="6566" spans="1:9" x14ac:dyDescent="0.25">
      <c r="A6566" t="s">
        <v>3897</v>
      </c>
      <c r="B6566" t="s">
        <v>6648</v>
      </c>
      <c r="E6566" t="s">
        <v>12</v>
      </c>
      <c r="F6566" t="s">
        <v>13</v>
      </c>
      <c r="H6566" t="s">
        <v>76</v>
      </c>
      <c r="I6566" t="s">
        <v>15</v>
      </c>
    </row>
    <row r="6567" spans="1:9" x14ac:dyDescent="0.25">
      <c r="A6567" t="s">
        <v>3897</v>
      </c>
      <c r="B6567" t="s">
        <v>6649</v>
      </c>
      <c r="E6567" t="s">
        <v>12</v>
      </c>
      <c r="F6567" t="s">
        <v>13</v>
      </c>
      <c r="H6567" t="s">
        <v>14</v>
      </c>
      <c r="I6567" t="s">
        <v>15</v>
      </c>
    </row>
    <row r="6568" spans="1:9" x14ac:dyDescent="0.25">
      <c r="A6568" t="s">
        <v>3897</v>
      </c>
      <c r="B6568" t="s">
        <v>6650</v>
      </c>
      <c r="E6568" t="s">
        <v>12</v>
      </c>
      <c r="F6568" t="s">
        <v>13</v>
      </c>
      <c r="H6568" t="s">
        <v>14</v>
      </c>
      <c r="I6568" t="s">
        <v>15</v>
      </c>
    </row>
    <row r="6569" spans="1:9" x14ac:dyDescent="0.25">
      <c r="A6569" t="s">
        <v>3897</v>
      </c>
      <c r="B6569" t="s">
        <v>6651</v>
      </c>
      <c r="E6569" t="s">
        <v>12</v>
      </c>
      <c r="F6569" t="s">
        <v>13</v>
      </c>
      <c r="H6569" t="s">
        <v>14</v>
      </c>
      <c r="I6569" t="s">
        <v>15</v>
      </c>
    </row>
    <row r="6570" spans="1:9" x14ac:dyDescent="0.25">
      <c r="A6570" t="s">
        <v>3897</v>
      </c>
      <c r="B6570" t="s">
        <v>6652</v>
      </c>
      <c r="E6570" t="s">
        <v>12</v>
      </c>
      <c r="F6570" t="s">
        <v>13</v>
      </c>
      <c r="H6570" t="s">
        <v>887</v>
      </c>
      <c r="I6570" t="s">
        <v>15</v>
      </c>
    </row>
    <row r="6571" spans="1:9" x14ac:dyDescent="0.25">
      <c r="A6571" t="s">
        <v>3897</v>
      </c>
      <c r="B6571" t="s">
        <v>6653</v>
      </c>
      <c r="E6571" t="s">
        <v>12</v>
      </c>
      <c r="F6571" t="s">
        <v>13</v>
      </c>
      <c r="H6571" t="s">
        <v>887</v>
      </c>
      <c r="I6571" t="s">
        <v>15</v>
      </c>
    </row>
    <row r="6572" spans="1:9" x14ac:dyDescent="0.25">
      <c r="A6572" t="s">
        <v>3897</v>
      </c>
      <c r="B6572" t="s">
        <v>6654</v>
      </c>
      <c r="E6572" t="s">
        <v>12</v>
      </c>
      <c r="F6572" t="s">
        <v>13</v>
      </c>
      <c r="H6572" t="s">
        <v>887</v>
      </c>
      <c r="I6572" t="s">
        <v>15</v>
      </c>
    </row>
    <row r="6573" spans="1:9" x14ac:dyDescent="0.25">
      <c r="A6573" t="s">
        <v>3897</v>
      </c>
      <c r="B6573" t="s">
        <v>6655</v>
      </c>
      <c r="E6573" t="s">
        <v>12</v>
      </c>
      <c r="F6573" t="s">
        <v>13</v>
      </c>
      <c r="H6573" t="s">
        <v>1358</v>
      </c>
      <c r="I6573" t="s">
        <v>15</v>
      </c>
    </row>
    <row r="6574" spans="1:9" x14ac:dyDescent="0.25">
      <c r="A6574" t="s">
        <v>3897</v>
      </c>
      <c r="B6574" t="s">
        <v>6656</v>
      </c>
      <c r="E6574" t="s">
        <v>12</v>
      </c>
      <c r="F6574" t="s">
        <v>13</v>
      </c>
      <c r="H6574" t="s">
        <v>1358</v>
      </c>
      <c r="I6574" t="s">
        <v>15</v>
      </c>
    </row>
    <row r="6575" spans="1:9" x14ac:dyDescent="0.25">
      <c r="A6575" t="s">
        <v>3897</v>
      </c>
      <c r="B6575" t="s">
        <v>6657</v>
      </c>
      <c r="E6575" t="s">
        <v>12</v>
      </c>
      <c r="F6575" t="s">
        <v>13</v>
      </c>
      <c r="H6575" t="s">
        <v>1358</v>
      </c>
      <c r="I6575" t="s">
        <v>15</v>
      </c>
    </row>
    <row r="6576" spans="1:9" x14ac:dyDescent="0.25">
      <c r="A6576" t="s">
        <v>3897</v>
      </c>
      <c r="B6576" t="s">
        <v>6658</v>
      </c>
      <c r="E6576" t="s">
        <v>12</v>
      </c>
      <c r="F6576" t="s">
        <v>13</v>
      </c>
      <c r="H6576" t="s">
        <v>14</v>
      </c>
      <c r="I6576" t="s">
        <v>15</v>
      </c>
    </row>
    <row r="6577" spans="1:9" x14ac:dyDescent="0.25">
      <c r="A6577" t="s">
        <v>3897</v>
      </c>
      <c r="B6577" t="s">
        <v>6659</v>
      </c>
      <c r="E6577" t="s">
        <v>12</v>
      </c>
      <c r="F6577" t="s">
        <v>13</v>
      </c>
      <c r="H6577" t="s">
        <v>14</v>
      </c>
      <c r="I6577" t="s">
        <v>15</v>
      </c>
    </row>
    <row r="6578" spans="1:9" x14ac:dyDescent="0.25">
      <c r="A6578" t="s">
        <v>3897</v>
      </c>
      <c r="B6578" t="s">
        <v>6660</v>
      </c>
      <c r="E6578" t="s">
        <v>12</v>
      </c>
      <c r="F6578" t="s">
        <v>13</v>
      </c>
      <c r="H6578" t="s">
        <v>14</v>
      </c>
      <c r="I6578" t="s">
        <v>15</v>
      </c>
    </row>
    <row r="6579" spans="1:9" x14ac:dyDescent="0.25">
      <c r="A6579" t="s">
        <v>3897</v>
      </c>
      <c r="B6579" t="s">
        <v>6661</v>
      </c>
      <c r="E6579" t="s">
        <v>12</v>
      </c>
      <c r="F6579" t="s">
        <v>13</v>
      </c>
      <c r="H6579" t="s">
        <v>14</v>
      </c>
      <c r="I6579" t="s">
        <v>15</v>
      </c>
    </row>
    <row r="6580" spans="1:9" x14ac:dyDescent="0.25">
      <c r="A6580" t="s">
        <v>3897</v>
      </c>
      <c r="B6580" t="s">
        <v>6662</v>
      </c>
      <c r="E6580" t="s">
        <v>12</v>
      </c>
      <c r="F6580" t="s">
        <v>13</v>
      </c>
      <c r="H6580" t="s">
        <v>14</v>
      </c>
      <c r="I6580" t="s">
        <v>15</v>
      </c>
    </row>
    <row r="6581" spans="1:9" x14ac:dyDescent="0.25">
      <c r="A6581" t="s">
        <v>3897</v>
      </c>
      <c r="B6581" t="s">
        <v>6663</v>
      </c>
      <c r="E6581" t="s">
        <v>12</v>
      </c>
      <c r="F6581" t="s">
        <v>13</v>
      </c>
      <c r="H6581" t="s">
        <v>14</v>
      </c>
      <c r="I6581" t="s">
        <v>15</v>
      </c>
    </row>
    <row r="6582" spans="1:9" x14ac:dyDescent="0.25">
      <c r="A6582" t="s">
        <v>3897</v>
      </c>
      <c r="B6582" t="s">
        <v>6664</v>
      </c>
      <c r="E6582" t="s">
        <v>12</v>
      </c>
      <c r="F6582" t="s">
        <v>13</v>
      </c>
      <c r="H6582" t="s">
        <v>14</v>
      </c>
      <c r="I6582" t="s">
        <v>15</v>
      </c>
    </row>
    <row r="6583" spans="1:9" x14ac:dyDescent="0.25">
      <c r="A6583" t="s">
        <v>3897</v>
      </c>
      <c r="B6583" t="s">
        <v>6665</v>
      </c>
      <c r="E6583" t="s">
        <v>12</v>
      </c>
      <c r="F6583" t="s">
        <v>13</v>
      </c>
      <c r="H6583" t="s">
        <v>14</v>
      </c>
      <c r="I6583" t="s">
        <v>15</v>
      </c>
    </row>
    <row r="6584" spans="1:9" x14ac:dyDescent="0.25">
      <c r="A6584" t="s">
        <v>3897</v>
      </c>
      <c r="B6584" t="s">
        <v>6666</v>
      </c>
      <c r="E6584" t="s">
        <v>12</v>
      </c>
      <c r="F6584" t="s">
        <v>13</v>
      </c>
      <c r="H6584" t="s">
        <v>14</v>
      </c>
      <c r="I6584" t="s">
        <v>15</v>
      </c>
    </row>
    <row r="6585" spans="1:9" x14ac:dyDescent="0.25">
      <c r="A6585" t="s">
        <v>3897</v>
      </c>
      <c r="B6585" t="s">
        <v>6667</v>
      </c>
      <c r="E6585" t="s">
        <v>12</v>
      </c>
      <c r="F6585" t="s">
        <v>13</v>
      </c>
      <c r="H6585" t="s">
        <v>1171</v>
      </c>
      <c r="I6585" t="s">
        <v>15</v>
      </c>
    </row>
    <row r="6586" spans="1:9" x14ac:dyDescent="0.25">
      <c r="A6586" t="s">
        <v>3897</v>
      </c>
      <c r="B6586" t="s">
        <v>6668</v>
      </c>
      <c r="E6586" t="s">
        <v>12</v>
      </c>
      <c r="F6586" t="s">
        <v>13</v>
      </c>
      <c r="H6586" t="s">
        <v>1171</v>
      </c>
      <c r="I6586" t="s">
        <v>15</v>
      </c>
    </row>
    <row r="6587" spans="1:9" x14ac:dyDescent="0.25">
      <c r="A6587" t="s">
        <v>3897</v>
      </c>
      <c r="B6587" t="s">
        <v>6669</v>
      </c>
      <c r="E6587" t="s">
        <v>12</v>
      </c>
      <c r="F6587" t="s">
        <v>13</v>
      </c>
      <c r="H6587" t="s">
        <v>1171</v>
      </c>
      <c r="I6587" t="s">
        <v>15</v>
      </c>
    </row>
    <row r="6588" spans="1:9" x14ac:dyDescent="0.25">
      <c r="A6588" t="s">
        <v>3897</v>
      </c>
      <c r="B6588" t="s">
        <v>6670</v>
      </c>
      <c r="E6588" t="s">
        <v>12</v>
      </c>
      <c r="F6588" t="s">
        <v>13</v>
      </c>
      <c r="H6588" t="s">
        <v>269</v>
      </c>
      <c r="I6588" t="s">
        <v>15</v>
      </c>
    </row>
    <row r="6589" spans="1:9" x14ac:dyDescent="0.25">
      <c r="A6589" t="s">
        <v>3897</v>
      </c>
      <c r="B6589" t="s">
        <v>6671</v>
      </c>
      <c r="E6589" t="s">
        <v>12</v>
      </c>
      <c r="F6589" t="s">
        <v>13</v>
      </c>
      <c r="H6589" t="s">
        <v>269</v>
      </c>
      <c r="I6589" t="s">
        <v>15</v>
      </c>
    </row>
    <row r="6590" spans="1:9" x14ac:dyDescent="0.25">
      <c r="A6590" t="s">
        <v>3897</v>
      </c>
      <c r="B6590" t="s">
        <v>6672</v>
      </c>
      <c r="E6590" t="s">
        <v>12</v>
      </c>
      <c r="F6590" t="s">
        <v>13</v>
      </c>
      <c r="H6590" t="s">
        <v>269</v>
      </c>
      <c r="I6590" t="s">
        <v>15</v>
      </c>
    </row>
    <row r="6591" spans="1:9" x14ac:dyDescent="0.25">
      <c r="A6591" t="s">
        <v>3897</v>
      </c>
      <c r="B6591" t="s">
        <v>6673</v>
      </c>
      <c r="E6591" t="s">
        <v>12</v>
      </c>
      <c r="F6591" t="s">
        <v>13</v>
      </c>
      <c r="H6591" t="s">
        <v>1264</v>
      </c>
      <c r="I6591" t="s">
        <v>15</v>
      </c>
    </row>
    <row r="6592" spans="1:9" x14ac:dyDescent="0.25">
      <c r="A6592" t="s">
        <v>3897</v>
      </c>
      <c r="B6592" t="s">
        <v>6674</v>
      </c>
      <c r="E6592" t="s">
        <v>12</v>
      </c>
      <c r="F6592" t="s">
        <v>13</v>
      </c>
      <c r="H6592" t="s">
        <v>1264</v>
      </c>
      <c r="I6592" t="s">
        <v>15</v>
      </c>
    </row>
    <row r="6593" spans="1:9" x14ac:dyDescent="0.25">
      <c r="A6593" t="s">
        <v>3897</v>
      </c>
      <c r="B6593" t="s">
        <v>6675</v>
      </c>
      <c r="E6593" t="s">
        <v>12</v>
      </c>
      <c r="F6593" t="s">
        <v>13</v>
      </c>
      <c r="H6593" t="s">
        <v>1264</v>
      </c>
      <c r="I6593" t="s">
        <v>15</v>
      </c>
    </row>
    <row r="6594" spans="1:9" x14ac:dyDescent="0.25">
      <c r="A6594" t="s">
        <v>3897</v>
      </c>
      <c r="B6594" t="s">
        <v>6676</v>
      </c>
      <c r="E6594" t="s">
        <v>12</v>
      </c>
      <c r="F6594" t="s">
        <v>13</v>
      </c>
      <c r="H6594" t="s">
        <v>22</v>
      </c>
      <c r="I6594" t="s">
        <v>15</v>
      </c>
    </row>
    <row r="6595" spans="1:9" x14ac:dyDescent="0.25">
      <c r="A6595" t="s">
        <v>3897</v>
      </c>
      <c r="B6595" t="s">
        <v>6677</v>
      </c>
      <c r="E6595" t="s">
        <v>12</v>
      </c>
      <c r="F6595" t="s">
        <v>13</v>
      </c>
      <c r="H6595" t="s">
        <v>22</v>
      </c>
      <c r="I6595" t="s">
        <v>15</v>
      </c>
    </row>
    <row r="6596" spans="1:9" x14ac:dyDescent="0.25">
      <c r="A6596" t="s">
        <v>3897</v>
      </c>
      <c r="B6596" t="s">
        <v>6678</v>
      </c>
      <c r="E6596" t="s">
        <v>12</v>
      </c>
      <c r="F6596" t="s">
        <v>13</v>
      </c>
      <c r="H6596" t="s">
        <v>22</v>
      </c>
      <c r="I6596" t="s">
        <v>15</v>
      </c>
    </row>
    <row r="6597" spans="1:9" x14ac:dyDescent="0.25">
      <c r="A6597" t="s">
        <v>3897</v>
      </c>
      <c r="B6597" t="s">
        <v>6679</v>
      </c>
      <c r="E6597" t="s">
        <v>12</v>
      </c>
      <c r="F6597" t="s">
        <v>13</v>
      </c>
      <c r="H6597" t="s">
        <v>1150</v>
      </c>
      <c r="I6597" t="s">
        <v>15</v>
      </c>
    </row>
    <row r="6598" spans="1:9" x14ac:dyDescent="0.25">
      <c r="A6598" t="s">
        <v>3897</v>
      </c>
      <c r="B6598" t="s">
        <v>6680</v>
      </c>
      <c r="E6598" t="s">
        <v>12</v>
      </c>
      <c r="F6598" t="s">
        <v>13</v>
      </c>
      <c r="H6598" t="s">
        <v>1150</v>
      </c>
      <c r="I6598" t="s">
        <v>15</v>
      </c>
    </row>
    <row r="6599" spans="1:9" x14ac:dyDescent="0.25">
      <c r="A6599" t="s">
        <v>3897</v>
      </c>
      <c r="B6599" t="s">
        <v>6681</v>
      </c>
      <c r="E6599" t="s">
        <v>12</v>
      </c>
      <c r="F6599" t="s">
        <v>13</v>
      </c>
      <c r="H6599" t="s">
        <v>1150</v>
      </c>
      <c r="I6599" t="s">
        <v>15</v>
      </c>
    </row>
    <row r="6600" spans="1:9" x14ac:dyDescent="0.25">
      <c r="A6600" t="s">
        <v>3897</v>
      </c>
      <c r="B6600" t="s">
        <v>6682</v>
      </c>
      <c r="E6600" t="s">
        <v>12</v>
      </c>
      <c r="F6600" t="s">
        <v>13</v>
      </c>
      <c r="H6600" t="s">
        <v>240</v>
      </c>
      <c r="I6600" t="s">
        <v>15</v>
      </c>
    </row>
    <row r="6601" spans="1:9" x14ac:dyDescent="0.25">
      <c r="A6601" t="s">
        <v>3897</v>
      </c>
      <c r="B6601" t="s">
        <v>6683</v>
      </c>
      <c r="E6601" t="s">
        <v>12</v>
      </c>
      <c r="F6601" t="s">
        <v>13</v>
      </c>
      <c r="H6601" t="s">
        <v>240</v>
      </c>
      <c r="I6601" t="s">
        <v>15</v>
      </c>
    </row>
    <row r="6602" spans="1:9" x14ac:dyDescent="0.25">
      <c r="A6602" t="s">
        <v>3897</v>
      </c>
      <c r="B6602" t="s">
        <v>6684</v>
      </c>
      <c r="E6602" t="s">
        <v>12</v>
      </c>
      <c r="F6602" t="s">
        <v>13</v>
      </c>
      <c r="H6602" t="s">
        <v>240</v>
      </c>
      <c r="I6602" t="s">
        <v>15</v>
      </c>
    </row>
    <row r="6603" spans="1:9" x14ac:dyDescent="0.25">
      <c r="A6603" t="s">
        <v>3897</v>
      </c>
      <c r="B6603" t="s">
        <v>6685</v>
      </c>
      <c r="E6603" t="s">
        <v>12</v>
      </c>
      <c r="F6603" t="s">
        <v>13</v>
      </c>
      <c r="H6603" t="s">
        <v>1060</v>
      </c>
      <c r="I6603" t="s">
        <v>15</v>
      </c>
    </row>
    <row r="6604" spans="1:9" x14ac:dyDescent="0.25">
      <c r="A6604" t="s">
        <v>3897</v>
      </c>
      <c r="B6604" t="s">
        <v>6686</v>
      </c>
      <c r="E6604" t="s">
        <v>12</v>
      </c>
      <c r="F6604" t="s">
        <v>13</v>
      </c>
      <c r="H6604" t="s">
        <v>1060</v>
      </c>
      <c r="I6604" t="s">
        <v>15</v>
      </c>
    </row>
    <row r="6605" spans="1:9" x14ac:dyDescent="0.25">
      <c r="A6605" t="s">
        <v>3897</v>
      </c>
      <c r="B6605" t="s">
        <v>6687</v>
      </c>
      <c r="E6605" t="s">
        <v>12</v>
      </c>
      <c r="F6605" t="s">
        <v>13</v>
      </c>
      <c r="H6605" t="s">
        <v>1060</v>
      </c>
      <c r="I6605" t="s">
        <v>15</v>
      </c>
    </row>
    <row r="6606" spans="1:9" x14ac:dyDescent="0.25">
      <c r="A6606" t="s">
        <v>3897</v>
      </c>
      <c r="B6606" t="s">
        <v>6688</v>
      </c>
      <c r="E6606" t="s">
        <v>12</v>
      </c>
      <c r="F6606" t="s">
        <v>13</v>
      </c>
      <c r="H6606" t="s">
        <v>90</v>
      </c>
      <c r="I6606" t="s">
        <v>15</v>
      </c>
    </row>
    <row r="6607" spans="1:9" x14ac:dyDescent="0.25">
      <c r="A6607" t="s">
        <v>3897</v>
      </c>
      <c r="B6607" t="s">
        <v>6689</v>
      </c>
      <c r="E6607" t="s">
        <v>12</v>
      </c>
      <c r="F6607" t="s">
        <v>13</v>
      </c>
      <c r="H6607" t="s">
        <v>90</v>
      </c>
      <c r="I6607" t="s">
        <v>15</v>
      </c>
    </row>
    <row r="6608" spans="1:9" x14ac:dyDescent="0.25">
      <c r="A6608" t="s">
        <v>3897</v>
      </c>
      <c r="B6608" t="s">
        <v>6690</v>
      </c>
      <c r="E6608" t="s">
        <v>12</v>
      </c>
      <c r="F6608" t="s">
        <v>13</v>
      </c>
      <c r="H6608" t="s">
        <v>90</v>
      </c>
      <c r="I6608" t="s">
        <v>15</v>
      </c>
    </row>
    <row r="6609" spans="1:9" x14ac:dyDescent="0.25">
      <c r="A6609" t="s">
        <v>3897</v>
      </c>
      <c r="B6609" t="s">
        <v>6691</v>
      </c>
      <c r="E6609" t="s">
        <v>12</v>
      </c>
      <c r="F6609" t="s">
        <v>13</v>
      </c>
      <c r="H6609" t="s">
        <v>103</v>
      </c>
      <c r="I6609" t="s">
        <v>15</v>
      </c>
    </row>
    <row r="6610" spans="1:9" x14ac:dyDescent="0.25">
      <c r="A6610" t="s">
        <v>3897</v>
      </c>
      <c r="B6610" t="s">
        <v>6692</v>
      </c>
      <c r="E6610" t="s">
        <v>12</v>
      </c>
      <c r="F6610" t="s">
        <v>13</v>
      </c>
      <c r="H6610" t="s">
        <v>103</v>
      </c>
      <c r="I6610" t="s">
        <v>15</v>
      </c>
    </row>
    <row r="6611" spans="1:9" x14ac:dyDescent="0.25">
      <c r="A6611" t="s">
        <v>3897</v>
      </c>
      <c r="B6611" t="s">
        <v>6693</v>
      </c>
      <c r="E6611" t="s">
        <v>12</v>
      </c>
      <c r="F6611" t="s">
        <v>13</v>
      </c>
      <c r="H6611" t="s">
        <v>103</v>
      </c>
      <c r="I6611" t="s">
        <v>15</v>
      </c>
    </row>
    <row r="6612" spans="1:9" x14ac:dyDescent="0.25">
      <c r="A6612" t="s">
        <v>3897</v>
      </c>
      <c r="B6612" t="s">
        <v>6694</v>
      </c>
      <c r="E6612" t="s">
        <v>12</v>
      </c>
      <c r="F6612" t="s">
        <v>13</v>
      </c>
      <c r="H6612" t="s">
        <v>887</v>
      </c>
      <c r="I6612" t="s">
        <v>15</v>
      </c>
    </row>
    <row r="6613" spans="1:9" x14ac:dyDescent="0.25">
      <c r="A6613" t="s">
        <v>3897</v>
      </c>
      <c r="B6613" t="s">
        <v>6695</v>
      </c>
      <c r="E6613" t="s">
        <v>12</v>
      </c>
      <c r="F6613" t="s">
        <v>13</v>
      </c>
      <c r="H6613" t="s">
        <v>887</v>
      </c>
      <c r="I6613" t="s">
        <v>15</v>
      </c>
    </row>
    <row r="6614" spans="1:9" x14ac:dyDescent="0.25">
      <c r="A6614" t="s">
        <v>3897</v>
      </c>
      <c r="B6614" t="s">
        <v>6696</v>
      </c>
      <c r="E6614" t="s">
        <v>12</v>
      </c>
      <c r="F6614" t="s">
        <v>13</v>
      </c>
      <c r="H6614" t="s">
        <v>887</v>
      </c>
      <c r="I6614" t="s">
        <v>15</v>
      </c>
    </row>
    <row r="6615" spans="1:9" x14ac:dyDescent="0.25">
      <c r="A6615" t="s">
        <v>3897</v>
      </c>
      <c r="B6615" t="s">
        <v>6697</v>
      </c>
      <c r="E6615" t="s">
        <v>12</v>
      </c>
      <c r="F6615" t="s">
        <v>13</v>
      </c>
      <c r="H6615" t="s">
        <v>1025</v>
      </c>
      <c r="I6615" t="s">
        <v>15</v>
      </c>
    </row>
    <row r="6616" spans="1:9" x14ac:dyDescent="0.25">
      <c r="A6616" t="s">
        <v>3897</v>
      </c>
      <c r="B6616" t="s">
        <v>6698</v>
      </c>
      <c r="E6616" t="s">
        <v>12</v>
      </c>
      <c r="F6616" t="s">
        <v>13</v>
      </c>
      <c r="H6616" t="s">
        <v>1025</v>
      </c>
      <c r="I6616" t="s">
        <v>15</v>
      </c>
    </row>
    <row r="6617" spans="1:9" x14ac:dyDescent="0.25">
      <c r="A6617" t="s">
        <v>3897</v>
      </c>
      <c r="B6617" t="s">
        <v>6699</v>
      </c>
      <c r="E6617" t="s">
        <v>12</v>
      </c>
      <c r="F6617" t="s">
        <v>13</v>
      </c>
      <c r="H6617" t="s">
        <v>1025</v>
      </c>
      <c r="I6617" t="s">
        <v>15</v>
      </c>
    </row>
    <row r="6618" spans="1:9" x14ac:dyDescent="0.25">
      <c r="A6618" t="s">
        <v>3897</v>
      </c>
      <c r="B6618" t="s">
        <v>6700</v>
      </c>
      <c r="E6618" t="s">
        <v>12</v>
      </c>
      <c r="F6618" t="s">
        <v>13</v>
      </c>
      <c r="H6618" t="s">
        <v>14</v>
      </c>
      <c r="I6618" t="s">
        <v>15</v>
      </c>
    </row>
    <row r="6619" spans="1:9" x14ac:dyDescent="0.25">
      <c r="A6619" t="s">
        <v>3897</v>
      </c>
      <c r="B6619" t="s">
        <v>6701</v>
      </c>
      <c r="E6619" t="s">
        <v>12</v>
      </c>
      <c r="F6619" t="s">
        <v>13</v>
      </c>
      <c r="H6619" t="s">
        <v>14</v>
      </c>
      <c r="I6619" t="s">
        <v>15</v>
      </c>
    </row>
    <row r="6620" spans="1:9" x14ac:dyDescent="0.25">
      <c r="A6620" t="s">
        <v>3897</v>
      </c>
      <c r="B6620" t="s">
        <v>6702</v>
      </c>
      <c r="E6620" t="s">
        <v>12</v>
      </c>
      <c r="F6620" t="s">
        <v>13</v>
      </c>
      <c r="H6620" t="s">
        <v>14</v>
      </c>
      <c r="I6620" t="s">
        <v>15</v>
      </c>
    </row>
    <row r="6621" spans="1:9" x14ac:dyDescent="0.25">
      <c r="A6621" t="s">
        <v>3897</v>
      </c>
      <c r="B6621" t="s">
        <v>6703</v>
      </c>
      <c r="E6621" t="s">
        <v>12</v>
      </c>
      <c r="F6621" t="s">
        <v>13</v>
      </c>
      <c r="H6621" t="s">
        <v>629</v>
      </c>
      <c r="I6621" t="s">
        <v>15</v>
      </c>
    </row>
    <row r="6622" spans="1:9" x14ac:dyDescent="0.25">
      <c r="A6622" t="s">
        <v>3897</v>
      </c>
      <c r="B6622" t="s">
        <v>6704</v>
      </c>
      <c r="E6622" t="s">
        <v>12</v>
      </c>
      <c r="F6622" t="s">
        <v>13</v>
      </c>
      <c r="H6622" t="s">
        <v>629</v>
      </c>
      <c r="I6622" t="s">
        <v>15</v>
      </c>
    </row>
    <row r="6623" spans="1:9" x14ac:dyDescent="0.25">
      <c r="A6623" t="s">
        <v>3897</v>
      </c>
      <c r="B6623" t="s">
        <v>6705</v>
      </c>
      <c r="E6623" t="s">
        <v>12</v>
      </c>
      <c r="F6623" t="s">
        <v>13</v>
      </c>
      <c r="H6623" t="s">
        <v>629</v>
      </c>
      <c r="I6623" t="s">
        <v>15</v>
      </c>
    </row>
    <row r="6624" spans="1:9" x14ac:dyDescent="0.25">
      <c r="A6624" t="s">
        <v>3897</v>
      </c>
      <c r="B6624" t="s">
        <v>6706</v>
      </c>
      <c r="E6624" t="s">
        <v>12</v>
      </c>
      <c r="F6624" t="s">
        <v>13</v>
      </c>
      <c r="H6624" t="s">
        <v>1920</v>
      </c>
      <c r="I6624" t="s">
        <v>15</v>
      </c>
    </row>
    <row r="6625" spans="1:9" x14ac:dyDescent="0.25">
      <c r="A6625" t="s">
        <v>3897</v>
      </c>
      <c r="B6625" t="s">
        <v>6707</v>
      </c>
      <c r="E6625" t="s">
        <v>12</v>
      </c>
      <c r="F6625" t="s">
        <v>13</v>
      </c>
      <c r="H6625" t="s">
        <v>1920</v>
      </c>
      <c r="I6625" t="s">
        <v>15</v>
      </c>
    </row>
    <row r="6626" spans="1:9" x14ac:dyDescent="0.25">
      <c r="A6626" t="s">
        <v>3897</v>
      </c>
      <c r="B6626" t="s">
        <v>6708</v>
      </c>
      <c r="E6626" t="s">
        <v>12</v>
      </c>
      <c r="F6626" t="s">
        <v>13</v>
      </c>
      <c r="H6626" t="s">
        <v>1920</v>
      </c>
      <c r="I6626" t="s">
        <v>15</v>
      </c>
    </row>
    <row r="6627" spans="1:9" x14ac:dyDescent="0.25">
      <c r="A6627" t="s">
        <v>3897</v>
      </c>
      <c r="B6627" t="s">
        <v>6709</v>
      </c>
      <c r="E6627" t="s">
        <v>12</v>
      </c>
      <c r="F6627" t="s">
        <v>13</v>
      </c>
      <c r="H6627" t="s">
        <v>14</v>
      </c>
      <c r="I6627" t="s">
        <v>15</v>
      </c>
    </row>
    <row r="6628" spans="1:9" x14ac:dyDescent="0.25">
      <c r="A6628" t="s">
        <v>3897</v>
      </c>
      <c r="B6628" t="s">
        <v>6710</v>
      </c>
      <c r="E6628" t="s">
        <v>12</v>
      </c>
      <c r="F6628" t="s">
        <v>13</v>
      </c>
      <c r="H6628" t="s">
        <v>14</v>
      </c>
      <c r="I6628" t="s">
        <v>15</v>
      </c>
    </row>
    <row r="6629" spans="1:9" x14ac:dyDescent="0.25">
      <c r="A6629" t="s">
        <v>3897</v>
      </c>
      <c r="B6629" t="s">
        <v>6711</v>
      </c>
      <c r="E6629" t="s">
        <v>12</v>
      </c>
      <c r="F6629" t="s">
        <v>13</v>
      </c>
      <c r="H6629" t="s">
        <v>14</v>
      </c>
      <c r="I6629" t="s">
        <v>15</v>
      </c>
    </row>
    <row r="6630" spans="1:9" x14ac:dyDescent="0.25">
      <c r="A6630" t="s">
        <v>3897</v>
      </c>
      <c r="B6630" t="s">
        <v>6712</v>
      </c>
      <c r="E6630" t="s">
        <v>12</v>
      </c>
      <c r="F6630" t="s">
        <v>13</v>
      </c>
      <c r="H6630" t="s">
        <v>14</v>
      </c>
      <c r="I6630" t="s">
        <v>15</v>
      </c>
    </row>
    <row r="6631" spans="1:9" x14ac:dyDescent="0.25">
      <c r="A6631" t="s">
        <v>3897</v>
      </c>
      <c r="B6631" t="s">
        <v>6713</v>
      </c>
      <c r="E6631" t="s">
        <v>12</v>
      </c>
      <c r="F6631" t="s">
        <v>13</v>
      </c>
      <c r="H6631" t="s">
        <v>14</v>
      </c>
      <c r="I6631" t="s">
        <v>15</v>
      </c>
    </row>
    <row r="6632" spans="1:9" x14ac:dyDescent="0.25">
      <c r="A6632" t="s">
        <v>3897</v>
      </c>
      <c r="B6632" t="s">
        <v>6714</v>
      </c>
      <c r="E6632" t="s">
        <v>12</v>
      </c>
      <c r="F6632" t="s">
        <v>13</v>
      </c>
      <c r="H6632" t="s">
        <v>14</v>
      </c>
      <c r="I6632" t="s">
        <v>15</v>
      </c>
    </row>
    <row r="6633" spans="1:9" x14ac:dyDescent="0.25">
      <c r="A6633" t="s">
        <v>3897</v>
      </c>
      <c r="B6633" t="s">
        <v>6715</v>
      </c>
      <c r="E6633" t="s">
        <v>12</v>
      </c>
      <c r="F6633" t="s">
        <v>13</v>
      </c>
      <c r="H6633" t="s">
        <v>34</v>
      </c>
      <c r="I6633" t="s">
        <v>15</v>
      </c>
    </row>
    <row r="6634" spans="1:9" x14ac:dyDescent="0.25">
      <c r="A6634" t="s">
        <v>3897</v>
      </c>
      <c r="B6634" t="s">
        <v>6716</v>
      </c>
      <c r="E6634" t="s">
        <v>12</v>
      </c>
      <c r="F6634" t="s">
        <v>13</v>
      </c>
      <c r="H6634" t="s">
        <v>34</v>
      </c>
      <c r="I6634" t="s">
        <v>15</v>
      </c>
    </row>
    <row r="6635" spans="1:9" x14ac:dyDescent="0.25">
      <c r="A6635" t="s">
        <v>3897</v>
      </c>
      <c r="B6635" t="s">
        <v>6717</v>
      </c>
      <c r="E6635" t="s">
        <v>12</v>
      </c>
      <c r="F6635" t="s">
        <v>13</v>
      </c>
      <c r="H6635" t="s">
        <v>34</v>
      </c>
      <c r="I6635" t="s">
        <v>15</v>
      </c>
    </row>
    <row r="6636" spans="1:9" x14ac:dyDescent="0.25">
      <c r="A6636" t="s">
        <v>3897</v>
      </c>
      <c r="B6636" t="s">
        <v>6718</v>
      </c>
      <c r="E6636" t="s">
        <v>12</v>
      </c>
      <c r="F6636" t="s">
        <v>13</v>
      </c>
      <c r="H6636" t="s">
        <v>1925</v>
      </c>
      <c r="I6636" t="s">
        <v>15</v>
      </c>
    </row>
    <row r="6637" spans="1:9" x14ac:dyDescent="0.25">
      <c r="A6637" t="s">
        <v>3897</v>
      </c>
      <c r="B6637" t="s">
        <v>6719</v>
      </c>
      <c r="E6637" t="s">
        <v>12</v>
      </c>
      <c r="F6637" t="s">
        <v>13</v>
      </c>
      <c r="H6637" t="s">
        <v>1925</v>
      </c>
      <c r="I6637" t="s">
        <v>15</v>
      </c>
    </row>
    <row r="6638" spans="1:9" x14ac:dyDescent="0.25">
      <c r="A6638" t="s">
        <v>3897</v>
      </c>
      <c r="B6638" t="s">
        <v>6720</v>
      </c>
      <c r="E6638" t="s">
        <v>12</v>
      </c>
      <c r="F6638" t="s">
        <v>13</v>
      </c>
      <c r="H6638" t="s">
        <v>1925</v>
      </c>
      <c r="I6638" t="s">
        <v>15</v>
      </c>
    </row>
    <row r="6639" spans="1:9" x14ac:dyDescent="0.25">
      <c r="A6639" t="s">
        <v>3897</v>
      </c>
      <c r="B6639" t="s">
        <v>6721</v>
      </c>
      <c r="E6639" t="s">
        <v>12</v>
      </c>
      <c r="F6639" t="s">
        <v>13</v>
      </c>
      <c r="H6639" t="s">
        <v>121</v>
      </c>
      <c r="I6639" t="s">
        <v>15</v>
      </c>
    </row>
    <row r="6640" spans="1:9" x14ac:dyDescent="0.25">
      <c r="A6640" t="s">
        <v>3897</v>
      </c>
      <c r="B6640" t="s">
        <v>6722</v>
      </c>
      <c r="E6640" t="s">
        <v>12</v>
      </c>
      <c r="F6640" t="s">
        <v>13</v>
      </c>
      <c r="H6640" t="s">
        <v>121</v>
      </c>
      <c r="I6640" t="s">
        <v>15</v>
      </c>
    </row>
    <row r="6641" spans="1:9" x14ac:dyDescent="0.25">
      <c r="A6641" t="s">
        <v>3897</v>
      </c>
      <c r="B6641" t="s">
        <v>6723</v>
      </c>
      <c r="E6641" t="s">
        <v>12</v>
      </c>
      <c r="F6641" t="s">
        <v>13</v>
      </c>
      <c r="H6641" t="s">
        <v>121</v>
      </c>
      <c r="I6641" t="s">
        <v>15</v>
      </c>
    </row>
    <row r="6642" spans="1:9" x14ac:dyDescent="0.25">
      <c r="A6642" t="s">
        <v>3897</v>
      </c>
      <c r="B6642" t="s">
        <v>6724</v>
      </c>
      <c r="E6642" t="s">
        <v>12</v>
      </c>
      <c r="F6642" t="s">
        <v>13</v>
      </c>
      <c r="H6642" t="s">
        <v>76</v>
      </c>
      <c r="I6642" t="s">
        <v>15</v>
      </c>
    </row>
    <row r="6643" spans="1:9" x14ac:dyDescent="0.25">
      <c r="A6643" t="s">
        <v>3897</v>
      </c>
      <c r="B6643" t="s">
        <v>6725</v>
      </c>
      <c r="E6643" t="s">
        <v>12</v>
      </c>
      <c r="F6643" t="s">
        <v>13</v>
      </c>
      <c r="H6643" t="s">
        <v>76</v>
      </c>
      <c r="I6643" t="s">
        <v>15</v>
      </c>
    </row>
    <row r="6644" spans="1:9" x14ac:dyDescent="0.25">
      <c r="A6644" t="s">
        <v>3897</v>
      </c>
      <c r="B6644" t="s">
        <v>6726</v>
      </c>
      <c r="E6644" t="s">
        <v>12</v>
      </c>
      <c r="F6644" t="s">
        <v>13</v>
      </c>
      <c r="H6644" t="s">
        <v>76</v>
      </c>
      <c r="I6644" t="s">
        <v>15</v>
      </c>
    </row>
    <row r="6645" spans="1:9" x14ac:dyDescent="0.25">
      <c r="A6645" t="s">
        <v>3897</v>
      </c>
      <c r="B6645" t="s">
        <v>6727</v>
      </c>
      <c r="E6645" t="s">
        <v>12</v>
      </c>
      <c r="F6645" t="s">
        <v>13</v>
      </c>
      <c r="H6645" t="s">
        <v>14</v>
      </c>
      <c r="I6645" t="s">
        <v>15</v>
      </c>
    </row>
    <row r="6646" spans="1:9" x14ac:dyDescent="0.25">
      <c r="A6646" t="s">
        <v>3897</v>
      </c>
      <c r="B6646" t="s">
        <v>6728</v>
      </c>
      <c r="E6646" t="s">
        <v>12</v>
      </c>
      <c r="F6646" t="s">
        <v>13</v>
      </c>
      <c r="H6646" t="s">
        <v>14</v>
      </c>
      <c r="I6646" t="s">
        <v>15</v>
      </c>
    </row>
    <row r="6647" spans="1:9" x14ac:dyDescent="0.25">
      <c r="A6647" t="s">
        <v>3897</v>
      </c>
      <c r="B6647" t="s">
        <v>6729</v>
      </c>
      <c r="E6647" t="s">
        <v>12</v>
      </c>
      <c r="F6647" t="s">
        <v>13</v>
      </c>
      <c r="H6647" t="s">
        <v>14</v>
      </c>
      <c r="I6647" t="s">
        <v>15</v>
      </c>
    </row>
    <row r="6648" spans="1:9" x14ac:dyDescent="0.25">
      <c r="A6648" t="s">
        <v>3897</v>
      </c>
      <c r="B6648" t="s">
        <v>6730</v>
      </c>
      <c r="E6648" t="s">
        <v>12</v>
      </c>
      <c r="F6648" t="s">
        <v>13</v>
      </c>
      <c r="H6648" t="s">
        <v>1264</v>
      </c>
      <c r="I6648" t="s">
        <v>15</v>
      </c>
    </row>
    <row r="6649" spans="1:9" x14ac:dyDescent="0.25">
      <c r="A6649" t="s">
        <v>3897</v>
      </c>
      <c r="B6649" t="s">
        <v>6731</v>
      </c>
      <c r="E6649" t="s">
        <v>12</v>
      </c>
      <c r="F6649" t="s">
        <v>13</v>
      </c>
      <c r="H6649" t="s">
        <v>1264</v>
      </c>
      <c r="I6649" t="s">
        <v>15</v>
      </c>
    </row>
    <row r="6650" spans="1:9" x14ac:dyDescent="0.25">
      <c r="A6650" t="s">
        <v>3897</v>
      </c>
      <c r="B6650" t="s">
        <v>6732</v>
      </c>
      <c r="E6650" t="s">
        <v>12</v>
      </c>
      <c r="F6650" t="s">
        <v>13</v>
      </c>
      <c r="H6650" t="s">
        <v>1264</v>
      </c>
      <c r="I6650" t="s">
        <v>15</v>
      </c>
    </row>
    <row r="6651" spans="1:9" x14ac:dyDescent="0.25">
      <c r="A6651" t="s">
        <v>3897</v>
      </c>
      <c r="B6651" t="s">
        <v>6733</v>
      </c>
      <c r="E6651" t="s">
        <v>12</v>
      </c>
      <c r="F6651" t="s">
        <v>13</v>
      </c>
      <c r="H6651" t="s">
        <v>14</v>
      </c>
      <c r="I6651" t="s">
        <v>15</v>
      </c>
    </row>
    <row r="6652" spans="1:9" x14ac:dyDescent="0.25">
      <c r="A6652" t="s">
        <v>3897</v>
      </c>
      <c r="B6652" t="s">
        <v>6734</v>
      </c>
      <c r="E6652" t="s">
        <v>12</v>
      </c>
      <c r="F6652" t="s">
        <v>13</v>
      </c>
      <c r="H6652" t="s">
        <v>14</v>
      </c>
      <c r="I6652" t="s">
        <v>15</v>
      </c>
    </row>
    <row r="6653" spans="1:9" x14ac:dyDescent="0.25">
      <c r="A6653" t="s">
        <v>3897</v>
      </c>
      <c r="B6653" t="s">
        <v>6735</v>
      </c>
      <c r="E6653" t="s">
        <v>12</v>
      </c>
      <c r="F6653" t="s">
        <v>13</v>
      </c>
      <c r="H6653" t="s">
        <v>14</v>
      </c>
      <c r="I6653" t="s">
        <v>15</v>
      </c>
    </row>
    <row r="6654" spans="1:9" x14ac:dyDescent="0.25">
      <c r="A6654" t="s">
        <v>3897</v>
      </c>
      <c r="B6654" t="s">
        <v>6736</v>
      </c>
      <c r="E6654" t="s">
        <v>12</v>
      </c>
      <c r="F6654" t="s">
        <v>13</v>
      </c>
      <c r="H6654" t="s">
        <v>14</v>
      </c>
      <c r="I6654" t="s">
        <v>15</v>
      </c>
    </row>
    <row r="6655" spans="1:9" x14ac:dyDescent="0.25">
      <c r="A6655" t="s">
        <v>3897</v>
      </c>
      <c r="B6655" t="s">
        <v>6737</v>
      </c>
      <c r="E6655" t="s">
        <v>12</v>
      </c>
      <c r="F6655" t="s">
        <v>13</v>
      </c>
      <c r="H6655" t="s">
        <v>14</v>
      </c>
      <c r="I6655" t="s">
        <v>15</v>
      </c>
    </row>
    <row r="6656" spans="1:9" x14ac:dyDescent="0.25">
      <c r="A6656" t="s">
        <v>3897</v>
      </c>
      <c r="B6656" t="s">
        <v>6738</v>
      </c>
      <c r="E6656" t="s">
        <v>12</v>
      </c>
      <c r="F6656" t="s">
        <v>13</v>
      </c>
      <c r="H6656" t="s">
        <v>14</v>
      </c>
      <c r="I6656" t="s">
        <v>15</v>
      </c>
    </row>
    <row r="6657" spans="1:9" x14ac:dyDescent="0.25">
      <c r="A6657" t="s">
        <v>3897</v>
      </c>
      <c r="B6657" t="s">
        <v>6739</v>
      </c>
      <c r="E6657" t="s">
        <v>12</v>
      </c>
      <c r="F6657" t="s">
        <v>13</v>
      </c>
      <c r="H6657" t="s">
        <v>22</v>
      </c>
      <c r="I6657" t="s">
        <v>15</v>
      </c>
    </row>
    <row r="6658" spans="1:9" x14ac:dyDescent="0.25">
      <c r="A6658" t="s">
        <v>3897</v>
      </c>
      <c r="B6658" t="s">
        <v>6740</v>
      </c>
      <c r="E6658" t="s">
        <v>12</v>
      </c>
      <c r="F6658" t="s">
        <v>13</v>
      </c>
      <c r="H6658" t="s">
        <v>22</v>
      </c>
      <c r="I6658" t="s">
        <v>15</v>
      </c>
    </row>
    <row r="6659" spans="1:9" x14ac:dyDescent="0.25">
      <c r="A6659" t="s">
        <v>3897</v>
      </c>
      <c r="B6659" t="s">
        <v>6741</v>
      </c>
      <c r="E6659" t="s">
        <v>12</v>
      </c>
      <c r="F6659" t="s">
        <v>13</v>
      </c>
      <c r="H6659" t="s">
        <v>22</v>
      </c>
      <c r="I6659" t="s">
        <v>15</v>
      </c>
    </row>
    <row r="6660" spans="1:9" x14ac:dyDescent="0.25">
      <c r="A6660" t="s">
        <v>3897</v>
      </c>
      <c r="B6660" t="s">
        <v>6742</v>
      </c>
      <c r="E6660" t="s">
        <v>12</v>
      </c>
      <c r="F6660" t="s">
        <v>13</v>
      </c>
      <c r="H6660" t="s">
        <v>34</v>
      </c>
      <c r="I6660" t="s">
        <v>15</v>
      </c>
    </row>
    <row r="6661" spans="1:9" x14ac:dyDescent="0.25">
      <c r="A6661" t="s">
        <v>3897</v>
      </c>
      <c r="B6661" t="s">
        <v>6743</v>
      </c>
      <c r="E6661" t="s">
        <v>12</v>
      </c>
      <c r="F6661" t="s">
        <v>13</v>
      </c>
      <c r="H6661" t="s">
        <v>34</v>
      </c>
      <c r="I6661" t="s">
        <v>15</v>
      </c>
    </row>
    <row r="6662" spans="1:9" x14ac:dyDescent="0.25">
      <c r="A6662" t="s">
        <v>3897</v>
      </c>
      <c r="B6662" t="s">
        <v>6744</v>
      </c>
      <c r="E6662" t="s">
        <v>12</v>
      </c>
      <c r="F6662" t="s">
        <v>13</v>
      </c>
      <c r="H6662" t="s">
        <v>34</v>
      </c>
      <c r="I6662" t="s">
        <v>15</v>
      </c>
    </row>
    <row r="6663" spans="1:9" x14ac:dyDescent="0.25">
      <c r="A6663" t="s">
        <v>3897</v>
      </c>
      <c r="B6663" t="s">
        <v>6745</v>
      </c>
      <c r="E6663" t="s">
        <v>12</v>
      </c>
      <c r="F6663" t="s">
        <v>13</v>
      </c>
      <c r="H6663" t="s">
        <v>631</v>
      </c>
      <c r="I6663" t="s">
        <v>15</v>
      </c>
    </row>
    <row r="6664" spans="1:9" x14ac:dyDescent="0.25">
      <c r="A6664" t="s">
        <v>3897</v>
      </c>
      <c r="B6664" t="s">
        <v>6746</v>
      </c>
      <c r="E6664" t="s">
        <v>12</v>
      </c>
      <c r="F6664" t="s">
        <v>13</v>
      </c>
      <c r="H6664" t="s">
        <v>631</v>
      </c>
      <c r="I6664" t="s">
        <v>15</v>
      </c>
    </row>
    <row r="6665" spans="1:9" x14ac:dyDescent="0.25">
      <c r="A6665" t="s">
        <v>3897</v>
      </c>
      <c r="B6665" t="s">
        <v>6747</v>
      </c>
      <c r="E6665" t="s">
        <v>12</v>
      </c>
      <c r="F6665" t="s">
        <v>13</v>
      </c>
      <c r="H6665" t="s">
        <v>631</v>
      </c>
      <c r="I6665" t="s">
        <v>15</v>
      </c>
    </row>
    <row r="6666" spans="1:9" x14ac:dyDescent="0.25">
      <c r="A6666" t="s">
        <v>3897</v>
      </c>
      <c r="B6666" t="s">
        <v>6748</v>
      </c>
      <c r="E6666" t="s">
        <v>12</v>
      </c>
      <c r="F6666" t="s">
        <v>13</v>
      </c>
      <c r="H6666" t="s">
        <v>30</v>
      </c>
      <c r="I6666" t="s">
        <v>15</v>
      </c>
    </row>
    <row r="6667" spans="1:9" x14ac:dyDescent="0.25">
      <c r="A6667" t="s">
        <v>3897</v>
      </c>
      <c r="B6667" t="s">
        <v>6749</v>
      </c>
      <c r="E6667" t="s">
        <v>12</v>
      </c>
      <c r="F6667" t="s">
        <v>13</v>
      </c>
      <c r="H6667" t="s">
        <v>30</v>
      </c>
      <c r="I6667" t="s">
        <v>15</v>
      </c>
    </row>
    <row r="6668" spans="1:9" x14ac:dyDescent="0.25">
      <c r="A6668" t="s">
        <v>3897</v>
      </c>
      <c r="B6668" t="s">
        <v>6750</v>
      </c>
      <c r="E6668" t="s">
        <v>12</v>
      </c>
      <c r="F6668" t="s">
        <v>13</v>
      </c>
      <c r="H6668" t="s">
        <v>30</v>
      </c>
      <c r="I6668" t="s">
        <v>15</v>
      </c>
    </row>
    <row r="6669" spans="1:9" x14ac:dyDescent="0.25">
      <c r="A6669" t="s">
        <v>3897</v>
      </c>
      <c r="B6669" t="s">
        <v>6751</v>
      </c>
      <c r="E6669" t="s">
        <v>12</v>
      </c>
      <c r="F6669" t="s">
        <v>13</v>
      </c>
      <c r="H6669" t="s">
        <v>164</v>
      </c>
      <c r="I6669" t="s">
        <v>15</v>
      </c>
    </row>
    <row r="6670" spans="1:9" x14ac:dyDescent="0.25">
      <c r="A6670" t="s">
        <v>3897</v>
      </c>
      <c r="B6670" t="s">
        <v>6752</v>
      </c>
      <c r="E6670" t="s">
        <v>12</v>
      </c>
      <c r="F6670" t="s">
        <v>13</v>
      </c>
      <c r="H6670" t="s">
        <v>164</v>
      </c>
      <c r="I6670" t="s">
        <v>15</v>
      </c>
    </row>
    <row r="6671" spans="1:9" x14ac:dyDescent="0.25">
      <c r="A6671" t="s">
        <v>3897</v>
      </c>
      <c r="B6671" t="s">
        <v>6753</v>
      </c>
      <c r="E6671" t="s">
        <v>12</v>
      </c>
      <c r="F6671" t="s">
        <v>13</v>
      </c>
      <c r="H6671" t="s">
        <v>164</v>
      </c>
      <c r="I6671" t="s">
        <v>15</v>
      </c>
    </row>
    <row r="6672" spans="1:9" x14ac:dyDescent="0.25">
      <c r="A6672" t="s">
        <v>3897</v>
      </c>
      <c r="B6672" t="s">
        <v>6754</v>
      </c>
      <c r="E6672" t="s">
        <v>12</v>
      </c>
      <c r="F6672" t="s">
        <v>13</v>
      </c>
      <c r="H6672" t="s">
        <v>14</v>
      </c>
      <c r="I6672" t="s">
        <v>15</v>
      </c>
    </row>
    <row r="6673" spans="1:9" x14ac:dyDescent="0.25">
      <c r="A6673" t="s">
        <v>3897</v>
      </c>
      <c r="B6673" t="s">
        <v>6755</v>
      </c>
      <c r="E6673" t="s">
        <v>12</v>
      </c>
      <c r="F6673" t="s">
        <v>13</v>
      </c>
      <c r="H6673" t="s">
        <v>14</v>
      </c>
      <c r="I6673" t="s">
        <v>15</v>
      </c>
    </row>
    <row r="6674" spans="1:9" x14ac:dyDescent="0.25">
      <c r="A6674" t="s">
        <v>3897</v>
      </c>
      <c r="B6674" t="s">
        <v>6756</v>
      </c>
      <c r="E6674" t="s">
        <v>12</v>
      </c>
      <c r="F6674" t="s">
        <v>13</v>
      </c>
      <c r="H6674" t="s">
        <v>14</v>
      </c>
      <c r="I6674" t="s">
        <v>15</v>
      </c>
    </row>
    <row r="6675" spans="1:9" x14ac:dyDescent="0.25">
      <c r="A6675" t="s">
        <v>3897</v>
      </c>
      <c r="B6675" t="s">
        <v>6757</v>
      </c>
      <c r="E6675" t="s">
        <v>12</v>
      </c>
      <c r="F6675" t="s">
        <v>13</v>
      </c>
      <c r="H6675" t="s">
        <v>1465</v>
      </c>
      <c r="I6675" t="s">
        <v>15</v>
      </c>
    </row>
    <row r="6676" spans="1:9" x14ac:dyDescent="0.25">
      <c r="A6676" t="s">
        <v>3897</v>
      </c>
      <c r="B6676" t="s">
        <v>6758</v>
      </c>
      <c r="E6676" t="s">
        <v>12</v>
      </c>
      <c r="F6676" t="s">
        <v>13</v>
      </c>
      <c r="H6676" t="s">
        <v>1465</v>
      </c>
      <c r="I6676" t="s">
        <v>15</v>
      </c>
    </row>
    <row r="6677" spans="1:9" x14ac:dyDescent="0.25">
      <c r="A6677" t="s">
        <v>3897</v>
      </c>
      <c r="B6677" t="s">
        <v>6759</v>
      </c>
      <c r="E6677" t="s">
        <v>12</v>
      </c>
      <c r="F6677" t="s">
        <v>13</v>
      </c>
      <c r="H6677" t="s">
        <v>1465</v>
      </c>
      <c r="I6677" t="s">
        <v>15</v>
      </c>
    </row>
    <row r="6678" spans="1:9" x14ac:dyDescent="0.25">
      <c r="A6678" t="s">
        <v>3897</v>
      </c>
      <c r="B6678" t="s">
        <v>6760</v>
      </c>
      <c r="E6678" t="s">
        <v>12</v>
      </c>
      <c r="F6678" t="s">
        <v>13</v>
      </c>
      <c r="H6678" t="s">
        <v>674</v>
      </c>
      <c r="I6678" t="s">
        <v>15</v>
      </c>
    </row>
    <row r="6679" spans="1:9" x14ac:dyDescent="0.25">
      <c r="A6679" t="s">
        <v>3897</v>
      </c>
      <c r="B6679" t="s">
        <v>6761</v>
      </c>
      <c r="E6679" t="s">
        <v>12</v>
      </c>
      <c r="F6679" t="s">
        <v>13</v>
      </c>
      <c r="H6679" t="s">
        <v>674</v>
      </c>
      <c r="I6679" t="s">
        <v>15</v>
      </c>
    </row>
    <row r="6680" spans="1:9" x14ac:dyDescent="0.25">
      <c r="A6680" t="s">
        <v>3897</v>
      </c>
      <c r="B6680" t="s">
        <v>6762</v>
      </c>
      <c r="E6680" t="s">
        <v>12</v>
      </c>
      <c r="F6680" t="s">
        <v>13</v>
      </c>
      <c r="H6680" t="s">
        <v>674</v>
      </c>
      <c r="I6680" t="s">
        <v>15</v>
      </c>
    </row>
    <row r="6681" spans="1:9" x14ac:dyDescent="0.25">
      <c r="A6681" t="s">
        <v>3897</v>
      </c>
      <c r="B6681" t="s">
        <v>6763</v>
      </c>
      <c r="E6681" t="s">
        <v>12</v>
      </c>
      <c r="F6681" t="s">
        <v>13</v>
      </c>
      <c r="H6681" t="s">
        <v>1060</v>
      </c>
      <c r="I6681" t="s">
        <v>15</v>
      </c>
    </row>
    <row r="6682" spans="1:9" x14ac:dyDescent="0.25">
      <c r="A6682" t="s">
        <v>3897</v>
      </c>
      <c r="B6682" t="s">
        <v>6764</v>
      </c>
      <c r="E6682" t="s">
        <v>12</v>
      </c>
      <c r="F6682" t="s">
        <v>13</v>
      </c>
      <c r="H6682" t="s">
        <v>1060</v>
      </c>
      <c r="I6682" t="s">
        <v>15</v>
      </c>
    </row>
    <row r="6683" spans="1:9" x14ac:dyDescent="0.25">
      <c r="A6683" t="s">
        <v>3897</v>
      </c>
      <c r="B6683" t="s">
        <v>6765</v>
      </c>
      <c r="E6683" t="s">
        <v>12</v>
      </c>
      <c r="F6683" t="s">
        <v>13</v>
      </c>
      <c r="H6683" t="s">
        <v>1060</v>
      </c>
      <c r="I6683" t="s">
        <v>15</v>
      </c>
    </row>
    <row r="6684" spans="1:9" x14ac:dyDescent="0.25">
      <c r="A6684" t="s">
        <v>3897</v>
      </c>
      <c r="B6684" t="s">
        <v>6766</v>
      </c>
      <c r="E6684" t="s">
        <v>12</v>
      </c>
      <c r="F6684" t="s">
        <v>13</v>
      </c>
      <c r="H6684" t="s">
        <v>133</v>
      </c>
      <c r="I6684" t="s">
        <v>15</v>
      </c>
    </row>
    <row r="6685" spans="1:9" x14ac:dyDescent="0.25">
      <c r="A6685" t="s">
        <v>3897</v>
      </c>
      <c r="B6685" t="s">
        <v>6767</v>
      </c>
      <c r="E6685" t="s">
        <v>12</v>
      </c>
      <c r="F6685" t="s">
        <v>13</v>
      </c>
      <c r="H6685" t="s">
        <v>133</v>
      </c>
      <c r="I6685" t="s">
        <v>15</v>
      </c>
    </row>
    <row r="6686" spans="1:9" x14ac:dyDescent="0.25">
      <c r="A6686" t="s">
        <v>3897</v>
      </c>
      <c r="B6686" t="s">
        <v>6768</v>
      </c>
      <c r="E6686" t="s">
        <v>12</v>
      </c>
      <c r="F6686" t="s">
        <v>13</v>
      </c>
      <c r="H6686" t="s">
        <v>133</v>
      </c>
      <c r="I6686" t="s">
        <v>15</v>
      </c>
    </row>
    <row r="6687" spans="1:9" x14ac:dyDescent="0.25">
      <c r="A6687" t="s">
        <v>3897</v>
      </c>
      <c r="B6687" t="s">
        <v>6769</v>
      </c>
      <c r="E6687" t="s">
        <v>12</v>
      </c>
      <c r="F6687" t="s">
        <v>13</v>
      </c>
      <c r="H6687" t="s">
        <v>22</v>
      </c>
      <c r="I6687" t="s">
        <v>15</v>
      </c>
    </row>
    <row r="6688" spans="1:9" x14ac:dyDescent="0.25">
      <c r="A6688" t="s">
        <v>3897</v>
      </c>
      <c r="B6688" t="s">
        <v>6770</v>
      </c>
      <c r="E6688" t="s">
        <v>12</v>
      </c>
      <c r="F6688" t="s">
        <v>13</v>
      </c>
      <c r="H6688" t="s">
        <v>22</v>
      </c>
      <c r="I6688" t="s">
        <v>15</v>
      </c>
    </row>
    <row r="6689" spans="1:9" x14ac:dyDescent="0.25">
      <c r="A6689" t="s">
        <v>3897</v>
      </c>
      <c r="B6689" t="s">
        <v>6771</v>
      </c>
      <c r="E6689" t="s">
        <v>12</v>
      </c>
      <c r="F6689" t="s">
        <v>13</v>
      </c>
      <c r="H6689" t="s">
        <v>22</v>
      </c>
      <c r="I6689" t="s">
        <v>15</v>
      </c>
    </row>
    <row r="6690" spans="1:9" x14ac:dyDescent="0.25">
      <c r="A6690" t="s">
        <v>3897</v>
      </c>
      <c r="B6690" t="s">
        <v>6772</v>
      </c>
      <c r="E6690" t="s">
        <v>12</v>
      </c>
      <c r="F6690" t="s">
        <v>13</v>
      </c>
      <c r="H6690" t="s">
        <v>14</v>
      </c>
      <c r="I6690" t="s">
        <v>15</v>
      </c>
    </row>
    <row r="6691" spans="1:9" x14ac:dyDescent="0.25">
      <c r="A6691" t="s">
        <v>3897</v>
      </c>
      <c r="B6691" t="s">
        <v>6773</v>
      </c>
      <c r="E6691" t="s">
        <v>12</v>
      </c>
      <c r="F6691" t="s">
        <v>13</v>
      </c>
      <c r="H6691" t="s">
        <v>14</v>
      </c>
      <c r="I6691" t="s">
        <v>15</v>
      </c>
    </row>
    <row r="6692" spans="1:9" x14ac:dyDescent="0.25">
      <c r="A6692" t="s">
        <v>3897</v>
      </c>
      <c r="B6692" t="s">
        <v>6774</v>
      </c>
      <c r="E6692" t="s">
        <v>12</v>
      </c>
      <c r="F6692" t="s">
        <v>13</v>
      </c>
      <c r="H6692" t="s">
        <v>14</v>
      </c>
      <c r="I6692" t="s">
        <v>15</v>
      </c>
    </row>
    <row r="6693" spans="1:9" x14ac:dyDescent="0.25">
      <c r="A6693" t="s">
        <v>3897</v>
      </c>
      <c r="B6693" t="s">
        <v>6775</v>
      </c>
      <c r="E6693" t="s">
        <v>12</v>
      </c>
      <c r="F6693" t="s">
        <v>13</v>
      </c>
      <c r="H6693" t="s">
        <v>45</v>
      </c>
      <c r="I6693" t="s">
        <v>15</v>
      </c>
    </row>
    <row r="6694" spans="1:9" x14ac:dyDescent="0.25">
      <c r="A6694" t="s">
        <v>3897</v>
      </c>
      <c r="B6694" t="s">
        <v>6776</v>
      </c>
      <c r="E6694" t="s">
        <v>12</v>
      </c>
      <c r="F6694" t="s">
        <v>13</v>
      </c>
      <c r="H6694" t="s">
        <v>45</v>
      </c>
      <c r="I6694" t="s">
        <v>15</v>
      </c>
    </row>
    <row r="6695" spans="1:9" x14ac:dyDescent="0.25">
      <c r="A6695" t="s">
        <v>3897</v>
      </c>
      <c r="B6695" t="s">
        <v>6777</v>
      </c>
      <c r="E6695" t="s">
        <v>12</v>
      </c>
      <c r="F6695" t="s">
        <v>13</v>
      </c>
      <c r="H6695" t="s">
        <v>45</v>
      </c>
      <c r="I6695" t="s">
        <v>15</v>
      </c>
    </row>
    <row r="6696" spans="1:9" x14ac:dyDescent="0.25">
      <c r="A6696" t="s">
        <v>3897</v>
      </c>
      <c r="B6696" t="s">
        <v>6778</v>
      </c>
      <c r="E6696" t="s">
        <v>12</v>
      </c>
      <c r="F6696" t="s">
        <v>13</v>
      </c>
      <c r="H6696" t="s">
        <v>14</v>
      </c>
      <c r="I6696" t="s">
        <v>15</v>
      </c>
    </row>
    <row r="6697" spans="1:9" x14ac:dyDescent="0.25">
      <c r="A6697" t="s">
        <v>3897</v>
      </c>
      <c r="B6697" t="s">
        <v>6779</v>
      </c>
      <c r="E6697" t="s">
        <v>12</v>
      </c>
      <c r="F6697" t="s">
        <v>13</v>
      </c>
      <c r="H6697" t="s">
        <v>14</v>
      </c>
      <c r="I6697" t="s">
        <v>15</v>
      </c>
    </row>
    <row r="6698" spans="1:9" x14ac:dyDescent="0.25">
      <c r="A6698" t="s">
        <v>3897</v>
      </c>
      <c r="B6698" t="s">
        <v>6780</v>
      </c>
      <c r="E6698" t="s">
        <v>12</v>
      </c>
      <c r="F6698" t="s">
        <v>13</v>
      </c>
      <c r="H6698" t="s">
        <v>14</v>
      </c>
      <c r="I6698" t="s">
        <v>15</v>
      </c>
    </row>
    <row r="6699" spans="1:9" x14ac:dyDescent="0.25">
      <c r="A6699" t="s">
        <v>3897</v>
      </c>
      <c r="B6699" t="s">
        <v>6781</v>
      </c>
      <c r="E6699" t="s">
        <v>12</v>
      </c>
      <c r="F6699" t="s">
        <v>13</v>
      </c>
      <c r="H6699" t="s">
        <v>17</v>
      </c>
      <c r="I6699" t="s">
        <v>15</v>
      </c>
    </row>
    <row r="6700" spans="1:9" x14ac:dyDescent="0.25">
      <c r="A6700" t="s">
        <v>3897</v>
      </c>
      <c r="B6700" t="s">
        <v>6782</v>
      </c>
      <c r="E6700" t="s">
        <v>12</v>
      </c>
      <c r="F6700" t="s">
        <v>13</v>
      </c>
      <c r="H6700" t="s">
        <v>17</v>
      </c>
      <c r="I6700" t="s">
        <v>15</v>
      </c>
    </row>
    <row r="6701" spans="1:9" x14ac:dyDescent="0.25">
      <c r="A6701" t="s">
        <v>3897</v>
      </c>
      <c r="B6701" t="s">
        <v>6783</v>
      </c>
      <c r="E6701" t="s">
        <v>12</v>
      </c>
      <c r="F6701" t="s">
        <v>13</v>
      </c>
      <c r="H6701" t="s">
        <v>17</v>
      </c>
      <c r="I6701" t="s">
        <v>15</v>
      </c>
    </row>
    <row r="6702" spans="1:9" x14ac:dyDescent="0.25">
      <c r="A6702" t="s">
        <v>3897</v>
      </c>
      <c r="B6702" t="s">
        <v>6784</v>
      </c>
      <c r="E6702" t="s">
        <v>12</v>
      </c>
      <c r="F6702" t="s">
        <v>13</v>
      </c>
      <c r="H6702" t="s">
        <v>121</v>
      </c>
      <c r="I6702" t="s">
        <v>15</v>
      </c>
    </row>
    <row r="6703" spans="1:9" x14ac:dyDescent="0.25">
      <c r="A6703" t="s">
        <v>3897</v>
      </c>
      <c r="B6703" t="s">
        <v>6785</v>
      </c>
      <c r="E6703" t="s">
        <v>12</v>
      </c>
      <c r="F6703" t="s">
        <v>13</v>
      </c>
      <c r="H6703" t="s">
        <v>121</v>
      </c>
      <c r="I6703" t="s">
        <v>15</v>
      </c>
    </row>
    <row r="6704" spans="1:9" x14ac:dyDescent="0.25">
      <c r="A6704" t="s">
        <v>3897</v>
      </c>
      <c r="B6704" t="s">
        <v>6786</v>
      </c>
      <c r="E6704" t="s">
        <v>12</v>
      </c>
      <c r="F6704" t="s">
        <v>13</v>
      </c>
      <c r="H6704" t="s">
        <v>121</v>
      </c>
      <c r="I6704" t="s">
        <v>15</v>
      </c>
    </row>
    <row r="6705" spans="1:9" x14ac:dyDescent="0.25">
      <c r="A6705" t="s">
        <v>3897</v>
      </c>
      <c r="B6705" t="s">
        <v>6787</v>
      </c>
      <c r="E6705" t="s">
        <v>12</v>
      </c>
      <c r="F6705" t="s">
        <v>13</v>
      </c>
      <c r="H6705" t="s">
        <v>14</v>
      </c>
      <c r="I6705" t="s">
        <v>15</v>
      </c>
    </row>
    <row r="6706" spans="1:9" x14ac:dyDescent="0.25">
      <c r="A6706" t="s">
        <v>3897</v>
      </c>
      <c r="B6706" t="s">
        <v>6788</v>
      </c>
      <c r="E6706" t="s">
        <v>12</v>
      </c>
      <c r="F6706" t="s">
        <v>13</v>
      </c>
      <c r="H6706" t="s">
        <v>14</v>
      </c>
      <c r="I6706" t="s">
        <v>15</v>
      </c>
    </row>
    <row r="6707" spans="1:9" x14ac:dyDescent="0.25">
      <c r="A6707" t="s">
        <v>3897</v>
      </c>
      <c r="B6707" t="s">
        <v>6789</v>
      </c>
      <c r="E6707" t="s">
        <v>12</v>
      </c>
      <c r="F6707" t="s">
        <v>13</v>
      </c>
      <c r="H6707" t="s">
        <v>14</v>
      </c>
      <c r="I6707" t="s">
        <v>15</v>
      </c>
    </row>
    <row r="6708" spans="1:9" x14ac:dyDescent="0.25">
      <c r="A6708" t="s">
        <v>3897</v>
      </c>
      <c r="B6708" t="s">
        <v>6790</v>
      </c>
      <c r="E6708" t="s">
        <v>12</v>
      </c>
      <c r="F6708" t="s">
        <v>13</v>
      </c>
      <c r="H6708" t="s">
        <v>1060</v>
      </c>
      <c r="I6708" t="s">
        <v>15</v>
      </c>
    </row>
    <row r="6709" spans="1:9" x14ac:dyDescent="0.25">
      <c r="A6709" t="s">
        <v>3897</v>
      </c>
      <c r="B6709" t="s">
        <v>6791</v>
      </c>
      <c r="E6709" t="s">
        <v>12</v>
      </c>
      <c r="F6709" t="s">
        <v>13</v>
      </c>
      <c r="H6709" t="s">
        <v>1060</v>
      </c>
      <c r="I6709" t="s">
        <v>15</v>
      </c>
    </row>
    <row r="6710" spans="1:9" x14ac:dyDescent="0.25">
      <c r="A6710" t="s">
        <v>3897</v>
      </c>
      <c r="B6710" t="s">
        <v>6792</v>
      </c>
      <c r="E6710" t="s">
        <v>12</v>
      </c>
      <c r="F6710" t="s">
        <v>13</v>
      </c>
      <c r="H6710" t="s">
        <v>1060</v>
      </c>
      <c r="I6710" t="s">
        <v>15</v>
      </c>
    </row>
    <row r="6711" spans="1:9" x14ac:dyDescent="0.25">
      <c r="A6711" t="s">
        <v>3897</v>
      </c>
      <c r="B6711" t="s">
        <v>6793</v>
      </c>
      <c r="E6711" t="s">
        <v>12</v>
      </c>
      <c r="F6711" t="s">
        <v>13</v>
      </c>
      <c r="H6711" t="s">
        <v>76</v>
      </c>
      <c r="I6711" t="s">
        <v>15</v>
      </c>
    </row>
    <row r="6712" spans="1:9" x14ac:dyDescent="0.25">
      <c r="A6712" t="s">
        <v>3897</v>
      </c>
      <c r="B6712" t="s">
        <v>6794</v>
      </c>
      <c r="E6712" t="s">
        <v>12</v>
      </c>
      <c r="F6712" t="s">
        <v>13</v>
      </c>
      <c r="H6712" t="s">
        <v>76</v>
      </c>
      <c r="I6712" t="s">
        <v>15</v>
      </c>
    </row>
    <row r="6713" spans="1:9" x14ac:dyDescent="0.25">
      <c r="A6713" t="s">
        <v>3897</v>
      </c>
      <c r="B6713" t="s">
        <v>6795</v>
      </c>
      <c r="E6713" t="s">
        <v>12</v>
      </c>
      <c r="F6713" t="s">
        <v>13</v>
      </c>
      <c r="H6713" t="s">
        <v>76</v>
      </c>
      <c r="I6713" t="s">
        <v>15</v>
      </c>
    </row>
    <row r="6714" spans="1:9" x14ac:dyDescent="0.25">
      <c r="A6714" t="s">
        <v>3897</v>
      </c>
      <c r="B6714" t="s">
        <v>6796</v>
      </c>
      <c r="E6714" t="s">
        <v>12</v>
      </c>
      <c r="F6714" t="s">
        <v>13</v>
      </c>
      <c r="H6714" t="s">
        <v>631</v>
      </c>
      <c r="I6714" t="s">
        <v>15</v>
      </c>
    </row>
    <row r="6715" spans="1:9" x14ac:dyDescent="0.25">
      <c r="A6715" t="s">
        <v>3897</v>
      </c>
      <c r="B6715" t="s">
        <v>6797</v>
      </c>
      <c r="E6715" t="s">
        <v>12</v>
      </c>
      <c r="F6715" t="s">
        <v>13</v>
      </c>
      <c r="H6715" t="s">
        <v>631</v>
      </c>
      <c r="I6715" t="s">
        <v>15</v>
      </c>
    </row>
    <row r="6716" spans="1:9" x14ac:dyDescent="0.25">
      <c r="A6716" t="s">
        <v>3897</v>
      </c>
      <c r="B6716" t="s">
        <v>6798</v>
      </c>
      <c r="E6716" t="s">
        <v>12</v>
      </c>
      <c r="F6716" t="s">
        <v>13</v>
      </c>
      <c r="H6716" t="s">
        <v>631</v>
      </c>
      <c r="I6716" t="s">
        <v>15</v>
      </c>
    </row>
    <row r="6717" spans="1:9" x14ac:dyDescent="0.25">
      <c r="A6717" t="s">
        <v>3897</v>
      </c>
      <c r="B6717" t="s">
        <v>6799</v>
      </c>
      <c r="E6717" t="s">
        <v>12</v>
      </c>
      <c r="F6717" t="s">
        <v>13</v>
      </c>
      <c r="H6717" t="s">
        <v>22</v>
      </c>
      <c r="I6717" t="s">
        <v>15</v>
      </c>
    </row>
    <row r="6718" spans="1:9" x14ac:dyDescent="0.25">
      <c r="A6718" t="s">
        <v>3897</v>
      </c>
      <c r="B6718" t="s">
        <v>6800</v>
      </c>
      <c r="E6718" t="s">
        <v>12</v>
      </c>
      <c r="F6718" t="s">
        <v>13</v>
      </c>
      <c r="H6718" t="s">
        <v>22</v>
      </c>
      <c r="I6718" t="s">
        <v>15</v>
      </c>
    </row>
    <row r="6719" spans="1:9" x14ac:dyDescent="0.25">
      <c r="A6719" t="s">
        <v>3897</v>
      </c>
      <c r="B6719" t="s">
        <v>6801</v>
      </c>
      <c r="E6719" t="s">
        <v>12</v>
      </c>
      <c r="F6719" t="s">
        <v>13</v>
      </c>
      <c r="H6719" t="s">
        <v>22</v>
      </c>
      <c r="I6719" t="s">
        <v>15</v>
      </c>
    </row>
    <row r="6720" spans="1:9" x14ac:dyDescent="0.25">
      <c r="A6720" t="s">
        <v>3897</v>
      </c>
      <c r="B6720" t="s">
        <v>6802</v>
      </c>
      <c r="E6720" t="s">
        <v>12</v>
      </c>
      <c r="F6720" t="s">
        <v>13</v>
      </c>
      <c r="H6720" t="s">
        <v>45</v>
      </c>
      <c r="I6720" t="s">
        <v>15</v>
      </c>
    </row>
    <row r="6721" spans="1:9" x14ac:dyDescent="0.25">
      <c r="A6721" t="s">
        <v>3897</v>
      </c>
      <c r="B6721" t="s">
        <v>6803</v>
      </c>
      <c r="E6721" t="s">
        <v>12</v>
      </c>
      <c r="F6721" t="s">
        <v>13</v>
      </c>
      <c r="H6721" t="s">
        <v>45</v>
      </c>
      <c r="I6721" t="s">
        <v>15</v>
      </c>
    </row>
    <row r="6722" spans="1:9" x14ac:dyDescent="0.25">
      <c r="A6722" t="s">
        <v>3897</v>
      </c>
      <c r="B6722" t="s">
        <v>6804</v>
      </c>
      <c r="E6722" t="s">
        <v>12</v>
      </c>
      <c r="F6722" t="s">
        <v>13</v>
      </c>
      <c r="H6722" t="s">
        <v>45</v>
      </c>
      <c r="I6722" t="s">
        <v>15</v>
      </c>
    </row>
    <row r="6723" spans="1:9" x14ac:dyDescent="0.25">
      <c r="A6723" t="s">
        <v>3897</v>
      </c>
      <c r="B6723" t="s">
        <v>6805</v>
      </c>
      <c r="E6723" t="s">
        <v>12</v>
      </c>
      <c r="F6723" t="s">
        <v>13</v>
      </c>
      <c r="H6723" t="s">
        <v>22</v>
      </c>
      <c r="I6723" t="s">
        <v>15</v>
      </c>
    </row>
    <row r="6724" spans="1:9" x14ac:dyDescent="0.25">
      <c r="A6724" t="s">
        <v>3897</v>
      </c>
      <c r="B6724" t="s">
        <v>6806</v>
      </c>
      <c r="E6724" t="s">
        <v>12</v>
      </c>
      <c r="F6724" t="s">
        <v>13</v>
      </c>
      <c r="H6724" t="s">
        <v>22</v>
      </c>
      <c r="I6724" t="s">
        <v>15</v>
      </c>
    </row>
    <row r="6725" spans="1:9" x14ac:dyDescent="0.25">
      <c r="A6725" t="s">
        <v>3897</v>
      </c>
      <c r="B6725" t="s">
        <v>6807</v>
      </c>
      <c r="E6725" t="s">
        <v>12</v>
      </c>
      <c r="F6725" t="s">
        <v>13</v>
      </c>
      <c r="H6725" t="s">
        <v>22</v>
      </c>
      <c r="I6725" t="s">
        <v>15</v>
      </c>
    </row>
    <row r="6726" spans="1:9" x14ac:dyDescent="0.25">
      <c r="A6726" t="s">
        <v>3897</v>
      </c>
      <c r="B6726" t="s">
        <v>6808</v>
      </c>
      <c r="E6726" t="s">
        <v>12</v>
      </c>
      <c r="F6726" t="s">
        <v>13</v>
      </c>
      <c r="H6726" t="s">
        <v>1712</v>
      </c>
      <c r="I6726" t="s">
        <v>15</v>
      </c>
    </row>
    <row r="6727" spans="1:9" x14ac:dyDescent="0.25">
      <c r="A6727" t="s">
        <v>3897</v>
      </c>
      <c r="B6727" t="s">
        <v>6809</v>
      </c>
      <c r="E6727" t="s">
        <v>12</v>
      </c>
      <c r="F6727" t="s">
        <v>13</v>
      </c>
      <c r="H6727" t="s">
        <v>1712</v>
      </c>
      <c r="I6727" t="s">
        <v>15</v>
      </c>
    </row>
    <row r="6728" spans="1:9" x14ac:dyDescent="0.25">
      <c r="A6728" t="s">
        <v>3897</v>
      </c>
      <c r="B6728" t="s">
        <v>6810</v>
      </c>
      <c r="E6728" t="s">
        <v>12</v>
      </c>
      <c r="F6728" t="s">
        <v>13</v>
      </c>
      <c r="H6728" t="s">
        <v>1712</v>
      </c>
      <c r="I6728" t="s">
        <v>15</v>
      </c>
    </row>
    <row r="6729" spans="1:9" x14ac:dyDescent="0.25">
      <c r="A6729" t="s">
        <v>3897</v>
      </c>
      <c r="B6729" t="s">
        <v>6811</v>
      </c>
      <c r="E6729" t="s">
        <v>12</v>
      </c>
      <c r="F6729" t="s">
        <v>13</v>
      </c>
      <c r="H6729" t="s">
        <v>22</v>
      </c>
      <c r="I6729" t="s">
        <v>15</v>
      </c>
    </row>
    <row r="6730" spans="1:9" x14ac:dyDescent="0.25">
      <c r="A6730" t="s">
        <v>3897</v>
      </c>
      <c r="B6730" t="s">
        <v>6812</v>
      </c>
      <c r="E6730" t="s">
        <v>12</v>
      </c>
      <c r="F6730" t="s">
        <v>13</v>
      </c>
      <c r="H6730" t="s">
        <v>22</v>
      </c>
      <c r="I6730" t="s">
        <v>15</v>
      </c>
    </row>
    <row r="6731" spans="1:9" x14ac:dyDescent="0.25">
      <c r="A6731" t="s">
        <v>3897</v>
      </c>
      <c r="B6731" t="s">
        <v>6813</v>
      </c>
      <c r="E6731" t="s">
        <v>12</v>
      </c>
      <c r="F6731" t="s">
        <v>13</v>
      </c>
      <c r="H6731" t="s">
        <v>22</v>
      </c>
      <c r="I6731" t="s">
        <v>15</v>
      </c>
    </row>
    <row r="6732" spans="1:9" x14ac:dyDescent="0.25">
      <c r="A6732" t="s">
        <v>3897</v>
      </c>
      <c r="B6732" t="s">
        <v>6814</v>
      </c>
      <c r="E6732" t="s">
        <v>12</v>
      </c>
      <c r="F6732" t="s">
        <v>13</v>
      </c>
      <c r="H6732" t="s">
        <v>1958</v>
      </c>
      <c r="I6732" t="s">
        <v>15</v>
      </c>
    </row>
    <row r="6733" spans="1:9" x14ac:dyDescent="0.25">
      <c r="A6733" t="s">
        <v>3897</v>
      </c>
      <c r="B6733" t="s">
        <v>6815</v>
      </c>
      <c r="E6733" t="s">
        <v>12</v>
      </c>
      <c r="F6733" t="s">
        <v>13</v>
      </c>
      <c r="H6733" t="s">
        <v>1958</v>
      </c>
      <c r="I6733" t="s">
        <v>15</v>
      </c>
    </row>
    <row r="6734" spans="1:9" x14ac:dyDescent="0.25">
      <c r="A6734" t="s">
        <v>3897</v>
      </c>
      <c r="B6734" t="s">
        <v>6816</v>
      </c>
      <c r="E6734" t="s">
        <v>12</v>
      </c>
      <c r="F6734" t="s">
        <v>13</v>
      </c>
      <c r="H6734" t="s">
        <v>1958</v>
      </c>
      <c r="I6734" t="s">
        <v>15</v>
      </c>
    </row>
    <row r="6735" spans="1:9" x14ac:dyDescent="0.25">
      <c r="A6735" t="s">
        <v>3897</v>
      </c>
      <c r="B6735" t="s">
        <v>6817</v>
      </c>
      <c r="E6735" t="s">
        <v>12</v>
      </c>
      <c r="F6735" t="s">
        <v>13</v>
      </c>
      <c r="H6735" t="s">
        <v>14</v>
      </c>
      <c r="I6735" t="s">
        <v>15</v>
      </c>
    </row>
    <row r="6736" spans="1:9" x14ac:dyDescent="0.25">
      <c r="A6736" t="s">
        <v>3897</v>
      </c>
      <c r="B6736" t="s">
        <v>6818</v>
      </c>
      <c r="E6736" t="s">
        <v>12</v>
      </c>
      <c r="F6736" t="s">
        <v>13</v>
      </c>
      <c r="H6736" t="s">
        <v>14</v>
      </c>
      <c r="I6736" t="s">
        <v>15</v>
      </c>
    </row>
    <row r="6737" spans="1:9" x14ac:dyDescent="0.25">
      <c r="A6737" t="s">
        <v>3897</v>
      </c>
      <c r="B6737" t="s">
        <v>6819</v>
      </c>
      <c r="E6737" t="s">
        <v>12</v>
      </c>
      <c r="F6737" t="s">
        <v>13</v>
      </c>
      <c r="H6737" t="s">
        <v>14</v>
      </c>
      <c r="I6737" t="s">
        <v>15</v>
      </c>
    </row>
    <row r="6738" spans="1:9" x14ac:dyDescent="0.25">
      <c r="A6738" t="s">
        <v>3897</v>
      </c>
      <c r="B6738" t="s">
        <v>6820</v>
      </c>
      <c r="E6738" t="s">
        <v>12</v>
      </c>
      <c r="F6738" t="s">
        <v>13</v>
      </c>
      <c r="H6738" t="s">
        <v>665</v>
      </c>
      <c r="I6738" t="s">
        <v>15</v>
      </c>
    </row>
    <row r="6739" spans="1:9" x14ac:dyDescent="0.25">
      <c r="A6739" t="s">
        <v>3897</v>
      </c>
      <c r="B6739" t="s">
        <v>6821</v>
      </c>
      <c r="E6739" t="s">
        <v>12</v>
      </c>
      <c r="F6739" t="s">
        <v>13</v>
      </c>
      <c r="H6739" t="s">
        <v>665</v>
      </c>
      <c r="I6739" t="s">
        <v>15</v>
      </c>
    </row>
    <row r="6740" spans="1:9" x14ac:dyDescent="0.25">
      <c r="A6740" t="s">
        <v>3897</v>
      </c>
      <c r="B6740" t="s">
        <v>6822</v>
      </c>
      <c r="E6740" t="s">
        <v>12</v>
      </c>
      <c r="F6740" t="s">
        <v>13</v>
      </c>
      <c r="H6740" t="s">
        <v>665</v>
      </c>
      <c r="I6740" t="s">
        <v>15</v>
      </c>
    </row>
    <row r="6741" spans="1:9" x14ac:dyDescent="0.25">
      <c r="A6741" t="s">
        <v>3897</v>
      </c>
      <c r="B6741" t="s">
        <v>6823</v>
      </c>
      <c r="E6741" t="s">
        <v>12</v>
      </c>
      <c r="F6741" t="s">
        <v>13</v>
      </c>
      <c r="H6741" t="s">
        <v>1018</v>
      </c>
      <c r="I6741" t="s">
        <v>15</v>
      </c>
    </row>
    <row r="6742" spans="1:9" x14ac:dyDescent="0.25">
      <c r="A6742" t="s">
        <v>3897</v>
      </c>
      <c r="B6742" t="s">
        <v>6824</v>
      </c>
      <c r="E6742" t="s">
        <v>12</v>
      </c>
      <c r="F6742" t="s">
        <v>13</v>
      </c>
      <c r="H6742" t="s">
        <v>1018</v>
      </c>
      <c r="I6742" t="s">
        <v>15</v>
      </c>
    </row>
    <row r="6743" spans="1:9" x14ac:dyDescent="0.25">
      <c r="A6743" t="s">
        <v>3897</v>
      </c>
      <c r="B6743" t="s">
        <v>6825</v>
      </c>
      <c r="E6743" t="s">
        <v>12</v>
      </c>
      <c r="F6743" t="s">
        <v>13</v>
      </c>
      <c r="H6743" t="s">
        <v>1018</v>
      </c>
      <c r="I6743" t="s">
        <v>15</v>
      </c>
    </row>
    <row r="6744" spans="1:9" x14ac:dyDescent="0.25">
      <c r="A6744" t="s">
        <v>3897</v>
      </c>
      <c r="B6744" t="s">
        <v>6826</v>
      </c>
      <c r="E6744" t="s">
        <v>12</v>
      </c>
      <c r="F6744" t="s">
        <v>13</v>
      </c>
      <c r="H6744" t="s">
        <v>887</v>
      </c>
      <c r="I6744" t="s">
        <v>15</v>
      </c>
    </row>
    <row r="6745" spans="1:9" x14ac:dyDescent="0.25">
      <c r="A6745" t="s">
        <v>3897</v>
      </c>
      <c r="B6745" t="s">
        <v>6827</v>
      </c>
      <c r="E6745" t="s">
        <v>12</v>
      </c>
      <c r="F6745" t="s">
        <v>13</v>
      </c>
      <c r="H6745" t="s">
        <v>887</v>
      </c>
      <c r="I6745" t="s">
        <v>15</v>
      </c>
    </row>
    <row r="6746" spans="1:9" x14ac:dyDescent="0.25">
      <c r="A6746" t="s">
        <v>3897</v>
      </c>
      <c r="B6746" t="s">
        <v>6828</v>
      </c>
      <c r="E6746" t="s">
        <v>12</v>
      </c>
      <c r="F6746" t="s">
        <v>13</v>
      </c>
      <c r="H6746" t="s">
        <v>887</v>
      </c>
      <c r="I6746" t="s">
        <v>15</v>
      </c>
    </row>
    <row r="6747" spans="1:9" x14ac:dyDescent="0.25">
      <c r="A6747" t="s">
        <v>3897</v>
      </c>
      <c r="B6747" t="s">
        <v>6829</v>
      </c>
      <c r="E6747" t="s">
        <v>12</v>
      </c>
      <c r="F6747" t="s">
        <v>13</v>
      </c>
      <c r="H6747" t="s">
        <v>882</v>
      </c>
      <c r="I6747" t="s">
        <v>15</v>
      </c>
    </row>
    <row r="6748" spans="1:9" x14ac:dyDescent="0.25">
      <c r="A6748" t="s">
        <v>3897</v>
      </c>
      <c r="B6748" t="s">
        <v>6830</v>
      </c>
      <c r="E6748" t="s">
        <v>12</v>
      </c>
      <c r="F6748" t="s">
        <v>13</v>
      </c>
      <c r="H6748" t="s">
        <v>882</v>
      </c>
      <c r="I6748" t="s">
        <v>15</v>
      </c>
    </row>
    <row r="6749" spans="1:9" x14ac:dyDescent="0.25">
      <c r="A6749" t="s">
        <v>3897</v>
      </c>
      <c r="B6749" t="s">
        <v>6831</v>
      </c>
      <c r="E6749" t="s">
        <v>12</v>
      </c>
      <c r="F6749" t="s">
        <v>13</v>
      </c>
      <c r="H6749" t="s">
        <v>882</v>
      </c>
      <c r="I6749" t="s">
        <v>15</v>
      </c>
    </row>
    <row r="6750" spans="1:9" x14ac:dyDescent="0.25">
      <c r="A6750" t="s">
        <v>3897</v>
      </c>
      <c r="B6750" t="s">
        <v>6832</v>
      </c>
      <c r="E6750" t="s">
        <v>12</v>
      </c>
      <c r="F6750" t="s">
        <v>13</v>
      </c>
      <c r="H6750" t="s">
        <v>1097</v>
      </c>
      <c r="I6750" t="s">
        <v>15</v>
      </c>
    </row>
    <row r="6751" spans="1:9" x14ac:dyDescent="0.25">
      <c r="A6751" t="s">
        <v>3897</v>
      </c>
      <c r="B6751" t="s">
        <v>6833</v>
      </c>
      <c r="E6751" t="s">
        <v>12</v>
      </c>
      <c r="F6751" t="s">
        <v>13</v>
      </c>
      <c r="H6751" t="s">
        <v>1097</v>
      </c>
      <c r="I6751" t="s">
        <v>15</v>
      </c>
    </row>
    <row r="6752" spans="1:9" x14ac:dyDescent="0.25">
      <c r="A6752" t="s">
        <v>3897</v>
      </c>
      <c r="B6752" t="s">
        <v>6834</v>
      </c>
      <c r="E6752" t="s">
        <v>12</v>
      </c>
      <c r="F6752" t="s">
        <v>13</v>
      </c>
      <c r="H6752" t="s">
        <v>1097</v>
      </c>
      <c r="I6752" t="s">
        <v>15</v>
      </c>
    </row>
    <row r="6753" spans="1:9" x14ac:dyDescent="0.25">
      <c r="A6753" t="s">
        <v>3897</v>
      </c>
      <c r="B6753" t="s">
        <v>6835</v>
      </c>
      <c r="E6753" t="s">
        <v>12</v>
      </c>
      <c r="F6753" t="s">
        <v>13</v>
      </c>
      <c r="H6753" t="s">
        <v>14</v>
      </c>
      <c r="I6753" t="s">
        <v>15</v>
      </c>
    </row>
    <row r="6754" spans="1:9" x14ac:dyDescent="0.25">
      <c r="A6754" t="s">
        <v>3897</v>
      </c>
      <c r="B6754" t="s">
        <v>6836</v>
      </c>
      <c r="E6754" t="s">
        <v>12</v>
      </c>
      <c r="F6754" t="s">
        <v>13</v>
      </c>
      <c r="H6754" t="s">
        <v>14</v>
      </c>
      <c r="I6754" t="s">
        <v>15</v>
      </c>
    </row>
    <row r="6755" spans="1:9" x14ac:dyDescent="0.25">
      <c r="A6755" t="s">
        <v>3897</v>
      </c>
      <c r="B6755" t="s">
        <v>6837</v>
      </c>
      <c r="E6755" t="s">
        <v>12</v>
      </c>
      <c r="F6755" t="s">
        <v>13</v>
      </c>
      <c r="H6755" t="s">
        <v>14</v>
      </c>
      <c r="I6755" t="s">
        <v>15</v>
      </c>
    </row>
    <row r="6756" spans="1:9" x14ac:dyDescent="0.25">
      <c r="A6756" t="s">
        <v>3897</v>
      </c>
      <c r="B6756" t="s">
        <v>6838</v>
      </c>
      <c r="E6756" t="s">
        <v>12</v>
      </c>
      <c r="F6756" t="s">
        <v>13</v>
      </c>
      <c r="H6756" t="s">
        <v>14</v>
      </c>
      <c r="I6756" t="s">
        <v>15</v>
      </c>
    </row>
    <row r="6757" spans="1:9" x14ac:dyDescent="0.25">
      <c r="A6757" t="s">
        <v>3897</v>
      </c>
      <c r="B6757" t="s">
        <v>6839</v>
      </c>
      <c r="E6757" t="s">
        <v>12</v>
      </c>
      <c r="F6757" t="s">
        <v>13</v>
      </c>
      <c r="H6757" t="s">
        <v>14</v>
      </c>
      <c r="I6757" t="s">
        <v>15</v>
      </c>
    </row>
    <row r="6758" spans="1:9" x14ac:dyDescent="0.25">
      <c r="A6758" t="s">
        <v>3897</v>
      </c>
      <c r="B6758" t="s">
        <v>6840</v>
      </c>
      <c r="E6758" t="s">
        <v>12</v>
      </c>
      <c r="F6758" t="s">
        <v>13</v>
      </c>
      <c r="H6758" t="s">
        <v>14</v>
      </c>
      <c r="I6758" t="s">
        <v>15</v>
      </c>
    </row>
    <row r="6759" spans="1:9" x14ac:dyDescent="0.25">
      <c r="A6759" t="s">
        <v>3897</v>
      </c>
      <c r="B6759" t="s">
        <v>6841</v>
      </c>
      <c r="E6759" t="s">
        <v>12</v>
      </c>
      <c r="F6759" t="s">
        <v>13</v>
      </c>
      <c r="H6759" t="s">
        <v>887</v>
      </c>
      <c r="I6759" t="s">
        <v>15</v>
      </c>
    </row>
    <row r="6760" spans="1:9" x14ac:dyDescent="0.25">
      <c r="A6760" t="s">
        <v>3897</v>
      </c>
      <c r="B6760" t="s">
        <v>6842</v>
      </c>
      <c r="E6760" t="s">
        <v>12</v>
      </c>
      <c r="F6760" t="s">
        <v>13</v>
      </c>
      <c r="H6760" t="s">
        <v>887</v>
      </c>
      <c r="I6760" t="s">
        <v>15</v>
      </c>
    </row>
    <row r="6761" spans="1:9" x14ac:dyDescent="0.25">
      <c r="A6761" t="s">
        <v>3897</v>
      </c>
      <c r="B6761" t="s">
        <v>6843</v>
      </c>
      <c r="E6761" t="s">
        <v>12</v>
      </c>
      <c r="F6761" t="s">
        <v>13</v>
      </c>
      <c r="H6761" t="s">
        <v>887</v>
      </c>
      <c r="I6761" t="s">
        <v>15</v>
      </c>
    </row>
    <row r="6762" spans="1:9" x14ac:dyDescent="0.25">
      <c r="A6762" t="s">
        <v>3897</v>
      </c>
      <c r="B6762" t="s">
        <v>6844</v>
      </c>
      <c r="E6762" t="s">
        <v>12</v>
      </c>
      <c r="F6762" t="s">
        <v>13</v>
      </c>
      <c r="H6762" t="s">
        <v>887</v>
      </c>
      <c r="I6762" t="s">
        <v>15</v>
      </c>
    </row>
    <row r="6763" spans="1:9" x14ac:dyDescent="0.25">
      <c r="A6763" t="s">
        <v>3897</v>
      </c>
      <c r="B6763" t="s">
        <v>6845</v>
      </c>
      <c r="E6763" t="s">
        <v>12</v>
      </c>
      <c r="F6763" t="s">
        <v>13</v>
      </c>
      <c r="H6763" t="s">
        <v>887</v>
      </c>
      <c r="I6763" t="s">
        <v>15</v>
      </c>
    </row>
    <row r="6764" spans="1:9" x14ac:dyDescent="0.25">
      <c r="A6764" t="s">
        <v>3897</v>
      </c>
      <c r="B6764" t="s">
        <v>6846</v>
      </c>
      <c r="E6764" t="s">
        <v>12</v>
      </c>
      <c r="F6764" t="s">
        <v>13</v>
      </c>
      <c r="H6764" t="s">
        <v>887</v>
      </c>
      <c r="I6764" t="s">
        <v>15</v>
      </c>
    </row>
    <row r="6765" spans="1:9" x14ac:dyDescent="0.25">
      <c r="A6765" t="s">
        <v>3897</v>
      </c>
      <c r="B6765" t="s">
        <v>6847</v>
      </c>
      <c r="E6765" t="s">
        <v>12</v>
      </c>
      <c r="F6765" t="s">
        <v>13</v>
      </c>
      <c r="H6765" t="s">
        <v>22</v>
      </c>
      <c r="I6765" t="s">
        <v>15</v>
      </c>
    </row>
    <row r="6766" spans="1:9" x14ac:dyDescent="0.25">
      <c r="A6766" t="s">
        <v>3897</v>
      </c>
      <c r="B6766" t="s">
        <v>6848</v>
      </c>
      <c r="E6766" t="s">
        <v>12</v>
      </c>
      <c r="F6766" t="s">
        <v>13</v>
      </c>
      <c r="H6766" t="s">
        <v>22</v>
      </c>
      <c r="I6766" t="s">
        <v>15</v>
      </c>
    </row>
    <row r="6767" spans="1:9" x14ac:dyDescent="0.25">
      <c r="A6767" t="s">
        <v>3897</v>
      </c>
      <c r="B6767" t="s">
        <v>6849</v>
      </c>
      <c r="E6767" t="s">
        <v>12</v>
      </c>
      <c r="F6767" t="s">
        <v>13</v>
      </c>
      <c r="H6767" t="s">
        <v>22</v>
      </c>
      <c r="I6767" t="s">
        <v>15</v>
      </c>
    </row>
    <row r="6768" spans="1:9" x14ac:dyDescent="0.25">
      <c r="A6768" t="s">
        <v>3897</v>
      </c>
      <c r="B6768" t="s">
        <v>6850</v>
      </c>
      <c r="E6768" t="s">
        <v>12</v>
      </c>
      <c r="F6768" t="s">
        <v>13</v>
      </c>
      <c r="H6768" t="s">
        <v>22</v>
      </c>
      <c r="I6768" t="s">
        <v>15</v>
      </c>
    </row>
    <row r="6769" spans="1:9" x14ac:dyDescent="0.25">
      <c r="A6769" t="s">
        <v>3897</v>
      </c>
      <c r="B6769" t="s">
        <v>6851</v>
      </c>
      <c r="E6769" t="s">
        <v>12</v>
      </c>
      <c r="F6769" t="s">
        <v>13</v>
      </c>
      <c r="H6769" t="s">
        <v>22</v>
      </c>
      <c r="I6769" t="s">
        <v>15</v>
      </c>
    </row>
    <row r="6770" spans="1:9" x14ac:dyDescent="0.25">
      <c r="A6770" t="s">
        <v>3897</v>
      </c>
      <c r="B6770" t="s">
        <v>6852</v>
      </c>
      <c r="E6770" t="s">
        <v>12</v>
      </c>
      <c r="F6770" t="s">
        <v>13</v>
      </c>
      <c r="H6770" t="s">
        <v>22</v>
      </c>
      <c r="I6770" t="s">
        <v>15</v>
      </c>
    </row>
    <row r="6771" spans="1:9" x14ac:dyDescent="0.25">
      <c r="A6771" t="s">
        <v>3897</v>
      </c>
      <c r="B6771" t="s">
        <v>6853</v>
      </c>
      <c r="E6771" t="s">
        <v>12</v>
      </c>
      <c r="F6771" t="s">
        <v>13</v>
      </c>
      <c r="H6771" t="s">
        <v>90</v>
      </c>
      <c r="I6771" t="s">
        <v>15</v>
      </c>
    </row>
    <row r="6772" spans="1:9" x14ac:dyDescent="0.25">
      <c r="A6772" t="s">
        <v>3897</v>
      </c>
      <c r="B6772" t="s">
        <v>6854</v>
      </c>
      <c r="E6772" t="s">
        <v>12</v>
      </c>
      <c r="F6772" t="s">
        <v>13</v>
      </c>
      <c r="H6772" t="s">
        <v>90</v>
      </c>
      <c r="I6772" t="s">
        <v>15</v>
      </c>
    </row>
    <row r="6773" spans="1:9" x14ac:dyDescent="0.25">
      <c r="A6773" t="s">
        <v>3897</v>
      </c>
      <c r="B6773" t="s">
        <v>6855</v>
      </c>
      <c r="E6773" t="s">
        <v>12</v>
      </c>
      <c r="F6773" t="s">
        <v>13</v>
      </c>
      <c r="H6773" t="s">
        <v>90</v>
      </c>
      <c r="I6773" t="s">
        <v>15</v>
      </c>
    </row>
    <row r="6774" spans="1:9" x14ac:dyDescent="0.25">
      <c r="A6774" t="s">
        <v>3897</v>
      </c>
      <c r="B6774" t="s">
        <v>6856</v>
      </c>
      <c r="E6774" t="s">
        <v>12</v>
      </c>
      <c r="F6774" t="s">
        <v>13</v>
      </c>
      <c r="H6774" t="s">
        <v>22</v>
      </c>
      <c r="I6774" t="s">
        <v>15</v>
      </c>
    </row>
    <row r="6775" spans="1:9" x14ac:dyDescent="0.25">
      <c r="A6775" t="s">
        <v>3897</v>
      </c>
      <c r="B6775" t="s">
        <v>6857</v>
      </c>
      <c r="E6775" t="s">
        <v>12</v>
      </c>
      <c r="F6775" t="s">
        <v>13</v>
      </c>
      <c r="H6775" t="s">
        <v>22</v>
      </c>
      <c r="I6775" t="s">
        <v>15</v>
      </c>
    </row>
    <row r="6776" spans="1:9" x14ac:dyDescent="0.25">
      <c r="A6776" t="s">
        <v>3897</v>
      </c>
      <c r="B6776" t="s">
        <v>6858</v>
      </c>
      <c r="E6776" t="s">
        <v>12</v>
      </c>
      <c r="F6776" t="s">
        <v>13</v>
      </c>
      <c r="H6776" t="s">
        <v>22</v>
      </c>
      <c r="I6776" t="s">
        <v>15</v>
      </c>
    </row>
    <row r="6777" spans="1:9" x14ac:dyDescent="0.25">
      <c r="A6777" t="s">
        <v>3897</v>
      </c>
      <c r="B6777" t="s">
        <v>6859</v>
      </c>
      <c r="E6777" t="s">
        <v>12</v>
      </c>
      <c r="F6777" t="s">
        <v>13</v>
      </c>
      <c r="H6777" t="s">
        <v>629</v>
      </c>
      <c r="I6777" t="s">
        <v>15</v>
      </c>
    </row>
    <row r="6778" spans="1:9" x14ac:dyDescent="0.25">
      <c r="A6778" t="s">
        <v>3897</v>
      </c>
      <c r="B6778" t="s">
        <v>6860</v>
      </c>
      <c r="E6778" t="s">
        <v>12</v>
      </c>
      <c r="F6778" t="s">
        <v>13</v>
      </c>
      <c r="H6778" t="s">
        <v>629</v>
      </c>
      <c r="I6778" t="s">
        <v>15</v>
      </c>
    </row>
    <row r="6779" spans="1:9" x14ac:dyDescent="0.25">
      <c r="A6779" t="s">
        <v>3897</v>
      </c>
      <c r="B6779" t="s">
        <v>6861</v>
      </c>
      <c r="E6779" t="s">
        <v>12</v>
      </c>
      <c r="F6779" t="s">
        <v>13</v>
      </c>
      <c r="H6779" t="s">
        <v>629</v>
      </c>
      <c r="I6779" t="s">
        <v>15</v>
      </c>
    </row>
    <row r="6780" spans="1:9" x14ac:dyDescent="0.25">
      <c r="A6780" t="s">
        <v>3897</v>
      </c>
      <c r="B6780" t="s">
        <v>6862</v>
      </c>
      <c r="E6780" t="s">
        <v>12</v>
      </c>
      <c r="F6780" t="s">
        <v>13</v>
      </c>
      <c r="H6780" t="s">
        <v>22</v>
      </c>
      <c r="I6780" t="s">
        <v>15</v>
      </c>
    </row>
    <row r="6781" spans="1:9" x14ac:dyDescent="0.25">
      <c r="A6781" t="s">
        <v>3897</v>
      </c>
      <c r="B6781" t="s">
        <v>6863</v>
      </c>
      <c r="E6781" t="s">
        <v>12</v>
      </c>
      <c r="F6781" t="s">
        <v>13</v>
      </c>
      <c r="H6781" t="s">
        <v>22</v>
      </c>
      <c r="I6781" t="s">
        <v>15</v>
      </c>
    </row>
    <row r="6782" spans="1:9" x14ac:dyDescent="0.25">
      <c r="A6782" t="s">
        <v>3897</v>
      </c>
      <c r="B6782" t="s">
        <v>6864</v>
      </c>
      <c r="E6782" t="s">
        <v>12</v>
      </c>
      <c r="F6782" t="s">
        <v>13</v>
      </c>
      <c r="H6782" t="s">
        <v>22</v>
      </c>
      <c r="I6782" t="s">
        <v>15</v>
      </c>
    </row>
    <row r="6783" spans="1:9" x14ac:dyDescent="0.25">
      <c r="A6783" t="s">
        <v>3897</v>
      </c>
      <c r="B6783" t="s">
        <v>6865</v>
      </c>
      <c r="E6783" t="s">
        <v>12</v>
      </c>
      <c r="F6783" t="s">
        <v>13</v>
      </c>
      <c r="H6783" t="s">
        <v>22</v>
      </c>
      <c r="I6783" t="s">
        <v>15</v>
      </c>
    </row>
    <row r="6784" spans="1:9" x14ac:dyDescent="0.25">
      <c r="A6784" t="s">
        <v>3897</v>
      </c>
      <c r="B6784" t="s">
        <v>6866</v>
      </c>
      <c r="E6784" t="s">
        <v>12</v>
      </c>
      <c r="F6784" t="s">
        <v>13</v>
      </c>
      <c r="H6784" t="s">
        <v>22</v>
      </c>
      <c r="I6784" t="s">
        <v>15</v>
      </c>
    </row>
    <row r="6785" spans="1:9" x14ac:dyDescent="0.25">
      <c r="A6785" t="s">
        <v>3897</v>
      </c>
      <c r="B6785" t="s">
        <v>6867</v>
      </c>
      <c r="E6785" t="s">
        <v>12</v>
      </c>
      <c r="F6785" t="s">
        <v>13</v>
      </c>
      <c r="H6785" t="s">
        <v>22</v>
      </c>
      <c r="I6785" t="s">
        <v>15</v>
      </c>
    </row>
    <row r="6786" spans="1:9" x14ac:dyDescent="0.25">
      <c r="A6786" t="s">
        <v>3897</v>
      </c>
      <c r="B6786" t="s">
        <v>6868</v>
      </c>
      <c r="E6786" t="s">
        <v>12</v>
      </c>
      <c r="F6786" t="s">
        <v>13</v>
      </c>
      <c r="H6786" t="s">
        <v>22</v>
      </c>
      <c r="I6786" t="s">
        <v>15</v>
      </c>
    </row>
    <row r="6787" spans="1:9" x14ac:dyDescent="0.25">
      <c r="A6787" t="s">
        <v>3897</v>
      </c>
      <c r="B6787" t="s">
        <v>6869</v>
      </c>
      <c r="E6787" t="s">
        <v>12</v>
      </c>
      <c r="F6787" t="s">
        <v>13</v>
      </c>
      <c r="H6787" t="s">
        <v>22</v>
      </c>
      <c r="I6787" t="s">
        <v>15</v>
      </c>
    </row>
    <row r="6788" spans="1:9" x14ac:dyDescent="0.25">
      <c r="A6788" t="s">
        <v>3897</v>
      </c>
      <c r="B6788" t="s">
        <v>6870</v>
      </c>
      <c r="E6788" t="s">
        <v>12</v>
      </c>
      <c r="F6788" t="s">
        <v>13</v>
      </c>
      <c r="H6788" t="s">
        <v>22</v>
      </c>
      <c r="I6788" t="s">
        <v>15</v>
      </c>
    </row>
    <row r="6789" spans="1:9" x14ac:dyDescent="0.25">
      <c r="A6789" t="s">
        <v>3897</v>
      </c>
      <c r="B6789" t="s">
        <v>6871</v>
      </c>
      <c r="E6789" t="s">
        <v>12</v>
      </c>
      <c r="F6789" t="s">
        <v>13</v>
      </c>
      <c r="H6789" t="s">
        <v>14</v>
      </c>
      <c r="I6789" t="s">
        <v>15</v>
      </c>
    </row>
    <row r="6790" spans="1:9" x14ac:dyDescent="0.25">
      <c r="A6790" t="s">
        <v>3897</v>
      </c>
      <c r="B6790" t="s">
        <v>6872</v>
      </c>
      <c r="E6790" t="s">
        <v>12</v>
      </c>
      <c r="F6790" t="s">
        <v>13</v>
      </c>
      <c r="H6790" t="s">
        <v>14</v>
      </c>
      <c r="I6790" t="s">
        <v>15</v>
      </c>
    </row>
    <row r="6791" spans="1:9" x14ac:dyDescent="0.25">
      <c r="A6791" t="s">
        <v>3897</v>
      </c>
      <c r="B6791" t="s">
        <v>6873</v>
      </c>
      <c r="E6791" t="s">
        <v>12</v>
      </c>
      <c r="F6791" t="s">
        <v>13</v>
      </c>
      <c r="H6791" t="s">
        <v>14</v>
      </c>
      <c r="I6791" t="s">
        <v>15</v>
      </c>
    </row>
    <row r="6792" spans="1:9" x14ac:dyDescent="0.25">
      <c r="A6792" t="s">
        <v>3897</v>
      </c>
      <c r="B6792" t="s">
        <v>6874</v>
      </c>
      <c r="E6792" t="s">
        <v>12</v>
      </c>
      <c r="F6792" t="s">
        <v>13</v>
      </c>
      <c r="H6792" t="s">
        <v>981</v>
      </c>
      <c r="I6792" t="s">
        <v>15</v>
      </c>
    </row>
    <row r="6793" spans="1:9" x14ac:dyDescent="0.25">
      <c r="A6793" t="s">
        <v>3897</v>
      </c>
      <c r="B6793" t="s">
        <v>6875</v>
      </c>
      <c r="E6793" t="s">
        <v>12</v>
      </c>
      <c r="F6793" t="s">
        <v>13</v>
      </c>
      <c r="H6793" t="s">
        <v>981</v>
      </c>
      <c r="I6793" t="s">
        <v>15</v>
      </c>
    </row>
    <row r="6794" spans="1:9" x14ac:dyDescent="0.25">
      <c r="A6794" t="s">
        <v>3897</v>
      </c>
      <c r="B6794" t="s">
        <v>6876</v>
      </c>
      <c r="E6794" t="s">
        <v>12</v>
      </c>
      <c r="F6794" t="s">
        <v>13</v>
      </c>
      <c r="H6794" t="s">
        <v>981</v>
      </c>
      <c r="I6794" t="s">
        <v>15</v>
      </c>
    </row>
    <row r="6795" spans="1:9" x14ac:dyDescent="0.25">
      <c r="A6795" t="s">
        <v>3897</v>
      </c>
      <c r="B6795" t="s">
        <v>6877</v>
      </c>
      <c r="E6795" t="s">
        <v>12</v>
      </c>
      <c r="F6795" t="s">
        <v>13</v>
      </c>
      <c r="H6795" t="s">
        <v>133</v>
      </c>
      <c r="I6795" t="s">
        <v>15</v>
      </c>
    </row>
    <row r="6796" spans="1:9" x14ac:dyDescent="0.25">
      <c r="A6796" t="s">
        <v>3897</v>
      </c>
      <c r="B6796" t="s">
        <v>6878</v>
      </c>
      <c r="E6796" t="s">
        <v>12</v>
      </c>
      <c r="F6796" t="s">
        <v>13</v>
      </c>
      <c r="H6796" t="s">
        <v>133</v>
      </c>
      <c r="I6796" t="s">
        <v>15</v>
      </c>
    </row>
    <row r="6797" spans="1:9" x14ac:dyDescent="0.25">
      <c r="A6797" t="s">
        <v>3897</v>
      </c>
      <c r="B6797" t="s">
        <v>6879</v>
      </c>
      <c r="E6797" t="s">
        <v>12</v>
      </c>
      <c r="F6797" t="s">
        <v>13</v>
      </c>
      <c r="H6797" t="s">
        <v>133</v>
      </c>
      <c r="I6797" t="s">
        <v>15</v>
      </c>
    </row>
    <row r="6798" spans="1:9" x14ac:dyDescent="0.25">
      <c r="A6798" t="s">
        <v>3897</v>
      </c>
      <c r="B6798" t="s">
        <v>6880</v>
      </c>
      <c r="E6798" t="s">
        <v>12</v>
      </c>
      <c r="F6798" t="s">
        <v>13</v>
      </c>
      <c r="H6798" t="s">
        <v>14</v>
      </c>
      <c r="I6798" t="s">
        <v>15</v>
      </c>
    </row>
    <row r="6799" spans="1:9" x14ac:dyDescent="0.25">
      <c r="A6799" t="s">
        <v>3897</v>
      </c>
      <c r="B6799" t="s">
        <v>6881</v>
      </c>
      <c r="E6799" t="s">
        <v>12</v>
      </c>
      <c r="F6799" t="s">
        <v>13</v>
      </c>
      <c r="H6799" t="s">
        <v>14</v>
      </c>
      <c r="I6799" t="s">
        <v>15</v>
      </c>
    </row>
    <row r="6800" spans="1:9" x14ac:dyDescent="0.25">
      <c r="A6800" t="s">
        <v>3897</v>
      </c>
      <c r="B6800" t="s">
        <v>6882</v>
      </c>
      <c r="E6800" t="s">
        <v>12</v>
      </c>
      <c r="F6800" t="s">
        <v>13</v>
      </c>
      <c r="H6800" t="s">
        <v>14</v>
      </c>
      <c r="I6800" t="s">
        <v>15</v>
      </c>
    </row>
    <row r="6801" spans="1:9" x14ac:dyDescent="0.25">
      <c r="A6801" t="s">
        <v>3897</v>
      </c>
      <c r="B6801" t="s">
        <v>6883</v>
      </c>
      <c r="E6801" t="s">
        <v>12</v>
      </c>
      <c r="F6801" t="s">
        <v>13</v>
      </c>
      <c r="H6801" t="s">
        <v>629</v>
      </c>
      <c r="I6801" t="s">
        <v>15</v>
      </c>
    </row>
    <row r="6802" spans="1:9" x14ac:dyDescent="0.25">
      <c r="A6802" t="s">
        <v>3897</v>
      </c>
      <c r="B6802" t="s">
        <v>6884</v>
      </c>
      <c r="E6802" t="s">
        <v>12</v>
      </c>
      <c r="F6802" t="s">
        <v>13</v>
      </c>
      <c r="H6802" t="s">
        <v>629</v>
      </c>
      <c r="I6802" t="s">
        <v>15</v>
      </c>
    </row>
    <row r="6803" spans="1:9" x14ac:dyDescent="0.25">
      <c r="A6803" t="s">
        <v>3897</v>
      </c>
      <c r="B6803" t="s">
        <v>6885</v>
      </c>
      <c r="E6803" t="s">
        <v>12</v>
      </c>
      <c r="F6803" t="s">
        <v>13</v>
      </c>
      <c r="H6803" t="s">
        <v>629</v>
      </c>
      <c r="I6803" t="s">
        <v>15</v>
      </c>
    </row>
    <row r="6804" spans="1:9" x14ac:dyDescent="0.25">
      <c r="A6804" t="s">
        <v>3897</v>
      </c>
      <c r="B6804" t="s">
        <v>6886</v>
      </c>
      <c r="E6804" t="s">
        <v>12</v>
      </c>
      <c r="F6804" t="s">
        <v>13</v>
      </c>
      <c r="H6804" t="s">
        <v>66</v>
      </c>
      <c r="I6804" t="s">
        <v>15</v>
      </c>
    </row>
    <row r="6805" spans="1:9" x14ac:dyDescent="0.25">
      <c r="A6805" t="s">
        <v>3897</v>
      </c>
      <c r="B6805" t="s">
        <v>6887</v>
      </c>
      <c r="E6805" t="s">
        <v>12</v>
      </c>
      <c r="F6805" t="s">
        <v>13</v>
      </c>
      <c r="H6805" t="s">
        <v>66</v>
      </c>
      <c r="I6805" t="s">
        <v>15</v>
      </c>
    </row>
    <row r="6806" spans="1:9" x14ac:dyDescent="0.25">
      <c r="A6806" t="s">
        <v>3897</v>
      </c>
      <c r="B6806" t="s">
        <v>6888</v>
      </c>
      <c r="E6806" t="s">
        <v>12</v>
      </c>
      <c r="F6806" t="s">
        <v>13</v>
      </c>
      <c r="H6806" t="s">
        <v>66</v>
      </c>
      <c r="I6806" t="s">
        <v>15</v>
      </c>
    </row>
    <row r="6807" spans="1:9" x14ac:dyDescent="0.25">
      <c r="A6807" t="s">
        <v>3897</v>
      </c>
      <c r="B6807" t="s">
        <v>6889</v>
      </c>
      <c r="E6807" t="s">
        <v>12</v>
      </c>
      <c r="F6807" t="s">
        <v>13</v>
      </c>
      <c r="H6807" t="s">
        <v>1264</v>
      </c>
      <c r="I6807" t="s">
        <v>15</v>
      </c>
    </row>
    <row r="6808" spans="1:9" x14ac:dyDescent="0.25">
      <c r="A6808" t="s">
        <v>3897</v>
      </c>
      <c r="B6808" t="s">
        <v>6890</v>
      </c>
      <c r="E6808" t="s">
        <v>12</v>
      </c>
      <c r="F6808" t="s">
        <v>13</v>
      </c>
      <c r="H6808" t="s">
        <v>1264</v>
      </c>
      <c r="I6808" t="s">
        <v>15</v>
      </c>
    </row>
    <row r="6809" spans="1:9" x14ac:dyDescent="0.25">
      <c r="A6809" t="s">
        <v>3897</v>
      </c>
      <c r="B6809" t="s">
        <v>6891</v>
      </c>
      <c r="E6809" t="s">
        <v>12</v>
      </c>
      <c r="F6809" t="s">
        <v>13</v>
      </c>
      <c r="H6809" t="s">
        <v>1264</v>
      </c>
      <c r="I6809" t="s">
        <v>15</v>
      </c>
    </row>
    <row r="6810" spans="1:9" x14ac:dyDescent="0.25">
      <c r="A6810" t="s">
        <v>3897</v>
      </c>
      <c r="B6810" t="s">
        <v>6892</v>
      </c>
      <c r="E6810" t="s">
        <v>12</v>
      </c>
      <c r="F6810" t="s">
        <v>13</v>
      </c>
      <c r="H6810" t="s">
        <v>873</v>
      </c>
      <c r="I6810" t="s">
        <v>15</v>
      </c>
    </row>
    <row r="6811" spans="1:9" x14ac:dyDescent="0.25">
      <c r="A6811" t="s">
        <v>3897</v>
      </c>
      <c r="B6811" t="s">
        <v>6893</v>
      </c>
      <c r="E6811" t="s">
        <v>12</v>
      </c>
      <c r="F6811" t="s">
        <v>13</v>
      </c>
      <c r="H6811" t="s">
        <v>873</v>
      </c>
      <c r="I6811" t="s">
        <v>15</v>
      </c>
    </row>
    <row r="6812" spans="1:9" x14ac:dyDescent="0.25">
      <c r="A6812" t="s">
        <v>3897</v>
      </c>
      <c r="B6812" t="s">
        <v>6894</v>
      </c>
      <c r="E6812" t="s">
        <v>12</v>
      </c>
      <c r="F6812" t="s">
        <v>13</v>
      </c>
      <c r="H6812" t="s">
        <v>873</v>
      </c>
      <c r="I6812" t="s">
        <v>15</v>
      </c>
    </row>
    <row r="6813" spans="1:9" x14ac:dyDescent="0.25">
      <c r="A6813" t="s">
        <v>3897</v>
      </c>
      <c r="B6813" t="s">
        <v>6895</v>
      </c>
      <c r="E6813" t="s">
        <v>12</v>
      </c>
      <c r="F6813" t="s">
        <v>13</v>
      </c>
      <c r="H6813" t="s">
        <v>34</v>
      </c>
      <c r="I6813" t="s">
        <v>15</v>
      </c>
    </row>
    <row r="6814" spans="1:9" x14ac:dyDescent="0.25">
      <c r="A6814" t="s">
        <v>3897</v>
      </c>
      <c r="B6814" t="s">
        <v>6896</v>
      </c>
      <c r="E6814" t="s">
        <v>12</v>
      </c>
      <c r="F6814" t="s">
        <v>13</v>
      </c>
      <c r="H6814" t="s">
        <v>34</v>
      </c>
      <c r="I6814" t="s">
        <v>15</v>
      </c>
    </row>
    <row r="6815" spans="1:9" x14ac:dyDescent="0.25">
      <c r="A6815" t="s">
        <v>3897</v>
      </c>
      <c r="B6815" t="s">
        <v>6897</v>
      </c>
      <c r="E6815" t="s">
        <v>12</v>
      </c>
      <c r="F6815" t="s">
        <v>13</v>
      </c>
      <c r="H6815" t="s">
        <v>34</v>
      </c>
      <c r="I6815" t="s">
        <v>15</v>
      </c>
    </row>
    <row r="6816" spans="1:9" x14ac:dyDescent="0.25">
      <c r="A6816" t="s">
        <v>3897</v>
      </c>
      <c r="B6816" t="s">
        <v>6898</v>
      </c>
      <c r="E6816" t="s">
        <v>12</v>
      </c>
      <c r="F6816" t="s">
        <v>13</v>
      </c>
      <c r="H6816" t="s">
        <v>240</v>
      </c>
      <c r="I6816" t="s">
        <v>15</v>
      </c>
    </row>
    <row r="6817" spans="1:9" x14ac:dyDescent="0.25">
      <c r="A6817" t="s">
        <v>3897</v>
      </c>
      <c r="B6817" t="s">
        <v>6899</v>
      </c>
      <c r="E6817" t="s">
        <v>12</v>
      </c>
      <c r="F6817" t="s">
        <v>13</v>
      </c>
      <c r="H6817" t="s">
        <v>240</v>
      </c>
      <c r="I6817" t="s">
        <v>15</v>
      </c>
    </row>
    <row r="6818" spans="1:9" x14ac:dyDescent="0.25">
      <c r="A6818" t="s">
        <v>3897</v>
      </c>
      <c r="B6818" t="s">
        <v>6900</v>
      </c>
      <c r="E6818" t="s">
        <v>12</v>
      </c>
      <c r="F6818" t="s">
        <v>13</v>
      </c>
      <c r="H6818" t="s">
        <v>240</v>
      </c>
      <c r="I6818" t="s">
        <v>15</v>
      </c>
    </row>
    <row r="6819" spans="1:9" x14ac:dyDescent="0.25">
      <c r="A6819" t="s">
        <v>3897</v>
      </c>
      <c r="B6819" t="s">
        <v>6901</v>
      </c>
      <c r="E6819" t="s">
        <v>12</v>
      </c>
      <c r="F6819" t="s">
        <v>13</v>
      </c>
      <c r="H6819" t="s">
        <v>22</v>
      </c>
      <c r="I6819" t="s">
        <v>15</v>
      </c>
    </row>
    <row r="6820" spans="1:9" x14ac:dyDescent="0.25">
      <c r="A6820" t="s">
        <v>3897</v>
      </c>
      <c r="B6820" t="s">
        <v>6902</v>
      </c>
      <c r="E6820" t="s">
        <v>12</v>
      </c>
      <c r="F6820" t="s">
        <v>13</v>
      </c>
      <c r="H6820" t="s">
        <v>22</v>
      </c>
      <c r="I6820" t="s">
        <v>15</v>
      </c>
    </row>
    <row r="6821" spans="1:9" x14ac:dyDescent="0.25">
      <c r="A6821" t="s">
        <v>3897</v>
      </c>
      <c r="B6821" t="s">
        <v>6903</v>
      </c>
      <c r="E6821" t="s">
        <v>12</v>
      </c>
      <c r="F6821" t="s">
        <v>13</v>
      </c>
      <c r="H6821" t="s">
        <v>22</v>
      </c>
      <c r="I6821" t="s">
        <v>15</v>
      </c>
    </row>
    <row r="6822" spans="1:9" x14ac:dyDescent="0.25">
      <c r="A6822" t="s">
        <v>3897</v>
      </c>
      <c r="B6822" t="s">
        <v>6904</v>
      </c>
      <c r="E6822" t="s">
        <v>12</v>
      </c>
      <c r="F6822" t="s">
        <v>13</v>
      </c>
      <c r="H6822" t="s">
        <v>1011</v>
      </c>
      <c r="I6822" t="s">
        <v>15</v>
      </c>
    </row>
    <row r="6823" spans="1:9" x14ac:dyDescent="0.25">
      <c r="A6823" t="s">
        <v>3897</v>
      </c>
      <c r="B6823" t="s">
        <v>6905</v>
      </c>
      <c r="E6823" t="s">
        <v>12</v>
      </c>
      <c r="F6823" t="s">
        <v>13</v>
      </c>
      <c r="H6823" t="s">
        <v>1011</v>
      </c>
      <c r="I6823" t="s">
        <v>15</v>
      </c>
    </row>
    <row r="6824" spans="1:9" x14ac:dyDescent="0.25">
      <c r="A6824" t="s">
        <v>3897</v>
      </c>
      <c r="B6824" t="s">
        <v>6906</v>
      </c>
      <c r="E6824" t="s">
        <v>12</v>
      </c>
      <c r="F6824" t="s">
        <v>13</v>
      </c>
      <c r="H6824" t="s">
        <v>1011</v>
      </c>
      <c r="I6824" t="s">
        <v>15</v>
      </c>
    </row>
    <row r="6825" spans="1:9" x14ac:dyDescent="0.25">
      <c r="A6825" t="s">
        <v>3897</v>
      </c>
      <c r="B6825" t="s">
        <v>6907</v>
      </c>
      <c r="E6825" t="s">
        <v>12</v>
      </c>
      <c r="F6825" t="s">
        <v>13</v>
      </c>
      <c r="H6825" t="s">
        <v>22</v>
      </c>
      <c r="I6825" t="s">
        <v>15</v>
      </c>
    </row>
    <row r="6826" spans="1:9" x14ac:dyDescent="0.25">
      <c r="A6826" t="s">
        <v>3897</v>
      </c>
      <c r="B6826" t="s">
        <v>6908</v>
      </c>
      <c r="E6826" t="s">
        <v>12</v>
      </c>
      <c r="F6826" t="s">
        <v>13</v>
      </c>
      <c r="H6826" t="s">
        <v>22</v>
      </c>
      <c r="I6826" t="s">
        <v>15</v>
      </c>
    </row>
    <row r="6827" spans="1:9" x14ac:dyDescent="0.25">
      <c r="A6827" t="s">
        <v>3897</v>
      </c>
      <c r="B6827" t="s">
        <v>6909</v>
      </c>
      <c r="E6827" t="s">
        <v>12</v>
      </c>
      <c r="F6827" t="s">
        <v>13</v>
      </c>
      <c r="H6827" t="s">
        <v>22</v>
      </c>
      <c r="I6827" t="s">
        <v>15</v>
      </c>
    </row>
    <row r="6828" spans="1:9" x14ac:dyDescent="0.25">
      <c r="A6828" t="s">
        <v>3897</v>
      </c>
      <c r="B6828" t="s">
        <v>6910</v>
      </c>
      <c r="E6828" t="s">
        <v>12</v>
      </c>
      <c r="F6828" t="s">
        <v>13</v>
      </c>
      <c r="H6828" t="s">
        <v>14</v>
      </c>
      <c r="I6828" t="s">
        <v>15</v>
      </c>
    </row>
    <row r="6829" spans="1:9" x14ac:dyDescent="0.25">
      <c r="A6829" t="s">
        <v>3897</v>
      </c>
      <c r="B6829" t="s">
        <v>6911</v>
      </c>
      <c r="E6829" t="s">
        <v>12</v>
      </c>
      <c r="F6829" t="s">
        <v>13</v>
      </c>
      <c r="H6829" t="s">
        <v>14</v>
      </c>
      <c r="I6829" t="s">
        <v>15</v>
      </c>
    </row>
    <row r="6830" spans="1:9" x14ac:dyDescent="0.25">
      <c r="A6830" t="s">
        <v>3897</v>
      </c>
      <c r="B6830" t="s">
        <v>6912</v>
      </c>
      <c r="E6830" t="s">
        <v>12</v>
      </c>
      <c r="F6830" t="s">
        <v>13</v>
      </c>
      <c r="H6830" t="s">
        <v>14</v>
      </c>
      <c r="I6830" t="s">
        <v>15</v>
      </c>
    </row>
    <row r="6831" spans="1:9" x14ac:dyDescent="0.25">
      <c r="A6831" t="s">
        <v>3897</v>
      </c>
      <c r="B6831" t="s">
        <v>6913</v>
      </c>
      <c r="E6831" t="s">
        <v>12</v>
      </c>
      <c r="F6831" t="s">
        <v>13</v>
      </c>
      <c r="H6831" t="s">
        <v>22</v>
      </c>
      <c r="I6831" t="s">
        <v>15</v>
      </c>
    </row>
    <row r="6832" spans="1:9" x14ac:dyDescent="0.25">
      <c r="A6832" t="s">
        <v>3897</v>
      </c>
      <c r="B6832" t="s">
        <v>6914</v>
      </c>
      <c r="E6832" t="s">
        <v>12</v>
      </c>
      <c r="F6832" t="s">
        <v>13</v>
      </c>
      <c r="H6832" t="s">
        <v>22</v>
      </c>
      <c r="I6832" t="s">
        <v>15</v>
      </c>
    </row>
    <row r="6833" spans="1:9" x14ac:dyDescent="0.25">
      <c r="A6833" t="s">
        <v>3897</v>
      </c>
      <c r="B6833" t="s">
        <v>6915</v>
      </c>
      <c r="E6833" t="s">
        <v>12</v>
      </c>
      <c r="F6833" t="s">
        <v>13</v>
      </c>
      <c r="H6833" t="s">
        <v>22</v>
      </c>
      <c r="I6833" t="s">
        <v>15</v>
      </c>
    </row>
    <row r="6834" spans="1:9" x14ac:dyDescent="0.25">
      <c r="A6834" t="s">
        <v>3897</v>
      </c>
      <c r="B6834" t="s">
        <v>6916</v>
      </c>
      <c r="E6834" t="s">
        <v>12</v>
      </c>
      <c r="F6834" t="s">
        <v>13</v>
      </c>
      <c r="H6834" t="s">
        <v>14</v>
      </c>
      <c r="I6834" t="s">
        <v>15</v>
      </c>
    </row>
    <row r="6835" spans="1:9" x14ac:dyDescent="0.25">
      <c r="A6835" t="s">
        <v>3897</v>
      </c>
      <c r="B6835" t="s">
        <v>6917</v>
      </c>
      <c r="E6835" t="s">
        <v>12</v>
      </c>
      <c r="F6835" t="s">
        <v>13</v>
      </c>
      <c r="H6835" t="s">
        <v>14</v>
      </c>
      <c r="I6835" t="s">
        <v>15</v>
      </c>
    </row>
    <row r="6836" spans="1:9" x14ac:dyDescent="0.25">
      <c r="A6836" t="s">
        <v>3897</v>
      </c>
      <c r="B6836" t="s">
        <v>6918</v>
      </c>
      <c r="E6836" t="s">
        <v>12</v>
      </c>
      <c r="F6836" t="s">
        <v>13</v>
      </c>
      <c r="H6836" t="s">
        <v>14</v>
      </c>
      <c r="I6836" t="s">
        <v>15</v>
      </c>
    </row>
    <row r="6837" spans="1:9" x14ac:dyDescent="0.25">
      <c r="A6837" t="s">
        <v>3897</v>
      </c>
      <c r="B6837" t="s">
        <v>6919</v>
      </c>
      <c r="E6837" t="s">
        <v>12</v>
      </c>
      <c r="F6837" t="s">
        <v>13</v>
      </c>
      <c r="H6837" t="s">
        <v>629</v>
      </c>
      <c r="I6837" t="s">
        <v>15</v>
      </c>
    </row>
    <row r="6838" spans="1:9" x14ac:dyDescent="0.25">
      <c r="A6838" t="s">
        <v>3897</v>
      </c>
      <c r="B6838" t="s">
        <v>6920</v>
      </c>
      <c r="E6838" t="s">
        <v>12</v>
      </c>
      <c r="F6838" t="s">
        <v>13</v>
      </c>
      <c r="H6838" t="s">
        <v>629</v>
      </c>
      <c r="I6838" t="s">
        <v>15</v>
      </c>
    </row>
    <row r="6839" spans="1:9" x14ac:dyDescent="0.25">
      <c r="A6839" t="s">
        <v>3897</v>
      </c>
      <c r="B6839" t="s">
        <v>6921</v>
      </c>
      <c r="E6839" t="s">
        <v>12</v>
      </c>
      <c r="F6839" t="s">
        <v>13</v>
      </c>
      <c r="H6839" t="s">
        <v>629</v>
      </c>
      <c r="I6839" t="s">
        <v>15</v>
      </c>
    </row>
    <row r="6840" spans="1:9" x14ac:dyDescent="0.25">
      <c r="A6840" t="s">
        <v>3897</v>
      </c>
      <c r="B6840" t="s">
        <v>6922</v>
      </c>
      <c r="E6840" t="s">
        <v>12</v>
      </c>
      <c r="F6840" t="s">
        <v>13</v>
      </c>
      <c r="H6840" t="s">
        <v>619</v>
      </c>
      <c r="I6840" t="s">
        <v>15</v>
      </c>
    </row>
    <row r="6841" spans="1:9" x14ac:dyDescent="0.25">
      <c r="A6841" t="s">
        <v>3897</v>
      </c>
      <c r="B6841" t="s">
        <v>6923</v>
      </c>
      <c r="E6841" t="s">
        <v>12</v>
      </c>
      <c r="F6841" t="s">
        <v>13</v>
      </c>
      <c r="H6841" t="s">
        <v>619</v>
      </c>
      <c r="I6841" t="s">
        <v>15</v>
      </c>
    </row>
    <row r="6842" spans="1:9" x14ac:dyDescent="0.25">
      <c r="A6842" t="s">
        <v>3897</v>
      </c>
      <c r="B6842" t="s">
        <v>6924</v>
      </c>
      <c r="E6842" t="s">
        <v>12</v>
      </c>
      <c r="F6842" t="s">
        <v>13</v>
      </c>
      <c r="H6842" t="s">
        <v>619</v>
      </c>
      <c r="I6842" t="s">
        <v>15</v>
      </c>
    </row>
    <row r="6843" spans="1:9" x14ac:dyDescent="0.25">
      <c r="A6843" t="s">
        <v>3897</v>
      </c>
      <c r="B6843" t="s">
        <v>6925</v>
      </c>
      <c r="E6843" t="s">
        <v>12</v>
      </c>
      <c r="F6843" t="s">
        <v>13</v>
      </c>
      <c r="H6843" t="s">
        <v>17</v>
      </c>
      <c r="I6843" t="s">
        <v>15</v>
      </c>
    </row>
    <row r="6844" spans="1:9" x14ac:dyDescent="0.25">
      <c r="A6844" t="s">
        <v>3897</v>
      </c>
      <c r="B6844" t="s">
        <v>6926</v>
      </c>
      <c r="E6844" t="s">
        <v>12</v>
      </c>
      <c r="F6844" t="s">
        <v>13</v>
      </c>
      <c r="H6844" t="s">
        <v>17</v>
      </c>
      <c r="I6844" t="s">
        <v>15</v>
      </c>
    </row>
    <row r="6845" spans="1:9" x14ac:dyDescent="0.25">
      <c r="A6845" t="s">
        <v>3897</v>
      </c>
      <c r="B6845" t="s">
        <v>6927</v>
      </c>
      <c r="E6845" t="s">
        <v>12</v>
      </c>
      <c r="F6845" t="s">
        <v>13</v>
      </c>
      <c r="H6845" t="s">
        <v>17</v>
      </c>
      <c r="I6845" t="s">
        <v>15</v>
      </c>
    </row>
    <row r="6846" spans="1:9" x14ac:dyDescent="0.25">
      <c r="A6846" t="s">
        <v>3897</v>
      </c>
      <c r="B6846" t="s">
        <v>6928</v>
      </c>
      <c r="E6846" t="s">
        <v>12</v>
      </c>
      <c r="F6846" t="s">
        <v>13</v>
      </c>
      <c r="H6846" t="s">
        <v>22</v>
      </c>
      <c r="I6846" t="s">
        <v>15</v>
      </c>
    </row>
    <row r="6847" spans="1:9" x14ac:dyDescent="0.25">
      <c r="A6847" t="s">
        <v>3897</v>
      </c>
      <c r="B6847" t="s">
        <v>6929</v>
      </c>
      <c r="E6847" t="s">
        <v>12</v>
      </c>
      <c r="F6847" t="s">
        <v>13</v>
      </c>
      <c r="H6847" t="s">
        <v>22</v>
      </c>
      <c r="I6847" t="s">
        <v>15</v>
      </c>
    </row>
    <row r="6848" spans="1:9" x14ac:dyDescent="0.25">
      <c r="A6848" t="s">
        <v>3897</v>
      </c>
      <c r="B6848" t="s">
        <v>6930</v>
      </c>
      <c r="E6848" t="s">
        <v>12</v>
      </c>
      <c r="F6848" t="s">
        <v>13</v>
      </c>
      <c r="H6848" t="s">
        <v>22</v>
      </c>
      <c r="I6848" t="s">
        <v>15</v>
      </c>
    </row>
    <row r="6849" spans="1:9" x14ac:dyDescent="0.25">
      <c r="A6849" t="s">
        <v>3897</v>
      </c>
      <c r="B6849" t="s">
        <v>6931</v>
      </c>
      <c r="E6849" t="s">
        <v>12</v>
      </c>
      <c r="F6849" t="s">
        <v>13</v>
      </c>
      <c r="H6849" t="s">
        <v>14</v>
      </c>
      <c r="I6849" t="s">
        <v>15</v>
      </c>
    </row>
    <row r="6850" spans="1:9" x14ac:dyDescent="0.25">
      <c r="A6850" t="s">
        <v>3897</v>
      </c>
      <c r="B6850" t="s">
        <v>6932</v>
      </c>
      <c r="E6850" t="s">
        <v>12</v>
      </c>
      <c r="F6850" t="s">
        <v>13</v>
      </c>
      <c r="H6850" t="s">
        <v>14</v>
      </c>
      <c r="I6850" t="s">
        <v>15</v>
      </c>
    </row>
    <row r="6851" spans="1:9" x14ac:dyDescent="0.25">
      <c r="A6851" t="s">
        <v>3897</v>
      </c>
      <c r="B6851" t="s">
        <v>6933</v>
      </c>
      <c r="E6851" t="s">
        <v>12</v>
      </c>
      <c r="F6851" t="s">
        <v>13</v>
      </c>
      <c r="H6851" t="s">
        <v>14</v>
      </c>
      <c r="I6851" t="s">
        <v>15</v>
      </c>
    </row>
    <row r="6852" spans="1:9" x14ac:dyDescent="0.25">
      <c r="A6852" t="s">
        <v>3897</v>
      </c>
      <c r="B6852" t="s">
        <v>6934</v>
      </c>
      <c r="E6852" t="s">
        <v>12</v>
      </c>
      <c r="F6852" t="s">
        <v>13</v>
      </c>
      <c r="H6852" t="s">
        <v>133</v>
      </c>
      <c r="I6852" t="s">
        <v>15</v>
      </c>
    </row>
    <row r="6853" spans="1:9" x14ac:dyDescent="0.25">
      <c r="A6853" t="s">
        <v>3897</v>
      </c>
      <c r="B6853" t="s">
        <v>6935</v>
      </c>
      <c r="E6853" t="s">
        <v>12</v>
      </c>
      <c r="F6853" t="s">
        <v>13</v>
      </c>
      <c r="H6853" t="s">
        <v>133</v>
      </c>
      <c r="I6853" t="s">
        <v>15</v>
      </c>
    </row>
    <row r="6854" spans="1:9" x14ac:dyDescent="0.25">
      <c r="A6854" t="s">
        <v>3897</v>
      </c>
      <c r="B6854" t="s">
        <v>6936</v>
      </c>
      <c r="E6854" t="s">
        <v>12</v>
      </c>
      <c r="F6854" t="s">
        <v>13</v>
      </c>
      <c r="H6854" t="s">
        <v>133</v>
      </c>
      <c r="I6854" t="s">
        <v>15</v>
      </c>
    </row>
    <row r="6855" spans="1:9" x14ac:dyDescent="0.25">
      <c r="A6855" t="s">
        <v>3897</v>
      </c>
      <c r="B6855" t="s">
        <v>6937</v>
      </c>
      <c r="E6855" t="s">
        <v>12</v>
      </c>
      <c r="F6855" t="s">
        <v>13</v>
      </c>
      <c r="H6855" t="s">
        <v>1018</v>
      </c>
      <c r="I6855" t="s">
        <v>15</v>
      </c>
    </row>
    <row r="6856" spans="1:9" x14ac:dyDescent="0.25">
      <c r="A6856" t="s">
        <v>3897</v>
      </c>
      <c r="B6856" t="s">
        <v>6938</v>
      </c>
      <c r="E6856" t="s">
        <v>12</v>
      </c>
      <c r="F6856" t="s">
        <v>13</v>
      </c>
      <c r="H6856" t="s">
        <v>1018</v>
      </c>
      <c r="I6856" t="s">
        <v>15</v>
      </c>
    </row>
    <row r="6857" spans="1:9" x14ac:dyDescent="0.25">
      <c r="A6857" t="s">
        <v>3897</v>
      </c>
      <c r="B6857" t="s">
        <v>6939</v>
      </c>
      <c r="E6857" t="s">
        <v>12</v>
      </c>
      <c r="F6857" t="s">
        <v>13</v>
      </c>
      <c r="H6857" t="s">
        <v>1018</v>
      </c>
      <c r="I6857" t="s">
        <v>15</v>
      </c>
    </row>
    <row r="6858" spans="1:9" x14ac:dyDescent="0.25">
      <c r="A6858" t="s">
        <v>3897</v>
      </c>
      <c r="B6858" t="s">
        <v>6940</v>
      </c>
      <c r="E6858" t="s">
        <v>12</v>
      </c>
      <c r="F6858" t="s">
        <v>13</v>
      </c>
      <c r="H6858" t="s">
        <v>133</v>
      </c>
      <c r="I6858" t="s">
        <v>15</v>
      </c>
    </row>
    <row r="6859" spans="1:9" x14ac:dyDescent="0.25">
      <c r="A6859" t="s">
        <v>3897</v>
      </c>
      <c r="B6859" t="s">
        <v>6941</v>
      </c>
      <c r="E6859" t="s">
        <v>12</v>
      </c>
      <c r="F6859" t="s">
        <v>13</v>
      </c>
      <c r="H6859" t="s">
        <v>133</v>
      </c>
      <c r="I6859" t="s">
        <v>15</v>
      </c>
    </row>
    <row r="6860" spans="1:9" x14ac:dyDescent="0.25">
      <c r="A6860" t="s">
        <v>3897</v>
      </c>
      <c r="B6860" t="s">
        <v>6942</v>
      </c>
      <c r="E6860" t="s">
        <v>12</v>
      </c>
      <c r="F6860" t="s">
        <v>13</v>
      </c>
      <c r="H6860" t="s">
        <v>133</v>
      </c>
      <c r="I6860" t="s">
        <v>15</v>
      </c>
    </row>
    <row r="6861" spans="1:9" x14ac:dyDescent="0.25">
      <c r="A6861" t="s">
        <v>3897</v>
      </c>
      <c r="B6861" t="s">
        <v>6943</v>
      </c>
      <c r="E6861" t="s">
        <v>12</v>
      </c>
      <c r="F6861" t="s">
        <v>13</v>
      </c>
      <c r="H6861" t="s">
        <v>14</v>
      </c>
      <c r="I6861" t="s">
        <v>15</v>
      </c>
    </row>
    <row r="6862" spans="1:9" x14ac:dyDescent="0.25">
      <c r="A6862" t="s">
        <v>3897</v>
      </c>
      <c r="B6862" t="s">
        <v>6944</v>
      </c>
      <c r="E6862" t="s">
        <v>12</v>
      </c>
      <c r="F6862" t="s">
        <v>13</v>
      </c>
      <c r="H6862" t="s">
        <v>14</v>
      </c>
      <c r="I6862" t="s">
        <v>15</v>
      </c>
    </row>
    <row r="6863" spans="1:9" x14ac:dyDescent="0.25">
      <c r="A6863" t="s">
        <v>3897</v>
      </c>
      <c r="B6863" t="s">
        <v>6945</v>
      </c>
      <c r="E6863" t="s">
        <v>12</v>
      </c>
      <c r="F6863" t="s">
        <v>13</v>
      </c>
      <c r="H6863" t="s">
        <v>14</v>
      </c>
      <c r="I6863" t="s">
        <v>15</v>
      </c>
    </row>
    <row r="6864" spans="1:9" x14ac:dyDescent="0.25">
      <c r="A6864" t="s">
        <v>3897</v>
      </c>
      <c r="B6864" t="s">
        <v>6946</v>
      </c>
      <c r="E6864" t="s">
        <v>12</v>
      </c>
      <c r="F6864" t="s">
        <v>13</v>
      </c>
      <c r="H6864" t="s">
        <v>1060</v>
      </c>
      <c r="I6864" t="s">
        <v>15</v>
      </c>
    </row>
    <row r="6865" spans="1:9" x14ac:dyDescent="0.25">
      <c r="A6865" t="s">
        <v>3897</v>
      </c>
      <c r="B6865" t="s">
        <v>6947</v>
      </c>
      <c r="E6865" t="s">
        <v>12</v>
      </c>
      <c r="F6865" t="s">
        <v>13</v>
      </c>
      <c r="H6865" t="s">
        <v>1060</v>
      </c>
      <c r="I6865" t="s">
        <v>15</v>
      </c>
    </row>
    <row r="6866" spans="1:9" x14ac:dyDescent="0.25">
      <c r="A6866" t="s">
        <v>3897</v>
      </c>
      <c r="B6866" t="s">
        <v>6948</v>
      </c>
      <c r="E6866" t="s">
        <v>12</v>
      </c>
      <c r="F6866" t="s">
        <v>13</v>
      </c>
      <c r="H6866" t="s">
        <v>1060</v>
      </c>
      <c r="I6866" t="s">
        <v>15</v>
      </c>
    </row>
    <row r="6867" spans="1:9" x14ac:dyDescent="0.25">
      <c r="A6867" t="s">
        <v>3897</v>
      </c>
      <c r="B6867" t="s">
        <v>6949</v>
      </c>
      <c r="E6867" t="s">
        <v>12</v>
      </c>
      <c r="F6867" t="s">
        <v>13</v>
      </c>
      <c r="H6867" t="s">
        <v>121</v>
      </c>
      <c r="I6867" t="s">
        <v>15</v>
      </c>
    </row>
    <row r="6868" spans="1:9" x14ac:dyDescent="0.25">
      <c r="A6868" t="s">
        <v>3897</v>
      </c>
      <c r="B6868" t="s">
        <v>6950</v>
      </c>
      <c r="E6868" t="s">
        <v>12</v>
      </c>
      <c r="F6868" t="s">
        <v>13</v>
      </c>
      <c r="H6868" t="s">
        <v>121</v>
      </c>
      <c r="I6868" t="s">
        <v>15</v>
      </c>
    </row>
    <row r="6869" spans="1:9" x14ac:dyDescent="0.25">
      <c r="A6869" t="s">
        <v>3897</v>
      </c>
      <c r="B6869" t="s">
        <v>6951</v>
      </c>
      <c r="E6869" t="s">
        <v>12</v>
      </c>
      <c r="F6869" t="s">
        <v>13</v>
      </c>
      <c r="H6869" t="s">
        <v>121</v>
      </c>
      <c r="I6869" t="s">
        <v>15</v>
      </c>
    </row>
    <row r="6870" spans="1:9" x14ac:dyDescent="0.25">
      <c r="A6870" t="s">
        <v>3897</v>
      </c>
      <c r="B6870" t="s">
        <v>6952</v>
      </c>
      <c r="E6870" t="s">
        <v>12</v>
      </c>
      <c r="F6870" t="s">
        <v>13</v>
      </c>
      <c r="H6870" t="s">
        <v>14</v>
      </c>
      <c r="I6870" t="s">
        <v>15</v>
      </c>
    </row>
    <row r="6871" spans="1:9" x14ac:dyDescent="0.25">
      <c r="A6871" t="s">
        <v>3897</v>
      </c>
      <c r="B6871" t="s">
        <v>6953</v>
      </c>
      <c r="E6871" t="s">
        <v>12</v>
      </c>
      <c r="F6871" t="s">
        <v>13</v>
      </c>
      <c r="H6871" t="s">
        <v>14</v>
      </c>
      <c r="I6871" t="s">
        <v>15</v>
      </c>
    </row>
    <row r="6872" spans="1:9" x14ac:dyDescent="0.25">
      <c r="A6872" t="s">
        <v>3897</v>
      </c>
      <c r="B6872" t="s">
        <v>6954</v>
      </c>
      <c r="E6872" t="s">
        <v>12</v>
      </c>
      <c r="F6872" t="s">
        <v>13</v>
      </c>
      <c r="H6872" t="s">
        <v>14</v>
      </c>
      <c r="I6872" t="s">
        <v>15</v>
      </c>
    </row>
    <row r="6873" spans="1:9" x14ac:dyDescent="0.25">
      <c r="A6873" t="s">
        <v>3897</v>
      </c>
      <c r="B6873" t="s">
        <v>6955</v>
      </c>
      <c r="E6873" t="s">
        <v>12</v>
      </c>
      <c r="F6873" t="s">
        <v>13</v>
      </c>
      <c r="H6873" t="s">
        <v>766</v>
      </c>
      <c r="I6873" t="s">
        <v>15</v>
      </c>
    </row>
    <row r="6874" spans="1:9" x14ac:dyDescent="0.25">
      <c r="A6874" t="s">
        <v>3897</v>
      </c>
      <c r="B6874" t="s">
        <v>6956</v>
      </c>
      <c r="E6874" t="s">
        <v>12</v>
      </c>
      <c r="F6874" t="s">
        <v>13</v>
      </c>
      <c r="H6874" t="s">
        <v>766</v>
      </c>
      <c r="I6874" t="s">
        <v>15</v>
      </c>
    </row>
    <row r="6875" spans="1:9" x14ac:dyDescent="0.25">
      <c r="A6875" t="s">
        <v>3897</v>
      </c>
      <c r="B6875" t="s">
        <v>6957</v>
      </c>
      <c r="E6875" t="s">
        <v>12</v>
      </c>
      <c r="F6875" t="s">
        <v>13</v>
      </c>
      <c r="H6875" t="s">
        <v>766</v>
      </c>
      <c r="I6875" t="s">
        <v>15</v>
      </c>
    </row>
    <row r="6876" spans="1:9" x14ac:dyDescent="0.25">
      <c r="A6876" t="s">
        <v>3897</v>
      </c>
      <c r="B6876" t="s">
        <v>6958</v>
      </c>
      <c r="E6876" t="s">
        <v>12</v>
      </c>
      <c r="F6876" t="s">
        <v>13</v>
      </c>
      <c r="H6876" t="s">
        <v>1171</v>
      </c>
      <c r="I6876" t="s">
        <v>15</v>
      </c>
    </row>
    <row r="6877" spans="1:9" x14ac:dyDescent="0.25">
      <c r="A6877" t="s">
        <v>3897</v>
      </c>
      <c r="B6877" t="s">
        <v>6959</v>
      </c>
      <c r="E6877" t="s">
        <v>12</v>
      </c>
      <c r="F6877" t="s">
        <v>13</v>
      </c>
      <c r="H6877" t="s">
        <v>1171</v>
      </c>
      <c r="I6877" t="s">
        <v>15</v>
      </c>
    </row>
    <row r="6878" spans="1:9" x14ac:dyDescent="0.25">
      <c r="A6878" t="s">
        <v>3897</v>
      </c>
      <c r="B6878" t="s">
        <v>6960</v>
      </c>
      <c r="E6878" t="s">
        <v>12</v>
      </c>
      <c r="F6878" t="s">
        <v>13</v>
      </c>
      <c r="H6878" t="s">
        <v>1171</v>
      </c>
      <c r="I6878" t="s">
        <v>15</v>
      </c>
    </row>
    <row r="6879" spans="1:9" x14ac:dyDescent="0.25">
      <c r="A6879" t="s">
        <v>3897</v>
      </c>
      <c r="B6879" t="s">
        <v>6961</v>
      </c>
      <c r="E6879" t="s">
        <v>12</v>
      </c>
      <c r="F6879" t="s">
        <v>13</v>
      </c>
      <c r="H6879" t="s">
        <v>17</v>
      </c>
      <c r="I6879" t="s">
        <v>15</v>
      </c>
    </row>
    <row r="6880" spans="1:9" x14ac:dyDescent="0.25">
      <c r="A6880" t="s">
        <v>3897</v>
      </c>
      <c r="B6880" t="s">
        <v>6962</v>
      </c>
      <c r="E6880" t="s">
        <v>12</v>
      </c>
      <c r="F6880" t="s">
        <v>13</v>
      </c>
      <c r="H6880" t="s">
        <v>17</v>
      </c>
      <c r="I6880" t="s">
        <v>15</v>
      </c>
    </row>
    <row r="6881" spans="1:9" x14ac:dyDescent="0.25">
      <c r="A6881" t="s">
        <v>3897</v>
      </c>
      <c r="B6881" t="s">
        <v>6963</v>
      </c>
      <c r="E6881" t="s">
        <v>12</v>
      </c>
      <c r="F6881" t="s">
        <v>13</v>
      </c>
      <c r="H6881" t="s">
        <v>17</v>
      </c>
      <c r="I6881" t="s">
        <v>15</v>
      </c>
    </row>
    <row r="6882" spans="1:9" x14ac:dyDescent="0.25">
      <c r="A6882" t="s">
        <v>3897</v>
      </c>
      <c r="B6882" t="s">
        <v>6964</v>
      </c>
      <c r="E6882" t="s">
        <v>12</v>
      </c>
      <c r="F6882" t="s">
        <v>13</v>
      </c>
      <c r="H6882" t="s">
        <v>30</v>
      </c>
      <c r="I6882" t="s">
        <v>15</v>
      </c>
    </row>
    <row r="6883" spans="1:9" x14ac:dyDescent="0.25">
      <c r="A6883" t="s">
        <v>3897</v>
      </c>
      <c r="B6883" t="s">
        <v>6965</v>
      </c>
      <c r="E6883" t="s">
        <v>12</v>
      </c>
      <c r="F6883" t="s">
        <v>13</v>
      </c>
      <c r="H6883" t="s">
        <v>30</v>
      </c>
      <c r="I6883" t="s">
        <v>15</v>
      </c>
    </row>
    <row r="6884" spans="1:9" x14ac:dyDescent="0.25">
      <c r="A6884" t="s">
        <v>3897</v>
      </c>
      <c r="B6884" t="s">
        <v>6966</v>
      </c>
      <c r="E6884" t="s">
        <v>12</v>
      </c>
      <c r="F6884" t="s">
        <v>13</v>
      </c>
      <c r="H6884" t="s">
        <v>30</v>
      </c>
      <c r="I6884" t="s">
        <v>15</v>
      </c>
    </row>
    <row r="6885" spans="1:9" x14ac:dyDescent="0.25">
      <c r="A6885" t="s">
        <v>3897</v>
      </c>
      <c r="B6885" t="s">
        <v>6967</v>
      </c>
      <c r="E6885" t="s">
        <v>12</v>
      </c>
      <c r="F6885" t="s">
        <v>13</v>
      </c>
      <c r="H6885" t="s">
        <v>22</v>
      </c>
      <c r="I6885" t="s">
        <v>15</v>
      </c>
    </row>
    <row r="6886" spans="1:9" x14ac:dyDescent="0.25">
      <c r="A6886" t="s">
        <v>3897</v>
      </c>
      <c r="B6886" t="s">
        <v>6968</v>
      </c>
      <c r="E6886" t="s">
        <v>12</v>
      </c>
      <c r="F6886" t="s">
        <v>13</v>
      </c>
      <c r="H6886" t="s">
        <v>22</v>
      </c>
      <c r="I6886" t="s">
        <v>15</v>
      </c>
    </row>
    <row r="6887" spans="1:9" x14ac:dyDescent="0.25">
      <c r="A6887" t="s">
        <v>3897</v>
      </c>
      <c r="B6887" t="s">
        <v>6969</v>
      </c>
      <c r="E6887" t="s">
        <v>12</v>
      </c>
      <c r="F6887" t="s">
        <v>13</v>
      </c>
      <c r="H6887" t="s">
        <v>22</v>
      </c>
      <c r="I6887" t="s">
        <v>15</v>
      </c>
    </row>
    <row r="6888" spans="1:9" x14ac:dyDescent="0.25">
      <c r="A6888" t="s">
        <v>3897</v>
      </c>
      <c r="B6888" t="s">
        <v>6970</v>
      </c>
      <c r="E6888" t="s">
        <v>12</v>
      </c>
      <c r="F6888" t="s">
        <v>13</v>
      </c>
      <c r="H6888" t="s">
        <v>1264</v>
      </c>
      <c r="I6888" t="s">
        <v>15</v>
      </c>
    </row>
    <row r="6889" spans="1:9" x14ac:dyDescent="0.25">
      <c r="A6889" t="s">
        <v>3897</v>
      </c>
      <c r="B6889" t="s">
        <v>6971</v>
      </c>
      <c r="E6889" t="s">
        <v>12</v>
      </c>
      <c r="F6889" t="s">
        <v>13</v>
      </c>
      <c r="H6889" t="s">
        <v>1264</v>
      </c>
      <c r="I6889" t="s">
        <v>15</v>
      </c>
    </row>
    <row r="6890" spans="1:9" x14ac:dyDescent="0.25">
      <c r="A6890" t="s">
        <v>3897</v>
      </c>
      <c r="B6890" t="s">
        <v>6972</v>
      </c>
      <c r="E6890" t="s">
        <v>12</v>
      </c>
      <c r="F6890" t="s">
        <v>13</v>
      </c>
      <c r="H6890" t="s">
        <v>1264</v>
      </c>
      <c r="I6890" t="s">
        <v>15</v>
      </c>
    </row>
    <row r="6891" spans="1:9" x14ac:dyDescent="0.25">
      <c r="A6891" t="s">
        <v>3897</v>
      </c>
      <c r="B6891" t="s">
        <v>6973</v>
      </c>
      <c r="E6891" t="s">
        <v>12</v>
      </c>
      <c r="F6891" t="s">
        <v>13</v>
      </c>
      <c r="H6891" t="s">
        <v>1146</v>
      </c>
      <c r="I6891" t="s">
        <v>15</v>
      </c>
    </row>
    <row r="6892" spans="1:9" x14ac:dyDescent="0.25">
      <c r="A6892" t="s">
        <v>3897</v>
      </c>
      <c r="B6892" t="s">
        <v>6974</v>
      </c>
      <c r="E6892" t="s">
        <v>12</v>
      </c>
      <c r="F6892" t="s">
        <v>13</v>
      </c>
      <c r="H6892" t="s">
        <v>1146</v>
      </c>
      <c r="I6892" t="s">
        <v>15</v>
      </c>
    </row>
    <row r="6893" spans="1:9" x14ac:dyDescent="0.25">
      <c r="A6893" t="s">
        <v>3897</v>
      </c>
      <c r="B6893" t="s">
        <v>6975</v>
      </c>
      <c r="E6893" t="s">
        <v>12</v>
      </c>
      <c r="F6893" t="s">
        <v>13</v>
      </c>
      <c r="H6893" t="s">
        <v>1146</v>
      </c>
      <c r="I6893" t="s">
        <v>15</v>
      </c>
    </row>
    <row r="6894" spans="1:9" x14ac:dyDescent="0.25">
      <c r="A6894" t="s">
        <v>3897</v>
      </c>
      <c r="B6894" t="s">
        <v>6976</v>
      </c>
      <c r="E6894" t="s">
        <v>12</v>
      </c>
      <c r="F6894" t="s">
        <v>13</v>
      </c>
      <c r="H6894" t="s">
        <v>14</v>
      </c>
      <c r="I6894" t="s">
        <v>15</v>
      </c>
    </row>
    <row r="6895" spans="1:9" x14ac:dyDescent="0.25">
      <c r="A6895" t="s">
        <v>3897</v>
      </c>
      <c r="B6895" t="s">
        <v>6977</v>
      </c>
      <c r="E6895" t="s">
        <v>12</v>
      </c>
      <c r="F6895" t="s">
        <v>13</v>
      </c>
      <c r="H6895" t="s">
        <v>14</v>
      </c>
      <c r="I6895" t="s">
        <v>15</v>
      </c>
    </row>
    <row r="6896" spans="1:9" x14ac:dyDescent="0.25">
      <c r="A6896" t="s">
        <v>3897</v>
      </c>
      <c r="B6896" t="s">
        <v>6978</v>
      </c>
      <c r="E6896" t="s">
        <v>12</v>
      </c>
      <c r="F6896" t="s">
        <v>13</v>
      </c>
      <c r="H6896" t="s">
        <v>14</v>
      </c>
      <c r="I6896" t="s">
        <v>15</v>
      </c>
    </row>
    <row r="6897" spans="1:9" x14ac:dyDescent="0.25">
      <c r="A6897" t="s">
        <v>3897</v>
      </c>
      <c r="B6897" t="s">
        <v>6979</v>
      </c>
      <c r="E6897" t="s">
        <v>12</v>
      </c>
      <c r="F6897" t="s">
        <v>13</v>
      </c>
      <c r="H6897" t="s">
        <v>600</v>
      </c>
      <c r="I6897" t="s">
        <v>15</v>
      </c>
    </row>
    <row r="6898" spans="1:9" x14ac:dyDescent="0.25">
      <c r="A6898" t="s">
        <v>3897</v>
      </c>
      <c r="B6898" t="s">
        <v>6980</v>
      </c>
      <c r="E6898" t="s">
        <v>12</v>
      </c>
      <c r="F6898" t="s">
        <v>13</v>
      </c>
      <c r="H6898" t="s">
        <v>600</v>
      </c>
      <c r="I6898" t="s">
        <v>15</v>
      </c>
    </row>
    <row r="6899" spans="1:9" x14ac:dyDescent="0.25">
      <c r="A6899" t="s">
        <v>3897</v>
      </c>
      <c r="B6899" t="s">
        <v>6981</v>
      </c>
      <c r="E6899" t="s">
        <v>12</v>
      </c>
      <c r="F6899" t="s">
        <v>13</v>
      </c>
      <c r="H6899" t="s">
        <v>600</v>
      </c>
      <c r="I6899" t="s">
        <v>15</v>
      </c>
    </row>
    <row r="6900" spans="1:9" x14ac:dyDescent="0.25">
      <c r="A6900" t="s">
        <v>3897</v>
      </c>
      <c r="B6900" t="s">
        <v>6982</v>
      </c>
      <c r="E6900" t="s">
        <v>12</v>
      </c>
      <c r="F6900" t="s">
        <v>13</v>
      </c>
      <c r="H6900" t="s">
        <v>14</v>
      </c>
      <c r="I6900" t="s">
        <v>15</v>
      </c>
    </row>
    <row r="6901" spans="1:9" x14ac:dyDescent="0.25">
      <c r="A6901" t="s">
        <v>3897</v>
      </c>
      <c r="B6901" t="s">
        <v>6983</v>
      </c>
      <c r="E6901" t="s">
        <v>12</v>
      </c>
      <c r="F6901" t="s">
        <v>13</v>
      </c>
      <c r="H6901" t="s">
        <v>14</v>
      </c>
      <c r="I6901" t="s">
        <v>15</v>
      </c>
    </row>
    <row r="6902" spans="1:9" x14ac:dyDescent="0.25">
      <c r="A6902" t="s">
        <v>3897</v>
      </c>
      <c r="B6902" t="s">
        <v>6984</v>
      </c>
      <c r="E6902" t="s">
        <v>12</v>
      </c>
      <c r="F6902" t="s">
        <v>13</v>
      </c>
      <c r="H6902" t="s">
        <v>14</v>
      </c>
      <c r="I6902" t="s">
        <v>15</v>
      </c>
    </row>
    <row r="6903" spans="1:9" x14ac:dyDescent="0.25">
      <c r="A6903" t="s">
        <v>3897</v>
      </c>
      <c r="B6903" t="s">
        <v>6985</v>
      </c>
      <c r="E6903" t="s">
        <v>12</v>
      </c>
      <c r="F6903" t="s">
        <v>13</v>
      </c>
      <c r="H6903" t="s">
        <v>14</v>
      </c>
      <c r="I6903" t="s">
        <v>15</v>
      </c>
    </row>
    <row r="6904" spans="1:9" x14ac:dyDescent="0.25">
      <c r="A6904" t="s">
        <v>3897</v>
      </c>
      <c r="B6904" t="s">
        <v>6986</v>
      </c>
      <c r="E6904" t="s">
        <v>12</v>
      </c>
      <c r="F6904" t="s">
        <v>13</v>
      </c>
      <c r="H6904" t="s">
        <v>14</v>
      </c>
      <c r="I6904" t="s">
        <v>15</v>
      </c>
    </row>
    <row r="6905" spans="1:9" x14ac:dyDescent="0.25">
      <c r="A6905" t="s">
        <v>3897</v>
      </c>
      <c r="B6905" t="s">
        <v>6987</v>
      </c>
      <c r="E6905" t="s">
        <v>12</v>
      </c>
      <c r="F6905" t="s">
        <v>13</v>
      </c>
      <c r="H6905" t="s">
        <v>14</v>
      </c>
      <c r="I6905" t="s">
        <v>15</v>
      </c>
    </row>
    <row r="6906" spans="1:9" x14ac:dyDescent="0.25">
      <c r="A6906" t="s">
        <v>3897</v>
      </c>
      <c r="B6906" t="s">
        <v>6988</v>
      </c>
      <c r="E6906" t="s">
        <v>12</v>
      </c>
      <c r="F6906" t="s">
        <v>13</v>
      </c>
      <c r="H6906" t="s">
        <v>90</v>
      </c>
      <c r="I6906" t="s">
        <v>15</v>
      </c>
    </row>
    <row r="6907" spans="1:9" x14ac:dyDescent="0.25">
      <c r="A6907" t="s">
        <v>3897</v>
      </c>
      <c r="B6907" t="s">
        <v>6989</v>
      </c>
      <c r="E6907" t="s">
        <v>12</v>
      </c>
      <c r="F6907" t="s">
        <v>13</v>
      </c>
      <c r="H6907" t="s">
        <v>90</v>
      </c>
      <c r="I6907" t="s">
        <v>15</v>
      </c>
    </row>
    <row r="6908" spans="1:9" x14ac:dyDescent="0.25">
      <c r="A6908" t="s">
        <v>3897</v>
      </c>
      <c r="B6908" t="s">
        <v>6990</v>
      </c>
      <c r="E6908" t="s">
        <v>12</v>
      </c>
      <c r="F6908" t="s">
        <v>13</v>
      </c>
      <c r="H6908" t="s">
        <v>90</v>
      </c>
      <c r="I6908" t="s">
        <v>15</v>
      </c>
    </row>
    <row r="6909" spans="1:9" x14ac:dyDescent="0.25">
      <c r="A6909" t="s">
        <v>3897</v>
      </c>
      <c r="B6909" t="s">
        <v>6991</v>
      </c>
      <c r="E6909" t="s">
        <v>12</v>
      </c>
      <c r="F6909" t="s">
        <v>13</v>
      </c>
      <c r="H6909" t="s">
        <v>52</v>
      </c>
      <c r="I6909" t="s">
        <v>15</v>
      </c>
    </row>
    <row r="6910" spans="1:9" x14ac:dyDescent="0.25">
      <c r="A6910" t="s">
        <v>3897</v>
      </c>
      <c r="B6910" t="s">
        <v>6992</v>
      </c>
      <c r="E6910" t="s">
        <v>12</v>
      </c>
      <c r="F6910" t="s">
        <v>13</v>
      </c>
      <c r="H6910" t="s">
        <v>52</v>
      </c>
      <c r="I6910" t="s">
        <v>15</v>
      </c>
    </row>
    <row r="6911" spans="1:9" x14ac:dyDescent="0.25">
      <c r="A6911" t="s">
        <v>3897</v>
      </c>
      <c r="B6911" t="s">
        <v>6993</v>
      </c>
      <c r="E6911" t="s">
        <v>12</v>
      </c>
      <c r="F6911" t="s">
        <v>13</v>
      </c>
      <c r="H6911" t="s">
        <v>52</v>
      </c>
      <c r="I6911" t="s">
        <v>15</v>
      </c>
    </row>
    <row r="6912" spans="1:9" x14ac:dyDescent="0.25">
      <c r="A6912" t="s">
        <v>3897</v>
      </c>
      <c r="B6912" t="s">
        <v>6994</v>
      </c>
      <c r="E6912" t="s">
        <v>12</v>
      </c>
      <c r="F6912" t="s">
        <v>13</v>
      </c>
      <c r="H6912" t="s">
        <v>240</v>
      </c>
      <c r="I6912" t="s">
        <v>15</v>
      </c>
    </row>
    <row r="6913" spans="1:9" x14ac:dyDescent="0.25">
      <c r="A6913" t="s">
        <v>3897</v>
      </c>
      <c r="B6913" t="s">
        <v>6995</v>
      </c>
      <c r="E6913" t="s">
        <v>12</v>
      </c>
      <c r="F6913" t="s">
        <v>13</v>
      </c>
      <c r="H6913" t="s">
        <v>240</v>
      </c>
      <c r="I6913" t="s">
        <v>15</v>
      </c>
    </row>
    <row r="6914" spans="1:9" x14ac:dyDescent="0.25">
      <c r="A6914" t="s">
        <v>3897</v>
      </c>
      <c r="B6914" t="s">
        <v>6996</v>
      </c>
      <c r="E6914" t="s">
        <v>12</v>
      </c>
      <c r="F6914" t="s">
        <v>13</v>
      </c>
      <c r="H6914" t="s">
        <v>240</v>
      </c>
      <c r="I6914" t="s">
        <v>15</v>
      </c>
    </row>
    <row r="6915" spans="1:9" x14ac:dyDescent="0.25">
      <c r="A6915" t="s">
        <v>3897</v>
      </c>
      <c r="B6915" t="s">
        <v>6997</v>
      </c>
      <c r="E6915" t="s">
        <v>12</v>
      </c>
      <c r="F6915" t="s">
        <v>13</v>
      </c>
      <c r="H6915" t="s">
        <v>887</v>
      </c>
      <c r="I6915" t="s">
        <v>15</v>
      </c>
    </row>
    <row r="6916" spans="1:9" x14ac:dyDescent="0.25">
      <c r="A6916" t="s">
        <v>3897</v>
      </c>
      <c r="B6916" t="s">
        <v>6998</v>
      </c>
      <c r="E6916" t="s">
        <v>12</v>
      </c>
      <c r="F6916" t="s">
        <v>13</v>
      </c>
      <c r="H6916" t="s">
        <v>887</v>
      </c>
      <c r="I6916" t="s">
        <v>15</v>
      </c>
    </row>
    <row r="6917" spans="1:9" x14ac:dyDescent="0.25">
      <c r="A6917" t="s">
        <v>3897</v>
      </c>
      <c r="B6917" t="s">
        <v>6999</v>
      </c>
      <c r="E6917" t="s">
        <v>12</v>
      </c>
      <c r="F6917" t="s">
        <v>13</v>
      </c>
      <c r="H6917" t="s">
        <v>887</v>
      </c>
      <c r="I6917" t="s">
        <v>15</v>
      </c>
    </row>
    <row r="6918" spans="1:9" x14ac:dyDescent="0.25">
      <c r="A6918" t="s">
        <v>3897</v>
      </c>
      <c r="B6918" t="s">
        <v>7000</v>
      </c>
      <c r="E6918" t="s">
        <v>12</v>
      </c>
      <c r="F6918" t="s">
        <v>13</v>
      </c>
      <c r="H6918" t="s">
        <v>90</v>
      </c>
      <c r="I6918" t="s">
        <v>15</v>
      </c>
    </row>
    <row r="6919" spans="1:9" x14ac:dyDescent="0.25">
      <c r="A6919" t="s">
        <v>3897</v>
      </c>
      <c r="B6919" t="s">
        <v>7001</v>
      </c>
      <c r="E6919" t="s">
        <v>12</v>
      </c>
      <c r="F6919" t="s">
        <v>13</v>
      </c>
      <c r="H6919" t="s">
        <v>90</v>
      </c>
      <c r="I6919" t="s">
        <v>15</v>
      </c>
    </row>
    <row r="6920" spans="1:9" x14ac:dyDescent="0.25">
      <c r="A6920" t="s">
        <v>3897</v>
      </c>
      <c r="B6920" t="s">
        <v>7002</v>
      </c>
      <c r="E6920" t="s">
        <v>12</v>
      </c>
      <c r="F6920" t="s">
        <v>13</v>
      </c>
      <c r="H6920" t="s">
        <v>90</v>
      </c>
      <c r="I6920" t="s">
        <v>15</v>
      </c>
    </row>
    <row r="6921" spans="1:9" x14ac:dyDescent="0.25">
      <c r="A6921" t="s">
        <v>3897</v>
      </c>
      <c r="B6921" t="s">
        <v>7003</v>
      </c>
      <c r="E6921" t="s">
        <v>12</v>
      </c>
      <c r="F6921" t="s">
        <v>13</v>
      </c>
      <c r="H6921" t="s">
        <v>688</v>
      </c>
      <c r="I6921" t="s">
        <v>15</v>
      </c>
    </row>
    <row r="6922" spans="1:9" x14ac:dyDescent="0.25">
      <c r="A6922" t="s">
        <v>3897</v>
      </c>
      <c r="B6922" t="s">
        <v>7004</v>
      </c>
      <c r="E6922" t="s">
        <v>12</v>
      </c>
      <c r="F6922" t="s">
        <v>13</v>
      </c>
      <c r="H6922" t="s">
        <v>688</v>
      </c>
      <c r="I6922" t="s">
        <v>15</v>
      </c>
    </row>
    <row r="6923" spans="1:9" x14ac:dyDescent="0.25">
      <c r="A6923" t="s">
        <v>3897</v>
      </c>
      <c r="B6923" t="s">
        <v>7005</v>
      </c>
      <c r="E6923" t="s">
        <v>12</v>
      </c>
      <c r="F6923" t="s">
        <v>13</v>
      </c>
      <c r="H6923" t="s">
        <v>688</v>
      </c>
      <c r="I6923" t="s">
        <v>15</v>
      </c>
    </row>
    <row r="6924" spans="1:9" x14ac:dyDescent="0.25">
      <c r="A6924" t="s">
        <v>3897</v>
      </c>
      <c r="B6924" t="s">
        <v>7006</v>
      </c>
      <c r="E6924" t="s">
        <v>12</v>
      </c>
      <c r="F6924" t="s">
        <v>13</v>
      </c>
      <c r="H6924" t="s">
        <v>688</v>
      </c>
      <c r="I6924" t="s">
        <v>15</v>
      </c>
    </row>
    <row r="6925" spans="1:9" x14ac:dyDescent="0.25">
      <c r="A6925" t="s">
        <v>3897</v>
      </c>
      <c r="B6925" t="s">
        <v>7007</v>
      </c>
      <c r="E6925" t="s">
        <v>12</v>
      </c>
      <c r="F6925" t="s">
        <v>13</v>
      </c>
      <c r="H6925" t="s">
        <v>688</v>
      </c>
      <c r="I6925" t="s">
        <v>15</v>
      </c>
    </row>
    <row r="6926" spans="1:9" x14ac:dyDescent="0.25">
      <c r="A6926" t="s">
        <v>3897</v>
      </c>
      <c r="B6926" t="s">
        <v>7008</v>
      </c>
      <c r="E6926" t="s">
        <v>12</v>
      </c>
      <c r="F6926" t="s">
        <v>13</v>
      </c>
      <c r="H6926" t="s">
        <v>688</v>
      </c>
      <c r="I6926" t="s">
        <v>15</v>
      </c>
    </row>
    <row r="6927" spans="1:9" x14ac:dyDescent="0.25">
      <c r="A6927" t="s">
        <v>3897</v>
      </c>
      <c r="B6927" t="s">
        <v>7009</v>
      </c>
      <c r="E6927" t="s">
        <v>12</v>
      </c>
      <c r="F6927" t="s">
        <v>13</v>
      </c>
      <c r="H6927" t="s">
        <v>629</v>
      </c>
      <c r="I6927" t="s">
        <v>15</v>
      </c>
    </row>
    <row r="6928" spans="1:9" x14ac:dyDescent="0.25">
      <c r="A6928" t="s">
        <v>3897</v>
      </c>
      <c r="B6928" t="s">
        <v>7010</v>
      </c>
      <c r="E6928" t="s">
        <v>12</v>
      </c>
      <c r="F6928" t="s">
        <v>13</v>
      </c>
      <c r="H6928" t="s">
        <v>629</v>
      </c>
      <c r="I6928" t="s">
        <v>15</v>
      </c>
    </row>
    <row r="6929" spans="1:9" x14ac:dyDescent="0.25">
      <c r="A6929" t="s">
        <v>3897</v>
      </c>
      <c r="B6929" t="s">
        <v>7011</v>
      </c>
      <c r="E6929" t="s">
        <v>12</v>
      </c>
      <c r="F6929" t="s">
        <v>13</v>
      </c>
      <c r="H6929" t="s">
        <v>629</v>
      </c>
      <c r="I6929" t="s">
        <v>15</v>
      </c>
    </row>
    <row r="6930" spans="1:9" x14ac:dyDescent="0.25">
      <c r="A6930" t="s">
        <v>3897</v>
      </c>
      <c r="B6930" t="s">
        <v>7012</v>
      </c>
      <c r="E6930" t="s">
        <v>12</v>
      </c>
      <c r="F6930" t="s">
        <v>13</v>
      </c>
      <c r="H6930" t="s">
        <v>22</v>
      </c>
      <c r="I6930" t="s">
        <v>15</v>
      </c>
    </row>
    <row r="6931" spans="1:9" x14ac:dyDescent="0.25">
      <c r="A6931" t="s">
        <v>3897</v>
      </c>
      <c r="B6931" t="s">
        <v>7013</v>
      </c>
      <c r="E6931" t="s">
        <v>12</v>
      </c>
      <c r="F6931" t="s">
        <v>13</v>
      </c>
      <c r="H6931" t="s">
        <v>22</v>
      </c>
      <c r="I6931" t="s">
        <v>15</v>
      </c>
    </row>
    <row r="6932" spans="1:9" x14ac:dyDescent="0.25">
      <c r="A6932" t="s">
        <v>3897</v>
      </c>
      <c r="B6932" t="s">
        <v>7014</v>
      </c>
      <c r="E6932" t="s">
        <v>12</v>
      </c>
      <c r="F6932" t="s">
        <v>13</v>
      </c>
      <c r="H6932" t="s">
        <v>22</v>
      </c>
      <c r="I6932" t="s">
        <v>15</v>
      </c>
    </row>
    <row r="6933" spans="1:9" x14ac:dyDescent="0.25">
      <c r="A6933" t="s">
        <v>3897</v>
      </c>
      <c r="B6933" t="s">
        <v>7015</v>
      </c>
      <c r="E6933" t="s">
        <v>12</v>
      </c>
      <c r="F6933" t="s">
        <v>13</v>
      </c>
      <c r="H6933" t="s">
        <v>1249</v>
      </c>
      <c r="I6933" t="s">
        <v>15</v>
      </c>
    </row>
    <row r="6934" spans="1:9" x14ac:dyDescent="0.25">
      <c r="A6934" t="s">
        <v>3897</v>
      </c>
      <c r="B6934" t="s">
        <v>7016</v>
      </c>
      <c r="E6934" t="s">
        <v>12</v>
      </c>
      <c r="F6934" t="s">
        <v>13</v>
      </c>
      <c r="H6934" t="s">
        <v>1249</v>
      </c>
      <c r="I6934" t="s">
        <v>15</v>
      </c>
    </row>
    <row r="6935" spans="1:9" x14ac:dyDescent="0.25">
      <c r="A6935" t="s">
        <v>3897</v>
      </c>
      <c r="B6935" t="s">
        <v>7017</v>
      </c>
      <c r="E6935" t="s">
        <v>12</v>
      </c>
      <c r="F6935" t="s">
        <v>13</v>
      </c>
      <c r="H6935" t="s">
        <v>1249</v>
      </c>
      <c r="I6935" t="s">
        <v>15</v>
      </c>
    </row>
    <row r="6936" spans="1:9" x14ac:dyDescent="0.25">
      <c r="A6936" t="s">
        <v>3897</v>
      </c>
      <c r="B6936" t="s">
        <v>7018</v>
      </c>
      <c r="E6936" t="s">
        <v>12</v>
      </c>
      <c r="F6936" t="s">
        <v>13</v>
      </c>
      <c r="H6936" t="s">
        <v>882</v>
      </c>
      <c r="I6936" t="s">
        <v>15</v>
      </c>
    </row>
    <row r="6937" spans="1:9" x14ac:dyDescent="0.25">
      <c r="A6937" t="s">
        <v>3897</v>
      </c>
      <c r="B6937" t="s">
        <v>7019</v>
      </c>
      <c r="E6937" t="s">
        <v>12</v>
      </c>
      <c r="F6937" t="s">
        <v>13</v>
      </c>
      <c r="H6937" t="s">
        <v>882</v>
      </c>
      <c r="I6937" t="s">
        <v>15</v>
      </c>
    </row>
    <row r="6938" spans="1:9" x14ac:dyDescent="0.25">
      <c r="A6938" t="s">
        <v>3897</v>
      </c>
      <c r="B6938" t="s">
        <v>7020</v>
      </c>
      <c r="E6938" t="s">
        <v>12</v>
      </c>
      <c r="F6938" t="s">
        <v>13</v>
      </c>
      <c r="H6938" t="s">
        <v>882</v>
      </c>
      <c r="I6938" t="s">
        <v>15</v>
      </c>
    </row>
    <row r="6939" spans="1:9" x14ac:dyDescent="0.25">
      <c r="A6939" t="s">
        <v>3897</v>
      </c>
      <c r="B6939" t="s">
        <v>7021</v>
      </c>
      <c r="E6939" t="s">
        <v>12</v>
      </c>
      <c r="F6939" t="s">
        <v>13</v>
      </c>
      <c r="H6939" t="s">
        <v>887</v>
      </c>
      <c r="I6939" t="s">
        <v>15</v>
      </c>
    </row>
    <row r="6940" spans="1:9" x14ac:dyDescent="0.25">
      <c r="A6940" t="s">
        <v>3897</v>
      </c>
      <c r="B6940" t="s">
        <v>7022</v>
      </c>
      <c r="E6940" t="s">
        <v>12</v>
      </c>
      <c r="F6940" t="s">
        <v>13</v>
      </c>
      <c r="H6940" t="s">
        <v>887</v>
      </c>
      <c r="I6940" t="s">
        <v>15</v>
      </c>
    </row>
    <row r="6941" spans="1:9" x14ac:dyDescent="0.25">
      <c r="A6941" t="s">
        <v>3897</v>
      </c>
      <c r="B6941" t="s">
        <v>7023</v>
      </c>
      <c r="E6941" t="s">
        <v>12</v>
      </c>
      <c r="F6941" t="s">
        <v>13</v>
      </c>
      <c r="H6941" t="s">
        <v>887</v>
      </c>
      <c r="I6941" t="s">
        <v>15</v>
      </c>
    </row>
    <row r="6942" spans="1:9" x14ac:dyDescent="0.25">
      <c r="A6942" t="s">
        <v>3897</v>
      </c>
      <c r="B6942" t="s">
        <v>7024</v>
      </c>
      <c r="E6942" t="s">
        <v>12</v>
      </c>
      <c r="F6942" t="s">
        <v>13</v>
      </c>
      <c r="H6942" t="s">
        <v>14</v>
      </c>
      <c r="I6942" t="s">
        <v>15</v>
      </c>
    </row>
    <row r="6943" spans="1:9" x14ac:dyDescent="0.25">
      <c r="A6943" t="s">
        <v>3897</v>
      </c>
      <c r="B6943" t="s">
        <v>7025</v>
      </c>
      <c r="E6943" t="s">
        <v>12</v>
      </c>
      <c r="F6943" t="s">
        <v>13</v>
      </c>
      <c r="H6943" t="s">
        <v>14</v>
      </c>
      <c r="I6943" t="s">
        <v>15</v>
      </c>
    </row>
    <row r="6944" spans="1:9" x14ac:dyDescent="0.25">
      <c r="A6944" t="s">
        <v>3897</v>
      </c>
      <c r="B6944" t="s">
        <v>7026</v>
      </c>
      <c r="E6944" t="s">
        <v>12</v>
      </c>
      <c r="F6944" t="s">
        <v>13</v>
      </c>
      <c r="H6944" t="s">
        <v>14</v>
      </c>
      <c r="I6944" t="s">
        <v>15</v>
      </c>
    </row>
    <row r="6945" spans="1:9" x14ac:dyDescent="0.25">
      <c r="A6945" t="s">
        <v>3897</v>
      </c>
      <c r="B6945" t="s">
        <v>7027</v>
      </c>
      <c r="E6945" t="s">
        <v>12</v>
      </c>
      <c r="F6945" t="s">
        <v>13</v>
      </c>
      <c r="H6945" t="s">
        <v>981</v>
      </c>
      <c r="I6945" t="s">
        <v>15</v>
      </c>
    </row>
    <row r="6946" spans="1:9" x14ac:dyDescent="0.25">
      <c r="A6946" t="s">
        <v>3897</v>
      </c>
      <c r="B6946" t="s">
        <v>7028</v>
      </c>
      <c r="E6946" t="s">
        <v>12</v>
      </c>
      <c r="F6946" t="s">
        <v>13</v>
      </c>
      <c r="H6946" t="s">
        <v>981</v>
      </c>
      <c r="I6946" t="s">
        <v>15</v>
      </c>
    </row>
    <row r="6947" spans="1:9" x14ac:dyDescent="0.25">
      <c r="A6947" t="s">
        <v>3897</v>
      </c>
      <c r="B6947" t="s">
        <v>7029</v>
      </c>
      <c r="E6947" t="s">
        <v>12</v>
      </c>
      <c r="F6947" t="s">
        <v>13</v>
      </c>
      <c r="H6947" t="s">
        <v>981</v>
      </c>
      <c r="I6947" t="s">
        <v>15</v>
      </c>
    </row>
    <row r="6948" spans="1:9" x14ac:dyDescent="0.25">
      <c r="A6948" t="s">
        <v>3897</v>
      </c>
      <c r="B6948" t="s">
        <v>7030</v>
      </c>
      <c r="E6948" t="s">
        <v>12</v>
      </c>
      <c r="F6948" t="s">
        <v>13</v>
      </c>
      <c r="H6948" t="s">
        <v>14</v>
      </c>
      <c r="I6948" t="s">
        <v>15</v>
      </c>
    </row>
    <row r="6949" spans="1:9" x14ac:dyDescent="0.25">
      <c r="A6949" t="s">
        <v>3897</v>
      </c>
      <c r="B6949" t="s">
        <v>7031</v>
      </c>
      <c r="E6949" t="s">
        <v>12</v>
      </c>
      <c r="F6949" t="s">
        <v>13</v>
      </c>
      <c r="H6949" t="s">
        <v>14</v>
      </c>
      <c r="I6949" t="s">
        <v>15</v>
      </c>
    </row>
    <row r="6950" spans="1:9" x14ac:dyDescent="0.25">
      <c r="A6950" t="s">
        <v>3897</v>
      </c>
      <c r="B6950" t="s">
        <v>7032</v>
      </c>
      <c r="E6950" t="s">
        <v>12</v>
      </c>
      <c r="F6950" t="s">
        <v>13</v>
      </c>
      <c r="H6950" t="s">
        <v>14</v>
      </c>
      <c r="I6950" t="s">
        <v>15</v>
      </c>
    </row>
    <row r="6951" spans="1:9" x14ac:dyDescent="0.25">
      <c r="A6951" t="s">
        <v>3897</v>
      </c>
      <c r="B6951" t="s">
        <v>7033</v>
      </c>
      <c r="E6951" t="s">
        <v>12</v>
      </c>
      <c r="F6951" t="s">
        <v>13</v>
      </c>
      <c r="H6951" t="s">
        <v>14</v>
      </c>
      <c r="I6951" t="s">
        <v>15</v>
      </c>
    </row>
    <row r="6952" spans="1:9" x14ac:dyDescent="0.25">
      <c r="A6952" t="s">
        <v>3897</v>
      </c>
      <c r="B6952" t="s">
        <v>7034</v>
      </c>
      <c r="E6952" t="s">
        <v>12</v>
      </c>
      <c r="F6952" t="s">
        <v>13</v>
      </c>
      <c r="H6952" t="s">
        <v>14</v>
      </c>
      <c r="I6952" t="s">
        <v>15</v>
      </c>
    </row>
    <row r="6953" spans="1:9" x14ac:dyDescent="0.25">
      <c r="A6953" t="s">
        <v>3897</v>
      </c>
      <c r="B6953" t="s">
        <v>7035</v>
      </c>
      <c r="E6953" t="s">
        <v>12</v>
      </c>
      <c r="F6953" t="s">
        <v>13</v>
      </c>
      <c r="H6953" t="s">
        <v>14</v>
      </c>
      <c r="I6953" t="s">
        <v>15</v>
      </c>
    </row>
    <row r="6954" spans="1:9" x14ac:dyDescent="0.25">
      <c r="A6954" t="s">
        <v>3897</v>
      </c>
      <c r="B6954" t="s">
        <v>7036</v>
      </c>
      <c r="E6954" t="s">
        <v>12</v>
      </c>
      <c r="F6954" t="s">
        <v>13</v>
      </c>
      <c r="H6954" t="s">
        <v>14</v>
      </c>
      <c r="I6954" t="s">
        <v>15</v>
      </c>
    </row>
    <row r="6955" spans="1:9" x14ac:dyDescent="0.25">
      <c r="A6955" t="s">
        <v>3897</v>
      </c>
      <c r="B6955" t="s">
        <v>7037</v>
      </c>
      <c r="E6955" t="s">
        <v>12</v>
      </c>
      <c r="F6955" t="s">
        <v>13</v>
      </c>
      <c r="H6955" t="s">
        <v>14</v>
      </c>
      <c r="I6955" t="s">
        <v>15</v>
      </c>
    </row>
    <row r="6956" spans="1:9" x14ac:dyDescent="0.25">
      <c r="A6956" t="s">
        <v>3897</v>
      </c>
      <c r="B6956" t="s">
        <v>7038</v>
      </c>
      <c r="E6956" t="s">
        <v>12</v>
      </c>
      <c r="F6956" t="s">
        <v>13</v>
      </c>
      <c r="H6956" t="s">
        <v>14</v>
      </c>
      <c r="I6956" t="s">
        <v>15</v>
      </c>
    </row>
    <row r="6957" spans="1:9" x14ac:dyDescent="0.25">
      <c r="A6957" t="s">
        <v>3897</v>
      </c>
      <c r="B6957" t="s">
        <v>7039</v>
      </c>
      <c r="E6957" t="s">
        <v>12</v>
      </c>
      <c r="F6957" t="s">
        <v>13</v>
      </c>
      <c r="H6957" t="s">
        <v>34</v>
      </c>
      <c r="I6957" t="s">
        <v>15</v>
      </c>
    </row>
    <row r="6958" spans="1:9" x14ac:dyDescent="0.25">
      <c r="A6958" t="s">
        <v>3897</v>
      </c>
      <c r="B6958" t="s">
        <v>7040</v>
      </c>
      <c r="E6958" t="s">
        <v>12</v>
      </c>
      <c r="F6958" t="s">
        <v>13</v>
      </c>
      <c r="H6958" t="s">
        <v>34</v>
      </c>
      <c r="I6958" t="s">
        <v>15</v>
      </c>
    </row>
    <row r="6959" spans="1:9" x14ac:dyDescent="0.25">
      <c r="A6959" t="s">
        <v>3897</v>
      </c>
      <c r="B6959" t="s">
        <v>7041</v>
      </c>
      <c r="E6959" t="s">
        <v>12</v>
      </c>
      <c r="F6959" t="s">
        <v>13</v>
      </c>
      <c r="H6959" t="s">
        <v>34</v>
      </c>
      <c r="I6959" t="s">
        <v>15</v>
      </c>
    </row>
    <row r="6960" spans="1:9" x14ac:dyDescent="0.25">
      <c r="A6960" t="s">
        <v>3897</v>
      </c>
      <c r="B6960" t="s">
        <v>7042</v>
      </c>
      <c r="E6960" t="s">
        <v>12</v>
      </c>
      <c r="F6960" t="s">
        <v>13</v>
      </c>
      <c r="H6960" t="s">
        <v>14</v>
      </c>
      <c r="I6960" t="s">
        <v>15</v>
      </c>
    </row>
    <row r="6961" spans="1:9" x14ac:dyDescent="0.25">
      <c r="A6961" t="s">
        <v>3897</v>
      </c>
      <c r="B6961" t="s">
        <v>7043</v>
      </c>
      <c r="E6961" t="s">
        <v>12</v>
      </c>
      <c r="F6961" t="s">
        <v>13</v>
      </c>
      <c r="H6961" t="s">
        <v>14</v>
      </c>
      <c r="I6961" t="s">
        <v>15</v>
      </c>
    </row>
    <row r="6962" spans="1:9" x14ac:dyDescent="0.25">
      <c r="A6962" t="s">
        <v>3897</v>
      </c>
      <c r="B6962" t="s">
        <v>7044</v>
      </c>
      <c r="E6962" t="s">
        <v>12</v>
      </c>
      <c r="F6962" t="s">
        <v>13</v>
      </c>
      <c r="H6962" t="s">
        <v>14</v>
      </c>
      <c r="I6962" t="s">
        <v>15</v>
      </c>
    </row>
    <row r="6963" spans="1:9" x14ac:dyDescent="0.25">
      <c r="A6963" t="s">
        <v>3897</v>
      </c>
      <c r="B6963" t="s">
        <v>7045</v>
      </c>
      <c r="E6963" t="s">
        <v>12</v>
      </c>
      <c r="F6963" t="s">
        <v>13</v>
      </c>
      <c r="H6963" t="s">
        <v>190</v>
      </c>
      <c r="I6963" t="s">
        <v>15</v>
      </c>
    </row>
    <row r="6964" spans="1:9" x14ac:dyDescent="0.25">
      <c r="A6964" t="s">
        <v>3897</v>
      </c>
      <c r="B6964" t="s">
        <v>7046</v>
      </c>
      <c r="E6964" t="s">
        <v>12</v>
      </c>
      <c r="F6964" t="s">
        <v>13</v>
      </c>
      <c r="H6964" t="s">
        <v>190</v>
      </c>
      <c r="I6964" t="s">
        <v>15</v>
      </c>
    </row>
    <row r="6965" spans="1:9" x14ac:dyDescent="0.25">
      <c r="A6965" t="s">
        <v>3897</v>
      </c>
      <c r="B6965" t="s">
        <v>7047</v>
      </c>
      <c r="E6965" t="s">
        <v>12</v>
      </c>
      <c r="F6965" t="s">
        <v>13</v>
      </c>
      <c r="H6965" t="s">
        <v>190</v>
      </c>
      <c r="I6965" t="s">
        <v>15</v>
      </c>
    </row>
    <row r="6966" spans="1:9" x14ac:dyDescent="0.25">
      <c r="A6966" t="s">
        <v>3897</v>
      </c>
      <c r="B6966" t="s">
        <v>7048</v>
      </c>
      <c r="E6966" t="s">
        <v>12</v>
      </c>
      <c r="F6966" t="s">
        <v>13</v>
      </c>
      <c r="H6966" t="s">
        <v>22</v>
      </c>
      <c r="I6966" t="s">
        <v>15</v>
      </c>
    </row>
    <row r="6967" spans="1:9" x14ac:dyDescent="0.25">
      <c r="A6967" t="s">
        <v>3897</v>
      </c>
      <c r="B6967" t="s">
        <v>7049</v>
      </c>
      <c r="E6967" t="s">
        <v>12</v>
      </c>
      <c r="F6967" t="s">
        <v>13</v>
      </c>
      <c r="H6967" t="s">
        <v>22</v>
      </c>
      <c r="I6967" t="s">
        <v>15</v>
      </c>
    </row>
    <row r="6968" spans="1:9" x14ac:dyDescent="0.25">
      <c r="A6968" t="s">
        <v>3897</v>
      </c>
      <c r="B6968" t="s">
        <v>7050</v>
      </c>
      <c r="E6968" t="s">
        <v>12</v>
      </c>
      <c r="F6968" t="s">
        <v>13</v>
      </c>
      <c r="H6968" t="s">
        <v>22</v>
      </c>
      <c r="I6968" t="s">
        <v>15</v>
      </c>
    </row>
    <row r="6969" spans="1:9" x14ac:dyDescent="0.25">
      <c r="A6969" t="s">
        <v>3897</v>
      </c>
      <c r="B6969" t="s">
        <v>7051</v>
      </c>
      <c r="E6969" t="s">
        <v>12</v>
      </c>
      <c r="F6969" t="s">
        <v>13</v>
      </c>
      <c r="H6969" t="s">
        <v>981</v>
      </c>
      <c r="I6969" t="s">
        <v>15</v>
      </c>
    </row>
    <row r="6970" spans="1:9" x14ac:dyDescent="0.25">
      <c r="A6970" t="s">
        <v>3897</v>
      </c>
      <c r="B6970" t="s">
        <v>7052</v>
      </c>
      <c r="E6970" t="s">
        <v>12</v>
      </c>
      <c r="F6970" t="s">
        <v>13</v>
      </c>
      <c r="H6970" t="s">
        <v>981</v>
      </c>
      <c r="I6970" t="s">
        <v>15</v>
      </c>
    </row>
    <row r="6971" spans="1:9" x14ac:dyDescent="0.25">
      <c r="A6971" t="s">
        <v>3897</v>
      </c>
      <c r="B6971" t="s">
        <v>7053</v>
      </c>
      <c r="E6971" t="s">
        <v>12</v>
      </c>
      <c r="F6971" t="s">
        <v>13</v>
      </c>
      <c r="H6971" t="s">
        <v>981</v>
      </c>
      <c r="I6971" t="s">
        <v>15</v>
      </c>
    </row>
    <row r="6972" spans="1:9" x14ac:dyDescent="0.25">
      <c r="A6972" t="s">
        <v>3897</v>
      </c>
      <c r="B6972" t="s">
        <v>7054</v>
      </c>
      <c r="E6972" t="s">
        <v>12</v>
      </c>
      <c r="F6972" t="s">
        <v>13</v>
      </c>
      <c r="H6972" t="s">
        <v>22</v>
      </c>
      <c r="I6972" t="s">
        <v>15</v>
      </c>
    </row>
    <row r="6973" spans="1:9" x14ac:dyDescent="0.25">
      <c r="A6973" t="s">
        <v>3897</v>
      </c>
      <c r="B6973" t="s">
        <v>7055</v>
      </c>
      <c r="E6973" t="s">
        <v>12</v>
      </c>
      <c r="F6973" t="s">
        <v>13</v>
      </c>
      <c r="H6973" t="s">
        <v>22</v>
      </c>
      <c r="I6973" t="s">
        <v>15</v>
      </c>
    </row>
    <row r="6974" spans="1:9" x14ac:dyDescent="0.25">
      <c r="A6974" t="s">
        <v>3897</v>
      </c>
      <c r="B6974" t="s">
        <v>7056</v>
      </c>
      <c r="E6974" t="s">
        <v>12</v>
      </c>
      <c r="F6974" t="s">
        <v>13</v>
      </c>
      <c r="H6974" t="s">
        <v>22</v>
      </c>
      <c r="I6974" t="s">
        <v>15</v>
      </c>
    </row>
    <row r="6975" spans="1:9" x14ac:dyDescent="0.25">
      <c r="A6975" t="s">
        <v>3897</v>
      </c>
      <c r="B6975" t="s">
        <v>7057</v>
      </c>
      <c r="E6975" t="s">
        <v>12</v>
      </c>
      <c r="F6975" t="s">
        <v>13</v>
      </c>
      <c r="H6975" t="s">
        <v>1060</v>
      </c>
      <c r="I6975" t="s">
        <v>15</v>
      </c>
    </row>
    <row r="6976" spans="1:9" x14ac:dyDescent="0.25">
      <c r="A6976" t="s">
        <v>3897</v>
      </c>
      <c r="B6976" t="s">
        <v>7058</v>
      </c>
      <c r="E6976" t="s">
        <v>12</v>
      </c>
      <c r="F6976" t="s">
        <v>13</v>
      </c>
      <c r="H6976" t="s">
        <v>1060</v>
      </c>
      <c r="I6976" t="s">
        <v>15</v>
      </c>
    </row>
    <row r="6977" spans="1:9" x14ac:dyDescent="0.25">
      <c r="A6977" t="s">
        <v>3897</v>
      </c>
      <c r="B6977" t="s">
        <v>7059</v>
      </c>
      <c r="E6977" t="s">
        <v>12</v>
      </c>
      <c r="F6977" t="s">
        <v>13</v>
      </c>
      <c r="H6977" t="s">
        <v>1060</v>
      </c>
      <c r="I6977" t="s">
        <v>15</v>
      </c>
    </row>
    <row r="6978" spans="1:9" x14ac:dyDescent="0.25">
      <c r="A6978" t="s">
        <v>3897</v>
      </c>
      <c r="B6978" t="s">
        <v>7060</v>
      </c>
      <c r="E6978" t="s">
        <v>12</v>
      </c>
      <c r="F6978" t="s">
        <v>13</v>
      </c>
      <c r="H6978" t="s">
        <v>674</v>
      </c>
      <c r="I6978" t="s">
        <v>15</v>
      </c>
    </row>
    <row r="6979" spans="1:9" x14ac:dyDescent="0.25">
      <c r="A6979" t="s">
        <v>3897</v>
      </c>
      <c r="B6979" t="s">
        <v>7061</v>
      </c>
      <c r="E6979" t="s">
        <v>12</v>
      </c>
      <c r="F6979" t="s">
        <v>13</v>
      </c>
      <c r="H6979" t="s">
        <v>674</v>
      </c>
      <c r="I6979" t="s">
        <v>15</v>
      </c>
    </row>
    <row r="6980" spans="1:9" x14ac:dyDescent="0.25">
      <c r="A6980" t="s">
        <v>3897</v>
      </c>
      <c r="B6980" t="s">
        <v>7062</v>
      </c>
      <c r="E6980" t="s">
        <v>12</v>
      </c>
      <c r="F6980" t="s">
        <v>13</v>
      </c>
      <c r="H6980" t="s">
        <v>674</v>
      </c>
      <c r="I6980" t="s">
        <v>15</v>
      </c>
    </row>
    <row r="6981" spans="1:9" x14ac:dyDescent="0.25">
      <c r="A6981" t="s">
        <v>3897</v>
      </c>
      <c r="B6981" t="s">
        <v>7063</v>
      </c>
      <c r="E6981" t="s">
        <v>12</v>
      </c>
      <c r="F6981" t="s">
        <v>13</v>
      </c>
      <c r="H6981" t="s">
        <v>103</v>
      </c>
      <c r="I6981" t="s">
        <v>15</v>
      </c>
    </row>
    <row r="6982" spans="1:9" x14ac:dyDescent="0.25">
      <c r="A6982" t="s">
        <v>3897</v>
      </c>
      <c r="B6982" t="s">
        <v>7064</v>
      </c>
      <c r="E6982" t="s">
        <v>12</v>
      </c>
      <c r="F6982" t="s">
        <v>13</v>
      </c>
      <c r="H6982" t="s">
        <v>103</v>
      </c>
      <c r="I6982" t="s">
        <v>15</v>
      </c>
    </row>
    <row r="6983" spans="1:9" x14ac:dyDescent="0.25">
      <c r="A6983" t="s">
        <v>3897</v>
      </c>
      <c r="B6983" t="s">
        <v>7065</v>
      </c>
      <c r="E6983" t="s">
        <v>12</v>
      </c>
      <c r="F6983" t="s">
        <v>13</v>
      </c>
      <c r="H6983" t="s">
        <v>103</v>
      </c>
      <c r="I6983" t="s">
        <v>15</v>
      </c>
    </row>
    <row r="6984" spans="1:9" x14ac:dyDescent="0.25">
      <c r="A6984" t="s">
        <v>3897</v>
      </c>
      <c r="B6984" t="s">
        <v>7066</v>
      </c>
      <c r="E6984" t="s">
        <v>12</v>
      </c>
      <c r="F6984" t="s">
        <v>13</v>
      </c>
      <c r="H6984" t="s">
        <v>1346</v>
      </c>
      <c r="I6984" t="s">
        <v>15</v>
      </c>
    </row>
    <row r="6985" spans="1:9" x14ac:dyDescent="0.25">
      <c r="A6985" t="s">
        <v>3897</v>
      </c>
      <c r="B6985" t="s">
        <v>7067</v>
      </c>
      <c r="E6985" t="s">
        <v>12</v>
      </c>
      <c r="F6985" t="s">
        <v>13</v>
      </c>
      <c r="H6985" t="s">
        <v>1346</v>
      </c>
      <c r="I6985" t="s">
        <v>15</v>
      </c>
    </row>
    <row r="6986" spans="1:9" x14ac:dyDescent="0.25">
      <c r="A6986" t="s">
        <v>3897</v>
      </c>
      <c r="B6986" t="s">
        <v>7068</v>
      </c>
      <c r="E6986" t="s">
        <v>12</v>
      </c>
      <c r="F6986" t="s">
        <v>13</v>
      </c>
      <c r="H6986" t="s">
        <v>1346</v>
      </c>
      <c r="I6986" t="s">
        <v>15</v>
      </c>
    </row>
    <row r="6987" spans="1:9" x14ac:dyDescent="0.25">
      <c r="A6987" t="s">
        <v>3897</v>
      </c>
      <c r="B6987" t="s">
        <v>7069</v>
      </c>
      <c r="E6987" t="s">
        <v>12</v>
      </c>
      <c r="F6987" t="s">
        <v>13</v>
      </c>
      <c r="H6987" t="s">
        <v>1014</v>
      </c>
      <c r="I6987" t="s">
        <v>15</v>
      </c>
    </row>
    <row r="6988" spans="1:9" x14ac:dyDescent="0.25">
      <c r="A6988" t="s">
        <v>3897</v>
      </c>
      <c r="B6988" t="s">
        <v>7070</v>
      </c>
      <c r="E6988" t="s">
        <v>12</v>
      </c>
      <c r="F6988" t="s">
        <v>13</v>
      </c>
      <c r="H6988" t="s">
        <v>1014</v>
      </c>
      <c r="I6988" t="s">
        <v>15</v>
      </c>
    </row>
    <row r="6989" spans="1:9" x14ac:dyDescent="0.25">
      <c r="A6989" t="s">
        <v>3897</v>
      </c>
      <c r="B6989" t="s">
        <v>7071</v>
      </c>
      <c r="E6989" t="s">
        <v>12</v>
      </c>
      <c r="F6989" t="s">
        <v>13</v>
      </c>
      <c r="H6989" t="s">
        <v>1014</v>
      </c>
      <c r="I6989" t="s">
        <v>15</v>
      </c>
    </row>
    <row r="6990" spans="1:9" x14ac:dyDescent="0.25">
      <c r="A6990" t="s">
        <v>3897</v>
      </c>
      <c r="B6990" t="s">
        <v>7072</v>
      </c>
      <c r="E6990" t="s">
        <v>12</v>
      </c>
      <c r="F6990" t="s">
        <v>13</v>
      </c>
      <c r="H6990" t="s">
        <v>880</v>
      </c>
      <c r="I6990" t="s">
        <v>15</v>
      </c>
    </row>
    <row r="6991" spans="1:9" x14ac:dyDescent="0.25">
      <c r="A6991" t="s">
        <v>3897</v>
      </c>
      <c r="B6991" t="s">
        <v>7073</v>
      </c>
      <c r="E6991" t="s">
        <v>12</v>
      </c>
      <c r="F6991" t="s">
        <v>13</v>
      </c>
      <c r="H6991" t="s">
        <v>880</v>
      </c>
      <c r="I6991" t="s">
        <v>15</v>
      </c>
    </row>
    <row r="6992" spans="1:9" x14ac:dyDescent="0.25">
      <c r="A6992" t="s">
        <v>3897</v>
      </c>
      <c r="B6992" t="s">
        <v>7074</v>
      </c>
      <c r="E6992" t="s">
        <v>12</v>
      </c>
      <c r="F6992" t="s">
        <v>13</v>
      </c>
      <c r="H6992" t="s">
        <v>880</v>
      </c>
      <c r="I6992" t="s">
        <v>15</v>
      </c>
    </row>
    <row r="6993" spans="1:9" x14ac:dyDescent="0.25">
      <c r="A6993" t="s">
        <v>3897</v>
      </c>
      <c r="B6993" t="s">
        <v>7075</v>
      </c>
      <c r="E6993" t="s">
        <v>12</v>
      </c>
      <c r="F6993" t="s">
        <v>13</v>
      </c>
      <c r="H6993" t="s">
        <v>34</v>
      </c>
      <c r="I6993" t="s">
        <v>15</v>
      </c>
    </row>
    <row r="6994" spans="1:9" x14ac:dyDescent="0.25">
      <c r="A6994" t="s">
        <v>3897</v>
      </c>
      <c r="B6994" t="s">
        <v>7076</v>
      </c>
      <c r="E6994" t="s">
        <v>12</v>
      </c>
      <c r="F6994" t="s">
        <v>13</v>
      </c>
      <c r="H6994" t="s">
        <v>34</v>
      </c>
      <c r="I6994" t="s">
        <v>15</v>
      </c>
    </row>
    <row r="6995" spans="1:9" x14ac:dyDescent="0.25">
      <c r="A6995" t="s">
        <v>3897</v>
      </c>
      <c r="B6995" t="s">
        <v>7077</v>
      </c>
      <c r="E6995" t="s">
        <v>12</v>
      </c>
      <c r="F6995" t="s">
        <v>13</v>
      </c>
      <c r="H6995" t="s">
        <v>34</v>
      </c>
      <c r="I6995" t="s">
        <v>15</v>
      </c>
    </row>
    <row r="6996" spans="1:9" x14ac:dyDescent="0.25">
      <c r="A6996" t="s">
        <v>3897</v>
      </c>
      <c r="B6996" t="s">
        <v>7078</v>
      </c>
      <c r="E6996" t="s">
        <v>12</v>
      </c>
      <c r="F6996" t="s">
        <v>13</v>
      </c>
      <c r="H6996" t="s">
        <v>973</v>
      </c>
      <c r="I6996" t="s">
        <v>15</v>
      </c>
    </row>
    <row r="6997" spans="1:9" x14ac:dyDescent="0.25">
      <c r="A6997" t="s">
        <v>3897</v>
      </c>
      <c r="B6997" t="s">
        <v>7079</v>
      </c>
      <c r="E6997" t="s">
        <v>12</v>
      </c>
      <c r="F6997" t="s">
        <v>13</v>
      </c>
      <c r="H6997" t="s">
        <v>973</v>
      </c>
      <c r="I6997" t="s">
        <v>15</v>
      </c>
    </row>
    <row r="6998" spans="1:9" x14ac:dyDescent="0.25">
      <c r="A6998" t="s">
        <v>3897</v>
      </c>
      <c r="B6998" t="s">
        <v>7080</v>
      </c>
      <c r="E6998" t="s">
        <v>12</v>
      </c>
      <c r="F6998" t="s">
        <v>13</v>
      </c>
      <c r="H6998" t="s">
        <v>973</v>
      </c>
      <c r="I6998" t="s">
        <v>15</v>
      </c>
    </row>
    <row r="6999" spans="1:9" x14ac:dyDescent="0.25">
      <c r="A6999" t="s">
        <v>3897</v>
      </c>
      <c r="B6999" t="s">
        <v>7081</v>
      </c>
      <c r="E6999" t="s">
        <v>12</v>
      </c>
      <c r="F6999" t="s">
        <v>13</v>
      </c>
      <c r="H6999" t="s">
        <v>34</v>
      </c>
      <c r="I6999" t="s">
        <v>15</v>
      </c>
    </row>
    <row r="7000" spans="1:9" x14ac:dyDescent="0.25">
      <c r="A7000" t="s">
        <v>3897</v>
      </c>
      <c r="B7000" t="s">
        <v>7082</v>
      </c>
      <c r="E7000" t="s">
        <v>12</v>
      </c>
      <c r="F7000" t="s">
        <v>13</v>
      </c>
      <c r="H7000" t="s">
        <v>34</v>
      </c>
      <c r="I7000" t="s">
        <v>15</v>
      </c>
    </row>
    <row r="7001" spans="1:9" x14ac:dyDescent="0.25">
      <c r="A7001" t="s">
        <v>3897</v>
      </c>
      <c r="B7001" t="s">
        <v>7083</v>
      </c>
      <c r="E7001" t="s">
        <v>12</v>
      </c>
      <c r="F7001" t="s">
        <v>13</v>
      </c>
      <c r="H7001" t="s">
        <v>34</v>
      </c>
      <c r="I7001" t="s">
        <v>15</v>
      </c>
    </row>
    <row r="7002" spans="1:9" x14ac:dyDescent="0.25">
      <c r="A7002" t="s">
        <v>3897</v>
      </c>
      <c r="B7002" t="s">
        <v>7084</v>
      </c>
      <c r="E7002" t="s">
        <v>12</v>
      </c>
      <c r="F7002" t="s">
        <v>13</v>
      </c>
      <c r="H7002" t="s">
        <v>90</v>
      </c>
      <c r="I7002" t="s">
        <v>15</v>
      </c>
    </row>
    <row r="7003" spans="1:9" x14ac:dyDescent="0.25">
      <c r="A7003" t="s">
        <v>3897</v>
      </c>
      <c r="B7003" t="s">
        <v>7085</v>
      </c>
      <c r="E7003" t="s">
        <v>12</v>
      </c>
      <c r="F7003" t="s">
        <v>13</v>
      </c>
      <c r="H7003" t="s">
        <v>90</v>
      </c>
      <c r="I7003" t="s">
        <v>15</v>
      </c>
    </row>
    <row r="7004" spans="1:9" x14ac:dyDescent="0.25">
      <c r="A7004" t="s">
        <v>3897</v>
      </c>
      <c r="B7004" t="s">
        <v>7086</v>
      </c>
      <c r="E7004" t="s">
        <v>12</v>
      </c>
      <c r="F7004" t="s">
        <v>13</v>
      </c>
      <c r="H7004" t="s">
        <v>90</v>
      </c>
      <c r="I7004" t="s">
        <v>15</v>
      </c>
    </row>
    <row r="7005" spans="1:9" x14ac:dyDescent="0.25">
      <c r="A7005" t="s">
        <v>3897</v>
      </c>
      <c r="B7005" t="s">
        <v>7087</v>
      </c>
      <c r="E7005" t="s">
        <v>12</v>
      </c>
      <c r="F7005" t="s">
        <v>13</v>
      </c>
      <c r="H7005" t="s">
        <v>14</v>
      </c>
      <c r="I7005" t="s">
        <v>15</v>
      </c>
    </row>
    <row r="7006" spans="1:9" x14ac:dyDescent="0.25">
      <c r="A7006" t="s">
        <v>3897</v>
      </c>
      <c r="B7006" t="s">
        <v>7088</v>
      </c>
      <c r="E7006" t="s">
        <v>12</v>
      </c>
      <c r="F7006" t="s">
        <v>13</v>
      </c>
      <c r="H7006" t="s">
        <v>14</v>
      </c>
      <c r="I7006" t="s">
        <v>15</v>
      </c>
    </row>
    <row r="7007" spans="1:9" x14ac:dyDescent="0.25">
      <c r="A7007" t="s">
        <v>3897</v>
      </c>
      <c r="B7007" t="s">
        <v>7089</v>
      </c>
      <c r="E7007" t="s">
        <v>12</v>
      </c>
      <c r="F7007" t="s">
        <v>13</v>
      </c>
      <c r="H7007" t="s">
        <v>14</v>
      </c>
      <c r="I7007" t="s">
        <v>15</v>
      </c>
    </row>
    <row r="7008" spans="1:9" x14ac:dyDescent="0.25">
      <c r="A7008" t="s">
        <v>3897</v>
      </c>
      <c r="B7008" t="s">
        <v>7090</v>
      </c>
      <c r="E7008" t="s">
        <v>12</v>
      </c>
      <c r="F7008" t="s">
        <v>13</v>
      </c>
      <c r="H7008" t="s">
        <v>1025</v>
      </c>
      <c r="I7008" t="s">
        <v>15</v>
      </c>
    </row>
    <row r="7009" spans="1:9" x14ac:dyDescent="0.25">
      <c r="A7009" t="s">
        <v>3897</v>
      </c>
      <c r="B7009" t="s">
        <v>7091</v>
      </c>
      <c r="E7009" t="s">
        <v>12</v>
      </c>
      <c r="F7009" t="s">
        <v>13</v>
      </c>
      <c r="H7009" t="s">
        <v>1025</v>
      </c>
      <c r="I7009" t="s">
        <v>15</v>
      </c>
    </row>
    <row r="7010" spans="1:9" x14ac:dyDescent="0.25">
      <c r="A7010" t="s">
        <v>3897</v>
      </c>
      <c r="B7010" t="s">
        <v>7092</v>
      </c>
      <c r="E7010" t="s">
        <v>12</v>
      </c>
      <c r="F7010" t="s">
        <v>13</v>
      </c>
      <c r="H7010" t="s">
        <v>1025</v>
      </c>
      <c r="I7010" t="s">
        <v>15</v>
      </c>
    </row>
    <row r="7011" spans="1:9" x14ac:dyDescent="0.25">
      <c r="A7011" t="s">
        <v>3897</v>
      </c>
      <c r="B7011" t="s">
        <v>7093</v>
      </c>
      <c r="E7011" t="s">
        <v>12</v>
      </c>
      <c r="F7011" t="s">
        <v>13</v>
      </c>
      <c r="H7011" t="s">
        <v>76</v>
      </c>
      <c r="I7011" t="s">
        <v>15</v>
      </c>
    </row>
    <row r="7012" spans="1:9" x14ac:dyDescent="0.25">
      <c r="A7012" t="s">
        <v>3897</v>
      </c>
      <c r="B7012" t="s">
        <v>7094</v>
      </c>
      <c r="E7012" t="s">
        <v>12</v>
      </c>
      <c r="F7012" t="s">
        <v>13</v>
      </c>
      <c r="H7012" t="s">
        <v>76</v>
      </c>
      <c r="I7012" t="s">
        <v>15</v>
      </c>
    </row>
    <row r="7013" spans="1:9" x14ac:dyDescent="0.25">
      <c r="A7013" t="s">
        <v>3897</v>
      </c>
      <c r="B7013" t="s">
        <v>7095</v>
      </c>
      <c r="E7013" t="s">
        <v>12</v>
      </c>
      <c r="F7013" t="s">
        <v>13</v>
      </c>
      <c r="H7013" t="s">
        <v>76</v>
      </c>
      <c r="I7013" t="s">
        <v>15</v>
      </c>
    </row>
    <row r="7014" spans="1:9" x14ac:dyDescent="0.25">
      <c r="A7014" t="s">
        <v>3897</v>
      </c>
      <c r="B7014" t="s">
        <v>7096</v>
      </c>
      <c r="E7014" t="s">
        <v>12</v>
      </c>
      <c r="F7014" t="s">
        <v>13</v>
      </c>
      <c r="H7014" t="s">
        <v>30</v>
      </c>
      <c r="I7014" t="s">
        <v>15</v>
      </c>
    </row>
    <row r="7015" spans="1:9" x14ac:dyDescent="0.25">
      <c r="A7015" t="s">
        <v>3897</v>
      </c>
      <c r="B7015" t="s">
        <v>7097</v>
      </c>
      <c r="E7015" t="s">
        <v>12</v>
      </c>
      <c r="F7015" t="s">
        <v>13</v>
      </c>
      <c r="H7015" t="s">
        <v>30</v>
      </c>
      <c r="I7015" t="s">
        <v>15</v>
      </c>
    </row>
    <row r="7016" spans="1:9" x14ac:dyDescent="0.25">
      <c r="A7016" t="s">
        <v>3897</v>
      </c>
      <c r="B7016" t="s">
        <v>7098</v>
      </c>
      <c r="E7016" t="s">
        <v>12</v>
      </c>
      <c r="F7016" t="s">
        <v>13</v>
      </c>
      <c r="H7016" t="s">
        <v>30</v>
      </c>
      <c r="I7016" t="s">
        <v>15</v>
      </c>
    </row>
    <row r="7017" spans="1:9" x14ac:dyDescent="0.25">
      <c r="A7017" t="s">
        <v>3897</v>
      </c>
      <c r="B7017" t="s">
        <v>7099</v>
      </c>
      <c r="E7017" t="s">
        <v>12</v>
      </c>
      <c r="F7017" t="s">
        <v>13</v>
      </c>
      <c r="H7017" t="s">
        <v>14</v>
      </c>
      <c r="I7017" t="s">
        <v>15</v>
      </c>
    </row>
    <row r="7018" spans="1:9" x14ac:dyDescent="0.25">
      <c r="A7018" t="s">
        <v>3897</v>
      </c>
      <c r="B7018" t="s">
        <v>7100</v>
      </c>
      <c r="E7018" t="s">
        <v>12</v>
      </c>
      <c r="F7018" t="s">
        <v>13</v>
      </c>
      <c r="H7018" t="s">
        <v>14</v>
      </c>
      <c r="I7018" t="s">
        <v>15</v>
      </c>
    </row>
    <row r="7019" spans="1:9" x14ac:dyDescent="0.25">
      <c r="A7019" t="s">
        <v>3897</v>
      </c>
      <c r="B7019" t="s">
        <v>7101</v>
      </c>
      <c r="E7019" t="s">
        <v>12</v>
      </c>
      <c r="F7019" t="s">
        <v>13</v>
      </c>
      <c r="H7019" t="s">
        <v>14</v>
      </c>
      <c r="I7019" t="s">
        <v>15</v>
      </c>
    </row>
    <row r="7020" spans="1:9" x14ac:dyDescent="0.25">
      <c r="A7020" t="s">
        <v>3897</v>
      </c>
      <c r="B7020" t="s">
        <v>7102</v>
      </c>
      <c r="E7020" t="s">
        <v>12</v>
      </c>
      <c r="F7020" t="s">
        <v>13</v>
      </c>
      <c r="H7020" t="s">
        <v>14</v>
      </c>
      <c r="I7020" t="s">
        <v>15</v>
      </c>
    </row>
    <row r="7021" spans="1:9" x14ac:dyDescent="0.25">
      <c r="A7021" t="s">
        <v>3897</v>
      </c>
      <c r="B7021" t="s">
        <v>7103</v>
      </c>
      <c r="E7021" t="s">
        <v>12</v>
      </c>
      <c r="F7021" t="s">
        <v>13</v>
      </c>
      <c r="H7021" t="s">
        <v>14</v>
      </c>
      <c r="I7021" t="s">
        <v>15</v>
      </c>
    </row>
    <row r="7022" spans="1:9" x14ac:dyDescent="0.25">
      <c r="A7022" t="s">
        <v>3897</v>
      </c>
      <c r="B7022" t="s">
        <v>7104</v>
      </c>
      <c r="E7022" t="s">
        <v>12</v>
      </c>
      <c r="F7022" t="s">
        <v>13</v>
      </c>
      <c r="H7022" t="s">
        <v>14</v>
      </c>
      <c r="I7022" t="s">
        <v>15</v>
      </c>
    </row>
    <row r="7023" spans="1:9" x14ac:dyDescent="0.25">
      <c r="A7023" t="s">
        <v>3897</v>
      </c>
      <c r="B7023" t="s">
        <v>7105</v>
      </c>
      <c r="E7023" t="s">
        <v>12</v>
      </c>
      <c r="F7023" t="s">
        <v>13</v>
      </c>
      <c r="H7023" t="s">
        <v>34</v>
      </c>
      <c r="I7023" t="s">
        <v>15</v>
      </c>
    </row>
    <row r="7024" spans="1:9" x14ac:dyDescent="0.25">
      <c r="A7024" t="s">
        <v>3897</v>
      </c>
      <c r="B7024" t="s">
        <v>7106</v>
      </c>
      <c r="E7024" t="s">
        <v>12</v>
      </c>
      <c r="F7024" t="s">
        <v>13</v>
      </c>
      <c r="H7024" t="s">
        <v>34</v>
      </c>
      <c r="I7024" t="s">
        <v>15</v>
      </c>
    </row>
    <row r="7025" spans="1:9" x14ac:dyDescent="0.25">
      <c r="A7025" t="s">
        <v>3897</v>
      </c>
      <c r="B7025" t="s">
        <v>7107</v>
      </c>
      <c r="E7025" t="s">
        <v>12</v>
      </c>
      <c r="F7025" t="s">
        <v>13</v>
      </c>
      <c r="H7025" t="s">
        <v>34</v>
      </c>
      <c r="I7025" t="s">
        <v>15</v>
      </c>
    </row>
    <row r="7026" spans="1:9" x14ac:dyDescent="0.25">
      <c r="A7026" t="s">
        <v>3897</v>
      </c>
      <c r="B7026" t="s">
        <v>7108</v>
      </c>
      <c r="E7026" t="s">
        <v>12</v>
      </c>
      <c r="F7026" t="s">
        <v>13</v>
      </c>
      <c r="H7026" t="s">
        <v>629</v>
      </c>
      <c r="I7026" t="s">
        <v>15</v>
      </c>
    </row>
    <row r="7027" spans="1:9" x14ac:dyDescent="0.25">
      <c r="A7027" t="s">
        <v>3897</v>
      </c>
      <c r="B7027" t="s">
        <v>7109</v>
      </c>
      <c r="E7027" t="s">
        <v>12</v>
      </c>
      <c r="F7027" t="s">
        <v>13</v>
      </c>
      <c r="H7027" t="s">
        <v>629</v>
      </c>
      <c r="I7027" t="s">
        <v>15</v>
      </c>
    </row>
    <row r="7028" spans="1:9" x14ac:dyDescent="0.25">
      <c r="A7028" t="s">
        <v>3897</v>
      </c>
      <c r="B7028" t="s">
        <v>7110</v>
      </c>
      <c r="E7028" t="s">
        <v>12</v>
      </c>
      <c r="F7028" t="s">
        <v>13</v>
      </c>
      <c r="H7028" t="s">
        <v>629</v>
      </c>
      <c r="I7028" t="s">
        <v>15</v>
      </c>
    </row>
    <row r="7029" spans="1:9" x14ac:dyDescent="0.25">
      <c r="A7029" t="s">
        <v>3897</v>
      </c>
      <c r="B7029" t="s">
        <v>7111</v>
      </c>
      <c r="E7029" t="s">
        <v>12</v>
      </c>
      <c r="F7029" t="s">
        <v>13</v>
      </c>
      <c r="H7029" t="s">
        <v>1574</v>
      </c>
      <c r="I7029" t="s">
        <v>15</v>
      </c>
    </row>
    <row r="7030" spans="1:9" x14ac:dyDescent="0.25">
      <c r="A7030" t="s">
        <v>3897</v>
      </c>
      <c r="B7030" t="s">
        <v>7112</v>
      </c>
      <c r="E7030" t="s">
        <v>12</v>
      </c>
      <c r="F7030" t="s">
        <v>13</v>
      </c>
      <c r="H7030" t="s">
        <v>1574</v>
      </c>
      <c r="I7030" t="s">
        <v>15</v>
      </c>
    </row>
    <row r="7031" spans="1:9" x14ac:dyDescent="0.25">
      <c r="A7031" t="s">
        <v>3897</v>
      </c>
      <c r="B7031" t="s">
        <v>7113</v>
      </c>
      <c r="E7031" t="s">
        <v>12</v>
      </c>
      <c r="F7031" t="s">
        <v>13</v>
      </c>
      <c r="H7031" t="s">
        <v>1574</v>
      </c>
      <c r="I7031" t="s">
        <v>15</v>
      </c>
    </row>
    <row r="7032" spans="1:9" x14ac:dyDescent="0.25">
      <c r="A7032" t="s">
        <v>3897</v>
      </c>
      <c r="B7032" t="s">
        <v>7114</v>
      </c>
      <c r="E7032" t="s">
        <v>12</v>
      </c>
      <c r="F7032" t="s">
        <v>13</v>
      </c>
      <c r="H7032" t="s">
        <v>667</v>
      </c>
      <c r="I7032" t="s">
        <v>15</v>
      </c>
    </row>
    <row r="7033" spans="1:9" x14ac:dyDescent="0.25">
      <c r="A7033" t="s">
        <v>3897</v>
      </c>
      <c r="B7033" t="s">
        <v>7115</v>
      </c>
      <c r="E7033" t="s">
        <v>12</v>
      </c>
      <c r="F7033" t="s">
        <v>13</v>
      </c>
      <c r="H7033" t="s">
        <v>667</v>
      </c>
      <c r="I7033" t="s">
        <v>15</v>
      </c>
    </row>
    <row r="7034" spans="1:9" x14ac:dyDescent="0.25">
      <c r="A7034" t="s">
        <v>3897</v>
      </c>
      <c r="B7034" t="s">
        <v>7116</v>
      </c>
      <c r="E7034" t="s">
        <v>12</v>
      </c>
      <c r="F7034" t="s">
        <v>13</v>
      </c>
      <c r="H7034" t="s">
        <v>667</v>
      </c>
      <c r="I7034" t="s">
        <v>15</v>
      </c>
    </row>
    <row r="7035" spans="1:9" x14ac:dyDescent="0.25">
      <c r="A7035" t="s">
        <v>3897</v>
      </c>
      <c r="B7035" t="s">
        <v>7117</v>
      </c>
      <c r="E7035" t="s">
        <v>12</v>
      </c>
      <c r="F7035" t="s">
        <v>13</v>
      </c>
      <c r="H7035" t="s">
        <v>121</v>
      </c>
      <c r="I7035" t="s">
        <v>15</v>
      </c>
    </row>
    <row r="7036" spans="1:9" x14ac:dyDescent="0.25">
      <c r="A7036" t="s">
        <v>3897</v>
      </c>
      <c r="B7036" t="s">
        <v>7118</v>
      </c>
      <c r="E7036" t="s">
        <v>12</v>
      </c>
      <c r="F7036" t="s">
        <v>13</v>
      </c>
      <c r="H7036" t="s">
        <v>121</v>
      </c>
      <c r="I7036" t="s">
        <v>15</v>
      </c>
    </row>
    <row r="7037" spans="1:9" x14ac:dyDescent="0.25">
      <c r="A7037" t="s">
        <v>3897</v>
      </c>
      <c r="B7037" t="s">
        <v>7119</v>
      </c>
      <c r="E7037" t="s">
        <v>12</v>
      </c>
      <c r="F7037" t="s">
        <v>13</v>
      </c>
      <c r="H7037" t="s">
        <v>121</v>
      </c>
      <c r="I7037" t="s">
        <v>15</v>
      </c>
    </row>
    <row r="7038" spans="1:9" x14ac:dyDescent="0.25">
      <c r="A7038" t="s">
        <v>3897</v>
      </c>
      <c r="B7038" t="s">
        <v>7120</v>
      </c>
      <c r="E7038" t="s">
        <v>12</v>
      </c>
      <c r="F7038" t="s">
        <v>13</v>
      </c>
      <c r="H7038" t="s">
        <v>45</v>
      </c>
      <c r="I7038" t="s">
        <v>15</v>
      </c>
    </row>
    <row r="7039" spans="1:9" x14ac:dyDescent="0.25">
      <c r="A7039" t="s">
        <v>3897</v>
      </c>
      <c r="B7039" t="s">
        <v>7121</v>
      </c>
      <c r="E7039" t="s">
        <v>12</v>
      </c>
      <c r="F7039" t="s">
        <v>13</v>
      </c>
      <c r="H7039" t="s">
        <v>45</v>
      </c>
      <c r="I7039" t="s">
        <v>15</v>
      </c>
    </row>
    <row r="7040" spans="1:9" x14ac:dyDescent="0.25">
      <c r="A7040" t="s">
        <v>3897</v>
      </c>
      <c r="B7040" t="s">
        <v>7122</v>
      </c>
      <c r="E7040" t="s">
        <v>12</v>
      </c>
      <c r="F7040" t="s">
        <v>13</v>
      </c>
      <c r="H7040" t="s">
        <v>45</v>
      </c>
      <c r="I7040" t="s">
        <v>15</v>
      </c>
    </row>
    <row r="7041" spans="1:9" x14ac:dyDescent="0.25">
      <c r="A7041" t="s">
        <v>3897</v>
      </c>
      <c r="B7041" t="s">
        <v>7123</v>
      </c>
      <c r="E7041" t="s">
        <v>12</v>
      </c>
      <c r="F7041" t="s">
        <v>13</v>
      </c>
      <c r="H7041" t="s">
        <v>647</v>
      </c>
      <c r="I7041" t="s">
        <v>15</v>
      </c>
    </row>
    <row r="7042" spans="1:9" x14ac:dyDescent="0.25">
      <c r="A7042" t="s">
        <v>3897</v>
      </c>
      <c r="B7042" t="s">
        <v>7124</v>
      </c>
      <c r="E7042" t="s">
        <v>12</v>
      </c>
      <c r="F7042" t="s">
        <v>13</v>
      </c>
      <c r="H7042" t="s">
        <v>647</v>
      </c>
      <c r="I7042" t="s">
        <v>15</v>
      </c>
    </row>
    <row r="7043" spans="1:9" x14ac:dyDescent="0.25">
      <c r="A7043" t="s">
        <v>3897</v>
      </c>
      <c r="B7043" t="s">
        <v>7125</v>
      </c>
      <c r="E7043" t="s">
        <v>12</v>
      </c>
      <c r="F7043" t="s">
        <v>13</v>
      </c>
      <c r="H7043" t="s">
        <v>647</v>
      </c>
      <c r="I7043" t="s">
        <v>15</v>
      </c>
    </row>
    <row r="7044" spans="1:9" x14ac:dyDescent="0.25">
      <c r="A7044" t="s">
        <v>3897</v>
      </c>
      <c r="B7044" t="s">
        <v>7126</v>
      </c>
      <c r="E7044" t="s">
        <v>12</v>
      </c>
      <c r="F7044" t="s">
        <v>13</v>
      </c>
      <c r="H7044" t="s">
        <v>1705</v>
      </c>
      <c r="I7044" t="s">
        <v>15</v>
      </c>
    </row>
    <row r="7045" spans="1:9" x14ac:dyDescent="0.25">
      <c r="A7045" t="s">
        <v>3897</v>
      </c>
      <c r="B7045" t="s">
        <v>7127</v>
      </c>
      <c r="E7045" t="s">
        <v>12</v>
      </c>
      <c r="F7045" t="s">
        <v>13</v>
      </c>
      <c r="H7045" t="s">
        <v>1705</v>
      </c>
      <c r="I7045" t="s">
        <v>15</v>
      </c>
    </row>
    <row r="7046" spans="1:9" x14ac:dyDescent="0.25">
      <c r="A7046" t="s">
        <v>3897</v>
      </c>
      <c r="B7046" t="s">
        <v>7128</v>
      </c>
      <c r="E7046" t="s">
        <v>12</v>
      </c>
      <c r="F7046" t="s">
        <v>13</v>
      </c>
      <c r="H7046" t="s">
        <v>1705</v>
      </c>
      <c r="I7046" t="s">
        <v>15</v>
      </c>
    </row>
    <row r="7047" spans="1:9" x14ac:dyDescent="0.25">
      <c r="A7047" t="s">
        <v>3897</v>
      </c>
      <c r="B7047" t="s">
        <v>7129</v>
      </c>
      <c r="E7047" t="s">
        <v>12</v>
      </c>
      <c r="F7047" t="s">
        <v>13</v>
      </c>
      <c r="H7047" t="s">
        <v>269</v>
      </c>
      <c r="I7047" t="s">
        <v>15</v>
      </c>
    </row>
    <row r="7048" spans="1:9" x14ac:dyDescent="0.25">
      <c r="A7048" t="s">
        <v>3897</v>
      </c>
      <c r="B7048" t="s">
        <v>7130</v>
      </c>
      <c r="E7048" t="s">
        <v>12</v>
      </c>
      <c r="F7048" t="s">
        <v>13</v>
      </c>
      <c r="H7048" t="s">
        <v>269</v>
      </c>
      <c r="I7048" t="s">
        <v>15</v>
      </c>
    </row>
    <row r="7049" spans="1:9" x14ac:dyDescent="0.25">
      <c r="A7049" t="s">
        <v>3897</v>
      </c>
      <c r="B7049" t="s">
        <v>7131</v>
      </c>
      <c r="E7049" t="s">
        <v>12</v>
      </c>
      <c r="F7049" t="s">
        <v>13</v>
      </c>
      <c r="H7049" t="s">
        <v>269</v>
      </c>
      <c r="I7049" t="s">
        <v>15</v>
      </c>
    </row>
    <row r="7050" spans="1:9" x14ac:dyDescent="0.25">
      <c r="A7050" t="s">
        <v>3897</v>
      </c>
      <c r="B7050" t="s">
        <v>7132</v>
      </c>
      <c r="E7050" t="s">
        <v>12</v>
      </c>
      <c r="F7050" t="s">
        <v>13</v>
      </c>
      <c r="H7050" t="s">
        <v>52</v>
      </c>
      <c r="I7050" t="s">
        <v>15</v>
      </c>
    </row>
    <row r="7051" spans="1:9" x14ac:dyDescent="0.25">
      <c r="A7051" t="s">
        <v>3897</v>
      </c>
      <c r="B7051" t="s">
        <v>7133</v>
      </c>
      <c r="E7051" t="s">
        <v>12</v>
      </c>
      <c r="F7051" t="s">
        <v>13</v>
      </c>
      <c r="H7051" t="s">
        <v>52</v>
      </c>
      <c r="I7051" t="s">
        <v>15</v>
      </c>
    </row>
    <row r="7052" spans="1:9" x14ac:dyDescent="0.25">
      <c r="A7052" t="s">
        <v>3897</v>
      </c>
      <c r="B7052" t="s">
        <v>7134</v>
      </c>
      <c r="E7052" t="s">
        <v>12</v>
      </c>
      <c r="F7052" t="s">
        <v>13</v>
      </c>
      <c r="H7052" t="s">
        <v>52</v>
      </c>
      <c r="I7052" t="s">
        <v>15</v>
      </c>
    </row>
    <row r="7053" spans="1:9" x14ac:dyDescent="0.25">
      <c r="A7053" t="s">
        <v>3897</v>
      </c>
      <c r="B7053" t="s">
        <v>7135</v>
      </c>
      <c r="E7053" t="s">
        <v>12</v>
      </c>
      <c r="F7053" t="s">
        <v>13</v>
      </c>
      <c r="H7053" t="s">
        <v>14</v>
      </c>
      <c r="I7053" t="s">
        <v>15</v>
      </c>
    </row>
    <row r="7054" spans="1:9" x14ac:dyDescent="0.25">
      <c r="A7054" t="s">
        <v>3897</v>
      </c>
      <c r="B7054" t="s">
        <v>7136</v>
      </c>
      <c r="E7054" t="s">
        <v>12</v>
      </c>
      <c r="F7054" t="s">
        <v>13</v>
      </c>
      <c r="H7054" t="s">
        <v>14</v>
      </c>
      <c r="I7054" t="s">
        <v>15</v>
      </c>
    </row>
    <row r="7055" spans="1:9" x14ac:dyDescent="0.25">
      <c r="A7055" t="s">
        <v>3897</v>
      </c>
      <c r="B7055" t="s">
        <v>7137</v>
      </c>
      <c r="E7055" t="s">
        <v>12</v>
      </c>
      <c r="F7055" t="s">
        <v>13</v>
      </c>
      <c r="H7055" t="s">
        <v>14</v>
      </c>
      <c r="I7055" t="s">
        <v>15</v>
      </c>
    </row>
    <row r="7056" spans="1:9" x14ac:dyDescent="0.25">
      <c r="A7056" t="s">
        <v>3897</v>
      </c>
      <c r="B7056" t="s">
        <v>7138</v>
      </c>
      <c r="E7056" t="s">
        <v>12</v>
      </c>
      <c r="F7056" t="s">
        <v>13</v>
      </c>
      <c r="H7056" t="s">
        <v>1097</v>
      </c>
      <c r="I7056" t="s">
        <v>15</v>
      </c>
    </row>
    <row r="7057" spans="1:9" x14ac:dyDescent="0.25">
      <c r="A7057" t="s">
        <v>3897</v>
      </c>
      <c r="B7057" t="s">
        <v>7139</v>
      </c>
      <c r="E7057" t="s">
        <v>12</v>
      </c>
      <c r="F7057" t="s">
        <v>13</v>
      </c>
      <c r="H7057" t="s">
        <v>1097</v>
      </c>
      <c r="I7057" t="s">
        <v>15</v>
      </c>
    </row>
    <row r="7058" spans="1:9" x14ac:dyDescent="0.25">
      <c r="A7058" t="s">
        <v>3897</v>
      </c>
      <c r="B7058" t="s">
        <v>7140</v>
      </c>
      <c r="E7058" t="s">
        <v>12</v>
      </c>
      <c r="F7058" t="s">
        <v>13</v>
      </c>
      <c r="H7058" t="s">
        <v>1097</v>
      </c>
      <c r="I7058" t="s">
        <v>15</v>
      </c>
    </row>
    <row r="7059" spans="1:9" x14ac:dyDescent="0.25">
      <c r="A7059" t="s">
        <v>3897</v>
      </c>
      <c r="B7059" t="s">
        <v>7141</v>
      </c>
      <c r="E7059" t="s">
        <v>12</v>
      </c>
      <c r="F7059" t="s">
        <v>13</v>
      </c>
      <c r="H7059" t="s">
        <v>34</v>
      </c>
      <c r="I7059" t="s">
        <v>15</v>
      </c>
    </row>
    <row r="7060" spans="1:9" x14ac:dyDescent="0.25">
      <c r="A7060" t="s">
        <v>3897</v>
      </c>
      <c r="B7060" t="s">
        <v>7142</v>
      </c>
      <c r="E7060" t="s">
        <v>12</v>
      </c>
      <c r="F7060" t="s">
        <v>13</v>
      </c>
      <c r="H7060" t="s">
        <v>34</v>
      </c>
      <c r="I7060" t="s">
        <v>15</v>
      </c>
    </row>
    <row r="7061" spans="1:9" x14ac:dyDescent="0.25">
      <c r="A7061" t="s">
        <v>3897</v>
      </c>
      <c r="B7061" t="s">
        <v>7143</v>
      </c>
      <c r="E7061" t="s">
        <v>12</v>
      </c>
      <c r="F7061" t="s">
        <v>13</v>
      </c>
      <c r="H7061" t="s">
        <v>34</v>
      </c>
      <c r="I7061" t="s">
        <v>15</v>
      </c>
    </row>
    <row r="7062" spans="1:9" x14ac:dyDescent="0.25">
      <c r="A7062" t="s">
        <v>3897</v>
      </c>
      <c r="B7062" t="s">
        <v>7144</v>
      </c>
      <c r="E7062" t="s">
        <v>12</v>
      </c>
      <c r="F7062" t="s">
        <v>13</v>
      </c>
      <c r="H7062" t="s">
        <v>63</v>
      </c>
      <c r="I7062" t="s">
        <v>15</v>
      </c>
    </row>
    <row r="7063" spans="1:9" x14ac:dyDescent="0.25">
      <c r="A7063" t="s">
        <v>3897</v>
      </c>
      <c r="B7063" t="s">
        <v>7145</v>
      </c>
      <c r="E7063" t="s">
        <v>12</v>
      </c>
      <c r="F7063" t="s">
        <v>13</v>
      </c>
      <c r="H7063" t="s">
        <v>63</v>
      </c>
      <c r="I7063" t="s">
        <v>15</v>
      </c>
    </row>
    <row r="7064" spans="1:9" x14ac:dyDescent="0.25">
      <c r="A7064" t="s">
        <v>3897</v>
      </c>
      <c r="B7064" t="s">
        <v>7146</v>
      </c>
      <c r="E7064" t="s">
        <v>12</v>
      </c>
      <c r="F7064" t="s">
        <v>13</v>
      </c>
      <c r="H7064" t="s">
        <v>63</v>
      </c>
      <c r="I7064" t="s">
        <v>15</v>
      </c>
    </row>
    <row r="7065" spans="1:9" x14ac:dyDescent="0.25">
      <c r="A7065" t="s">
        <v>3897</v>
      </c>
      <c r="B7065" t="s">
        <v>7147</v>
      </c>
      <c r="E7065" t="s">
        <v>12</v>
      </c>
      <c r="F7065" t="s">
        <v>13</v>
      </c>
      <c r="H7065" t="s">
        <v>674</v>
      </c>
      <c r="I7065" t="s">
        <v>15</v>
      </c>
    </row>
    <row r="7066" spans="1:9" x14ac:dyDescent="0.25">
      <c r="A7066" t="s">
        <v>3897</v>
      </c>
      <c r="B7066" t="s">
        <v>7148</v>
      </c>
      <c r="E7066" t="s">
        <v>12</v>
      </c>
      <c r="F7066" t="s">
        <v>13</v>
      </c>
      <c r="H7066" t="s">
        <v>674</v>
      </c>
      <c r="I7066" t="s">
        <v>15</v>
      </c>
    </row>
    <row r="7067" spans="1:9" x14ac:dyDescent="0.25">
      <c r="A7067" t="s">
        <v>3897</v>
      </c>
      <c r="B7067" t="s">
        <v>7149</v>
      </c>
      <c r="E7067" t="s">
        <v>12</v>
      </c>
      <c r="F7067" t="s">
        <v>13</v>
      </c>
      <c r="H7067" t="s">
        <v>674</v>
      </c>
      <c r="I7067" t="s">
        <v>15</v>
      </c>
    </row>
    <row r="7068" spans="1:9" x14ac:dyDescent="0.25">
      <c r="A7068" t="s">
        <v>3897</v>
      </c>
      <c r="B7068" t="s">
        <v>7150</v>
      </c>
      <c r="E7068" t="s">
        <v>12</v>
      </c>
      <c r="F7068" t="s">
        <v>13</v>
      </c>
      <c r="H7068" t="s">
        <v>14</v>
      </c>
      <c r="I7068" t="s">
        <v>15</v>
      </c>
    </row>
    <row r="7069" spans="1:9" x14ac:dyDescent="0.25">
      <c r="A7069" t="s">
        <v>3897</v>
      </c>
      <c r="B7069" t="s">
        <v>7151</v>
      </c>
      <c r="E7069" t="s">
        <v>12</v>
      </c>
      <c r="F7069" t="s">
        <v>13</v>
      </c>
      <c r="H7069" t="s">
        <v>14</v>
      </c>
      <c r="I7069" t="s">
        <v>15</v>
      </c>
    </row>
    <row r="7070" spans="1:9" x14ac:dyDescent="0.25">
      <c r="A7070" t="s">
        <v>3897</v>
      </c>
      <c r="B7070" t="s">
        <v>7152</v>
      </c>
      <c r="E7070" t="s">
        <v>12</v>
      </c>
      <c r="F7070" t="s">
        <v>13</v>
      </c>
      <c r="H7070" t="s">
        <v>14</v>
      </c>
      <c r="I7070" t="s">
        <v>15</v>
      </c>
    </row>
    <row r="7071" spans="1:9" x14ac:dyDescent="0.25">
      <c r="A7071" t="s">
        <v>3897</v>
      </c>
      <c r="B7071" t="s">
        <v>7153</v>
      </c>
      <c r="E7071" t="s">
        <v>12</v>
      </c>
      <c r="F7071" t="s">
        <v>13</v>
      </c>
      <c r="H7071" t="s">
        <v>629</v>
      </c>
      <c r="I7071" t="s">
        <v>15</v>
      </c>
    </row>
    <row r="7072" spans="1:9" x14ac:dyDescent="0.25">
      <c r="A7072" t="s">
        <v>3897</v>
      </c>
      <c r="B7072" t="s">
        <v>7154</v>
      </c>
      <c r="E7072" t="s">
        <v>12</v>
      </c>
      <c r="F7072" t="s">
        <v>13</v>
      </c>
      <c r="H7072" t="s">
        <v>629</v>
      </c>
      <c r="I7072" t="s">
        <v>15</v>
      </c>
    </row>
    <row r="7073" spans="1:9" x14ac:dyDescent="0.25">
      <c r="A7073" t="s">
        <v>3897</v>
      </c>
      <c r="B7073" t="s">
        <v>7155</v>
      </c>
      <c r="E7073" t="s">
        <v>12</v>
      </c>
      <c r="F7073" t="s">
        <v>13</v>
      </c>
      <c r="H7073" t="s">
        <v>629</v>
      </c>
      <c r="I7073" t="s">
        <v>15</v>
      </c>
    </row>
    <row r="7074" spans="1:9" x14ac:dyDescent="0.25">
      <c r="A7074" t="s">
        <v>3897</v>
      </c>
      <c r="B7074" t="s">
        <v>7156</v>
      </c>
      <c r="E7074" t="s">
        <v>12</v>
      </c>
      <c r="F7074" t="s">
        <v>13</v>
      </c>
      <c r="H7074" t="s">
        <v>1171</v>
      </c>
      <c r="I7074" t="s">
        <v>15</v>
      </c>
    </row>
    <row r="7075" spans="1:9" x14ac:dyDescent="0.25">
      <c r="A7075" t="s">
        <v>3897</v>
      </c>
      <c r="B7075" t="s">
        <v>7157</v>
      </c>
      <c r="E7075" t="s">
        <v>12</v>
      </c>
      <c r="F7075" t="s">
        <v>13</v>
      </c>
      <c r="H7075" t="s">
        <v>1171</v>
      </c>
      <c r="I7075" t="s">
        <v>15</v>
      </c>
    </row>
    <row r="7076" spans="1:9" x14ac:dyDescent="0.25">
      <c r="A7076" t="s">
        <v>3897</v>
      </c>
      <c r="B7076" t="s">
        <v>7158</v>
      </c>
      <c r="E7076" t="s">
        <v>12</v>
      </c>
      <c r="F7076" t="s">
        <v>13</v>
      </c>
      <c r="H7076" t="s">
        <v>1171</v>
      </c>
      <c r="I7076" t="s">
        <v>15</v>
      </c>
    </row>
    <row r="7077" spans="1:9" x14ac:dyDescent="0.25">
      <c r="A7077" t="s">
        <v>3897</v>
      </c>
      <c r="B7077" t="s">
        <v>7159</v>
      </c>
      <c r="E7077" t="s">
        <v>12</v>
      </c>
      <c r="F7077" t="s">
        <v>13</v>
      </c>
      <c r="H7077" t="s">
        <v>22</v>
      </c>
      <c r="I7077" t="s">
        <v>15</v>
      </c>
    </row>
    <row r="7078" spans="1:9" x14ac:dyDescent="0.25">
      <c r="A7078" t="s">
        <v>3897</v>
      </c>
      <c r="B7078" t="s">
        <v>7160</v>
      </c>
      <c r="E7078" t="s">
        <v>12</v>
      </c>
      <c r="F7078" t="s">
        <v>13</v>
      </c>
      <c r="H7078" t="s">
        <v>22</v>
      </c>
      <c r="I7078" t="s">
        <v>15</v>
      </c>
    </row>
    <row r="7079" spans="1:9" x14ac:dyDescent="0.25">
      <c r="A7079" t="s">
        <v>3897</v>
      </c>
      <c r="B7079" t="s">
        <v>7161</v>
      </c>
      <c r="E7079" t="s">
        <v>12</v>
      </c>
      <c r="F7079" t="s">
        <v>13</v>
      </c>
      <c r="H7079" t="s">
        <v>22</v>
      </c>
      <c r="I7079" t="s">
        <v>15</v>
      </c>
    </row>
    <row r="7080" spans="1:9" x14ac:dyDescent="0.25">
      <c r="A7080" t="s">
        <v>3897</v>
      </c>
      <c r="B7080" t="s">
        <v>7162</v>
      </c>
      <c r="E7080" t="s">
        <v>12</v>
      </c>
      <c r="F7080" t="s">
        <v>13</v>
      </c>
      <c r="H7080" t="s">
        <v>22</v>
      </c>
      <c r="I7080" t="s">
        <v>15</v>
      </c>
    </row>
    <row r="7081" spans="1:9" x14ac:dyDescent="0.25">
      <c r="A7081" t="s">
        <v>3897</v>
      </c>
      <c r="B7081" t="s">
        <v>7163</v>
      </c>
      <c r="E7081" t="s">
        <v>12</v>
      </c>
      <c r="F7081" t="s">
        <v>13</v>
      </c>
      <c r="H7081" t="s">
        <v>22</v>
      </c>
      <c r="I7081" t="s">
        <v>15</v>
      </c>
    </row>
    <row r="7082" spans="1:9" x14ac:dyDescent="0.25">
      <c r="A7082" t="s">
        <v>3897</v>
      </c>
      <c r="B7082" t="s">
        <v>7164</v>
      </c>
      <c r="E7082" t="s">
        <v>12</v>
      </c>
      <c r="F7082" t="s">
        <v>13</v>
      </c>
      <c r="H7082" t="s">
        <v>22</v>
      </c>
      <c r="I7082" t="s">
        <v>15</v>
      </c>
    </row>
    <row r="7083" spans="1:9" x14ac:dyDescent="0.25">
      <c r="A7083" t="s">
        <v>3897</v>
      </c>
      <c r="B7083" t="s">
        <v>7165</v>
      </c>
      <c r="E7083" t="s">
        <v>12</v>
      </c>
      <c r="F7083" t="s">
        <v>13</v>
      </c>
      <c r="H7083" t="s">
        <v>1712</v>
      </c>
      <c r="I7083" t="s">
        <v>15</v>
      </c>
    </row>
    <row r="7084" spans="1:9" x14ac:dyDescent="0.25">
      <c r="A7084" t="s">
        <v>3897</v>
      </c>
      <c r="B7084" t="s">
        <v>7166</v>
      </c>
      <c r="E7084" t="s">
        <v>12</v>
      </c>
      <c r="F7084" t="s">
        <v>13</v>
      </c>
      <c r="H7084" t="s">
        <v>1712</v>
      </c>
      <c r="I7084" t="s">
        <v>15</v>
      </c>
    </row>
    <row r="7085" spans="1:9" x14ac:dyDescent="0.25">
      <c r="A7085" t="s">
        <v>3897</v>
      </c>
      <c r="B7085" t="s">
        <v>7167</v>
      </c>
      <c r="E7085" t="s">
        <v>12</v>
      </c>
      <c r="F7085" t="s">
        <v>13</v>
      </c>
      <c r="H7085" t="s">
        <v>1712</v>
      </c>
      <c r="I7085" t="s">
        <v>15</v>
      </c>
    </row>
    <row r="7086" spans="1:9" x14ac:dyDescent="0.25">
      <c r="A7086" t="s">
        <v>3897</v>
      </c>
      <c r="B7086" t="s">
        <v>7168</v>
      </c>
      <c r="E7086" t="s">
        <v>12</v>
      </c>
      <c r="F7086" t="s">
        <v>13</v>
      </c>
      <c r="H7086" t="s">
        <v>14</v>
      </c>
      <c r="I7086" t="s">
        <v>15</v>
      </c>
    </row>
    <row r="7087" spans="1:9" x14ac:dyDescent="0.25">
      <c r="A7087" t="s">
        <v>3897</v>
      </c>
      <c r="B7087" t="s">
        <v>7169</v>
      </c>
      <c r="E7087" t="s">
        <v>12</v>
      </c>
      <c r="F7087" t="s">
        <v>13</v>
      </c>
      <c r="H7087" t="s">
        <v>14</v>
      </c>
      <c r="I7087" t="s">
        <v>15</v>
      </c>
    </row>
    <row r="7088" spans="1:9" x14ac:dyDescent="0.25">
      <c r="A7088" t="s">
        <v>3897</v>
      </c>
      <c r="B7088" t="s">
        <v>7170</v>
      </c>
      <c r="E7088" t="s">
        <v>12</v>
      </c>
      <c r="F7088" t="s">
        <v>13</v>
      </c>
      <c r="H7088" t="s">
        <v>14</v>
      </c>
      <c r="I7088" t="s">
        <v>15</v>
      </c>
    </row>
    <row r="7089" spans="1:9" x14ac:dyDescent="0.25">
      <c r="A7089" t="s">
        <v>3897</v>
      </c>
      <c r="B7089" t="s">
        <v>7171</v>
      </c>
      <c r="E7089" t="s">
        <v>12</v>
      </c>
      <c r="F7089" t="s">
        <v>13</v>
      </c>
      <c r="H7089" t="s">
        <v>629</v>
      </c>
      <c r="I7089" t="s">
        <v>15</v>
      </c>
    </row>
    <row r="7090" spans="1:9" x14ac:dyDescent="0.25">
      <c r="A7090" t="s">
        <v>3897</v>
      </c>
      <c r="B7090" t="s">
        <v>7172</v>
      </c>
      <c r="E7090" t="s">
        <v>12</v>
      </c>
      <c r="F7090" t="s">
        <v>13</v>
      </c>
      <c r="H7090" t="s">
        <v>629</v>
      </c>
      <c r="I7090" t="s">
        <v>15</v>
      </c>
    </row>
    <row r="7091" spans="1:9" x14ac:dyDescent="0.25">
      <c r="A7091" t="s">
        <v>3897</v>
      </c>
      <c r="B7091" t="s">
        <v>7173</v>
      </c>
      <c r="E7091" t="s">
        <v>12</v>
      </c>
      <c r="F7091" t="s">
        <v>13</v>
      </c>
      <c r="H7091" t="s">
        <v>629</v>
      </c>
      <c r="I7091" t="s">
        <v>15</v>
      </c>
    </row>
    <row r="7092" spans="1:9" x14ac:dyDescent="0.25">
      <c r="A7092" t="s">
        <v>3897</v>
      </c>
      <c r="B7092" t="s">
        <v>7174</v>
      </c>
      <c r="E7092" t="s">
        <v>12</v>
      </c>
      <c r="F7092" t="s">
        <v>13</v>
      </c>
      <c r="H7092" t="s">
        <v>34</v>
      </c>
      <c r="I7092" t="s">
        <v>15</v>
      </c>
    </row>
    <row r="7093" spans="1:9" x14ac:dyDescent="0.25">
      <c r="A7093" t="s">
        <v>3897</v>
      </c>
      <c r="B7093" t="s">
        <v>7175</v>
      </c>
      <c r="E7093" t="s">
        <v>12</v>
      </c>
      <c r="F7093" t="s">
        <v>13</v>
      </c>
      <c r="H7093" t="s">
        <v>34</v>
      </c>
      <c r="I7093" t="s">
        <v>15</v>
      </c>
    </row>
    <row r="7094" spans="1:9" x14ac:dyDescent="0.25">
      <c r="A7094" t="s">
        <v>3897</v>
      </c>
      <c r="B7094" t="s">
        <v>7176</v>
      </c>
      <c r="E7094" t="s">
        <v>12</v>
      </c>
      <c r="F7094" t="s">
        <v>13</v>
      </c>
      <c r="H7094" t="s">
        <v>34</v>
      </c>
      <c r="I7094" t="s">
        <v>15</v>
      </c>
    </row>
    <row r="7095" spans="1:9" x14ac:dyDescent="0.25">
      <c r="A7095" t="s">
        <v>3897</v>
      </c>
      <c r="B7095" t="s">
        <v>7177</v>
      </c>
      <c r="E7095" t="s">
        <v>12</v>
      </c>
      <c r="F7095" t="s">
        <v>13</v>
      </c>
      <c r="H7095" t="s">
        <v>1097</v>
      </c>
      <c r="I7095" t="s">
        <v>15</v>
      </c>
    </row>
    <row r="7096" spans="1:9" x14ac:dyDescent="0.25">
      <c r="A7096" t="s">
        <v>3897</v>
      </c>
      <c r="B7096" t="s">
        <v>7178</v>
      </c>
      <c r="E7096" t="s">
        <v>12</v>
      </c>
      <c r="F7096" t="s">
        <v>13</v>
      </c>
      <c r="H7096" t="s">
        <v>1097</v>
      </c>
      <c r="I7096" t="s">
        <v>15</v>
      </c>
    </row>
    <row r="7097" spans="1:9" x14ac:dyDescent="0.25">
      <c r="A7097" t="s">
        <v>3897</v>
      </c>
      <c r="B7097" t="s">
        <v>7179</v>
      </c>
      <c r="E7097" t="s">
        <v>12</v>
      </c>
      <c r="F7097" t="s">
        <v>13</v>
      </c>
      <c r="H7097" t="s">
        <v>1097</v>
      </c>
      <c r="I7097" t="s">
        <v>15</v>
      </c>
    </row>
    <row r="7098" spans="1:9" x14ac:dyDescent="0.25">
      <c r="A7098" t="s">
        <v>3897</v>
      </c>
      <c r="B7098" t="s">
        <v>7180</v>
      </c>
      <c r="E7098" t="s">
        <v>12</v>
      </c>
      <c r="F7098" t="s">
        <v>13</v>
      </c>
      <c r="H7098" t="s">
        <v>14</v>
      </c>
      <c r="I7098" t="s">
        <v>15</v>
      </c>
    </row>
    <row r="7099" spans="1:9" x14ac:dyDescent="0.25">
      <c r="A7099" t="s">
        <v>3897</v>
      </c>
      <c r="B7099" t="s">
        <v>7181</v>
      </c>
      <c r="E7099" t="s">
        <v>12</v>
      </c>
      <c r="F7099" t="s">
        <v>13</v>
      </c>
      <c r="H7099" t="s">
        <v>14</v>
      </c>
      <c r="I7099" t="s">
        <v>15</v>
      </c>
    </row>
    <row r="7100" spans="1:9" x14ac:dyDescent="0.25">
      <c r="A7100" t="s">
        <v>3897</v>
      </c>
      <c r="B7100" t="s">
        <v>7182</v>
      </c>
      <c r="E7100" t="s">
        <v>12</v>
      </c>
      <c r="F7100" t="s">
        <v>13</v>
      </c>
      <c r="H7100" t="s">
        <v>14</v>
      </c>
      <c r="I7100" t="s">
        <v>15</v>
      </c>
    </row>
    <row r="7101" spans="1:9" x14ac:dyDescent="0.25">
      <c r="A7101" t="s">
        <v>3897</v>
      </c>
      <c r="B7101" t="s">
        <v>7183</v>
      </c>
      <c r="E7101" t="s">
        <v>12</v>
      </c>
      <c r="F7101" t="s">
        <v>13</v>
      </c>
      <c r="H7101" t="s">
        <v>1060</v>
      </c>
      <c r="I7101" t="s">
        <v>15</v>
      </c>
    </row>
    <row r="7102" spans="1:9" x14ac:dyDescent="0.25">
      <c r="A7102" t="s">
        <v>3897</v>
      </c>
      <c r="B7102" t="s">
        <v>7184</v>
      </c>
      <c r="E7102" t="s">
        <v>12</v>
      </c>
      <c r="F7102" t="s">
        <v>13</v>
      </c>
      <c r="H7102" t="s">
        <v>1060</v>
      </c>
      <c r="I7102" t="s">
        <v>15</v>
      </c>
    </row>
    <row r="7103" spans="1:9" x14ac:dyDescent="0.25">
      <c r="A7103" t="s">
        <v>3897</v>
      </c>
      <c r="B7103" t="s">
        <v>7185</v>
      </c>
      <c r="E7103" t="s">
        <v>12</v>
      </c>
      <c r="F7103" t="s">
        <v>13</v>
      </c>
      <c r="H7103" t="s">
        <v>1060</v>
      </c>
      <c r="I7103" t="s">
        <v>15</v>
      </c>
    </row>
    <row r="7104" spans="1:9" x14ac:dyDescent="0.25">
      <c r="A7104" t="s">
        <v>3897</v>
      </c>
      <c r="B7104" t="s">
        <v>7186</v>
      </c>
      <c r="E7104" t="s">
        <v>12</v>
      </c>
      <c r="F7104" t="s">
        <v>13</v>
      </c>
      <c r="H7104" t="s">
        <v>629</v>
      </c>
      <c r="I7104" t="s">
        <v>15</v>
      </c>
    </row>
    <row r="7105" spans="1:9" x14ac:dyDescent="0.25">
      <c r="A7105" t="s">
        <v>3897</v>
      </c>
      <c r="B7105" t="s">
        <v>7187</v>
      </c>
      <c r="E7105" t="s">
        <v>12</v>
      </c>
      <c r="F7105" t="s">
        <v>13</v>
      </c>
      <c r="H7105" t="s">
        <v>629</v>
      </c>
      <c r="I7105" t="s">
        <v>15</v>
      </c>
    </row>
    <row r="7106" spans="1:9" x14ac:dyDescent="0.25">
      <c r="A7106" t="s">
        <v>3897</v>
      </c>
      <c r="B7106" t="s">
        <v>7188</v>
      </c>
      <c r="E7106" t="s">
        <v>12</v>
      </c>
      <c r="F7106" t="s">
        <v>13</v>
      </c>
      <c r="H7106" t="s">
        <v>629</v>
      </c>
      <c r="I7106" t="s">
        <v>15</v>
      </c>
    </row>
    <row r="7107" spans="1:9" x14ac:dyDescent="0.25">
      <c r="A7107" t="s">
        <v>3897</v>
      </c>
      <c r="B7107" t="s">
        <v>7189</v>
      </c>
      <c r="E7107" t="s">
        <v>12</v>
      </c>
      <c r="F7107" t="s">
        <v>13</v>
      </c>
      <c r="H7107" t="s">
        <v>34</v>
      </c>
      <c r="I7107" t="s">
        <v>15</v>
      </c>
    </row>
    <row r="7108" spans="1:9" x14ac:dyDescent="0.25">
      <c r="A7108" t="s">
        <v>3897</v>
      </c>
      <c r="B7108" t="s">
        <v>7190</v>
      </c>
      <c r="E7108" t="s">
        <v>12</v>
      </c>
      <c r="F7108" t="s">
        <v>13</v>
      </c>
      <c r="H7108" t="s">
        <v>34</v>
      </c>
      <c r="I7108" t="s">
        <v>15</v>
      </c>
    </row>
    <row r="7109" spans="1:9" x14ac:dyDescent="0.25">
      <c r="A7109" t="s">
        <v>3897</v>
      </c>
      <c r="B7109" t="s">
        <v>7191</v>
      </c>
      <c r="E7109" t="s">
        <v>12</v>
      </c>
      <c r="F7109" t="s">
        <v>13</v>
      </c>
      <c r="H7109" t="s">
        <v>34</v>
      </c>
      <c r="I7109" t="s">
        <v>15</v>
      </c>
    </row>
    <row r="7110" spans="1:9" x14ac:dyDescent="0.25">
      <c r="A7110" t="s">
        <v>3897</v>
      </c>
      <c r="B7110" t="s">
        <v>7192</v>
      </c>
      <c r="E7110" t="s">
        <v>12</v>
      </c>
      <c r="F7110" t="s">
        <v>13</v>
      </c>
      <c r="H7110" t="s">
        <v>22</v>
      </c>
      <c r="I7110" t="s">
        <v>15</v>
      </c>
    </row>
    <row r="7111" spans="1:9" x14ac:dyDescent="0.25">
      <c r="A7111" t="s">
        <v>3897</v>
      </c>
      <c r="B7111" t="s">
        <v>7193</v>
      </c>
      <c r="E7111" t="s">
        <v>12</v>
      </c>
      <c r="F7111" t="s">
        <v>13</v>
      </c>
      <c r="H7111" t="s">
        <v>22</v>
      </c>
      <c r="I7111" t="s">
        <v>15</v>
      </c>
    </row>
    <row r="7112" spans="1:9" x14ac:dyDescent="0.25">
      <c r="A7112" t="s">
        <v>3897</v>
      </c>
      <c r="B7112" t="s">
        <v>7194</v>
      </c>
      <c r="E7112" t="s">
        <v>12</v>
      </c>
      <c r="F7112" t="s">
        <v>13</v>
      </c>
      <c r="H7112" t="s">
        <v>22</v>
      </c>
      <c r="I7112" t="s">
        <v>15</v>
      </c>
    </row>
    <row r="7113" spans="1:9" x14ac:dyDescent="0.25">
      <c r="A7113" t="s">
        <v>3897</v>
      </c>
      <c r="B7113" t="s">
        <v>7195</v>
      </c>
      <c r="E7113" t="s">
        <v>12</v>
      </c>
      <c r="F7113" t="s">
        <v>13</v>
      </c>
      <c r="H7113" t="s">
        <v>1011</v>
      </c>
      <c r="I7113" t="s">
        <v>15</v>
      </c>
    </row>
    <row r="7114" spans="1:9" x14ac:dyDescent="0.25">
      <c r="A7114" t="s">
        <v>3897</v>
      </c>
      <c r="B7114" t="s">
        <v>7196</v>
      </c>
      <c r="E7114" t="s">
        <v>12</v>
      </c>
      <c r="F7114" t="s">
        <v>13</v>
      </c>
      <c r="H7114" t="s">
        <v>1011</v>
      </c>
      <c r="I7114" t="s">
        <v>15</v>
      </c>
    </row>
    <row r="7115" spans="1:9" x14ac:dyDescent="0.25">
      <c r="A7115" t="s">
        <v>3897</v>
      </c>
      <c r="B7115" t="s">
        <v>7197</v>
      </c>
      <c r="E7115" t="s">
        <v>12</v>
      </c>
      <c r="F7115" t="s">
        <v>13</v>
      </c>
      <c r="H7115" t="s">
        <v>1011</v>
      </c>
      <c r="I7115" t="s">
        <v>15</v>
      </c>
    </row>
    <row r="7116" spans="1:9" x14ac:dyDescent="0.25">
      <c r="A7116" t="s">
        <v>3897</v>
      </c>
      <c r="B7116" t="s">
        <v>7198</v>
      </c>
      <c r="E7116" t="s">
        <v>12</v>
      </c>
      <c r="F7116" t="s">
        <v>13</v>
      </c>
      <c r="H7116" t="s">
        <v>1060</v>
      </c>
      <c r="I7116" t="s">
        <v>15</v>
      </c>
    </row>
    <row r="7117" spans="1:9" x14ac:dyDescent="0.25">
      <c r="A7117" t="s">
        <v>3897</v>
      </c>
      <c r="B7117" t="s">
        <v>7199</v>
      </c>
      <c r="E7117" t="s">
        <v>12</v>
      </c>
      <c r="F7117" t="s">
        <v>13</v>
      </c>
      <c r="H7117" t="s">
        <v>1060</v>
      </c>
      <c r="I7117" t="s">
        <v>15</v>
      </c>
    </row>
    <row r="7118" spans="1:9" x14ac:dyDescent="0.25">
      <c r="A7118" t="s">
        <v>3897</v>
      </c>
      <c r="B7118" t="s">
        <v>7200</v>
      </c>
      <c r="E7118" t="s">
        <v>12</v>
      </c>
      <c r="F7118" t="s">
        <v>13</v>
      </c>
      <c r="H7118" t="s">
        <v>1060</v>
      </c>
      <c r="I7118" t="s">
        <v>15</v>
      </c>
    </row>
    <row r="7119" spans="1:9" x14ac:dyDescent="0.25">
      <c r="A7119" t="s">
        <v>3897</v>
      </c>
      <c r="B7119" t="s">
        <v>7201</v>
      </c>
      <c r="E7119" t="s">
        <v>12</v>
      </c>
      <c r="F7119" t="s">
        <v>13</v>
      </c>
      <c r="H7119" t="s">
        <v>133</v>
      </c>
      <c r="I7119" t="s">
        <v>15</v>
      </c>
    </row>
    <row r="7120" spans="1:9" x14ac:dyDescent="0.25">
      <c r="A7120" t="s">
        <v>3897</v>
      </c>
      <c r="B7120" t="s">
        <v>7202</v>
      </c>
      <c r="E7120" t="s">
        <v>12</v>
      </c>
      <c r="F7120" t="s">
        <v>13</v>
      </c>
      <c r="H7120" t="s">
        <v>133</v>
      </c>
      <c r="I7120" t="s">
        <v>15</v>
      </c>
    </row>
    <row r="7121" spans="1:9" x14ac:dyDescent="0.25">
      <c r="A7121" t="s">
        <v>3897</v>
      </c>
      <c r="B7121" t="s">
        <v>7203</v>
      </c>
      <c r="E7121" t="s">
        <v>12</v>
      </c>
      <c r="F7121" t="s">
        <v>13</v>
      </c>
      <c r="H7121" t="s">
        <v>133</v>
      </c>
      <c r="I7121" t="s">
        <v>15</v>
      </c>
    </row>
    <row r="7122" spans="1:9" x14ac:dyDescent="0.25">
      <c r="A7122" t="s">
        <v>3897</v>
      </c>
      <c r="B7122" t="s">
        <v>7204</v>
      </c>
      <c r="E7122" t="s">
        <v>12</v>
      </c>
      <c r="F7122" t="s">
        <v>13</v>
      </c>
      <c r="H7122" t="s">
        <v>22</v>
      </c>
      <c r="I7122" t="s">
        <v>15</v>
      </c>
    </row>
    <row r="7123" spans="1:9" x14ac:dyDescent="0.25">
      <c r="A7123" t="s">
        <v>3897</v>
      </c>
      <c r="B7123" t="s">
        <v>7205</v>
      </c>
      <c r="E7123" t="s">
        <v>12</v>
      </c>
      <c r="F7123" t="s">
        <v>13</v>
      </c>
      <c r="H7123" t="s">
        <v>22</v>
      </c>
      <c r="I7123" t="s">
        <v>15</v>
      </c>
    </row>
    <row r="7124" spans="1:9" x14ac:dyDescent="0.25">
      <c r="A7124" t="s">
        <v>3897</v>
      </c>
      <c r="B7124" t="s">
        <v>7206</v>
      </c>
      <c r="E7124" t="s">
        <v>12</v>
      </c>
      <c r="F7124" t="s">
        <v>13</v>
      </c>
      <c r="H7124" t="s">
        <v>22</v>
      </c>
      <c r="I7124" t="s">
        <v>15</v>
      </c>
    </row>
    <row r="7125" spans="1:9" x14ac:dyDescent="0.25">
      <c r="A7125" t="s">
        <v>3897</v>
      </c>
      <c r="B7125" t="s">
        <v>7207</v>
      </c>
      <c r="E7125" t="s">
        <v>12</v>
      </c>
      <c r="F7125" t="s">
        <v>13</v>
      </c>
      <c r="H7125" t="s">
        <v>14</v>
      </c>
      <c r="I7125" t="s">
        <v>15</v>
      </c>
    </row>
    <row r="7126" spans="1:9" x14ac:dyDescent="0.25">
      <c r="A7126" t="s">
        <v>3897</v>
      </c>
      <c r="B7126" t="s">
        <v>7208</v>
      </c>
      <c r="E7126" t="s">
        <v>12</v>
      </c>
      <c r="F7126" t="s">
        <v>13</v>
      </c>
      <c r="H7126" t="s">
        <v>14</v>
      </c>
      <c r="I7126" t="s">
        <v>15</v>
      </c>
    </row>
    <row r="7127" spans="1:9" x14ac:dyDescent="0.25">
      <c r="A7127" t="s">
        <v>3897</v>
      </c>
      <c r="B7127" t="s">
        <v>7209</v>
      </c>
      <c r="E7127" t="s">
        <v>12</v>
      </c>
      <c r="F7127" t="s">
        <v>13</v>
      </c>
      <c r="H7127" t="s">
        <v>14</v>
      </c>
      <c r="I7127" t="s">
        <v>15</v>
      </c>
    </row>
    <row r="7128" spans="1:9" x14ac:dyDescent="0.25">
      <c r="A7128" t="s">
        <v>3897</v>
      </c>
      <c r="B7128" t="s">
        <v>7210</v>
      </c>
      <c r="E7128" t="s">
        <v>12</v>
      </c>
      <c r="F7128" t="s">
        <v>13</v>
      </c>
      <c r="H7128" t="s">
        <v>1264</v>
      </c>
      <c r="I7128" t="s">
        <v>15</v>
      </c>
    </row>
    <row r="7129" spans="1:9" x14ac:dyDescent="0.25">
      <c r="A7129" t="s">
        <v>3897</v>
      </c>
      <c r="B7129" t="s">
        <v>7211</v>
      </c>
      <c r="E7129" t="s">
        <v>12</v>
      </c>
      <c r="F7129" t="s">
        <v>13</v>
      </c>
      <c r="H7129" t="s">
        <v>1264</v>
      </c>
      <c r="I7129" t="s">
        <v>15</v>
      </c>
    </row>
    <row r="7130" spans="1:9" x14ac:dyDescent="0.25">
      <c r="A7130" t="s">
        <v>3897</v>
      </c>
      <c r="B7130" t="s">
        <v>7212</v>
      </c>
      <c r="E7130" t="s">
        <v>12</v>
      </c>
      <c r="F7130" t="s">
        <v>13</v>
      </c>
      <c r="H7130" t="s">
        <v>1264</v>
      </c>
      <c r="I7130" t="s">
        <v>15</v>
      </c>
    </row>
    <row r="7131" spans="1:9" x14ac:dyDescent="0.25">
      <c r="A7131" t="s">
        <v>3897</v>
      </c>
      <c r="B7131" t="s">
        <v>7213</v>
      </c>
      <c r="E7131" t="s">
        <v>12</v>
      </c>
      <c r="F7131" t="s">
        <v>13</v>
      </c>
      <c r="H7131" t="s">
        <v>1014</v>
      </c>
      <c r="I7131" t="s">
        <v>15</v>
      </c>
    </row>
    <row r="7132" spans="1:9" x14ac:dyDescent="0.25">
      <c r="A7132" t="s">
        <v>3897</v>
      </c>
      <c r="B7132" t="s">
        <v>7214</v>
      </c>
      <c r="E7132" t="s">
        <v>12</v>
      </c>
      <c r="F7132" t="s">
        <v>13</v>
      </c>
      <c r="H7132" t="s">
        <v>1014</v>
      </c>
      <c r="I7132" t="s">
        <v>15</v>
      </c>
    </row>
    <row r="7133" spans="1:9" x14ac:dyDescent="0.25">
      <c r="A7133" t="s">
        <v>3897</v>
      </c>
      <c r="B7133" t="s">
        <v>7215</v>
      </c>
      <c r="E7133" t="s">
        <v>12</v>
      </c>
      <c r="F7133" t="s">
        <v>13</v>
      </c>
      <c r="H7133" t="s">
        <v>1014</v>
      </c>
      <c r="I7133" t="s">
        <v>15</v>
      </c>
    </row>
    <row r="7134" spans="1:9" x14ac:dyDescent="0.25">
      <c r="A7134" t="s">
        <v>3897</v>
      </c>
      <c r="B7134" t="s">
        <v>7216</v>
      </c>
      <c r="E7134" t="s">
        <v>12</v>
      </c>
      <c r="F7134" t="s">
        <v>13</v>
      </c>
      <c r="H7134" t="s">
        <v>14</v>
      </c>
      <c r="I7134" t="s">
        <v>15</v>
      </c>
    </row>
    <row r="7135" spans="1:9" x14ac:dyDescent="0.25">
      <c r="A7135" t="s">
        <v>3897</v>
      </c>
      <c r="B7135" t="s">
        <v>7217</v>
      </c>
      <c r="E7135" t="s">
        <v>12</v>
      </c>
      <c r="F7135" t="s">
        <v>13</v>
      </c>
      <c r="H7135" t="s">
        <v>14</v>
      </c>
      <c r="I7135" t="s">
        <v>15</v>
      </c>
    </row>
    <row r="7136" spans="1:9" x14ac:dyDescent="0.25">
      <c r="A7136" t="s">
        <v>3897</v>
      </c>
      <c r="B7136" t="s">
        <v>7218</v>
      </c>
      <c r="E7136" t="s">
        <v>12</v>
      </c>
      <c r="F7136" t="s">
        <v>13</v>
      </c>
      <c r="H7136" t="s">
        <v>14</v>
      </c>
      <c r="I7136" t="s">
        <v>15</v>
      </c>
    </row>
    <row r="7137" spans="1:9" x14ac:dyDescent="0.25">
      <c r="A7137" t="s">
        <v>3897</v>
      </c>
      <c r="B7137" t="s">
        <v>7219</v>
      </c>
      <c r="E7137" t="s">
        <v>12</v>
      </c>
      <c r="F7137" t="s">
        <v>13</v>
      </c>
      <c r="H7137" t="s">
        <v>1060</v>
      </c>
      <c r="I7137" t="s">
        <v>15</v>
      </c>
    </row>
    <row r="7138" spans="1:9" x14ac:dyDescent="0.25">
      <c r="A7138" t="s">
        <v>3897</v>
      </c>
      <c r="B7138" t="s">
        <v>7220</v>
      </c>
      <c r="E7138" t="s">
        <v>12</v>
      </c>
      <c r="F7138" t="s">
        <v>13</v>
      </c>
      <c r="H7138" t="s">
        <v>1060</v>
      </c>
      <c r="I7138" t="s">
        <v>15</v>
      </c>
    </row>
    <row r="7139" spans="1:9" x14ac:dyDescent="0.25">
      <c r="A7139" t="s">
        <v>3897</v>
      </c>
      <c r="B7139" t="s">
        <v>7221</v>
      </c>
      <c r="E7139" t="s">
        <v>12</v>
      </c>
      <c r="F7139" t="s">
        <v>13</v>
      </c>
      <c r="H7139" t="s">
        <v>1060</v>
      </c>
      <c r="I7139" t="s">
        <v>15</v>
      </c>
    </row>
    <row r="7140" spans="1:9" x14ac:dyDescent="0.25">
      <c r="A7140" t="s">
        <v>3897</v>
      </c>
      <c r="B7140" t="s">
        <v>7222</v>
      </c>
      <c r="E7140" t="s">
        <v>12</v>
      </c>
      <c r="F7140" t="s">
        <v>13</v>
      </c>
      <c r="H7140" t="s">
        <v>14</v>
      </c>
      <c r="I7140" t="s">
        <v>15</v>
      </c>
    </row>
    <row r="7141" spans="1:9" x14ac:dyDescent="0.25">
      <c r="A7141" t="s">
        <v>3897</v>
      </c>
      <c r="B7141" t="s">
        <v>7223</v>
      </c>
      <c r="E7141" t="s">
        <v>12</v>
      </c>
      <c r="F7141" t="s">
        <v>13</v>
      </c>
      <c r="H7141" t="s">
        <v>14</v>
      </c>
      <c r="I7141" t="s">
        <v>15</v>
      </c>
    </row>
    <row r="7142" spans="1:9" x14ac:dyDescent="0.25">
      <c r="A7142" t="s">
        <v>3897</v>
      </c>
      <c r="B7142" t="s">
        <v>7224</v>
      </c>
      <c r="E7142" t="s">
        <v>12</v>
      </c>
      <c r="F7142" t="s">
        <v>13</v>
      </c>
      <c r="H7142" t="s">
        <v>14</v>
      </c>
      <c r="I7142" t="s">
        <v>15</v>
      </c>
    </row>
    <row r="7143" spans="1:9" x14ac:dyDescent="0.25">
      <c r="A7143" t="s">
        <v>3897</v>
      </c>
      <c r="B7143" t="s">
        <v>7225</v>
      </c>
      <c r="E7143" t="s">
        <v>12</v>
      </c>
      <c r="F7143" t="s">
        <v>13</v>
      </c>
      <c r="H7143" t="s">
        <v>665</v>
      </c>
      <c r="I7143" t="s">
        <v>15</v>
      </c>
    </row>
    <row r="7144" spans="1:9" x14ac:dyDescent="0.25">
      <c r="A7144" t="s">
        <v>3897</v>
      </c>
      <c r="B7144" t="s">
        <v>7226</v>
      </c>
      <c r="E7144" t="s">
        <v>12</v>
      </c>
      <c r="F7144" t="s">
        <v>13</v>
      </c>
      <c r="H7144" t="s">
        <v>665</v>
      </c>
      <c r="I7144" t="s">
        <v>15</v>
      </c>
    </row>
    <row r="7145" spans="1:9" x14ac:dyDescent="0.25">
      <c r="A7145" t="s">
        <v>3897</v>
      </c>
      <c r="B7145" t="s">
        <v>7227</v>
      </c>
      <c r="E7145" t="s">
        <v>12</v>
      </c>
      <c r="F7145" t="s">
        <v>13</v>
      </c>
      <c r="H7145" t="s">
        <v>665</v>
      </c>
      <c r="I7145" t="s">
        <v>15</v>
      </c>
    </row>
    <row r="7146" spans="1:9" x14ac:dyDescent="0.25">
      <c r="A7146" t="s">
        <v>3897</v>
      </c>
      <c r="B7146" t="s">
        <v>7228</v>
      </c>
      <c r="E7146" t="s">
        <v>12</v>
      </c>
      <c r="F7146" t="s">
        <v>13</v>
      </c>
      <c r="H7146" t="s">
        <v>22</v>
      </c>
      <c r="I7146" t="s">
        <v>15</v>
      </c>
    </row>
    <row r="7147" spans="1:9" x14ac:dyDescent="0.25">
      <c r="A7147" t="s">
        <v>3897</v>
      </c>
      <c r="B7147" t="s">
        <v>7229</v>
      </c>
      <c r="E7147" t="s">
        <v>12</v>
      </c>
      <c r="F7147" t="s">
        <v>13</v>
      </c>
      <c r="H7147" t="s">
        <v>22</v>
      </c>
      <c r="I7147" t="s">
        <v>15</v>
      </c>
    </row>
    <row r="7148" spans="1:9" x14ac:dyDescent="0.25">
      <c r="A7148" t="s">
        <v>3897</v>
      </c>
      <c r="B7148" t="s">
        <v>7230</v>
      </c>
      <c r="E7148" t="s">
        <v>12</v>
      </c>
      <c r="F7148" t="s">
        <v>13</v>
      </c>
      <c r="H7148" t="s">
        <v>22</v>
      </c>
      <c r="I7148" t="s">
        <v>15</v>
      </c>
    </row>
    <row r="7149" spans="1:9" x14ac:dyDescent="0.25">
      <c r="A7149" t="s">
        <v>3897</v>
      </c>
      <c r="B7149" t="s">
        <v>7231</v>
      </c>
      <c r="E7149" t="s">
        <v>12</v>
      </c>
      <c r="F7149" t="s">
        <v>13</v>
      </c>
      <c r="H7149" t="s">
        <v>887</v>
      </c>
      <c r="I7149" t="s">
        <v>15</v>
      </c>
    </row>
    <row r="7150" spans="1:9" x14ac:dyDescent="0.25">
      <c r="A7150" t="s">
        <v>3897</v>
      </c>
      <c r="B7150" t="s">
        <v>7232</v>
      </c>
      <c r="E7150" t="s">
        <v>12</v>
      </c>
      <c r="F7150" t="s">
        <v>13</v>
      </c>
      <c r="H7150" t="s">
        <v>887</v>
      </c>
      <c r="I7150" t="s">
        <v>15</v>
      </c>
    </row>
    <row r="7151" spans="1:9" x14ac:dyDescent="0.25">
      <c r="A7151" t="s">
        <v>3897</v>
      </c>
      <c r="B7151" t="s">
        <v>7233</v>
      </c>
      <c r="E7151" t="s">
        <v>12</v>
      </c>
      <c r="F7151" t="s">
        <v>13</v>
      </c>
      <c r="H7151" t="s">
        <v>887</v>
      </c>
      <c r="I7151" t="s">
        <v>15</v>
      </c>
    </row>
    <row r="7152" spans="1:9" x14ac:dyDescent="0.25">
      <c r="A7152" t="s">
        <v>3897</v>
      </c>
      <c r="B7152" t="s">
        <v>7234</v>
      </c>
      <c r="E7152" t="s">
        <v>12</v>
      </c>
      <c r="F7152" t="s">
        <v>13</v>
      </c>
      <c r="H7152" t="s">
        <v>981</v>
      </c>
      <c r="I7152" t="s">
        <v>15</v>
      </c>
    </row>
    <row r="7153" spans="1:9" x14ac:dyDescent="0.25">
      <c r="A7153" t="s">
        <v>3897</v>
      </c>
      <c r="B7153" t="s">
        <v>7235</v>
      </c>
      <c r="E7153" t="s">
        <v>12</v>
      </c>
      <c r="F7153" t="s">
        <v>13</v>
      </c>
      <c r="H7153" t="s">
        <v>981</v>
      </c>
      <c r="I7153" t="s">
        <v>15</v>
      </c>
    </row>
    <row r="7154" spans="1:9" x14ac:dyDescent="0.25">
      <c r="A7154" t="s">
        <v>3897</v>
      </c>
      <c r="B7154" t="s">
        <v>7236</v>
      </c>
      <c r="E7154" t="s">
        <v>12</v>
      </c>
      <c r="F7154" t="s">
        <v>13</v>
      </c>
      <c r="H7154" t="s">
        <v>981</v>
      </c>
      <c r="I7154" t="s">
        <v>15</v>
      </c>
    </row>
    <row r="7155" spans="1:9" x14ac:dyDescent="0.25">
      <c r="A7155" t="s">
        <v>3897</v>
      </c>
      <c r="B7155" t="s">
        <v>7237</v>
      </c>
      <c r="E7155" t="s">
        <v>12</v>
      </c>
      <c r="F7155" t="s">
        <v>13</v>
      </c>
      <c r="H7155" t="s">
        <v>973</v>
      </c>
      <c r="I7155" t="s">
        <v>15</v>
      </c>
    </row>
    <row r="7156" spans="1:9" x14ac:dyDescent="0.25">
      <c r="A7156" t="s">
        <v>3897</v>
      </c>
      <c r="B7156" t="s">
        <v>7238</v>
      </c>
      <c r="E7156" t="s">
        <v>12</v>
      </c>
      <c r="F7156" t="s">
        <v>13</v>
      </c>
      <c r="H7156" t="s">
        <v>973</v>
      </c>
      <c r="I7156" t="s">
        <v>15</v>
      </c>
    </row>
    <row r="7157" spans="1:9" x14ac:dyDescent="0.25">
      <c r="A7157" t="s">
        <v>3897</v>
      </c>
      <c r="B7157" t="s">
        <v>7239</v>
      </c>
      <c r="E7157" t="s">
        <v>12</v>
      </c>
      <c r="F7157" t="s">
        <v>13</v>
      </c>
      <c r="H7157" t="s">
        <v>973</v>
      </c>
      <c r="I7157" t="s">
        <v>15</v>
      </c>
    </row>
    <row r="7158" spans="1:9" x14ac:dyDescent="0.25">
      <c r="A7158" t="s">
        <v>3897</v>
      </c>
      <c r="B7158" t="s">
        <v>7240</v>
      </c>
      <c r="E7158" t="s">
        <v>12</v>
      </c>
      <c r="F7158" t="s">
        <v>13</v>
      </c>
      <c r="H7158" t="s">
        <v>269</v>
      </c>
      <c r="I7158" t="s">
        <v>15</v>
      </c>
    </row>
    <row r="7159" spans="1:9" x14ac:dyDescent="0.25">
      <c r="A7159" t="s">
        <v>3897</v>
      </c>
      <c r="B7159" t="s">
        <v>7241</v>
      </c>
      <c r="E7159" t="s">
        <v>12</v>
      </c>
      <c r="F7159" t="s">
        <v>13</v>
      </c>
      <c r="H7159" t="s">
        <v>269</v>
      </c>
      <c r="I7159" t="s">
        <v>15</v>
      </c>
    </row>
    <row r="7160" spans="1:9" x14ac:dyDescent="0.25">
      <c r="A7160" t="s">
        <v>3897</v>
      </c>
      <c r="B7160" t="s">
        <v>7242</v>
      </c>
      <c r="E7160" t="s">
        <v>12</v>
      </c>
      <c r="F7160" t="s">
        <v>13</v>
      </c>
      <c r="H7160" t="s">
        <v>269</v>
      </c>
      <c r="I7160" t="s">
        <v>15</v>
      </c>
    </row>
    <row r="7161" spans="1:9" x14ac:dyDescent="0.25">
      <c r="A7161" t="s">
        <v>3897</v>
      </c>
      <c r="B7161" t="s">
        <v>7243</v>
      </c>
      <c r="E7161" t="s">
        <v>12</v>
      </c>
      <c r="F7161" t="s">
        <v>13</v>
      </c>
      <c r="H7161" t="s">
        <v>52</v>
      </c>
      <c r="I7161" t="s">
        <v>15</v>
      </c>
    </row>
    <row r="7162" spans="1:9" x14ac:dyDescent="0.25">
      <c r="A7162" t="s">
        <v>3897</v>
      </c>
      <c r="B7162" t="s">
        <v>7244</v>
      </c>
      <c r="E7162" t="s">
        <v>12</v>
      </c>
      <c r="F7162" t="s">
        <v>13</v>
      </c>
      <c r="H7162" t="s">
        <v>52</v>
      </c>
      <c r="I7162" t="s">
        <v>15</v>
      </c>
    </row>
    <row r="7163" spans="1:9" x14ac:dyDescent="0.25">
      <c r="A7163" t="s">
        <v>3897</v>
      </c>
      <c r="B7163" t="s">
        <v>7245</v>
      </c>
      <c r="E7163" t="s">
        <v>12</v>
      </c>
      <c r="F7163" t="s">
        <v>13</v>
      </c>
      <c r="H7163" t="s">
        <v>52</v>
      </c>
      <c r="I7163" t="s">
        <v>15</v>
      </c>
    </row>
    <row r="7164" spans="1:9" x14ac:dyDescent="0.25">
      <c r="A7164" t="s">
        <v>3897</v>
      </c>
      <c r="B7164" t="s">
        <v>7246</v>
      </c>
      <c r="E7164" t="s">
        <v>12</v>
      </c>
      <c r="F7164" t="s">
        <v>13</v>
      </c>
      <c r="H7164" t="s">
        <v>1249</v>
      </c>
      <c r="I7164" t="s">
        <v>15</v>
      </c>
    </row>
    <row r="7165" spans="1:9" x14ac:dyDescent="0.25">
      <c r="A7165" t="s">
        <v>3897</v>
      </c>
      <c r="B7165" t="s">
        <v>7247</v>
      </c>
      <c r="E7165" t="s">
        <v>12</v>
      </c>
      <c r="F7165" t="s">
        <v>13</v>
      </c>
      <c r="H7165" t="s">
        <v>1249</v>
      </c>
      <c r="I7165" t="s">
        <v>15</v>
      </c>
    </row>
    <row r="7166" spans="1:9" x14ac:dyDescent="0.25">
      <c r="A7166" t="s">
        <v>3897</v>
      </c>
      <c r="B7166" t="s">
        <v>7248</v>
      </c>
      <c r="E7166" t="s">
        <v>12</v>
      </c>
      <c r="F7166" t="s">
        <v>13</v>
      </c>
      <c r="H7166" t="s">
        <v>1249</v>
      </c>
      <c r="I7166" t="s">
        <v>15</v>
      </c>
    </row>
    <row r="7167" spans="1:9" x14ac:dyDescent="0.25">
      <c r="A7167" t="s">
        <v>3897</v>
      </c>
      <c r="B7167" t="s">
        <v>7249</v>
      </c>
      <c r="E7167" t="s">
        <v>12</v>
      </c>
      <c r="F7167" t="s">
        <v>13</v>
      </c>
      <c r="H7167" t="s">
        <v>240</v>
      </c>
      <c r="I7167" t="s">
        <v>15</v>
      </c>
    </row>
    <row r="7168" spans="1:9" x14ac:dyDescent="0.25">
      <c r="A7168" t="s">
        <v>3897</v>
      </c>
      <c r="B7168" t="s">
        <v>7250</v>
      </c>
      <c r="E7168" t="s">
        <v>12</v>
      </c>
      <c r="F7168" t="s">
        <v>13</v>
      </c>
      <c r="H7168" t="s">
        <v>240</v>
      </c>
      <c r="I7168" t="s">
        <v>15</v>
      </c>
    </row>
    <row r="7169" spans="1:9" x14ac:dyDescent="0.25">
      <c r="A7169" t="s">
        <v>3897</v>
      </c>
      <c r="B7169" t="s">
        <v>7251</v>
      </c>
      <c r="E7169" t="s">
        <v>12</v>
      </c>
      <c r="F7169" t="s">
        <v>13</v>
      </c>
      <c r="H7169" t="s">
        <v>240</v>
      </c>
      <c r="I7169" t="s">
        <v>15</v>
      </c>
    </row>
    <row r="7170" spans="1:9" x14ac:dyDescent="0.25">
      <c r="A7170" t="s">
        <v>3897</v>
      </c>
      <c r="B7170" t="s">
        <v>7252</v>
      </c>
      <c r="E7170" t="s">
        <v>12</v>
      </c>
      <c r="F7170" t="s">
        <v>13</v>
      </c>
      <c r="H7170" t="s">
        <v>629</v>
      </c>
      <c r="I7170" t="s">
        <v>15</v>
      </c>
    </row>
    <row r="7171" spans="1:9" x14ac:dyDescent="0.25">
      <c r="A7171" t="s">
        <v>3897</v>
      </c>
      <c r="B7171" t="s">
        <v>7253</v>
      </c>
      <c r="E7171" t="s">
        <v>12</v>
      </c>
      <c r="F7171" t="s">
        <v>13</v>
      </c>
      <c r="H7171" t="s">
        <v>629</v>
      </c>
      <c r="I7171" t="s">
        <v>15</v>
      </c>
    </row>
    <row r="7172" spans="1:9" x14ac:dyDescent="0.25">
      <c r="A7172" t="s">
        <v>3897</v>
      </c>
      <c r="B7172" t="s">
        <v>7254</v>
      </c>
      <c r="E7172" t="s">
        <v>12</v>
      </c>
      <c r="F7172" t="s">
        <v>13</v>
      </c>
      <c r="H7172" t="s">
        <v>629</v>
      </c>
      <c r="I7172" t="s">
        <v>15</v>
      </c>
    </row>
    <row r="7173" spans="1:9" x14ac:dyDescent="0.25">
      <c r="A7173" t="s">
        <v>3897</v>
      </c>
      <c r="B7173" t="s">
        <v>7255</v>
      </c>
      <c r="E7173" t="s">
        <v>12</v>
      </c>
      <c r="F7173" t="s">
        <v>13</v>
      </c>
      <c r="H7173" t="s">
        <v>647</v>
      </c>
      <c r="I7173" t="s">
        <v>15</v>
      </c>
    </row>
    <row r="7174" spans="1:9" x14ac:dyDescent="0.25">
      <c r="A7174" t="s">
        <v>3897</v>
      </c>
      <c r="B7174" t="s">
        <v>7256</v>
      </c>
      <c r="E7174" t="s">
        <v>12</v>
      </c>
      <c r="F7174" t="s">
        <v>13</v>
      </c>
      <c r="H7174" t="s">
        <v>647</v>
      </c>
      <c r="I7174" t="s">
        <v>15</v>
      </c>
    </row>
    <row r="7175" spans="1:9" x14ac:dyDescent="0.25">
      <c r="A7175" t="s">
        <v>3897</v>
      </c>
      <c r="B7175" t="s">
        <v>7257</v>
      </c>
      <c r="E7175" t="s">
        <v>12</v>
      </c>
      <c r="F7175" t="s">
        <v>13</v>
      </c>
      <c r="H7175" t="s">
        <v>647</v>
      </c>
      <c r="I7175" t="s">
        <v>15</v>
      </c>
    </row>
    <row r="7176" spans="1:9" x14ac:dyDescent="0.25">
      <c r="A7176" t="s">
        <v>3897</v>
      </c>
      <c r="B7176" t="s">
        <v>7258</v>
      </c>
      <c r="E7176" t="s">
        <v>12</v>
      </c>
      <c r="F7176" t="s">
        <v>13</v>
      </c>
      <c r="H7176" t="s">
        <v>90</v>
      </c>
      <c r="I7176" t="s">
        <v>15</v>
      </c>
    </row>
    <row r="7177" spans="1:9" x14ac:dyDescent="0.25">
      <c r="A7177" t="s">
        <v>3897</v>
      </c>
      <c r="B7177" t="s">
        <v>7259</v>
      </c>
      <c r="E7177" t="s">
        <v>12</v>
      </c>
      <c r="F7177" t="s">
        <v>13</v>
      </c>
      <c r="H7177" t="s">
        <v>90</v>
      </c>
      <c r="I7177" t="s">
        <v>15</v>
      </c>
    </row>
    <row r="7178" spans="1:9" x14ac:dyDescent="0.25">
      <c r="A7178" t="s">
        <v>3897</v>
      </c>
      <c r="B7178" t="s">
        <v>7260</v>
      </c>
      <c r="E7178" t="s">
        <v>12</v>
      </c>
      <c r="F7178" t="s">
        <v>13</v>
      </c>
      <c r="H7178" t="s">
        <v>90</v>
      </c>
      <c r="I7178" t="s">
        <v>15</v>
      </c>
    </row>
    <row r="7179" spans="1:9" x14ac:dyDescent="0.25">
      <c r="A7179" t="s">
        <v>3897</v>
      </c>
      <c r="B7179" t="s">
        <v>7261</v>
      </c>
      <c r="E7179" t="s">
        <v>12</v>
      </c>
      <c r="F7179" t="s">
        <v>13</v>
      </c>
      <c r="H7179" t="s">
        <v>22</v>
      </c>
      <c r="I7179" t="s">
        <v>15</v>
      </c>
    </row>
    <row r="7180" spans="1:9" x14ac:dyDescent="0.25">
      <c r="A7180" t="s">
        <v>3897</v>
      </c>
      <c r="B7180" t="s">
        <v>7262</v>
      </c>
      <c r="E7180" t="s">
        <v>12</v>
      </c>
      <c r="F7180" t="s">
        <v>13</v>
      </c>
      <c r="H7180" t="s">
        <v>22</v>
      </c>
      <c r="I7180" t="s">
        <v>15</v>
      </c>
    </row>
    <row r="7181" spans="1:9" x14ac:dyDescent="0.25">
      <c r="A7181" t="s">
        <v>3897</v>
      </c>
      <c r="B7181" t="s">
        <v>7263</v>
      </c>
      <c r="E7181" t="s">
        <v>12</v>
      </c>
      <c r="F7181" t="s">
        <v>13</v>
      </c>
      <c r="H7181" t="s">
        <v>22</v>
      </c>
      <c r="I7181" t="s">
        <v>15</v>
      </c>
    </row>
    <row r="7182" spans="1:9" x14ac:dyDescent="0.25">
      <c r="A7182" t="s">
        <v>3897</v>
      </c>
      <c r="B7182" t="s">
        <v>7264</v>
      </c>
      <c r="E7182" t="s">
        <v>12</v>
      </c>
      <c r="F7182" t="s">
        <v>13</v>
      </c>
      <c r="H7182" t="s">
        <v>1273</v>
      </c>
      <c r="I7182" t="s">
        <v>15</v>
      </c>
    </row>
    <row r="7183" spans="1:9" x14ac:dyDescent="0.25">
      <c r="A7183" t="s">
        <v>3897</v>
      </c>
      <c r="B7183" t="s">
        <v>7265</v>
      </c>
      <c r="E7183" t="s">
        <v>12</v>
      </c>
      <c r="F7183" t="s">
        <v>13</v>
      </c>
      <c r="H7183" t="s">
        <v>1273</v>
      </c>
      <c r="I7183" t="s">
        <v>15</v>
      </c>
    </row>
    <row r="7184" spans="1:9" x14ac:dyDescent="0.25">
      <c r="A7184" t="s">
        <v>3897</v>
      </c>
      <c r="B7184" t="s">
        <v>7266</v>
      </c>
      <c r="E7184" t="s">
        <v>12</v>
      </c>
      <c r="F7184" t="s">
        <v>13</v>
      </c>
      <c r="H7184" t="s">
        <v>1273</v>
      </c>
      <c r="I7184" t="s">
        <v>15</v>
      </c>
    </row>
    <row r="7185" spans="1:9" x14ac:dyDescent="0.25">
      <c r="A7185" t="s">
        <v>3897</v>
      </c>
      <c r="B7185" t="s">
        <v>7267</v>
      </c>
      <c r="E7185" t="s">
        <v>12</v>
      </c>
      <c r="F7185" t="s">
        <v>13</v>
      </c>
      <c r="H7185" t="s">
        <v>52</v>
      </c>
      <c r="I7185" t="s">
        <v>15</v>
      </c>
    </row>
    <row r="7186" spans="1:9" x14ac:dyDescent="0.25">
      <c r="A7186" t="s">
        <v>3897</v>
      </c>
      <c r="B7186" t="s">
        <v>7268</v>
      </c>
      <c r="E7186" t="s">
        <v>12</v>
      </c>
      <c r="F7186" t="s">
        <v>13</v>
      </c>
      <c r="H7186" t="s">
        <v>52</v>
      </c>
      <c r="I7186" t="s">
        <v>15</v>
      </c>
    </row>
    <row r="7187" spans="1:9" x14ac:dyDescent="0.25">
      <c r="A7187" t="s">
        <v>3897</v>
      </c>
      <c r="B7187" t="s">
        <v>7269</v>
      </c>
      <c r="E7187" t="s">
        <v>12</v>
      </c>
      <c r="F7187" t="s">
        <v>13</v>
      </c>
      <c r="H7187" t="s">
        <v>52</v>
      </c>
      <c r="I7187" t="s">
        <v>15</v>
      </c>
    </row>
    <row r="7188" spans="1:9" x14ac:dyDescent="0.25">
      <c r="A7188" t="s">
        <v>3897</v>
      </c>
      <c r="B7188" t="s">
        <v>7270</v>
      </c>
      <c r="E7188" t="s">
        <v>12</v>
      </c>
      <c r="F7188" t="s">
        <v>13</v>
      </c>
      <c r="H7188" t="s">
        <v>121</v>
      </c>
      <c r="I7188" t="s">
        <v>15</v>
      </c>
    </row>
    <row r="7189" spans="1:9" x14ac:dyDescent="0.25">
      <c r="A7189" t="s">
        <v>3897</v>
      </c>
      <c r="B7189" t="s">
        <v>7271</v>
      </c>
      <c r="E7189" t="s">
        <v>12</v>
      </c>
      <c r="F7189" t="s">
        <v>13</v>
      </c>
      <c r="H7189" t="s">
        <v>121</v>
      </c>
      <c r="I7189" t="s">
        <v>15</v>
      </c>
    </row>
    <row r="7190" spans="1:9" x14ac:dyDescent="0.25">
      <c r="A7190" t="s">
        <v>3897</v>
      </c>
      <c r="B7190" t="s">
        <v>7272</v>
      </c>
      <c r="E7190" t="s">
        <v>12</v>
      </c>
      <c r="F7190" t="s">
        <v>13</v>
      </c>
      <c r="H7190" t="s">
        <v>121</v>
      </c>
      <c r="I7190" t="s">
        <v>15</v>
      </c>
    </row>
    <row r="7191" spans="1:9" x14ac:dyDescent="0.25">
      <c r="A7191" t="s">
        <v>3897</v>
      </c>
      <c r="B7191" t="s">
        <v>7273</v>
      </c>
      <c r="E7191" t="s">
        <v>12</v>
      </c>
      <c r="F7191" t="s">
        <v>13</v>
      </c>
      <c r="H7191" t="s">
        <v>1044</v>
      </c>
      <c r="I7191" t="s">
        <v>15</v>
      </c>
    </row>
    <row r="7192" spans="1:9" x14ac:dyDescent="0.25">
      <c r="A7192" t="s">
        <v>3897</v>
      </c>
      <c r="B7192" t="s">
        <v>7274</v>
      </c>
      <c r="E7192" t="s">
        <v>12</v>
      </c>
      <c r="F7192" t="s">
        <v>13</v>
      </c>
      <c r="H7192" t="s">
        <v>1044</v>
      </c>
      <c r="I7192" t="s">
        <v>15</v>
      </c>
    </row>
    <row r="7193" spans="1:9" x14ac:dyDescent="0.25">
      <c r="A7193" t="s">
        <v>3897</v>
      </c>
      <c r="B7193" t="s">
        <v>7275</v>
      </c>
      <c r="E7193" t="s">
        <v>12</v>
      </c>
      <c r="F7193" t="s">
        <v>13</v>
      </c>
      <c r="H7193" t="s">
        <v>1044</v>
      </c>
      <c r="I7193" t="s">
        <v>15</v>
      </c>
    </row>
    <row r="7194" spans="1:9" x14ac:dyDescent="0.25">
      <c r="A7194" t="s">
        <v>3897</v>
      </c>
      <c r="B7194" t="s">
        <v>7276</v>
      </c>
      <c r="E7194" t="s">
        <v>12</v>
      </c>
      <c r="F7194" t="s">
        <v>13</v>
      </c>
      <c r="H7194" t="s">
        <v>34</v>
      </c>
      <c r="I7194" t="s">
        <v>15</v>
      </c>
    </row>
    <row r="7195" spans="1:9" x14ac:dyDescent="0.25">
      <c r="A7195" t="s">
        <v>3897</v>
      </c>
      <c r="B7195" t="s">
        <v>7277</v>
      </c>
      <c r="E7195" t="s">
        <v>12</v>
      </c>
      <c r="F7195" t="s">
        <v>13</v>
      </c>
      <c r="H7195" t="s">
        <v>34</v>
      </c>
      <c r="I7195" t="s">
        <v>15</v>
      </c>
    </row>
    <row r="7196" spans="1:9" x14ac:dyDescent="0.25">
      <c r="A7196" t="s">
        <v>3897</v>
      </c>
      <c r="B7196" t="s">
        <v>7278</v>
      </c>
      <c r="E7196" t="s">
        <v>12</v>
      </c>
      <c r="F7196" t="s">
        <v>13</v>
      </c>
      <c r="H7196" t="s">
        <v>34</v>
      </c>
      <c r="I7196" t="s">
        <v>15</v>
      </c>
    </row>
    <row r="7197" spans="1:9" x14ac:dyDescent="0.25">
      <c r="A7197" t="s">
        <v>3897</v>
      </c>
      <c r="B7197" t="s">
        <v>7279</v>
      </c>
      <c r="E7197" t="s">
        <v>12</v>
      </c>
      <c r="F7197" t="s">
        <v>13</v>
      </c>
      <c r="H7197" t="s">
        <v>240</v>
      </c>
      <c r="I7197" t="s">
        <v>15</v>
      </c>
    </row>
    <row r="7198" spans="1:9" x14ac:dyDescent="0.25">
      <c r="A7198" t="s">
        <v>3897</v>
      </c>
      <c r="B7198" t="s">
        <v>7280</v>
      </c>
      <c r="E7198" t="s">
        <v>12</v>
      </c>
      <c r="F7198" t="s">
        <v>13</v>
      </c>
      <c r="H7198" t="s">
        <v>240</v>
      </c>
      <c r="I7198" t="s">
        <v>15</v>
      </c>
    </row>
    <row r="7199" spans="1:9" x14ac:dyDescent="0.25">
      <c r="A7199" t="s">
        <v>3897</v>
      </c>
      <c r="B7199" t="s">
        <v>7281</v>
      </c>
      <c r="E7199" t="s">
        <v>12</v>
      </c>
      <c r="F7199" t="s">
        <v>13</v>
      </c>
      <c r="H7199" t="s">
        <v>240</v>
      </c>
      <c r="I7199" t="s">
        <v>15</v>
      </c>
    </row>
    <row r="7200" spans="1:9" x14ac:dyDescent="0.25">
      <c r="A7200" t="s">
        <v>3897</v>
      </c>
      <c r="B7200" t="s">
        <v>7282</v>
      </c>
      <c r="E7200" t="s">
        <v>12</v>
      </c>
      <c r="F7200" t="s">
        <v>13</v>
      </c>
      <c r="H7200" t="s">
        <v>973</v>
      </c>
      <c r="I7200" t="s">
        <v>15</v>
      </c>
    </row>
    <row r="7201" spans="1:9" x14ac:dyDescent="0.25">
      <c r="A7201" t="s">
        <v>3897</v>
      </c>
      <c r="B7201" t="s">
        <v>7283</v>
      </c>
      <c r="E7201" t="s">
        <v>12</v>
      </c>
      <c r="F7201" t="s">
        <v>13</v>
      </c>
      <c r="H7201" t="s">
        <v>973</v>
      </c>
      <c r="I7201" t="s">
        <v>15</v>
      </c>
    </row>
    <row r="7202" spans="1:9" x14ac:dyDescent="0.25">
      <c r="A7202" t="s">
        <v>3897</v>
      </c>
      <c r="B7202" t="s">
        <v>7284</v>
      </c>
      <c r="E7202" t="s">
        <v>12</v>
      </c>
      <c r="F7202" t="s">
        <v>13</v>
      </c>
      <c r="H7202" t="s">
        <v>973</v>
      </c>
      <c r="I7202" t="s">
        <v>15</v>
      </c>
    </row>
    <row r="7203" spans="1:9" x14ac:dyDescent="0.25">
      <c r="A7203" t="s">
        <v>3897</v>
      </c>
      <c r="B7203" t="s">
        <v>7285</v>
      </c>
      <c r="E7203" t="s">
        <v>12</v>
      </c>
      <c r="F7203" t="s">
        <v>13</v>
      </c>
      <c r="H7203" t="s">
        <v>1273</v>
      </c>
      <c r="I7203" t="s">
        <v>15</v>
      </c>
    </row>
    <row r="7204" spans="1:9" x14ac:dyDescent="0.25">
      <c r="A7204" t="s">
        <v>3897</v>
      </c>
      <c r="B7204" t="s">
        <v>7286</v>
      </c>
      <c r="E7204" t="s">
        <v>12</v>
      </c>
      <c r="F7204" t="s">
        <v>13</v>
      </c>
      <c r="H7204" t="s">
        <v>1273</v>
      </c>
      <c r="I7204" t="s">
        <v>15</v>
      </c>
    </row>
    <row r="7205" spans="1:9" x14ac:dyDescent="0.25">
      <c r="A7205" t="s">
        <v>3897</v>
      </c>
      <c r="B7205" t="s">
        <v>7287</v>
      </c>
      <c r="E7205" t="s">
        <v>12</v>
      </c>
      <c r="F7205" t="s">
        <v>13</v>
      </c>
      <c r="H7205" t="s">
        <v>1273</v>
      </c>
      <c r="I7205" t="s">
        <v>15</v>
      </c>
    </row>
    <row r="7206" spans="1:9" x14ac:dyDescent="0.25">
      <c r="A7206" t="s">
        <v>3897</v>
      </c>
      <c r="B7206" t="s">
        <v>7288</v>
      </c>
      <c r="E7206" t="s">
        <v>12</v>
      </c>
      <c r="F7206" t="s">
        <v>13</v>
      </c>
      <c r="H7206" t="s">
        <v>973</v>
      </c>
      <c r="I7206" t="s">
        <v>15</v>
      </c>
    </row>
    <row r="7207" spans="1:9" x14ac:dyDescent="0.25">
      <c r="A7207" t="s">
        <v>3897</v>
      </c>
      <c r="B7207" t="s">
        <v>7289</v>
      </c>
      <c r="E7207" t="s">
        <v>12</v>
      </c>
      <c r="F7207" t="s">
        <v>13</v>
      </c>
      <c r="H7207" t="s">
        <v>973</v>
      </c>
      <c r="I7207" t="s">
        <v>15</v>
      </c>
    </row>
    <row r="7208" spans="1:9" x14ac:dyDescent="0.25">
      <c r="A7208" t="s">
        <v>3897</v>
      </c>
      <c r="B7208" t="s">
        <v>7290</v>
      </c>
      <c r="E7208" t="s">
        <v>12</v>
      </c>
      <c r="F7208" t="s">
        <v>13</v>
      </c>
      <c r="H7208" t="s">
        <v>973</v>
      </c>
      <c r="I7208" t="s">
        <v>15</v>
      </c>
    </row>
    <row r="7209" spans="1:9" x14ac:dyDescent="0.25">
      <c r="A7209" t="s">
        <v>3897</v>
      </c>
      <c r="B7209" t="s">
        <v>7291</v>
      </c>
      <c r="E7209" t="s">
        <v>12</v>
      </c>
      <c r="F7209" t="s">
        <v>13</v>
      </c>
      <c r="H7209" t="s">
        <v>14</v>
      </c>
      <c r="I7209" t="s">
        <v>15</v>
      </c>
    </row>
    <row r="7210" spans="1:9" x14ac:dyDescent="0.25">
      <c r="A7210" t="s">
        <v>3897</v>
      </c>
      <c r="B7210" t="s">
        <v>7292</v>
      </c>
      <c r="E7210" t="s">
        <v>12</v>
      </c>
      <c r="F7210" t="s">
        <v>13</v>
      </c>
      <c r="H7210" t="s">
        <v>14</v>
      </c>
      <c r="I7210" t="s">
        <v>15</v>
      </c>
    </row>
    <row r="7211" spans="1:9" x14ac:dyDescent="0.25">
      <c r="A7211" t="s">
        <v>3897</v>
      </c>
      <c r="B7211" t="s">
        <v>7293</v>
      </c>
      <c r="E7211" t="s">
        <v>12</v>
      </c>
      <c r="F7211" t="s">
        <v>13</v>
      </c>
      <c r="H7211" t="s">
        <v>14</v>
      </c>
      <c r="I7211" t="s">
        <v>15</v>
      </c>
    </row>
    <row r="7212" spans="1:9" x14ac:dyDescent="0.25">
      <c r="A7212" t="s">
        <v>3897</v>
      </c>
      <c r="B7212" t="s">
        <v>7294</v>
      </c>
      <c r="E7212" t="s">
        <v>12</v>
      </c>
      <c r="F7212" t="s">
        <v>13</v>
      </c>
      <c r="H7212" t="s">
        <v>17</v>
      </c>
      <c r="I7212" t="s">
        <v>15</v>
      </c>
    </row>
    <row r="7213" spans="1:9" x14ac:dyDescent="0.25">
      <c r="A7213" t="s">
        <v>3897</v>
      </c>
      <c r="B7213" t="s">
        <v>7295</v>
      </c>
      <c r="E7213" t="s">
        <v>12</v>
      </c>
      <c r="F7213" t="s">
        <v>13</v>
      </c>
      <c r="H7213" t="s">
        <v>17</v>
      </c>
      <c r="I7213" t="s">
        <v>15</v>
      </c>
    </row>
    <row r="7214" spans="1:9" x14ac:dyDescent="0.25">
      <c r="A7214" t="s">
        <v>3897</v>
      </c>
      <c r="B7214" t="s">
        <v>7296</v>
      </c>
      <c r="E7214" t="s">
        <v>12</v>
      </c>
      <c r="F7214" t="s">
        <v>13</v>
      </c>
      <c r="H7214" t="s">
        <v>17</v>
      </c>
      <c r="I7214" t="s">
        <v>15</v>
      </c>
    </row>
    <row r="7215" spans="1:9" x14ac:dyDescent="0.25">
      <c r="A7215" t="s">
        <v>3897</v>
      </c>
      <c r="B7215" t="s">
        <v>7297</v>
      </c>
      <c r="E7215" t="s">
        <v>12</v>
      </c>
      <c r="F7215" t="s">
        <v>13</v>
      </c>
      <c r="H7215" t="s">
        <v>14</v>
      </c>
      <c r="I7215" t="s">
        <v>15</v>
      </c>
    </row>
    <row r="7216" spans="1:9" x14ac:dyDescent="0.25">
      <c r="A7216" t="s">
        <v>3897</v>
      </c>
      <c r="B7216" t="s">
        <v>7298</v>
      </c>
      <c r="E7216" t="s">
        <v>12</v>
      </c>
      <c r="F7216" t="s">
        <v>13</v>
      </c>
      <c r="H7216" t="s">
        <v>14</v>
      </c>
      <c r="I7216" t="s">
        <v>15</v>
      </c>
    </row>
    <row r="7217" spans="1:9" x14ac:dyDescent="0.25">
      <c r="A7217" t="s">
        <v>3897</v>
      </c>
      <c r="B7217" t="s">
        <v>7299</v>
      </c>
      <c r="E7217" t="s">
        <v>12</v>
      </c>
      <c r="F7217" t="s">
        <v>13</v>
      </c>
      <c r="H7217" t="s">
        <v>14</v>
      </c>
      <c r="I7217" t="s">
        <v>15</v>
      </c>
    </row>
    <row r="7218" spans="1:9" x14ac:dyDescent="0.25">
      <c r="A7218" t="s">
        <v>3897</v>
      </c>
      <c r="B7218" t="s">
        <v>7300</v>
      </c>
      <c r="E7218" t="s">
        <v>12</v>
      </c>
      <c r="F7218" t="s">
        <v>13</v>
      </c>
      <c r="H7218" t="s">
        <v>887</v>
      </c>
      <c r="I7218" t="s">
        <v>15</v>
      </c>
    </row>
    <row r="7219" spans="1:9" x14ac:dyDescent="0.25">
      <c r="A7219" t="s">
        <v>3897</v>
      </c>
      <c r="B7219" t="s">
        <v>7301</v>
      </c>
      <c r="E7219" t="s">
        <v>12</v>
      </c>
      <c r="F7219" t="s">
        <v>13</v>
      </c>
      <c r="H7219" t="s">
        <v>887</v>
      </c>
      <c r="I7219" t="s">
        <v>15</v>
      </c>
    </row>
    <row r="7220" spans="1:9" x14ac:dyDescent="0.25">
      <c r="A7220" t="s">
        <v>3897</v>
      </c>
      <c r="B7220" t="s">
        <v>7302</v>
      </c>
      <c r="E7220" t="s">
        <v>12</v>
      </c>
      <c r="F7220" t="s">
        <v>13</v>
      </c>
      <c r="H7220" t="s">
        <v>887</v>
      </c>
      <c r="I7220" t="s">
        <v>15</v>
      </c>
    </row>
    <row r="7221" spans="1:9" x14ac:dyDescent="0.25">
      <c r="A7221" t="s">
        <v>3897</v>
      </c>
      <c r="B7221" t="s">
        <v>7303</v>
      </c>
      <c r="E7221" t="s">
        <v>12</v>
      </c>
      <c r="F7221" t="s">
        <v>13</v>
      </c>
      <c r="H7221" t="s">
        <v>34</v>
      </c>
      <c r="I7221" t="s">
        <v>15</v>
      </c>
    </row>
    <row r="7222" spans="1:9" x14ac:dyDescent="0.25">
      <c r="A7222" t="s">
        <v>3897</v>
      </c>
      <c r="B7222" t="s">
        <v>7304</v>
      </c>
      <c r="E7222" t="s">
        <v>12</v>
      </c>
      <c r="F7222" t="s">
        <v>13</v>
      </c>
      <c r="H7222" t="s">
        <v>34</v>
      </c>
      <c r="I7222" t="s">
        <v>15</v>
      </c>
    </row>
    <row r="7223" spans="1:9" x14ac:dyDescent="0.25">
      <c r="A7223" t="s">
        <v>3897</v>
      </c>
      <c r="B7223" t="s">
        <v>7305</v>
      </c>
      <c r="E7223" t="s">
        <v>12</v>
      </c>
      <c r="F7223" t="s">
        <v>13</v>
      </c>
      <c r="H7223" t="s">
        <v>34</v>
      </c>
      <c r="I7223" t="s">
        <v>15</v>
      </c>
    </row>
    <row r="7224" spans="1:9" x14ac:dyDescent="0.25">
      <c r="A7224" t="s">
        <v>3897</v>
      </c>
      <c r="B7224" t="s">
        <v>7306</v>
      </c>
      <c r="E7224" t="s">
        <v>12</v>
      </c>
      <c r="F7224" t="s">
        <v>13</v>
      </c>
      <c r="H7224" t="s">
        <v>22</v>
      </c>
      <c r="I7224" t="s">
        <v>15</v>
      </c>
    </row>
    <row r="7225" spans="1:9" x14ac:dyDescent="0.25">
      <c r="A7225" t="s">
        <v>3897</v>
      </c>
      <c r="B7225" t="s">
        <v>7307</v>
      </c>
      <c r="E7225" t="s">
        <v>12</v>
      </c>
      <c r="F7225" t="s">
        <v>13</v>
      </c>
      <c r="H7225" t="s">
        <v>22</v>
      </c>
      <c r="I7225" t="s">
        <v>15</v>
      </c>
    </row>
    <row r="7226" spans="1:9" x14ac:dyDescent="0.25">
      <c r="A7226" t="s">
        <v>3897</v>
      </c>
      <c r="B7226" t="s">
        <v>7308</v>
      </c>
      <c r="E7226" t="s">
        <v>12</v>
      </c>
      <c r="F7226" t="s">
        <v>13</v>
      </c>
      <c r="H7226" t="s">
        <v>22</v>
      </c>
      <c r="I7226" t="s">
        <v>15</v>
      </c>
    </row>
    <row r="7227" spans="1:9" x14ac:dyDescent="0.25">
      <c r="A7227" t="s">
        <v>3897</v>
      </c>
      <c r="B7227" t="s">
        <v>7309</v>
      </c>
      <c r="E7227" t="s">
        <v>12</v>
      </c>
      <c r="F7227" t="s">
        <v>13</v>
      </c>
      <c r="H7227" t="s">
        <v>66</v>
      </c>
      <c r="I7227" t="s">
        <v>15</v>
      </c>
    </row>
    <row r="7228" spans="1:9" x14ac:dyDescent="0.25">
      <c r="A7228" t="s">
        <v>3897</v>
      </c>
      <c r="B7228" t="s">
        <v>7310</v>
      </c>
      <c r="E7228" t="s">
        <v>12</v>
      </c>
      <c r="F7228" t="s">
        <v>13</v>
      </c>
      <c r="H7228" t="s">
        <v>66</v>
      </c>
      <c r="I7228" t="s">
        <v>15</v>
      </c>
    </row>
    <row r="7229" spans="1:9" x14ac:dyDescent="0.25">
      <c r="A7229" t="s">
        <v>3897</v>
      </c>
      <c r="B7229" t="s">
        <v>7311</v>
      </c>
      <c r="E7229" t="s">
        <v>12</v>
      </c>
      <c r="F7229" t="s">
        <v>13</v>
      </c>
      <c r="H7229" t="s">
        <v>66</v>
      </c>
      <c r="I7229" t="s">
        <v>15</v>
      </c>
    </row>
    <row r="7230" spans="1:9" x14ac:dyDescent="0.25">
      <c r="A7230" t="s">
        <v>3897</v>
      </c>
      <c r="B7230" t="s">
        <v>7312</v>
      </c>
      <c r="E7230" t="s">
        <v>12</v>
      </c>
      <c r="F7230" t="s">
        <v>13</v>
      </c>
      <c r="H7230" t="s">
        <v>240</v>
      </c>
      <c r="I7230" t="s">
        <v>15</v>
      </c>
    </row>
    <row r="7231" spans="1:9" x14ac:dyDescent="0.25">
      <c r="A7231" t="s">
        <v>3897</v>
      </c>
      <c r="B7231" t="s">
        <v>7313</v>
      </c>
      <c r="E7231" t="s">
        <v>12</v>
      </c>
      <c r="F7231" t="s">
        <v>13</v>
      </c>
      <c r="H7231" t="s">
        <v>240</v>
      </c>
      <c r="I7231" t="s">
        <v>15</v>
      </c>
    </row>
    <row r="7232" spans="1:9" x14ac:dyDescent="0.25">
      <c r="A7232" t="s">
        <v>3897</v>
      </c>
      <c r="B7232" t="s">
        <v>7314</v>
      </c>
      <c r="E7232" t="s">
        <v>12</v>
      </c>
      <c r="F7232" t="s">
        <v>13</v>
      </c>
      <c r="H7232" t="s">
        <v>240</v>
      </c>
      <c r="I7232" t="s">
        <v>15</v>
      </c>
    </row>
    <row r="7233" spans="1:9" x14ac:dyDescent="0.25">
      <c r="A7233" t="s">
        <v>3897</v>
      </c>
      <c r="B7233" t="s">
        <v>7315</v>
      </c>
      <c r="E7233" t="s">
        <v>12</v>
      </c>
      <c r="F7233" t="s">
        <v>13</v>
      </c>
      <c r="H7233" t="s">
        <v>674</v>
      </c>
      <c r="I7233" t="s">
        <v>15</v>
      </c>
    </row>
    <row r="7234" spans="1:9" x14ac:dyDescent="0.25">
      <c r="A7234" t="s">
        <v>3897</v>
      </c>
      <c r="B7234" t="s">
        <v>7316</v>
      </c>
      <c r="E7234" t="s">
        <v>12</v>
      </c>
      <c r="F7234" t="s">
        <v>13</v>
      </c>
      <c r="H7234" t="s">
        <v>674</v>
      </c>
      <c r="I7234" t="s">
        <v>15</v>
      </c>
    </row>
    <row r="7235" spans="1:9" x14ac:dyDescent="0.25">
      <c r="A7235" t="s">
        <v>3897</v>
      </c>
      <c r="B7235" t="s">
        <v>7317</v>
      </c>
      <c r="E7235" t="s">
        <v>12</v>
      </c>
      <c r="F7235" t="s">
        <v>13</v>
      </c>
      <c r="H7235" t="s">
        <v>674</v>
      </c>
      <c r="I7235" t="s">
        <v>15</v>
      </c>
    </row>
    <row r="7236" spans="1:9" x14ac:dyDescent="0.25">
      <c r="A7236" t="s">
        <v>3897</v>
      </c>
      <c r="B7236" t="s">
        <v>7318</v>
      </c>
      <c r="E7236" t="s">
        <v>12</v>
      </c>
      <c r="F7236" t="s">
        <v>13</v>
      </c>
      <c r="H7236" t="s">
        <v>34</v>
      </c>
      <c r="I7236" t="s">
        <v>15</v>
      </c>
    </row>
    <row r="7237" spans="1:9" x14ac:dyDescent="0.25">
      <c r="A7237" t="s">
        <v>3897</v>
      </c>
      <c r="B7237" t="s">
        <v>7319</v>
      </c>
      <c r="E7237" t="s">
        <v>12</v>
      </c>
      <c r="F7237" t="s">
        <v>13</v>
      </c>
      <c r="H7237" t="s">
        <v>34</v>
      </c>
      <c r="I7237" t="s">
        <v>15</v>
      </c>
    </row>
    <row r="7238" spans="1:9" x14ac:dyDescent="0.25">
      <c r="A7238" t="s">
        <v>3897</v>
      </c>
      <c r="B7238" t="s">
        <v>7320</v>
      </c>
      <c r="E7238" t="s">
        <v>12</v>
      </c>
      <c r="F7238" t="s">
        <v>13</v>
      </c>
      <c r="H7238" t="s">
        <v>34</v>
      </c>
      <c r="I7238" t="s">
        <v>15</v>
      </c>
    </row>
    <row r="7239" spans="1:9" x14ac:dyDescent="0.25">
      <c r="A7239" t="s">
        <v>3897</v>
      </c>
      <c r="B7239" t="s">
        <v>7321</v>
      </c>
      <c r="E7239" t="s">
        <v>12</v>
      </c>
      <c r="F7239" t="s">
        <v>13</v>
      </c>
      <c r="H7239" t="s">
        <v>14</v>
      </c>
      <c r="I7239" t="s">
        <v>15</v>
      </c>
    </row>
    <row r="7240" spans="1:9" x14ac:dyDescent="0.25">
      <c r="A7240" t="s">
        <v>3897</v>
      </c>
      <c r="B7240" t="s">
        <v>7322</v>
      </c>
      <c r="E7240" t="s">
        <v>12</v>
      </c>
      <c r="F7240" t="s">
        <v>13</v>
      </c>
      <c r="H7240" t="s">
        <v>14</v>
      </c>
      <c r="I7240" t="s">
        <v>15</v>
      </c>
    </row>
    <row r="7241" spans="1:9" x14ac:dyDescent="0.25">
      <c r="A7241" t="s">
        <v>3897</v>
      </c>
      <c r="B7241" t="s">
        <v>7323</v>
      </c>
      <c r="E7241" t="s">
        <v>12</v>
      </c>
      <c r="F7241" t="s">
        <v>13</v>
      </c>
      <c r="H7241" t="s">
        <v>14</v>
      </c>
      <c r="I7241" t="s">
        <v>15</v>
      </c>
    </row>
    <row r="7242" spans="1:9" x14ac:dyDescent="0.25">
      <c r="A7242" t="s">
        <v>3897</v>
      </c>
      <c r="B7242" t="s">
        <v>7324</v>
      </c>
      <c r="E7242" t="s">
        <v>12</v>
      </c>
      <c r="F7242" t="s">
        <v>13</v>
      </c>
      <c r="H7242" t="s">
        <v>1264</v>
      </c>
      <c r="I7242" t="s">
        <v>15</v>
      </c>
    </row>
    <row r="7243" spans="1:9" x14ac:dyDescent="0.25">
      <c r="A7243" t="s">
        <v>3897</v>
      </c>
      <c r="B7243" t="s">
        <v>7325</v>
      </c>
      <c r="E7243" t="s">
        <v>12</v>
      </c>
      <c r="F7243" t="s">
        <v>13</v>
      </c>
      <c r="H7243" t="s">
        <v>1264</v>
      </c>
      <c r="I7243" t="s">
        <v>15</v>
      </c>
    </row>
    <row r="7244" spans="1:9" x14ac:dyDescent="0.25">
      <c r="A7244" t="s">
        <v>3897</v>
      </c>
      <c r="B7244" t="s">
        <v>7326</v>
      </c>
      <c r="E7244" t="s">
        <v>12</v>
      </c>
      <c r="F7244" t="s">
        <v>13</v>
      </c>
      <c r="H7244" t="s">
        <v>1264</v>
      </c>
      <c r="I7244" t="s">
        <v>15</v>
      </c>
    </row>
    <row r="7245" spans="1:9" x14ac:dyDescent="0.25">
      <c r="A7245" t="s">
        <v>3897</v>
      </c>
      <c r="B7245" t="s">
        <v>7327</v>
      </c>
      <c r="E7245" t="s">
        <v>12</v>
      </c>
      <c r="F7245" t="s">
        <v>13</v>
      </c>
      <c r="H7245" t="s">
        <v>14</v>
      </c>
      <c r="I7245" t="s">
        <v>15</v>
      </c>
    </row>
    <row r="7246" spans="1:9" x14ac:dyDescent="0.25">
      <c r="A7246" t="s">
        <v>3897</v>
      </c>
      <c r="B7246" t="s">
        <v>7328</v>
      </c>
      <c r="E7246" t="s">
        <v>12</v>
      </c>
      <c r="F7246" t="s">
        <v>13</v>
      </c>
      <c r="H7246" t="s">
        <v>14</v>
      </c>
      <c r="I7246" t="s">
        <v>15</v>
      </c>
    </row>
    <row r="7247" spans="1:9" x14ac:dyDescent="0.25">
      <c r="A7247" t="s">
        <v>3897</v>
      </c>
      <c r="B7247" t="s">
        <v>7329</v>
      </c>
      <c r="E7247" t="s">
        <v>12</v>
      </c>
      <c r="F7247" t="s">
        <v>13</v>
      </c>
      <c r="H7247" t="s">
        <v>14</v>
      </c>
      <c r="I7247" t="s">
        <v>15</v>
      </c>
    </row>
    <row r="7248" spans="1:9" x14ac:dyDescent="0.25">
      <c r="A7248" t="s">
        <v>3897</v>
      </c>
      <c r="B7248" t="s">
        <v>7330</v>
      </c>
      <c r="E7248" t="s">
        <v>12</v>
      </c>
      <c r="F7248" t="s">
        <v>13</v>
      </c>
      <c r="H7248" t="s">
        <v>52</v>
      </c>
      <c r="I7248" t="s">
        <v>15</v>
      </c>
    </row>
    <row r="7249" spans="1:9" x14ac:dyDescent="0.25">
      <c r="A7249" t="s">
        <v>3897</v>
      </c>
      <c r="B7249" t="s">
        <v>7331</v>
      </c>
      <c r="E7249" t="s">
        <v>12</v>
      </c>
      <c r="F7249" t="s">
        <v>13</v>
      </c>
      <c r="H7249" t="s">
        <v>52</v>
      </c>
      <c r="I7249" t="s">
        <v>15</v>
      </c>
    </row>
    <row r="7250" spans="1:9" x14ac:dyDescent="0.25">
      <c r="A7250" t="s">
        <v>3897</v>
      </c>
      <c r="B7250" t="s">
        <v>7332</v>
      </c>
      <c r="E7250" t="s">
        <v>12</v>
      </c>
      <c r="F7250" t="s">
        <v>13</v>
      </c>
      <c r="H7250" t="s">
        <v>52</v>
      </c>
      <c r="I7250" t="s">
        <v>15</v>
      </c>
    </row>
    <row r="7251" spans="1:9" x14ac:dyDescent="0.25">
      <c r="A7251" t="s">
        <v>3897</v>
      </c>
      <c r="B7251" t="s">
        <v>7333</v>
      </c>
      <c r="E7251" t="s">
        <v>12</v>
      </c>
      <c r="F7251" t="s">
        <v>13</v>
      </c>
      <c r="H7251" t="s">
        <v>14</v>
      </c>
      <c r="I7251" t="s">
        <v>15</v>
      </c>
    </row>
    <row r="7252" spans="1:9" x14ac:dyDescent="0.25">
      <c r="A7252" t="s">
        <v>3897</v>
      </c>
      <c r="B7252" t="s">
        <v>7334</v>
      </c>
      <c r="E7252" t="s">
        <v>12</v>
      </c>
      <c r="F7252" t="s">
        <v>13</v>
      </c>
      <c r="H7252" t="s">
        <v>14</v>
      </c>
      <c r="I7252" t="s">
        <v>15</v>
      </c>
    </row>
    <row r="7253" spans="1:9" x14ac:dyDescent="0.25">
      <c r="A7253" t="s">
        <v>3897</v>
      </c>
      <c r="B7253" t="s">
        <v>7335</v>
      </c>
      <c r="E7253" t="s">
        <v>12</v>
      </c>
      <c r="F7253" t="s">
        <v>13</v>
      </c>
      <c r="H7253" t="s">
        <v>14</v>
      </c>
      <c r="I7253" t="s">
        <v>15</v>
      </c>
    </row>
    <row r="7254" spans="1:9" x14ac:dyDescent="0.25">
      <c r="A7254" t="s">
        <v>3897</v>
      </c>
      <c r="B7254" t="s">
        <v>7336</v>
      </c>
      <c r="E7254" t="s">
        <v>12</v>
      </c>
      <c r="F7254" t="s">
        <v>13</v>
      </c>
      <c r="H7254" t="s">
        <v>2133</v>
      </c>
      <c r="I7254" t="s">
        <v>15</v>
      </c>
    </row>
    <row r="7255" spans="1:9" x14ac:dyDescent="0.25">
      <c r="A7255" t="s">
        <v>3897</v>
      </c>
      <c r="B7255" t="s">
        <v>7337</v>
      </c>
      <c r="E7255" t="s">
        <v>12</v>
      </c>
      <c r="F7255" t="s">
        <v>13</v>
      </c>
      <c r="H7255" t="s">
        <v>2133</v>
      </c>
      <c r="I7255" t="s">
        <v>15</v>
      </c>
    </row>
    <row r="7256" spans="1:9" x14ac:dyDescent="0.25">
      <c r="A7256" t="s">
        <v>3897</v>
      </c>
      <c r="B7256" t="s">
        <v>7338</v>
      </c>
      <c r="E7256" t="s">
        <v>12</v>
      </c>
      <c r="F7256" t="s">
        <v>13</v>
      </c>
      <c r="H7256" t="s">
        <v>2133</v>
      </c>
      <c r="I7256" t="s">
        <v>15</v>
      </c>
    </row>
    <row r="7257" spans="1:9" x14ac:dyDescent="0.25">
      <c r="A7257" t="s">
        <v>3897</v>
      </c>
      <c r="B7257" t="s">
        <v>7339</v>
      </c>
      <c r="E7257" t="s">
        <v>12</v>
      </c>
      <c r="F7257" t="s">
        <v>13</v>
      </c>
      <c r="H7257" t="s">
        <v>1275</v>
      </c>
      <c r="I7257" t="s">
        <v>15</v>
      </c>
    </row>
    <row r="7258" spans="1:9" x14ac:dyDescent="0.25">
      <c r="A7258" t="s">
        <v>3897</v>
      </c>
      <c r="B7258" t="s">
        <v>7340</v>
      </c>
      <c r="E7258" t="s">
        <v>12</v>
      </c>
      <c r="F7258" t="s">
        <v>13</v>
      </c>
      <c r="H7258" t="s">
        <v>1275</v>
      </c>
      <c r="I7258" t="s">
        <v>15</v>
      </c>
    </row>
    <row r="7259" spans="1:9" x14ac:dyDescent="0.25">
      <c r="A7259" t="s">
        <v>3897</v>
      </c>
      <c r="B7259" t="s">
        <v>7341</v>
      </c>
      <c r="E7259" t="s">
        <v>12</v>
      </c>
      <c r="F7259" t="s">
        <v>13</v>
      </c>
      <c r="H7259" t="s">
        <v>1275</v>
      </c>
      <c r="I7259" t="s">
        <v>15</v>
      </c>
    </row>
    <row r="7260" spans="1:9" x14ac:dyDescent="0.25">
      <c r="A7260" t="s">
        <v>3897</v>
      </c>
      <c r="B7260" t="s">
        <v>7342</v>
      </c>
      <c r="E7260" t="s">
        <v>12</v>
      </c>
      <c r="F7260" t="s">
        <v>13</v>
      </c>
      <c r="H7260" t="s">
        <v>14</v>
      </c>
      <c r="I7260" t="s">
        <v>15</v>
      </c>
    </row>
    <row r="7261" spans="1:9" x14ac:dyDescent="0.25">
      <c r="A7261" t="s">
        <v>3897</v>
      </c>
      <c r="B7261" t="s">
        <v>7343</v>
      </c>
      <c r="E7261" t="s">
        <v>12</v>
      </c>
      <c r="F7261" t="s">
        <v>13</v>
      </c>
      <c r="H7261" t="s">
        <v>14</v>
      </c>
      <c r="I7261" t="s">
        <v>15</v>
      </c>
    </row>
    <row r="7262" spans="1:9" x14ac:dyDescent="0.25">
      <c r="A7262" t="s">
        <v>3897</v>
      </c>
      <c r="B7262" t="s">
        <v>7344</v>
      </c>
      <c r="E7262" t="s">
        <v>12</v>
      </c>
      <c r="F7262" t="s">
        <v>13</v>
      </c>
      <c r="H7262" t="s">
        <v>14</v>
      </c>
      <c r="I7262" t="s">
        <v>15</v>
      </c>
    </row>
    <row r="7263" spans="1:9" x14ac:dyDescent="0.25">
      <c r="A7263" t="s">
        <v>3897</v>
      </c>
      <c r="B7263" t="s">
        <v>7345</v>
      </c>
      <c r="E7263" t="s">
        <v>12</v>
      </c>
      <c r="F7263" t="s">
        <v>13</v>
      </c>
      <c r="H7263" t="s">
        <v>629</v>
      </c>
      <c r="I7263" t="s">
        <v>15</v>
      </c>
    </row>
    <row r="7264" spans="1:9" x14ac:dyDescent="0.25">
      <c r="A7264" t="s">
        <v>3897</v>
      </c>
      <c r="B7264" t="s">
        <v>7346</v>
      </c>
      <c r="E7264" t="s">
        <v>12</v>
      </c>
      <c r="F7264" t="s">
        <v>13</v>
      </c>
      <c r="H7264" t="s">
        <v>629</v>
      </c>
      <c r="I7264" t="s">
        <v>15</v>
      </c>
    </row>
    <row r="7265" spans="1:9" x14ac:dyDescent="0.25">
      <c r="A7265" t="s">
        <v>3897</v>
      </c>
      <c r="B7265" t="s">
        <v>7347</v>
      </c>
      <c r="E7265" t="s">
        <v>12</v>
      </c>
      <c r="F7265" t="s">
        <v>13</v>
      </c>
      <c r="H7265" t="s">
        <v>629</v>
      </c>
      <c r="I7265" t="s">
        <v>15</v>
      </c>
    </row>
    <row r="7266" spans="1:9" x14ac:dyDescent="0.25">
      <c r="A7266" t="s">
        <v>3897</v>
      </c>
      <c r="B7266" t="s">
        <v>7348</v>
      </c>
      <c r="E7266" t="s">
        <v>12</v>
      </c>
      <c r="F7266" t="s">
        <v>13</v>
      </c>
      <c r="H7266" t="s">
        <v>133</v>
      </c>
      <c r="I7266" t="s">
        <v>15</v>
      </c>
    </row>
    <row r="7267" spans="1:9" x14ac:dyDescent="0.25">
      <c r="A7267" t="s">
        <v>3897</v>
      </c>
      <c r="B7267" t="s">
        <v>7349</v>
      </c>
      <c r="E7267" t="s">
        <v>12</v>
      </c>
      <c r="F7267" t="s">
        <v>13</v>
      </c>
      <c r="H7267" t="s">
        <v>133</v>
      </c>
      <c r="I7267" t="s">
        <v>15</v>
      </c>
    </row>
    <row r="7268" spans="1:9" x14ac:dyDescent="0.25">
      <c r="A7268" t="s">
        <v>3897</v>
      </c>
      <c r="B7268" t="s">
        <v>7350</v>
      </c>
      <c r="E7268" t="s">
        <v>12</v>
      </c>
      <c r="F7268" t="s">
        <v>13</v>
      </c>
      <c r="H7268" t="s">
        <v>133</v>
      </c>
      <c r="I7268" t="s">
        <v>15</v>
      </c>
    </row>
    <row r="7269" spans="1:9" x14ac:dyDescent="0.25">
      <c r="A7269" t="s">
        <v>3897</v>
      </c>
      <c r="B7269" t="s">
        <v>7351</v>
      </c>
      <c r="E7269" t="s">
        <v>12</v>
      </c>
      <c r="F7269" t="s">
        <v>13</v>
      </c>
      <c r="H7269" t="s">
        <v>14</v>
      </c>
      <c r="I7269" t="s">
        <v>15</v>
      </c>
    </row>
    <row r="7270" spans="1:9" x14ac:dyDescent="0.25">
      <c r="A7270" t="s">
        <v>3897</v>
      </c>
      <c r="B7270" t="s">
        <v>7352</v>
      </c>
      <c r="E7270" t="s">
        <v>12</v>
      </c>
      <c r="F7270" t="s">
        <v>13</v>
      </c>
      <c r="H7270" t="s">
        <v>14</v>
      </c>
      <c r="I7270" t="s">
        <v>15</v>
      </c>
    </row>
    <row r="7271" spans="1:9" x14ac:dyDescent="0.25">
      <c r="A7271" t="s">
        <v>3897</v>
      </c>
      <c r="B7271" t="s">
        <v>7353</v>
      </c>
      <c r="E7271" t="s">
        <v>12</v>
      </c>
      <c r="F7271" t="s">
        <v>13</v>
      </c>
      <c r="H7271" t="s">
        <v>14</v>
      </c>
      <c r="I7271" t="s">
        <v>15</v>
      </c>
    </row>
    <row r="7272" spans="1:9" x14ac:dyDescent="0.25">
      <c r="A7272" t="s">
        <v>3897</v>
      </c>
      <c r="B7272" t="s">
        <v>7354</v>
      </c>
      <c r="E7272" t="s">
        <v>12</v>
      </c>
      <c r="F7272" t="s">
        <v>13</v>
      </c>
      <c r="H7272" t="s">
        <v>14</v>
      </c>
      <c r="I7272" t="s">
        <v>15</v>
      </c>
    </row>
    <row r="7273" spans="1:9" x14ac:dyDescent="0.25">
      <c r="A7273" t="s">
        <v>3897</v>
      </c>
      <c r="B7273" t="s">
        <v>7355</v>
      </c>
      <c r="E7273" t="s">
        <v>12</v>
      </c>
      <c r="F7273" t="s">
        <v>13</v>
      </c>
      <c r="H7273" t="s">
        <v>14</v>
      </c>
      <c r="I7273" t="s">
        <v>15</v>
      </c>
    </row>
    <row r="7274" spans="1:9" x14ac:dyDescent="0.25">
      <c r="A7274" t="s">
        <v>3897</v>
      </c>
      <c r="B7274" t="s">
        <v>7356</v>
      </c>
      <c r="E7274" t="s">
        <v>12</v>
      </c>
      <c r="F7274" t="s">
        <v>13</v>
      </c>
      <c r="H7274" t="s">
        <v>14</v>
      </c>
      <c r="I7274" t="s">
        <v>15</v>
      </c>
    </row>
    <row r="7275" spans="1:9" x14ac:dyDescent="0.25">
      <c r="A7275" t="s">
        <v>3897</v>
      </c>
      <c r="B7275" t="s">
        <v>7357</v>
      </c>
      <c r="E7275" t="s">
        <v>12</v>
      </c>
      <c r="F7275" t="s">
        <v>13</v>
      </c>
      <c r="H7275" t="s">
        <v>1097</v>
      </c>
      <c r="I7275" t="s">
        <v>15</v>
      </c>
    </row>
    <row r="7276" spans="1:9" x14ac:dyDescent="0.25">
      <c r="A7276" t="s">
        <v>3897</v>
      </c>
      <c r="B7276" t="s">
        <v>7358</v>
      </c>
      <c r="E7276" t="s">
        <v>12</v>
      </c>
      <c r="F7276" t="s">
        <v>13</v>
      </c>
      <c r="H7276" t="s">
        <v>1097</v>
      </c>
      <c r="I7276" t="s">
        <v>15</v>
      </c>
    </row>
    <row r="7277" spans="1:9" x14ac:dyDescent="0.25">
      <c r="A7277" t="s">
        <v>3897</v>
      </c>
      <c r="B7277" t="s">
        <v>7359</v>
      </c>
      <c r="E7277" t="s">
        <v>12</v>
      </c>
      <c r="F7277" t="s">
        <v>13</v>
      </c>
      <c r="H7277" t="s">
        <v>1097</v>
      </c>
      <c r="I7277" t="s">
        <v>15</v>
      </c>
    </row>
    <row r="7278" spans="1:9" x14ac:dyDescent="0.25">
      <c r="A7278" t="s">
        <v>3897</v>
      </c>
      <c r="B7278" t="s">
        <v>7360</v>
      </c>
      <c r="E7278" t="s">
        <v>12</v>
      </c>
      <c r="F7278" t="s">
        <v>13</v>
      </c>
      <c r="H7278" t="s">
        <v>30</v>
      </c>
      <c r="I7278" t="s">
        <v>15</v>
      </c>
    </row>
    <row r="7279" spans="1:9" x14ac:dyDescent="0.25">
      <c r="A7279" t="s">
        <v>3897</v>
      </c>
      <c r="B7279" t="s">
        <v>7361</v>
      </c>
      <c r="E7279" t="s">
        <v>12</v>
      </c>
      <c r="F7279" t="s">
        <v>13</v>
      </c>
      <c r="H7279" t="s">
        <v>30</v>
      </c>
      <c r="I7279" t="s">
        <v>15</v>
      </c>
    </row>
    <row r="7280" spans="1:9" x14ac:dyDescent="0.25">
      <c r="A7280" t="s">
        <v>3897</v>
      </c>
      <c r="B7280" t="s">
        <v>7362</v>
      </c>
      <c r="E7280" t="s">
        <v>12</v>
      </c>
      <c r="F7280" t="s">
        <v>13</v>
      </c>
      <c r="H7280" t="s">
        <v>30</v>
      </c>
      <c r="I7280" t="s">
        <v>15</v>
      </c>
    </row>
    <row r="7281" spans="1:9" x14ac:dyDescent="0.25">
      <c r="A7281" t="s">
        <v>3897</v>
      </c>
      <c r="B7281" t="s">
        <v>7363</v>
      </c>
      <c r="E7281" t="s">
        <v>12</v>
      </c>
      <c r="F7281" t="s">
        <v>13</v>
      </c>
      <c r="H7281" t="s">
        <v>2143</v>
      </c>
      <c r="I7281" t="s">
        <v>15</v>
      </c>
    </row>
    <row r="7282" spans="1:9" x14ac:dyDescent="0.25">
      <c r="A7282" t="s">
        <v>3897</v>
      </c>
      <c r="B7282" t="s">
        <v>7364</v>
      </c>
      <c r="E7282" t="s">
        <v>12</v>
      </c>
      <c r="F7282" t="s">
        <v>13</v>
      </c>
      <c r="H7282" t="s">
        <v>2143</v>
      </c>
      <c r="I7282" t="s">
        <v>15</v>
      </c>
    </row>
    <row r="7283" spans="1:9" x14ac:dyDescent="0.25">
      <c r="A7283" t="s">
        <v>3897</v>
      </c>
      <c r="B7283" t="s">
        <v>7365</v>
      </c>
      <c r="E7283" t="s">
        <v>12</v>
      </c>
      <c r="F7283" t="s">
        <v>13</v>
      </c>
      <c r="H7283" t="s">
        <v>2143</v>
      </c>
      <c r="I7283" t="s">
        <v>15</v>
      </c>
    </row>
    <row r="7284" spans="1:9" x14ac:dyDescent="0.25">
      <c r="A7284" t="s">
        <v>3897</v>
      </c>
      <c r="B7284" t="s">
        <v>7366</v>
      </c>
      <c r="E7284" t="s">
        <v>12</v>
      </c>
      <c r="F7284" t="s">
        <v>13</v>
      </c>
      <c r="H7284" t="s">
        <v>637</v>
      </c>
      <c r="I7284" t="s">
        <v>15</v>
      </c>
    </row>
    <row r="7285" spans="1:9" x14ac:dyDescent="0.25">
      <c r="A7285" t="s">
        <v>3897</v>
      </c>
      <c r="B7285" t="s">
        <v>7367</v>
      </c>
      <c r="E7285" t="s">
        <v>12</v>
      </c>
      <c r="F7285" t="s">
        <v>13</v>
      </c>
      <c r="H7285" t="s">
        <v>637</v>
      </c>
      <c r="I7285" t="s">
        <v>15</v>
      </c>
    </row>
    <row r="7286" spans="1:9" x14ac:dyDescent="0.25">
      <c r="A7286" t="s">
        <v>3897</v>
      </c>
      <c r="B7286" t="s">
        <v>7368</v>
      </c>
      <c r="E7286" t="s">
        <v>12</v>
      </c>
      <c r="F7286" t="s">
        <v>13</v>
      </c>
      <c r="H7286" t="s">
        <v>637</v>
      </c>
      <c r="I7286" t="s">
        <v>15</v>
      </c>
    </row>
    <row r="7287" spans="1:9" x14ac:dyDescent="0.25">
      <c r="A7287" t="s">
        <v>3897</v>
      </c>
      <c r="B7287" t="s">
        <v>7369</v>
      </c>
      <c r="E7287" t="s">
        <v>12</v>
      </c>
      <c r="F7287" t="s">
        <v>13</v>
      </c>
      <c r="H7287" t="s">
        <v>76</v>
      </c>
      <c r="I7287" t="s">
        <v>15</v>
      </c>
    </row>
    <row r="7288" spans="1:9" x14ac:dyDescent="0.25">
      <c r="A7288" t="s">
        <v>3897</v>
      </c>
      <c r="B7288" t="s">
        <v>7370</v>
      </c>
      <c r="E7288" t="s">
        <v>12</v>
      </c>
      <c r="F7288" t="s">
        <v>13</v>
      </c>
      <c r="H7288" t="s">
        <v>76</v>
      </c>
      <c r="I7288" t="s">
        <v>15</v>
      </c>
    </row>
    <row r="7289" spans="1:9" x14ac:dyDescent="0.25">
      <c r="A7289" t="s">
        <v>3897</v>
      </c>
      <c r="B7289" t="s">
        <v>7371</v>
      </c>
      <c r="E7289" t="s">
        <v>12</v>
      </c>
      <c r="F7289" t="s">
        <v>13</v>
      </c>
      <c r="H7289" t="s">
        <v>76</v>
      </c>
      <c r="I7289" t="s">
        <v>15</v>
      </c>
    </row>
    <row r="7290" spans="1:9" x14ac:dyDescent="0.25">
      <c r="A7290" t="s">
        <v>3897</v>
      </c>
      <c r="B7290" t="s">
        <v>7372</v>
      </c>
      <c r="E7290" t="s">
        <v>12</v>
      </c>
      <c r="F7290" t="s">
        <v>13</v>
      </c>
      <c r="H7290" t="s">
        <v>629</v>
      </c>
      <c r="I7290" t="s">
        <v>15</v>
      </c>
    </row>
    <row r="7291" spans="1:9" x14ac:dyDescent="0.25">
      <c r="A7291" t="s">
        <v>3897</v>
      </c>
      <c r="B7291" t="s">
        <v>7373</v>
      </c>
      <c r="E7291" t="s">
        <v>12</v>
      </c>
      <c r="F7291" t="s">
        <v>13</v>
      </c>
      <c r="H7291" t="s">
        <v>629</v>
      </c>
      <c r="I7291" t="s">
        <v>15</v>
      </c>
    </row>
    <row r="7292" spans="1:9" x14ac:dyDescent="0.25">
      <c r="A7292" t="s">
        <v>3897</v>
      </c>
      <c r="B7292" t="s">
        <v>7374</v>
      </c>
      <c r="E7292" t="s">
        <v>12</v>
      </c>
      <c r="F7292" t="s">
        <v>13</v>
      </c>
      <c r="H7292" t="s">
        <v>629</v>
      </c>
      <c r="I7292" t="s">
        <v>15</v>
      </c>
    </row>
    <row r="7293" spans="1:9" x14ac:dyDescent="0.25">
      <c r="A7293" t="s">
        <v>3897</v>
      </c>
      <c r="B7293" t="s">
        <v>7375</v>
      </c>
      <c r="E7293" t="s">
        <v>12</v>
      </c>
      <c r="F7293" t="s">
        <v>13</v>
      </c>
      <c r="H7293" t="s">
        <v>17</v>
      </c>
      <c r="I7293" t="s">
        <v>15</v>
      </c>
    </row>
    <row r="7294" spans="1:9" x14ac:dyDescent="0.25">
      <c r="A7294" t="s">
        <v>3897</v>
      </c>
      <c r="B7294" t="s">
        <v>7376</v>
      </c>
      <c r="E7294" t="s">
        <v>12</v>
      </c>
      <c r="F7294" t="s">
        <v>13</v>
      </c>
      <c r="H7294" t="s">
        <v>17</v>
      </c>
      <c r="I7294" t="s">
        <v>15</v>
      </c>
    </row>
    <row r="7295" spans="1:9" x14ac:dyDescent="0.25">
      <c r="A7295" t="s">
        <v>3897</v>
      </c>
      <c r="B7295" t="s">
        <v>7377</v>
      </c>
      <c r="E7295" t="s">
        <v>12</v>
      </c>
      <c r="F7295" t="s">
        <v>13</v>
      </c>
      <c r="H7295" t="s">
        <v>17</v>
      </c>
      <c r="I7295" t="s">
        <v>15</v>
      </c>
    </row>
    <row r="7296" spans="1:9" x14ac:dyDescent="0.25">
      <c r="A7296" t="s">
        <v>3897</v>
      </c>
      <c r="B7296" t="s">
        <v>7378</v>
      </c>
      <c r="E7296" t="s">
        <v>12</v>
      </c>
      <c r="F7296" t="s">
        <v>13</v>
      </c>
      <c r="H7296" t="s">
        <v>2149</v>
      </c>
      <c r="I7296" t="s">
        <v>15</v>
      </c>
    </row>
    <row r="7297" spans="1:9" x14ac:dyDescent="0.25">
      <c r="A7297" t="s">
        <v>3897</v>
      </c>
      <c r="B7297" t="s">
        <v>7379</v>
      </c>
      <c r="E7297" t="s">
        <v>12</v>
      </c>
      <c r="F7297" t="s">
        <v>13</v>
      </c>
      <c r="H7297" t="s">
        <v>2149</v>
      </c>
      <c r="I7297" t="s">
        <v>15</v>
      </c>
    </row>
    <row r="7298" spans="1:9" x14ac:dyDescent="0.25">
      <c r="A7298" t="s">
        <v>3897</v>
      </c>
      <c r="B7298" t="s">
        <v>7380</v>
      </c>
      <c r="E7298" t="s">
        <v>12</v>
      </c>
      <c r="F7298" t="s">
        <v>13</v>
      </c>
      <c r="H7298" t="s">
        <v>2149</v>
      </c>
      <c r="I7298" t="s">
        <v>15</v>
      </c>
    </row>
    <row r="7299" spans="1:9" x14ac:dyDescent="0.25">
      <c r="A7299" t="s">
        <v>3897</v>
      </c>
      <c r="B7299" t="s">
        <v>7381</v>
      </c>
      <c r="E7299" t="s">
        <v>12</v>
      </c>
      <c r="F7299" t="s">
        <v>13</v>
      </c>
      <c r="H7299" t="s">
        <v>22</v>
      </c>
      <c r="I7299" t="s">
        <v>15</v>
      </c>
    </row>
    <row r="7300" spans="1:9" x14ac:dyDescent="0.25">
      <c r="A7300" t="s">
        <v>3897</v>
      </c>
      <c r="B7300" t="s">
        <v>7382</v>
      </c>
      <c r="E7300" t="s">
        <v>12</v>
      </c>
      <c r="F7300" t="s">
        <v>13</v>
      </c>
      <c r="H7300" t="s">
        <v>22</v>
      </c>
      <c r="I7300" t="s">
        <v>15</v>
      </c>
    </row>
    <row r="7301" spans="1:9" x14ac:dyDescent="0.25">
      <c r="A7301" t="s">
        <v>3897</v>
      </c>
      <c r="B7301" t="s">
        <v>7383</v>
      </c>
      <c r="E7301" t="s">
        <v>12</v>
      </c>
      <c r="F7301" t="s">
        <v>13</v>
      </c>
      <c r="H7301" t="s">
        <v>22</v>
      </c>
      <c r="I7301" t="s">
        <v>15</v>
      </c>
    </row>
    <row r="7302" spans="1:9" x14ac:dyDescent="0.25">
      <c r="A7302" t="s">
        <v>3897</v>
      </c>
      <c r="B7302" t="s">
        <v>7384</v>
      </c>
      <c r="E7302" t="s">
        <v>12</v>
      </c>
      <c r="F7302" t="s">
        <v>13</v>
      </c>
      <c r="H7302" t="s">
        <v>170</v>
      </c>
      <c r="I7302" t="s">
        <v>15</v>
      </c>
    </row>
    <row r="7303" spans="1:9" x14ac:dyDescent="0.25">
      <c r="A7303" t="s">
        <v>3897</v>
      </c>
      <c r="B7303" t="s">
        <v>7385</v>
      </c>
      <c r="E7303" t="s">
        <v>12</v>
      </c>
      <c r="F7303" t="s">
        <v>13</v>
      </c>
      <c r="H7303" t="s">
        <v>170</v>
      </c>
      <c r="I7303" t="s">
        <v>15</v>
      </c>
    </row>
    <row r="7304" spans="1:9" x14ac:dyDescent="0.25">
      <c r="A7304" t="s">
        <v>3897</v>
      </c>
      <c r="B7304" t="s">
        <v>7386</v>
      </c>
      <c r="E7304" t="s">
        <v>12</v>
      </c>
      <c r="F7304" t="s">
        <v>13</v>
      </c>
      <c r="H7304" t="s">
        <v>170</v>
      </c>
      <c r="I7304" t="s">
        <v>15</v>
      </c>
    </row>
    <row r="7305" spans="1:9" x14ac:dyDescent="0.25">
      <c r="A7305" t="s">
        <v>3897</v>
      </c>
      <c r="B7305" t="s">
        <v>7387</v>
      </c>
      <c r="E7305" t="s">
        <v>12</v>
      </c>
      <c r="F7305" t="s">
        <v>13</v>
      </c>
      <c r="H7305" t="s">
        <v>121</v>
      </c>
      <c r="I7305" t="s">
        <v>15</v>
      </c>
    </row>
    <row r="7306" spans="1:9" x14ac:dyDescent="0.25">
      <c r="A7306" t="s">
        <v>3897</v>
      </c>
      <c r="B7306" t="s">
        <v>7388</v>
      </c>
      <c r="E7306" t="s">
        <v>12</v>
      </c>
      <c r="F7306" t="s">
        <v>13</v>
      </c>
      <c r="H7306" t="s">
        <v>121</v>
      </c>
      <c r="I7306" t="s">
        <v>15</v>
      </c>
    </row>
    <row r="7307" spans="1:9" x14ac:dyDescent="0.25">
      <c r="A7307" t="s">
        <v>3897</v>
      </c>
      <c r="B7307" t="s">
        <v>7389</v>
      </c>
      <c r="E7307" t="s">
        <v>12</v>
      </c>
      <c r="F7307" t="s">
        <v>13</v>
      </c>
      <c r="H7307" t="s">
        <v>121</v>
      </c>
      <c r="I7307" t="s">
        <v>15</v>
      </c>
    </row>
    <row r="7308" spans="1:9" x14ac:dyDescent="0.25">
      <c r="A7308" t="s">
        <v>3897</v>
      </c>
      <c r="B7308" t="s">
        <v>7390</v>
      </c>
      <c r="E7308" t="s">
        <v>12</v>
      </c>
      <c r="F7308" t="s">
        <v>13</v>
      </c>
      <c r="H7308" t="s">
        <v>52</v>
      </c>
      <c r="I7308" t="s">
        <v>15</v>
      </c>
    </row>
    <row r="7309" spans="1:9" x14ac:dyDescent="0.25">
      <c r="A7309" t="s">
        <v>3897</v>
      </c>
      <c r="B7309" t="s">
        <v>7391</v>
      </c>
      <c r="E7309" t="s">
        <v>12</v>
      </c>
      <c r="F7309" t="s">
        <v>13</v>
      </c>
      <c r="H7309" t="s">
        <v>52</v>
      </c>
      <c r="I7309" t="s">
        <v>15</v>
      </c>
    </row>
    <row r="7310" spans="1:9" x14ac:dyDescent="0.25">
      <c r="A7310" t="s">
        <v>3897</v>
      </c>
      <c r="B7310" t="s">
        <v>7392</v>
      </c>
      <c r="E7310" t="s">
        <v>12</v>
      </c>
      <c r="F7310" t="s">
        <v>13</v>
      </c>
      <c r="H7310" t="s">
        <v>52</v>
      </c>
      <c r="I7310" t="s">
        <v>15</v>
      </c>
    </row>
    <row r="7311" spans="1:9" x14ac:dyDescent="0.25">
      <c r="A7311" t="s">
        <v>3897</v>
      </c>
      <c r="B7311" t="s">
        <v>7393</v>
      </c>
      <c r="E7311" t="s">
        <v>12</v>
      </c>
      <c r="F7311" t="s">
        <v>13</v>
      </c>
      <c r="H7311" t="s">
        <v>269</v>
      </c>
      <c r="I7311" t="s">
        <v>15</v>
      </c>
    </row>
    <row r="7312" spans="1:9" x14ac:dyDescent="0.25">
      <c r="A7312" t="s">
        <v>3897</v>
      </c>
      <c r="B7312" t="s">
        <v>7394</v>
      </c>
      <c r="E7312" t="s">
        <v>12</v>
      </c>
      <c r="F7312" t="s">
        <v>13</v>
      </c>
      <c r="H7312" t="s">
        <v>269</v>
      </c>
      <c r="I7312" t="s">
        <v>15</v>
      </c>
    </row>
    <row r="7313" spans="1:9" x14ac:dyDescent="0.25">
      <c r="A7313" t="s">
        <v>3897</v>
      </c>
      <c r="B7313" t="s">
        <v>7395</v>
      </c>
      <c r="E7313" t="s">
        <v>12</v>
      </c>
      <c r="F7313" t="s">
        <v>13</v>
      </c>
      <c r="H7313" t="s">
        <v>269</v>
      </c>
      <c r="I7313" t="s">
        <v>15</v>
      </c>
    </row>
    <row r="7314" spans="1:9" x14ac:dyDescent="0.25">
      <c r="A7314" t="s">
        <v>3897</v>
      </c>
      <c r="B7314" t="s">
        <v>7396</v>
      </c>
      <c r="E7314" t="s">
        <v>12</v>
      </c>
      <c r="F7314" t="s">
        <v>13</v>
      </c>
      <c r="H7314" t="s">
        <v>14</v>
      </c>
      <c r="I7314" t="s">
        <v>15</v>
      </c>
    </row>
    <row r="7315" spans="1:9" x14ac:dyDescent="0.25">
      <c r="A7315" t="s">
        <v>3897</v>
      </c>
      <c r="B7315" t="s">
        <v>7397</v>
      </c>
      <c r="E7315" t="s">
        <v>12</v>
      </c>
      <c r="F7315" t="s">
        <v>13</v>
      </c>
      <c r="H7315" t="s">
        <v>14</v>
      </c>
      <c r="I7315" t="s">
        <v>15</v>
      </c>
    </row>
    <row r="7316" spans="1:9" x14ac:dyDescent="0.25">
      <c r="A7316" t="s">
        <v>3897</v>
      </c>
      <c r="B7316" t="s">
        <v>7398</v>
      </c>
      <c r="E7316" t="s">
        <v>12</v>
      </c>
      <c r="F7316" t="s">
        <v>13</v>
      </c>
      <c r="H7316" t="s">
        <v>14</v>
      </c>
      <c r="I7316" t="s">
        <v>15</v>
      </c>
    </row>
    <row r="7317" spans="1:9" x14ac:dyDescent="0.25">
      <c r="A7317" t="s">
        <v>3897</v>
      </c>
      <c r="B7317" t="s">
        <v>7399</v>
      </c>
      <c r="E7317" t="s">
        <v>12</v>
      </c>
      <c r="F7317" t="s">
        <v>13</v>
      </c>
      <c r="H7317" t="s">
        <v>14</v>
      </c>
      <c r="I7317" t="s">
        <v>15</v>
      </c>
    </row>
    <row r="7318" spans="1:9" x14ac:dyDescent="0.25">
      <c r="A7318" t="s">
        <v>3897</v>
      </c>
      <c r="B7318" t="s">
        <v>7400</v>
      </c>
      <c r="E7318" t="s">
        <v>12</v>
      </c>
      <c r="F7318" t="s">
        <v>13</v>
      </c>
      <c r="H7318" t="s">
        <v>14</v>
      </c>
      <c r="I7318" t="s">
        <v>15</v>
      </c>
    </row>
    <row r="7319" spans="1:9" x14ac:dyDescent="0.25">
      <c r="A7319" t="s">
        <v>3897</v>
      </c>
      <c r="B7319" t="s">
        <v>7401</v>
      </c>
      <c r="E7319" t="s">
        <v>12</v>
      </c>
      <c r="F7319" t="s">
        <v>13</v>
      </c>
      <c r="H7319" t="s">
        <v>14</v>
      </c>
      <c r="I7319" t="s">
        <v>15</v>
      </c>
    </row>
    <row r="7320" spans="1:9" x14ac:dyDescent="0.25">
      <c r="A7320" t="s">
        <v>3897</v>
      </c>
      <c r="B7320" t="s">
        <v>7402</v>
      </c>
      <c r="E7320" t="s">
        <v>12</v>
      </c>
      <c r="F7320" t="s">
        <v>13</v>
      </c>
      <c r="H7320" t="s">
        <v>2158</v>
      </c>
      <c r="I7320" t="s">
        <v>15</v>
      </c>
    </row>
    <row r="7321" spans="1:9" x14ac:dyDescent="0.25">
      <c r="A7321" t="s">
        <v>3897</v>
      </c>
      <c r="B7321" t="s">
        <v>7403</v>
      </c>
      <c r="E7321" t="s">
        <v>12</v>
      </c>
      <c r="F7321" t="s">
        <v>13</v>
      </c>
      <c r="H7321" t="s">
        <v>2158</v>
      </c>
      <c r="I7321" t="s">
        <v>15</v>
      </c>
    </row>
    <row r="7322" spans="1:9" x14ac:dyDescent="0.25">
      <c r="A7322" t="s">
        <v>3897</v>
      </c>
      <c r="B7322" t="s">
        <v>7404</v>
      </c>
      <c r="E7322" t="s">
        <v>12</v>
      </c>
      <c r="F7322" t="s">
        <v>13</v>
      </c>
      <c r="H7322" t="s">
        <v>2158</v>
      </c>
      <c r="I7322" t="s">
        <v>15</v>
      </c>
    </row>
    <row r="7323" spans="1:9" x14ac:dyDescent="0.25">
      <c r="A7323" t="s">
        <v>3897</v>
      </c>
      <c r="B7323" t="s">
        <v>7405</v>
      </c>
      <c r="E7323" t="s">
        <v>12</v>
      </c>
      <c r="F7323" t="s">
        <v>13</v>
      </c>
      <c r="H7323" t="s">
        <v>14</v>
      </c>
      <c r="I7323" t="s">
        <v>15</v>
      </c>
    </row>
    <row r="7324" spans="1:9" x14ac:dyDescent="0.25">
      <c r="A7324" t="s">
        <v>3897</v>
      </c>
      <c r="B7324" t="s">
        <v>7406</v>
      </c>
      <c r="E7324" t="s">
        <v>12</v>
      </c>
      <c r="F7324" t="s">
        <v>13</v>
      </c>
      <c r="H7324" t="s">
        <v>14</v>
      </c>
      <c r="I7324" t="s">
        <v>15</v>
      </c>
    </row>
    <row r="7325" spans="1:9" x14ac:dyDescent="0.25">
      <c r="A7325" t="s">
        <v>3897</v>
      </c>
      <c r="B7325" t="s">
        <v>7407</v>
      </c>
      <c r="E7325" t="s">
        <v>12</v>
      </c>
      <c r="F7325" t="s">
        <v>13</v>
      </c>
      <c r="H7325" t="s">
        <v>14</v>
      </c>
      <c r="I7325" t="s">
        <v>15</v>
      </c>
    </row>
    <row r="7326" spans="1:9" x14ac:dyDescent="0.25">
      <c r="A7326" t="s">
        <v>3897</v>
      </c>
      <c r="B7326" t="s">
        <v>7408</v>
      </c>
      <c r="E7326" t="s">
        <v>12</v>
      </c>
      <c r="F7326" t="s">
        <v>13</v>
      </c>
      <c r="H7326" t="s">
        <v>1168</v>
      </c>
      <c r="I7326" t="s">
        <v>15</v>
      </c>
    </row>
    <row r="7327" spans="1:9" x14ac:dyDescent="0.25">
      <c r="A7327" t="s">
        <v>3897</v>
      </c>
      <c r="B7327" t="s">
        <v>7409</v>
      </c>
      <c r="E7327" t="s">
        <v>12</v>
      </c>
      <c r="F7327" t="s">
        <v>13</v>
      </c>
      <c r="H7327" t="s">
        <v>1168</v>
      </c>
      <c r="I7327" t="s">
        <v>15</v>
      </c>
    </row>
    <row r="7328" spans="1:9" x14ac:dyDescent="0.25">
      <c r="A7328" t="s">
        <v>3897</v>
      </c>
      <c r="B7328" t="s">
        <v>7410</v>
      </c>
      <c r="E7328" t="s">
        <v>12</v>
      </c>
      <c r="F7328" t="s">
        <v>13</v>
      </c>
      <c r="H7328" t="s">
        <v>1168</v>
      </c>
      <c r="I7328" t="s">
        <v>15</v>
      </c>
    </row>
    <row r="7329" spans="1:9" x14ac:dyDescent="0.25">
      <c r="A7329" t="s">
        <v>3897</v>
      </c>
      <c r="B7329" t="s">
        <v>7411</v>
      </c>
      <c r="E7329" t="s">
        <v>12</v>
      </c>
      <c r="F7329" t="s">
        <v>13</v>
      </c>
      <c r="H7329" t="s">
        <v>736</v>
      </c>
      <c r="I7329" t="s">
        <v>15</v>
      </c>
    </row>
    <row r="7330" spans="1:9" x14ac:dyDescent="0.25">
      <c r="A7330" t="s">
        <v>3897</v>
      </c>
      <c r="B7330" t="s">
        <v>7412</v>
      </c>
      <c r="E7330" t="s">
        <v>12</v>
      </c>
      <c r="F7330" t="s">
        <v>13</v>
      </c>
      <c r="H7330" t="s">
        <v>736</v>
      </c>
      <c r="I7330" t="s">
        <v>15</v>
      </c>
    </row>
    <row r="7331" spans="1:9" x14ac:dyDescent="0.25">
      <c r="A7331" t="s">
        <v>3897</v>
      </c>
      <c r="B7331" t="s">
        <v>7413</v>
      </c>
      <c r="E7331" t="s">
        <v>12</v>
      </c>
      <c r="F7331" t="s">
        <v>13</v>
      </c>
      <c r="H7331" t="s">
        <v>736</v>
      </c>
      <c r="I7331" t="s">
        <v>15</v>
      </c>
    </row>
    <row r="7332" spans="1:9" x14ac:dyDescent="0.25">
      <c r="A7332" t="s">
        <v>3897</v>
      </c>
      <c r="B7332" t="s">
        <v>7414</v>
      </c>
      <c r="E7332" t="s">
        <v>12</v>
      </c>
      <c r="F7332" t="s">
        <v>13</v>
      </c>
      <c r="H7332" t="s">
        <v>14</v>
      </c>
      <c r="I7332" t="s">
        <v>15</v>
      </c>
    </row>
    <row r="7333" spans="1:9" x14ac:dyDescent="0.25">
      <c r="A7333" t="s">
        <v>3897</v>
      </c>
      <c r="B7333" t="s">
        <v>7415</v>
      </c>
      <c r="E7333" t="s">
        <v>12</v>
      </c>
      <c r="F7333" t="s">
        <v>13</v>
      </c>
      <c r="H7333" t="s">
        <v>14</v>
      </c>
      <c r="I7333" t="s">
        <v>15</v>
      </c>
    </row>
    <row r="7334" spans="1:9" x14ac:dyDescent="0.25">
      <c r="A7334" t="s">
        <v>3897</v>
      </c>
      <c r="B7334" t="s">
        <v>7416</v>
      </c>
      <c r="E7334" t="s">
        <v>12</v>
      </c>
      <c r="F7334" t="s">
        <v>13</v>
      </c>
      <c r="H7334" t="s">
        <v>14</v>
      </c>
      <c r="I7334" t="s">
        <v>15</v>
      </c>
    </row>
    <row r="7335" spans="1:9" x14ac:dyDescent="0.25">
      <c r="A7335" t="s">
        <v>3897</v>
      </c>
      <c r="B7335" t="s">
        <v>7417</v>
      </c>
      <c r="E7335" t="s">
        <v>12</v>
      </c>
      <c r="F7335" t="s">
        <v>13</v>
      </c>
      <c r="H7335" t="s">
        <v>14</v>
      </c>
      <c r="I7335" t="s">
        <v>15</v>
      </c>
    </row>
    <row r="7336" spans="1:9" x14ac:dyDescent="0.25">
      <c r="A7336" t="s">
        <v>3897</v>
      </c>
      <c r="B7336" t="s">
        <v>7418</v>
      </c>
      <c r="E7336" t="s">
        <v>12</v>
      </c>
      <c r="F7336" t="s">
        <v>13</v>
      </c>
      <c r="H7336" t="s">
        <v>14</v>
      </c>
      <c r="I7336" t="s">
        <v>15</v>
      </c>
    </row>
    <row r="7337" spans="1:9" x14ac:dyDescent="0.25">
      <c r="A7337" t="s">
        <v>3897</v>
      </c>
      <c r="B7337" t="s">
        <v>7419</v>
      </c>
      <c r="E7337" t="s">
        <v>12</v>
      </c>
      <c r="F7337" t="s">
        <v>13</v>
      </c>
      <c r="H7337" t="s">
        <v>14</v>
      </c>
      <c r="I7337" t="s">
        <v>15</v>
      </c>
    </row>
    <row r="7338" spans="1:9" x14ac:dyDescent="0.25">
      <c r="A7338" t="s">
        <v>3897</v>
      </c>
      <c r="B7338" t="s">
        <v>7420</v>
      </c>
      <c r="E7338" t="s">
        <v>12</v>
      </c>
      <c r="F7338" t="s">
        <v>13</v>
      </c>
      <c r="H7338" t="s">
        <v>1171</v>
      </c>
      <c r="I7338" t="s">
        <v>15</v>
      </c>
    </row>
    <row r="7339" spans="1:9" x14ac:dyDescent="0.25">
      <c r="A7339" t="s">
        <v>3897</v>
      </c>
      <c r="B7339" t="s">
        <v>7421</v>
      </c>
      <c r="E7339" t="s">
        <v>12</v>
      </c>
      <c r="F7339" t="s">
        <v>13</v>
      </c>
      <c r="H7339" t="s">
        <v>1171</v>
      </c>
      <c r="I7339" t="s">
        <v>15</v>
      </c>
    </row>
    <row r="7340" spans="1:9" x14ac:dyDescent="0.25">
      <c r="A7340" t="s">
        <v>3897</v>
      </c>
      <c r="B7340" t="s">
        <v>7422</v>
      </c>
      <c r="E7340" t="s">
        <v>12</v>
      </c>
      <c r="F7340" t="s">
        <v>13</v>
      </c>
      <c r="H7340" t="s">
        <v>1171</v>
      </c>
      <c r="I7340" t="s">
        <v>15</v>
      </c>
    </row>
    <row r="7341" spans="1:9" x14ac:dyDescent="0.25">
      <c r="A7341" t="s">
        <v>3897</v>
      </c>
      <c r="B7341" t="s">
        <v>7423</v>
      </c>
      <c r="E7341" t="s">
        <v>12</v>
      </c>
      <c r="F7341" t="s">
        <v>13</v>
      </c>
      <c r="H7341" t="s">
        <v>66</v>
      </c>
      <c r="I7341" t="s">
        <v>15</v>
      </c>
    </row>
    <row r="7342" spans="1:9" x14ac:dyDescent="0.25">
      <c r="A7342" t="s">
        <v>3897</v>
      </c>
      <c r="B7342" t="s">
        <v>7424</v>
      </c>
      <c r="E7342" t="s">
        <v>12</v>
      </c>
      <c r="F7342" t="s">
        <v>13</v>
      </c>
      <c r="H7342" t="s">
        <v>66</v>
      </c>
      <c r="I7342" t="s">
        <v>15</v>
      </c>
    </row>
    <row r="7343" spans="1:9" x14ac:dyDescent="0.25">
      <c r="A7343" t="s">
        <v>3897</v>
      </c>
      <c r="B7343" t="s">
        <v>7425</v>
      </c>
      <c r="E7343" t="s">
        <v>12</v>
      </c>
      <c r="F7343" t="s">
        <v>13</v>
      </c>
      <c r="H7343" t="s">
        <v>66</v>
      </c>
      <c r="I7343" t="s">
        <v>15</v>
      </c>
    </row>
    <row r="7344" spans="1:9" x14ac:dyDescent="0.25">
      <c r="A7344" t="s">
        <v>3897</v>
      </c>
      <c r="B7344" t="s">
        <v>7426</v>
      </c>
      <c r="E7344" t="s">
        <v>12</v>
      </c>
      <c r="F7344" t="s">
        <v>13</v>
      </c>
      <c r="H7344" t="s">
        <v>887</v>
      </c>
      <c r="I7344" t="s">
        <v>15</v>
      </c>
    </row>
    <row r="7345" spans="1:9" x14ac:dyDescent="0.25">
      <c r="A7345" t="s">
        <v>3897</v>
      </c>
      <c r="B7345" t="s">
        <v>7427</v>
      </c>
      <c r="E7345" t="s">
        <v>12</v>
      </c>
      <c r="F7345" t="s">
        <v>13</v>
      </c>
      <c r="H7345" t="s">
        <v>887</v>
      </c>
      <c r="I7345" t="s">
        <v>15</v>
      </c>
    </row>
    <row r="7346" spans="1:9" x14ac:dyDescent="0.25">
      <c r="A7346" t="s">
        <v>3897</v>
      </c>
      <c r="B7346" t="s">
        <v>7428</v>
      </c>
      <c r="E7346" t="s">
        <v>12</v>
      </c>
      <c r="F7346" t="s">
        <v>13</v>
      </c>
      <c r="H7346" t="s">
        <v>887</v>
      </c>
      <c r="I7346" t="s">
        <v>15</v>
      </c>
    </row>
    <row r="7347" spans="1:9" x14ac:dyDescent="0.25">
      <c r="A7347" t="s">
        <v>3897</v>
      </c>
      <c r="B7347" t="s">
        <v>7429</v>
      </c>
      <c r="E7347" t="s">
        <v>12</v>
      </c>
      <c r="F7347" t="s">
        <v>13</v>
      </c>
      <c r="H7347" t="s">
        <v>887</v>
      </c>
      <c r="I7347" t="s">
        <v>15</v>
      </c>
    </row>
    <row r="7348" spans="1:9" x14ac:dyDescent="0.25">
      <c r="A7348" t="s">
        <v>3897</v>
      </c>
      <c r="B7348" t="s">
        <v>7430</v>
      </c>
      <c r="E7348" t="s">
        <v>12</v>
      </c>
      <c r="F7348" t="s">
        <v>13</v>
      </c>
      <c r="H7348" t="s">
        <v>887</v>
      </c>
      <c r="I7348" t="s">
        <v>15</v>
      </c>
    </row>
    <row r="7349" spans="1:9" x14ac:dyDescent="0.25">
      <c r="A7349" t="s">
        <v>3897</v>
      </c>
      <c r="B7349" t="s">
        <v>7431</v>
      </c>
      <c r="E7349" t="s">
        <v>12</v>
      </c>
      <c r="F7349" t="s">
        <v>13</v>
      </c>
      <c r="H7349" t="s">
        <v>887</v>
      </c>
      <c r="I7349" t="s">
        <v>15</v>
      </c>
    </row>
    <row r="7350" spans="1:9" x14ac:dyDescent="0.25">
      <c r="A7350" t="s">
        <v>3897</v>
      </c>
      <c r="B7350" t="s">
        <v>7432</v>
      </c>
      <c r="E7350" t="s">
        <v>12</v>
      </c>
      <c r="F7350" t="s">
        <v>13</v>
      </c>
      <c r="H7350" t="s">
        <v>1346</v>
      </c>
      <c r="I7350" t="s">
        <v>15</v>
      </c>
    </row>
    <row r="7351" spans="1:9" x14ac:dyDescent="0.25">
      <c r="A7351" t="s">
        <v>3897</v>
      </c>
      <c r="B7351" t="s">
        <v>7433</v>
      </c>
      <c r="E7351" t="s">
        <v>12</v>
      </c>
      <c r="F7351" t="s">
        <v>13</v>
      </c>
      <c r="H7351" t="s">
        <v>1346</v>
      </c>
      <c r="I7351" t="s">
        <v>15</v>
      </c>
    </row>
    <row r="7352" spans="1:9" x14ac:dyDescent="0.25">
      <c r="A7352" t="s">
        <v>3897</v>
      </c>
      <c r="B7352" t="s">
        <v>7434</v>
      </c>
      <c r="E7352" t="s">
        <v>12</v>
      </c>
      <c r="F7352" t="s">
        <v>13</v>
      </c>
      <c r="H7352" t="s">
        <v>1346</v>
      </c>
      <c r="I7352" t="s">
        <v>15</v>
      </c>
    </row>
    <row r="7353" spans="1:9" x14ac:dyDescent="0.25">
      <c r="A7353" t="s">
        <v>3897</v>
      </c>
      <c r="B7353" t="s">
        <v>7435</v>
      </c>
      <c r="E7353" t="s">
        <v>12</v>
      </c>
      <c r="F7353" t="s">
        <v>13</v>
      </c>
      <c r="H7353" t="s">
        <v>629</v>
      </c>
      <c r="I7353" t="s">
        <v>15</v>
      </c>
    </row>
    <row r="7354" spans="1:9" x14ac:dyDescent="0.25">
      <c r="A7354" t="s">
        <v>3897</v>
      </c>
      <c r="B7354" t="s">
        <v>7436</v>
      </c>
      <c r="E7354" t="s">
        <v>12</v>
      </c>
      <c r="F7354" t="s">
        <v>13</v>
      </c>
      <c r="H7354" t="s">
        <v>629</v>
      </c>
      <c r="I7354" t="s">
        <v>15</v>
      </c>
    </row>
    <row r="7355" spans="1:9" x14ac:dyDescent="0.25">
      <c r="A7355" t="s">
        <v>3897</v>
      </c>
      <c r="B7355" t="s">
        <v>7437</v>
      </c>
      <c r="E7355" t="s">
        <v>12</v>
      </c>
      <c r="F7355" t="s">
        <v>13</v>
      </c>
      <c r="H7355" t="s">
        <v>629</v>
      </c>
      <c r="I7355" t="s">
        <v>15</v>
      </c>
    </row>
    <row r="7356" spans="1:9" x14ac:dyDescent="0.25">
      <c r="A7356" t="s">
        <v>3897</v>
      </c>
      <c r="B7356" t="s">
        <v>7438</v>
      </c>
      <c r="E7356" t="s">
        <v>12</v>
      </c>
      <c r="F7356" t="s">
        <v>13</v>
      </c>
      <c r="H7356" t="s">
        <v>761</v>
      </c>
      <c r="I7356" t="s">
        <v>15</v>
      </c>
    </row>
    <row r="7357" spans="1:9" x14ac:dyDescent="0.25">
      <c r="A7357" t="s">
        <v>3897</v>
      </c>
      <c r="B7357" t="s">
        <v>7439</v>
      </c>
      <c r="E7357" t="s">
        <v>12</v>
      </c>
      <c r="F7357" t="s">
        <v>13</v>
      </c>
      <c r="H7357" t="s">
        <v>761</v>
      </c>
      <c r="I7357" t="s">
        <v>15</v>
      </c>
    </row>
    <row r="7358" spans="1:9" x14ac:dyDescent="0.25">
      <c r="A7358" t="s">
        <v>3897</v>
      </c>
      <c r="B7358" t="s">
        <v>7440</v>
      </c>
      <c r="E7358" t="s">
        <v>12</v>
      </c>
      <c r="F7358" t="s">
        <v>13</v>
      </c>
      <c r="H7358" t="s">
        <v>761</v>
      </c>
      <c r="I7358" t="s">
        <v>15</v>
      </c>
    </row>
    <row r="7359" spans="1:9" x14ac:dyDescent="0.25">
      <c r="A7359" t="s">
        <v>3897</v>
      </c>
      <c r="B7359" t="s">
        <v>7441</v>
      </c>
      <c r="E7359" t="s">
        <v>12</v>
      </c>
      <c r="F7359" t="s">
        <v>13</v>
      </c>
      <c r="H7359" t="s">
        <v>240</v>
      </c>
      <c r="I7359" t="s">
        <v>15</v>
      </c>
    </row>
    <row r="7360" spans="1:9" x14ac:dyDescent="0.25">
      <c r="A7360" t="s">
        <v>3897</v>
      </c>
      <c r="B7360" t="s">
        <v>7442</v>
      </c>
      <c r="E7360" t="s">
        <v>12</v>
      </c>
      <c r="F7360" t="s">
        <v>13</v>
      </c>
      <c r="H7360" t="s">
        <v>240</v>
      </c>
      <c r="I7360" t="s">
        <v>15</v>
      </c>
    </row>
    <row r="7361" spans="1:9" x14ac:dyDescent="0.25">
      <c r="A7361" t="s">
        <v>3897</v>
      </c>
      <c r="B7361" t="s">
        <v>7443</v>
      </c>
      <c r="E7361" t="s">
        <v>12</v>
      </c>
      <c r="F7361" t="s">
        <v>13</v>
      </c>
      <c r="H7361" t="s">
        <v>240</v>
      </c>
      <c r="I7361" t="s">
        <v>15</v>
      </c>
    </row>
    <row r="7362" spans="1:9" x14ac:dyDescent="0.25">
      <c r="A7362" t="s">
        <v>3897</v>
      </c>
      <c r="B7362" t="s">
        <v>7444</v>
      </c>
      <c r="E7362" t="s">
        <v>12</v>
      </c>
      <c r="F7362" t="s">
        <v>13</v>
      </c>
      <c r="H7362" t="s">
        <v>14</v>
      </c>
      <c r="I7362" t="s">
        <v>15</v>
      </c>
    </row>
    <row r="7363" spans="1:9" x14ac:dyDescent="0.25">
      <c r="A7363" t="s">
        <v>3897</v>
      </c>
      <c r="B7363" t="s">
        <v>7445</v>
      </c>
      <c r="E7363" t="s">
        <v>12</v>
      </c>
      <c r="F7363" t="s">
        <v>13</v>
      </c>
      <c r="H7363" t="s">
        <v>14</v>
      </c>
      <c r="I7363" t="s">
        <v>15</v>
      </c>
    </row>
    <row r="7364" spans="1:9" x14ac:dyDescent="0.25">
      <c r="A7364" t="s">
        <v>3897</v>
      </c>
      <c r="B7364" t="s">
        <v>7446</v>
      </c>
      <c r="E7364" t="s">
        <v>12</v>
      </c>
      <c r="F7364" t="s">
        <v>13</v>
      </c>
      <c r="H7364" t="s">
        <v>14</v>
      </c>
      <c r="I7364" t="s">
        <v>15</v>
      </c>
    </row>
    <row r="7365" spans="1:9" x14ac:dyDescent="0.25">
      <c r="A7365" t="s">
        <v>3897</v>
      </c>
      <c r="B7365" t="s">
        <v>7447</v>
      </c>
      <c r="E7365" t="s">
        <v>12</v>
      </c>
      <c r="F7365" t="s">
        <v>13</v>
      </c>
      <c r="H7365" t="s">
        <v>14</v>
      </c>
      <c r="I7365" t="s">
        <v>15</v>
      </c>
    </row>
    <row r="7366" spans="1:9" x14ac:dyDescent="0.25">
      <c r="A7366" t="s">
        <v>3897</v>
      </c>
      <c r="B7366" t="s">
        <v>7448</v>
      </c>
      <c r="E7366" t="s">
        <v>12</v>
      </c>
      <c r="F7366" t="s">
        <v>13</v>
      </c>
      <c r="H7366" t="s">
        <v>14</v>
      </c>
      <c r="I7366" t="s">
        <v>15</v>
      </c>
    </row>
    <row r="7367" spans="1:9" x14ac:dyDescent="0.25">
      <c r="A7367" t="s">
        <v>3897</v>
      </c>
      <c r="B7367" t="s">
        <v>7449</v>
      </c>
      <c r="E7367" t="s">
        <v>12</v>
      </c>
      <c r="F7367" t="s">
        <v>13</v>
      </c>
      <c r="H7367" t="s">
        <v>14</v>
      </c>
      <c r="I7367" t="s">
        <v>15</v>
      </c>
    </row>
    <row r="7368" spans="1:9" x14ac:dyDescent="0.25">
      <c r="A7368" t="s">
        <v>3897</v>
      </c>
      <c r="B7368" t="s">
        <v>7450</v>
      </c>
      <c r="E7368" t="s">
        <v>12</v>
      </c>
      <c r="F7368" t="s">
        <v>13</v>
      </c>
      <c r="H7368" t="s">
        <v>2175</v>
      </c>
      <c r="I7368" t="s">
        <v>15</v>
      </c>
    </row>
    <row r="7369" spans="1:9" x14ac:dyDescent="0.25">
      <c r="A7369" t="s">
        <v>3897</v>
      </c>
      <c r="B7369" t="s">
        <v>7451</v>
      </c>
      <c r="E7369" t="s">
        <v>12</v>
      </c>
      <c r="F7369" t="s">
        <v>13</v>
      </c>
      <c r="H7369" t="s">
        <v>2175</v>
      </c>
      <c r="I7369" t="s">
        <v>15</v>
      </c>
    </row>
    <row r="7370" spans="1:9" x14ac:dyDescent="0.25">
      <c r="A7370" t="s">
        <v>3897</v>
      </c>
      <c r="B7370" t="s">
        <v>7452</v>
      </c>
      <c r="E7370" t="s">
        <v>12</v>
      </c>
      <c r="F7370" t="s">
        <v>13</v>
      </c>
      <c r="H7370" t="s">
        <v>2175</v>
      </c>
      <c r="I7370" t="s">
        <v>15</v>
      </c>
    </row>
    <row r="7371" spans="1:9" x14ac:dyDescent="0.25">
      <c r="A7371" t="s">
        <v>3897</v>
      </c>
      <c r="B7371" t="s">
        <v>7453</v>
      </c>
      <c r="E7371" t="s">
        <v>12</v>
      </c>
      <c r="F7371" t="s">
        <v>13</v>
      </c>
      <c r="H7371" t="s">
        <v>22</v>
      </c>
      <c r="I7371" t="s">
        <v>15</v>
      </c>
    </row>
    <row r="7372" spans="1:9" x14ac:dyDescent="0.25">
      <c r="A7372" t="s">
        <v>3897</v>
      </c>
      <c r="B7372" t="s">
        <v>7454</v>
      </c>
      <c r="E7372" t="s">
        <v>12</v>
      </c>
      <c r="F7372" t="s">
        <v>13</v>
      </c>
      <c r="H7372" t="s">
        <v>22</v>
      </c>
      <c r="I7372" t="s">
        <v>15</v>
      </c>
    </row>
    <row r="7373" spans="1:9" x14ac:dyDescent="0.25">
      <c r="A7373" t="s">
        <v>3897</v>
      </c>
      <c r="B7373" t="s">
        <v>7455</v>
      </c>
      <c r="E7373" t="s">
        <v>12</v>
      </c>
      <c r="F7373" t="s">
        <v>13</v>
      </c>
      <c r="H7373" t="s">
        <v>22</v>
      </c>
      <c r="I7373" t="s">
        <v>15</v>
      </c>
    </row>
    <row r="7374" spans="1:9" x14ac:dyDescent="0.25">
      <c r="A7374" t="s">
        <v>3897</v>
      </c>
      <c r="B7374" t="s">
        <v>7456</v>
      </c>
      <c r="E7374" t="s">
        <v>12</v>
      </c>
      <c r="F7374" t="s">
        <v>13</v>
      </c>
      <c r="H7374" t="s">
        <v>14</v>
      </c>
      <c r="I7374" t="s">
        <v>15</v>
      </c>
    </row>
    <row r="7375" spans="1:9" x14ac:dyDescent="0.25">
      <c r="A7375" t="s">
        <v>3897</v>
      </c>
      <c r="B7375" t="s">
        <v>7457</v>
      </c>
      <c r="E7375" t="s">
        <v>12</v>
      </c>
      <c r="F7375" t="s">
        <v>13</v>
      </c>
      <c r="H7375" t="s">
        <v>14</v>
      </c>
      <c r="I7375" t="s">
        <v>15</v>
      </c>
    </row>
    <row r="7376" spans="1:9" x14ac:dyDescent="0.25">
      <c r="A7376" t="s">
        <v>3897</v>
      </c>
      <c r="B7376" t="s">
        <v>7458</v>
      </c>
      <c r="E7376" t="s">
        <v>12</v>
      </c>
      <c r="F7376" t="s">
        <v>13</v>
      </c>
      <c r="H7376" t="s">
        <v>14</v>
      </c>
      <c r="I7376" t="s">
        <v>15</v>
      </c>
    </row>
    <row r="7377" spans="1:9" x14ac:dyDescent="0.25">
      <c r="A7377" t="s">
        <v>3897</v>
      </c>
      <c r="B7377" t="s">
        <v>7459</v>
      </c>
      <c r="E7377" t="s">
        <v>12</v>
      </c>
      <c r="F7377" t="s">
        <v>13</v>
      </c>
      <c r="H7377" t="s">
        <v>1097</v>
      </c>
      <c r="I7377" t="s">
        <v>15</v>
      </c>
    </row>
    <row r="7378" spans="1:9" x14ac:dyDescent="0.25">
      <c r="A7378" t="s">
        <v>3897</v>
      </c>
      <c r="B7378" t="s">
        <v>7460</v>
      </c>
      <c r="E7378" t="s">
        <v>12</v>
      </c>
      <c r="F7378" t="s">
        <v>13</v>
      </c>
      <c r="H7378" t="s">
        <v>1097</v>
      </c>
      <c r="I7378" t="s">
        <v>15</v>
      </c>
    </row>
    <row r="7379" spans="1:9" x14ac:dyDescent="0.25">
      <c r="A7379" t="s">
        <v>3897</v>
      </c>
      <c r="B7379" t="s">
        <v>7461</v>
      </c>
      <c r="E7379" t="s">
        <v>12</v>
      </c>
      <c r="F7379" t="s">
        <v>13</v>
      </c>
      <c r="H7379" t="s">
        <v>1097</v>
      </c>
      <c r="I7379" t="s">
        <v>15</v>
      </c>
    </row>
    <row r="7380" spans="1:9" x14ac:dyDescent="0.25">
      <c r="A7380" t="s">
        <v>3897</v>
      </c>
      <c r="B7380" t="s">
        <v>7462</v>
      </c>
      <c r="E7380" t="s">
        <v>12</v>
      </c>
      <c r="F7380" t="s">
        <v>13</v>
      </c>
      <c r="H7380" t="s">
        <v>1128</v>
      </c>
      <c r="I7380" t="s">
        <v>15</v>
      </c>
    </row>
    <row r="7381" spans="1:9" x14ac:dyDescent="0.25">
      <c r="A7381" t="s">
        <v>3897</v>
      </c>
      <c r="B7381" t="s">
        <v>7463</v>
      </c>
      <c r="E7381" t="s">
        <v>12</v>
      </c>
      <c r="F7381" t="s">
        <v>13</v>
      </c>
      <c r="H7381" t="s">
        <v>1128</v>
      </c>
      <c r="I7381" t="s">
        <v>15</v>
      </c>
    </row>
    <row r="7382" spans="1:9" x14ac:dyDescent="0.25">
      <c r="A7382" t="s">
        <v>3897</v>
      </c>
      <c r="B7382" t="s">
        <v>7464</v>
      </c>
      <c r="E7382" t="s">
        <v>12</v>
      </c>
      <c r="F7382" t="s">
        <v>13</v>
      </c>
      <c r="H7382" t="s">
        <v>1128</v>
      </c>
      <c r="I7382" t="s">
        <v>15</v>
      </c>
    </row>
    <row r="7383" spans="1:9" x14ac:dyDescent="0.25">
      <c r="A7383" t="s">
        <v>3897</v>
      </c>
      <c r="B7383" t="s">
        <v>7465</v>
      </c>
      <c r="E7383" t="s">
        <v>12</v>
      </c>
      <c r="F7383" t="s">
        <v>13</v>
      </c>
      <c r="H7383" t="s">
        <v>973</v>
      </c>
      <c r="I7383" t="s">
        <v>15</v>
      </c>
    </row>
    <row r="7384" spans="1:9" x14ac:dyDescent="0.25">
      <c r="A7384" t="s">
        <v>3897</v>
      </c>
      <c r="B7384" t="s">
        <v>7466</v>
      </c>
      <c r="E7384" t="s">
        <v>12</v>
      </c>
      <c r="F7384" t="s">
        <v>13</v>
      </c>
      <c r="H7384" t="s">
        <v>973</v>
      </c>
      <c r="I7384" t="s">
        <v>15</v>
      </c>
    </row>
    <row r="7385" spans="1:9" x14ac:dyDescent="0.25">
      <c r="A7385" t="s">
        <v>3897</v>
      </c>
      <c r="B7385" t="s">
        <v>7467</v>
      </c>
      <c r="E7385" t="s">
        <v>12</v>
      </c>
      <c r="F7385" t="s">
        <v>13</v>
      </c>
      <c r="H7385" t="s">
        <v>973</v>
      </c>
      <c r="I7385" t="s">
        <v>15</v>
      </c>
    </row>
    <row r="7386" spans="1:9" x14ac:dyDescent="0.25">
      <c r="A7386" t="s">
        <v>3897</v>
      </c>
      <c r="B7386" t="s">
        <v>7468</v>
      </c>
      <c r="E7386" t="s">
        <v>12</v>
      </c>
      <c r="F7386" t="s">
        <v>13</v>
      </c>
      <c r="H7386" t="s">
        <v>121</v>
      </c>
      <c r="I7386" t="s">
        <v>15</v>
      </c>
    </row>
    <row r="7387" spans="1:9" x14ac:dyDescent="0.25">
      <c r="A7387" t="s">
        <v>3897</v>
      </c>
      <c r="B7387" t="s">
        <v>7469</v>
      </c>
      <c r="E7387" t="s">
        <v>12</v>
      </c>
      <c r="F7387" t="s">
        <v>13</v>
      </c>
      <c r="H7387" t="s">
        <v>121</v>
      </c>
      <c r="I7387" t="s">
        <v>15</v>
      </c>
    </row>
    <row r="7388" spans="1:9" x14ac:dyDescent="0.25">
      <c r="A7388" t="s">
        <v>3897</v>
      </c>
      <c r="B7388" t="s">
        <v>7470</v>
      </c>
      <c r="E7388" t="s">
        <v>12</v>
      </c>
      <c r="F7388" t="s">
        <v>13</v>
      </c>
      <c r="H7388" t="s">
        <v>121</v>
      </c>
      <c r="I7388" t="s">
        <v>15</v>
      </c>
    </row>
    <row r="7389" spans="1:9" x14ac:dyDescent="0.25">
      <c r="A7389" t="s">
        <v>3897</v>
      </c>
      <c r="B7389" t="s">
        <v>7471</v>
      </c>
      <c r="E7389" t="s">
        <v>12</v>
      </c>
      <c r="F7389" t="s">
        <v>13</v>
      </c>
      <c r="H7389" t="s">
        <v>240</v>
      </c>
      <c r="I7389" t="s">
        <v>15</v>
      </c>
    </row>
    <row r="7390" spans="1:9" x14ac:dyDescent="0.25">
      <c r="A7390" t="s">
        <v>3897</v>
      </c>
      <c r="B7390" t="s">
        <v>7472</v>
      </c>
      <c r="E7390" t="s">
        <v>12</v>
      </c>
      <c r="F7390" t="s">
        <v>13</v>
      </c>
      <c r="H7390" t="s">
        <v>240</v>
      </c>
      <c r="I7390" t="s">
        <v>15</v>
      </c>
    </row>
    <row r="7391" spans="1:9" x14ac:dyDescent="0.25">
      <c r="A7391" t="s">
        <v>3897</v>
      </c>
      <c r="B7391" t="s">
        <v>7473</v>
      </c>
      <c r="E7391" t="s">
        <v>12</v>
      </c>
      <c r="F7391" t="s">
        <v>13</v>
      </c>
      <c r="H7391" t="s">
        <v>240</v>
      </c>
      <c r="I7391" t="s">
        <v>15</v>
      </c>
    </row>
    <row r="7392" spans="1:9" x14ac:dyDescent="0.25">
      <c r="A7392" t="s">
        <v>3897</v>
      </c>
      <c r="B7392" t="s">
        <v>7474</v>
      </c>
      <c r="E7392" t="s">
        <v>12</v>
      </c>
      <c r="F7392" t="s">
        <v>13</v>
      </c>
      <c r="H7392" t="s">
        <v>121</v>
      </c>
      <c r="I7392" t="s">
        <v>15</v>
      </c>
    </row>
    <row r="7393" spans="1:9" x14ac:dyDescent="0.25">
      <c r="A7393" t="s">
        <v>3897</v>
      </c>
      <c r="B7393" t="s">
        <v>7475</v>
      </c>
      <c r="E7393" t="s">
        <v>12</v>
      </c>
      <c r="F7393" t="s">
        <v>13</v>
      </c>
      <c r="H7393" t="s">
        <v>121</v>
      </c>
      <c r="I7393" t="s">
        <v>15</v>
      </c>
    </row>
    <row r="7394" spans="1:9" x14ac:dyDescent="0.25">
      <c r="A7394" t="s">
        <v>3897</v>
      </c>
      <c r="B7394" t="s">
        <v>7476</v>
      </c>
      <c r="E7394" t="s">
        <v>12</v>
      </c>
      <c r="F7394" t="s">
        <v>13</v>
      </c>
      <c r="H7394" t="s">
        <v>121</v>
      </c>
      <c r="I7394" t="s">
        <v>15</v>
      </c>
    </row>
    <row r="7395" spans="1:9" x14ac:dyDescent="0.25">
      <c r="A7395" t="s">
        <v>3897</v>
      </c>
      <c r="B7395" t="s">
        <v>7477</v>
      </c>
      <c r="E7395" t="s">
        <v>12</v>
      </c>
      <c r="F7395" t="s">
        <v>13</v>
      </c>
      <c r="H7395" t="s">
        <v>1097</v>
      </c>
      <c r="I7395" t="s">
        <v>15</v>
      </c>
    </row>
    <row r="7396" spans="1:9" x14ac:dyDescent="0.25">
      <c r="A7396" t="s">
        <v>3897</v>
      </c>
      <c r="B7396" t="s">
        <v>7478</v>
      </c>
      <c r="E7396" t="s">
        <v>12</v>
      </c>
      <c r="F7396" t="s">
        <v>13</v>
      </c>
      <c r="H7396" t="s">
        <v>1097</v>
      </c>
      <c r="I7396" t="s">
        <v>15</v>
      </c>
    </row>
    <row r="7397" spans="1:9" x14ac:dyDescent="0.25">
      <c r="A7397" t="s">
        <v>3897</v>
      </c>
      <c r="B7397" t="s">
        <v>7479</v>
      </c>
      <c r="E7397" t="s">
        <v>12</v>
      </c>
      <c r="F7397" t="s">
        <v>13</v>
      </c>
      <c r="H7397" t="s">
        <v>1097</v>
      </c>
      <c r="I7397" t="s">
        <v>15</v>
      </c>
    </row>
    <row r="7398" spans="1:9" x14ac:dyDescent="0.25">
      <c r="A7398" t="s">
        <v>3897</v>
      </c>
      <c r="B7398" t="s">
        <v>7480</v>
      </c>
      <c r="E7398" t="s">
        <v>12</v>
      </c>
      <c r="F7398" t="s">
        <v>13</v>
      </c>
      <c r="H7398" t="s">
        <v>14</v>
      </c>
      <c r="I7398" t="s">
        <v>15</v>
      </c>
    </row>
    <row r="7399" spans="1:9" x14ac:dyDescent="0.25">
      <c r="A7399" t="s">
        <v>3897</v>
      </c>
      <c r="B7399" t="s">
        <v>7481</v>
      </c>
      <c r="E7399" t="s">
        <v>12</v>
      </c>
      <c r="F7399" t="s">
        <v>13</v>
      </c>
      <c r="H7399" t="s">
        <v>14</v>
      </c>
      <c r="I7399" t="s">
        <v>15</v>
      </c>
    </row>
    <row r="7400" spans="1:9" x14ac:dyDescent="0.25">
      <c r="A7400" t="s">
        <v>3897</v>
      </c>
      <c r="B7400" t="s">
        <v>7482</v>
      </c>
      <c r="E7400" t="s">
        <v>12</v>
      </c>
      <c r="F7400" t="s">
        <v>13</v>
      </c>
      <c r="H7400" t="s">
        <v>14</v>
      </c>
      <c r="I7400" t="s">
        <v>15</v>
      </c>
    </row>
    <row r="7401" spans="1:9" x14ac:dyDescent="0.25">
      <c r="A7401" t="s">
        <v>3897</v>
      </c>
      <c r="B7401" t="s">
        <v>7483</v>
      </c>
      <c r="E7401" t="s">
        <v>12</v>
      </c>
      <c r="F7401" t="s">
        <v>13</v>
      </c>
      <c r="H7401" t="s">
        <v>14</v>
      </c>
      <c r="I7401" t="s">
        <v>15</v>
      </c>
    </row>
    <row r="7402" spans="1:9" x14ac:dyDescent="0.25">
      <c r="A7402" t="s">
        <v>3897</v>
      </c>
      <c r="B7402" t="s">
        <v>7484</v>
      </c>
      <c r="E7402" t="s">
        <v>12</v>
      </c>
      <c r="F7402" t="s">
        <v>13</v>
      </c>
      <c r="H7402" t="s">
        <v>14</v>
      </c>
      <c r="I7402" t="s">
        <v>15</v>
      </c>
    </row>
    <row r="7403" spans="1:9" x14ac:dyDescent="0.25">
      <c r="A7403" t="s">
        <v>3897</v>
      </c>
      <c r="B7403" t="s">
        <v>7485</v>
      </c>
      <c r="E7403" t="s">
        <v>12</v>
      </c>
      <c r="F7403" t="s">
        <v>13</v>
      </c>
      <c r="H7403" t="s">
        <v>14</v>
      </c>
      <c r="I7403" t="s">
        <v>15</v>
      </c>
    </row>
    <row r="7404" spans="1:9" x14ac:dyDescent="0.25">
      <c r="A7404" t="s">
        <v>3897</v>
      </c>
      <c r="B7404" t="s">
        <v>7486</v>
      </c>
      <c r="E7404" t="s">
        <v>12</v>
      </c>
      <c r="F7404" t="s">
        <v>13</v>
      </c>
      <c r="H7404" t="s">
        <v>973</v>
      </c>
      <c r="I7404" t="s">
        <v>15</v>
      </c>
    </row>
    <row r="7405" spans="1:9" x14ac:dyDescent="0.25">
      <c r="A7405" t="s">
        <v>3897</v>
      </c>
      <c r="B7405" t="s">
        <v>7487</v>
      </c>
      <c r="E7405" t="s">
        <v>12</v>
      </c>
      <c r="F7405" t="s">
        <v>13</v>
      </c>
      <c r="H7405" t="s">
        <v>973</v>
      </c>
      <c r="I7405" t="s">
        <v>15</v>
      </c>
    </row>
    <row r="7406" spans="1:9" x14ac:dyDescent="0.25">
      <c r="A7406" t="s">
        <v>3897</v>
      </c>
      <c r="B7406" t="s">
        <v>7488</v>
      </c>
      <c r="E7406" t="s">
        <v>12</v>
      </c>
      <c r="F7406" t="s">
        <v>13</v>
      </c>
      <c r="H7406" t="s">
        <v>973</v>
      </c>
      <c r="I7406" t="s">
        <v>15</v>
      </c>
    </row>
    <row r="7407" spans="1:9" x14ac:dyDescent="0.25">
      <c r="A7407" t="s">
        <v>3897</v>
      </c>
      <c r="B7407" t="s">
        <v>7489</v>
      </c>
      <c r="E7407" t="s">
        <v>12</v>
      </c>
      <c r="F7407" t="s">
        <v>13</v>
      </c>
      <c r="H7407" t="s">
        <v>34</v>
      </c>
      <c r="I7407" t="s">
        <v>15</v>
      </c>
    </row>
    <row r="7408" spans="1:9" x14ac:dyDescent="0.25">
      <c r="A7408" t="s">
        <v>3897</v>
      </c>
      <c r="B7408" t="s">
        <v>7490</v>
      </c>
      <c r="E7408" t="s">
        <v>12</v>
      </c>
      <c r="F7408" t="s">
        <v>13</v>
      </c>
      <c r="H7408" t="s">
        <v>34</v>
      </c>
      <c r="I7408" t="s">
        <v>15</v>
      </c>
    </row>
    <row r="7409" spans="1:9" x14ac:dyDescent="0.25">
      <c r="A7409" t="s">
        <v>3897</v>
      </c>
      <c r="B7409" t="s">
        <v>7491</v>
      </c>
      <c r="E7409" t="s">
        <v>12</v>
      </c>
      <c r="F7409" t="s">
        <v>13</v>
      </c>
      <c r="H7409" t="s">
        <v>34</v>
      </c>
      <c r="I7409" t="s">
        <v>15</v>
      </c>
    </row>
    <row r="7410" spans="1:9" x14ac:dyDescent="0.25">
      <c r="A7410" t="s">
        <v>3897</v>
      </c>
      <c r="B7410" t="s">
        <v>7492</v>
      </c>
      <c r="E7410" t="s">
        <v>12</v>
      </c>
      <c r="F7410" t="s">
        <v>13</v>
      </c>
      <c r="H7410" t="s">
        <v>14</v>
      </c>
      <c r="I7410" t="s">
        <v>15</v>
      </c>
    </row>
    <row r="7411" spans="1:9" x14ac:dyDescent="0.25">
      <c r="A7411" t="s">
        <v>3897</v>
      </c>
      <c r="B7411" t="s">
        <v>7493</v>
      </c>
      <c r="E7411" t="s">
        <v>12</v>
      </c>
      <c r="F7411" t="s">
        <v>13</v>
      </c>
      <c r="H7411" t="s">
        <v>14</v>
      </c>
      <c r="I7411" t="s">
        <v>15</v>
      </c>
    </row>
    <row r="7412" spans="1:9" x14ac:dyDescent="0.25">
      <c r="A7412" t="s">
        <v>3897</v>
      </c>
      <c r="B7412" t="s">
        <v>7494</v>
      </c>
      <c r="E7412" t="s">
        <v>12</v>
      </c>
      <c r="F7412" t="s">
        <v>13</v>
      </c>
      <c r="H7412" t="s">
        <v>14</v>
      </c>
      <c r="I7412" t="s">
        <v>15</v>
      </c>
    </row>
    <row r="7413" spans="1:9" x14ac:dyDescent="0.25">
      <c r="A7413" t="s">
        <v>3897</v>
      </c>
      <c r="B7413" t="s">
        <v>7495</v>
      </c>
      <c r="E7413" t="s">
        <v>12</v>
      </c>
      <c r="F7413" t="s">
        <v>13</v>
      </c>
      <c r="H7413" t="s">
        <v>629</v>
      </c>
      <c r="I7413" t="s">
        <v>15</v>
      </c>
    </row>
    <row r="7414" spans="1:9" x14ac:dyDescent="0.25">
      <c r="A7414" t="s">
        <v>3897</v>
      </c>
      <c r="B7414" t="s">
        <v>7496</v>
      </c>
      <c r="E7414" t="s">
        <v>12</v>
      </c>
      <c r="F7414" t="s">
        <v>13</v>
      </c>
      <c r="H7414" t="s">
        <v>629</v>
      </c>
      <c r="I7414" t="s">
        <v>15</v>
      </c>
    </row>
    <row r="7415" spans="1:9" x14ac:dyDescent="0.25">
      <c r="A7415" t="s">
        <v>3897</v>
      </c>
      <c r="B7415" t="s">
        <v>7497</v>
      </c>
      <c r="E7415" t="s">
        <v>12</v>
      </c>
      <c r="F7415" t="s">
        <v>13</v>
      </c>
      <c r="H7415" t="s">
        <v>629</v>
      </c>
      <c r="I7415" t="s">
        <v>15</v>
      </c>
    </row>
    <row r="7416" spans="1:9" x14ac:dyDescent="0.25">
      <c r="A7416" t="s">
        <v>3897</v>
      </c>
      <c r="B7416" t="s">
        <v>7498</v>
      </c>
      <c r="E7416" t="s">
        <v>12</v>
      </c>
      <c r="F7416" t="s">
        <v>13</v>
      </c>
      <c r="H7416" t="s">
        <v>14</v>
      </c>
      <c r="I7416" t="s">
        <v>15</v>
      </c>
    </row>
    <row r="7417" spans="1:9" x14ac:dyDescent="0.25">
      <c r="A7417" t="s">
        <v>3897</v>
      </c>
      <c r="B7417" t="s">
        <v>7499</v>
      </c>
      <c r="E7417" t="s">
        <v>12</v>
      </c>
      <c r="F7417" t="s">
        <v>13</v>
      </c>
      <c r="H7417" t="s">
        <v>14</v>
      </c>
      <c r="I7417" t="s">
        <v>15</v>
      </c>
    </row>
    <row r="7418" spans="1:9" x14ac:dyDescent="0.25">
      <c r="A7418" t="s">
        <v>3897</v>
      </c>
      <c r="B7418" t="s">
        <v>7500</v>
      </c>
      <c r="E7418" t="s">
        <v>12</v>
      </c>
      <c r="F7418" t="s">
        <v>13</v>
      </c>
      <c r="H7418" t="s">
        <v>14</v>
      </c>
      <c r="I7418" t="s">
        <v>15</v>
      </c>
    </row>
    <row r="7419" spans="1:9" x14ac:dyDescent="0.25">
      <c r="A7419" t="s">
        <v>3897</v>
      </c>
      <c r="B7419" t="s">
        <v>7501</v>
      </c>
      <c r="E7419" t="s">
        <v>12</v>
      </c>
      <c r="F7419" t="s">
        <v>13</v>
      </c>
      <c r="H7419" t="s">
        <v>22</v>
      </c>
      <c r="I7419" t="s">
        <v>15</v>
      </c>
    </row>
    <row r="7420" spans="1:9" x14ac:dyDescent="0.25">
      <c r="A7420" t="s">
        <v>3897</v>
      </c>
      <c r="B7420" t="s">
        <v>7502</v>
      </c>
      <c r="E7420" t="s">
        <v>12</v>
      </c>
      <c r="F7420" t="s">
        <v>13</v>
      </c>
      <c r="H7420" t="s">
        <v>22</v>
      </c>
      <c r="I7420" t="s">
        <v>15</v>
      </c>
    </row>
    <row r="7421" spans="1:9" x14ac:dyDescent="0.25">
      <c r="A7421" t="s">
        <v>3897</v>
      </c>
      <c r="B7421" t="s">
        <v>7503</v>
      </c>
      <c r="E7421" t="s">
        <v>12</v>
      </c>
      <c r="F7421" t="s">
        <v>13</v>
      </c>
      <c r="H7421" t="s">
        <v>22</v>
      </c>
      <c r="I7421" t="s">
        <v>15</v>
      </c>
    </row>
    <row r="7422" spans="1:9" x14ac:dyDescent="0.25">
      <c r="A7422" t="s">
        <v>3897</v>
      </c>
      <c r="B7422" t="s">
        <v>7504</v>
      </c>
      <c r="E7422" t="s">
        <v>12</v>
      </c>
      <c r="F7422" t="s">
        <v>13</v>
      </c>
      <c r="H7422" t="s">
        <v>637</v>
      </c>
      <c r="I7422" t="s">
        <v>15</v>
      </c>
    </row>
    <row r="7423" spans="1:9" x14ac:dyDescent="0.25">
      <c r="A7423" t="s">
        <v>3897</v>
      </c>
      <c r="B7423" t="s">
        <v>7505</v>
      </c>
      <c r="E7423" t="s">
        <v>12</v>
      </c>
      <c r="F7423" t="s">
        <v>13</v>
      </c>
      <c r="H7423" t="s">
        <v>637</v>
      </c>
      <c r="I7423" t="s">
        <v>15</v>
      </c>
    </row>
    <row r="7424" spans="1:9" x14ac:dyDescent="0.25">
      <c r="A7424" t="s">
        <v>3897</v>
      </c>
      <c r="B7424" t="s">
        <v>7506</v>
      </c>
      <c r="E7424" t="s">
        <v>12</v>
      </c>
      <c r="F7424" t="s">
        <v>13</v>
      </c>
      <c r="H7424" t="s">
        <v>637</v>
      </c>
      <c r="I7424" t="s">
        <v>15</v>
      </c>
    </row>
    <row r="7425" spans="1:9" x14ac:dyDescent="0.25">
      <c r="A7425" t="s">
        <v>3897</v>
      </c>
      <c r="B7425" t="s">
        <v>7507</v>
      </c>
      <c r="E7425" t="s">
        <v>12</v>
      </c>
      <c r="F7425" t="s">
        <v>13</v>
      </c>
      <c r="H7425" t="s">
        <v>76</v>
      </c>
      <c r="I7425" t="s">
        <v>15</v>
      </c>
    </row>
    <row r="7426" spans="1:9" x14ac:dyDescent="0.25">
      <c r="A7426" t="s">
        <v>3897</v>
      </c>
      <c r="B7426" t="s">
        <v>7508</v>
      </c>
      <c r="E7426" t="s">
        <v>12</v>
      </c>
      <c r="F7426" t="s">
        <v>13</v>
      </c>
      <c r="H7426" t="s">
        <v>76</v>
      </c>
      <c r="I7426" t="s">
        <v>15</v>
      </c>
    </row>
    <row r="7427" spans="1:9" x14ac:dyDescent="0.25">
      <c r="A7427" t="s">
        <v>3897</v>
      </c>
      <c r="B7427" t="s">
        <v>7509</v>
      </c>
      <c r="E7427" t="s">
        <v>12</v>
      </c>
      <c r="F7427" t="s">
        <v>13</v>
      </c>
      <c r="H7427" t="s">
        <v>76</v>
      </c>
      <c r="I7427" t="s">
        <v>15</v>
      </c>
    </row>
    <row r="7428" spans="1:9" x14ac:dyDescent="0.25">
      <c r="A7428" t="s">
        <v>3897</v>
      </c>
      <c r="B7428" t="s">
        <v>7510</v>
      </c>
      <c r="E7428" t="s">
        <v>12</v>
      </c>
      <c r="F7428" t="s">
        <v>13</v>
      </c>
      <c r="H7428" t="s">
        <v>22</v>
      </c>
      <c r="I7428" t="s">
        <v>15</v>
      </c>
    </row>
    <row r="7429" spans="1:9" x14ac:dyDescent="0.25">
      <c r="A7429" t="s">
        <v>3897</v>
      </c>
      <c r="B7429" t="s">
        <v>7511</v>
      </c>
      <c r="E7429" t="s">
        <v>12</v>
      </c>
      <c r="F7429" t="s">
        <v>13</v>
      </c>
      <c r="H7429" t="s">
        <v>22</v>
      </c>
      <c r="I7429" t="s">
        <v>15</v>
      </c>
    </row>
    <row r="7430" spans="1:9" x14ac:dyDescent="0.25">
      <c r="A7430" t="s">
        <v>3897</v>
      </c>
      <c r="B7430" t="s">
        <v>7512</v>
      </c>
      <c r="E7430" t="s">
        <v>12</v>
      </c>
      <c r="F7430" t="s">
        <v>13</v>
      </c>
      <c r="H7430" t="s">
        <v>22</v>
      </c>
      <c r="I7430" t="s">
        <v>15</v>
      </c>
    </row>
    <row r="7431" spans="1:9" x14ac:dyDescent="0.25">
      <c r="A7431" t="s">
        <v>3897</v>
      </c>
      <c r="B7431" t="s">
        <v>7513</v>
      </c>
      <c r="E7431" t="s">
        <v>12</v>
      </c>
      <c r="F7431" t="s">
        <v>13</v>
      </c>
      <c r="H7431" t="s">
        <v>14</v>
      </c>
      <c r="I7431" t="s">
        <v>15</v>
      </c>
    </row>
    <row r="7432" spans="1:9" x14ac:dyDescent="0.25">
      <c r="A7432" t="s">
        <v>3897</v>
      </c>
      <c r="B7432" t="s">
        <v>7514</v>
      </c>
      <c r="E7432" t="s">
        <v>12</v>
      </c>
      <c r="F7432" t="s">
        <v>13</v>
      </c>
      <c r="H7432" t="s">
        <v>14</v>
      </c>
      <c r="I7432" t="s">
        <v>15</v>
      </c>
    </row>
    <row r="7433" spans="1:9" x14ac:dyDescent="0.25">
      <c r="A7433" t="s">
        <v>3897</v>
      </c>
      <c r="B7433" t="s">
        <v>7515</v>
      </c>
      <c r="E7433" t="s">
        <v>12</v>
      </c>
      <c r="F7433" t="s">
        <v>13</v>
      </c>
      <c r="H7433" t="s">
        <v>14</v>
      </c>
      <c r="I7433" t="s">
        <v>15</v>
      </c>
    </row>
    <row r="7434" spans="1:9" x14ac:dyDescent="0.25">
      <c r="A7434" t="s">
        <v>3897</v>
      </c>
      <c r="B7434" t="s">
        <v>7516</v>
      </c>
      <c r="E7434" t="s">
        <v>12</v>
      </c>
      <c r="F7434" t="s">
        <v>13</v>
      </c>
      <c r="H7434" t="s">
        <v>76</v>
      </c>
      <c r="I7434" t="s">
        <v>15</v>
      </c>
    </row>
    <row r="7435" spans="1:9" x14ac:dyDescent="0.25">
      <c r="A7435" t="s">
        <v>3897</v>
      </c>
      <c r="B7435" t="s">
        <v>7517</v>
      </c>
      <c r="E7435" t="s">
        <v>12</v>
      </c>
      <c r="F7435" t="s">
        <v>13</v>
      </c>
      <c r="H7435" t="s">
        <v>76</v>
      </c>
      <c r="I7435" t="s">
        <v>15</v>
      </c>
    </row>
    <row r="7436" spans="1:9" x14ac:dyDescent="0.25">
      <c r="A7436" t="s">
        <v>3897</v>
      </c>
      <c r="B7436" t="s">
        <v>7518</v>
      </c>
      <c r="E7436" t="s">
        <v>12</v>
      </c>
      <c r="F7436" t="s">
        <v>13</v>
      </c>
      <c r="H7436" t="s">
        <v>76</v>
      </c>
      <c r="I7436" t="s">
        <v>15</v>
      </c>
    </row>
    <row r="7437" spans="1:9" x14ac:dyDescent="0.25">
      <c r="A7437" t="s">
        <v>3897</v>
      </c>
      <c r="B7437" t="s">
        <v>7519</v>
      </c>
      <c r="E7437" t="s">
        <v>12</v>
      </c>
      <c r="F7437" t="s">
        <v>13</v>
      </c>
      <c r="H7437" t="s">
        <v>63</v>
      </c>
      <c r="I7437" t="s">
        <v>15</v>
      </c>
    </row>
    <row r="7438" spans="1:9" x14ac:dyDescent="0.25">
      <c r="A7438" t="s">
        <v>3897</v>
      </c>
      <c r="B7438" t="s">
        <v>7520</v>
      </c>
      <c r="E7438" t="s">
        <v>12</v>
      </c>
      <c r="F7438" t="s">
        <v>13</v>
      </c>
      <c r="H7438" t="s">
        <v>63</v>
      </c>
      <c r="I7438" t="s">
        <v>15</v>
      </c>
    </row>
    <row r="7439" spans="1:9" x14ac:dyDescent="0.25">
      <c r="A7439" t="s">
        <v>3897</v>
      </c>
      <c r="B7439" t="s">
        <v>7521</v>
      </c>
      <c r="E7439" t="s">
        <v>12</v>
      </c>
      <c r="F7439" t="s">
        <v>13</v>
      </c>
      <c r="H7439" t="s">
        <v>63</v>
      </c>
      <c r="I7439" t="s">
        <v>15</v>
      </c>
    </row>
    <row r="7440" spans="1:9" x14ac:dyDescent="0.25">
      <c r="A7440" t="s">
        <v>3897</v>
      </c>
      <c r="B7440" t="s">
        <v>7522</v>
      </c>
      <c r="E7440" t="s">
        <v>12</v>
      </c>
      <c r="F7440" t="s">
        <v>13</v>
      </c>
      <c r="H7440" t="s">
        <v>63</v>
      </c>
      <c r="I7440" t="s">
        <v>15</v>
      </c>
    </row>
    <row r="7441" spans="1:9" x14ac:dyDescent="0.25">
      <c r="A7441" t="s">
        <v>3897</v>
      </c>
      <c r="B7441" t="s">
        <v>7523</v>
      </c>
      <c r="E7441" t="s">
        <v>12</v>
      </c>
      <c r="F7441" t="s">
        <v>13</v>
      </c>
      <c r="H7441" t="s">
        <v>63</v>
      </c>
      <c r="I7441" t="s">
        <v>15</v>
      </c>
    </row>
    <row r="7442" spans="1:9" x14ac:dyDescent="0.25">
      <c r="A7442" t="s">
        <v>3897</v>
      </c>
      <c r="B7442" t="s">
        <v>7524</v>
      </c>
      <c r="E7442" t="s">
        <v>12</v>
      </c>
      <c r="F7442" t="s">
        <v>13</v>
      </c>
      <c r="H7442" t="s">
        <v>63</v>
      </c>
      <c r="I7442" t="s">
        <v>15</v>
      </c>
    </row>
    <row r="7443" spans="1:9" x14ac:dyDescent="0.25">
      <c r="A7443" t="s">
        <v>3897</v>
      </c>
      <c r="B7443" t="s">
        <v>7525</v>
      </c>
      <c r="E7443" t="s">
        <v>12</v>
      </c>
      <c r="F7443" t="s">
        <v>13</v>
      </c>
      <c r="H7443" t="s">
        <v>990</v>
      </c>
      <c r="I7443" t="s">
        <v>15</v>
      </c>
    </row>
    <row r="7444" spans="1:9" x14ac:dyDescent="0.25">
      <c r="A7444" t="s">
        <v>3897</v>
      </c>
      <c r="B7444" t="s">
        <v>7526</v>
      </c>
      <c r="E7444" t="s">
        <v>12</v>
      </c>
      <c r="F7444" t="s">
        <v>13</v>
      </c>
      <c r="H7444" t="s">
        <v>990</v>
      </c>
      <c r="I7444" t="s">
        <v>15</v>
      </c>
    </row>
    <row r="7445" spans="1:9" x14ac:dyDescent="0.25">
      <c r="A7445" t="s">
        <v>3897</v>
      </c>
      <c r="B7445" t="s">
        <v>7527</v>
      </c>
      <c r="E7445" t="s">
        <v>12</v>
      </c>
      <c r="F7445" t="s">
        <v>13</v>
      </c>
      <c r="H7445" t="s">
        <v>990</v>
      </c>
      <c r="I7445" t="s">
        <v>15</v>
      </c>
    </row>
    <row r="7446" spans="1:9" x14ac:dyDescent="0.25">
      <c r="A7446" t="s">
        <v>3897</v>
      </c>
      <c r="B7446" t="s">
        <v>7528</v>
      </c>
      <c r="E7446" t="s">
        <v>12</v>
      </c>
      <c r="F7446" t="s">
        <v>13</v>
      </c>
      <c r="H7446" t="s">
        <v>1153</v>
      </c>
      <c r="I7446" t="s">
        <v>15</v>
      </c>
    </row>
    <row r="7447" spans="1:9" x14ac:dyDescent="0.25">
      <c r="A7447" t="s">
        <v>3897</v>
      </c>
      <c r="B7447" t="s">
        <v>7529</v>
      </c>
      <c r="E7447" t="s">
        <v>12</v>
      </c>
      <c r="F7447" t="s">
        <v>13</v>
      </c>
      <c r="H7447" t="s">
        <v>1153</v>
      </c>
      <c r="I7447" t="s">
        <v>15</v>
      </c>
    </row>
    <row r="7448" spans="1:9" x14ac:dyDescent="0.25">
      <c r="A7448" t="s">
        <v>3897</v>
      </c>
      <c r="B7448" t="s">
        <v>7530</v>
      </c>
      <c r="E7448" t="s">
        <v>12</v>
      </c>
      <c r="F7448" t="s">
        <v>13</v>
      </c>
      <c r="H7448" t="s">
        <v>1153</v>
      </c>
      <c r="I7448" t="s">
        <v>15</v>
      </c>
    </row>
    <row r="7449" spans="1:9" x14ac:dyDescent="0.25">
      <c r="A7449" t="s">
        <v>3897</v>
      </c>
      <c r="B7449" t="s">
        <v>7531</v>
      </c>
      <c r="E7449" t="s">
        <v>12</v>
      </c>
      <c r="F7449" t="s">
        <v>13</v>
      </c>
      <c r="H7449" t="s">
        <v>887</v>
      </c>
      <c r="I7449" t="s">
        <v>15</v>
      </c>
    </row>
    <row r="7450" spans="1:9" x14ac:dyDescent="0.25">
      <c r="A7450" t="s">
        <v>3897</v>
      </c>
      <c r="B7450" t="s">
        <v>7532</v>
      </c>
      <c r="E7450" t="s">
        <v>12</v>
      </c>
      <c r="F7450" t="s">
        <v>13</v>
      </c>
      <c r="H7450" t="s">
        <v>887</v>
      </c>
      <c r="I7450" t="s">
        <v>15</v>
      </c>
    </row>
    <row r="7451" spans="1:9" x14ac:dyDescent="0.25">
      <c r="A7451" t="s">
        <v>3897</v>
      </c>
      <c r="B7451" t="s">
        <v>7533</v>
      </c>
      <c r="E7451" t="s">
        <v>12</v>
      </c>
      <c r="F7451" t="s">
        <v>13</v>
      </c>
      <c r="H7451" t="s">
        <v>887</v>
      </c>
      <c r="I7451" t="s">
        <v>15</v>
      </c>
    </row>
    <row r="7452" spans="1:9" x14ac:dyDescent="0.25">
      <c r="A7452" t="s">
        <v>3897</v>
      </c>
      <c r="B7452" t="s">
        <v>7534</v>
      </c>
      <c r="E7452" t="s">
        <v>12</v>
      </c>
      <c r="F7452" t="s">
        <v>13</v>
      </c>
      <c r="H7452" t="s">
        <v>14</v>
      </c>
      <c r="I7452" t="s">
        <v>15</v>
      </c>
    </row>
    <row r="7453" spans="1:9" x14ac:dyDescent="0.25">
      <c r="A7453" t="s">
        <v>3897</v>
      </c>
      <c r="B7453" t="s">
        <v>7535</v>
      </c>
      <c r="E7453" t="s">
        <v>12</v>
      </c>
      <c r="F7453" t="s">
        <v>13</v>
      </c>
      <c r="H7453" t="s">
        <v>14</v>
      </c>
      <c r="I7453" t="s">
        <v>15</v>
      </c>
    </row>
    <row r="7454" spans="1:9" x14ac:dyDescent="0.25">
      <c r="A7454" t="s">
        <v>3897</v>
      </c>
      <c r="B7454" t="s">
        <v>7536</v>
      </c>
      <c r="E7454" t="s">
        <v>12</v>
      </c>
      <c r="F7454" t="s">
        <v>13</v>
      </c>
      <c r="H7454" t="s">
        <v>14</v>
      </c>
      <c r="I7454" t="s">
        <v>15</v>
      </c>
    </row>
    <row r="7455" spans="1:9" x14ac:dyDescent="0.25">
      <c r="A7455" t="s">
        <v>3897</v>
      </c>
      <c r="B7455" t="s">
        <v>7537</v>
      </c>
      <c r="E7455" t="s">
        <v>12</v>
      </c>
      <c r="F7455" t="s">
        <v>13</v>
      </c>
      <c r="H7455" t="s">
        <v>34</v>
      </c>
      <c r="I7455" t="s">
        <v>15</v>
      </c>
    </row>
    <row r="7456" spans="1:9" x14ac:dyDescent="0.25">
      <c r="A7456" t="s">
        <v>3897</v>
      </c>
      <c r="B7456" t="s">
        <v>7538</v>
      </c>
      <c r="E7456" t="s">
        <v>12</v>
      </c>
      <c r="F7456" t="s">
        <v>13</v>
      </c>
      <c r="H7456" t="s">
        <v>34</v>
      </c>
      <c r="I7456" t="s">
        <v>15</v>
      </c>
    </row>
    <row r="7457" spans="1:9" x14ac:dyDescent="0.25">
      <c r="A7457" t="s">
        <v>3897</v>
      </c>
      <c r="B7457" t="s">
        <v>7539</v>
      </c>
      <c r="E7457" t="s">
        <v>12</v>
      </c>
      <c r="F7457" t="s">
        <v>13</v>
      </c>
      <c r="H7457" t="s">
        <v>34</v>
      </c>
      <c r="I7457" t="s">
        <v>15</v>
      </c>
    </row>
    <row r="7458" spans="1:9" x14ac:dyDescent="0.25">
      <c r="A7458" t="s">
        <v>3897</v>
      </c>
      <c r="B7458" t="s">
        <v>7540</v>
      </c>
      <c r="E7458" t="s">
        <v>12</v>
      </c>
      <c r="F7458" t="s">
        <v>13</v>
      </c>
      <c r="H7458" t="s">
        <v>22</v>
      </c>
      <c r="I7458" t="s">
        <v>15</v>
      </c>
    </row>
    <row r="7459" spans="1:9" x14ac:dyDescent="0.25">
      <c r="A7459" t="s">
        <v>3897</v>
      </c>
      <c r="B7459" t="s">
        <v>7541</v>
      </c>
      <c r="E7459" t="s">
        <v>12</v>
      </c>
      <c r="F7459" t="s">
        <v>13</v>
      </c>
      <c r="H7459" t="s">
        <v>22</v>
      </c>
      <c r="I7459" t="s">
        <v>15</v>
      </c>
    </row>
    <row r="7460" spans="1:9" x14ac:dyDescent="0.25">
      <c r="A7460" t="s">
        <v>3897</v>
      </c>
      <c r="B7460" t="s">
        <v>7542</v>
      </c>
      <c r="E7460" t="s">
        <v>12</v>
      </c>
      <c r="F7460" t="s">
        <v>13</v>
      </c>
      <c r="H7460" t="s">
        <v>22</v>
      </c>
      <c r="I7460" t="s">
        <v>15</v>
      </c>
    </row>
    <row r="7461" spans="1:9" x14ac:dyDescent="0.25">
      <c r="A7461" t="s">
        <v>3897</v>
      </c>
      <c r="B7461" t="s">
        <v>7543</v>
      </c>
      <c r="E7461" t="s">
        <v>12</v>
      </c>
      <c r="F7461" t="s">
        <v>13</v>
      </c>
      <c r="H7461" t="s">
        <v>1171</v>
      </c>
      <c r="I7461" t="s">
        <v>15</v>
      </c>
    </row>
    <row r="7462" spans="1:9" x14ac:dyDescent="0.25">
      <c r="A7462" t="s">
        <v>3897</v>
      </c>
      <c r="B7462" t="s">
        <v>7544</v>
      </c>
      <c r="E7462" t="s">
        <v>12</v>
      </c>
      <c r="F7462" t="s">
        <v>13</v>
      </c>
      <c r="H7462" t="s">
        <v>1171</v>
      </c>
      <c r="I7462" t="s">
        <v>15</v>
      </c>
    </row>
    <row r="7463" spans="1:9" x14ac:dyDescent="0.25">
      <c r="A7463" t="s">
        <v>3897</v>
      </c>
      <c r="B7463" t="s">
        <v>7545</v>
      </c>
      <c r="E7463" t="s">
        <v>12</v>
      </c>
      <c r="F7463" t="s">
        <v>13</v>
      </c>
      <c r="H7463" t="s">
        <v>1171</v>
      </c>
      <c r="I7463" t="s">
        <v>15</v>
      </c>
    </row>
    <row r="7464" spans="1:9" x14ac:dyDescent="0.25">
      <c r="A7464" t="s">
        <v>3897</v>
      </c>
      <c r="B7464" t="s">
        <v>7546</v>
      </c>
      <c r="E7464" t="s">
        <v>12</v>
      </c>
      <c r="F7464" t="s">
        <v>13</v>
      </c>
      <c r="H7464" t="s">
        <v>240</v>
      </c>
      <c r="I7464" t="s">
        <v>15</v>
      </c>
    </row>
    <row r="7465" spans="1:9" x14ac:dyDescent="0.25">
      <c r="A7465" t="s">
        <v>3897</v>
      </c>
      <c r="B7465" t="s">
        <v>7547</v>
      </c>
      <c r="E7465" t="s">
        <v>12</v>
      </c>
      <c r="F7465" t="s">
        <v>13</v>
      </c>
      <c r="H7465" t="s">
        <v>240</v>
      </c>
      <c r="I7465" t="s">
        <v>15</v>
      </c>
    </row>
    <row r="7466" spans="1:9" x14ac:dyDescent="0.25">
      <c r="A7466" t="s">
        <v>3897</v>
      </c>
      <c r="B7466" t="s">
        <v>7548</v>
      </c>
      <c r="E7466" t="s">
        <v>12</v>
      </c>
      <c r="F7466" t="s">
        <v>13</v>
      </c>
      <c r="H7466" t="s">
        <v>240</v>
      </c>
      <c r="I7466" t="s">
        <v>15</v>
      </c>
    </row>
    <row r="7467" spans="1:9" x14ac:dyDescent="0.25">
      <c r="A7467" t="s">
        <v>3897</v>
      </c>
      <c r="B7467" t="s">
        <v>7549</v>
      </c>
      <c r="E7467" t="s">
        <v>12</v>
      </c>
      <c r="F7467" t="s">
        <v>13</v>
      </c>
      <c r="H7467" t="s">
        <v>52</v>
      </c>
      <c r="I7467" t="s">
        <v>15</v>
      </c>
    </row>
    <row r="7468" spans="1:9" x14ac:dyDescent="0.25">
      <c r="A7468" t="s">
        <v>3897</v>
      </c>
      <c r="B7468" t="s">
        <v>7550</v>
      </c>
      <c r="E7468" t="s">
        <v>12</v>
      </c>
      <c r="F7468" t="s">
        <v>13</v>
      </c>
      <c r="H7468" t="s">
        <v>52</v>
      </c>
      <c r="I7468" t="s">
        <v>15</v>
      </c>
    </row>
    <row r="7469" spans="1:9" x14ac:dyDescent="0.25">
      <c r="A7469" t="s">
        <v>3897</v>
      </c>
      <c r="B7469" t="s">
        <v>7551</v>
      </c>
      <c r="E7469" t="s">
        <v>12</v>
      </c>
      <c r="F7469" t="s">
        <v>13</v>
      </c>
      <c r="H7469" t="s">
        <v>52</v>
      </c>
      <c r="I7469" t="s">
        <v>15</v>
      </c>
    </row>
    <row r="7470" spans="1:9" x14ac:dyDescent="0.25">
      <c r="A7470" t="s">
        <v>3897</v>
      </c>
      <c r="B7470" t="s">
        <v>7552</v>
      </c>
      <c r="E7470" t="s">
        <v>12</v>
      </c>
      <c r="F7470" t="s">
        <v>13</v>
      </c>
      <c r="H7470" t="s">
        <v>1060</v>
      </c>
      <c r="I7470" t="s">
        <v>15</v>
      </c>
    </row>
    <row r="7471" spans="1:9" x14ac:dyDescent="0.25">
      <c r="A7471" t="s">
        <v>3897</v>
      </c>
      <c r="B7471" t="s">
        <v>7553</v>
      </c>
      <c r="E7471" t="s">
        <v>12</v>
      </c>
      <c r="F7471" t="s">
        <v>13</v>
      </c>
      <c r="H7471" t="s">
        <v>1060</v>
      </c>
      <c r="I7471" t="s">
        <v>15</v>
      </c>
    </row>
    <row r="7472" spans="1:9" x14ac:dyDescent="0.25">
      <c r="A7472" t="s">
        <v>3897</v>
      </c>
      <c r="B7472" t="s">
        <v>7554</v>
      </c>
      <c r="E7472" t="s">
        <v>12</v>
      </c>
      <c r="F7472" t="s">
        <v>13</v>
      </c>
      <c r="H7472" t="s">
        <v>1060</v>
      </c>
      <c r="I7472" t="s">
        <v>15</v>
      </c>
    </row>
    <row r="7473" spans="1:9" x14ac:dyDescent="0.25">
      <c r="A7473" t="s">
        <v>3897</v>
      </c>
      <c r="B7473" t="s">
        <v>7555</v>
      </c>
      <c r="E7473" t="s">
        <v>12</v>
      </c>
      <c r="F7473" t="s">
        <v>13</v>
      </c>
      <c r="H7473" t="s">
        <v>76</v>
      </c>
      <c r="I7473" t="s">
        <v>15</v>
      </c>
    </row>
    <row r="7474" spans="1:9" x14ac:dyDescent="0.25">
      <c r="A7474" t="s">
        <v>3897</v>
      </c>
      <c r="B7474" t="s">
        <v>7556</v>
      </c>
      <c r="E7474" t="s">
        <v>12</v>
      </c>
      <c r="F7474" t="s">
        <v>13</v>
      </c>
      <c r="H7474" t="s">
        <v>76</v>
      </c>
      <c r="I7474" t="s">
        <v>15</v>
      </c>
    </row>
    <row r="7475" spans="1:9" x14ac:dyDescent="0.25">
      <c r="A7475" t="s">
        <v>3897</v>
      </c>
      <c r="B7475" t="s">
        <v>7557</v>
      </c>
      <c r="E7475" t="s">
        <v>12</v>
      </c>
      <c r="F7475" t="s">
        <v>13</v>
      </c>
      <c r="H7475" t="s">
        <v>76</v>
      </c>
      <c r="I7475" t="s">
        <v>15</v>
      </c>
    </row>
    <row r="7476" spans="1:9" x14ac:dyDescent="0.25">
      <c r="A7476" t="s">
        <v>3897</v>
      </c>
      <c r="B7476" t="s">
        <v>7558</v>
      </c>
      <c r="E7476" t="s">
        <v>12</v>
      </c>
      <c r="F7476" t="s">
        <v>13</v>
      </c>
      <c r="H7476" t="s">
        <v>14</v>
      </c>
      <c r="I7476" t="s">
        <v>15</v>
      </c>
    </row>
    <row r="7477" spans="1:9" x14ac:dyDescent="0.25">
      <c r="A7477" t="s">
        <v>3897</v>
      </c>
      <c r="B7477" t="s">
        <v>7559</v>
      </c>
      <c r="E7477" t="s">
        <v>12</v>
      </c>
      <c r="F7477" t="s">
        <v>13</v>
      </c>
      <c r="H7477" t="s">
        <v>14</v>
      </c>
      <c r="I7477" t="s">
        <v>15</v>
      </c>
    </row>
    <row r="7478" spans="1:9" x14ac:dyDescent="0.25">
      <c r="A7478" t="s">
        <v>3897</v>
      </c>
      <c r="B7478" t="s">
        <v>7560</v>
      </c>
      <c r="E7478" t="s">
        <v>12</v>
      </c>
      <c r="F7478" t="s">
        <v>13</v>
      </c>
      <c r="H7478" t="s">
        <v>14</v>
      </c>
      <c r="I7478" t="s">
        <v>15</v>
      </c>
    </row>
    <row r="7479" spans="1:9" x14ac:dyDescent="0.25">
      <c r="A7479" t="s">
        <v>3897</v>
      </c>
      <c r="B7479" t="s">
        <v>7561</v>
      </c>
      <c r="E7479" t="s">
        <v>12</v>
      </c>
      <c r="F7479" t="s">
        <v>13</v>
      </c>
      <c r="H7479" t="s">
        <v>1171</v>
      </c>
      <c r="I7479" t="s">
        <v>15</v>
      </c>
    </row>
    <row r="7480" spans="1:9" x14ac:dyDescent="0.25">
      <c r="A7480" t="s">
        <v>3897</v>
      </c>
      <c r="B7480" t="s">
        <v>7562</v>
      </c>
      <c r="E7480" t="s">
        <v>12</v>
      </c>
      <c r="F7480" t="s">
        <v>13</v>
      </c>
      <c r="H7480" t="s">
        <v>1171</v>
      </c>
      <c r="I7480" t="s">
        <v>15</v>
      </c>
    </row>
    <row r="7481" spans="1:9" x14ac:dyDescent="0.25">
      <c r="A7481" t="s">
        <v>3897</v>
      </c>
      <c r="B7481" t="s">
        <v>7563</v>
      </c>
      <c r="E7481" t="s">
        <v>12</v>
      </c>
      <c r="F7481" t="s">
        <v>13</v>
      </c>
      <c r="H7481" t="s">
        <v>1171</v>
      </c>
      <c r="I7481" t="s">
        <v>15</v>
      </c>
    </row>
    <row r="7482" spans="1:9" x14ac:dyDescent="0.25">
      <c r="A7482" t="s">
        <v>3897</v>
      </c>
      <c r="B7482" t="s">
        <v>7564</v>
      </c>
      <c r="E7482" t="s">
        <v>12</v>
      </c>
      <c r="F7482" t="s">
        <v>13</v>
      </c>
      <c r="H7482" t="s">
        <v>647</v>
      </c>
      <c r="I7482" t="s">
        <v>15</v>
      </c>
    </row>
    <row r="7483" spans="1:9" x14ac:dyDescent="0.25">
      <c r="A7483" t="s">
        <v>3897</v>
      </c>
      <c r="B7483" t="s">
        <v>7565</v>
      </c>
      <c r="E7483" t="s">
        <v>12</v>
      </c>
      <c r="F7483" t="s">
        <v>13</v>
      </c>
      <c r="H7483" t="s">
        <v>647</v>
      </c>
      <c r="I7483" t="s">
        <v>15</v>
      </c>
    </row>
    <row r="7484" spans="1:9" x14ac:dyDescent="0.25">
      <c r="A7484" t="s">
        <v>3897</v>
      </c>
      <c r="B7484" t="s">
        <v>7566</v>
      </c>
      <c r="E7484" t="s">
        <v>12</v>
      </c>
      <c r="F7484" t="s">
        <v>13</v>
      </c>
      <c r="H7484" t="s">
        <v>647</v>
      </c>
      <c r="I7484" t="s">
        <v>15</v>
      </c>
    </row>
    <row r="7485" spans="1:9" x14ac:dyDescent="0.25">
      <c r="A7485" t="s">
        <v>3897</v>
      </c>
      <c r="B7485" t="s">
        <v>7567</v>
      </c>
      <c r="E7485" t="s">
        <v>12</v>
      </c>
      <c r="F7485" t="s">
        <v>13</v>
      </c>
      <c r="H7485" t="s">
        <v>90</v>
      </c>
      <c r="I7485" t="s">
        <v>15</v>
      </c>
    </row>
    <row r="7486" spans="1:9" x14ac:dyDescent="0.25">
      <c r="A7486" t="s">
        <v>3897</v>
      </c>
      <c r="B7486" t="s">
        <v>7568</v>
      </c>
      <c r="E7486" t="s">
        <v>12</v>
      </c>
      <c r="F7486" t="s">
        <v>13</v>
      </c>
      <c r="H7486" t="s">
        <v>90</v>
      </c>
      <c r="I7486" t="s">
        <v>15</v>
      </c>
    </row>
    <row r="7487" spans="1:9" x14ac:dyDescent="0.25">
      <c r="A7487" t="s">
        <v>3897</v>
      </c>
      <c r="B7487" t="s">
        <v>7569</v>
      </c>
      <c r="E7487" t="s">
        <v>12</v>
      </c>
      <c r="F7487" t="s">
        <v>13</v>
      </c>
      <c r="H7487" t="s">
        <v>90</v>
      </c>
      <c r="I7487" t="s">
        <v>15</v>
      </c>
    </row>
    <row r="7488" spans="1:9" x14ac:dyDescent="0.25">
      <c r="A7488" t="s">
        <v>3897</v>
      </c>
      <c r="B7488" t="s">
        <v>7570</v>
      </c>
      <c r="E7488" t="s">
        <v>12</v>
      </c>
      <c r="F7488" t="s">
        <v>13</v>
      </c>
      <c r="H7488" t="s">
        <v>52</v>
      </c>
      <c r="I7488" t="s">
        <v>15</v>
      </c>
    </row>
    <row r="7489" spans="1:9" x14ac:dyDescent="0.25">
      <c r="A7489" t="s">
        <v>3897</v>
      </c>
      <c r="B7489" t="s">
        <v>7571</v>
      </c>
      <c r="E7489" t="s">
        <v>12</v>
      </c>
      <c r="F7489" t="s">
        <v>13</v>
      </c>
      <c r="H7489" t="s">
        <v>52</v>
      </c>
      <c r="I7489" t="s">
        <v>15</v>
      </c>
    </row>
    <row r="7490" spans="1:9" x14ac:dyDescent="0.25">
      <c r="A7490" t="s">
        <v>3897</v>
      </c>
      <c r="B7490" t="s">
        <v>7572</v>
      </c>
      <c r="E7490" t="s">
        <v>12</v>
      </c>
      <c r="F7490" t="s">
        <v>13</v>
      </c>
      <c r="H7490" t="s">
        <v>52</v>
      </c>
      <c r="I7490" t="s">
        <v>15</v>
      </c>
    </row>
    <row r="7491" spans="1:9" x14ac:dyDescent="0.25">
      <c r="A7491" t="s">
        <v>3897</v>
      </c>
      <c r="B7491" t="s">
        <v>7573</v>
      </c>
      <c r="E7491" t="s">
        <v>12</v>
      </c>
      <c r="F7491" t="s">
        <v>13</v>
      </c>
      <c r="H7491" t="s">
        <v>76</v>
      </c>
      <c r="I7491" t="s">
        <v>15</v>
      </c>
    </row>
    <row r="7492" spans="1:9" x14ac:dyDescent="0.25">
      <c r="A7492" t="s">
        <v>3897</v>
      </c>
      <c r="B7492" t="s">
        <v>7574</v>
      </c>
      <c r="E7492" t="s">
        <v>12</v>
      </c>
      <c r="F7492" t="s">
        <v>13</v>
      </c>
      <c r="H7492" t="s">
        <v>76</v>
      </c>
      <c r="I7492" t="s">
        <v>15</v>
      </c>
    </row>
    <row r="7493" spans="1:9" x14ac:dyDescent="0.25">
      <c r="A7493" t="s">
        <v>3897</v>
      </c>
      <c r="B7493" t="s">
        <v>7575</v>
      </c>
      <c r="E7493" t="s">
        <v>12</v>
      </c>
      <c r="F7493" t="s">
        <v>13</v>
      </c>
      <c r="H7493" t="s">
        <v>76</v>
      </c>
      <c r="I7493" t="s">
        <v>15</v>
      </c>
    </row>
    <row r="7494" spans="1:9" x14ac:dyDescent="0.25">
      <c r="A7494" t="s">
        <v>3897</v>
      </c>
      <c r="B7494" t="s">
        <v>7576</v>
      </c>
      <c r="E7494" t="s">
        <v>12</v>
      </c>
      <c r="F7494" t="s">
        <v>13</v>
      </c>
      <c r="H7494" t="s">
        <v>14</v>
      </c>
      <c r="I7494" t="s">
        <v>15</v>
      </c>
    </row>
    <row r="7495" spans="1:9" x14ac:dyDescent="0.25">
      <c r="A7495" t="s">
        <v>3897</v>
      </c>
      <c r="B7495" t="s">
        <v>7577</v>
      </c>
      <c r="E7495" t="s">
        <v>12</v>
      </c>
      <c r="F7495" t="s">
        <v>13</v>
      </c>
      <c r="H7495" t="s">
        <v>14</v>
      </c>
      <c r="I7495" t="s">
        <v>15</v>
      </c>
    </row>
    <row r="7496" spans="1:9" x14ac:dyDescent="0.25">
      <c r="A7496" t="s">
        <v>3897</v>
      </c>
      <c r="B7496" t="s">
        <v>7578</v>
      </c>
      <c r="E7496" t="s">
        <v>12</v>
      </c>
      <c r="F7496" t="s">
        <v>13</v>
      </c>
      <c r="H7496" t="s">
        <v>14</v>
      </c>
      <c r="I7496" t="s">
        <v>15</v>
      </c>
    </row>
    <row r="7497" spans="1:9" x14ac:dyDescent="0.25">
      <c r="A7497" t="s">
        <v>3897</v>
      </c>
      <c r="B7497" t="s">
        <v>7579</v>
      </c>
      <c r="E7497" t="s">
        <v>12</v>
      </c>
      <c r="F7497" t="s">
        <v>13</v>
      </c>
      <c r="H7497" t="s">
        <v>66</v>
      </c>
      <c r="I7497" t="s">
        <v>15</v>
      </c>
    </row>
    <row r="7498" spans="1:9" x14ac:dyDescent="0.25">
      <c r="A7498" t="s">
        <v>3897</v>
      </c>
      <c r="B7498" t="s">
        <v>7580</v>
      </c>
      <c r="E7498" t="s">
        <v>12</v>
      </c>
      <c r="F7498" t="s">
        <v>13</v>
      </c>
      <c r="H7498" t="s">
        <v>66</v>
      </c>
      <c r="I7498" t="s">
        <v>15</v>
      </c>
    </row>
    <row r="7499" spans="1:9" x14ac:dyDescent="0.25">
      <c r="A7499" t="s">
        <v>3897</v>
      </c>
      <c r="B7499" t="s">
        <v>7581</v>
      </c>
      <c r="E7499" t="s">
        <v>12</v>
      </c>
      <c r="F7499" t="s">
        <v>13</v>
      </c>
      <c r="H7499" t="s">
        <v>66</v>
      </c>
      <c r="I7499" t="s">
        <v>15</v>
      </c>
    </row>
    <row r="7500" spans="1:9" x14ac:dyDescent="0.25">
      <c r="A7500" t="s">
        <v>3897</v>
      </c>
      <c r="B7500" t="s">
        <v>7582</v>
      </c>
      <c r="E7500" t="s">
        <v>12</v>
      </c>
      <c r="F7500" t="s">
        <v>13</v>
      </c>
      <c r="H7500" t="s">
        <v>1036</v>
      </c>
      <c r="I7500" t="s">
        <v>15</v>
      </c>
    </row>
    <row r="7501" spans="1:9" x14ac:dyDescent="0.25">
      <c r="A7501" t="s">
        <v>3897</v>
      </c>
      <c r="B7501" t="s">
        <v>7583</v>
      </c>
      <c r="E7501" t="s">
        <v>12</v>
      </c>
      <c r="F7501" t="s">
        <v>13</v>
      </c>
      <c r="H7501" t="s">
        <v>1036</v>
      </c>
      <c r="I7501" t="s">
        <v>15</v>
      </c>
    </row>
    <row r="7502" spans="1:9" x14ac:dyDescent="0.25">
      <c r="A7502" t="s">
        <v>3897</v>
      </c>
      <c r="B7502" t="s">
        <v>7584</v>
      </c>
      <c r="E7502" t="s">
        <v>12</v>
      </c>
      <c r="F7502" t="s">
        <v>13</v>
      </c>
      <c r="H7502" t="s">
        <v>1036</v>
      </c>
      <c r="I7502" t="s">
        <v>15</v>
      </c>
    </row>
    <row r="7503" spans="1:9" x14ac:dyDescent="0.25">
      <c r="A7503" t="s">
        <v>3897</v>
      </c>
      <c r="B7503" t="s">
        <v>7585</v>
      </c>
      <c r="E7503" t="s">
        <v>12</v>
      </c>
      <c r="F7503" t="s">
        <v>13</v>
      </c>
      <c r="H7503" t="s">
        <v>240</v>
      </c>
      <c r="I7503" t="s">
        <v>15</v>
      </c>
    </row>
    <row r="7504" spans="1:9" x14ac:dyDescent="0.25">
      <c r="A7504" t="s">
        <v>3897</v>
      </c>
      <c r="B7504" t="s">
        <v>7586</v>
      </c>
      <c r="E7504" t="s">
        <v>12</v>
      </c>
      <c r="F7504" t="s">
        <v>13</v>
      </c>
      <c r="H7504" t="s">
        <v>240</v>
      </c>
      <c r="I7504" t="s">
        <v>15</v>
      </c>
    </row>
    <row r="7505" spans="1:9" x14ac:dyDescent="0.25">
      <c r="A7505" t="s">
        <v>3897</v>
      </c>
      <c r="B7505" t="s">
        <v>7587</v>
      </c>
      <c r="E7505" t="s">
        <v>12</v>
      </c>
      <c r="F7505" t="s">
        <v>13</v>
      </c>
      <c r="H7505" t="s">
        <v>240</v>
      </c>
      <c r="I7505" t="s">
        <v>15</v>
      </c>
    </row>
    <row r="7506" spans="1:9" x14ac:dyDescent="0.25">
      <c r="A7506" t="s">
        <v>3897</v>
      </c>
      <c r="B7506" t="s">
        <v>7588</v>
      </c>
      <c r="E7506" t="s">
        <v>12</v>
      </c>
      <c r="F7506" t="s">
        <v>13</v>
      </c>
      <c r="H7506" t="s">
        <v>14</v>
      </c>
      <c r="I7506" t="s">
        <v>15</v>
      </c>
    </row>
    <row r="7507" spans="1:9" x14ac:dyDescent="0.25">
      <c r="A7507" t="s">
        <v>3897</v>
      </c>
      <c r="B7507" t="s">
        <v>7589</v>
      </c>
      <c r="E7507" t="s">
        <v>12</v>
      </c>
      <c r="F7507" t="s">
        <v>13</v>
      </c>
      <c r="H7507" t="s">
        <v>14</v>
      </c>
      <c r="I7507" t="s">
        <v>15</v>
      </c>
    </row>
    <row r="7508" spans="1:9" x14ac:dyDescent="0.25">
      <c r="A7508" t="s">
        <v>3897</v>
      </c>
      <c r="B7508" t="s">
        <v>7590</v>
      </c>
      <c r="E7508" t="s">
        <v>12</v>
      </c>
      <c r="F7508" t="s">
        <v>13</v>
      </c>
      <c r="H7508" t="s">
        <v>14</v>
      </c>
      <c r="I7508" t="s">
        <v>15</v>
      </c>
    </row>
    <row r="7509" spans="1:9" x14ac:dyDescent="0.25">
      <c r="A7509" t="s">
        <v>3897</v>
      </c>
      <c r="B7509" t="s">
        <v>7591</v>
      </c>
      <c r="E7509" t="s">
        <v>12</v>
      </c>
      <c r="F7509" t="s">
        <v>13</v>
      </c>
      <c r="H7509" t="s">
        <v>14</v>
      </c>
      <c r="I7509" t="s">
        <v>15</v>
      </c>
    </row>
    <row r="7510" spans="1:9" x14ac:dyDescent="0.25">
      <c r="A7510" t="s">
        <v>3897</v>
      </c>
      <c r="B7510" t="s">
        <v>7592</v>
      </c>
      <c r="E7510" t="s">
        <v>12</v>
      </c>
      <c r="F7510" t="s">
        <v>13</v>
      </c>
      <c r="H7510" t="s">
        <v>14</v>
      </c>
      <c r="I7510" t="s">
        <v>15</v>
      </c>
    </row>
    <row r="7511" spans="1:9" x14ac:dyDescent="0.25">
      <c r="A7511" t="s">
        <v>3897</v>
      </c>
      <c r="B7511" t="s">
        <v>7593</v>
      </c>
      <c r="E7511" t="s">
        <v>12</v>
      </c>
      <c r="F7511" t="s">
        <v>13</v>
      </c>
      <c r="H7511" t="s">
        <v>14</v>
      </c>
      <c r="I7511" t="s">
        <v>15</v>
      </c>
    </row>
    <row r="7512" spans="1:9" x14ac:dyDescent="0.25">
      <c r="A7512" t="s">
        <v>3897</v>
      </c>
      <c r="B7512" t="s">
        <v>7594</v>
      </c>
      <c r="E7512" t="s">
        <v>12</v>
      </c>
      <c r="F7512" t="s">
        <v>13</v>
      </c>
      <c r="H7512" t="s">
        <v>1264</v>
      </c>
      <c r="I7512" t="s">
        <v>15</v>
      </c>
    </row>
    <row r="7513" spans="1:9" x14ac:dyDescent="0.25">
      <c r="A7513" t="s">
        <v>3897</v>
      </c>
      <c r="B7513" t="s">
        <v>7595</v>
      </c>
      <c r="E7513" t="s">
        <v>12</v>
      </c>
      <c r="F7513" t="s">
        <v>13</v>
      </c>
      <c r="H7513" t="s">
        <v>1264</v>
      </c>
      <c r="I7513" t="s">
        <v>15</v>
      </c>
    </row>
    <row r="7514" spans="1:9" x14ac:dyDescent="0.25">
      <c r="A7514" t="s">
        <v>3897</v>
      </c>
      <c r="B7514" t="s">
        <v>7596</v>
      </c>
      <c r="E7514" t="s">
        <v>12</v>
      </c>
      <c r="F7514" t="s">
        <v>13</v>
      </c>
      <c r="H7514" t="s">
        <v>1264</v>
      </c>
      <c r="I7514" t="s">
        <v>15</v>
      </c>
    </row>
    <row r="7515" spans="1:9" x14ac:dyDescent="0.25">
      <c r="A7515" t="s">
        <v>3897</v>
      </c>
      <c r="B7515" t="s">
        <v>7597</v>
      </c>
      <c r="E7515" t="s">
        <v>12</v>
      </c>
      <c r="F7515" t="s">
        <v>13</v>
      </c>
      <c r="H7515" t="s">
        <v>887</v>
      </c>
      <c r="I7515" t="s">
        <v>15</v>
      </c>
    </row>
    <row r="7516" spans="1:9" x14ac:dyDescent="0.25">
      <c r="A7516" t="s">
        <v>3897</v>
      </c>
      <c r="B7516" t="s">
        <v>7598</v>
      </c>
      <c r="E7516" t="s">
        <v>12</v>
      </c>
      <c r="F7516" t="s">
        <v>13</v>
      </c>
      <c r="H7516" t="s">
        <v>887</v>
      </c>
      <c r="I7516" t="s">
        <v>15</v>
      </c>
    </row>
    <row r="7517" spans="1:9" x14ac:dyDescent="0.25">
      <c r="A7517" t="s">
        <v>3897</v>
      </c>
      <c r="B7517" t="s">
        <v>7599</v>
      </c>
      <c r="E7517" t="s">
        <v>12</v>
      </c>
      <c r="F7517" t="s">
        <v>13</v>
      </c>
      <c r="H7517" t="s">
        <v>887</v>
      </c>
      <c r="I7517" t="s">
        <v>15</v>
      </c>
    </row>
    <row r="7518" spans="1:9" x14ac:dyDescent="0.25">
      <c r="A7518" t="s">
        <v>3897</v>
      </c>
      <c r="B7518" t="s">
        <v>7600</v>
      </c>
      <c r="E7518" t="s">
        <v>12</v>
      </c>
      <c r="F7518" t="s">
        <v>13</v>
      </c>
      <c r="H7518" t="s">
        <v>887</v>
      </c>
      <c r="I7518" t="s">
        <v>15</v>
      </c>
    </row>
    <row r="7519" spans="1:9" x14ac:dyDescent="0.25">
      <c r="A7519" t="s">
        <v>3897</v>
      </c>
      <c r="B7519" t="s">
        <v>7601</v>
      </c>
      <c r="E7519" t="s">
        <v>12</v>
      </c>
      <c r="F7519" t="s">
        <v>13</v>
      </c>
      <c r="H7519" t="s">
        <v>887</v>
      </c>
      <c r="I7519" t="s">
        <v>15</v>
      </c>
    </row>
    <row r="7520" spans="1:9" x14ac:dyDescent="0.25">
      <c r="A7520" t="s">
        <v>3897</v>
      </c>
      <c r="B7520" t="s">
        <v>7602</v>
      </c>
      <c r="E7520" t="s">
        <v>12</v>
      </c>
      <c r="F7520" t="s">
        <v>13</v>
      </c>
      <c r="H7520" t="s">
        <v>887</v>
      </c>
      <c r="I7520" t="s">
        <v>15</v>
      </c>
    </row>
    <row r="7521" spans="1:9" x14ac:dyDescent="0.25">
      <c r="A7521" t="s">
        <v>3897</v>
      </c>
      <c r="B7521" t="s">
        <v>7603</v>
      </c>
      <c r="E7521" t="s">
        <v>12</v>
      </c>
      <c r="F7521" t="s">
        <v>13</v>
      </c>
      <c r="H7521" t="s">
        <v>52</v>
      </c>
      <c r="I7521" t="s">
        <v>15</v>
      </c>
    </row>
    <row r="7522" spans="1:9" x14ac:dyDescent="0.25">
      <c r="A7522" t="s">
        <v>3897</v>
      </c>
      <c r="B7522" t="s">
        <v>7604</v>
      </c>
      <c r="E7522" t="s">
        <v>12</v>
      </c>
      <c r="F7522" t="s">
        <v>13</v>
      </c>
      <c r="H7522" t="s">
        <v>52</v>
      </c>
      <c r="I7522" t="s">
        <v>15</v>
      </c>
    </row>
    <row r="7523" spans="1:9" x14ac:dyDescent="0.25">
      <c r="A7523" t="s">
        <v>3897</v>
      </c>
      <c r="B7523" t="s">
        <v>7605</v>
      </c>
      <c r="E7523" t="s">
        <v>12</v>
      </c>
      <c r="F7523" t="s">
        <v>13</v>
      </c>
      <c r="H7523" t="s">
        <v>52</v>
      </c>
      <c r="I7523" t="s">
        <v>15</v>
      </c>
    </row>
    <row r="7524" spans="1:9" x14ac:dyDescent="0.25">
      <c r="A7524" t="s">
        <v>3897</v>
      </c>
      <c r="B7524" t="s">
        <v>7606</v>
      </c>
      <c r="E7524" t="s">
        <v>12</v>
      </c>
      <c r="F7524" t="s">
        <v>13</v>
      </c>
      <c r="H7524" t="s">
        <v>14</v>
      </c>
      <c r="I7524" t="s">
        <v>15</v>
      </c>
    </row>
    <row r="7525" spans="1:9" x14ac:dyDescent="0.25">
      <c r="A7525" t="s">
        <v>3897</v>
      </c>
      <c r="B7525" t="s">
        <v>7607</v>
      </c>
      <c r="E7525" t="s">
        <v>12</v>
      </c>
      <c r="F7525" t="s">
        <v>13</v>
      </c>
      <c r="H7525" t="s">
        <v>14</v>
      </c>
      <c r="I7525" t="s">
        <v>15</v>
      </c>
    </row>
    <row r="7526" spans="1:9" x14ac:dyDescent="0.25">
      <c r="A7526" t="s">
        <v>3897</v>
      </c>
      <c r="B7526" t="s">
        <v>7608</v>
      </c>
      <c r="E7526" t="s">
        <v>12</v>
      </c>
      <c r="F7526" t="s">
        <v>13</v>
      </c>
      <c r="H7526" t="s">
        <v>14</v>
      </c>
      <c r="I7526" t="s">
        <v>15</v>
      </c>
    </row>
    <row r="7527" spans="1:9" x14ac:dyDescent="0.25">
      <c r="A7527" t="s">
        <v>3897</v>
      </c>
      <c r="B7527" t="s">
        <v>7609</v>
      </c>
      <c r="E7527" t="s">
        <v>12</v>
      </c>
      <c r="F7527" t="s">
        <v>13</v>
      </c>
      <c r="H7527" t="s">
        <v>170</v>
      </c>
      <c r="I7527" t="s">
        <v>15</v>
      </c>
    </row>
    <row r="7528" spans="1:9" x14ac:dyDescent="0.25">
      <c r="A7528" t="s">
        <v>3897</v>
      </c>
      <c r="B7528" t="s">
        <v>7610</v>
      </c>
      <c r="E7528" t="s">
        <v>12</v>
      </c>
      <c r="F7528" t="s">
        <v>13</v>
      </c>
      <c r="H7528" t="s">
        <v>170</v>
      </c>
      <c r="I7528" t="s">
        <v>15</v>
      </c>
    </row>
    <row r="7529" spans="1:9" x14ac:dyDescent="0.25">
      <c r="A7529" t="s">
        <v>3897</v>
      </c>
      <c r="B7529" t="s">
        <v>7611</v>
      </c>
      <c r="E7529" t="s">
        <v>12</v>
      </c>
      <c r="F7529" t="s">
        <v>13</v>
      </c>
      <c r="H7529" t="s">
        <v>170</v>
      </c>
      <c r="I7529" t="s">
        <v>15</v>
      </c>
    </row>
    <row r="7530" spans="1:9" x14ac:dyDescent="0.25">
      <c r="A7530" t="s">
        <v>3897</v>
      </c>
      <c r="B7530" t="s">
        <v>7612</v>
      </c>
      <c r="E7530" t="s">
        <v>12</v>
      </c>
      <c r="F7530" t="s">
        <v>13</v>
      </c>
      <c r="H7530" t="s">
        <v>240</v>
      </c>
      <c r="I7530" t="s">
        <v>15</v>
      </c>
    </row>
    <row r="7531" spans="1:9" x14ac:dyDescent="0.25">
      <c r="A7531" t="s">
        <v>3897</v>
      </c>
      <c r="B7531" t="s">
        <v>7613</v>
      </c>
      <c r="E7531" t="s">
        <v>12</v>
      </c>
      <c r="F7531" t="s">
        <v>13</v>
      </c>
      <c r="H7531" t="s">
        <v>240</v>
      </c>
      <c r="I7531" t="s">
        <v>15</v>
      </c>
    </row>
    <row r="7532" spans="1:9" x14ac:dyDescent="0.25">
      <c r="A7532" t="s">
        <v>3897</v>
      </c>
      <c r="B7532" t="s">
        <v>7614</v>
      </c>
      <c r="E7532" t="s">
        <v>12</v>
      </c>
      <c r="F7532" t="s">
        <v>13</v>
      </c>
      <c r="H7532" t="s">
        <v>240</v>
      </c>
      <c r="I7532" t="s">
        <v>15</v>
      </c>
    </row>
    <row r="7533" spans="1:9" x14ac:dyDescent="0.25">
      <c r="A7533" t="s">
        <v>3897</v>
      </c>
      <c r="B7533" t="s">
        <v>7615</v>
      </c>
      <c r="E7533" t="s">
        <v>12</v>
      </c>
      <c r="F7533" t="s">
        <v>13</v>
      </c>
      <c r="H7533" t="s">
        <v>629</v>
      </c>
      <c r="I7533" t="s">
        <v>15</v>
      </c>
    </row>
    <row r="7534" spans="1:9" x14ac:dyDescent="0.25">
      <c r="A7534" t="s">
        <v>3897</v>
      </c>
      <c r="B7534" t="s">
        <v>7616</v>
      </c>
      <c r="E7534" t="s">
        <v>12</v>
      </c>
      <c r="F7534" t="s">
        <v>13</v>
      </c>
      <c r="H7534" t="s">
        <v>629</v>
      </c>
      <c r="I7534" t="s">
        <v>15</v>
      </c>
    </row>
    <row r="7535" spans="1:9" x14ac:dyDescent="0.25">
      <c r="A7535" t="s">
        <v>3897</v>
      </c>
      <c r="B7535" t="s">
        <v>7617</v>
      </c>
      <c r="E7535" t="s">
        <v>12</v>
      </c>
      <c r="F7535" t="s">
        <v>13</v>
      </c>
      <c r="H7535" t="s">
        <v>629</v>
      </c>
      <c r="I7535" t="s">
        <v>15</v>
      </c>
    </row>
    <row r="7536" spans="1:9" x14ac:dyDescent="0.25">
      <c r="A7536" t="s">
        <v>3897</v>
      </c>
      <c r="B7536" t="s">
        <v>7618</v>
      </c>
      <c r="E7536" t="s">
        <v>12</v>
      </c>
      <c r="F7536" t="s">
        <v>13</v>
      </c>
      <c r="H7536" t="s">
        <v>14</v>
      </c>
      <c r="I7536" t="s">
        <v>15</v>
      </c>
    </row>
    <row r="7537" spans="1:9" x14ac:dyDescent="0.25">
      <c r="A7537" t="s">
        <v>3897</v>
      </c>
      <c r="B7537" t="s">
        <v>7619</v>
      </c>
      <c r="E7537" t="s">
        <v>12</v>
      </c>
      <c r="F7537" t="s">
        <v>13</v>
      </c>
      <c r="H7537" t="s">
        <v>14</v>
      </c>
      <c r="I7537" t="s">
        <v>15</v>
      </c>
    </row>
    <row r="7538" spans="1:9" x14ac:dyDescent="0.25">
      <c r="A7538" t="s">
        <v>3897</v>
      </c>
      <c r="B7538" t="s">
        <v>7620</v>
      </c>
      <c r="E7538" t="s">
        <v>12</v>
      </c>
      <c r="F7538" t="s">
        <v>13</v>
      </c>
      <c r="H7538" t="s">
        <v>14</v>
      </c>
      <c r="I7538" t="s">
        <v>15</v>
      </c>
    </row>
    <row r="7539" spans="1:9" x14ac:dyDescent="0.25">
      <c r="A7539" t="s">
        <v>3897</v>
      </c>
      <c r="B7539" t="s">
        <v>7621</v>
      </c>
      <c r="E7539" t="s">
        <v>12</v>
      </c>
      <c r="F7539" t="s">
        <v>13</v>
      </c>
      <c r="H7539" t="s">
        <v>393</v>
      </c>
      <c r="I7539" t="s">
        <v>15</v>
      </c>
    </row>
    <row r="7540" spans="1:9" x14ac:dyDescent="0.25">
      <c r="A7540" t="s">
        <v>3897</v>
      </c>
      <c r="B7540" t="s">
        <v>7622</v>
      </c>
      <c r="E7540" t="s">
        <v>12</v>
      </c>
      <c r="F7540" t="s">
        <v>13</v>
      </c>
      <c r="H7540" t="s">
        <v>393</v>
      </c>
      <c r="I7540" t="s">
        <v>15</v>
      </c>
    </row>
    <row r="7541" spans="1:9" x14ac:dyDescent="0.25">
      <c r="A7541" t="s">
        <v>3897</v>
      </c>
      <c r="B7541" t="s">
        <v>7623</v>
      </c>
      <c r="E7541" t="s">
        <v>12</v>
      </c>
      <c r="F7541" t="s">
        <v>13</v>
      </c>
      <c r="H7541" t="s">
        <v>393</v>
      </c>
      <c r="I7541" t="s">
        <v>15</v>
      </c>
    </row>
    <row r="7542" spans="1:9" x14ac:dyDescent="0.25">
      <c r="A7542" t="s">
        <v>3897</v>
      </c>
      <c r="B7542" t="s">
        <v>7624</v>
      </c>
      <c r="E7542" t="s">
        <v>12</v>
      </c>
      <c r="F7542" t="s">
        <v>13</v>
      </c>
      <c r="H7542" t="s">
        <v>629</v>
      </c>
      <c r="I7542" t="s">
        <v>15</v>
      </c>
    </row>
    <row r="7543" spans="1:9" x14ac:dyDescent="0.25">
      <c r="A7543" t="s">
        <v>3897</v>
      </c>
      <c r="B7543" t="s">
        <v>7625</v>
      </c>
      <c r="E7543" t="s">
        <v>12</v>
      </c>
      <c r="F7543" t="s">
        <v>13</v>
      </c>
      <c r="H7543" t="s">
        <v>629</v>
      </c>
      <c r="I7543" t="s">
        <v>15</v>
      </c>
    </row>
    <row r="7544" spans="1:9" x14ac:dyDescent="0.25">
      <c r="A7544" t="s">
        <v>3897</v>
      </c>
      <c r="B7544" t="s">
        <v>7626</v>
      </c>
      <c r="E7544" t="s">
        <v>12</v>
      </c>
      <c r="F7544" t="s">
        <v>13</v>
      </c>
      <c r="H7544" t="s">
        <v>629</v>
      </c>
      <c r="I7544" t="s">
        <v>15</v>
      </c>
    </row>
    <row r="7545" spans="1:9" x14ac:dyDescent="0.25">
      <c r="A7545" t="s">
        <v>3897</v>
      </c>
      <c r="B7545" t="s">
        <v>7627</v>
      </c>
      <c r="E7545" t="s">
        <v>12</v>
      </c>
      <c r="F7545" t="s">
        <v>13</v>
      </c>
      <c r="H7545" t="s">
        <v>121</v>
      </c>
      <c r="I7545" t="s">
        <v>15</v>
      </c>
    </row>
    <row r="7546" spans="1:9" x14ac:dyDescent="0.25">
      <c r="A7546" t="s">
        <v>3897</v>
      </c>
      <c r="B7546" t="s">
        <v>7628</v>
      </c>
      <c r="E7546" t="s">
        <v>12</v>
      </c>
      <c r="F7546" t="s">
        <v>13</v>
      </c>
      <c r="H7546" t="s">
        <v>121</v>
      </c>
      <c r="I7546" t="s">
        <v>15</v>
      </c>
    </row>
    <row r="7547" spans="1:9" x14ac:dyDescent="0.25">
      <c r="A7547" t="s">
        <v>3897</v>
      </c>
      <c r="B7547" t="s">
        <v>7629</v>
      </c>
      <c r="E7547" t="s">
        <v>12</v>
      </c>
      <c r="F7547" t="s">
        <v>13</v>
      </c>
      <c r="H7547" t="s">
        <v>121</v>
      </c>
      <c r="I7547" t="s">
        <v>15</v>
      </c>
    </row>
    <row r="7548" spans="1:9" x14ac:dyDescent="0.25">
      <c r="A7548" t="s">
        <v>3897</v>
      </c>
      <c r="B7548" t="s">
        <v>7630</v>
      </c>
      <c r="E7548" t="s">
        <v>12</v>
      </c>
      <c r="F7548" t="s">
        <v>13</v>
      </c>
      <c r="H7548" t="s">
        <v>63</v>
      </c>
      <c r="I7548" t="s">
        <v>15</v>
      </c>
    </row>
    <row r="7549" spans="1:9" x14ac:dyDescent="0.25">
      <c r="A7549" t="s">
        <v>3897</v>
      </c>
      <c r="B7549" t="s">
        <v>7631</v>
      </c>
      <c r="E7549" t="s">
        <v>12</v>
      </c>
      <c r="F7549" t="s">
        <v>13</v>
      </c>
      <c r="H7549" t="s">
        <v>63</v>
      </c>
      <c r="I7549" t="s">
        <v>15</v>
      </c>
    </row>
    <row r="7550" spans="1:9" x14ac:dyDescent="0.25">
      <c r="A7550" t="s">
        <v>3897</v>
      </c>
      <c r="B7550" t="s">
        <v>7632</v>
      </c>
      <c r="E7550" t="s">
        <v>12</v>
      </c>
      <c r="F7550" t="s">
        <v>13</v>
      </c>
      <c r="H7550" t="s">
        <v>63</v>
      </c>
      <c r="I7550" t="s">
        <v>15</v>
      </c>
    </row>
    <row r="7551" spans="1:9" x14ac:dyDescent="0.25">
      <c r="A7551" t="s">
        <v>3897</v>
      </c>
      <c r="B7551" t="s">
        <v>7633</v>
      </c>
      <c r="E7551" t="s">
        <v>12</v>
      </c>
      <c r="F7551" t="s">
        <v>13</v>
      </c>
      <c r="H7551" t="s">
        <v>34</v>
      </c>
      <c r="I7551" t="s">
        <v>15</v>
      </c>
    </row>
    <row r="7552" spans="1:9" x14ac:dyDescent="0.25">
      <c r="A7552" t="s">
        <v>3897</v>
      </c>
      <c r="B7552" t="s">
        <v>7634</v>
      </c>
      <c r="E7552" t="s">
        <v>12</v>
      </c>
      <c r="F7552" t="s">
        <v>13</v>
      </c>
      <c r="H7552" t="s">
        <v>34</v>
      </c>
      <c r="I7552" t="s">
        <v>15</v>
      </c>
    </row>
    <row r="7553" spans="1:9" x14ac:dyDescent="0.25">
      <c r="A7553" t="s">
        <v>3897</v>
      </c>
      <c r="B7553" t="s">
        <v>7635</v>
      </c>
      <c r="E7553" t="s">
        <v>12</v>
      </c>
      <c r="F7553" t="s">
        <v>13</v>
      </c>
      <c r="H7553" t="s">
        <v>34</v>
      </c>
      <c r="I7553" t="s">
        <v>15</v>
      </c>
    </row>
    <row r="7554" spans="1:9" x14ac:dyDescent="0.25">
      <c r="A7554" t="s">
        <v>3897</v>
      </c>
      <c r="B7554" t="s">
        <v>7636</v>
      </c>
      <c r="E7554" t="s">
        <v>12</v>
      </c>
      <c r="F7554" t="s">
        <v>13</v>
      </c>
      <c r="H7554" t="s">
        <v>14</v>
      </c>
      <c r="I7554" t="s">
        <v>15</v>
      </c>
    </row>
    <row r="7555" spans="1:9" x14ac:dyDescent="0.25">
      <c r="A7555" t="s">
        <v>3897</v>
      </c>
      <c r="B7555" t="s">
        <v>7637</v>
      </c>
      <c r="E7555" t="s">
        <v>12</v>
      </c>
      <c r="F7555" t="s">
        <v>13</v>
      </c>
      <c r="H7555" t="s">
        <v>14</v>
      </c>
      <c r="I7555" t="s">
        <v>15</v>
      </c>
    </row>
    <row r="7556" spans="1:9" x14ac:dyDescent="0.25">
      <c r="A7556" t="s">
        <v>3897</v>
      </c>
      <c r="B7556" t="s">
        <v>7638</v>
      </c>
      <c r="E7556" t="s">
        <v>12</v>
      </c>
      <c r="F7556" t="s">
        <v>13</v>
      </c>
      <c r="H7556" t="s">
        <v>14</v>
      </c>
      <c r="I7556" t="s">
        <v>15</v>
      </c>
    </row>
    <row r="7557" spans="1:9" x14ac:dyDescent="0.25">
      <c r="A7557" t="s">
        <v>3897</v>
      </c>
      <c r="B7557" t="s">
        <v>7639</v>
      </c>
      <c r="E7557" t="s">
        <v>12</v>
      </c>
      <c r="F7557" t="s">
        <v>13</v>
      </c>
      <c r="H7557" t="s">
        <v>14</v>
      </c>
      <c r="I7557" t="s">
        <v>15</v>
      </c>
    </row>
    <row r="7558" spans="1:9" x14ac:dyDescent="0.25">
      <c r="A7558" t="s">
        <v>3897</v>
      </c>
      <c r="B7558" t="s">
        <v>7640</v>
      </c>
      <c r="E7558" t="s">
        <v>12</v>
      </c>
      <c r="F7558" t="s">
        <v>13</v>
      </c>
      <c r="H7558" t="s">
        <v>14</v>
      </c>
      <c r="I7558" t="s">
        <v>15</v>
      </c>
    </row>
    <row r="7559" spans="1:9" x14ac:dyDescent="0.25">
      <c r="A7559" t="s">
        <v>3897</v>
      </c>
      <c r="B7559" t="s">
        <v>7641</v>
      </c>
      <c r="E7559" t="s">
        <v>12</v>
      </c>
      <c r="F7559" t="s">
        <v>13</v>
      </c>
      <c r="H7559" t="s">
        <v>14</v>
      </c>
      <c r="I7559" t="s">
        <v>15</v>
      </c>
    </row>
    <row r="7560" spans="1:9" x14ac:dyDescent="0.25">
      <c r="A7560" t="s">
        <v>3897</v>
      </c>
      <c r="B7560" t="s">
        <v>7642</v>
      </c>
      <c r="E7560" t="s">
        <v>12</v>
      </c>
      <c r="F7560" t="s">
        <v>13</v>
      </c>
      <c r="H7560" t="s">
        <v>1020</v>
      </c>
      <c r="I7560" t="s">
        <v>15</v>
      </c>
    </row>
    <row r="7561" spans="1:9" x14ac:dyDescent="0.25">
      <c r="A7561" t="s">
        <v>3897</v>
      </c>
      <c r="B7561" t="s">
        <v>7643</v>
      </c>
      <c r="E7561" t="s">
        <v>12</v>
      </c>
      <c r="F7561" t="s">
        <v>13</v>
      </c>
      <c r="H7561" t="s">
        <v>1020</v>
      </c>
      <c r="I7561" t="s">
        <v>15</v>
      </c>
    </row>
    <row r="7562" spans="1:9" x14ac:dyDescent="0.25">
      <c r="A7562" t="s">
        <v>3897</v>
      </c>
      <c r="B7562" t="s">
        <v>7644</v>
      </c>
      <c r="E7562" t="s">
        <v>12</v>
      </c>
      <c r="F7562" t="s">
        <v>13</v>
      </c>
      <c r="H7562" t="s">
        <v>1020</v>
      </c>
      <c r="I7562" t="s">
        <v>15</v>
      </c>
    </row>
    <row r="7563" spans="1:9" x14ac:dyDescent="0.25">
      <c r="A7563" t="s">
        <v>3897</v>
      </c>
      <c r="B7563" t="s">
        <v>7645</v>
      </c>
      <c r="E7563" t="s">
        <v>12</v>
      </c>
      <c r="F7563" t="s">
        <v>13</v>
      </c>
      <c r="H7563" t="s">
        <v>629</v>
      </c>
      <c r="I7563" t="s">
        <v>15</v>
      </c>
    </row>
    <row r="7564" spans="1:9" x14ac:dyDescent="0.25">
      <c r="A7564" t="s">
        <v>3897</v>
      </c>
      <c r="B7564" t="s">
        <v>7646</v>
      </c>
      <c r="E7564" t="s">
        <v>12</v>
      </c>
      <c r="F7564" t="s">
        <v>13</v>
      </c>
      <c r="H7564" t="s">
        <v>629</v>
      </c>
      <c r="I7564" t="s">
        <v>15</v>
      </c>
    </row>
    <row r="7565" spans="1:9" x14ac:dyDescent="0.25">
      <c r="A7565" t="s">
        <v>3897</v>
      </c>
      <c r="B7565" t="s">
        <v>7647</v>
      </c>
      <c r="E7565" t="s">
        <v>12</v>
      </c>
      <c r="F7565" t="s">
        <v>13</v>
      </c>
      <c r="H7565" t="s">
        <v>629</v>
      </c>
      <c r="I7565" t="s">
        <v>15</v>
      </c>
    </row>
    <row r="7566" spans="1:9" x14ac:dyDescent="0.25">
      <c r="A7566" t="s">
        <v>3897</v>
      </c>
      <c r="B7566" t="s">
        <v>7648</v>
      </c>
      <c r="E7566" t="s">
        <v>12</v>
      </c>
      <c r="F7566" t="s">
        <v>13</v>
      </c>
      <c r="H7566" t="s">
        <v>637</v>
      </c>
      <c r="I7566" t="s">
        <v>15</v>
      </c>
    </row>
    <row r="7567" spans="1:9" x14ac:dyDescent="0.25">
      <c r="A7567" t="s">
        <v>3897</v>
      </c>
      <c r="B7567" t="s">
        <v>7649</v>
      </c>
      <c r="E7567" t="s">
        <v>12</v>
      </c>
      <c r="F7567" t="s">
        <v>13</v>
      </c>
      <c r="H7567" t="s">
        <v>637</v>
      </c>
      <c r="I7567" t="s">
        <v>15</v>
      </c>
    </row>
    <row r="7568" spans="1:9" x14ac:dyDescent="0.25">
      <c r="A7568" t="s">
        <v>3897</v>
      </c>
      <c r="B7568" t="s">
        <v>7650</v>
      </c>
      <c r="E7568" t="s">
        <v>12</v>
      </c>
      <c r="F7568" t="s">
        <v>13</v>
      </c>
      <c r="H7568" t="s">
        <v>637</v>
      </c>
      <c r="I7568" t="s">
        <v>15</v>
      </c>
    </row>
    <row r="7569" spans="1:9" x14ac:dyDescent="0.25">
      <c r="A7569" t="s">
        <v>3897</v>
      </c>
      <c r="B7569" t="s">
        <v>7651</v>
      </c>
      <c r="E7569" t="s">
        <v>12</v>
      </c>
      <c r="F7569" t="s">
        <v>13</v>
      </c>
      <c r="H7569" t="s">
        <v>76</v>
      </c>
      <c r="I7569" t="s">
        <v>15</v>
      </c>
    </row>
    <row r="7570" spans="1:9" x14ac:dyDescent="0.25">
      <c r="A7570" t="s">
        <v>3897</v>
      </c>
      <c r="B7570" t="s">
        <v>7652</v>
      </c>
      <c r="E7570" t="s">
        <v>12</v>
      </c>
      <c r="F7570" t="s">
        <v>13</v>
      </c>
      <c r="H7570" t="s">
        <v>76</v>
      </c>
      <c r="I7570" t="s">
        <v>15</v>
      </c>
    </row>
    <row r="7571" spans="1:9" x14ac:dyDescent="0.25">
      <c r="A7571" t="s">
        <v>3897</v>
      </c>
      <c r="B7571" t="s">
        <v>7653</v>
      </c>
      <c r="E7571" t="s">
        <v>12</v>
      </c>
      <c r="F7571" t="s">
        <v>13</v>
      </c>
      <c r="H7571" t="s">
        <v>76</v>
      </c>
      <c r="I7571" t="s">
        <v>15</v>
      </c>
    </row>
    <row r="7572" spans="1:9" x14ac:dyDescent="0.25">
      <c r="A7572" t="s">
        <v>3897</v>
      </c>
      <c r="B7572" t="s">
        <v>7654</v>
      </c>
      <c r="E7572" t="s">
        <v>12</v>
      </c>
      <c r="F7572" t="s">
        <v>13</v>
      </c>
      <c r="H7572" t="s">
        <v>1264</v>
      </c>
      <c r="I7572" t="s">
        <v>15</v>
      </c>
    </row>
    <row r="7573" spans="1:9" x14ac:dyDescent="0.25">
      <c r="A7573" t="s">
        <v>3897</v>
      </c>
      <c r="B7573" t="s">
        <v>7655</v>
      </c>
      <c r="E7573" t="s">
        <v>12</v>
      </c>
      <c r="F7573" t="s">
        <v>13</v>
      </c>
      <c r="H7573" t="s">
        <v>1264</v>
      </c>
      <c r="I7573" t="s">
        <v>15</v>
      </c>
    </row>
    <row r="7574" spans="1:9" x14ac:dyDescent="0.25">
      <c r="A7574" t="s">
        <v>3897</v>
      </c>
      <c r="B7574" t="s">
        <v>7656</v>
      </c>
      <c r="E7574" t="s">
        <v>12</v>
      </c>
      <c r="F7574" t="s">
        <v>13</v>
      </c>
      <c r="H7574" t="s">
        <v>1264</v>
      </c>
      <c r="I7574" t="s">
        <v>15</v>
      </c>
    </row>
    <row r="7575" spans="1:9" x14ac:dyDescent="0.25">
      <c r="A7575" t="s">
        <v>3897</v>
      </c>
      <c r="B7575" t="s">
        <v>7657</v>
      </c>
      <c r="E7575" t="s">
        <v>12</v>
      </c>
      <c r="F7575" t="s">
        <v>13</v>
      </c>
      <c r="H7575" t="s">
        <v>22</v>
      </c>
      <c r="I7575" t="s">
        <v>15</v>
      </c>
    </row>
    <row r="7576" spans="1:9" x14ac:dyDescent="0.25">
      <c r="A7576" t="s">
        <v>3897</v>
      </c>
      <c r="B7576" t="s">
        <v>7658</v>
      </c>
      <c r="E7576" t="s">
        <v>12</v>
      </c>
      <c r="F7576" t="s">
        <v>13</v>
      </c>
      <c r="H7576" t="s">
        <v>22</v>
      </c>
      <c r="I7576" t="s">
        <v>15</v>
      </c>
    </row>
    <row r="7577" spans="1:9" x14ac:dyDescent="0.25">
      <c r="A7577" t="s">
        <v>3897</v>
      </c>
      <c r="B7577" t="s">
        <v>7659</v>
      </c>
      <c r="E7577" t="s">
        <v>12</v>
      </c>
      <c r="F7577" t="s">
        <v>13</v>
      </c>
      <c r="H7577" t="s">
        <v>22</v>
      </c>
      <c r="I7577" t="s">
        <v>15</v>
      </c>
    </row>
    <row r="7578" spans="1:9" x14ac:dyDescent="0.25">
      <c r="A7578" t="s">
        <v>3897</v>
      </c>
      <c r="B7578" t="s">
        <v>7660</v>
      </c>
      <c r="E7578" t="s">
        <v>12</v>
      </c>
      <c r="F7578" t="s">
        <v>13</v>
      </c>
      <c r="H7578" t="s">
        <v>14</v>
      </c>
      <c r="I7578" t="s">
        <v>15</v>
      </c>
    </row>
    <row r="7579" spans="1:9" x14ac:dyDescent="0.25">
      <c r="A7579" t="s">
        <v>3897</v>
      </c>
      <c r="B7579" t="s">
        <v>7661</v>
      </c>
      <c r="E7579" t="s">
        <v>12</v>
      </c>
      <c r="F7579" t="s">
        <v>13</v>
      </c>
      <c r="H7579" t="s">
        <v>14</v>
      </c>
      <c r="I7579" t="s">
        <v>15</v>
      </c>
    </row>
    <row r="7580" spans="1:9" x14ac:dyDescent="0.25">
      <c r="A7580" t="s">
        <v>3897</v>
      </c>
      <c r="B7580" t="s">
        <v>7662</v>
      </c>
      <c r="E7580" t="s">
        <v>12</v>
      </c>
      <c r="F7580" t="s">
        <v>13</v>
      </c>
      <c r="H7580" t="s">
        <v>14</v>
      </c>
      <c r="I7580" t="s">
        <v>15</v>
      </c>
    </row>
    <row r="7581" spans="1:9" x14ac:dyDescent="0.25">
      <c r="A7581" t="s">
        <v>3897</v>
      </c>
      <c r="B7581" t="s">
        <v>7663</v>
      </c>
      <c r="E7581" t="s">
        <v>12</v>
      </c>
      <c r="F7581" t="s">
        <v>13</v>
      </c>
      <c r="H7581" t="s">
        <v>269</v>
      </c>
      <c r="I7581" t="s">
        <v>15</v>
      </c>
    </row>
    <row r="7582" spans="1:9" x14ac:dyDescent="0.25">
      <c r="A7582" t="s">
        <v>3897</v>
      </c>
      <c r="B7582" t="s">
        <v>7664</v>
      </c>
      <c r="E7582" t="s">
        <v>12</v>
      </c>
      <c r="F7582" t="s">
        <v>13</v>
      </c>
      <c r="H7582" t="s">
        <v>269</v>
      </c>
      <c r="I7582" t="s">
        <v>15</v>
      </c>
    </row>
    <row r="7583" spans="1:9" x14ac:dyDescent="0.25">
      <c r="A7583" t="s">
        <v>3897</v>
      </c>
      <c r="B7583" t="s">
        <v>7665</v>
      </c>
      <c r="E7583" t="s">
        <v>12</v>
      </c>
      <c r="F7583" t="s">
        <v>13</v>
      </c>
      <c r="H7583" t="s">
        <v>269</v>
      </c>
      <c r="I7583" t="s">
        <v>15</v>
      </c>
    </row>
    <row r="7584" spans="1:9" x14ac:dyDescent="0.25">
      <c r="A7584" t="s">
        <v>3897</v>
      </c>
      <c r="B7584" t="s">
        <v>7666</v>
      </c>
      <c r="E7584" t="s">
        <v>12</v>
      </c>
      <c r="F7584" t="s">
        <v>13</v>
      </c>
      <c r="H7584" t="s">
        <v>14</v>
      </c>
      <c r="I7584" t="s">
        <v>15</v>
      </c>
    </row>
    <row r="7585" spans="1:9" x14ac:dyDescent="0.25">
      <c r="A7585" t="s">
        <v>3897</v>
      </c>
      <c r="B7585" t="s">
        <v>7667</v>
      </c>
      <c r="E7585" t="s">
        <v>12</v>
      </c>
      <c r="F7585" t="s">
        <v>13</v>
      </c>
      <c r="H7585" t="s">
        <v>14</v>
      </c>
      <c r="I7585" t="s">
        <v>15</v>
      </c>
    </row>
    <row r="7586" spans="1:9" x14ac:dyDescent="0.25">
      <c r="A7586" t="s">
        <v>3897</v>
      </c>
      <c r="B7586" t="s">
        <v>7668</v>
      </c>
      <c r="E7586" t="s">
        <v>12</v>
      </c>
      <c r="F7586" t="s">
        <v>13</v>
      </c>
      <c r="H7586" t="s">
        <v>14</v>
      </c>
      <c r="I7586" t="s">
        <v>15</v>
      </c>
    </row>
    <row r="7587" spans="1:9" x14ac:dyDescent="0.25">
      <c r="A7587" t="s">
        <v>3897</v>
      </c>
      <c r="B7587" t="s">
        <v>7669</v>
      </c>
      <c r="E7587" t="s">
        <v>12</v>
      </c>
      <c r="F7587" t="s">
        <v>13</v>
      </c>
      <c r="H7587" t="s">
        <v>637</v>
      </c>
      <c r="I7587" t="s">
        <v>15</v>
      </c>
    </row>
    <row r="7588" spans="1:9" x14ac:dyDescent="0.25">
      <c r="A7588" t="s">
        <v>3897</v>
      </c>
      <c r="B7588" t="s">
        <v>7670</v>
      </c>
      <c r="E7588" t="s">
        <v>12</v>
      </c>
      <c r="F7588" t="s">
        <v>13</v>
      </c>
      <c r="H7588" t="s">
        <v>637</v>
      </c>
      <c r="I7588" t="s">
        <v>15</v>
      </c>
    </row>
    <row r="7589" spans="1:9" x14ac:dyDescent="0.25">
      <c r="A7589" t="s">
        <v>3897</v>
      </c>
      <c r="B7589" t="s">
        <v>7671</v>
      </c>
      <c r="E7589" t="s">
        <v>12</v>
      </c>
      <c r="F7589" t="s">
        <v>13</v>
      </c>
      <c r="H7589" t="s">
        <v>637</v>
      </c>
      <c r="I7589" t="s">
        <v>15</v>
      </c>
    </row>
    <row r="7590" spans="1:9" x14ac:dyDescent="0.25">
      <c r="A7590" t="s">
        <v>3897</v>
      </c>
      <c r="B7590" t="s">
        <v>7672</v>
      </c>
      <c r="E7590" t="s">
        <v>12</v>
      </c>
      <c r="F7590" t="s">
        <v>13</v>
      </c>
      <c r="H7590" t="s">
        <v>761</v>
      </c>
      <c r="I7590" t="s">
        <v>15</v>
      </c>
    </row>
    <row r="7591" spans="1:9" x14ac:dyDescent="0.25">
      <c r="A7591" t="s">
        <v>3897</v>
      </c>
      <c r="B7591" t="s">
        <v>7673</v>
      </c>
      <c r="E7591" t="s">
        <v>12</v>
      </c>
      <c r="F7591" t="s">
        <v>13</v>
      </c>
      <c r="H7591" t="s">
        <v>761</v>
      </c>
      <c r="I7591" t="s">
        <v>15</v>
      </c>
    </row>
    <row r="7592" spans="1:9" x14ac:dyDescent="0.25">
      <c r="A7592" t="s">
        <v>3897</v>
      </c>
      <c r="B7592" t="s">
        <v>7674</v>
      </c>
      <c r="E7592" t="s">
        <v>12</v>
      </c>
      <c r="F7592" t="s">
        <v>13</v>
      </c>
      <c r="H7592" t="s">
        <v>761</v>
      </c>
      <c r="I7592" t="s">
        <v>15</v>
      </c>
    </row>
    <row r="7593" spans="1:9" x14ac:dyDescent="0.25">
      <c r="A7593" t="s">
        <v>3897</v>
      </c>
      <c r="B7593" t="s">
        <v>7675</v>
      </c>
      <c r="E7593" t="s">
        <v>12</v>
      </c>
      <c r="F7593" t="s">
        <v>13</v>
      </c>
      <c r="H7593" t="s">
        <v>17</v>
      </c>
      <c r="I7593" t="s">
        <v>15</v>
      </c>
    </row>
    <row r="7594" spans="1:9" x14ac:dyDescent="0.25">
      <c r="A7594" t="s">
        <v>3897</v>
      </c>
      <c r="B7594" t="s">
        <v>7676</v>
      </c>
      <c r="E7594" t="s">
        <v>12</v>
      </c>
      <c r="F7594" t="s">
        <v>13</v>
      </c>
      <c r="H7594" t="s">
        <v>17</v>
      </c>
      <c r="I7594" t="s">
        <v>15</v>
      </c>
    </row>
    <row r="7595" spans="1:9" x14ac:dyDescent="0.25">
      <c r="A7595" t="s">
        <v>3897</v>
      </c>
      <c r="B7595" t="s">
        <v>7677</v>
      </c>
      <c r="E7595" t="s">
        <v>12</v>
      </c>
      <c r="F7595" t="s">
        <v>13</v>
      </c>
      <c r="H7595" t="s">
        <v>17</v>
      </c>
      <c r="I7595" t="s">
        <v>15</v>
      </c>
    </row>
    <row r="7596" spans="1:9" x14ac:dyDescent="0.25">
      <c r="A7596" t="s">
        <v>3897</v>
      </c>
      <c r="B7596" t="s">
        <v>7678</v>
      </c>
      <c r="E7596" t="s">
        <v>12</v>
      </c>
      <c r="F7596" t="s">
        <v>13</v>
      </c>
      <c r="H7596" t="s">
        <v>121</v>
      </c>
      <c r="I7596" t="s">
        <v>15</v>
      </c>
    </row>
    <row r="7597" spans="1:9" x14ac:dyDescent="0.25">
      <c r="A7597" t="s">
        <v>3897</v>
      </c>
      <c r="B7597" t="s">
        <v>7679</v>
      </c>
      <c r="E7597" t="s">
        <v>12</v>
      </c>
      <c r="F7597" t="s">
        <v>13</v>
      </c>
      <c r="H7597" t="s">
        <v>121</v>
      </c>
      <c r="I7597" t="s">
        <v>15</v>
      </c>
    </row>
    <row r="7598" spans="1:9" x14ac:dyDescent="0.25">
      <c r="A7598" t="s">
        <v>3897</v>
      </c>
      <c r="B7598" t="s">
        <v>7680</v>
      </c>
      <c r="E7598" t="s">
        <v>12</v>
      </c>
      <c r="F7598" t="s">
        <v>13</v>
      </c>
      <c r="H7598" t="s">
        <v>121</v>
      </c>
      <c r="I7598" t="s">
        <v>15</v>
      </c>
    </row>
    <row r="7599" spans="1:9" x14ac:dyDescent="0.25">
      <c r="A7599" t="s">
        <v>3897</v>
      </c>
      <c r="B7599" t="s">
        <v>7681</v>
      </c>
      <c r="E7599" t="s">
        <v>12</v>
      </c>
      <c r="F7599" t="s">
        <v>13</v>
      </c>
      <c r="H7599" t="s">
        <v>1574</v>
      </c>
      <c r="I7599" t="s">
        <v>15</v>
      </c>
    </row>
    <row r="7600" spans="1:9" x14ac:dyDescent="0.25">
      <c r="A7600" t="s">
        <v>3897</v>
      </c>
      <c r="B7600" t="s">
        <v>7682</v>
      </c>
      <c r="E7600" t="s">
        <v>12</v>
      </c>
      <c r="F7600" t="s">
        <v>13</v>
      </c>
      <c r="H7600" t="s">
        <v>1574</v>
      </c>
      <c r="I7600" t="s">
        <v>15</v>
      </c>
    </row>
    <row r="7601" spans="1:9" x14ac:dyDescent="0.25">
      <c r="A7601" t="s">
        <v>3897</v>
      </c>
      <c r="B7601" t="s">
        <v>7683</v>
      </c>
      <c r="E7601" t="s">
        <v>12</v>
      </c>
      <c r="F7601" t="s">
        <v>13</v>
      </c>
      <c r="H7601" t="s">
        <v>1574</v>
      </c>
      <c r="I7601" t="s">
        <v>15</v>
      </c>
    </row>
    <row r="7602" spans="1:9" x14ac:dyDescent="0.25">
      <c r="A7602" t="s">
        <v>3897</v>
      </c>
      <c r="B7602" t="s">
        <v>7684</v>
      </c>
      <c r="E7602" t="s">
        <v>12</v>
      </c>
      <c r="F7602" t="s">
        <v>13</v>
      </c>
      <c r="H7602" t="s">
        <v>873</v>
      </c>
      <c r="I7602" t="s">
        <v>15</v>
      </c>
    </row>
    <row r="7603" spans="1:9" x14ac:dyDescent="0.25">
      <c r="A7603" t="s">
        <v>3897</v>
      </c>
      <c r="B7603" t="s">
        <v>7685</v>
      </c>
      <c r="E7603" t="s">
        <v>12</v>
      </c>
      <c r="F7603" t="s">
        <v>13</v>
      </c>
      <c r="H7603" t="s">
        <v>873</v>
      </c>
      <c r="I7603" t="s">
        <v>15</v>
      </c>
    </row>
    <row r="7604" spans="1:9" x14ac:dyDescent="0.25">
      <c r="A7604" t="s">
        <v>3897</v>
      </c>
      <c r="B7604" t="s">
        <v>7686</v>
      </c>
      <c r="E7604" t="s">
        <v>12</v>
      </c>
      <c r="F7604" t="s">
        <v>13</v>
      </c>
      <c r="H7604" t="s">
        <v>873</v>
      </c>
      <c r="I7604" t="s">
        <v>15</v>
      </c>
    </row>
    <row r="7605" spans="1:9" x14ac:dyDescent="0.25">
      <c r="A7605" t="s">
        <v>3897</v>
      </c>
      <c r="B7605" t="s">
        <v>7687</v>
      </c>
      <c r="E7605" t="s">
        <v>12</v>
      </c>
      <c r="F7605" t="s">
        <v>13</v>
      </c>
      <c r="H7605" t="s">
        <v>121</v>
      </c>
      <c r="I7605" t="s">
        <v>15</v>
      </c>
    </row>
    <row r="7606" spans="1:9" x14ac:dyDescent="0.25">
      <c r="A7606" t="s">
        <v>3897</v>
      </c>
      <c r="B7606" t="s">
        <v>7688</v>
      </c>
      <c r="E7606" t="s">
        <v>12</v>
      </c>
      <c r="F7606" t="s">
        <v>13</v>
      </c>
      <c r="H7606" t="s">
        <v>121</v>
      </c>
      <c r="I7606" t="s">
        <v>15</v>
      </c>
    </row>
    <row r="7607" spans="1:9" x14ac:dyDescent="0.25">
      <c r="A7607" t="s">
        <v>3897</v>
      </c>
      <c r="B7607" t="s">
        <v>7689</v>
      </c>
      <c r="E7607" t="s">
        <v>12</v>
      </c>
      <c r="F7607" t="s">
        <v>13</v>
      </c>
      <c r="H7607" t="s">
        <v>121</v>
      </c>
      <c r="I7607" t="s">
        <v>15</v>
      </c>
    </row>
    <row r="7608" spans="1:9" x14ac:dyDescent="0.25">
      <c r="A7608" t="s">
        <v>3897</v>
      </c>
      <c r="B7608" t="s">
        <v>7690</v>
      </c>
      <c r="E7608" t="s">
        <v>12</v>
      </c>
      <c r="F7608" t="s">
        <v>13</v>
      </c>
      <c r="H7608" t="s">
        <v>121</v>
      </c>
      <c r="I7608" t="s">
        <v>15</v>
      </c>
    </row>
    <row r="7609" spans="1:9" x14ac:dyDescent="0.25">
      <c r="A7609" t="s">
        <v>3897</v>
      </c>
      <c r="B7609" t="s">
        <v>7691</v>
      </c>
      <c r="E7609" t="s">
        <v>12</v>
      </c>
      <c r="F7609" t="s">
        <v>13</v>
      </c>
      <c r="H7609" t="s">
        <v>121</v>
      </c>
      <c r="I7609" t="s">
        <v>15</v>
      </c>
    </row>
    <row r="7610" spans="1:9" x14ac:dyDescent="0.25">
      <c r="A7610" t="s">
        <v>3897</v>
      </c>
      <c r="B7610" t="s">
        <v>7692</v>
      </c>
      <c r="E7610" t="s">
        <v>12</v>
      </c>
      <c r="F7610" t="s">
        <v>13</v>
      </c>
      <c r="H7610" t="s">
        <v>121</v>
      </c>
      <c r="I7610" t="s">
        <v>15</v>
      </c>
    </row>
    <row r="7611" spans="1:9" x14ac:dyDescent="0.25">
      <c r="A7611" t="s">
        <v>3897</v>
      </c>
      <c r="B7611" t="s">
        <v>7693</v>
      </c>
      <c r="E7611" t="s">
        <v>12</v>
      </c>
      <c r="F7611" t="s">
        <v>13</v>
      </c>
      <c r="H7611" t="s">
        <v>1705</v>
      </c>
      <c r="I7611" t="s">
        <v>15</v>
      </c>
    </row>
    <row r="7612" spans="1:9" x14ac:dyDescent="0.25">
      <c r="A7612" t="s">
        <v>3897</v>
      </c>
      <c r="B7612" t="s">
        <v>7694</v>
      </c>
      <c r="E7612" t="s">
        <v>12</v>
      </c>
      <c r="F7612" t="s">
        <v>13</v>
      </c>
      <c r="H7612" t="s">
        <v>1705</v>
      </c>
      <c r="I7612" t="s">
        <v>15</v>
      </c>
    </row>
    <row r="7613" spans="1:9" x14ac:dyDescent="0.25">
      <c r="A7613" t="s">
        <v>3897</v>
      </c>
      <c r="B7613" t="s">
        <v>7695</v>
      </c>
      <c r="E7613" t="s">
        <v>12</v>
      </c>
      <c r="F7613" t="s">
        <v>13</v>
      </c>
      <c r="H7613" t="s">
        <v>1705</v>
      </c>
      <c r="I7613" t="s">
        <v>15</v>
      </c>
    </row>
    <row r="7614" spans="1:9" x14ac:dyDescent="0.25">
      <c r="A7614" t="s">
        <v>3897</v>
      </c>
      <c r="B7614" t="s">
        <v>7696</v>
      </c>
      <c r="E7614" t="s">
        <v>12</v>
      </c>
      <c r="F7614" t="s">
        <v>13</v>
      </c>
      <c r="H7614" t="s">
        <v>1705</v>
      </c>
      <c r="I7614" t="s">
        <v>15</v>
      </c>
    </row>
    <row r="7615" spans="1:9" x14ac:dyDescent="0.25">
      <c r="A7615" t="s">
        <v>3897</v>
      </c>
      <c r="B7615" t="s">
        <v>7697</v>
      </c>
      <c r="E7615" t="s">
        <v>12</v>
      </c>
      <c r="F7615" t="s">
        <v>13</v>
      </c>
      <c r="H7615" t="s">
        <v>1705</v>
      </c>
      <c r="I7615" t="s">
        <v>15</v>
      </c>
    </row>
    <row r="7616" spans="1:9" x14ac:dyDescent="0.25">
      <c r="A7616" t="s">
        <v>3897</v>
      </c>
      <c r="B7616" t="s">
        <v>7698</v>
      </c>
      <c r="E7616" t="s">
        <v>12</v>
      </c>
      <c r="F7616" t="s">
        <v>13</v>
      </c>
      <c r="H7616" t="s">
        <v>1705</v>
      </c>
      <c r="I7616" t="s">
        <v>15</v>
      </c>
    </row>
    <row r="7617" spans="1:9" x14ac:dyDescent="0.25">
      <c r="A7617" t="s">
        <v>3897</v>
      </c>
      <c r="B7617" t="s">
        <v>7699</v>
      </c>
      <c r="E7617" t="s">
        <v>12</v>
      </c>
      <c r="F7617" t="s">
        <v>13</v>
      </c>
      <c r="H7617" t="s">
        <v>14</v>
      </c>
      <c r="I7617" t="s">
        <v>15</v>
      </c>
    </row>
    <row r="7618" spans="1:9" x14ac:dyDescent="0.25">
      <c r="A7618" t="s">
        <v>3897</v>
      </c>
      <c r="B7618" t="s">
        <v>7700</v>
      </c>
      <c r="E7618" t="s">
        <v>12</v>
      </c>
      <c r="F7618" t="s">
        <v>13</v>
      </c>
      <c r="H7618" t="s">
        <v>14</v>
      </c>
      <c r="I7618" t="s">
        <v>15</v>
      </c>
    </row>
    <row r="7619" spans="1:9" x14ac:dyDescent="0.25">
      <c r="A7619" t="s">
        <v>3897</v>
      </c>
      <c r="B7619" t="s">
        <v>7701</v>
      </c>
      <c r="E7619" t="s">
        <v>12</v>
      </c>
      <c r="F7619" t="s">
        <v>13</v>
      </c>
      <c r="H7619" t="s">
        <v>14</v>
      </c>
      <c r="I7619" t="s">
        <v>15</v>
      </c>
    </row>
    <row r="7620" spans="1:9" x14ac:dyDescent="0.25">
      <c r="A7620" t="s">
        <v>3897</v>
      </c>
      <c r="B7620" t="s">
        <v>7702</v>
      </c>
      <c r="E7620" t="s">
        <v>12</v>
      </c>
      <c r="F7620" t="s">
        <v>13</v>
      </c>
      <c r="H7620" t="s">
        <v>1046</v>
      </c>
      <c r="I7620" t="s">
        <v>15</v>
      </c>
    </row>
    <row r="7621" spans="1:9" x14ac:dyDescent="0.25">
      <c r="A7621" t="s">
        <v>3897</v>
      </c>
      <c r="B7621" t="s">
        <v>7703</v>
      </c>
      <c r="E7621" t="s">
        <v>12</v>
      </c>
      <c r="F7621" t="s">
        <v>13</v>
      </c>
      <c r="H7621" t="s">
        <v>1046</v>
      </c>
      <c r="I7621" t="s">
        <v>15</v>
      </c>
    </row>
    <row r="7622" spans="1:9" x14ac:dyDescent="0.25">
      <c r="A7622" t="s">
        <v>3897</v>
      </c>
      <c r="B7622" t="s">
        <v>7704</v>
      </c>
      <c r="E7622" t="s">
        <v>12</v>
      </c>
      <c r="F7622" t="s">
        <v>13</v>
      </c>
      <c r="H7622" t="s">
        <v>1046</v>
      </c>
      <c r="I7622" t="s">
        <v>15</v>
      </c>
    </row>
    <row r="7623" spans="1:9" x14ac:dyDescent="0.25">
      <c r="A7623" t="s">
        <v>3897</v>
      </c>
      <c r="B7623" t="s">
        <v>7705</v>
      </c>
      <c r="E7623" t="s">
        <v>12</v>
      </c>
      <c r="F7623" t="s">
        <v>13</v>
      </c>
      <c r="H7623" t="s">
        <v>393</v>
      </c>
      <c r="I7623" t="s">
        <v>15</v>
      </c>
    </row>
    <row r="7624" spans="1:9" x14ac:dyDescent="0.25">
      <c r="A7624" t="s">
        <v>3897</v>
      </c>
      <c r="B7624" t="s">
        <v>7706</v>
      </c>
      <c r="E7624" t="s">
        <v>12</v>
      </c>
      <c r="F7624" t="s">
        <v>13</v>
      </c>
      <c r="H7624" t="s">
        <v>393</v>
      </c>
      <c r="I7624" t="s">
        <v>15</v>
      </c>
    </row>
    <row r="7625" spans="1:9" x14ac:dyDescent="0.25">
      <c r="A7625" t="s">
        <v>3897</v>
      </c>
      <c r="B7625" t="s">
        <v>7707</v>
      </c>
      <c r="E7625" t="s">
        <v>12</v>
      </c>
      <c r="F7625" t="s">
        <v>13</v>
      </c>
      <c r="H7625" t="s">
        <v>393</v>
      </c>
      <c r="I7625" t="s">
        <v>15</v>
      </c>
    </row>
    <row r="7626" spans="1:9" x14ac:dyDescent="0.25">
      <c r="A7626" t="s">
        <v>3897</v>
      </c>
      <c r="B7626" t="s">
        <v>7708</v>
      </c>
      <c r="E7626" t="s">
        <v>12</v>
      </c>
      <c r="F7626" t="s">
        <v>13</v>
      </c>
      <c r="H7626" t="s">
        <v>52</v>
      </c>
      <c r="I7626" t="s">
        <v>15</v>
      </c>
    </row>
    <row r="7627" spans="1:9" x14ac:dyDescent="0.25">
      <c r="A7627" t="s">
        <v>3897</v>
      </c>
      <c r="B7627" t="s">
        <v>7709</v>
      </c>
      <c r="E7627" t="s">
        <v>12</v>
      </c>
      <c r="F7627" t="s">
        <v>13</v>
      </c>
      <c r="H7627" t="s">
        <v>52</v>
      </c>
      <c r="I7627" t="s">
        <v>15</v>
      </c>
    </row>
    <row r="7628" spans="1:9" x14ac:dyDescent="0.25">
      <c r="A7628" t="s">
        <v>3897</v>
      </c>
      <c r="B7628" t="s">
        <v>7710</v>
      </c>
      <c r="E7628" t="s">
        <v>12</v>
      </c>
      <c r="F7628" t="s">
        <v>13</v>
      </c>
      <c r="H7628" t="s">
        <v>52</v>
      </c>
      <c r="I7628" t="s">
        <v>15</v>
      </c>
    </row>
    <row r="7629" spans="1:9" x14ac:dyDescent="0.25">
      <c r="A7629" t="s">
        <v>3897</v>
      </c>
      <c r="B7629" t="s">
        <v>7711</v>
      </c>
      <c r="E7629" t="s">
        <v>12</v>
      </c>
      <c r="F7629" t="s">
        <v>13</v>
      </c>
      <c r="H7629" t="s">
        <v>133</v>
      </c>
      <c r="I7629" t="s">
        <v>15</v>
      </c>
    </row>
    <row r="7630" spans="1:9" x14ac:dyDescent="0.25">
      <c r="A7630" t="s">
        <v>3897</v>
      </c>
      <c r="B7630" t="s">
        <v>7712</v>
      </c>
      <c r="E7630" t="s">
        <v>12</v>
      </c>
      <c r="F7630" t="s">
        <v>13</v>
      </c>
      <c r="H7630" t="s">
        <v>133</v>
      </c>
      <c r="I7630" t="s">
        <v>15</v>
      </c>
    </row>
    <row r="7631" spans="1:9" x14ac:dyDescent="0.25">
      <c r="A7631" t="s">
        <v>3897</v>
      </c>
      <c r="B7631" t="s">
        <v>7713</v>
      </c>
      <c r="E7631" t="s">
        <v>12</v>
      </c>
      <c r="F7631" t="s">
        <v>13</v>
      </c>
      <c r="H7631" t="s">
        <v>133</v>
      </c>
      <c r="I7631" t="s">
        <v>15</v>
      </c>
    </row>
    <row r="7632" spans="1:9" x14ac:dyDescent="0.25">
      <c r="A7632" t="s">
        <v>3897</v>
      </c>
      <c r="B7632" t="s">
        <v>7714</v>
      </c>
      <c r="E7632" t="s">
        <v>12</v>
      </c>
      <c r="F7632" t="s">
        <v>13</v>
      </c>
      <c r="H7632" t="s">
        <v>14</v>
      </c>
      <c r="I7632" t="s">
        <v>15</v>
      </c>
    </row>
    <row r="7633" spans="1:9" x14ac:dyDescent="0.25">
      <c r="A7633" t="s">
        <v>3897</v>
      </c>
      <c r="B7633" t="s">
        <v>7715</v>
      </c>
      <c r="E7633" t="s">
        <v>12</v>
      </c>
      <c r="F7633" t="s">
        <v>13</v>
      </c>
      <c r="H7633" t="s">
        <v>14</v>
      </c>
      <c r="I7633" t="s">
        <v>15</v>
      </c>
    </row>
    <row r="7634" spans="1:9" x14ac:dyDescent="0.25">
      <c r="A7634" t="s">
        <v>3897</v>
      </c>
      <c r="B7634" t="s">
        <v>7716</v>
      </c>
      <c r="E7634" t="s">
        <v>12</v>
      </c>
      <c r="F7634" t="s">
        <v>13</v>
      </c>
      <c r="H7634" t="s">
        <v>14</v>
      </c>
      <c r="I7634" t="s">
        <v>15</v>
      </c>
    </row>
    <row r="7635" spans="1:9" x14ac:dyDescent="0.25">
      <c r="A7635" t="s">
        <v>3897</v>
      </c>
      <c r="B7635" t="s">
        <v>7717</v>
      </c>
      <c r="E7635" t="s">
        <v>12</v>
      </c>
      <c r="F7635" t="s">
        <v>13</v>
      </c>
      <c r="H7635" t="s">
        <v>14</v>
      </c>
      <c r="I7635" t="s">
        <v>15</v>
      </c>
    </row>
    <row r="7636" spans="1:9" x14ac:dyDescent="0.25">
      <c r="A7636" t="s">
        <v>3897</v>
      </c>
      <c r="B7636" t="s">
        <v>7718</v>
      </c>
      <c r="E7636" t="s">
        <v>12</v>
      </c>
      <c r="F7636" t="s">
        <v>13</v>
      </c>
      <c r="H7636" t="s">
        <v>14</v>
      </c>
      <c r="I7636" t="s">
        <v>15</v>
      </c>
    </row>
    <row r="7637" spans="1:9" x14ac:dyDescent="0.25">
      <c r="A7637" t="s">
        <v>3897</v>
      </c>
      <c r="B7637" t="s">
        <v>7719</v>
      </c>
      <c r="E7637" t="s">
        <v>12</v>
      </c>
      <c r="F7637" t="s">
        <v>13</v>
      </c>
      <c r="H7637" t="s">
        <v>14</v>
      </c>
      <c r="I7637" t="s">
        <v>15</v>
      </c>
    </row>
    <row r="7638" spans="1:9" x14ac:dyDescent="0.25">
      <c r="A7638" t="s">
        <v>3897</v>
      </c>
      <c r="B7638" t="s">
        <v>7720</v>
      </c>
      <c r="E7638" t="s">
        <v>12</v>
      </c>
      <c r="F7638" t="s">
        <v>13</v>
      </c>
      <c r="H7638" t="s">
        <v>393</v>
      </c>
      <c r="I7638" t="s">
        <v>15</v>
      </c>
    </row>
    <row r="7639" spans="1:9" x14ac:dyDescent="0.25">
      <c r="A7639" t="s">
        <v>3897</v>
      </c>
      <c r="B7639" t="s">
        <v>7721</v>
      </c>
      <c r="E7639" t="s">
        <v>12</v>
      </c>
      <c r="F7639" t="s">
        <v>13</v>
      </c>
      <c r="H7639" t="s">
        <v>393</v>
      </c>
      <c r="I7639" t="s">
        <v>15</v>
      </c>
    </row>
    <row r="7640" spans="1:9" x14ac:dyDescent="0.25">
      <c r="A7640" t="s">
        <v>3897</v>
      </c>
      <c r="B7640" t="s">
        <v>7722</v>
      </c>
      <c r="E7640" t="s">
        <v>12</v>
      </c>
      <c r="F7640" t="s">
        <v>13</v>
      </c>
      <c r="H7640" t="s">
        <v>393</v>
      </c>
      <c r="I7640" t="s">
        <v>15</v>
      </c>
    </row>
    <row r="7641" spans="1:9" x14ac:dyDescent="0.25">
      <c r="A7641" t="s">
        <v>3897</v>
      </c>
      <c r="B7641" t="s">
        <v>7723</v>
      </c>
      <c r="E7641" t="s">
        <v>12</v>
      </c>
      <c r="F7641" t="s">
        <v>13</v>
      </c>
      <c r="H7641" t="s">
        <v>1046</v>
      </c>
      <c r="I7641" t="s">
        <v>15</v>
      </c>
    </row>
    <row r="7642" spans="1:9" x14ac:dyDescent="0.25">
      <c r="A7642" t="s">
        <v>3897</v>
      </c>
      <c r="B7642" t="s">
        <v>7724</v>
      </c>
      <c r="E7642" t="s">
        <v>12</v>
      </c>
      <c r="F7642" t="s">
        <v>13</v>
      </c>
      <c r="H7642" t="s">
        <v>1046</v>
      </c>
      <c r="I7642" t="s">
        <v>15</v>
      </c>
    </row>
    <row r="7643" spans="1:9" x14ac:dyDescent="0.25">
      <c r="A7643" t="s">
        <v>3897</v>
      </c>
      <c r="B7643" t="s">
        <v>7725</v>
      </c>
      <c r="E7643" t="s">
        <v>12</v>
      </c>
      <c r="F7643" t="s">
        <v>13</v>
      </c>
      <c r="H7643" t="s">
        <v>1046</v>
      </c>
      <c r="I7643" t="s">
        <v>15</v>
      </c>
    </row>
    <row r="7644" spans="1:9" x14ac:dyDescent="0.25">
      <c r="A7644" t="s">
        <v>3897</v>
      </c>
      <c r="B7644" t="s">
        <v>7726</v>
      </c>
      <c r="E7644" t="s">
        <v>12</v>
      </c>
      <c r="F7644" t="s">
        <v>13</v>
      </c>
      <c r="H7644" t="s">
        <v>393</v>
      </c>
      <c r="I7644" t="s">
        <v>15</v>
      </c>
    </row>
    <row r="7645" spans="1:9" x14ac:dyDescent="0.25">
      <c r="A7645" t="s">
        <v>3897</v>
      </c>
      <c r="B7645" t="s">
        <v>7727</v>
      </c>
      <c r="E7645" t="s">
        <v>12</v>
      </c>
      <c r="F7645" t="s">
        <v>13</v>
      </c>
      <c r="H7645" t="s">
        <v>393</v>
      </c>
      <c r="I7645" t="s">
        <v>15</v>
      </c>
    </row>
    <row r="7646" spans="1:9" x14ac:dyDescent="0.25">
      <c r="A7646" t="s">
        <v>3897</v>
      </c>
      <c r="B7646" t="s">
        <v>7728</v>
      </c>
      <c r="E7646" t="s">
        <v>12</v>
      </c>
      <c r="F7646" t="s">
        <v>13</v>
      </c>
      <c r="H7646" t="s">
        <v>393</v>
      </c>
      <c r="I7646" t="s">
        <v>15</v>
      </c>
    </row>
    <row r="7647" spans="1:9" x14ac:dyDescent="0.25">
      <c r="A7647" t="s">
        <v>3897</v>
      </c>
      <c r="B7647" t="s">
        <v>7729</v>
      </c>
      <c r="E7647" t="s">
        <v>12</v>
      </c>
      <c r="F7647" t="s">
        <v>13</v>
      </c>
      <c r="H7647" t="s">
        <v>1020</v>
      </c>
      <c r="I7647" t="s">
        <v>15</v>
      </c>
    </row>
    <row r="7648" spans="1:9" x14ac:dyDescent="0.25">
      <c r="A7648" t="s">
        <v>3897</v>
      </c>
      <c r="B7648" t="s">
        <v>7730</v>
      </c>
      <c r="E7648" t="s">
        <v>12</v>
      </c>
      <c r="F7648" t="s">
        <v>13</v>
      </c>
      <c r="H7648" t="s">
        <v>1020</v>
      </c>
      <c r="I7648" t="s">
        <v>15</v>
      </c>
    </row>
    <row r="7649" spans="1:9" x14ac:dyDescent="0.25">
      <c r="A7649" t="s">
        <v>3897</v>
      </c>
      <c r="B7649" t="s">
        <v>7731</v>
      </c>
      <c r="E7649" t="s">
        <v>12</v>
      </c>
      <c r="F7649" t="s">
        <v>13</v>
      </c>
      <c r="H7649" t="s">
        <v>1020</v>
      </c>
      <c r="I7649" t="s">
        <v>15</v>
      </c>
    </row>
    <row r="7650" spans="1:9" x14ac:dyDescent="0.25">
      <c r="A7650" t="s">
        <v>3897</v>
      </c>
      <c r="B7650" t="s">
        <v>7732</v>
      </c>
      <c r="E7650" t="s">
        <v>12</v>
      </c>
      <c r="F7650" t="s">
        <v>13</v>
      </c>
      <c r="H7650" t="s">
        <v>1264</v>
      </c>
      <c r="I7650" t="s">
        <v>15</v>
      </c>
    </row>
    <row r="7651" spans="1:9" x14ac:dyDescent="0.25">
      <c r="A7651" t="s">
        <v>3897</v>
      </c>
      <c r="B7651" t="s">
        <v>7733</v>
      </c>
      <c r="E7651" t="s">
        <v>12</v>
      </c>
      <c r="F7651" t="s">
        <v>13</v>
      </c>
      <c r="H7651" t="s">
        <v>1264</v>
      </c>
      <c r="I7651" t="s">
        <v>15</v>
      </c>
    </row>
    <row r="7652" spans="1:9" x14ac:dyDescent="0.25">
      <c r="A7652" t="s">
        <v>3897</v>
      </c>
      <c r="B7652" t="s">
        <v>7734</v>
      </c>
      <c r="E7652" t="s">
        <v>12</v>
      </c>
      <c r="F7652" t="s">
        <v>13</v>
      </c>
      <c r="H7652" t="s">
        <v>1264</v>
      </c>
      <c r="I7652" t="s">
        <v>15</v>
      </c>
    </row>
    <row r="7653" spans="1:9" x14ac:dyDescent="0.25">
      <c r="A7653" t="s">
        <v>3897</v>
      </c>
      <c r="B7653" t="s">
        <v>7735</v>
      </c>
      <c r="E7653" t="s">
        <v>12</v>
      </c>
      <c r="F7653" t="s">
        <v>13</v>
      </c>
      <c r="H7653" t="s">
        <v>14</v>
      </c>
      <c r="I7653" t="s">
        <v>15</v>
      </c>
    </row>
    <row r="7654" spans="1:9" x14ac:dyDescent="0.25">
      <c r="A7654" t="s">
        <v>3897</v>
      </c>
      <c r="B7654" t="s">
        <v>7736</v>
      </c>
      <c r="E7654" t="s">
        <v>12</v>
      </c>
      <c r="F7654" t="s">
        <v>13</v>
      </c>
      <c r="H7654" t="s">
        <v>14</v>
      </c>
      <c r="I7654" t="s">
        <v>15</v>
      </c>
    </row>
    <row r="7655" spans="1:9" x14ac:dyDescent="0.25">
      <c r="A7655" t="s">
        <v>3897</v>
      </c>
      <c r="B7655" t="s">
        <v>7737</v>
      </c>
      <c r="E7655" t="s">
        <v>12</v>
      </c>
      <c r="F7655" t="s">
        <v>13</v>
      </c>
      <c r="H7655" t="s">
        <v>14</v>
      </c>
      <c r="I7655" t="s">
        <v>15</v>
      </c>
    </row>
    <row r="7656" spans="1:9" x14ac:dyDescent="0.25">
      <c r="A7656" t="s">
        <v>3897</v>
      </c>
      <c r="B7656" t="s">
        <v>7738</v>
      </c>
      <c r="E7656" t="s">
        <v>12</v>
      </c>
      <c r="F7656" t="s">
        <v>13</v>
      </c>
      <c r="H7656" t="s">
        <v>1273</v>
      </c>
      <c r="I7656" t="s">
        <v>15</v>
      </c>
    </row>
    <row r="7657" spans="1:9" x14ac:dyDescent="0.25">
      <c r="A7657" t="s">
        <v>3897</v>
      </c>
      <c r="B7657" t="s">
        <v>7739</v>
      </c>
      <c r="E7657" t="s">
        <v>12</v>
      </c>
      <c r="F7657" t="s">
        <v>13</v>
      </c>
      <c r="H7657" t="s">
        <v>1273</v>
      </c>
      <c r="I7657" t="s">
        <v>15</v>
      </c>
    </row>
    <row r="7658" spans="1:9" x14ac:dyDescent="0.25">
      <c r="A7658" t="s">
        <v>3897</v>
      </c>
      <c r="B7658" t="s">
        <v>7740</v>
      </c>
      <c r="E7658" t="s">
        <v>12</v>
      </c>
      <c r="F7658" t="s">
        <v>13</v>
      </c>
      <c r="H7658" t="s">
        <v>1273</v>
      </c>
      <c r="I7658" t="s">
        <v>15</v>
      </c>
    </row>
    <row r="7659" spans="1:9" x14ac:dyDescent="0.25">
      <c r="A7659" t="s">
        <v>3897</v>
      </c>
      <c r="B7659" t="s">
        <v>7741</v>
      </c>
      <c r="E7659" t="s">
        <v>12</v>
      </c>
      <c r="F7659" t="s">
        <v>13</v>
      </c>
      <c r="H7659" t="s">
        <v>14</v>
      </c>
      <c r="I7659" t="s">
        <v>15</v>
      </c>
    </row>
    <row r="7660" spans="1:9" x14ac:dyDescent="0.25">
      <c r="A7660" t="s">
        <v>3897</v>
      </c>
      <c r="B7660" t="s">
        <v>7742</v>
      </c>
      <c r="E7660" t="s">
        <v>12</v>
      </c>
      <c r="F7660" t="s">
        <v>13</v>
      </c>
      <c r="H7660" t="s">
        <v>14</v>
      </c>
      <c r="I7660" t="s">
        <v>15</v>
      </c>
    </row>
    <row r="7661" spans="1:9" x14ac:dyDescent="0.25">
      <c r="A7661" t="s">
        <v>3897</v>
      </c>
      <c r="B7661" t="s">
        <v>7743</v>
      </c>
      <c r="E7661" t="s">
        <v>12</v>
      </c>
      <c r="F7661" t="s">
        <v>13</v>
      </c>
      <c r="H7661" t="s">
        <v>14</v>
      </c>
      <c r="I7661" t="s">
        <v>15</v>
      </c>
    </row>
    <row r="7662" spans="1:9" x14ac:dyDescent="0.25">
      <c r="A7662" t="s">
        <v>3897</v>
      </c>
      <c r="B7662" t="s">
        <v>7744</v>
      </c>
      <c r="E7662" t="s">
        <v>12</v>
      </c>
      <c r="F7662" t="s">
        <v>13</v>
      </c>
      <c r="H7662" t="s">
        <v>631</v>
      </c>
      <c r="I7662" t="s">
        <v>15</v>
      </c>
    </row>
    <row r="7663" spans="1:9" x14ac:dyDescent="0.25">
      <c r="A7663" t="s">
        <v>3897</v>
      </c>
      <c r="B7663" t="s">
        <v>7745</v>
      </c>
      <c r="E7663" t="s">
        <v>12</v>
      </c>
      <c r="F7663" t="s">
        <v>13</v>
      </c>
      <c r="H7663" t="s">
        <v>631</v>
      </c>
      <c r="I7663" t="s">
        <v>15</v>
      </c>
    </row>
    <row r="7664" spans="1:9" x14ac:dyDescent="0.25">
      <c r="A7664" t="s">
        <v>3897</v>
      </c>
      <c r="B7664" t="s">
        <v>7746</v>
      </c>
      <c r="E7664" t="s">
        <v>12</v>
      </c>
      <c r="F7664" t="s">
        <v>13</v>
      </c>
      <c r="H7664" t="s">
        <v>631</v>
      </c>
      <c r="I7664" t="s">
        <v>15</v>
      </c>
    </row>
    <row r="7665" spans="1:9" x14ac:dyDescent="0.25">
      <c r="A7665" t="s">
        <v>3897</v>
      </c>
      <c r="B7665" t="s">
        <v>7747</v>
      </c>
      <c r="E7665" t="s">
        <v>12</v>
      </c>
      <c r="F7665" t="s">
        <v>13</v>
      </c>
      <c r="H7665" t="s">
        <v>1171</v>
      </c>
      <c r="I7665" t="s">
        <v>15</v>
      </c>
    </row>
    <row r="7666" spans="1:9" x14ac:dyDescent="0.25">
      <c r="A7666" t="s">
        <v>3897</v>
      </c>
      <c r="B7666" t="s">
        <v>7748</v>
      </c>
      <c r="E7666" t="s">
        <v>12</v>
      </c>
      <c r="F7666" t="s">
        <v>13</v>
      </c>
      <c r="H7666" t="s">
        <v>1171</v>
      </c>
      <c r="I7666" t="s">
        <v>15</v>
      </c>
    </row>
    <row r="7667" spans="1:9" x14ac:dyDescent="0.25">
      <c r="A7667" t="s">
        <v>3897</v>
      </c>
      <c r="B7667" t="s">
        <v>7749</v>
      </c>
      <c r="E7667" t="s">
        <v>12</v>
      </c>
      <c r="F7667" t="s">
        <v>13</v>
      </c>
      <c r="H7667" t="s">
        <v>1171</v>
      </c>
      <c r="I7667" t="s">
        <v>15</v>
      </c>
    </row>
    <row r="7668" spans="1:9" x14ac:dyDescent="0.25">
      <c r="A7668" t="s">
        <v>3897</v>
      </c>
      <c r="B7668" t="s">
        <v>7750</v>
      </c>
      <c r="E7668" t="s">
        <v>12</v>
      </c>
      <c r="F7668" t="s">
        <v>13</v>
      </c>
      <c r="H7668" t="s">
        <v>1060</v>
      </c>
      <c r="I7668" t="s">
        <v>15</v>
      </c>
    </row>
    <row r="7669" spans="1:9" x14ac:dyDescent="0.25">
      <c r="A7669" t="s">
        <v>3897</v>
      </c>
      <c r="B7669" t="s">
        <v>7751</v>
      </c>
      <c r="E7669" t="s">
        <v>12</v>
      </c>
      <c r="F7669" t="s">
        <v>13</v>
      </c>
      <c r="H7669" t="s">
        <v>1060</v>
      </c>
      <c r="I7669" t="s">
        <v>15</v>
      </c>
    </row>
    <row r="7670" spans="1:9" x14ac:dyDescent="0.25">
      <c r="A7670" t="s">
        <v>3897</v>
      </c>
      <c r="B7670" t="s">
        <v>7752</v>
      </c>
      <c r="E7670" t="s">
        <v>12</v>
      </c>
      <c r="F7670" t="s">
        <v>13</v>
      </c>
      <c r="H7670" t="s">
        <v>1060</v>
      </c>
      <c r="I7670" t="s">
        <v>15</v>
      </c>
    </row>
    <row r="7671" spans="1:9" x14ac:dyDescent="0.25">
      <c r="A7671" t="s">
        <v>3897</v>
      </c>
      <c r="B7671" t="s">
        <v>7753</v>
      </c>
      <c r="E7671" t="s">
        <v>12</v>
      </c>
      <c r="F7671" t="s">
        <v>13</v>
      </c>
      <c r="H7671" t="s">
        <v>1264</v>
      </c>
      <c r="I7671" t="s">
        <v>15</v>
      </c>
    </row>
    <row r="7672" spans="1:9" x14ac:dyDescent="0.25">
      <c r="A7672" t="s">
        <v>3897</v>
      </c>
      <c r="B7672" t="s">
        <v>7754</v>
      </c>
      <c r="E7672" t="s">
        <v>12</v>
      </c>
      <c r="F7672" t="s">
        <v>13</v>
      </c>
      <c r="H7672" t="s">
        <v>1264</v>
      </c>
      <c r="I7672" t="s">
        <v>15</v>
      </c>
    </row>
    <row r="7673" spans="1:9" x14ac:dyDescent="0.25">
      <c r="A7673" t="s">
        <v>3897</v>
      </c>
      <c r="B7673" t="s">
        <v>7755</v>
      </c>
      <c r="E7673" t="s">
        <v>12</v>
      </c>
      <c r="F7673" t="s">
        <v>13</v>
      </c>
      <c r="H7673" t="s">
        <v>1264</v>
      </c>
      <c r="I7673" t="s">
        <v>15</v>
      </c>
    </row>
    <row r="7674" spans="1:9" x14ac:dyDescent="0.25">
      <c r="A7674" t="s">
        <v>3897</v>
      </c>
      <c r="B7674" t="s">
        <v>7756</v>
      </c>
      <c r="E7674" t="s">
        <v>12</v>
      </c>
      <c r="F7674" t="s">
        <v>13</v>
      </c>
      <c r="H7674" t="s">
        <v>1413</v>
      </c>
      <c r="I7674" t="s">
        <v>15</v>
      </c>
    </row>
    <row r="7675" spans="1:9" x14ac:dyDescent="0.25">
      <c r="A7675" t="s">
        <v>3897</v>
      </c>
      <c r="B7675" t="s">
        <v>7757</v>
      </c>
      <c r="E7675" t="s">
        <v>12</v>
      </c>
      <c r="F7675" t="s">
        <v>13</v>
      </c>
      <c r="H7675" t="s">
        <v>1413</v>
      </c>
      <c r="I7675" t="s">
        <v>15</v>
      </c>
    </row>
    <row r="7676" spans="1:9" x14ac:dyDescent="0.25">
      <c r="A7676" t="s">
        <v>3897</v>
      </c>
      <c r="B7676" t="s">
        <v>7758</v>
      </c>
      <c r="E7676" t="s">
        <v>12</v>
      </c>
      <c r="F7676" t="s">
        <v>13</v>
      </c>
      <c r="H7676" t="s">
        <v>1413</v>
      </c>
      <c r="I7676" t="s">
        <v>15</v>
      </c>
    </row>
    <row r="7677" spans="1:9" x14ac:dyDescent="0.25">
      <c r="A7677" t="s">
        <v>3897</v>
      </c>
      <c r="B7677" t="s">
        <v>7759</v>
      </c>
      <c r="E7677" t="s">
        <v>12</v>
      </c>
      <c r="F7677" t="s">
        <v>13</v>
      </c>
      <c r="H7677" t="s">
        <v>736</v>
      </c>
      <c r="I7677" t="s">
        <v>15</v>
      </c>
    </row>
    <row r="7678" spans="1:9" x14ac:dyDescent="0.25">
      <c r="A7678" t="s">
        <v>3897</v>
      </c>
      <c r="B7678" t="s">
        <v>7760</v>
      </c>
      <c r="E7678" t="s">
        <v>12</v>
      </c>
      <c r="F7678" t="s">
        <v>13</v>
      </c>
      <c r="H7678" t="s">
        <v>736</v>
      </c>
      <c r="I7678" t="s">
        <v>15</v>
      </c>
    </row>
    <row r="7679" spans="1:9" x14ac:dyDescent="0.25">
      <c r="A7679" t="s">
        <v>3897</v>
      </c>
      <c r="B7679" t="s">
        <v>7761</v>
      </c>
      <c r="E7679" t="s">
        <v>12</v>
      </c>
      <c r="F7679" t="s">
        <v>13</v>
      </c>
      <c r="H7679" t="s">
        <v>736</v>
      </c>
      <c r="I7679" t="s">
        <v>15</v>
      </c>
    </row>
    <row r="7680" spans="1:9" x14ac:dyDescent="0.25">
      <c r="A7680" t="s">
        <v>3897</v>
      </c>
      <c r="B7680" t="s">
        <v>7762</v>
      </c>
      <c r="E7680" t="s">
        <v>12</v>
      </c>
      <c r="F7680" t="s">
        <v>13</v>
      </c>
      <c r="H7680" t="s">
        <v>1025</v>
      </c>
      <c r="I7680" t="s">
        <v>15</v>
      </c>
    </row>
    <row r="7681" spans="1:9" x14ac:dyDescent="0.25">
      <c r="A7681" t="s">
        <v>3897</v>
      </c>
      <c r="B7681" t="s">
        <v>7763</v>
      </c>
      <c r="E7681" t="s">
        <v>12</v>
      </c>
      <c r="F7681" t="s">
        <v>13</v>
      </c>
      <c r="H7681" t="s">
        <v>1025</v>
      </c>
      <c r="I7681" t="s">
        <v>15</v>
      </c>
    </row>
    <row r="7682" spans="1:9" x14ac:dyDescent="0.25">
      <c r="A7682" t="s">
        <v>3897</v>
      </c>
      <c r="B7682" t="s">
        <v>7764</v>
      </c>
      <c r="E7682" t="s">
        <v>12</v>
      </c>
      <c r="F7682" t="s">
        <v>13</v>
      </c>
      <c r="H7682" t="s">
        <v>1025</v>
      </c>
      <c r="I7682" t="s">
        <v>15</v>
      </c>
    </row>
    <row r="7683" spans="1:9" x14ac:dyDescent="0.25">
      <c r="A7683" t="s">
        <v>3897</v>
      </c>
      <c r="B7683" t="s">
        <v>7765</v>
      </c>
      <c r="E7683" t="s">
        <v>12</v>
      </c>
      <c r="F7683" t="s">
        <v>13</v>
      </c>
      <c r="H7683" t="s">
        <v>133</v>
      </c>
      <c r="I7683" t="s">
        <v>15</v>
      </c>
    </row>
    <row r="7684" spans="1:9" x14ac:dyDescent="0.25">
      <c r="A7684" t="s">
        <v>3897</v>
      </c>
      <c r="B7684" t="s">
        <v>7766</v>
      </c>
      <c r="E7684" t="s">
        <v>12</v>
      </c>
      <c r="F7684" t="s">
        <v>13</v>
      </c>
      <c r="H7684" t="s">
        <v>133</v>
      </c>
      <c r="I7684" t="s">
        <v>15</v>
      </c>
    </row>
    <row r="7685" spans="1:9" x14ac:dyDescent="0.25">
      <c r="A7685" t="s">
        <v>3897</v>
      </c>
      <c r="B7685" t="s">
        <v>7767</v>
      </c>
      <c r="E7685" t="s">
        <v>12</v>
      </c>
      <c r="F7685" t="s">
        <v>13</v>
      </c>
      <c r="H7685" t="s">
        <v>133</v>
      </c>
      <c r="I7685" t="s">
        <v>15</v>
      </c>
    </row>
    <row r="7686" spans="1:9" x14ac:dyDescent="0.25">
      <c r="A7686" t="s">
        <v>3897</v>
      </c>
      <c r="B7686" t="s">
        <v>7768</v>
      </c>
      <c r="E7686" t="s">
        <v>12</v>
      </c>
      <c r="F7686" t="s">
        <v>13</v>
      </c>
      <c r="H7686" t="s">
        <v>133</v>
      </c>
      <c r="I7686" t="s">
        <v>15</v>
      </c>
    </row>
    <row r="7687" spans="1:9" x14ac:dyDescent="0.25">
      <c r="A7687" t="s">
        <v>3897</v>
      </c>
      <c r="B7687" t="s">
        <v>7769</v>
      </c>
      <c r="E7687" t="s">
        <v>12</v>
      </c>
      <c r="F7687" t="s">
        <v>13</v>
      </c>
      <c r="H7687" t="s">
        <v>133</v>
      </c>
      <c r="I7687" t="s">
        <v>15</v>
      </c>
    </row>
    <row r="7688" spans="1:9" x14ac:dyDescent="0.25">
      <c r="A7688" t="s">
        <v>3897</v>
      </c>
      <c r="B7688" t="s">
        <v>7770</v>
      </c>
      <c r="E7688" t="s">
        <v>12</v>
      </c>
      <c r="F7688" t="s">
        <v>13</v>
      </c>
      <c r="H7688" t="s">
        <v>133</v>
      </c>
      <c r="I7688" t="s">
        <v>15</v>
      </c>
    </row>
    <row r="7689" spans="1:9" x14ac:dyDescent="0.25">
      <c r="A7689" t="s">
        <v>3897</v>
      </c>
      <c r="B7689" t="s">
        <v>7771</v>
      </c>
      <c r="E7689" t="s">
        <v>12</v>
      </c>
      <c r="F7689" t="s">
        <v>13</v>
      </c>
      <c r="H7689" t="s">
        <v>22</v>
      </c>
      <c r="I7689" t="s">
        <v>15</v>
      </c>
    </row>
    <row r="7690" spans="1:9" x14ac:dyDescent="0.25">
      <c r="A7690" t="s">
        <v>3897</v>
      </c>
      <c r="B7690" t="s">
        <v>7772</v>
      </c>
      <c r="E7690" t="s">
        <v>12</v>
      </c>
      <c r="F7690" t="s">
        <v>13</v>
      </c>
      <c r="H7690" t="s">
        <v>22</v>
      </c>
      <c r="I7690" t="s">
        <v>15</v>
      </c>
    </row>
    <row r="7691" spans="1:9" x14ac:dyDescent="0.25">
      <c r="A7691" t="s">
        <v>3897</v>
      </c>
      <c r="B7691" t="s">
        <v>7773</v>
      </c>
      <c r="E7691" t="s">
        <v>12</v>
      </c>
      <c r="F7691" t="s">
        <v>13</v>
      </c>
      <c r="H7691" t="s">
        <v>22</v>
      </c>
      <c r="I7691" t="s">
        <v>15</v>
      </c>
    </row>
    <row r="7692" spans="1:9" x14ac:dyDescent="0.25">
      <c r="A7692" t="s">
        <v>3897</v>
      </c>
      <c r="B7692" t="s">
        <v>7774</v>
      </c>
      <c r="E7692" t="s">
        <v>12</v>
      </c>
      <c r="F7692" t="s">
        <v>13</v>
      </c>
      <c r="H7692" t="s">
        <v>14</v>
      </c>
      <c r="I7692" t="s">
        <v>15</v>
      </c>
    </row>
    <row r="7693" spans="1:9" x14ac:dyDescent="0.25">
      <c r="A7693" t="s">
        <v>3897</v>
      </c>
      <c r="B7693" t="s">
        <v>7775</v>
      </c>
      <c r="E7693" t="s">
        <v>12</v>
      </c>
      <c r="F7693" t="s">
        <v>13</v>
      </c>
      <c r="H7693" t="s">
        <v>14</v>
      </c>
      <c r="I7693" t="s">
        <v>15</v>
      </c>
    </row>
    <row r="7694" spans="1:9" x14ac:dyDescent="0.25">
      <c r="A7694" t="s">
        <v>3897</v>
      </c>
      <c r="B7694" t="s">
        <v>7776</v>
      </c>
      <c r="E7694" t="s">
        <v>12</v>
      </c>
      <c r="F7694" t="s">
        <v>13</v>
      </c>
      <c r="H7694" t="s">
        <v>14</v>
      </c>
      <c r="I7694" t="s">
        <v>15</v>
      </c>
    </row>
    <row r="7695" spans="1:9" x14ac:dyDescent="0.25">
      <c r="A7695" t="s">
        <v>3897</v>
      </c>
      <c r="B7695" t="s">
        <v>7777</v>
      </c>
      <c r="E7695" t="s">
        <v>12</v>
      </c>
      <c r="F7695" t="s">
        <v>13</v>
      </c>
      <c r="H7695" t="s">
        <v>14</v>
      </c>
      <c r="I7695" t="s">
        <v>15</v>
      </c>
    </row>
    <row r="7696" spans="1:9" x14ac:dyDescent="0.25">
      <c r="A7696" t="s">
        <v>3897</v>
      </c>
      <c r="B7696" t="s">
        <v>7778</v>
      </c>
      <c r="E7696" t="s">
        <v>12</v>
      </c>
      <c r="F7696" t="s">
        <v>13</v>
      </c>
      <c r="H7696" t="s">
        <v>14</v>
      </c>
      <c r="I7696" t="s">
        <v>15</v>
      </c>
    </row>
    <row r="7697" spans="1:9" x14ac:dyDescent="0.25">
      <c r="A7697" t="s">
        <v>3897</v>
      </c>
      <c r="B7697" t="s">
        <v>7779</v>
      </c>
      <c r="E7697" t="s">
        <v>12</v>
      </c>
      <c r="F7697" t="s">
        <v>13</v>
      </c>
      <c r="H7697" t="s">
        <v>14</v>
      </c>
      <c r="I7697" t="s">
        <v>15</v>
      </c>
    </row>
    <row r="7698" spans="1:9" x14ac:dyDescent="0.25">
      <c r="A7698" t="s">
        <v>3897</v>
      </c>
      <c r="B7698" t="s">
        <v>7780</v>
      </c>
      <c r="E7698" t="s">
        <v>12</v>
      </c>
      <c r="F7698" t="s">
        <v>13</v>
      </c>
      <c r="H7698" t="s">
        <v>674</v>
      </c>
      <c r="I7698" t="s">
        <v>15</v>
      </c>
    </row>
    <row r="7699" spans="1:9" x14ac:dyDescent="0.25">
      <c r="A7699" t="s">
        <v>3897</v>
      </c>
      <c r="B7699" t="s">
        <v>7781</v>
      </c>
      <c r="E7699" t="s">
        <v>12</v>
      </c>
      <c r="F7699" t="s">
        <v>13</v>
      </c>
      <c r="H7699" t="s">
        <v>674</v>
      </c>
      <c r="I7699" t="s">
        <v>15</v>
      </c>
    </row>
    <row r="7700" spans="1:9" x14ac:dyDescent="0.25">
      <c r="A7700" t="s">
        <v>3897</v>
      </c>
      <c r="B7700" t="s">
        <v>7782</v>
      </c>
      <c r="E7700" t="s">
        <v>12</v>
      </c>
      <c r="F7700" t="s">
        <v>13</v>
      </c>
      <c r="H7700" t="s">
        <v>674</v>
      </c>
      <c r="I7700" t="s">
        <v>15</v>
      </c>
    </row>
    <row r="7701" spans="1:9" x14ac:dyDescent="0.25">
      <c r="A7701" t="s">
        <v>3897</v>
      </c>
      <c r="B7701" t="s">
        <v>7783</v>
      </c>
      <c r="E7701" t="s">
        <v>12</v>
      </c>
      <c r="F7701" t="s">
        <v>13</v>
      </c>
      <c r="H7701" t="s">
        <v>629</v>
      </c>
      <c r="I7701" t="s">
        <v>15</v>
      </c>
    </row>
    <row r="7702" spans="1:9" x14ac:dyDescent="0.25">
      <c r="A7702" t="s">
        <v>3897</v>
      </c>
      <c r="B7702" t="s">
        <v>7784</v>
      </c>
      <c r="E7702" t="s">
        <v>12</v>
      </c>
      <c r="F7702" t="s">
        <v>13</v>
      </c>
      <c r="H7702" t="s">
        <v>629</v>
      </c>
      <c r="I7702" t="s">
        <v>15</v>
      </c>
    </row>
    <row r="7703" spans="1:9" x14ac:dyDescent="0.25">
      <c r="A7703" t="s">
        <v>3897</v>
      </c>
      <c r="B7703" t="s">
        <v>7785</v>
      </c>
      <c r="E7703" t="s">
        <v>12</v>
      </c>
      <c r="F7703" t="s">
        <v>13</v>
      </c>
      <c r="H7703" t="s">
        <v>629</v>
      </c>
      <c r="I7703" t="s">
        <v>15</v>
      </c>
    </row>
    <row r="7704" spans="1:9" x14ac:dyDescent="0.25">
      <c r="A7704" t="s">
        <v>3897</v>
      </c>
      <c r="B7704" t="s">
        <v>7786</v>
      </c>
      <c r="E7704" t="s">
        <v>12</v>
      </c>
      <c r="F7704" t="s">
        <v>13</v>
      </c>
      <c r="H7704" t="s">
        <v>940</v>
      </c>
      <c r="I7704" t="s">
        <v>15</v>
      </c>
    </row>
    <row r="7705" spans="1:9" x14ac:dyDescent="0.25">
      <c r="A7705" t="s">
        <v>3897</v>
      </c>
      <c r="B7705" t="s">
        <v>7787</v>
      </c>
      <c r="E7705" t="s">
        <v>12</v>
      </c>
      <c r="F7705" t="s">
        <v>13</v>
      </c>
      <c r="H7705" t="s">
        <v>940</v>
      </c>
      <c r="I7705" t="s">
        <v>15</v>
      </c>
    </row>
    <row r="7706" spans="1:9" x14ac:dyDescent="0.25">
      <c r="A7706" t="s">
        <v>3897</v>
      </c>
      <c r="B7706" t="s">
        <v>7788</v>
      </c>
      <c r="E7706" t="s">
        <v>12</v>
      </c>
      <c r="F7706" t="s">
        <v>13</v>
      </c>
      <c r="H7706" t="s">
        <v>940</v>
      </c>
      <c r="I7706" t="s">
        <v>15</v>
      </c>
    </row>
    <row r="7707" spans="1:9" x14ac:dyDescent="0.25">
      <c r="A7707" t="s">
        <v>3897</v>
      </c>
      <c r="B7707" t="s">
        <v>7789</v>
      </c>
      <c r="E7707" t="s">
        <v>12</v>
      </c>
      <c r="F7707" t="s">
        <v>13</v>
      </c>
      <c r="H7707" t="s">
        <v>647</v>
      </c>
      <c r="I7707" t="s">
        <v>15</v>
      </c>
    </row>
    <row r="7708" spans="1:9" x14ac:dyDescent="0.25">
      <c r="A7708" t="s">
        <v>3897</v>
      </c>
      <c r="B7708" t="s">
        <v>7790</v>
      </c>
      <c r="E7708" t="s">
        <v>12</v>
      </c>
      <c r="F7708" t="s">
        <v>13</v>
      </c>
      <c r="H7708" t="s">
        <v>647</v>
      </c>
      <c r="I7708" t="s">
        <v>15</v>
      </c>
    </row>
    <row r="7709" spans="1:9" x14ac:dyDescent="0.25">
      <c r="A7709" t="s">
        <v>3897</v>
      </c>
      <c r="B7709" t="s">
        <v>7791</v>
      </c>
      <c r="E7709" t="s">
        <v>12</v>
      </c>
      <c r="F7709" t="s">
        <v>13</v>
      </c>
      <c r="H7709" t="s">
        <v>647</v>
      </c>
      <c r="I7709" t="s">
        <v>15</v>
      </c>
    </row>
    <row r="7710" spans="1:9" x14ac:dyDescent="0.25">
      <c r="A7710" t="s">
        <v>3897</v>
      </c>
      <c r="B7710" t="s">
        <v>7792</v>
      </c>
      <c r="E7710" t="s">
        <v>12</v>
      </c>
      <c r="F7710" t="s">
        <v>13</v>
      </c>
      <c r="H7710" t="s">
        <v>34</v>
      </c>
      <c r="I7710" t="s">
        <v>15</v>
      </c>
    </row>
    <row r="7711" spans="1:9" x14ac:dyDescent="0.25">
      <c r="A7711" t="s">
        <v>3897</v>
      </c>
      <c r="B7711" t="s">
        <v>7793</v>
      </c>
      <c r="E7711" t="s">
        <v>12</v>
      </c>
      <c r="F7711" t="s">
        <v>13</v>
      </c>
      <c r="H7711" t="s">
        <v>34</v>
      </c>
      <c r="I7711" t="s">
        <v>15</v>
      </c>
    </row>
    <row r="7712" spans="1:9" x14ac:dyDescent="0.25">
      <c r="A7712" t="s">
        <v>3897</v>
      </c>
      <c r="B7712" t="s">
        <v>7794</v>
      </c>
      <c r="E7712" t="s">
        <v>12</v>
      </c>
      <c r="F7712" t="s">
        <v>13</v>
      </c>
      <c r="H7712" t="s">
        <v>34</v>
      </c>
      <c r="I7712" t="s">
        <v>15</v>
      </c>
    </row>
    <row r="7713" spans="1:9" x14ac:dyDescent="0.25">
      <c r="A7713" t="s">
        <v>3897</v>
      </c>
      <c r="B7713" t="s">
        <v>7795</v>
      </c>
      <c r="E7713" t="s">
        <v>12</v>
      </c>
      <c r="F7713" t="s">
        <v>13</v>
      </c>
      <c r="H7713" t="s">
        <v>647</v>
      </c>
      <c r="I7713" t="s">
        <v>15</v>
      </c>
    </row>
    <row r="7714" spans="1:9" x14ac:dyDescent="0.25">
      <c r="A7714" t="s">
        <v>3897</v>
      </c>
      <c r="B7714" t="s">
        <v>7796</v>
      </c>
      <c r="E7714" t="s">
        <v>12</v>
      </c>
      <c r="F7714" t="s">
        <v>13</v>
      </c>
      <c r="H7714" t="s">
        <v>647</v>
      </c>
      <c r="I7714" t="s">
        <v>15</v>
      </c>
    </row>
    <row r="7715" spans="1:9" x14ac:dyDescent="0.25">
      <c r="A7715" t="s">
        <v>3897</v>
      </c>
      <c r="B7715" t="s">
        <v>7797</v>
      </c>
      <c r="E7715" t="s">
        <v>12</v>
      </c>
      <c r="F7715" t="s">
        <v>13</v>
      </c>
      <c r="H7715" t="s">
        <v>647</v>
      </c>
      <c r="I7715" t="s">
        <v>15</v>
      </c>
    </row>
    <row r="7716" spans="1:9" x14ac:dyDescent="0.25">
      <c r="A7716" t="s">
        <v>3897</v>
      </c>
      <c r="B7716" t="s">
        <v>7798</v>
      </c>
      <c r="E7716" t="s">
        <v>12</v>
      </c>
      <c r="F7716" t="s">
        <v>13</v>
      </c>
      <c r="H7716" t="s">
        <v>1346</v>
      </c>
      <c r="I7716" t="s">
        <v>15</v>
      </c>
    </row>
    <row r="7717" spans="1:9" x14ac:dyDescent="0.25">
      <c r="A7717" t="s">
        <v>3897</v>
      </c>
      <c r="B7717" t="s">
        <v>7799</v>
      </c>
      <c r="E7717" t="s">
        <v>12</v>
      </c>
      <c r="F7717" t="s">
        <v>13</v>
      </c>
      <c r="H7717" t="s">
        <v>1346</v>
      </c>
      <c r="I7717" t="s">
        <v>15</v>
      </c>
    </row>
    <row r="7718" spans="1:9" x14ac:dyDescent="0.25">
      <c r="A7718" t="s">
        <v>3897</v>
      </c>
      <c r="B7718" t="s">
        <v>7800</v>
      </c>
      <c r="E7718" t="s">
        <v>12</v>
      </c>
      <c r="F7718" t="s">
        <v>13</v>
      </c>
      <c r="H7718" t="s">
        <v>1346</v>
      </c>
      <c r="I7718" t="s">
        <v>15</v>
      </c>
    </row>
    <row r="7719" spans="1:9" x14ac:dyDescent="0.25">
      <c r="A7719" t="s">
        <v>3897</v>
      </c>
      <c r="B7719" t="s">
        <v>7801</v>
      </c>
      <c r="E7719" t="s">
        <v>12</v>
      </c>
      <c r="F7719" t="s">
        <v>13</v>
      </c>
      <c r="H7719" t="s">
        <v>647</v>
      </c>
      <c r="I7719" t="s">
        <v>15</v>
      </c>
    </row>
    <row r="7720" spans="1:9" x14ac:dyDescent="0.25">
      <c r="A7720" t="s">
        <v>3897</v>
      </c>
      <c r="B7720" t="s">
        <v>7802</v>
      </c>
      <c r="E7720" t="s">
        <v>12</v>
      </c>
      <c r="F7720" t="s">
        <v>13</v>
      </c>
      <c r="H7720" t="s">
        <v>647</v>
      </c>
      <c r="I7720" t="s">
        <v>15</v>
      </c>
    </row>
    <row r="7721" spans="1:9" x14ac:dyDescent="0.25">
      <c r="A7721" t="s">
        <v>3897</v>
      </c>
      <c r="B7721" t="s">
        <v>7803</v>
      </c>
      <c r="E7721" t="s">
        <v>12</v>
      </c>
      <c r="F7721" t="s">
        <v>13</v>
      </c>
      <c r="H7721" t="s">
        <v>647</v>
      </c>
      <c r="I7721" t="s">
        <v>15</v>
      </c>
    </row>
    <row r="7722" spans="1:9" x14ac:dyDescent="0.25">
      <c r="A7722" t="s">
        <v>3897</v>
      </c>
      <c r="B7722" t="s">
        <v>7804</v>
      </c>
      <c r="E7722" t="s">
        <v>12</v>
      </c>
      <c r="F7722" t="s">
        <v>13</v>
      </c>
      <c r="H7722" t="s">
        <v>14</v>
      </c>
      <c r="I7722" t="s">
        <v>15</v>
      </c>
    </row>
    <row r="7723" spans="1:9" x14ac:dyDescent="0.25">
      <c r="A7723" t="s">
        <v>3897</v>
      </c>
      <c r="B7723" t="s">
        <v>7805</v>
      </c>
      <c r="E7723" t="s">
        <v>12</v>
      </c>
      <c r="F7723" t="s">
        <v>13</v>
      </c>
      <c r="H7723" t="s">
        <v>14</v>
      </c>
      <c r="I7723" t="s">
        <v>15</v>
      </c>
    </row>
    <row r="7724" spans="1:9" x14ac:dyDescent="0.25">
      <c r="A7724" t="s">
        <v>3897</v>
      </c>
      <c r="B7724" t="s">
        <v>7806</v>
      </c>
      <c r="E7724" t="s">
        <v>12</v>
      </c>
      <c r="F7724" t="s">
        <v>13</v>
      </c>
      <c r="H7724" t="s">
        <v>14</v>
      </c>
      <c r="I7724" t="s">
        <v>15</v>
      </c>
    </row>
    <row r="7725" spans="1:9" x14ac:dyDescent="0.25">
      <c r="A7725" t="s">
        <v>3897</v>
      </c>
      <c r="B7725" t="s">
        <v>7807</v>
      </c>
      <c r="E7725" t="s">
        <v>12</v>
      </c>
      <c r="F7725" t="s">
        <v>13</v>
      </c>
      <c r="H7725" t="s">
        <v>14</v>
      </c>
      <c r="I7725" t="s">
        <v>15</v>
      </c>
    </row>
    <row r="7726" spans="1:9" x14ac:dyDescent="0.25">
      <c r="A7726" t="s">
        <v>3897</v>
      </c>
      <c r="B7726" t="s">
        <v>7808</v>
      </c>
      <c r="E7726" t="s">
        <v>12</v>
      </c>
      <c r="F7726" t="s">
        <v>13</v>
      </c>
      <c r="H7726" t="s">
        <v>14</v>
      </c>
      <c r="I7726" t="s">
        <v>15</v>
      </c>
    </row>
    <row r="7727" spans="1:9" x14ac:dyDescent="0.25">
      <c r="A7727" t="s">
        <v>3897</v>
      </c>
      <c r="B7727" t="s">
        <v>7809</v>
      </c>
      <c r="E7727" t="s">
        <v>12</v>
      </c>
      <c r="F7727" t="s">
        <v>13</v>
      </c>
      <c r="H7727" t="s">
        <v>14</v>
      </c>
      <c r="I7727" t="s">
        <v>15</v>
      </c>
    </row>
    <row r="7728" spans="1:9" x14ac:dyDescent="0.25">
      <c r="A7728" t="s">
        <v>3897</v>
      </c>
      <c r="B7728" t="s">
        <v>7810</v>
      </c>
      <c r="E7728" t="s">
        <v>12</v>
      </c>
      <c r="F7728" t="s">
        <v>13</v>
      </c>
      <c r="H7728" t="s">
        <v>14</v>
      </c>
      <c r="I7728" t="s">
        <v>15</v>
      </c>
    </row>
    <row r="7729" spans="1:9" x14ac:dyDescent="0.25">
      <c r="A7729" t="s">
        <v>3897</v>
      </c>
      <c r="B7729" t="s">
        <v>7811</v>
      </c>
      <c r="E7729" t="s">
        <v>12</v>
      </c>
      <c r="F7729" t="s">
        <v>13</v>
      </c>
      <c r="H7729" t="s">
        <v>14</v>
      </c>
      <c r="I7729" t="s">
        <v>15</v>
      </c>
    </row>
    <row r="7730" spans="1:9" x14ac:dyDescent="0.25">
      <c r="A7730" t="s">
        <v>3897</v>
      </c>
      <c r="B7730" t="s">
        <v>7812</v>
      </c>
      <c r="E7730" t="s">
        <v>12</v>
      </c>
      <c r="F7730" t="s">
        <v>13</v>
      </c>
      <c r="H7730" t="s">
        <v>14</v>
      </c>
      <c r="I7730" t="s">
        <v>15</v>
      </c>
    </row>
    <row r="7731" spans="1:9" x14ac:dyDescent="0.25">
      <c r="A7731" t="s">
        <v>3897</v>
      </c>
      <c r="B7731" t="s">
        <v>7813</v>
      </c>
      <c r="E7731" t="s">
        <v>12</v>
      </c>
      <c r="F7731" t="s">
        <v>13</v>
      </c>
      <c r="H7731" t="s">
        <v>22</v>
      </c>
      <c r="I7731" t="s">
        <v>15</v>
      </c>
    </row>
    <row r="7732" spans="1:9" x14ac:dyDescent="0.25">
      <c r="A7732" t="s">
        <v>3897</v>
      </c>
      <c r="B7732" t="s">
        <v>7814</v>
      </c>
      <c r="E7732" t="s">
        <v>12</v>
      </c>
      <c r="F7732" t="s">
        <v>13</v>
      </c>
      <c r="H7732" t="s">
        <v>22</v>
      </c>
      <c r="I7732" t="s">
        <v>15</v>
      </c>
    </row>
    <row r="7733" spans="1:9" x14ac:dyDescent="0.25">
      <c r="A7733" t="s">
        <v>3897</v>
      </c>
      <c r="B7733" t="s">
        <v>7815</v>
      </c>
      <c r="E7733" t="s">
        <v>12</v>
      </c>
      <c r="F7733" t="s">
        <v>13</v>
      </c>
      <c r="H7733" t="s">
        <v>22</v>
      </c>
      <c r="I7733" t="s">
        <v>15</v>
      </c>
    </row>
    <row r="7734" spans="1:9" x14ac:dyDescent="0.25">
      <c r="A7734" t="s">
        <v>3897</v>
      </c>
      <c r="B7734" t="s">
        <v>7816</v>
      </c>
      <c r="E7734" t="s">
        <v>12</v>
      </c>
      <c r="F7734" t="s">
        <v>13</v>
      </c>
      <c r="H7734" t="s">
        <v>14</v>
      </c>
      <c r="I7734" t="s">
        <v>15</v>
      </c>
    </row>
    <row r="7735" spans="1:9" x14ac:dyDescent="0.25">
      <c r="A7735" t="s">
        <v>3897</v>
      </c>
      <c r="B7735" t="s">
        <v>7817</v>
      </c>
      <c r="E7735" t="s">
        <v>12</v>
      </c>
      <c r="F7735" t="s">
        <v>13</v>
      </c>
      <c r="H7735" t="s">
        <v>14</v>
      </c>
      <c r="I7735" t="s">
        <v>15</v>
      </c>
    </row>
    <row r="7736" spans="1:9" x14ac:dyDescent="0.25">
      <c r="A7736" t="s">
        <v>3897</v>
      </c>
      <c r="B7736" t="s">
        <v>7818</v>
      </c>
      <c r="E7736" t="s">
        <v>12</v>
      </c>
      <c r="F7736" t="s">
        <v>13</v>
      </c>
      <c r="H7736" t="s">
        <v>14</v>
      </c>
      <c r="I7736" t="s">
        <v>15</v>
      </c>
    </row>
    <row r="7737" spans="1:9" x14ac:dyDescent="0.25">
      <c r="A7737" t="s">
        <v>3897</v>
      </c>
      <c r="B7737" t="s">
        <v>7819</v>
      </c>
      <c r="E7737" t="s">
        <v>12</v>
      </c>
      <c r="F7737" t="s">
        <v>13</v>
      </c>
      <c r="H7737" t="s">
        <v>133</v>
      </c>
      <c r="I7737" t="s">
        <v>15</v>
      </c>
    </row>
    <row r="7738" spans="1:9" x14ac:dyDescent="0.25">
      <c r="A7738" t="s">
        <v>3897</v>
      </c>
      <c r="B7738" t="s">
        <v>7820</v>
      </c>
      <c r="E7738" t="s">
        <v>12</v>
      </c>
      <c r="F7738" t="s">
        <v>13</v>
      </c>
      <c r="H7738" t="s">
        <v>133</v>
      </c>
      <c r="I7738" t="s">
        <v>15</v>
      </c>
    </row>
    <row r="7739" spans="1:9" x14ac:dyDescent="0.25">
      <c r="A7739" t="s">
        <v>3897</v>
      </c>
      <c r="B7739" t="s">
        <v>7821</v>
      </c>
      <c r="E7739" t="s">
        <v>12</v>
      </c>
      <c r="F7739" t="s">
        <v>13</v>
      </c>
      <c r="H7739" t="s">
        <v>133</v>
      </c>
      <c r="I7739" t="s">
        <v>15</v>
      </c>
    </row>
    <row r="7740" spans="1:9" x14ac:dyDescent="0.25">
      <c r="A7740" t="s">
        <v>3897</v>
      </c>
      <c r="B7740" t="s">
        <v>7822</v>
      </c>
      <c r="E7740" t="s">
        <v>12</v>
      </c>
      <c r="F7740" t="s">
        <v>13</v>
      </c>
      <c r="H7740" t="s">
        <v>880</v>
      </c>
      <c r="I7740" t="s">
        <v>15</v>
      </c>
    </row>
    <row r="7741" spans="1:9" x14ac:dyDescent="0.25">
      <c r="A7741" t="s">
        <v>3897</v>
      </c>
      <c r="B7741" t="s">
        <v>7823</v>
      </c>
      <c r="E7741" t="s">
        <v>12</v>
      </c>
      <c r="F7741" t="s">
        <v>13</v>
      </c>
      <c r="H7741" t="s">
        <v>880</v>
      </c>
      <c r="I7741" t="s">
        <v>15</v>
      </c>
    </row>
    <row r="7742" spans="1:9" x14ac:dyDescent="0.25">
      <c r="A7742" t="s">
        <v>3897</v>
      </c>
      <c r="B7742" t="s">
        <v>7824</v>
      </c>
      <c r="E7742" t="s">
        <v>12</v>
      </c>
      <c r="F7742" t="s">
        <v>13</v>
      </c>
      <c r="H7742" t="s">
        <v>880</v>
      </c>
      <c r="I7742" t="s">
        <v>15</v>
      </c>
    </row>
    <row r="7743" spans="1:9" x14ac:dyDescent="0.25">
      <c r="A7743" t="s">
        <v>3897</v>
      </c>
      <c r="B7743" t="s">
        <v>7825</v>
      </c>
      <c r="E7743" t="s">
        <v>12</v>
      </c>
      <c r="F7743" t="s">
        <v>13</v>
      </c>
      <c r="H7743" t="s">
        <v>761</v>
      </c>
      <c r="I7743" t="s">
        <v>15</v>
      </c>
    </row>
    <row r="7744" spans="1:9" x14ac:dyDescent="0.25">
      <c r="A7744" t="s">
        <v>3897</v>
      </c>
      <c r="B7744" t="s">
        <v>7826</v>
      </c>
      <c r="E7744" t="s">
        <v>12</v>
      </c>
      <c r="F7744" t="s">
        <v>13</v>
      </c>
      <c r="H7744" t="s">
        <v>761</v>
      </c>
      <c r="I7744" t="s">
        <v>15</v>
      </c>
    </row>
    <row r="7745" spans="1:9" x14ac:dyDescent="0.25">
      <c r="A7745" t="s">
        <v>3897</v>
      </c>
      <c r="B7745" t="s">
        <v>7827</v>
      </c>
      <c r="E7745" t="s">
        <v>12</v>
      </c>
      <c r="F7745" t="s">
        <v>13</v>
      </c>
      <c r="H7745" t="s">
        <v>761</v>
      </c>
      <c r="I7745" t="s">
        <v>15</v>
      </c>
    </row>
    <row r="7746" spans="1:9" x14ac:dyDescent="0.25">
      <c r="A7746" t="s">
        <v>3897</v>
      </c>
      <c r="B7746" t="s">
        <v>7828</v>
      </c>
      <c r="E7746" t="s">
        <v>12</v>
      </c>
      <c r="F7746" t="s">
        <v>13</v>
      </c>
      <c r="H7746" t="s">
        <v>1034</v>
      </c>
      <c r="I7746" t="s">
        <v>15</v>
      </c>
    </row>
    <row r="7747" spans="1:9" x14ac:dyDescent="0.25">
      <c r="A7747" t="s">
        <v>3897</v>
      </c>
      <c r="B7747" t="s">
        <v>7829</v>
      </c>
      <c r="E7747" t="s">
        <v>12</v>
      </c>
      <c r="F7747" t="s">
        <v>13</v>
      </c>
      <c r="H7747" t="s">
        <v>1034</v>
      </c>
      <c r="I7747" t="s">
        <v>15</v>
      </c>
    </row>
    <row r="7748" spans="1:9" x14ac:dyDescent="0.25">
      <c r="A7748" t="s">
        <v>3897</v>
      </c>
      <c r="B7748" t="s">
        <v>7830</v>
      </c>
      <c r="E7748" t="s">
        <v>12</v>
      </c>
      <c r="F7748" t="s">
        <v>13</v>
      </c>
      <c r="H7748" t="s">
        <v>1034</v>
      </c>
      <c r="I7748" t="s">
        <v>15</v>
      </c>
    </row>
    <row r="7749" spans="1:9" x14ac:dyDescent="0.25">
      <c r="A7749" t="s">
        <v>3897</v>
      </c>
      <c r="B7749" t="s">
        <v>7831</v>
      </c>
      <c r="E7749" t="s">
        <v>12</v>
      </c>
      <c r="F7749" t="s">
        <v>13</v>
      </c>
      <c r="H7749" t="s">
        <v>14</v>
      </c>
      <c r="I7749" t="s">
        <v>15</v>
      </c>
    </row>
    <row r="7750" spans="1:9" x14ac:dyDescent="0.25">
      <c r="A7750" t="s">
        <v>3897</v>
      </c>
      <c r="B7750" t="s">
        <v>7832</v>
      </c>
      <c r="E7750" t="s">
        <v>12</v>
      </c>
      <c r="F7750" t="s">
        <v>13</v>
      </c>
      <c r="H7750" t="s">
        <v>14</v>
      </c>
      <c r="I7750" t="s">
        <v>15</v>
      </c>
    </row>
    <row r="7751" spans="1:9" x14ac:dyDescent="0.25">
      <c r="A7751" t="s">
        <v>3897</v>
      </c>
      <c r="B7751" t="s">
        <v>7833</v>
      </c>
      <c r="E7751" t="s">
        <v>12</v>
      </c>
      <c r="F7751" t="s">
        <v>13</v>
      </c>
      <c r="H7751" t="s">
        <v>14</v>
      </c>
      <c r="I7751" t="s">
        <v>15</v>
      </c>
    </row>
    <row r="7752" spans="1:9" x14ac:dyDescent="0.25">
      <c r="A7752" t="s">
        <v>3897</v>
      </c>
      <c r="B7752" t="s">
        <v>7834</v>
      </c>
      <c r="E7752" t="s">
        <v>12</v>
      </c>
      <c r="F7752" t="s">
        <v>13</v>
      </c>
      <c r="H7752" t="s">
        <v>14</v>
      </c>
      <c r="I7752" t="s">
        <v>15</v>
      </c>
    </row>
    <row r="7753" spans="1:9" x14ac:dyDescent="0.25">
      <c r="A7753" t="s">
        <v>3897</v>
      </c>
      <c r="B7753" t="s">
        <v>7835</v>
      </c>
      <c r="E7753" t="s">
        <v>12</v>
      </c>
      <c r="F7753" t="s">
        <v>13</v>
      </c>
      <c r="H7753" t="s">
        <v>14</v>
      </c>
      <c r="I7753" t="s">
        <v>15</v>
      </c>
    </row>
    <row r="7754" spans="1:9" x14ac:dyDescent="0.25">
      <c r="A7754" t="s">
        <v>3897</v>
      </c>
      <c r="B7754" t="s">
        <v>7836</v>
      </c>
      <c r="E7754" t="s">
        <v>12</v>
      </c>
      <c r="F7754" t="s">
        <v>13</v>
      </c>
      <c r="H7754" t="s">
        <v>14</v>
      </c>
      <c r="I7754" t="s">
        <v>15</v>
      </c>
    </row>
    <row r="7755" spans="1:9" x14ac:dyDescent="0.25">
      <c r="A7755" t="s">
        <v>3897</v>
      </c>
      <c r="B7755" t="s">
        <v>7837</v>
      </c>
      <c r="E7755" t="s">
        <v>12</v>
      </c>
      <c r="F7755" t="s">
        <v>13</v>
      </c>
      <c r="H7755" t="s">
        <v>240</v>
      </c>
      <c r="I7755" t="s">
        <v>15</v>
      </c>
    </row>
    <row r="7756" spans="1:9" x14ac:dyDescent="0.25">
      <c r="A7756" t="s">
        <v>3897</v>
      </c>
      <c r="B7756" t="s">
        <v>7838</v>
      </c>
      <c r="E7756" t="s">
        <v>12</v>
      </c>
      <c r="F7756" t="s">
        <v>13</v>
      </c>
      <c r="H7756" t="s">
        <v>240</v>
      </c>
      <c r="I7756" t="s">
        <v>15</v>
      </c>
    </row>
    <row r="7757" spans="1:9" x14ac:dyDescent="0.25">
      <c r="A7757" t="s">
        <v>3897</v>
      </c>
      <c r="B7757" t="s">
        <v>7839</v>
      </c>
      <c r="E7757" t="s">
        <v>12</v>
      </c>
      <c r="F7757" t="s">
        <v>13</v>
      </c>
      <c r="H7757" t="s">
        <v>240</v>
      </c>
      <c r="I7757" t="s">
        <v>15</v>
      </c>
    </row>
    <row r="7758" spans="1:9" x14ac:dyDescent="0.25">
      <c r="A7758" t="s">
        <v>3897</v>
      </c>
      <c r="B7758" t="s">
        <v>7840</v>
      </c>
      <c r="E7758" t="s">
        <v>12</v>
      </c>
      <c r="F7758" t="s">
        <v>13</v>
      </c>
      <c r="H7758" t="s">
        <v>240</v>
      </c>
      <c r="I7758" t="s">
        <v>15</v>
      </c>
    </row>
    <row r="7759" spans="1:9" x14ac:dyDescent="0.25">
      <c r="A7759" t="s">
        <v>3897</v>
      </c>
      <c r="B7759" t="s">
        <v>7841</v>
      </c>
      <c r="E7759" t="s">
        <v>12</v>
      </c>
      <c r="F7759" t="s">
        <v>13</v>
      </c>
      <c r="H7759" t="s">
        <v>240</v>
      </c>
      <c r="I7759" t="s">
        <v>15</v>
      </c>
    </row>
    <row r="7760" spans="1:9" x14ac:dyDescent="0.25">
      <c r="A7760" t="s">
        <v>3897</v>
      </c>
      <c r="B7760" t="s">
        <v>7842</v>
      </c>
      <c r="E7760" t="s">
        <v>12</v>
      </c>
      <c r="F7760" t="s">
        <v>13</v>
      </c>
      <c r="H7760" t="s">
        <v>240</v>
      </c>
      <c r="I7760" t="s">
        <v>15</v>
      </c>
    </row>
    <row r="7761" spans="1:9" x14ac:dyDescent="0.25">
      <c r="A7761" t="s">
        <v>3897</v>
      </c>
      <c r="B7761" t="s">
        <v>7843</v>
      </c>
      <c r="E7761" t="s">
        <v>12</v>
      </c>
      <c r="F7761" t="s">
        <v>13</v>
      </c>
      <c r="H7761" t="s">
        <v>629</v>
      </c>
      <c r="I7761" t="s">
        <v>15</v>
      </c>
    </row>
    <row r="7762" spans="1:9" x14ac:dyDescent="0.25">
      <c r="A7762" t="s">
        <v>3897</v>
      </c>
      <c r="B7762" t="s">
        <v>7844</v>
      </c>
      <c r="E7762" t="s">
        <v>12</v>
      </c>
      <c r="F7762" t="s">
        <v>13</v>
      </c>
      <c r="H7762" t="s">
        <v>629</v>
      </c>
      <c r="I7762" t="s">
        <v>15</v>
      </c>
    </row>
    <row r="7763" spans="1:9" x14ac:dyDescent="0.25">
      <c r="A7763" t="s">
        <v>3897</v>
      </c>
      <c r="B7763" t="s">
        <v>7845</v>
      </c>
      <c r="E7763" t="s">
        <v>12</v>
      </c>
      <c r="F7763" t="s">
        <v>13</v>
      </c>
      <c r="H7763" t="s">
        <v>629</v>
      </c>
      <c r="I7763" t="s">
        <v>15</v>
      </c>
    </row>
    <row r="7764" spans="1:9" x14ac:dyDescent="0.25">
      <c r="A7764" t="s">
        <v>3897</v>
      </c>
      <c r="B7764" t="s">
        <v>7846</v>
      </c>
      <c r="E7764" t="s">
        <v>12</v>
      </c>
      <c r="F7764" t="s">
        <v>13</v>
      </c>
      <c r="H7764" t="s">
        <v>121</v>
      </c>
      <c r="I7764" t="s">
        <v>15</v>
      </c>
    </row>
    <row r="7765" spans="1:9" x14ac:dyDescent="0.25">
      <c r="A7765" t="s">
        <v>3897</v>
      </c>
      <c r="B7765" t="s">
        <v>7847</v>
      </c>
      <c r="E7765" t="s">
        <v>12</v>
      </c>
      <c r="F7765" t="s">
        <v>13</v>
      </c>
      <c r="H7765" t="s">
        <v>121</v>
      </c>
      <c r="I7765" t="s">
        <v>15</v>
      </c>
    </row>
    <row r="7766" spans="1:9" x14ac:dyDescent="0.25">
      <c r="A7766" t="s">
        <v>3897</v>
      </c>
      <c r="B7766" t="s">
        <v>7848</v>
      </c>
      <c r="E7766" t="s">
        <v>12</v>
      </c>
      <c r="F7766" t="s">
        <v>13</v>
      </c>
      <c r="H7766" t="s">
        <v>121</v>
      </c>
      <c r="I7766" t="s">
        <v>15</v>
      </c>
    </row>
    <row r="7767" spans="1:9" x14ac:dyDescent="0.25">
      <c r="A7767" t="s">
        <v>3897</v>
      </c>
      <c r="B7767" t="s">
        <v>7849</v>
      </c>
      <c r="E7767" t="s">
        <v>12</v>
      </c>
      <c r="F7767" t="s">
        <v>13</v>
      </c>
      <c r="H7767" t="s">
        <v>14</v>
      </c>
      <c r="I7767" t="s">
        <v>15</v>
      </c>
    </row>
    <row r="7768" spans="1:9" x14ac:dyDescent="0.25">
      <c r="A7768" t="s">
        <v>3897</v>
      </c>
      <c r="B7768" t="s">
        <v>7850</v>
      </c>
      <c r="E7768" t="s">
        <v>12</v>
      </c>
      <c r="F7768" t="s">
        <v>13</v>
      </c>
      <c r="H7768" t="s">
        <v>14</v>
      </c>
      <c r="I7768" t="s">
        <v>15</v>
      </c>
    </row>
    <row r="7769" spans="1:9" x14ac:dyDescent="0.25">
      <c r="A7769" t="s">
        <v>3897</v>
      </c>
      <c r="B7769" t="s">
        <v>7851</v>
      </c>
      <c r="E7769" t="s">
        <v>12</v>
      </c>
      <c r="F7769" t="s">
        <v>13</v>
      </c>
      <c r="H7769" t="s">
        <v>14</v>
      </c>
      <c r="I7769" t="s">
        <v>15</v>
      </c>
    </row>
    <row r="7770" spans="1:9" x14ac:dyDescent="0.25">
      <c r="A7770" t="s">
        <v>3897</v>
      </c>
      <c r="B7770" t="s">
        <v>7852</v>
      </c>
      <c r="E7770" t="s">
        <v>12</v>
      </c>
      <c r="F7770" t="s">
        <v>13</v>
      </c>
      <c r="H7770" t="s">
        <v>1097</v>
      </c>
      <c r="I7770" t="s">
        <v>15</v>
      </c>
    </row>
    <row r="7771" spans="1:9" x14ac:dyDescent="0.25">
      <c r="A7771" t="s">
        <v>3897</v>
      </c>
      <c r="B7771" t="s">
        <v>7853</v>
      </c>
      <c r="E7771" t="s">
        <v>12</v>
      </c>
      <c r="F7771" t="s">
        <v>13</v>
      </c>
      <c r="H7771" t="s">
        <v>1097</v>
      </c>
      <c r="I7771" t="s">
        <v>15</v>
      </c>
    </row>
    <row r="7772" spans="1:9" x14ac:dyDescent="0.25">
      <c r="A7772" t="s">
        <v>3897</v>
      </c>
      <c r="B7772" t="s">
        <v>7854</v>
      </c>
      <c r="E7772" t="s">
        <v>12</v>
      </c>
      <c r="F7772" t="s">
        <v>13</v>
      </c>
      <c r="H7772" t="s">
        <v>1097</v>
      </c>
      <c r="I7772" t="s">
        <v>15</v>
      </c>
    </row>
    <row r="7773" spans="1:9" x14ac:dyDescent="0.25">
      <c r="A7773" t="s">
        <v>3897</v>
      </c>
      <c r="B7773" t="s">
        <v>7855</v>
      </c>
      <c r="E7773" t="s">
        <v>12</v>
      </c>
      <c r="F7773" t="s">
        <v>13</v>
      </c>
      <c r="H7773" t="s">
        <v>14</v>
      </c>
      <c r="I7773" t="s">
        <v>15</v>
      </c>
    </row>
    <row r="7774" spans="1:9" x14ac:dyDescent="0.25">
      <c r="A7774" t="s">
        <v>3897</v>
      </c>
      <c r="B7774" t="s">
        <v>7856</v>
      </c>
      <c r="E7774" t="s">
        <v>12</v>
      </c>
      <c r="F7774" t="s">
        <v>13</v>
      </c>
      <c r="H7774" t="s">
        <v>14</v>
      </c>
      <c r="I7774" t="s">
        <v>15</v>
      </c>
    </row>
    <row r="7775" spans="1:9" x14ac:dyDescent="0.25">
      <c r="A7775" t="s">
        <v>3897</v>
      </c>
      <c r="B7775" t="s">
        <v>7857</v>
      </c>
      <c r="E7775" t="s">
        <v>12</v>
      </c>
      <c r="F7775" t="s">
        <v>13</v>
      </c>
      <c r="H7775" t="s">
        <v>14</v>
      </c>
      <c r="I7775" t="s">
        <v>15</v>
      </c>
    </row>
    <row r="7776" spans="1:9" x14ac:dyDescent="0.25">
      <c r="A7776" t="s">
        <v>3897</v>
      </c>
      <c r="B7776" t="s">
        <v>7858</v>
      </c>
      <c r="E7776" t="s">
        <v>12</v>
      </c>
      <c r="F7776" t="s">
        <v>13</v>
      </c>
      <c r="H7776" t="s">
        <v>30</v>
      </c>
      <c r="I7776" t="s">
        <v>15</v>
      </c>
    </row>
    <row r="7777" spans="1:9" x14ac:dyDescent="0.25">
      <c r="A7777" t="s">
        <v>3897</v>
      </c>
      <c r="B7777" t="s">
        <v>7859</v>
      </c>
      <c r="E7777" t="s">
        <v>12</v>
      </c>
      <c r="F7777" t="s">
        <v>13</v>
      </c>
      <c r="H7777" t="s">
        <v>30</v>
      </c>
      <c r="I7777" t="s">
        <v>15</v>
      </c>
    </row>
    <row r="7778" spans="1:9" x14ac:dyDescent="0.25">
      <c r="A7778" t="s">
        <v>3897</v>
      </c>
      <c r="B7778" t="s">
        <v>7860</v>
      </c>
      <c r="E7778" t="s">
        <v>12</v>
      </c>
      <c r="F7778" t="s">
        <v>13</v>
      </c>
      <c r="H7778" t="s">
        <v>30</v>
      </c>
      <c r="I7778" t="s">
        <v>15</v>
      </c>
    </row>
    <row r="7779" spans="1:9" x14ac:dyDescent="0.25">
      <c r="A7779" t="s">
        <v>3897</v>
      </c>
      <c r="B7779" t="s">
        <v>7861</v>
      </c>
      <c r="E7779" t="s">
        <v>12</v>
      </c>
      <c r="F7779" t="s">
        <v>13</v>
      </c>
      <c r="H7779" t="s">
        <v>34</v>
      </c>
      <c r="I7779" t="s">
        <v>15</v>
      </c>
    </row>
    <row r="7780" spans="1:9" x14ac:dyDescent="0.25">
      <c r="A7780" t="s">
        <v>3897</v>
      </c>
      <c r="B7780" t="s">
        <v>7862</v>
      </c>
      <c r="E7780" t="s">
        <v>12</v>
      </c>
      <c r="F7780" t="s">
        <v>13</v>
      </c>
      <c r="H7780" t="s">
        <v>34</v>
      </c>
      <c r="I7780" t="s">
        <v>15</v>
      </c>
    </row>
    <row r="7781" spans="1:9" x14ac:dyDescent="0.25">
      <c r="A7781" t="s">
        <v>3897</v>
      </c>
      <c r="B7781" t="s">
        <v>7863</v>
      </c>
      <c r="E7781" t="s">
        <v>12</v>
      </c>
      <c r="F7781" t="s">
        <v>13</v>
      </c>
      <c r="H7781" t="s">
        <v>34</v>
      </c>
      <c r="I7781" t="s">
        <v>15</v>
      </c>
    </row>
    <row r="7782" spans="1:9" x14ac:dyDescent="0.25">
      <c r="A7782" t="s">
        <v>3897</v>
      </c>
      <c r="B7782" t="s">
        <v>7864</v>
      </c>
      <c r="E7782" t="s">
        <v>12</v>
      </c>
      <c r="F7782" t="s">
        <v>13</v>
      </c>
      <c r="H7782" t="s">
        <v>66</v>
      </c>
      <c r="I7782" t="s">
        <v>15</v>
      </c>
    </row>
    <row r="7783" spans="1:9" x14ac:dyDescent="0.25">
      <c r="A7783" t="s">
        <v>3897</v>
      </c>
      <c r="B7783" t="s">
        <v>7865</v>
      </c>
      <c r="E7783" t="s">
        <v>12</v>
      </c>
      <c r="F7783" t="s">
        <v>13</v>
      </c>
      <c r="H7783" t="s">
        <v>66</v>
      </c>
      <c r="I7783" t="s">
        <v>15</v>
      </c>
    </row>
    <row r="7784" spans="1:9" x14ac:dyDescent="0.25">
      <c r="A7784" t="s">
        <v>3897</v>
      </c>
      <c r="B7784" t="s">
        <v>7866</v>
      </c>
      <c r="E7784" t="s">
        <v>12</v>
      </c>
      <c r="F7784" t="s">
        <v>13</v>
      </c>
      <c r="H7784" t="s">
        <v>66</v>
      </c>
      <c r="I7784" t="s">
        <v>15</v>
      </c>
    </row>
    <row r="7785" spans="1:9" x14ac:dyDescent="0.25">
      <c r="A7785" t="s">
        <v>3897</v>
      </c>
      <c r="B7785" t="s">
        <v>7867</v>
      </c>
      <c r="E7785" t="s">
        <v>12</v>
      </c>
      <c r="F7785" t="s">
        <v>13</v>
      </c>
      <c r="H7785" t="s">
        <v>629</v>
      </c>
      <c r="I7785" t="s">
        <v>15</v>
      </c>
    </row>
    <row r="7786" spans="1:9" x14ac:dyDescent="0.25">
      <c r="A7786" t="s">
        <v>3897</v>
      </c>
      <c r="B7786" t="s">
        <v>7868</v>
      </c>
      <c r="E7786" t="s">
        <v>12</v>
      </c>
      <c r="F7786" t="s">
        <v>13</v>
      </c>
      <c r="H7786" t="s">
        <v>629</v>
      </c>
      <c r="I7786" t="s">
        <v>15</v>
      </c>
    </row>
    <row r="7787" spans="1:9" x14ac:dyDescent="0.25">
      <c r="A7787" t="s">
        <v>3897</v>
      </c>
      <c r="B7787" t="s">
        <v>7869</v>
      </c>
      <c r="E7787" t="s">
        <v>12</v>
      </c>
      <c r="F7787" t="s">
        <v>13</v>
      </c>
      <c r="H7787" t="s">
        <v>629</v>
      </c>
      <c r="I7787" t="s">
        <v>15</v>
      </c>
    </row>
    <row r="7788" spans="1:9" x14ac:dyDescent="0.25">
      <c r="A7788" t="s">
        <v>3897</v>
      </c>
      <c r="B7788" t="s">
        <v>7870</v>
      </c>
      <c r="E7788" t="s">
        <v>12</v>
      </c>
      <c r="F7788" t="s">
        <v>13</v>
      </c>
      <c r="H7788" t="s">
        <v>631</v>
      </c>
      <c r="I7788" t="s">
        <v>15</v>
      </c>
    </row>
    <row r="7789" spans="1:9" x14ac:dyDescent="0.25">
      <c r="A7789" t="s">
        <v>3897</v>
      </c>
      <c r="B7789" t="s">
        <v>7871</v>
      </c>
      <c r="E7789" t="s">
        <v>12</v>
      </c>
      <c r="F7789" t="s">
        <v>13</v>
      </c>
      <c r="H7789" t="s">
        <v>631</v>
      </c>
      <c r="I7789" t="s">
        <v>15</v>
      </c>
    </row>
    <row r="7790" spans="1:9" x14ac:dyDescent="0.25">
      <c r="A7790" t="s">
        <v>3897</v>
      </c>
      <c r="B7790" t="s">
        <v>7872</v>
      </c>
      <c r="E7790" t="s">
        <v>12</v>
      </c>
      <c r="F7790" t="s">
        <v>13</v>
      </c>
      <c r="H7790" t="s">
        <v>631</v>
      </c>
      <c r="I7790" t="s">
        <v>15</v>
      </c>
    </row>
    <row r="7791" spans="1:9" x14ac:dyDescent="0.25">
      <c r="A7791" t="s">
        <v>3897</v>
      </c>
      <c r="B7791" t="s">
        <v>7873</v>
      </c>
      <c r="E7791" t="s">
        <v>12</v>
      </c>
      <c r="F7791" t="s">
        <v>13</v>
      </c>
      <c r="H7791" t="s">
        <v>269</v>
      </c>
      <c r="I7791" t="s">
        <v>15</v>
      </c>
    </row>
    <row r="7792" spans="1:9" x14ac:dyDescent="0.25">
      <c r="A7792" t="s">
        <v>3897</v>
      </c>
      <c r="B7792" t="s">
        <v>7874</v>
      </c>
      <c r="E7792" t="s">
        <v>12</v>
      </c>
      <c r="F7792" t="s">
        <v>13</v>
      </c>
      <c r="H7792" t="s">
        <v>269</v>
      </c>
      <c r="I7792" t="s">
        <v>15</v>
      </c>
    </row>
    <row r="7793" spans="1:9" x14ac:dyDescent="0.25">
      <c r="A7793" t="s">
        <v>3897</v>
      </c>
      <c r="B7793" t="s">
        <v>7875</v>
      </c>
      <c r="E7793" t="s">
        <v>12</v>
      </c>
      <c r="F7793" t="s">
        <v>13</v>
      </c>
      <c r="H7793" t="s">
        <v>269</v>
      </c>
      <c r="I7793" t="s">
        <v>15</v>
      </c>
    </row>
    <row r="7794" spans="1:9" x14ac:dyDescent="0.25">
      <c r="A7794" t="s">
        <v>3897</v>
      </c>
      <c r="B7794" t="s">
        <v>7876</v>
      </c>
      <c r="E7794" t="s">
        <v>12</v>
      </c>
      <c r="F7794" t="s">
        <v>13</v>
      </c>
      <c r="H7794" t="s">
        <v>14</v>
      </c>
      <c r="I7794" t="s">
        <v>15</v>
      </c>
    </row>
    <row r="7795" spans="1:9" x14ac:dyDescent="0.25">
      <c r="A7795" t="s">
        <v>3897</v>
      </c>
      <c r="B7795" t="s">
        <v>7877</v>
      </c>
      <c r="E7795" t="s">
        <v>12</v>
      </c>
      <c r="F7795" t="s">
        <v>13</v>
      </c>
      <c r="H7795" t="s">
        <v>14</v>
      </c>
      <c r="I7795" t="s">
        <v>15</v>
      </c>
    </row>
    <row r="7796" spans="1:9" x14ac:dyDescent="0.25">
      <c r="A7796" t="s">
        <v>3897</v>
      </c>
      <c r="B7796" t="s">
        <v>7878</v>
      </c>
      <c r="E7796" t="s">
        <v>12</v>
      </c>
      <c r="F7796" t="s">
        <v>13</v>
      </c>
      <c r="H7796" t="s">
        <v>14</v>
      </c>
      <c r="I7796" t="s">
        <v>15</v>
      </c>
    </row>
    <row r="7797" spans="1:9" x14ac:dyDescent="0.25">
      <c r="A7797" t="s">
        <v>3897</v>
      </c>
      <c r="B7797" t="s">
        <v>7879</v>
      </c>
      <c r="E7797" t="s">
        <v>12</v>
      </c>
      <c r="F7797" t="s">
        <v>13</v>
      </c>
      <c r="H7797" t="s">
        <v>22</v>
      </c>
      <c r="I7797" t="s">
        <v>15</v>
      </c>
    </row>
    <row r="7798" spans="1:9" x14ac:dyDescent="0.25">
      <c r="A7798" t="s">
        <v>3897</v>
      </c>
      <c r="B7798" t="s">
        <v>7880</v>
      </c>
      <c r="E7798" t="s">
        <v>12</v>
      </c>
      <c r="F7798" t="s">
        <v>13</v>
      </c>
      <c r="H7798" t="s">
        <v>22</v>
      </c>
      <c r="I7798" t="s">
        <v>15</v>
      </c>
    </row>
    <row r="7799" spans="1:9" x14ac:dyDescent="0.25">
      <c r="A7799" t="s">
        <v>3897</v>
      </c>
      <c r="B7799" t="s">
        <v>7881</v>
      </c>
      <c r="E7799" t="s">
        <v>12</v>
      </c>
      <c r="F7799" t="s">
        <v>13</v>
      </c>
      <c r="H7799" t="s">
        <v>22</v>
      </c>
      <c r="I7799" t="s">
        <v>15</v>
      </c>
    </row>
    <row r="7800" spans="1:9" x14ac:dyDescent="0.25">
      <c r="A7800" t="s">
        <v>3897</v>
      </c>
      <c r="B7800" t="s">
        <v>7882</v>
      </c>
      <c r="E7800" t="s">
        <v>12</v>
      </c>
      <c r="F7800" t="s">
        <v>13</v>
      </c>
      <c r="H7800" t="s">
        <v>907</v>
      </c>
      <c r="I7800" t="s">
        <v>15</v>
      </c>
    </row>
    <row r="7801" spans="1:9" x14ac:dyDescent="0.25">
      <c r="A7801" t="s">
        <v>3897</v>
      </c>
      <c r="B7801" t="s">
        <v>7883</v>
      </c>
      <c r="E7801" t="s">
        <v>12</v>
      </c>
      <c r="F7801" t="s">
        <v>13</v>
      </c>
      <c r="H7801" t="s">
        <v>907</v>
      </c>
      <c r="I7801" t="s">
        <v>15</v>
      </c>
    </row>
    <row r="7802" spans="1:9" x14ac:dyDescent="0.25">
      <c r="A7802" t="s">
        <v>3897</v>
      </c>
      <c r="B7802" t="s">
        <v>7884</v>
      </c>
      <c r="E7802" t="s">
        <v>12</v>
      </c>
      <c r="F7802" t="s">
        <v>13</v>
      </c>
      <c r="H7802" t="s">
        <v>907</v>
      </c>
      <c r="I7802" t="s">
        <v>15</v>
      </c>
    </row>
    <row r="7803" spans="1:9" x14ac:dyDescent="0.25">
      <c r="A7803" t="s">
        <v>3897</v>
      </c>
      <c r="B7803" t="s">
        <v>7885</v>
      </c>
      <c r="E7803" t="s">
        <v>12</v>
      </c>
      <c r="F7803" t="s">
        <v>13</v>
      </c>
      <c r="H7803" t="s">
        <v>14</v>
      </c>
      <c r="I7803" t="s">
        <v>15</v>
      </c>
    </row>
    <row r="7804" spans="1:9" x14ac:dyDescent="0.25">
      <c r="A7804" t="s">
        <v>3897</v>
      </c>
      <c r="B7804" t="s">
        <v>7886</v>
      </c>
      <c r="E7804" t="s">
        <v>12</v>
      </c>
      <c r="F7804" t="s">
        <v>13</v>
      </c>
      <c r="H7804" t="s">
        <v>14</v>
      </c>
      <c r="I7804" t="s">
        <v>15</v>
      </c>
    </row>
    <row r="7805" spans="1:9" x14ac:dyDescent="0.25">
      <c r="A7805" t="s">
        <v>3897</v>
      </c>
      <c r="B7805" t="s">
        <v>7887</v>
      </c>
      <c r="E7805" t="s">
        <v>12</v>
      </c>
      <c r="F7805" t="s">
        <v>13</v>
      </c>
      <c r="H7805" t="s">
        <v>14</v>
      </c>
      <c r="I7805" t="s">
        <v>15</v>
      </c>
    </row>
    <row r="7806" spans="1:9" x14ac:dyDescent="0.25">
      <c r="A7806" t="s">
        <v>3897</v>
      </c>
      <c r="B7806" t="s">
        <v>7888</v>
      </c>
      <c r="E7806" t="s">
        <v>12</v>
      </c>
      <c r="F7806" t="s">
        <v>13</v>
      </c>
      <c r="H7806" t="s">
        <v>34</v>
      </c>
      <c r="I7806" t="s">
        <v>15</v>
      </c>
    </row>
    <row r="7807" spans="1:9" x14ac:dyDescent="0.25">
      <c r="A7807" t="s">
        <v>3897</v>
      </c>
      <c r="B7807" t="s">
        <v>7889</v>
      </c>
      <c r="E7807" t="s">
        <v>12</v>
      </c>
      <c r="F7807" t="s">
        <v>13</v>
      </c>
      <c r="H7807" t="s">
        <v>34</v>
      </c>
      <c r="I7807" t="s">
        <v>15</v>
      </c>
    </row>
    <row r="7808" spans="1:9" x14ac:dyDescent="0.25">
      <c r="A7808" t="s">
        <v>3897</v>
      </c>
      <c r="B7808" t="s">
        <v>7890</v>
      </c>
      <c r="E7808" t="s">
        <v>12</v>
      </c>
      <c r="F7808" t="s">
        <v>13</v>
      </c>
      <c r="H7808" t="s">
        <v>34</v>
      </c>
      <c r="I7808" t="s">
        <v>15</v>
      </c>
    </row>
    <row r="7809" spans="1:9" x14ac:dyDescent="0.25">
      <c r="A7809" t="s">
        <v>3897</v>
      </c>
      <c r="B7809" t="s">
        <v>7891</v>
      </c>
      <c r="E7809" t="s">
        <v>12</v>
      </c>
      <c r="F7809" t="s">
        <v>13</v>
      </c>
      <c r="H7809" t="s">
        <v>882</v>
      </c>
      <c r="I7809" t="s">
        <v>15</v>
      </c>
    </row>
    <row r="7810" spans="1:9" x14ac:dyDescent="0.25">
      <c r="A7810" t="s">
        <v>3897</v>
      </c>
      <c r="B7810" t="s">
        <v>7892</v>
      </c>
      <c r="E7810" t="s">
        <v>12</v>
      </c>
      <c r="F7810" t="s">
        <v>13</v>
      </c>
      <c r="H7810" t="s">
        <v>882</v>
      </c>
      <c r="I7810" t="s">
        <v>15</v>
      </c>
    </row>
    <row r="7811" spans="1:9" x14ac:dyDescent="0.25">
      <c r="A7811" t="s">
        <v>3897</v>
      </c>
      <c r="B7811" t="s">
        <v>7893</v>
      </c>
      <c r="E7811" t="s">
        <v>12</v>
      </c>
      <c r="F7811" t="s">
        <v>13</v>
      </c>
      <c r="H7811" t="s">
        <v>882</v>
      </c>
      <c r="I7811" t="s">
        <v>15</v>
      </c>
    </row>
    <row r="7812" spans="1:9" x14ac:dyDescent="0.25">
      <c r="A7812" t="s">
        <v>3897</v>
      </c>
      <c r="B7812" t="s">
        <v>7894</v>
      </c>
      <c r="E7812" t="s">
        <v>12</v>
      </c>
      <c r="F7812" t="s">
        <v>13</v>
      </c>
      <c r="H7812" t="s">
        <v>22</v>
      </c>
      <c r="I7812" t="s">
        <v>15</v>
      </c>
    </row>
    <row r="7813" spans="1:9" x14ac:dyDescent="0.25">
      <c r="A7813" t="s">
        <v>3897</v>
      </c>
      <c r="B7813" t="s">
        <v>7895</v>
      </c>
      <c r="E7813" t="s">
        <v>12</v>
      </c>
      <c r="F7813" t="s">
        <v>13</v>
      </c>
      <c r="H7813" t="s">
        <v>22</v>
      </c>
      <c r="I7813" t="s">
        <v>15</v>
      </c>
    </row>
    <row r="7814" spans="1:9" x14ac:dyDescent="0.25">
      <c r="A7814" t="s">
        <v>3897</v>
      </c>
      <c r="B7814" t="s">
        <v>7896</v>
      </c>
      <c r="E7814" t="s">
        <v>12</v>
      </c>
      <c r="F7814" t="s">
        <v>13</v>
      </c>
      <c r="H7814" t="s">
        <v>22</v>
      </c>
      <c r="I7814" t="s">
        <v>15</v>
      </c>
    </row>
    <row r="7815" spans="1:9" x14ac:dyDescent="0.25">
      <c r="A7815" t="s">
        <v>3897</v>
      </c>
      <c r="B7815" t="s">
        <v>7897</v>
      </c>
      <c r="E7815" t="s">
        <v>12</v>
      </c>
      <c r="F7815" t="s">
        <v>13</v>
      </c>
      <c r="H7815" t="s">
        <v>90</v>
      </c>
      <c r="I7815" t="s">
        <v>15</v>
      </c>
    </row>
    <row r="7816" spans="1:9" x14ac:dyDescent="0.25">
      <c r="A7816" t="s">
        <v>3897</v>
      </c>
      <c r="B7816" t="s">
        <v>7898</v>
      </c>
      <c r="E7816" t="s">
        <v>12</v>
      </c>
      <c r="F7816" t="s">
        <v>13</v>
      </c>
      <c r="H7816" t="s">
        <v>90</v>
      </c>
      <c r="I7816" t="s">
        <v>15</v>
      </c>
    </row>
    <row r="7817" spans="1:9" x14ac:dyDescent="0.25">
      <c r="A7817" t="s">
        <v>3897</v>
      </c>
      <c r="B7817" t="s">
        <v>7899</v>
      </c>
      <c r="E7817" t="s">
        <v>12</v>
      </c>
      <c r="F7817" t="s">
        <v>13</v>
      </c>
      <c r="H7817" t="s">
        <v>90</v>
      </c>
      <c r="I7817" t="s">
        <v>15</v>
      </c>
    </row>
    <row r="7818" spans="1:9" x14ac:dyDescent="0.25">
      <c r="A7818" t="s">
        <v>3897</v>
      </c>
      <c r="B7818" t="s">
        <v>7900</v>
      </c>
      <c r="E7818" t="s">
        <v>12</v>
      </c>
      <c r="F7818" t="s">
        <v>13</v>
      </c>
      <c r="H7818" t="s">
        <v>1465</v>
      </c>
      <c r="I7818" t="s">
        <v>15</v>
      </c>
    </row>
    <row r="7819" spans="1:9" x14ac:dyDescent="0.25">
      <c r="A7819" t="s">
        <v>3897</v>
      </c>
      <c r="B7819" t="s">
        <v>7901</v>
      </c>
      <c r="E7819" t="s">
        <v>12</v>
      </c>
      <c r="F7819" t="s">
        <v>13</v>
      </c>
      <c r="H7819" t="s">
        <v>1465</v>
      </c>
      <c r="I7819" t="s">
        <v>15</v>
      </c>
    </row>
    <row r="7820" spans="1:9" x14ac:dyDescent="0.25">
      <c r="A7820" t="s">
        <v>3897</v>
      </c>
      <c r="B7820" t="s">
        <v>7902</v>
      </c>
      <c r="E7820" t="s">
        <v>12</v>
      </c>
      <c r="F7820" t="s">
        <v>13</v>
      </c>
      <c r="H7820" t="s">
        <v>1465</v>
      </c>
      <c r="I7820" t="s">
        <v>15</v>
      </c>
    </row>
    <row r="7821" spans="1:9" x14ac:dyDescent="0.25">
      <c r="A7821" t="s">
        <v>3897</v>
      </c>
      <c r="B7821" t="s">
        <v>7903</v>
      </c>
      <c r="E7821" t="s">
        <v>12</v>
      </c>
      <c r="F7821" t="s">
        <v>13</v>
      </c>
      <c r="H7821" t="s">
        <v>14</v>
      </c>
      <c r="I7821" t="s">
        <v>15</v>
      </c>
    </row>
    <row r="7822" spans="1:9" x14ac:dyDescent="0.25">
      <c r="A7822" t="s">
        <v>3897</v>
      </c>
      <c r="B7822" t="s">
        <v>7904</v>
      </c>
      <c r="E7822" t="s">
        <v>12</v>
      </c>
      <c r="F7822" t="s">
        <v>13</v>
      </c>
      <c r="H7822" t="s">
        <v>14</v>
      </c>
      <c r="I7822" t="s">
        <v>15</v>
      </c>
    </row>
    <row r="7823" spans="1:9" x14ac:dyDescent="0.25">
      <c r="A7823" t="s">
        <v>3897</v>
      </c>
      <c r="B7823" t="s">
        <v>7905</v>
      </c>
      <c r="E7823" t="s">
        <v>12</v>
      </c>
      <c r="F7823" t="s">
        <v>13</v>
      </c>
      <c r="H7823" t="s">
        <v>14</v>
      </c>
      <c r="I7823" t="s">
        <v>15</v>
      </c>
    </row>
    <row r="7824" spans="1:9" x14ac:dyDescent="0.25">
      <c r="A7824" t="s">
        <v>3897</v>
      </c>
      <c r="B7824" t="s">
        <v>7906</v>
      </c>
      <c r="E7824" t="s">
        <v>12</v>
      </c>
      <c r="F7824" t="s">
        <v>13</v>
      </c>
      <c r="H7824" t="s">
        <v>1014</v>
      </c>
      <c r="I7824" t="s">
        <v>15</v>
      </c>
    </row>
    <row r="7825" spans="1:9" x14ac:dyDescent="0.25">
      <c r="A7825" t="s">
        <v>3897</v>
      </c>
      <c r="B7825" t="s">
        <v>7907</v>
      </c>
      <c r="E7825" t="s">
        <v>12</v>
      </c>
      <c r="F7825" t="s">
        <v>13</v>
      </c>
      <c r="H7825" t="s">
        <v>1014</v>
      </c>
      <c r="I7825" t="s">
        <v>15</v>
      </c>
    </row>
    <row r="7826" spans="1:9" x14ac:dyDescent="0.25">
      <c r="A7826" t="s">
        <v>3897</v>
      </c>
      <c r="B7826" t="s">
        <v>7908</v>
      </c>
      <c r="E7826" t="s">
        <v>12</v>
      </c>
      <c r="F7826" t="s">
        <v>13</v>
      </c>
      <c r="H7826" t="s">
        <v>1014</v>
      </c>
      <c r="I7826" t="s">
        <v>15</v>
      </c>
    </row>
    <row r="7827" spans="1:9" x14ac:dyDescent="0.25">
      <c r="A7827" t="s">
        <v>3897</v>
      </c>
      <c r="B7827" t="s">
        <v>7909</v>
      </c>
      <c r="E7827" t="s">
        <v>12</v>
      </c>
      <c r="F7827" t="s">
        <v>13</v>
      </c>
      <c r="H7827" t="s">
        <v>14</v>
      </c>
      <c r="I7827" t="s">
        <v>15</v>
      </c>
    </row>
    <row r="7828" spans="1:9" x14ac:dyDescent="0.25">
      <c r="A7828" t="s">
        <v>3897</v>
      </c>
      <c r="B7828" t="s">
        <v>7910</v>
      </c>
      <c r="E7828" t="s">
        <v>12</v>
      </c>
      <c r="F7828" t="s">
        <v>13</v>
      </c>
      <c r="H7828" t="s">
        <v>14</v>
      </c>
      <c r="I7828" t="s">
        <v>15</v>
      </c>
    </row>
    <row r="7829" spans="1:9" x14ac:dyDescent="0.25">
      <c r="A7829" t="s">
        <v>3897</v>
      </c>
      <c r="B7829" t="s">
        <v>7911</v>
      </c>
      <c r="E7829" t="s">
        <v>12</v>
      </c>
      <c r="F7829" t="s">
        <v>13</v>
      </c>
      <c r="H7829" t="s">
        <v>14</v>
      </c>
      <c r="I7829" t="s">
        <v>15</v>
      </c>
    </row>
    <row r="7830" spans="1:9" x14ac:dyDescent="0.25">
      <c r="A7830" t="s">
        <v>3897</v>
      </c>
      <c r="B7830" t="s">
        <v>7912</v>
      </c>
      <c r="E7830" t="s">
        <v>12</v>
      </c>
      <c r="F7830" t="s">
        <v>13</v>
      </c>
      <c r="H7830" t="s">
        <v>629</v>
      </c>
      <c r="I7830" t="s">
        <v>15</v>
      </c>
    </row>
    <row r="7831" spans="1:9" x14ac:dyDescent="0.25">
      <c r="A7831" t="s">
        <v>3897</v>
      </c>
      <c r="B7831" t="s">
        <v>7913</v>
      </c>
      <c r="E7831" t="s">
        <v>12</v>
      </c>
      <c r="F7831" t="s">
        <v>13</v>
      </c>
      <c r="H7831" t="s">
        <v>629</v>
      </c>
      <c r="I7831" t="s">
        <v>15</v>
      </c>
    </row>
    <row r="7832" spans="1:9" x14ac:dyDescent="0.25">
      <c r="A7832" t="s">
        <v>3897</v>
      </c>
      <c r="B7832" t="s">
        <v>7914</v>
      </c>
      <c r="E7832" t="s">
        <v>12</v>
      </c>
      <c r="F7832" t="s">
        <v>13</v>
      </c>
      <c r="H7832" t="s">
        <v>629</v>
      </c>
      <c r="I7832" t="s">
        <v>15</v>
      </c>
    </row>
    <row r="7833" spans="1:9" x14ac:dyDescent="0.25">
      <c r="A7833" t="s">
        <v>3897</v>
      </c>
      <c r="B7833" t="s">
        <v>7915</v>
      </c>
      <c r="E7833" t="s">
        <v>12</v>
      </c>
      <c r="F7833" t="s">
        <v>13</v>
      </c>
      <c r="H7833" t="s">
        <v>1701</v>
      </c>
      <c r="I7833" t="s">
        <v>15</v>
      </c>
    </row>
    <row r="7834" spans="1:9" x14ac:dyDescent="0.25">
      <c r="A7834" t="s">
        <v>3897</v>
      </c>
      <c r="B7834" t="s">
        <v>7916</v>
      </c>
      <c r="E7834" t="s">
        <v>12</v>
      </c>
      <c r="F7834" t="s">
        <v>13</v>
      </c>
      <c r="H7834" t="s">
        <v>1701</v>
      </c>
      <c r="I7834" t="s">
        <v>15</v>
      </c>
    </row>
    <row r="7835" spans="1:9" x14ac:dyDescent="0.25">
      <c r="A7835" t="s">
        <v>3897</v>
      </c>
      <c r="B7835" t="s">
        <v>7917</v>
      </c>
      <c r="E7835" t="s">
        <v>12</v>
      </c>
      <c r="F7835" t="s">
        <v>13</v>
      </c>
      <c r="H7835" t="s">
        <v>1701</v>
      </c>
      <c r="I7835" t="s">
        <v>15</v>
      </c>
    </row>
    <row r="7836" spans="1:9" x14ac:dyDescent="0.25">
      <c r="A7836" t="s">
        <v>3897</v>
      </c>
      <c r="B7836" t="s">
        <v>7918</v>
      </c>
      <c r="E7836" t="s">
        <v>12</v>
      </c>
      <c r="F7836" t="s">
        <v>13</v>
      </c>
      <c r="H7836" t="s">
        <v>1705</v>
      </c>
      <c r="I7836" t="s">
        <v>15</v>
      </c>
    </row>
    <row r="7837" spans="1:9" x14ac:dyDescent="0.25">
      <c r="A7837" t="s">
        <v>3897</v>
      </c>
      <c r="B7837" t="s">
        <v>7919</v>
      </c>
      <c r="E7837" t="s">
        <v>12</v>
      </c>
      <c r="F7837" t="s">
        <v>13</v>
      </c>
      <c r="H7837" t="s">
        <v>1705</v>
      </c>
      <c r="I7837" t="s">
        <v>15</v>
      </c>
    </row>
    <row r="7838" spans="1:9" x14ac:dyDescent="0.25">
      <c r="A7838" t="s">
        <v>3897</v>
      </c>
      <c r="B7838" t="s">
        <v>7920</v>
      </c>
      <c r="E7838" t="s">
        <v>12</v>
      </c>
      <c r="F7838" t="s">
        <v>13</v>
      </c>
      <c r="H7838" t="s">
        <v>1705</v>
      </c>
      <c r="I7838" t="s">
        <v>15</v>
      </c>
    </row>
    <row r="7839" spans="1:9" x14ac:dyDescent="0.25">
      <c r="A7839" t="s">
        <v>3897</v>
      </c>
      <c r="B7839" t="s">
        <v>7921</v>
      </c>
      <c r="E7839" t="s">
        <v>12</v>
      </c>
      <c r="F7839" t="s">
        <v>13</v>
      </c>
      <c r="H7839" t="s">
        <v>52</v>
      </c>
      <c r="I7839" t="s">
        <v>15</v>
      </c>
    </row>
    <row r="7840" spans="1:9" x14ac:dyDescent="0.25">
      <c r="A7840" t="s">
        <v>3897</v>
      </c>
      <c r="B7840" t="s">
        <v>7922</v>
      </c>
      <c r="E7840" t="s">
        <v>12</v>
      </c>
      <c r="F7840" t="s">
        <v>13</v>
      </c>
      <c r="H7840" t="s">
        <v>52</v>
      </c>
      <c r="I7840" t="s">
        <v>15</v>
      </c>
    </row>
    <row r="7841" spans="1:9" x14ac:dyDescent="0.25">
      <c r="A7841" t="s">
        <v>3897</v>
      </c>
      <c r="B7841" t="s">
        <v>7923</v>
      </c>
      <c r="E7841" t="s">
        <v>12</v>
      </c>
      <c r="F7841" t="s">
        <v>13</v>
      </c>
      <c r="H7841" t="s">
        <v>52</v>
      </c>
      <c r="I7841" t="s">
        <v>15</v>
      </c>
    </row>
    <row r="7842" spans="1:9" x14ac:dyDescent="0.25">
      <c r="A7842" t="s">
        <v>3897</v>
      </c>
      <c r="B7842" t="s">
        <v>7924</v>
      </c>
      <c r="E7842" t="s">
        <v>12</v>
      </c>
      <c r="F7842" t="s">
        <v>13</v>
      </c>
      <c r="H7842" t="s">
        <v>14</v>
      </c>
      <c r="I7842" t="s">
        <v>15</v>
      </c>
    </row>
    <row r="7843" spans="1:9" x14ac:dyDescent="0.25">
      <c r="A7843" t="s">
        <v>3897</v>
      </c>
      <c r="B7843" t="s">
        <v>7925</v>
      </c>
      <c r="E7843" t="s">
        <v>12</v>
      </c>
      <c r="F7843" t="s">
        <v>13</v>
      </c>
      <c r="H7843" t="s">
        <v>14</v>
      </c>
      <c r="I7843" t="s">
        <v>15</v>
      </c>
    </row>
    <row r="7844" spans="1:9" x14ac:dyDescent="0.25">
      <c r="A7844" t="s">
        <v>3897</v>
      </c>
      <c r="B7844" t="s">
        <v>7926</v>
      </c>
      <c r="E7844" t="s">
        <v>12</v>
      </c>
      <c r="F7844" t="s">
        <v>13</v>
      </c>
      <c r="H7844" t="s">
        <v>14</v>
      </c>
      <c r="I7844" t="s">
        <v>15</v>
      </c>
    </row>
    <row r="7845" spans="1:9" x14ac:dyDescent="0.25">
      <c r="A7845" t="s">
        <v>3897</v>
      </c>
      <c r="B7845" t="s">
        <v>7927</v>
      </c>
      <c r="E7845" t="s">
        <v>12</v>
      </c>
      <c r="F7845" t="s">
        <v>13</v>
      </c>
      <c r="H7845" t="s">
        <v>1060</v>
      </c>
      <c r="I7845" t="s">
        <v>15</v>
      </c>
    </row>
    <row r="7846" spans="1:9" x14ac:dyDescent="0.25">
      <c r="A7846" t="s">
        <v>3897</v>
      </c>
      <c r="B7846" t="s">
        <v>7928</v>
      </c>
      <c r="E7846" t="s">
        <v>12</v>
      </c>
      <c r="F7846" t="s">
        <v>13</v>
      </c>
      <c r="H7846" t="s">
        <v>1060</v>
      </c>
      <c r="I7846" t="s">
        <v>15</v>
      </c>
    </row>
    <row r="7847" spans="1:9" x14ac:dyDescent="0.25">
      <c r="A7847" t="s">
        <v>3897</v>
      </c>
      <c r="B7847" t="s">
        <v>7929</v>
      </c>
      <c r="E7847" t="s">
        <v>12</v>
      </c>
      <c r="F7847" t="s">
        <v>13</v>
      </c>
      <c r="H7847" t="s">
        <v>1060</v>
      </c>
      <c r="I7847" t="s">
        <v>15</v>
      </c>
    </row>
    <row r="7848" spans="1:9" x14ac:dyDescent="0.25">
      <c r="A7848" t="s">
        <v>3897</v>
      </c>
      <c r="B7848" t="s">
        <v>7930</v>
      </c>
      <c r="E7848" t="s">
        <v>12</v>
      </c>
      <c r="F7848" t="s">
        <v>13</v>
      </c>
      <c r="H7848" t="s">
        <v>22</v>
      </c>
      <c r="I7848" t="s">
        <v>15</v>
      </c>
    </row>
    <row r="7849" spans="1:9" x14ac:dyDescent="0.25">
      <c r="A7849" t="s">
        <v>3897</v>
      </c>
      <c r="B7849" t="s">
        <v>7931</v>
      </c>
      <c r="E7849" t="s">
        <v>12</v>
      </c>
      <c r="F7849" t="s">
        <v>13</v>
      </c>
      <c r="H7849" t="s">
        <v>22</v>
      </c>
      <c r="I7849" t="s">
        <v>15</v>
      </c>
    </row>
    <row r="7850" spans="1:9" x14ac:dyDescent="0.25">
      <c r="A7850" t="s">
        <v>3897</v>
      </c>
      <c r="B7850" t="s">
        <v>7932</v>
      </c>
      <c r="E7850" t="s">
        <v>12</v>
      </c>
      <c r="F7850" t="s">
        <v>13</v>
      </c>
      <c r="H7850" t="s">
        <v>22</v>
      </c>
      <c r="I7850" t="s">
        <v>15</v>
      </c>
    </row>
    <row r="7851" spans="1:9" x14ac:dyDescent="0.25">
      <c r="A7851" t="s">
        <v>3897</v>
      </c>
      <c r="B7851" t="s">
        <v>7933</v>
      </c>
      <c r="E7851" t="s">
        <v>12</v>
      </c>
      <c r="F7851" t="s">
        <v>13</v>
      </c>
      <c r="H7851" t="s">
        <v>22</v>
      </c>
      <c r="I7851" t="s">
        <v>15</v>
      </c>
    </row>
    <row r="7852" spans="1:9" x14ac:dyDescent="0.25">
      <c r="A7852" t="s">
        <v>3897</v>
      </c>
      <c r="B7852" t="s">
        <v>7934</v>
      </c>
      <c r="E7852" t="s">
        <v>12</v>
      </c>
      <c r="F7852" t="s">
        <v>13</v>
      </c>
      <c r="H7852" t="s">
        <v>22</v>
      </c>
      <c r="I7852" t="s">
        <v>15</v>
      </c>
    </row>
    <row r="7853" spans="1:9" x14ac:dyDescent="0.25">
      <c r="A7853" t="s">
        <v>3897</v>
      </c>
      <c r="B7853" t="s">
        <v>7935</v>
      </c>
      <c r="E7853" t="s">
        <v>12</v>
      </c>
      <c r="F7853" t="s">
        <v>13</v>
      </c>
      <c r="H7853" t="s">
        <v>22</v>
      </c>
      <c r="I7853" t="s">
        <v>15</v>
      </c>
    </row>
    <row r="7854" spans="1:9" x14ac:dyDescent="0.25">
      <c r="A7854" t="s">
        <v>3897</v>
      </c>
      <c r="B7854" t="s">
        <v>7936</v>
      </c>
      <c r="E7854" t="s">
        <v>12</v>
      </c>
      <c r="F7854" t="s">
        <v>13</v>
      </c>
      <c r="H7854" t="s">
        <v>1020</v>
      </c>
      <c r="I7854" t="s">
        <v>15</v>
      </c>
    </row>
    <row r="7855" spans="1:9" x14ac:dyDescent="0.25">
      <c r="A7855" t="s">
        <v>3897</v>
      </c>
      <c r="B7855" t="s">
        <v>7937</v>
      </c>
      <c r="E7855" t="s">
        <v>12</v>
      </c>
      <c r="F7855" t="s">
        <v>13</v>
      </c>
      <c r="H7855" t="s">
        <v>1020</v>
      </c>
      <c r="I7855" t="s">
        <v>15</v>
      </c>
    </row>
    <row r="7856" spans="1:9" x14ac:dyDescent="0.25">
      <c r="A7856" t="s">
        <v>3897</v>
      </c>
      <c r="B7856" t="s">
        <v>7938</v>
      </c>
      <c r="E7856" t="s">
        <v>12</v>
      </c>
      <c r="F7856" t="s">
        <v>13</v>
      </c>
      <c r="H7856" t="s">
        <v>1020</v>
      </c>
      <c r="I7856" t="s">
        <v>15</v>
      </c>
    </row>
    <row r="7857" spans="1:9" x14ac:dyDescent="0.25">
      <c r="A7857" t="s">
        <v>3897</v>
      </c>
      <c r="B7857" t="s">
        <v>7939</v>
      </c>
      <c r="E7857" t="s">
        <v>12</v>
      </c>
      <c r="F7857" t="s">
        <v>13</v>
      </c>
      <c r="H7857" t="s">
        <v>761</v>
      </c>
      <c r="I7857" t="s">
        <v>15</v>
      </c>
    </row>
    <row r="7858" spans="1:9" x14ac:dyDescent="0.25">
      <c r="A7858" t="s">
        <v>3897</v>
      </c>
      <c r="B7858" t="s">
        <v>7940</v>
      </c>
      <c r="E7858" t="s">
        <v>12</v>
      </c>
      <c r="F7858" t="s">
        <v>13</v>
      </c>
      <c r="H7858" t="s">
        <v>761</v>
      </c>
      <c r="I7858" t="s">
        <v>15</v>
      </c>
    </row>
    <row r="7859" spans="1:9" x14ac:dyDescent="0.25">
      <c r="A7859" t="s">
        <v>3897</v>
      </c>
      <c r="B7859" t="s">
        <v>7941</v>
      </c>
      <c r="E7859" t="s">
        <v>12</v>
      </c>
      <c r="F7859" t="s">
        <v>13</v>
      </c>
      <c r="H7859" t="s">
        <v>761</v>
      </c>
      <c r="I7859" t="s">
        <v>15</v>
      </c>
    </row>
    <row r="7860" spans="1:9" x14ac:dyDescent="0.25">
      <c r="A7860" t="s">
        <v>3897</v>
      </c>
      <c r="B7860" t="s">
        <v>7942</v>
      </c>
      <c r="E7860" t="s">
        <v>12</v>
      </c>
      <c r="F7860" t="s">
        <v>13</v>
      </c>
      <c r="H7860" t="s">
        <v>2340</v>
      </c>
      <c r="I7860" t="s">
        <v>15</v>
      </c>
    </row>
    <row r="7861" spans="1:9" x14ac:dyDescent="0.25">
      <c r="A7861" t="s">
        <v>3897</v>
      </c>
      <c r="B7861" t="s">
        <v>7943</v>
      </c>
      <c r="E7861" t="s">
        <v>12</v>
      </c>
      <c r="F7861" t="s">
        <v>13</v>
      </c>
      <c r="H7861" t="s">
        <v>2340</v>
      </c>
      <c r="I7861" t="s">
        <v>15</v>
      </c>
    </row>
    <row r="7862" spans="1:9" x14ac:dyDescent="0.25">
      <c r="A7862" t="s">
        <v>3897</v>
      </c>
      <c r="B7862" t="s">
        <v>7944</v>
      </c>
      <c r="E7862" t="s">
        <v>12</v>
      </c>
      <c r="F7862" t="s">
        <v>13</v>
      </c>
      <c r="H7862" t="s">
        <v>2340</v>
      </c>
      <c r="I7862" t="s">
        <v>15</v>
      </c>
    </row>
    <row r="7863" spans="1:9" x14ac:dyDescent="0.25">
      <c r="A7863" t="s">
        <v>3897</v>
      </c>
      <c r="B7863" t="s">
        <v>7945</v>
      </c>
      <c r="E7863" t="s">
        <v>12</v>
      </c>
      <c r="F7863" t="s">
        <v>13</v>
      </c>
      <c r="H7863" t="s">
        <v>14</v>
      </c>
      <c r="I7863" t="s">
        <v>15</v>
      </c>
    </row>
    <row r="7864" spans="1:9" x14ac:dyDescent="0.25">
      <c r="A7864" t="s">
        <v>3897</v>
      </c>
      <c r="B7864" t="s">
        <v>7946</v>
      </c>
      <c r="E7864" t="s">
        <v>12</v>
      </c>
      <c r="F7864" t="s">
        <v>13</v>
      </c>
      <c r="H7864" t="s">
        <v>14</v>
      </c>
      <c r="I7864" t="s">
        <v>15</v>
      </c>
    </row>
    <row r="7865" spans="1:9" x14ac:dyDescent="0.25">
      <c r="A7865" t="s">
        <v>3897</v>
      </c>
      <c r="B7865" t="s">
        <v>7947</v>
      </c>
      <c r="E7865" t="s">
        <v>12</v>
      </c>
      <c r="F7865" t="s">
        <v>13</v>
      </c>
      <c r="H7865" t="s">
        <v>14</v>
      </c>
      <c r="I7865" t="s">
        <v>15</v>
      </c>
    </row>
    <row r="7866" spans="1:9" x14ac:dyDescent="0.25">
      <c r="A7866" t="s">
        <v>3897</v>
      </c>
      <c r="B7866" t="s">
        <v>7948</v>
      </c>
      <c r="E7866" t="s">
        <v>12</v>
      </c>
      <c r="F7866" t="s">
        <v>13</v>
      </c>
      <c r="H7866" t="s">
        <v>629</v>
      </c>
      <c r="I7866" t="s">
        <v>15</v>
      </c>
    </row>
    <row r="7867" spans="1:9" x14ac:dyDescent="0.25">
      <c r="A7867" t="s">
        <v>3897</v>
      </c>
      <c r="B7867" t="s">
        <v>7949</v>
      </c>
      <c r="E7867" t="s">
        <v>12</v>
      </c>
      <c r="F7867" t="s">
        <v>13</v>
      </c>
      <c r="H7867" t="s">
        <v>629</v>
      </c>
      <c r="I7867" t="s">
        <v>15</v>
      </c>
    </row>
    <row r="7868" spans="1:9" x14ac:dyDescent="0.25">
      <c r="A7868" t="s">
        <v>3897</v>
      </c>
      <c r="B7868" t="s">
        <v>7950</v>
      </c>
      <c r="E7868" t="s">
        <v>12</v>
      </c>
      <c r="F7868" t="s">
        <v>13</v>
      </c>
      <c r="H7868" t="s">
        <v>629</v>
      </c>
      <c r="I7868" t="s">
        <v>15</v>
      </c>
    </row>
    <row r="7869" spans="1:9" x14ac:dyDescent="0.25">
      <c r="A7869" t="s">
        <v>3897</v>
      </c>
      <c r="B7869" t="s">
        <v>7951</v>
      </c>
      <c r="E7869" t="s">
        <v>12</v>
      </c>
      <c r="F7869" t="s">
        <v>13</v>
      </c>
      <c r="H7869" t="s">
        <v>240</v>
      </c>
      <c r="I7869" t="s">
        <v>15</v>
      </c>
    </row>
    <row r="7870" spans="1:9" x14ac:dyDescent="0.25">
      <c r="A7870" t="s">
        <v>3897</v>
      </c>
      <c r="B7870" t="s">
        <v>7952</v>
      </c>
      <c r="E7870" t="s">
        <v>12</v>
      </c>
      <c r="F7870" t="s">
        <v>13</v>
      </c>
      <c r="H7870" t="s">
        <v>240</v>
      </c>
      <c r="I7870" t="s">
        <v>15</v>
      </c>
    </row>
    <row r="7871" spans="1:9" x14ac:dyDescent="0.25">
      <c r="A7871" t="s">
        <v>3897</v>
      </c>
      <c r="B7871" t="s">
        <v>7953</v>
      </c>
      <c r="E7871" t="s">
        <v>12</v>
      </c>
      <c r="F7871" t="s">
        <v>13</v>
      </c>
      <c r="H7871" t="s">
        <v>240</v>
      </c>
      <c r="I7871" t="s">
        <v>15</v>
      </c>
    </row>
    <row r="7872" spans="1:9" x14ac:dyDescent="0.25">
      <c r="A7872" t="s">
        <v>3897</v>
      </c>
      <c r="B7872" t="s">
        <v>7954</v>
      </c>
      <c r="E7872" t="s">
        <v>12</v>
      </c>
      <c r="F7872" t="s">
        <v>13</v>
      </c>
      <c r="H7872" t="s">
        <v>34</v>
      </c>
      <c r="I7872" t="s">
        <v>15</v>
      </c>
    </row>
    <row r="7873" spans="1:9" x14ac:dyDescent="0.25">
      <c r="A7873" t="s">
        <v>3897</v>
      </c>
      <c r="B7873" t="s">
        <v>7955</v>
      </c>
      <c r="E7873" t="s">
        <v>12</v>
      </c>
      <c r="F7873" t="s">
        <v>13</v>
      </c>
      <c r="H7873" t="s">
        <v>34</v>
      </c>
      <c r="I7873" t="s">
        <v>15</v>
      </c>
    </row>
    <row r="7874" spans="1:9" x14ac:dyDescent="0.25">
      <c r="A7874" t="s">
        <v>3897</v>
      </c>
      <c r="B7874" t="s">
        <v>7956</v>
      </c>
      <c r="E7874" t="s">
        <v>12</v>
      </c>
      <c r="F7874" t="s">
        <v>13</v>
      </c>
      <c r="H7874" t="s">
        <v>34</v>
      </c>
      <c r="I7874" t="s">
        <v>15</v>
      </c>
    </row>
    <row r="7875" spans="1:9" x14ac:dyDescent="0.25">
      <c r="A7875" t="s">
        <v>3897</v>
      </c>
      <c r="B7875" t="s">
        <v>7957</v>
      </c>
      <c r="E7875" t="s">
        <v>12</v>
      </c>
      <c r="F7875" t="s">
        <v>13</v>
      </c>
      <c r="H7875" t="s">
        <v>631</v>
      </c>
      <c r="I7875" t="s">
        <v>15</v>
      </c>
    </row>
    <row r="7876" spans="1:9" x14ac:dyDescent="0.25">
      <c r="A7876" t="s">
        <v>3897</v>
      </c>
      <c r="B7876" t="s">
        <v>7958</v>
      </c>
      <c r="E7876" t="s">
        <v>12</v>
      </c>
      <c r="F7876" t="s">
        <v>13</v>
      </c>
      <c r="H7876" t="s">
        <v>631</v>
      </c>
      <c r="I7876" t="s">
        <v>15</v>
      </c>
    </row>
    <row r="7877" spans="1:9" x14ac:dyDescent="0.25">
      <c r="A7877" t="s">
        <v>3897</v>
      </c>
      <c r="B7877" t="s">
        <v>7959</v>
      </c>
      <c r="E7877" t="s">
        <v>12</v>
      </c>
      <c r="F7877" t="s">
        <v>13</v>
      </c>
      <c r="H7877" t="s">
        <v>631</v>
      </c>
      <c r="I7877" t="s">
        <v>15</v>
      </c>
    </row>
    <row r="7878" spans="1:9" x14ac:dyDescent="0.25">
      <c r="A7878" t="s">
        <v>3897</v>
      </c>
      <c r="B7878" t="s">
        <v>7960</v>
      </c>
      <c r="E7878" t="s">
        <v>12</v>
      </c>
      <c r="F7878" t="s">
        <v>13</v>
      </c>
      <c r="H7878" t="s">
        <v>22</v>
      </c>
      <c r="I7878" t="s">
        <v>15</v>
      </c>
    </row>
    <row r="7879" spans="1:9" x14ac:dyDescent="0.25">
      <c r="A7879" t="s">
        <v>3897</v>
      </c>
      <c r="B7879" t="s">
        <v>7961</v>
      </c>
      <c r="E7879" t="s">
        <v>12</v>
      </c>
      <c r="F7879" t="s">
        <v>13</v>
      </c>
      <c r="H7879" t="s">
        <v>22</v>
      </c>
      <c r="I7879" t="s">
        <v>15</v>
      </c>
    </row>
    <row r="7880" spans="1:9" x14ac:dyDescent="0.25">
      <c r="A7880" t="s">
        <v>3897</v>
      </c>
      <c r="B7880" t="s">
        <v>7962</v>
      </c>
      <c r="E7880" t="s">
        <v>12</v>
      </c>
      <c r="F7880" t="s">
        <v>13</v>
      </c>
      <c r="H7880" t="s">
        <v>22</v>
      </c>
      <c r="I7880" t="s">
        <v>15</v>
      </c>
    </row>
    <row r="7881" spans="1:9" x14ac:dyDescent="0.25">
      <c r="A7881" t="s">
        <v>3897</v>
      </c>
      <c r="B7881" t="s">
        <v>7963</v>
      </c>
      <c r="E7881" t="s">
        <v>12</v>
      </c>
      <c r="F7881" t="s">
        <v>13</v>
      </c>
      <c r="H7881" t="s">
        <v>121</v>
      </c>
      <c r="I7881" t="s">
        <v>15</v>
      </c>
    </row>
    <row r="7882" spans="1:9" x14ac:dyDescent="0.25">
      <c r="A7882" t="s">
        <v>3897</v>
      </c>
      <c r="B7882" t="s">
        <v>7964</v>
      </c>
      <c r="E7882" t="s">
        <v>12</v>
      </c>
      <c r="F7882" t="s">
        <v>13</v>
      </c>
      <c r="H7882" t="s">
        <v>121</v>
      </c>
      <c r="I7882" t="s">
        <v>15</v>
      </c>
    </row>
    <row r="7883" spans="1:9" x14ac:dyDescent="0.25">
      <c r="A7883" t="s">
        <v>3897</v>
      </c>
      <c r="B7883" t="s">
        <v>7965</v>
      </c>
      <c r="E7883" t="s">
        <v>12</v>
      </c>
      <c r="F7883" t="s">
        <v>13</v>
      </c>
      <c r="H7883" t="s">
        <v>121</v>
      </c>
      <c r="I7883" t="s">
        <v>15</v>
      </c>
    </row>
    <row r="7884" spans="1:9" x14ac:dyDescent="0.25">
      <c r="A7884" t="s">
        <v>3897</v>
      </c>
      <c r="B7884" t="s">
        <v>7966</v>
      </c>
      <c r="E7884" t="s">
        <v>12</v>
      </c>
      <c r="F7884" t="s">
        <v>13</v>
      </c>
      <c r="H7884" t="s">
        <v>14</v>
      </c>
      <c r="I7884" t="s">
        <v>15</v>
      </c>
    </row>
    <row r="7885" spans="1:9" x14ac:dyDescent="0.25">
      <c r="A7885" t="s">
        <v>3897</v>
      </c>
      <c r="B7885" t="s">
        <v>7967</v>
      </c>
      <c r="E7885" t="s">
        <v>12</v>
      </c>
      <c r="F7885" t="s">
        <v>13</v>
      </c>
      <c r="H7885" t="s">
        <v>14</v>
      </c>
      <c r="I7885" t="s">
        <v>15</v>
      </c>
    </row>
    <row r="7886" spans="1:9" x14ac:dyDescent="0.25">
      <c r="A7886" t="s">
        <v>3897</v>
      </c>
      <c r="B7886" t="s">
        <v>7968</v>
      </c>
      <c r="E7886" t="s">
        <v>12</v>
      </c>
      <c r="F7886" t="s">
        <v>13</v>
      </c>
      <c r="H7886" t="s">
        <v>14</v>
      </c>
      <c r="I7886" t="s">
        <v>15</v>
      </c>
    </row>
    <row r="7887" spans="1:9" x14ac:dyDescent="0.25">
      <c r="A7887" t="s">
        <v>3897</v>
      </c>
      <c r="B7887" t="s">
        <v>7969</v>
      </c>
      <c r="E7887" t="s">
        <v>12</v>
      </c>
      <c r="F7887" t="s">
        <v>13</v>
      </c>
      <c r="H7887" t="s">
        <v>14</v>
      </c>
      <c r="I7887" t="s">
        <v>15</v>
      </c>
    </row>
    <row r="7888" spans="1:9" x14ac:dyDescent="0.25">
      <c r="A7888" t="s">
        <v>3897</v>
      </c>
      <c r="B7888" t="s">
        <v>7970</v>
      </c>
      <c r="E7888" t="s">
        <v>12</v>
      </c>
      <c r="F7888" t="s">
        <v>13</v>
      </c>
      <c r="H7888" t="s">
        <v>14</v>
      </c>
      <c r="I7888" t="s">
        <v>15</v>
      </c>
    </row>
    <row r="7889" spans="1:9" x14ac:dyDescent="0.25">
      <c r="A7889" t="s">
        <v>3897</v>
      </c>
      <c r="B7889" t="s">
        <v>7971</v>
      </c>
      <c r="E7889" t="s">
        <v>12</v>
      </c>
      <c r="F7889" t="s">
        <v>13</v>
      </c>
      <c r="H7889" t="s">
        <v>14</v>
      </c>
      <c r="I7889" t="s">
        <v>15</v>
      </c>
    </row>
    <row r="7890" spans="1:9" x14ac:dyDescent="0.25">
      <c r="A7890" t="s">
        <v>3897</v>
      </c>
      <c r="B7890" t="s">
        <v>7972</v>
      </c>
      <c r="E7890" t="s">
        <v>12</v>
      </c>
      <c r="F7890" t="s">
        <v>13</v>
      </c>
      <c r="H7890" t="s">
        <v>1264</v>
      </c>
      <c r="I7890" t="s">
        <v>15</v>
      </c>
    </row>
    <row r="7891" spans="1:9" x14ac:dyDescent="0.25">
      <c r="A7891" t="s">
        <v>3897</v>
      </c>
      <c r="B7891" t="s">
        <v>7973</v>
      </c>
      <c r="E7891" t="s">
        <v>12</v>
      </c>
      <c r="F7891" t="s">
        <v>13</v>
      </c>
      <c r="H7891" t="s">
        <v>1264</v>
      </c>
      <c r="I7891" t="s">
        <v>15</v>
      </c>
    </row>
    <row r="7892" spans="1:9" x14ac:dyDescent="0.25">
      <c r="A7892" t="s">
        <v>3897</v>
      </c>
      <c r="B7892" t="s">
        <v>7974</v>
      </c>
      <c r="E7892" t="s">
        <v>12</v>
      </c>
      <c r="F7892" t="s">
        <v>13</v>
      </c>
      <c r="H7892" t="s">
        <v>1264</v>
      </c>
      <c r="I7892" t="s">
        <v>15</v>
      </c>
    </row>
    <row r="7893" spans="1:9" x14ac:dyDescent="0.25">
      <c r="A7893" t="s">
        <v>3897</v>
      </c>
      <c r="B7893" t="s">
        <v>7975</v>
      </c>
      <c r="E7893" t="s">
        <v>12</v>
      </c>
      <c r="F7893" t="s">
        <v>13</v>
      </c>
      <c r="H7893" t="s">
        <v>1060</v>
      </c>
      <c r="I7893" t="s">
        <v>15</v>
      </c>
    </row>
    <row r="7894" spans="1:9" x14ac:dyDescent="0.25">
      <c r="A7894" t="s">
        <v>3897</v>
      </c>
      <c r="B7894" t="s">
        <v>7976</v>
      </c>
      <c r="E7894" t="s">
        <v>12</v>
      </c>
      <c r="F7894" t="s">
        <v>13</v>
      </c>
      <c r="H7894" t="s">
        <v>1060</v>
      </c>
      <c r="I7894" t="s">
        <v>15</v>
      </c>
    </row>
    <row r="7895" spans="1:9" x14ac:dyDescent="0.25">
      <c r="A7895" t="s">
        <v>3897</v>
      </c>
      <c r="B7895" t="s">
        <v>7977</v>
      </c>
      <c r="E7895" t="s">
        <v>12</v>
      </c>
      <c r="F7895" t="s">
        <v>13</v>
      </c>
      <c r="H7895" t="s">
        <v>1060</v>
      </c>
      <c r="I7895" t="s">
        <v>15</v>
      </c>
    </row>
    <row r="7896" spans="1:9" x14ac:dyDescent="0.25">
      <c r="A7896" t="s">
        <v>3897</v>
      </c>
      <c r="B7896" t="s">
        <v>7978</v>
      </c>
      <c r="E7896" t="s">
        <v>12</v>
      </c>
      <c r="F7896" t="s">
        <v>13</v>
      </c>
      <c r="H7896" t="s">
        <v>76</v>
      </c>
      <c r="I7896" t="s">
        <v>15</v>
      </c>
    </row>
    <row r="7897" spans="1:9" x14ac:dyDescent="0.25">
      <c r="A7897" t="s">
        <v>3897</v>
      </c>
      <c r="B7897" t="s">
        <v>7979</v>
      </c>
      <c r="E7897" t="s">
        <v>12</v>
      </c>
      <c r="F7897" t="s">
        <v>13</v>
      </c>
      <c r="H7897" t="s">
        <v>76</v>
      </c>
      <c r="I7897" t="s">
        <v>15</v>
      </c>
    </row>
    <row r="7898" spans="1:9" x14ac:dyDescent="0.25">
      <c r="A7898" t="s">
        <v>3897</v>
      </c>
      <c r="B7898" t="s">
        <v>7980</v>
      </c>
      <c r="E7898" t="s">
        <v>12</v>
      </c>
      <c r="F7898" t="s">
        <v>13</v>
      </c>
      <c r="H7898" t="s">
        <v>76</v>
      </c>
      <c r="I7898" t="s">
        <v>15</v>
      </c>
    </row>
    <row r="7899" spans="1:9" x14ac:dyDescent="0.25">
      <c r="A7899" t="s">
        <v>3897</v>
      </c>
      <c r="B7899" t="s">
        <v>7981</v>
      </c>
      <c r="E7899" t="s">
        <v>12</v>
      </c>
      <c r="F7899" t="s">
        <v>13</v>
      </c>
      <c r="H7899" t="s">
        <v>14</v>
      </c>
      <c r="I7899" t="s">
        <v>15</v>
      </c>
    </row>
    <row r="7900" spans="1:9" x14ac:dyDescent="0.25">
      <c r="A7900" t="s">
        <v>3897</v>
      </c>
      <c r="B7900" t="s">
        <v>7982</v>
      </c>
      <c r="E7900" t="s">
        <v>12</v>
      </c>
      <c r="F7900" t="s">
        <v>13</v>
      </c>
      <c r="H7900" t="s">
        <v>14</v>
      </c>
      <c r="I7900" t="s">
        <v>15</v>
      </c>
    </row>
    <row r="7901" spans="1:9" x14ac:dyDescent="0.25">
      <c r="A7901" t="s">
        <v>3897</v>
      </c>
      <c r="B7901" t="s">
        <v>7983</v>
      </c>
      <c r="E7901" t="s">
        <v>12</v>
      </c>
      <c r="F7901" t="s">
        <v>13</v>
      </c>
      <c r="H7901" t="s">
        <v>14</v>
      </c>
      <c r="I7901" t="s">
        <v>15</v>
      </c>
    </row>
    <row r="7902" spans="1:9" x14ac:dyDescent="0.25">
      <c r="A7902" t="s">
        <v>3897</v>
      </c>
      <c r="B7902" t="s">
        <v>7984</v>
      </c>
      <c r="E7902" t="s">
        <v>12</v>
      </c>
      <c r="F7902" t="s">
        <v>13</v>
      </c>
      <c r="H7902" t="s">
        <v>1418</v>
      </c>
      <c r="I7902" t="s">
        <v>15</v>
      </c>
    </row>
    <row r="7903" spans="1:9" x14ac:dyDescent="0.25">
      <c r="A7903" t="s">
        <v>3897</v>
      </c>
      <c r="B7903" t="s">
        <v>7985</v>
      </c>
      <c r="E7903" t="s">
        <v>12</v>
      </c>
      <c r="F7903" t="s">
        <v>13</v>
      </c>
      <c r="H7903" t="s">
        <v>1418</v>
      </c>
      <c r="I7903" t="s">
        <v>15</v>
      </c>
    </row>
    <row r="7904" spans="1:9" x14ac:dyDescent="0.25">
      <c r="A7904" t="s">
        <v>3897</v>
      </c>
      <c r="B7904" t="s">
        <v>7986</v>
      </c>
      <c r="E7904" t="s">
        <v>12</v>
      </c>
      <c r="F7904" t="s">
        <v>13</v>
      </c>
      <c r="H7904" t="s">
        <v>1418</v>
      </c>
      <c r="I7904" t="s">
        <v>15</v>
      </c>
    </row>
    <row r="7905" spans="1:9" x14ac:dyDescent="0.25">
      <c r="A7905" t="s">
        <v>3897</v>
      </c>
      <c r="B7905" t="s">
        <v>7987</v>
      </c>
      <c r="E7905" t="s">
        <v>12</v>
      </c>
      <c r="F7905" t="s">
        <v>13</v>
      </c>
      <c r="H7905" t="s">
        <v>973</v>
      </c>
      <c r="I7905" t="s">
        <v>15</v>
      </c>
    </row>
    <row r="7906" spans="1:9" x14ac:dyDescent="0.25">
      <c r="A7906" t="s">
        <v>3897</v>
      </c>
      <c r="B7906" t="s">
        <v>7988</v>
      </c>
      <c r="E7906" t="s">
        <v>12</v>
      </c>
      <c r="F7906" t="s">
        <v>13</v>
      </c>
      <c r="H7906" t="s">
        <v>973</v>
      </c>
      <c r="I7906" t="s">
        <v>15</v>
      </c>
    </row>
    <row r="7907" spans="1:9" x14ac:dyDescent="0.25">
      <c r="A7907" t="s">
        <v>3897</v>
      </c>
      <c r="B7907" t="s">
        <v>7989</v>
      </c>
      <c r="E7907" t="s">
        <v>12</v>
      </c>
      <c r="F7907" t="s">
        <v>13</v>
      </c>
      <c r="H7907" t="s">
        <v>973</v>
      </c>
      <c r="I7907" t="s">
        <v>15</v>
      </c>
    </row>
    <row r="7908" spans="1:9" x14ac:dyDescent="0.25">
      <c r="A7908" t="s">
        <v>3897</v>
      </c>
      <c r="B7908" t="s">
        <v>7990</v>
      </c>
      <c r="E7908" t="s">
        <v>12</v>
      </c>
      <c r="F7908" t="s">
        <v>13</v>
      </c>
      <c r="H7908" t="s">
        <v>1346</v>
      </c>
      <c r="I7908" t="s">
        <v>15</v>
      </c>
    </row>
    <row r="7909" spans="1:9" x14ac:dyDescent="0.25">
      <c r="A7909" t="s">
        <v>3897</v>
      </c>
      <c r="B7909" t="s">
        <v>7991</v>
      </c>
      <c r="E7909" t="s">
        <v>12</v>
      </c>
      <c r="F7909" t="s">
        <v>13</v>
      </c>
      <c r="H7909" t="s">
        <v>1346</v>
      </c>
      <c r="I7909" t="s">
        <v>15</v>
      </c>
    </row>
    <row r="7910" spans="1:9" x14ac:dyDescent="0.25">
      <c r="A7910" t="s">
        <v>3897</v>
      </c>
      <c r="B7910" t="s">
        <v>7992</v>
      </c>
      <c r="E7910" t="s">
        <v>12</v>
      </c>
      <c r="F7910" t="s">
        <v>13</v>
      </c>
      <c r="H7910" t="s">
        <v>1346</v>
      </c>
      <c r="I7910" t="s">
        <v>15</v>
      </c>
    </row>
    <row r="7911" spans="1:9" x14ac:dyDescent="0.25">
      <c r="A7911" t="s">
        <v>3897</v>
      </c>
      <c r="B7911" t="s">
        <v>7993</v>
      </c>
      <c r="E7911" t="s">
        <v>12</v>
      </c>
      <c r="F7911" t="s">
        <v>13</v>
      </c>
      <c r="H7911" t="s">
        <v>873</v>
      </c>
      <c r="I7911" t="s">
        <v>15</v>
      </c>
    </row>
    <row r="7912" spans="1:9" x14ac:dyDescent="0.25">
      <c r="A7912" t="s">
        <v>3897</v>
      </c>
      <c r="B7912" t="s">
        <v>7994</v>
      </c>
      <c r="E7912" t="s">
        <v>12</v>
      </c>
      <c r="F7912" t="s">
        <v>13</v>
      </c>
      <c r="H7912" t="s">
        <v>873</v>
      </c>
      <c r="I7912" t="s">
        <v>15</v>
      </c>
    </row>
    <row r="7913" spans="1:9" x14ac:dyDescent="0.25">
      <c r="A7913" t="s">
        <v>3897</v>
      </c>
      <c r="B7913" t="s">
        <v>7995</v>
      </c>
      <c r="E7913" t="s">
        <v>12</v>
      </c>
      <c r="F7913" t="s">
        <v>13</v>
      </c>
      <c r="H7913" t="s">
        <v>873</v>
      </c>
      <c r="I7913" t="s">
        <v>15</v>
      </c>
    </row>
    <row r="7914" spans="1:9" x14ac:dyDescent="0.25">
      <c r="A7914" t="s">
        <v>3897</v>
      </c>
      <c r="B7914" t="s">
        <v>7996</v>
      </c>
      <c r="E7914" t="s">
        <v>12</v>
      </c>
      <c r="F7914" t="s">
        <v>13</v>
      </c>
      <c r="H7914" t="s">
        <v>1243</v>
      </c>
      <c r="I7914" t="s">
        <v>15</v>
      </c>
    </row>
    <row r="7915" spans="1:9" x14ac:dyDescent="0.25">
      <c r="A7915" t="s">
        <v>3897</v>
      </c>
      <c r="B7915" t="s">
        <v>7997</v>
      </c>
      <c r="E7915" t="s">
        <v>12</v>
      </c>
      <c r="F7915" t="s">
        <v>13</v>
      </c>
      <c r="H7915" t="s">
        <v>1243</v>
      </c>
      <c r="I7915" t="s">
        <v>15</v>
      </c>
    </row>
    <row r="7916" spans="1:9" x14ac:dyDescent="0.25">
      <c r="A7916" t="s">
        <v>3897</v>
      </c>
      <c r="B7916" t="s">
        <v>7998</v>
      </c>
      <c r="E7916" t="s">
        <v>12</v>
      </c>
      <c r="F7916" t="s">
        <v>13</v>
      </c>
      <c r="H7916" t="s">
        <v>1243</v>
      </c>
      <c r="I7916" t="s">
        <v>15</v>
      </c>
    </row>
    <row r="7917" spans="1:9" x14ac:dyDescent="0.25">
      <c r="A7917" t="s">
        <v>3897</v>
      </c>
      <c r="B7917" t="s">
        <v>7999</v>
      </c>
      <c r="E7917" t="s">
        <v>12</v>
      </c>
      <c r="F7917" t="s">
        <v>13</v>
      </c>
      <c r="H7917" t="s">
        <v>14</v>
      </c>
      <c r="I7917" t="s">
        <v>15</v>
      </c>
    </row>
    <row r="7918" spans="1:9" x14ac:dyDescent="0.25">
      <c r="A7918" t="s">
        <v>3897</v>
      </c>
      <c r="B7918" t="s">
        <v>8000</v>
      </c>
      <c r="E7918" t="s">
        <v>12</v>
      </c>
      <c r="F7918" t="s">
        <v>13</v>
      </c>
      <c r="H7918" t="s">
        <v>14</v>
      </c>
      <c r="I7918" t="s">
        <v>15</v>
      </c>
    </row>
    <row r="7919" spans="1:9" x14ac:dyDescent="0.25">
      <c r="A7919" t="s">
        <v>3897</v>
      </c>
      <c r="B7919" t="s">
        <v>8001</v>
      </c>
      <c r="E7919" t="s">
        <v>12</v>
      </c>
      <c r="F7919" t="s">
        <v>13</v>
      </c>
      <c r="H7919" t="s">
        <v>14</v>
      </c>
      <c r="I7919" t="s">
        <v>15</v>
      </c>
    </row>
    <row r="7920" spans="1:9" x14ac:dyDescent="0.25">
      <c r="A7920" t="s">
        <v>3897</v>
      </c>
      <c r="B7920" t="s">
        <v>8002</v>
      </c>
      <c r="E7920" t="s">
        <v>12</v>
      </c>
      <c r="F7920" t="s">
        <v>13</v>
      </c>
      <c r="H7920" t="s">
        <v>22</v>
      </c>
      <c r="I7920" t="s">
        <v>15</v>
      </c>
    </row>
    <row r="7921" spans="1:9" x14ac:dyDescent="0.25">
      <c r="A7921" t="s">
        <v>3897</v>
      </c>
      <c r="B7921" t="s">
        <v>8003</v>
      </c>
      <c r="E7921" t="s">
        <v>12</v>
      </c>
      <c r="F7921" t="s">
        <v>13</v>
      </c>
      <c r="H7921" t="s">
        <v>22</v>
      </c>
      <c r="I7921" t="s">
        <v>15</v>
      </c>
    </row>
    <row r="7922" spans="1:9" x14ac:dyDescent="0.25">
      <c r="A7922" t="s">
        <v>3897</v>
      </c>
      <c r="B7922" t="s">
        <v>8004</v>
      </c>
      <c r="E7922" t="s">
        <v>12</v>
      </c>
      <c r="F7922" t="s">
        <v>13</v>
      </c>
      <c r="H7922" t="s">
        <v>22</v>
      </c>
      <c r="I7922" t="s">
        <v>15</v>
      </c>
    </row>
    <row r="7923" spans="1:9" x14ac:dyDescent="0.25">
      <c r="A7923" t="s">
        <v>3897</v>
      </c>
      <c r="B7923" t="s">
        <v>8005</v>
      </c>
      <c r="E7923" t="s">
        <v>12</v>
      </c>
      <c r="F7923" t="s">
        <v>13</v>
      </c>
      <c r="H7923" t="s">
        <v>736</v>
      </c>
      <c r="I7923" t="s">
        <v>15</v>
      </c>
    </row>
    <row r="7924" spans="1:9" x14ac:dyDescent="0.25">
      <c r="A7924" t="s">
        <v>3897</v>
      </c>
      <c r="B7924" t="s">
        <v>8006</v>
      </c>
      <c r="E7924" t="s">
        <v>12</v>
      </c>
      <c r="F7924" t="s">
        <v>13</v>
      </c>
      <c r="H7924" t="s">
        <v>736</v>
      </c>
      <c r="I7924" t="s">
        <v>15</v>
      </c>
    </row>
    <row r="7925" spans="1:9" x14ac:dyDescent="0.25">
      <c r="A7925" t="s">
        <v>3897</v>
      </c>
      <c r="B7925" t="s">
        <v>8007</v>
      </c>
      <c r="E7925" t="s">
        <v>12</v>
      </c>
      <c r="F7925" t="s">
        <v>13</v>
      </c>
      <c r="H7925" t="s">
        <v>736</v>
      </c>
      <c r="I7925" t="s">
        <v>15</v>
      </c>
    </row>
    <row r="7926" spans="1:9" x14ac:dyDescent="0.25">
      <c r="A7926" t="s">
        <v>3897</v>
      </c>
      <c r="B7926" t="s">
        <v>8008</v>
      </c>
      <c r="E7926" t="s">
        <v>12</v>
      </c>
      <c r="F7926" t="s">
        <v>13</v>
      </c>
      <c r="H7926" t="s">
        <v>133</v>
      </c>
      <c r="I7926" t="s">
        <v>15</v>
      </c>
    </row>
    <row r="7927" spans="1:9" x14ac:dyDescent="0.25">
      <c r="A7927" t="s">
        <v>3897</v>
      </c>
      <c r="B7927" t="s">
        <v>8009</v>
      </c>
      <c r="E7927" t="s">
        <v>12</v>
      </c>
      <c r="F7927" t="s">
        <v>13</v>
      </c>
      <c r="H7927" t="s">
        <v>133</v>
      </c>
      <c r="I7927" t="s">
        <v>15</v>
      </c>
    </row>
    <row r="7928" spans="1:9" x14ac:dyDescent="0.25">
      <c r="A7928" t="s">
        <v>3897</v>
      </c>
      <c r="B7928" t="s">
        <v>8010</v>
      </c>
      <c r="E7928" t="s">
        <v>12</v>
      </c>
      <c r="F7928" t="s">
        <v>13</v>
      </c>
      <c r="H7928" t="s">
        <v>133</v>
      </c>
      <c r="I7928" t="s">
        <v>15</v>
      </c>
    </row>
    <row r="7929" spans="1:9" x14ac:dyDescent="0.25">
      <c r="A7929" t="s">
        <v>3897</v>
      </c>
      <c r="B7929" t="s">
        <v>8011</v>
      </c>
      <c r="E7929" t="s">
        <v>12</v>
      </c>
      <c r="F7929" t="s">
        <v>13</v>
      </c>
      <c r="H7929" t="s">
        <v>22</v>
      </c>
      <c r="I7929" t="s">
        <v>15</v>
      </c>
    </row>
    <row r="7930" spans="1:9" x14ac:dyDescent="0.25">
      <c r="A7930" t="s">
        <v>3897</v>
      </c>
      <c r="B7930" t="s">
        <v>8012</v>
      </c>
      <c r="E7930" t="s">
        <v>12</v>
      </c>
      <c r="F7930" t="s">
        <v>13</v>
      </c>
      <c r="H7930" t="s">
        <v>22</v>
      </c>
      <c r="I7930" t="s">
        <v>15</v>
      </c>
    </row>
    <row r="7931" spans="1:9" x14ac:dyDescent="0.25">
      <c r="A7931" t="s">
        <v>3897</v>
      </c>
      <c r="B7931" t="s">
        <v>8013</v>
      </c>
      <c r="E7931" t="s">
        <v>12</v>
      </c>
      <c r="F7931" t="s">
        <v>13</v>
      </c>
      <c r="H7931" t="s">
        <v>22</v>
      </c>
      <c r="I7931" t="s">
        <v>15</v>
      </c>
    </row>
    <row r="7932" spans="1:9" x14ac:dyDescent="0.25">
      <c r="A7932" t="s">
        <v>3897</v>
      </c>
      <c r="B7932" t="s">
        <v>8014</v>
      </c>
      <c r="E7932" t="s">
        <v>12</v>
      </c>
      <c r="F7932" t="s">
        <v>13</v>
      </c>
      <c r="H7932" t="s">
        <v>882</v>
      </c>
      <c r="I7932" t="s">
        <v>15</v>
      </c>
    </row>
    <row r="7933" spans="1:9" x14ac:dyDescent="0.25">
      <c r="A7933" t="s">
        <v>3897</v>
      </c>
      <c r="B7933" t="s">
        <v>8015</v>
      </c>
      <c r="E7933" t="s">
        <v>12</v>
      </c>
      <c r="F7933" t="s">
        <v>13</v>
      </c>
      <c r="H7933" t="s">
        <v>882</v>
      </c>
      <c r="I7933" t="s">
        <v>15</v>
      </c>
    </row>
    <row r="7934" spans="1:9" x14ac:dyDescent="0.25">
      <c r="A7934" t="s">
        <v>3897</v>
      </c>
      <c r="B7934" t="s">
        <v>8016</v>
      </c>
      <c r="E7934" t="s">
        <v>12</v>
      </c>
      <c r="F7934" t="s">
        <v>13</v>
      </c>
      <c r="H7934" t="s">
        <v>882</v>
      </c>
      <c r="I7934" t="s">
        <v>15</v>
      </c>
    </row>
    <row r="7935" spans="1:9" x14ac:dyDescent="0.25">
      <c r="A7935" t="s">
        <v>3897</v>
      </c>
      <c r="B7935" t="s">
        <v>8017</v>
      </c>
      <c r="E7935" t="s">
        <v>12</v>
      </c>
      <c r="F7935" t="s">
        <v>13</v>
      </c>
      <c r="H7935" t="s">
        <v>14</v>
      </c>
      <c r="I7935" t="s">
        <v>15</v>
      </c>
    </row>
    <row r="7936" spans="1:9" x14ac:dyDescent="0.25">
      <c r="A7936" t="s">
        <v>3897</v>
      </c>
      <c r="B7936" t="s">
        <v>8018</v>
      </c>
      <c r="E7936" t="s">
        <v>12</v>
      </c>
      <c r="F7936" t="s">
        <v>13</v>
      </c>
      <c r="H7936" t="s">
        <v>14</v>
      </c>
      <c r="I7936" t="s">
        <v>15</v>
      </c>
    </row>
    <row r="7937" spans="1:9" x14ac:dyDescent="0.25">
      <c r="A7937" t="s">
        <v>3897</v>
      </c>
      <c r="B7937" t="s">
        <v>8019</v>
      </c>
      <c r="E7937" t="s">
        <v>12</v>
      </c>
      <c r="F7937" t="s">
        <v>13</v>
      </c>
      <c r="H7937" t="s">
        <v>14</v>
      </c>
      <c r="I7937" t="s">
        <v>15</v>
      </c>
    </row>
    <row r="7938" spans="1:9" x14ac:dyDescent="0.25">
      <c r="A7938" t="s">
        <v>3897</v>
      </c>
      <c r="B7938" t="s">
        <v>8020</v>
      </c>
      <c r="E7938" t="s">
        <v>12</v>
      </c>
      <c r="F7938" t="s">
        <v>13</v>
      </c>
      <c r="H7938" t="s">
        <v>14</v>
      </c>
      <c r="I7938" t="s">
        <v>15</v>
      </c>
    </row>
    <row r="7939" spans="1:9" x14ac:dyDescent="0.25">
      <c r="A7939" t="s">
        <v>3897</v>
      </c>
      <c r="B7939" t="s">
        <v>8021</v>
      </c>
      <c r="E7939" t="s">
        <v>12</v>
      </c>
      <c r="F7939" t="s">
        <v>13</v>
      </c>
      <c r="H7939" t="s">
        <v>14</v>
      </c>
      <c r="I7939" t="s">
        <v>15</v>
      </c>
    </row>
    <row r="7940" spans="1:9" x14ac:dyDescent="0.25">
      <c r="A7940" t="s">
        <v>3897</v>
      </c>
      <c r="B7940" t="s">
        <v>8022</v>
      </c>
      <c r="E7940" t="s">
        <v>12</v>
      </c>
      <c r="F7940" t="s">
        <v>13</v>
      </c>
      <c r="H7940" t="s">
        <v>14</v>
      </c>
      <c r="I7940" t="s">
        <v>15</v>
      </c>
    </row>
    <row r="7941" spans="1:9" x14ac:dyDescent="0.25">
      <c r="A7941" t="s">
        <v>3897</v>
      </c>
      <c r="B7941" t="s">
        <v>8023</v>
      </c>
      <c r="E7941" t="s">
        <v>12</v>
      </c>
      <c r="F7941" t="s">
        <v>13</v>
      </c>
      <c r="H7941" t="s">
        <v>90</v>
      </c>
      <c r="I7941" t="s">
        <v>15</v>
      </c>
    </row>
    <row r="7942" spans="1:9" x14ac:dyDescent="0.25">
      <c r="A7942" t="s">
        <v>3897</v>
      </c>
      <c r="B7942" t="s">
        <v>8024</v>
      </c>
      <c r="E7942" t="s">
        <v>12</v>
      </c>
      <c r="F7942" t="s">
        <v>13</v>
      </c>
      <c r="H7942" t="s">
        <v>90</v>
      </c>
      <c r="I7942" t="s">
        <v>15</v>
      </c>
    </row>
    <row r="7943" spans="1:9" x14ac:dyDescent="0.25">
      <c r="A7943" t="s">
        <v>3897</v>
      </c>
      <c r="B7943" t="s">
        <v>8025</v>
      </c>
      <c r="E7943" t="s">
        <v>12</v>
      </c>
      <c r="F7943" t="s">
        <v>13</v>
      </c>
      <c r="H7943" t="s">
        <v>90</v>
      </c>
      <c r="I7943" t="s">
        <v>15</v>
      </c>
    </row>
    <row r="7944" spans="1:9" x14ac:dyDescent="0.25">
      <c r="A7944" t="s">
        <v>3897</v>
      </c>
      <c r="B7944" t="s">
        <v>8026</v>
      </c>
      <c r="E7944" t="s">
        <v>12</v>
      </c>
      <c r="F7944" t="s">
        <v>13</v>
      </c>
      <c r="H7944" t="s">
        <v>14</v>
      </c>
      <c r="I7944" t="s">
        <v>15</v>
      </c>
    </row>
    <row r="7945" spans="1:9" x14ac:dyDescent="0.25">
      <c r="A7945" t="s">
        <v>3897</v>
      </c>
      <c r="B7945" t="s">
        <v>8027</v>
      </c>
      <c r="E7945" t="s">
        <v>12</v>
      </c>
      <c r="F7945" t="s">
        <v>13</v>
      </c>
      <c r="H7945" t="s">
        <v>14</v>
      </c>
      <c r="I7945" t="s">
        <v>15</v>
      </c>
    </row>
    <row r="7946" spans="1:9" x14ac:dyDescent="0.25">
      <c r="A7946" t="s">
        <v>3897</v>
      </c>
      <c r="B7946" t="s">
        <v>8028</v>
      </c>
      <c r="E7946" t="s">
        <v>12</v>
      </c>
      <c r="F7946" t="s">
        <v>13</v>
      </c>
      <c r="H7946" t="s">
        <v>14</v>
      </c>
      <c r="I7946" t="s">
        <v>15</v>
      </c>
    </row>
    <row r="7947" spans="1:9" x14ac:dyDescent="0.25">
      <c r="A7947" t="s">
        <v>3897</v>
      </c>
      <c r="B7947" t="s">
        <v>8029</v>
      </c>
      <c r="E7947" t="s">
        <v>12</v>
      </c>
      <c r="F7947" t="s">
        <v>13</v>
      </c>
      <c r="H7947" t="s">
        <v>52</v>
      </c>
      <c r="I7947" t="s">
        <v>15</v>
      </c>
    </row>
    <row r="7948" spans="1:9" x14ac:dyDescent="0.25">
      <c r="A7948" t="s">
        <v>3897</v>
      </c>
      <c r="B7948" t="s">
        <v>8030</v>
      </c>
      <c r="E7948" t="s">
        <v>12</v>
      </c>
      <c r="F7948" t="s">
        <v>13</v>
      </c>
      <c r="H7948" t="s">
        <v>52</v>
      </c>
      <c r="I7948" t="s">
        <v>15</v>
      </c>
    </row>
    <row r="7949" spans="1:9" x14ac:dyDescent="0.25">
      <c r="A7949" t="s">
        <v>3897</v>
      </c>
      <c r="B7949" t="s">
        <v>8031</v>
      </c>
      <c r="E7949" t="s">
        <v>12</v>
      </c>
      <c r="F7949" t="s">
        <v>13</v>
      </c>
      <c r="H7949" t="s">
        <v>52</v>
      </c>
      <c r="I7949" t="s">
        <v>15</v>
      </c>
    </row>
    <row r="7950" spans="1:9" x14ac:dyDescent="0.25">
      <c r="A7950" t="s">
        <v>3897</v>
      </c>
      <c r="B7950" t="s">
        <v>8032</v>
      </c>
      <c r="E7950" t="s">
        <v>12</v>
      </c>
      <c r="F7950" t="s">
        <v>13</v>
      </c>
      <c r="H7950" t="s">
        <v>1411</v>
      </c>
      <c r="I7950" t="s">
        <v>15</v>
      </c>
    </row>
    <row r="7951" spans="1:9" x14ac:dyDescent="0.25">
      <c r="A7951" t="s">
        <v>3897</v>
      </c>
      <c r="B7951" t="s">
        <v>8033</v>
      </c>
      <c r="E7951" t="s">
        <v>12</v>
      </c>
      <c r="F7951" t="s">
        <v>13</v>
      </c>
      <c r="H7951" t="s">
        <v>1411</v>
      </c>
      <c r="I7951" t="s">
        <v>15</v>
      </c>
    </row>
    <row r="7952" spans="1:9" x14ac:dyDescent="0.25">
      <c r="A7952" t="s">
        <v>3897</v>
      </c>
      <c r="B7952" t="s">
        <v>8034</v>
      </c>
      <c r="E7952" t="s">
        <v>12</v>
      </c>
      <c r="F7952" t="s">
        <v>13</v>
      </c>
      <c r="H7952" t="s">
        <v>1411</v>
      </c>
      <c r="I7952" t="s">
        <v>15</v>
      </c>
    </row>
    <row r="7953" spans="1:9" x14ac:dyDescent="0.25">
      <c r="A7953" t="s">
        <v>3897</v>
      </c>
      <c r="B7953" t="s">
        <v>8035</v>
      </c>
      <c r="E7953" t="s">
        <v>12</v>
      </c>
      <c r="F7953" t="s">
        <v>13</v>
      </c>
      <c r="H7953" t="s">
        <v>22</v>
      </c>
      <c r="I7953" t="s">
        <v>15</v>
      </c>
    </row>
    <row r="7954" spans="1:9" x14ac:dyDescent="0.25">
      <c r="A7954" t="s">
        <v>3897</v>
      </c>
      <c r="B7954" t="s">
        <v>8036</v>
      </c>
      <c r="E7954" t="s">
        <v>12</v>
      </c>
      <c r="F7954" t="s">
        <v>13</v>
      </c>
      <c r="H7954" t="s">
        <v>22</v>
      </c>
      <c r="I7954" t="s">
        <v>15</v>
      </c>
    </row>
    <row r="7955" spans="1:9" x14ac:dyDescent="0.25">
      <c r="A7955" t="s">
        <v>3897</v>
      </c>
      <c r="B7955" t="s">
        <v>8037</v>
      </c>
      <c r="E7955" t="s">
        <v>12</v>
      </c>
      <c r="F7955" t="s">
        <v>13</v>
      </c>
      <c r="H7955" t="s">
        <v>22</v>
      </c>
      <c r="I7955" t="s">
        <v>15</v>
      </c>
    </row>
    <row r="7956" spans="1:9" x14ac:dyDescent="0.25">
      <c r="A7956" t="s">
        <v>3897</v>
      </c>
      <c r="B7956" t="s">
        <v>8038</v>
      </c>
      <c r="E7956" t="s">
        <v>12</v>
      </c>
      <c r="F7956" t="s">
        <v>13</v>
      </c>
      <c r="H7956" t="s">
        <v>66</v>
      </c>
      <c r="I7956" t="s">
        <v>15</v>
      </c>
    </row>
    <row r="7957" spans="1:9" x14ac:dyDescent="0.25">
      <c r="A7957" t="s">
        <v>3897</v>
      </c>
      <c r="B7957" t="s">
        <v>8039</v>
      </c>
      <c r="E7957" t="s">
        <v>12</v>
      </c>
      <c r="F7957" t="s">
        <v>13</v>
      </c>
      <c r="H7957" t="s">
        <v>66</v>
      </c>
      <c r="I7957" t="s">
        <v>15</v>
      </c>
    </row>
    <row r="7958" spans="1:9" x14ac:dyDescent="0.25">
      <c r="A7958" t="s">
        <v>3897</v>
      </c>
      <c r="B7958" t="s">
        <v>8040</v>
      </c>
      <c r="E7958" t="s">
        <v>12</v>
      </c>
      <c r="F7958" t="s">
        <v>13</v>
      </c>
      <c r="H7958" t="s">
        <v>66</v>
      </c>
      <c r="I7958" t="s">
        <v>15</v>
      </c>
    </row>
    <row r="7959" spans="1:9" x14ac:dyDescent="0.25">
      <c r="A7959" t="s">
        <v>3897</v>
      </c>
      <c r="B7959" t="s">
        <v>8041</v>
      </c>
      <c r="E7959" t="s">
        <v>12</v>
      </c>
      <c r="F7959" t="s">
        <v>13</v>
      </c>
      <c r="H7959" t="s">
        <v>14</v>
      </c>
      <c r="I7959" t="s">
        <v>15</v>
      </c>
    </row>
    <row r="7960" spans="1:9" x14ac:dyDescent="0.25">
      <c r="A7960" t="s">
        <v>3897</v>
      </c>
      <c r="B7960" t="s">
        <v>8042</v>
      </c>
      <c r="E7960" t="s">
        <v>12</v>
      </c>
      <c r="F7960" t="s">
        <v>13</v>
      </c>
      <c r="H7960" t="s">
        <v>14</v>
      </c>
      <c r="I7960" t="s">
        <v>15</v>
      </c>
    </row>
    <row r="7961" spans="1:9" x14ac:dyDescent="0.25">
      <c r="A7961" t="s">
        <v>3897</v>
      </c>
      <c r="B7961" t="s">
        <v>8043</v>
      </c>
      <c r="E7961" t="s">
        <v>12</v>
      </c>
      <c r="F7961" t="s">
        <v>13</v>
      </c>
      <c r="H7961" t="s">
        <v>14</v>
      </c>
      <c r="I7961" t="s">
        <v>15</v>
      </c>
    </row>
    <row r="7962" spans="1:9" x14ac:dyDescent="0.25">
      <c r="A7962" t="s">
        <v>3897</v>
      </c>
      <c r="B7962" t="s">
        <v>8044</v>
      </c>
      <c r="E7962" t="s">
        <v>12</v>
      </c>
      <c r="F7962" t="s">
        <v>13</v>
      </c>
      <c r="H7962" t="s">
        <v>629</v>
      </c>
      <c r="I7962" t="s">
        <v>15</v>
      </c>
    </row>
    <row r="7963" spans="1:9" x14ac:dyDescent="0.25">
      <c r="A7963" t="s">
        <v>3897</v>
      </c>
      <c r="B7963" t="s">
        <v>8045</v>
      </c>
      <c r="E7963" t="s">
        <v>12</v>
      </c>
      <c r="F7963" t="s">
        <v>13</v>
      </c>
      <c r="H7963" t="s">
        <v>629</v>
      </c>
      <c r="I7963" t="s">
        <v>15</v>
      </c>
    </row>
    <row r="7964" spans="1:9" x14ac:dyDescent="0.25">
      <c r="A7964" t="s">
        <v>3897</v>
      </c>
      <c r="B7964" t="s">
        <v>8046</v>
      </c>
      <c r="E7964" t="s">
        <v>12</v>
      </c>
      <c r="F7964" t="s">
        <v>13</v>
      </c>
      <c r="H7964" t="s">
        <v>629</v>
      </c>
      <c r="I7964" t="s">
        <v>15</v>
      </c>
    </row>
    <row r="7965" spans="1:9" x14ac:dyDescent="0.25">
      <c r="A7965" t="s">
        <v>3897</v>
      </c>
      <c r="B7965" t="s">
        <v>8047</v>
      </c>
      <c r="E7965" t="s">
        <v>12</v>
      </c>
      <c r="F7965" t="s">
        <v>13</v>
      </c>
      <c r="H7965" t="s">
        <v>14</v>
      </c>
      <c r="I7965" t="s">
        <v>15</v>
      </c>
    </row>
    <row r="7966" spans="1:9" x14ac:dyDescent="0.25">
      <c r="A7966" t="s">
        <v>3897</v>
      </c>
      <c r="B7966" t="s">
        <v>8048</v>
      </c>
      <c r="E7966" t="s">
        <v>12</v>
      </c>
      <c r="F7966" t="s">
        <v>13</v>
      </c>
      <c r="H7966" t="s">
        <v>14</v>
      </c>
      <c r="I7966" t="s">
        <v>15</v>
      </c>
    </row>
    <row r="7967" spans="1:9" x14ac:dyDescent="0.25">
      <c r="A7967" t="s">
        <v>3897</v>
      </c>
      <c r="B7967" t="s">
        <v>8049</v>
      </c>
      <c r="E7967" t="s">
        <v>12</v>
      </c>
      <c r="F7967" t="s">
        <v>13</v>
      </c>
      <c r="H7967" t="s">
        <v>14</v>
      </c>
      <c r="I7967" t="s">
        <v>15</v>
      </c>
    </row>
    <row r="7968" spans="1:9" x14ac:dyDescent="0.25">
      <c r="A7968" t="s">
        <v>3897</v>
      </c>
      <c r="B7968" t="s">
        <v>8050</v>
      </c>
      <c r="E7968" t="s">
        <v>12</v>
      </c>
      <c r="F7968" t="s">
        <v>13</v>
      </c>
      <c r="H7968" t="s">
        <v>1011</v>
      </c>
      <c r="I7968" t="s">
        <v>15</v>
      </c>
    </row>
    <row r="7969" spans="1:9" x14ac:dyDescent="0.25">
      <c r="A7969" t="s">
        <v>3897</v>
      </c>
      <c r="B7969" t="s">
        <v>8051</v>
      </c>
      <c r="E7969" t="s">
        <v>12</v>
      </c>
      <c r="F7969" t="s">
        <v>13</v>
      </c>
      <c r="H7969" t="s">
        <v>1011</v>
      </c>
      <c r="I7969" t="s">
        <v>15</v>
      </c>
    </row>
    <row r="7970" spans="1:9" x14ac:dyDescent="0.25">
      <c r="A7970" t="s">
        <v>3897</v>
      </c>
      <c r="B7970" t="s">
        <v>8052</v>
      </c>
      <c r="E7970" t="s">
        <v>12</v>
      </c>
      <c r="F7970" t="s">
        <v>13</v>
      </c>
      <c r="H7970" t="s">
        <v>1011</v>
      </c>
      <c r="I7970" t="s">
        <v>15</v>
      </c>
    </row>
    <row r="7971" spans="1:9" x14ac:dyDescent="0.25">
      <c r="A7971" t="s">
        <v>3897</v>
      </c>
      <c r="B7971" t="s">
        <v>8053</v>
      </c>
      <c r="E7971" t="s">
        <v>12</v>
      </c>
      <c r="F7971" t="s">
        <v>13</v>
      </c>
      <c r="H7971" t="s">
        <v>22</v>
      </c>
      <c r="I7971" t="s">
        <v>15</v>
      </c>
    </row>
    <row r="7972" spans="1:9" x14ac:dyDescent="0.25">
      <c r="A7972" t="s">
        <v>3897</v>
      </c>
      <c r="B7972" t="s">
        <v>8054</v>
      </c>
      <c r="E7972" t="s">
        <v>12</v>
      </c>
      <c r="F7972" t="s">
        <v>13</v>
      </c>
      <c r="H7972" t="s">
        <v>22</v>
      </c>
      <c r="I7972" t="s">
        <v>15</v>
      </c>
    </row>
    <row r="7973" spans="1:9" x14ac:dyDescent="0.25">
      <c r="A7973" t="s">
        <v>3897</v>
      </c>
      <c r="B7973" t="s">
        <v>8055</v>
      </c>
      <c r="E7973" t="s">
        <v>12</v>
      </c>
      <c r="F7973" t="s">
        <v>13</v>
      </c>
      <c r="H7973" t="s">
        <v>22</v>
      </c>
      <c r="I7973" t="s">
        <v>15</v>
      </c>
    </row>
    <row r="7974" spans="1:9" x14ac:dyDescent="0.25">
      <c r="A7974" t="s">
        <v>3897</v>
      </c>
      <c r="B7974" t="s">
        <v>8056</v>
      </c>
      <c r="E7974" t="s">
        <v>12</v>
      </c>
      <c r="F7974" t="s">
        <v>13</v>
      </c>
      <c r="H7974" t="s">
        <v>22</v>
      </c>
      <c r="I7974" t="s">
        <v>15</v>
      </c>
    </row>
    <row r="7975" spans="1:9" x14ac:dyDescent="0.25">
      <c r="A7975" t="s">
        <v>3897</v>
      </c>
      <c r="B7975" t="s">
        <v>8057</v>
      </c>
      <c r="E7975" t="s">
        <v>12</v>
      </c>
      <c r="F7975" t="s">
        <v>13</v>
      </c>
      <c r="H7975" t="s">
        <v>22</v>
      </c>
      <c r="I7975" t="s">
        <v>15</v>
      </c>
    </row>
    <row r="7976" spans="1:9" x14ac:dyDescent="0.25">
      <c r="A7976" t="s">
        <v>3897</v>
      </c>
      <c r="B7976" t="s">
        <v>8058</v>
      </c>
      <c r="E7976" t="s">
        <v>12</v>
      </c>
      <c r="F7976" t="s">
        <v>13</v>
      </c>
      <c r="H7976" t="s">
        <v>22</v>
      </c>
      <c r="I7976" t="s">
        <v>15</v>
      </c>
    </row>
    <row r="7977" spans="1:9" x14ac:dyDescent="0.25">
      <c r="A7977" t="s">
        <v>3897</v>
      </c>
      <c r="B7977" t="s">
        <v>8059</v>
      </c>
      <c r="E7977" t="s">
        <v>12</v>
      </c>
      <c r="F7977" t="s">
        <v>13</v>
      </c>
      <c r="H7977" t="s">
        <v>30</v>
      </c>
      <c r="I7977" t="s">
        <v>15</v>
      </c>
    </row>
    <row r="7978" spans="1:9" x14ac:dyDescent="0.25">
      <c r="A7978" t="s">
        <v>3897</v>
      </c>
      <c r="B7978" t="s">
        <v>8060</v>
      </c>
      <c r="E7978" t="s">
        <v>12</v>
      </c>
      <c r="F7978" t="s">
        <v>13</v>
      </c>
      <c r="H7978" t="s">
        <v>30</v>
      </c>
      <c r="I7978" t="s">
        <v>15</v>
      </c>
    </row>
    <row r="7979" spans="1:9" x14ac:dyDescent="0.25">
      <c r="A7979" t="s">
        <v>3897</v>
      </c>
      <c r="B7979" t="s">
        <v>8061</v>
      </c>
      <c r="E7979" t="s">
        <v>12</v>
      </c>
      <c r="F7979" t="s">
        <v>13</v>
      </c>
      <c r="H7979" t="s">
        <v>30</v>
      </c>
      <c r="I7979" t="s">
        <v>15</v>
      </c>
    </row>
    <row r="7980" spans="1:9" x14ac:dyDescent="0.25">
      <c r="A7980" t="s">
        <v>3897</v>
      </c>
      <c r="B7980" t="s">
        <v>8062</v>
      </c>
      <c r="E7980" t="s">
        <v>12</v>
      </c>
      <c r="F7980" t="s">
        <v>13</v>
      </c>
      <c r="H7980" t="s">
        <v>269</v>
      </c>
      <c r="I7980" t="s">
        <v>15</v>
      </c>
    </row>
    <row r="7981" spans="1:9" x14ac:dyDescent="0.25">
      <c r="A7981" t="s">
        <v>3897</v>
      </c>
      <c r="B7981" t="s">
        <v>8063</v>
      </c>
      <c r="E7981" t="s">
        <v>12</v>
      </c>
      <c r="F7981" t="s">
        <v>13</v>
      </c>
      <c r="H7981" t="s">
        <v>269</v>
      </c>
      <c r="I7981" t="s">
        <v>15</v>
      </c>
    </row>
    <row r="7982" spans="1:9" x14ac:dyDescent="0.25">
      <c r="A7982" t="s">
        <v>3897</v>
      </c>
      <c r="B7982" t="s">
        <v>8064</v>
      </c>
      <c r="E7982" t="s">
        <v>12</v>
      </c>
      <c r="F7982" t="s">
        <v>13</v>
      </c>
      <c r="H7982" t="s">
        <v>269</v>
      </c>
      <c r="I7982" t="s">
        <v>15</v>
      </c>
    </row>
    <row r="7983" spans="1:9" x14ac:dyDescent="0.25">
      <c r="A7983" t="s">
        <v>3897</v>
      </c>
      <c r="B7983" t="s">
        <v>8065</v>
      </c>
      <c r="E7983" t="s">
        <v>12</v>
      </c>
      <c r="F7983" t="s">
        <v>13</v>
      </c>
      <c r="H7983" t="s">
        <v>629</v>
      </c>
      <c r="I7983" t="s">
        <v>15</v>
      </c>
    </row>
    <row r="7984" spans="1:9" x14ac:dyDescent="0.25">
      <c r="A7984" t="s">
        <v>3897</v>
      </c>
      <c r="B7984" t="s">
        <v>8066</v>
      </c>
      <c r="E7984" t="s">
        <v>12</v>
      </c>
      <c r="F7984" t="s">
        <v>13</v>
      </c>
      <c r="H7984" t="s">
        <v>629</v>
      </c>
      <c r="I7984" t="s">
        <v>15</v>
      </c>
    </row>
    <row r="7985" spans="1:9" x14ac:dyDescent="0.25">
      <c r="A7985" t="s">
        <v>3897</v>
      </c>
      <c r="B7985" t="s">
        <v>8067</v>
      </c>
      <c r="E7985" t="s">
        <v>12</v>
      </c>
      <c r="F7985" t="s">
        <v>13</v>
      </c>
      <c r="H7985" t="s">
        <v>629</v>
      </c>
      <c r="I7985" t="s">
        <v>15</v>
      </c>
    </row>
    <row r="7986" spans="1:9" x14ac:dyDescent="0.25">
      <c r="A7986" t="s">
        <v>3897</v>
      </c>
      <c r="B7986" t="s">
        <v>8068</v>
      </c>
      <c r="E7986" t="s">
        <v>12</v>
      </c>
      <c r="F7986" t="s">
        <v>13</v>
      </c>
      <c r="H7986" t="s">
        <v>34</v>
      </c>
      <c r="I7986" t="s">
        <v>15</v>
      </c>
    </row>
    <row r="7987" spans="1:9" x14ac:dyDescent="0.25">
      <c r="A7987" t="s">
        <v>3897</v>
      </c>
      <c r="B7987" t="s">
        <v>8069</v>
      </c>
      <c r="E7987" t="s">
        <v>12</v>
      </c>
      <c r="F7987" t="s">
        <v>13</v>
      </c>
      <c r="H7987" t="s">
        <v>34</v>
      </c>
      <c r="I7987" t="s">
        <v>15</v>
      </c>
    </row>
    <row r="7988" spans="1:9" x14ac:dyDescent="0.25">
      <c r="A7988" t="s">
        <v>3897</v>
      </c>
      <c r="B7988" t="s">
        <v>8070</v>
      </c>
      <c r="E7988" t="s">
        <v>12</v>
      </c>
      <c r="F7988" t="s">
        <v>13</v>
      </c>
      <c r="H7988" t="s">
        <v>34</v>
      </c>
      <c r="I7988" t="s">
        <v>15</v>
      </c>
    </row>
    <row r="7989" spans="1:9" x14ac:dyDescent="0.25">
      <c r="A7989" t="s">
        <v>3897</v>
      </c>
      <c r="B7989" t="s">
        <v>8071</v>
      </c>
      <c r="E7989" t="s">
        <v>12</v>
      </c>
      <c r="F7989" t="s">
        <v>13</v>
      </c>
      <c r="H7989" t="s">
        <v>815</v>
      </c>
      <c r="I7989" t="s">
        <v>15</v>
      </c>
    </row>
    <row r="7990" spans="1:9" x14ac:dyDescent="0.25">
      <c r="A7990" t="s">
        <v>3897</v>
      </c>
      <c r="B7990" t="s">
        <v>8072</v>
      </c>
      <c r="E7990" t="s">
        <v>12</v>
      </c>
      <c r="F7990" t="s">
        <v>13</v>
      </c>
      <c r="H7990" t="s">
        <v>815</v>
      </c>
      <c r="I7990" t="s">
        <v>15</v>
      </c>
    </row>
    <row r="7991" spans="1:9" x14ac:dyDescent="0.25">
      <c r="A7991" t="s">
        <v>3897</v>
      </c>
      <c r="B7991" t="s">
        <v>8073</v>
      </c>
      <c r="E7991" t="s">
        <v>12</v>
      </c>
      <c r="F7991" t="s">
        <v>13</v>
      </c>
      <c r="H7991" t="s">
        <v>815</v>
      </c>
      <c r="I7991" t="s">
        <v>15</v>
      </c>
    </row>
    <row r="7992" spans="1:9" x14ac:dyDescent="0.25">
      <c r="A7992" t="s">
        <v>3897</v>
      </c>
      <c r="B7992" t="s">
        <v>8074</v>
      </c>
      <c r="E7992" t="s">
        <v>12</v>
      </c>
      <c r="F7992" t="s">
        <v>13</v>
      </c>
      <c r="H7992" t="s">
        <v>674</v>
      </c>
      <c r="I7992" t="s">
        <v>15</v>
      </c>
    </row>
    <row r="7993" spans="1:9" x14ac:dyDescent="0.25">
      <c r="A7993" t="s">
        <v>3897</v>
      </c>
      <c r="B7993" t="s">
        <v>8075</v>
      </c>
      <c r="E7993" t="s">
        <v>12</v>
      </c>
      <c r="F7993" t="s">
        <v>13</v>
      </c>
      <c r="H7993" t="s">
        <v>674</v>
      </c>
      <c r="I7993" t="s">
        <v>15</v>
      </c>
    </row>
    <row r="7994" spans="1:9" x14ac:dyDescent="0.25">
      <c r="A7994" t="s">
        <v>3897</v>
      </c>
      <c r="B7994" t="s">
        <v>8076</v>
      </c>
      <c r="E7994" t="s">
        <v>12</v>
      </c>
      <c r="F7994" t="s">
        <v>13</v>
      </c>
      <c r="H7994" t="s">
        <v>674</v>
      </c>
      <c r="I7994" t="s">
        <v>15</v>
      </c>
    </row>
    <row r="7995" spans="1:9" x14ac:dyDescent="0.25">
      <c r="A7995" t="s">
        <v>3897</v>
      </c>
      <c r="B7995" t="s">
        <v>8077</v>
      </c>
      <c r="E7995" t="s">
        <v>12</v>
      </c>
      <c r="F7995" t="s">
        <v>13</v>
      </c>
      <c r="H7995" t="s">
        <v>1146</v>
      </c>
      <c r="I7995" t="s">
        <v>15</v>
      </c>
    </row>
    <row r="7996" spans="1:9" x14ac:dyDescent="0.25">
      <c r="A7996" t="s">
        <v>3897</v>
      </c>
      <c r="B7996" t="s">
        <v>8078</v>
      </c>
      <c r="E7996" t="s">
        <v>12</v>
      </c>
      <c r="F7996" t="s">
        <v>13</v>
      </c>
      <c r="H7996" t="s">
        <v>1146</v>
      </c>
      <c r="I7996" t="s">
        <v>15</v>
      </c>
    </row>
    <row r="7997" spans="1:9" x14ac:dyDescent="0.25">
      <c r="A7997" t="s">
        <v>3897</v>
      </c>
      <c r="B7997" t="s">
        <v>8079</v>
      </c>
      <c r="E7997" t="s">
        <v>12</v>
      </c>
      <c r="F7997" t="s">
        <v>13</v>
      </c>
      <c r="H7997" t="s">
        <v>1146</v>
      </c>
      <c r="I7997" t="s">
        <v>15</v>
      </c>
    </row>
    <row r="7998" spans="1:9" x14ac:dyDescent="0.25">
      <c r="A7998" t="s">
        <v>3897</v>
      </c>
      <c r="B7998" t="s">
        <v>8080</v>
      </c>
      <c r="E7998" t="s">
        <v>12</v>
      </c>
      <c r="F7998" t="s">
        <v>13</v>
      </c>
      <c r="H7998" t="s">
        <v>14</v>
      </c>
      <c r="I7998" t="s">
        <v>15</v>
      </c>
    </row>
    <row r="7999" spans="1:9" x14ac:dyDescent="0.25">
      <c r="A7999" t="s">
        <v>3897</v>
      </c>
      <c r="B7999" t="s">
        <v>8081</v>
      </c>
      <c r="E7999" t="s">
        <v>12</v>
      </c>
      <c r="F7999" t="s">
        <v>13</v>
      </c>
      <c r="H7999" t="s">
        <v>14</v>
      </c>
      <c r="I7999" t="s">
        <v>15</v>
      </c>
    </row>
    <row r="8000" spans="1:9" x14ac:dyDescent="0.25">
      <c r="A8000" t="s">
        <v>3897</v>
      </c>
      <c r="B8000" t="s">
        <v>8082</v>
      </c>
      <c r="E8000" t="s">
        <v>12</v>
      </c>
      <c r="F8000" t="s">
        <v>13</v>
      </c>
      <c r="H8000" t="s">
        <v>14</v>
      </c>
      <c r="I8000" t="s">
        <v>15</v>
      </c>
    </row>
    <row r="8001" spans="1:9" x14ac:dyDescent="0.25">
      <c r="A8001" t="s">
        <v>3897</v>
      </c>
      <c r="B8001" t="s">
        <v>8083</v>
      </c>
      <c r="E8001" t="s">
        <v>12</v>
      </c>
      <c r="F8001" t="s">
        <v>13</v>
      </c>
      <c r="H8001" t="s">
        <v>14</v>
      </c>
      <c r="I8001" t="s">
        <v>15</v>
      </c>
    </row>
    <row r="8002" spans="1:9" x14ac:dyDescent="0.25">
      <c r="A8002" t="s">
        <v>3897</v>
      </c>
      <c r="B8002" t="s">
        <v>8084</v>
      </c>
      <c r="E8002" t="s">
        <v>12</v>
      </c>
      <c r="F8002" t="s">
        <v>13</v>
      </c>
      <c r="H8002" t="s">
        <v>14</v>
      </c>
      <c r="I8002" t="s">
        <v>15</v>
      </c>
    </row>
    <row r="8003" spans="1:9" x14ac:dyDescent="0.25">
      <c r="A8003" t="s">
        <v>3897</v>
      </c>
      <c r="B8003" t="s">
        <v>8085</v>
      </c>
      <c r="E8003" t="s">
        <v>12</v>
      </c>
      <c r="F8003" t="s">
        <v>13</v>
      </c>
      <c r="H8003" t="s">
        <v>14</v>
      </c>
      <c r="I8003" t="s">
        <v>15</v>
      </c>
    </row>
    <row r="8004" spans="1:9" x14ac:dyDescent="0.25">
      <c r="A8004" t="s">
        <v>3897</v>
      </c>
      <c r="B8004" t="s">
        <v>8086</v>
      </c>
      <c r="E8004" t="s">
        <v>12</v>
      </c>
      <c r="F8004" t="s">
        <v>13</v>
      </c>
      <c r="H8004" t="s">
        <v>14</v>
      </c>
      <c r="I8004" t="s">
        <v>15</v>
      </c>
    </row>
    <row r="8005" spans="1:9" x14ac:dyDescent="0.25">
      <c r="A8005" t="s">
        <v>3897</v>
      </c>
      <c r="B8005" t="s">
        <v>8087</v>
      </c>
      <c r="E8005" t="s">
        <v>12</v>
      </c>
      <c r="F8005" t="s">
        <v>13</v>
      </c>
      <c r="H8005" t="s">
        <v>14</v>
      </c>
      <c r="I8005" t="s">
        <v>15</v>
      </c>
    </row>
    <row r="8006" spans="1:9" x14ac:dyDescent="0.25">
      <c r="A8006" t="s">
        <v>3897</v>
      </c>
      <c r="B8006" t="s">
        <v>8088</v>
      </c>
      <c r="E8006" t="s">
        <v>12</v>
      </c>
      <c r="F8006" t="s">
        <v>13</v>
      </c>
      <c r="H8006" t="s">
        <v>14</v>
      </c>
      <c r="I8006" t="s">
        <v>15</v>
      </c>
    </row>
    <row r="8007" spans="1:9" x14ac:dyDescent="0.25">
      <c r="A8007" t="s">
        <v>3897</v>
      </c>
      <c r="B8007" t="s">
        <v>8089</v>
      </c>
      <c r="E8007" t="s">
        <v>12</v>
      </c>
      <c r="F8007" t="s">
        <v>13</v>
      </c>
      <c r="H8007" t="s">
        <v>14</v>
      </c>
      <c r="I8007" t="s">
        <v>15</v>
      </c>
    </row>
    <row r="8008" spans="1:9" x14ac:dyDescent="0.25">
      <c r="A8008" t="s">
        <v>3897</v>
      </c>
      <c r="B8008" t="s">
        <v>8090</v>
      </c>
      <c r="E8008" t="s">
        <v>12</v>
      </c>
      <c r="F8008" t="s">
        <v>13</v>
      </c>
      <c r="H8008" t="s">
        <v>14</v>
      </c>
      <c r="I8008" t="s">
        <v>15</v>
      </c>
    </row>
    <row r="8009" spans="1:9" x14ac:dyDescent="0.25">
      <c r="A8009" t="s">
        <v>3897</v>
      </c>
      <c r="B8009" t="s">
        <v>8091</v>
      </c>
      <c r="E8009" t="s">
        <v>12</v>
      </c>
      <c r="F8009" t="s">
        <v>13</v>
      </c>
      <c r="H8009" t="s">
        <v>14</v>
      </c>
      <c r="I8009" t="s">
        <v>15</v>
      </c>
    </row>
    <row r="8010" spans="1:9" x14ac:dyDescent="0.25">
      <c r="A8010" t="s">
        <v>3897</v>
      </c>
      <c r="B8010" t="s">
        <v>8092</v>
      </c>
      <c r="E8010" t="s">
        <v>12</v>
      </c>
      <c r="F8010" t="s">
        <v>13</v>
      </c>
      <c r="H8010" t="s">
        <v>22</v>
      </c>
      <c r="I8010" t="s">
        <v>15</v>
      </c>
    </row>
    <row r="8011" spans="1:9" x14ac:dyDescent="0.25">
      <c r="A8011" t="s">
        <v>3897</v>
      </c>
      <c r="B8011" t="s">
        <v>8093</v>
      </c>
      <c r="E8011" t="s">
        <v>12</v>
      </c>
      <c r="F8011" t="s">
        <v>13</v>
      </c>
      <c r="H8011" t="s">
        <v>22</v>
      </c>
      <c r="I8011" t="s">
        <v>15</v>
      </c>
    </row>
    <row r="8012" spans="1:9" x14ac:dyDescent="0.25">
      <c r="A8012" t="s">
        <v>3897</v>
      </c>
      <c r="B8012" t="s">
        <v>8094</v>
      </c>
      <c r="E8012" t="s">
        <v>12</v>
      </c>
      <c r="F8012" t="s">
        <v>13</v>
      </c>
      <c r="H8012" t="s">
        <v>22</v>
      </c>
      <c r="I8012" t="s">
        <v>15</v>
      </c>
    </row>
    <row r="8013" spans="1:9" x14ac:dyDescent="0.25">
      <c r="A8013" t="s">
        <v>3897</v>
      </c>
      <c r="B8013" t="s">
        <v>8095</v>
      </c>
      <c r="E8013" t="s">
        <v>12</v>
      </c>
      <c r="F8013" t="s">
        <v>13</v>
      </c>
      <c r="H8013" t="s">
        <v>1034</v>
      </c>
      <c r="I8013" t="s">
        <v>15</v>
      </c>
    </row>
    <row r="8014" spans="1:9" x14ac:dyDescent="0.25">
      <c r="A8014" t="s">
        <v>3897</v>
      </c>
      <c r="B8014" t="s">
        <v>8096</v>
      </c>
      <c r="E8014" t="s">
        <v>12</v>
      </c>
      <c r="F8014" t="s">
        <v>13</v>
      </c>
      <c r="H8014" t="s">
        <v>1034</v>
      </c>
      <c r="I8014" t="s">
        <v>15</v>
      </c>
    </row>
    <row r="8015" spans="1:9" x14ac:dyDescent="0.25">
      <c r="A8015" t="s">
        <v>3897</v>
      </c>
      <c r="B8015" t="s">
        <v>8097</v>
      </c>
      <c r="E8015" t="s">
        <v>12</v>
      </c>
      <c r="F8015" t="s">
        <v>13</v>
      </c>
      <c r="H8015" t="s">
        <v>1034</v>
      </c>
      <c r="I8015" t="s">
        <v>15</v>
      </c>
    </row>
    <row r="8016" spans="1:9" x14ac:dyDescent="0.25">
      <c r="A8016" t="s">
        <v>3897</v>
      </c>
      <c r="B8016" t="s">
        <v>8098</v>
      </c>
      <c r="E8016" t="s">
        <v>12</v>
      </c>
      <c r="F8016" t="s">
        <v>13</v>
      </c>
      <c r="H8016" t="s">
        <v>1958</v>
      </c>
      <c r="I8016" t="s">
        <v>15</v>
      </c>
    </row>
    <row r="8017" spans="1:9" x14ac:dyDescent="0.25">
      <c r="A8017" t="s">
        <v>3897</v>
      </c>
      <c r="B8017" t="s">
        <v>8099</v>
      </c>
      <c r="E8017" t="s">
        <v>12</v>
      </c>
      <c r="F8017" t="s">
        <v>13</v>
      </c>
      <c r="H8017" t="s">
        <v>1958</v>
      </c>
      <c r="I8017" t="s">
        <v>15</v>
      </c>
    </row>
    <row r="8018" spans="1:9" x14ac:dyDescent="0.25">
      <c r="A8018" t="s">
        <v>3897</v>
      </c>
      <c r="B8018" t="s">
        <v>8100</v>
      </c>
      <c r="E8018" t="s">
        <v>12</v>
      </c>
      <c r="F8018" t="s">
        <v>13</v>
      </c>
      <c r="H8018" t="s">
        <v>1958</v>
      </c>
      <c r="I8018" t="s">
        <v>15</v>
      </c>
    </row>
    <row r="8019" spans="1:9" x14ac:dyDescent="0.25">
      <c r="A8019" t="s">
        <v>3897</v>
      </c>
      <c r="B8019" t="s">
        <v>8101</v>
      </c>
      <c r="E8019" t="s">
        <v>12</v>
      </c>
      <c r="F8019" t="s">
        <v>13</v>
      </c>
      <c r="H8019" t="s">
        <v>1036</v>
      </c>
      <c r="I8019" t="s">
        <v>15</v>
      </c>
    </row>
    <row r="8020" spans="1:9" x14ac:dyDescent="0.25">
      <c r="A8020" t="s">
        <v>3897</v>
      </c>
      <c r="B8020" t="s">
        <v>8102</v>
      </c>
      <c r="E8020" t="s">
        <v>12</v>
      </c>
      <c r="F8020" t="s">
        <v>13</v>
      </c>
      <c r="H8020" t="s">
        <v>1036</v>
      </c>
      <c r="I8020" t="s">
        <v>15</v>
      </c>
    </row>
    <row r="8021" spans="1:9" x14ac:dyDescent="0.25">
      <c r="A8021" t="s">
        <v>3897</v>
      </c>
      <c r="B8021" t="s">
        <v>8103</v>
      </c>
      <c r="E8021" t="s">
        <v>12</v>
      </c>
      <c r="F8021" t="s">
        <v>13</v>
      </c>
      <c r="H8021" t="s">
        <v>1036</v>
      </c>
      <c r="I8021" t="s">
        <v>15</v>
      </c>
    </row>
    <row r="8022" spans="1:9" x14ac:dyDescent="0.25">
      <c r="A8022" t="s">
        <v>3897</v>
      </c>
      <c r="B8022" t="s">
        <v>8104</v>
      </c>
      <c r="E8022" t="s">
        <v>12</v>
      </c>
      <c r="F8022" t="s">
        <v>13</v>
      </c>
      <c r="H8022" t="s">
        <v>76</v>
      </c>
      <c r="I8022" t="s">
        <v>15</v>
      </c>
    </row>
    <row r="8023" spans="1:9" x14ac:dyDescent="0.25">
      <c r="A8023" t="s">
        <v>3897</v>
      </c>
      <c r="B8023" t="s">
        <v>8105</v>
      </c>
      <c r="E8023" t="s">
        <v>12</v>
      </c>
      <c r="F8023" t="s">
        <v>13</v>
      </c>
      <c r="H8023" t="s">
        <v>76</v>
      </c>
      <c r="I8023" t="s">
        <v>15</v>
      </c>
    </row>
    <row r="8024" spans="1:9" x14ac:dyDescent="0.25">
      <c r="A8024" t="s">
        <v>3897</v>
      </c>
      <c r="B8024" t="s">
        <v>8106</v>
      </c>
      <c r="E8024" t="s">
        <v>12</v>
      </c>
      <c r="F8024" t="s">
        <v>13</v>
      </c>
      <c r="H8024" t="s">
        <v>76</v>
      </c>
      <c r="I8024" t="s">
        <v>15</v>
      </c>
    </row>
    <row r="8025" spans="1:9" x14ac:dyDescent="0.25">
      <c r="A8025" t="s">
        <v>3897</v>
      </c>
      <c r="B8025" t="s">
        <v>8107</v>
      </c>
      <c r="E8025" t="s">
        <v>12</v>
      </c>
      <c r="F8025" t="s">
        <v>13</v>
      </c>
      <c r="H8025" t="s">
        <v>14</v>
      </c>
      <c r="I8025" t="s">
        <v>15</v>
      </c>
    </row>
    <row r="8026" spans="1:9" x14ac:dyDescent="0.25">
      <c r="A8026" t="s">
        <v>3897</v>
      </c>
      <c r="B8026" t="s">
        <v>8108</v>
      </c>
      <c r="E8026" t="s">
        <v>12</v>
      </c>
      <c r="F8026" t="s">
        <v>13</v>
      </c>
      <c r="H8026" t="s">
        <v>14</v>
      </c>
      <c r="I8026" t="s">
        <v>15</v>
      </c>
    </row>
    <row r="8027" spans="1:9" x14ac:dyDescent="0.25">
      <c r="A8027" t="s">
        <v>3897</v>
      </c>
      <c r="B8027" t="s">
        <v>8109</v>
      </c>
      <c r="E8027" t="s">
        <v>12</v>
      </c>
      <c r="F8027" t="s">
        <v>13</v>
      </c>
      <c r="H8027" t="s">
        <v>14</v>
      </c>
      <c r="I8027" t="s">
        <v>15</v>
      </c>
    </row>
    <row r="8028" spans="1:9" x14ac:dyDescent="0.25">
      <c r="A8028" t="s">
        <v>3897</v>
      </c>
      <c r="B8028" t="s">
        <v>8110</v>
      </c>
      <c r="E8028" t="s">
        <v>12</v>
      </c>
      <c r="F8028" t="s">
        <v>13</v>
      </c>
      <c r="H8028" t="s">
        <v>1171</v>
      </c>
      <c r="I8028" t="s">
        <v>15</v>
      </c>
    </row>
    <row r="8029" spans="1:9" x14ac:dyDescent="0.25">
      <c r="A8029" t="s">
        <v>3897</v>
      </c>
      <c r="B8029" t="s">
        <v>8111</v>
      </c>
      <c r="E8029" t="s">
        <v>12</v>
      </c>
      <c r="F8029" t="s">
        <v>13</v>
      </c>
      <c r="H8029" t="s">
        <v>1171</v>
      </c>
      <c r="I8029" t="s">
        <v>15</v>
      </c>
    </row>
    <row r="8030" spans="1:9" x14ac:dyDescent="0.25">
      <c r="A8030" t="s">
        <v>3897</v>
      </c>
      <c r="B8030" t="s">
        <v>8112</v>
      </c>
      <c r="E8030" t="s">
        <v>12</v>
      </c>
      <c r="F8030" t="s">
        <v>13</v>
      </c>
      <c r="H8030" t="s">
        <v>1171</v>
      </c>
      <c r="I8030" t="s">
        <v>15</v>
      </c>
    </row>
    <row r="8031" spans="1:9" x14ac:dyDescent="0.25">
      <c r="A8031" t="s">
        <v>3897</v>
      </c>
      <c r="B8031" t="s">
        <v>8113</v>
      </c>
      <c r="E8031" t="s">
        <v>12</v>
      </c>
      <c r="F8031" t="s">
        <v>13</v>
      </c>
      <c r="H8031" t="s">
        <v>34</v>
      </c>
      <c r="I8031" t="s">
        <v>15</v>
      </c>
    </row>
    <row r="8032" spans="1:9" x14ac:dyDescent="0.25">
      <c r="A8032" t="s">
        <v>3897</v>
      </c>
      <c r="B8032" t="s">
        <v>8114</v>
      </c>
      <c r="E8032" t="s">
        <v>12</v>
      </c>
      <c r="F8032" t="s">
        <v>13</v>
      </c>
      <c r="H8032" t="s">
        <v>34</v>
      </c>
      <c r="I8032" t="s">
        <v>15</v>
      </c>
    </row>
    <row r="8033" spans="1:9" x14ac:dyDescent="0.25">
      <c r="A8033" t="s">
        <v>3897</v>
      </c>
      <c r="B8033" t="s">
        <v>8115</v>
      </c>
      <c r="E8033" t="s">
        <v>12</v>
      </c>
      <c r="F8033" t="s">
        <v>13</v>
      </c>
      <c r="H8033" t="s">
        <v>34</v>
      </c>
      <c r="I8033" t="s">
        <v>15</v>
      </c>
    </row>
    <row r="8034" spans="1:9" x14ac:dyDescent="0.25">
      <c r="A8034" t="s">
        <v>3897</v>
      </c>
      <c r="B8034" t="s">
        <v>8116</v>
      </c>
      <c r="E8034" t="s">
        <v>12</v>
      </c>
      <c r="F8034" t="s">
        <v>13</v>
      </c>
      <c r="H8034" t="s">
        <v>637</v>
      </c>
      <c r="I8034" t="s">
        <v>15</v>
      </c>
    </row>
    <row r="8035" spans="1:9" x14ac:dyDescent="0.25">
      <c r="A8035" t="s">
        <v>3897</v>
      </c>
      <c r="B8035" t="s">
        <v>8117</v>
      </c>
      <c r="E8035" t="s">
        <v>12</v>
      </c>
      <c r="F8035" t="s">
        <v>13</v>
      </c>
      <c r="H8035" t="s">
        <v>637</v>
      </c>
      <c r="I8035" t="s">
        <v>15</v>
      </c>
    </row>
    <row r="8036" spans="1:9" x14ac:dyDescent="0.25">
      <c r="A8036" t="s">
        <v>3897</v>
      </c>
      <c r="B8036" t="s">
        <v>8118</v>
      </c>
      <c r="E8036" t="s">
        <v>12</v>
      </c>
      <c r="F8036" t="s">
        <v>13</v>
      </c>
      <c r="H8036" t="s">
        <v>637</v>
      </c>
      <c r="I8036" t="s">
        <v>15</v>
      </c>
    </row>
    <row r="8037" spans="1:9" x14ac:dyDescent="0.25">
      <c r="A8037" t="s">
        <v>3897</v>
      </c>
      <c r="B8037" t="s">
        <v>8119</v>
      </c>
      <c r="E8037" t="s">
        <v>12</v>
      </c>
      <c r="F8037" t="s">
        <v>13</v>
      </c>
      <c r="H8037" t="s">
        <v>121</v>
      </c>
      <c r="I8037" t="s">
        <v>15</v>
      </c>
    </row>
    <row r="8038" spans="1:9" x14ac:dyDescent="0.25">
      <c r="A8038" t="s">
        <v>3897</v>
      </c>
      <c r="B8038" t="s">
        <v>8120</v>
      </c>
      <c r="E8038" t="s">
        <v>12</v>
      </c>
      <c r="F8038" t="s">
        <v>13</v>
      </c>
      <c r="H8038" t="s">
        <v>121</v>
      </c>
      <c r="I8038" t="s">
        <v>15</v>
      </c>
    </row>
    <row r="8039" spans="1:9" x14ac:dyDescent="0.25">
      <c r="A8039" t="s">
        <v>3897</v>
      </c>
      <c r="B8039" t="s">
        <v>8121</v>
      </c>
      <c r="E8039" t="s">
        <v>12</v>
      </c>
      <c r="F8039" t="s">
        <v>13</v>
      </c>
      <c r="H8039" t="s">
        <v>121</v>
      </c>
      <c r="I8039" t="s">
        <v>15</v>
      </c>
    </row>
    <row r="8040" spans="1:9" x14ac:dyDescent="0.25">
      <c r="A8040" t="s">
        <v>3897</v>
      </c>
      <c r="B8040" t="s">
        <v>8122</v>
      </c>
      <c r="E8040" t="s">
        <v>12</v>
      </c>
      <c r="F8040" t="s">
        <v>13</v>
      </c>
      <c r="H8040" t="s">
        <v>14</v>
      </c>
      <c r="I8040" t="s">
        <v>15</v>
      </c>
    </row>
    <row r="8041" spans="1:9" x14ac:dyDescent="0.25">
      <c r="A8041" t="s">
        <v>3897</v>
      </c>
      <c r="B8041" t="s">
        <v>8123</v>
      </c>
      <c r="E8041" t="s">
        <v>12</v>
      </c>
      <c r="F8041" t="s">
        <v>13</v>
      </c>
      <c r="H8041" t="s">
        <v>14</v>
      </c>
      <c r="I8041" t="s">
        <v>15</v>
      </c>
    </row>
    <row r="8042" spans="1:9" x14ac:dyDescent="0.25">
      <c r="A8042" t="s">
        <v>3897</v>
      </c>
      <c r="B8042" t="s">
        <v>8124</v>
      </c>
      <c r="E8042" t="s">
        <v>12</v>
      </c>
      <c r="F8042" t="s">
        <v>13</v>
      </c>
      <c r="H8042" t="s">
        <v>14</v>
      </c>
      <c r="I8042" t="s">
        <v>15</v>
      </c>
    </row>
    <row r="8043" spans="1:9" x14ac:dyDescent="0.25">
      <c r="A8043" t="s">
        <v>3897</v>
      </c>
      <c r="B8043" t="s">
        <v>8125</v>
      </c>
      <c r="E8043" t="s">
        <v>12</v>
      </c>
      <c r="F8043" t="s">
        <v>13</v>
      </c>
      <c r="H8043" t="s">
        <v>1018</v>
      </c>
      <c r="I8043" t="s">
        <v>15</v>
      </c>
    </row>
    <row r="8044" spans="1:9" x14ac:dyDescent="0.25">
      <c r="A8044" t="s">
        <v>3897</v>
      </c>
      <c r="B8044" t="s">
        <v>8126</v>
      </c>
      <c r="E8044" t="s">
        <v>12</v>
      </c>
      <c r="F8044" t="s">
        <v>13</v>
      </c>
      <c r="H8044" t="s">
        <v>1018</v>
      </c>
      <c r="I8044" t="s">
        <v>15</v>
      </c>
    </row>
    <row r="8045" spans="1:9" x14ac:dyDescent="0.25">
      <c r="A8045" t="s">
        <v>3897</v>
      </c>
      <c r="B8045" t="s">
        <v>8127</v>
      </c>
      <c r="E8045" t="s">
        <v>12</v>
      </c>
      <c r="F8045" t="s">
        <v>13</v>
      </c>
      <c r="H8045" t="s">
        <v>1018</v>
      </c>
      <c r="I8045" t="s">
        <v>15</v>
      </c>
    </row>
    <row r="8046" spans="1:9" x14ac:dyDescent="0.25">
      <c r="A8046" t="s">
        <v>3897</v>
      </c>
      <c r="B8046" t="s">
        <v>8128</v>
      </c>
      <c r="E8046" t="s">
        <v>12</v>
      </c>
      <c r="F8046" t="s">
        <v>13</v>
      </c>
      <c r="H8046" t="s">
        <v>14</v>
      </c>
      <c r="I8046" t="s">
        <v>15</v>
      </c>
    </row>
    <row r="8047" spans="1:9" x14ac:dyDescent="0.25">
      <c r="A8047" t="s">
        <v>3897</v>
      </c>
      <c r="B8047" t="s">
        <v>8129</v>
      </c>
      <c r="E8047" t="s">
        <v>12</v>
      </c>
      <c r="F8047" t="s">
        <v>13</v>
      </c>
      <c r="H8047" t="s">
        <v>14</v>
      </c>
      <c r="I8047" t="s">
        <v>15</v>
      </c>
    </row>
    <row r="8048" spans="1:9" x14ac:dyDescent="0.25">
      <c r="A8048" t="s">
        <v>3897</v>
      </c>
      <c r="B8048" t="s">
        <v>8130</v>
      </c>
      <c r="E8048" t="s">
        <v>12</v>
      </c>
      <c r="F8048" t="s">
        <v>13</v>
      </c>
      <c r="H8048" t="s">
        <v>14</v>
      </c>
      <c r="I8048" t="s">
        <v>15</v>
      </c>
    </row>
    <row r="8049" spans="1:9" x14ac:dyDescent="0.25">
      <c r="A8049" t="s">
        <v>3897</v>
      </c>
      <c r="B8049" t="s">
        <v>8131</v>
      </c>
      <c r="E8049" t="s">
        <v>12</v>
      </c>
      <c r="F8049" t="s">
        <v>13</v>
      </c>
      <c r="H8049" t="s">
        <v>155</v>
      </c>
      <c r="I8049" t="s">
        <v>15</v>
      </c>
    </row>
    <row r="8050" spans="1:9" x14ac:dyDescent="0.25">
      <c r="A8050" t="s">
        <v>3897</v>
      </c>
      <c r="B8050" t="s">
        <v>8132</v>
      </c>
      <c r="E8050" t="s">
        <v>12</v>
      </c>
      <c r="F8050" t="s">
        <v>13</v>
      </c>
      <c r="H8050" t="s">
        <v>155</v>
      </c>
      <c r="I8050" t="s">
        <v>15</v>
      </c>
    </row>
    <row r="8051" spans="1:9" x14ac:dyDescent="0.25">
      <c r="A8051" t="s">
        <v>3897</v>
      </c>
      <c r="B8051" t="s">
        <v>8133</v>
      </c>
      <c r="E8051" t="s">
        <v>12</v>
      </c>
      <c r="F8051" t="s">
        <v>13</v>
      </c>
      <c r="H8051" t="s">
        <v>155</v>
      </c>
      <c r="I8051" t="s">
        <v>15</v>
      </c>
    </row>
    <row r="8052" spans="1:9" x14ac:dyDescent="0.25">
      <c r="A8052" t="s">
        <v>3897</v>
      </c>
      <c r="B8052" t="s">
        <v>8134</v>
      </c>
      <c r="E8052" t="s">
        <v>12</v>
      </c>
      <c r="F8052" t="s">
        <v>13</v>
      </c>
      <c r="H8052" t="s">
        <v>22</v>
      </c>
      <c r="I8052" t="s">
        <v>15</v>
      </c>
    </row>
    <row r="8053" spans="1:9" x14ac:dyDescent="0.25">
      <c r="A8053" t="s">
        <v>3897</v>
      </c>
      <c r="B8053" t="s">
        <v>8135</v>
      </c>
      <c r="E8053" t="s">
        <v>12</v>
      </c>
      <c r="F8053" t="s">
        <v>13</v>
      </c>
      <c r="H8053" t="s">
        <v>22</v>
      </c>
      <c r="I8053" t="s">
        <v>15</v>
      </c>
    </row>
    <row r="8054" spans="1:9" x14ac:dyDescent="0.25">
      <c r="A8054" t="s">
        <v>3897</v>
      </c>
      <c r="B8054" t="s">
        <v>8136</v>
      </c>
      <c r="E8054" t="s">
        <v>12</v>
      </c>
      <c r="F8054" t="s">
        <v>13</v>
      </c>
      <c r="H8054" t="s">
        <v>22</v>
      </c>
      <c r="I8054" t="s">
        <v>15</v>
      </c>
    </row>
    <row r="8055" spans="1:9" x14ac:dyDescent="0.25">
      <c r="A8055" t="s">
        <v>3897</v>
      </c>
      <c r="B8055" t="s">
        <v>8137</v>
      </c>
      <c r="E8055" t="s">
        <v>12</v>
      </c>
      <c r="F8055" t="s">
        <v>13</v>
      </c>
      <c r="H8055" t="s">
        <v>14</v>
      </c>
      <c r="I8055" t="s">
        <v>15</v>
      </c>
    </row>
    <row r="8056" spans="1:9" x14ac:dyDescent="0.25">
      <c r="A8056" t="s">
        <v>3897</v>
      </c>
      <c r="B8056" t="s">
        <v>8138</v>
      </c>
      <c r="E8056" t="s">
        <v>12</v>
      </c>
      <c r="F8056" t="s">
        <v>13</v>
      </c>
      <c r="H8056" t="s">
        <v>14</v>
      </c>
      <c r="I8056" t="s">
        <v>15</v>
      </c>
    </row>
    <row r="8057" spans="1:9" x14ac:dyDescent="0.25">
      <c r="A8057" t="s">
        <v>3897</v>
      </c>
      <c r="B8057" t="s">
        <v>8139</v>
      </c>
      <c r="E8057" t="s">
        <v>12</v>
      </c>
      <c r="F8057" t="s">
        <v>13</v>
      </c>
      <c r="H8057" t="s">
        <v>14</v>
      </c>
      <c r="I8057" t="s">
        <v>15</v>
      </c>
    </row>
    <row r="8058" spans="1:9" x14ac:dyDescent="0.25">
      <c r="A8058" t="s">
        <v>3897</v>
      </c>
      <c r="B8058" t="s">
        <v>8140</v>
      </c>
      <c r="E8058" t="s">
        <v>12</v>
      </c>
      <c r="F8058" t="s">
        <v>13</v>
      </c>
      <c r="H8058" t="s">
        <v>629</v>
      </c>
      <c r="I8058" t="s">
        <v>15</v>
      </c>
    </row>
    <row r="8059" spans="1:9" x14ac:dyDescent="0.25">
      <c r="A8059" t="s">
        <v>3897</v>
      </c>
      <c r="B8059" t="s">
        <v>8141</v>
      </c>
      <c r="E8059" t="s">
        <v>12</v>
      </c>
      <c r="F8059" t="s">
        <v>13</v>
      </c>
      <c r="H8059" t="s">
        <v>629</v>
      </c>
      <c r="I8059" t="s">
        <v>15</v>
      </c>
    </row>
    <row r="8060" spans="1:9" x14ac:dyDescent="0.25">
      <c r="A8060" t="s">
        <v>3897</v>
      </c>
      <c r="B8060" t="s">
        <v>8142</v>
      </c>
      <c r="E8060" t="s">
        <v>12</v>
      </c>
      <c r="F8060" t="s">
        <v>13</v>
      </c>
      <c r="H8060" t="s">
        <v>629</v>
      </c>
      <c r="I8060" t="s">
        <v>15</v>
      </c>
    </row>
    <row r="8061" spans="1:9" x14ac:dyDescent="0.25">
      <c r="A8061" t="s">
        <v>3897</v>
      </c>
      <c r="B8061" t="s">
        <v>8143</v>
      </c>
      <c r="E8061" t="s">
        <v>12</v>
      </c>
      <c r="F8061" t="s">
        <v>13</v>
      </c>
      <c r="H8061" t="s">
        <v>14</v>
      </c>
      <c r="I8061" t="s">
        <v>15</v>
      </c>
    </row>
    <row r="8062" spans="1:9" x14ac:dyDescent="0.25">
      <c r="A8062" t="s">
        <v>3897</v>
      </c>
      <c r="B8062" t="s">
        <v>8144</v>
      </c>
      <c r="E8062" t="s">
        <v>12</v>
      </c>
      <c r="F8062" t="s">
        <v>13</v>
      </c>
      <c r="H8062" t="s">
        <v>14</v>
      </c>
      <c r="I8062" t="s">
        <v>15</v>
      </c>
    </row>
    <row r="8063" spans="1:9" x14ac:dyDescent="0.25">
      <c r="A8063" t="s">
        <v>3897</v>
      </c>
      <c r="B8063" t="s">
        <v>8145</v>
      </c>
      <c r="E8063" t="s">
        <v>12</v>
      </c>
      <c r="F8063" t="s">
        <v>13</v>
      </c>
      <c r="H8063" t="s">
        <v>14</v>
      </c>
      <c r="I8063" t="s">
        <v>15</v>
      </c>
    </row>
    <row r="8064" spans="1:9" x14ac:dyDescent="0.25">
      <c r="A8064" t="s">
        <v>3897</v>
      </c>
      <c r="B8064" t="s">
        <v>8146</v>
      </c>
      <c r="E8064" t="s">
        <v>12</v>
      </c>
      <c r="F8064" t="s">
        <v>13</v>
      </c>
      <c r="H8064" t="s">
        <v>1025</v>
      </c>
      <c r="I8064" t="s">
        <v>15</v>
      </c>
    </row>
    <row r="8065" spans="1:9" x14ac:dyDescent="0.25">
      <c r="A8065" t="s">
        <v>3897</v>
      </c>
      <c r="B8065" t="s">
        <v>8147</v>
      </c>
      <c r="E8065" t="s">
        <v>12</v>
      </c>
      <c r="F8065" t="s">
        <v>13</v>
      </c>
      <c r="H8065" t="s">
        <v>1025</v>
      </c>
      <c r="I8065" t="s">
        <v>15</v>
      </c>
    </row>
    <row r="8066" spans="1:9" x14ac:dyDescent="0.25">
      <c r="A8066" t="s">
        <v>3897</v>
      </c>
      <c r="B8066" t="s">
        <v>8148</v>
      </c>
      <c r="E8066" t="s">
        <v>12</v>
      </c>
      <c r="F8066" t="s">
        <v>13</v>
      </c>
      <c r="H8066" t="s">
        <v>1025</v>
      </c>
      <c r="I8066" t="s">
        <v>15</v>
      </c>
    </row>
    <row r="8067" spans="1:9" x14ac:dyDescent="0.25">
      <c r="A8067" t="s">
        <v>3897</v>
      </c>
      <c r="B8067" t="s">
        <v>8149</v>
      </c>
      <c r="E8067" t="s">
        <v>12</v>
      </c>
      <c r="F8067" t="s">
        <v>13</v>
      </c>
      <c r="H8067" t="s">
        <v>22</v>
      </c>
      <c r="I8067" t="s">
        <v>15</v>
      </c>
    </row>
    <row r="8068" spans="1:9" x14ac:dyDescent="0.25">
      <c r="A8068" t="s">
        <v>3897</v>
      </c>
      <c r="B8068" t="s">
        <v>8150</v>
      </c>
      <c r="E8068" t="s">
        <v>12</v>
      </c>
      <c r="F8068" t="s">
        <v>13</v>
      </c>
      <c r="H8068" t="s">
        <v>22</v>
      </c>
      <c r="I8068" t="s">
        <v>15</v>
      </c>
    </row>
    <row r="8069" spans="1:9" x14ac:dyDescent="0.25">
      <c r="A8069" t="s">
        <v>3897</v>
      </c>
      <c r="B8069" t="s">
        <v>8151</v>
      </c>
      <c r="E8069" t="s">
        <v>12</v>
      </c>
      <c r="F8069" t="s">
        <v>13</v>
      </c>
      <c r="H8069" t="s">
        <v>22</v>
      </c>
      <c r="I8069" t="s">
        <v>15</v>
      </c>
    </row>
    <row r="8070" spans="1:9" x14ac:dyDescent="0.25">
      <c r="A8070" t="s">
        <v>3897</v>
      </c>
      <c r="B8070" t="s">
        <v>8152</v>
      </c>
      <c r="E8070" t="s">
        <v>12</v>
      </c>
      <c r="F8070" t="s">
        <v>13</v>
      </c>
      <c r="H8070" t="s">
        <v>240</v>
      </c>
      <c r="I8070" t="s">
        <v>15</v>
      </c>
    </row>
    <row r="8071" spans="1:9" x14ac:dyDescent="0.25">
      <c r="A8071" t="s">
        <v>3897</v>
      </c>
      <c r="B8071" t="s">
        <v>8153</v>
      </c>
      <c r="E8071" t="s">
        <v>12</v>
      </c>
      <c r="F8071" t="s">
        <v>13</v>
      </c>
      <c r="H8071" t="s">
        <v>240</v>
      </c>
      <c r="I8071" t="s">
        <v>15</v>
      </c>
    </row>
    <row r="8072" spans="1:9" x14ac:dyDescent="0.25">
      <c r="A8072" t="s">
        <v>3897</v>
      </c>
      <c r="B8072" t="s">
        <v>8154</v>
      </c>
      <c r="E8072" t="s">
        <v>12</v>
      </c>
      <c r="F8072" t="s">
        <v>13</v>
      </c>
      <c r="H8072" t="s">
        <v>240</v>
      </c>
      <c r="I8072" t="s">
        <v>15</v>
      </c>
    </row>
    <row r="8073" spans="1:9" x14ac:dyDescent="0.25">
      <c r="A8073" t="s">
        <v>3897</v>
      </c>
      <c r="B8073" t="s">
        <v>8155</v>
      </c>
      <c r="E8073" t="s">
        <v>12</v>
      </c>
      <c r="F8073" t="s">
        <v>13</v>
      </c>
      <c r="H8073" t="s">
        <v>269</v>
      </c>
      <c r="I8073" t="s">
        <v>15</v>
      </c>
    </row>
    <row r="8074" spans="1:9" x14ac:dyDescent="0.25">
      <c r="A8074" t="s">
        <v>3897</v>
      </c>
      <c r="B8074" t="s">
        <v>8156</v>
      </c>
      <c r="E8074" t="s">
        <v>12</v>
      </c>
      <c r="F8074" t="s">
        <v>13</v>
      </c>
      <c r="H8074" t="s">
        <v>269</v>
      </c>
      <c r="I8074" t="s">
        <v>15</v>
      </c>
    </row>
    <row r="8075" spans="1:9" x14ac:dyDescent="0.25">
      <c r="A8075" t="s">
        <v>3897</v>
      </c>
      <c r="B8075" t="s">
        <v>8157</v>
      </c>
      <c r="E8075" t="s">
        <v>12</v>
      </c>
      <c r="F8075" t="s">
        <v>13</v>
      </c>
      <c r="H8075" t="s">
        <v>269</v>
      </c>
      <c r="I8075" t="s">
        <v>15</v>
      </c>
    </row>
    <row r="8076" spans="1:9" x14ac:dyDescent="0.25">
      <c r="A8076" t="s">
        <v>3897</v>
      </c>
      <c r="B8076" t="s">
        <v>8158</v>
      </c>
      <c r="E8076" t="s">
        <v>12</v>
      </c>
      <c r="F8076" t="s">
        <v>13</v>
      </c>
      <c r="H8076" t="s">
        <v>1502</v>
      </c>
      <c r="I8076" t="s">
        <v>15</v>
      </c>
    </row>
    <row r="8077" spans="1:9" x14ac:dyDescent="0.25">
      <c r="A8077" t="s">
        <v>3897</v>
      </c>
      <c r="B8077" t="s">
        <v>8159</v>
      </c>
      <c r="E8077" t="s">
        <v>12</v>
      </c>
      <c r="F8077" t="s">
        <v>13</v>
      </c>
      <c r="H8077" t="s">
        <v>1502</v>
      </c>
      <c r="I8077" t="s">
        <v>15</v>
      </c>
    </row>
    <row r="8078" spans="1:9" x14ac:dyDescent="0.25">
      <c r="A8078" t="s">
        <v>3897</v>
      </c>
      <c r="B8078" t="s">
        <v>8160</v>
      </c>
      <c r="E8078" t="s">
        <v>12</v>
      </c>
      <c r="F8078" t="s">
        <v>13</v>
      </c>
      <c r="H8078" t="s">
        <v>1502</v>
      </c>
      <c r="I8078" t="s">
        <v>15</v>
      </c>
    </row>
    <row r="8079" spans="1:9" x14ac:dyDescent="0.25">
      <c r="A8079" t="s">
        <v>3897</v>
      </c>
      <c r="B8079" t="s">
        <v>8161</v>
      </c>
      <c r="E8079" t="s">
        <v>12</v>
      </c>
      <c r="F8079" t="s">
        <v>13</v>
      </c>
      <c r="H8079" t="s">
        <v>14</v>
      </c>
      <c r="I8079" t="s">
        <v>15</v>
      </c>
    </row>
    <row r="8080" spans="1:9" x14ac:dyDescent="0.25">
      <c r="A8080" t="s">
        <v>3897</v>
      </c>
      <c r="B8080" t="s">
        <v>8162</v>
      </c>
      <c r="E8080" t="s">
        <v>12</v>
      </c>
      <c r="F8080" t="s">
        <v>13</v>
      </c>
      <c r="H8080" t="s">
        <v>14</v>
      </c>
      <c r="I8080" t="s">
        <v>15</v>
      </c>
    </row>
    <row r="8081" spans="1:9" x14ac:dyDescent="0.25">
      <c r="A8081" t="s">
        <v>3897</v>
      </c>
      <c r="B8081" t="s">
        <v>8163</v>
      </c>
      <c r="E8081" t="s">
        <v>12</v>
      </c>
      <c r="F8081" t="s">
        <v>13</v>
      </c>
      <c r="H8081" t="s">
        <v>14</v>
      </c>
      <c r="I8081" t="s">
        <v>15</v>
      </c>
    </row>
    <row r="8082" spans="1:9" x14ac:dyDescent="0.25">
      <c r="A8082" t="s">
        <v>3897</v>
      </c>
      <c r="B8082" t="s">
        <v>8164</v>
      </c>
      <c r="E8082" t="s">
        <v>12</v>
      </c>
      <c r="F8082" t="s">
        <v>13</v>
      </c>
      <c r="H8082" t="s">
        <v>34</v>
      </c>
      <c r="I8082" t="s">
        <v>15</v>
      </c>
    </row>
    <row r="8083" spans="1:9" x14ac:dyDescent="0.25">
      <c r="A8083" t="s">
        <v>3897</v>
      </c>
      <c r="B8083" t="s">
        <v>8165</v>
      </c>
      <c r="E8083" t="s">
        <v>12</v>
      </c>
      <c r="F8083" t="s">
        <v>13</v>
      </c>
      <c r="H8083" t="s">
        <v>34</v>
      </c>
      <c r="I8083" t="s">
        <v>15</v>
      </c>
    </row>
    <row r="8084" spans="1:9" x14ac:dyDescent="0.25">
      <c r="A8084" t="s">
        <v>3897</v>
      </c>
      <c r="B8084" t="s">
        <v>8166</v>
      </c>
      <c r="E8084" t="s">
        <v>12</v>
      </c>
      <c r="F8084" t="s">
        <v>13</v>
      </c>
      <c r="H8084" t="s">
        <v>34</v>
      </c>
      <c r="I8084" t="s">
        <v>15</v>
      </c>
    </row>
    <row r="8085" spans="1:9" x14ac:dyDescent="0.25">
      <c r="A8085" t="s">
        <v>3897</v>
      </c>
      <c r="B8085" t="s">
        <v>8167</v>
      </c>
      <c r="E8085" t="s">
        <v>12</v>
      </c>
      <c r="F8085" t="s">
        <v>13</v>
      </c>
      <c r="H8085" t="s">
        <v>240</v>
      </c>
      <c r="I8085" t="s">
        <v>15</v>
      </c>
    </row>
    <row r="8086" spans="1:9" x14ac:dyDescent="0.25">
      <c r="A8086" t="s">
        <v>3897</v>
      </c>
      <c r="B8086" t="s">
        <v>8168</v>
      </c>
      <c r="E8086" t="s">
        <v>12</v>
      </c>
      <c r="F8086" t="s">
        <v>13</v>
      </c>
      <c r="H8086" t="s">
        <v>240</v>
      </c>
      <c r="I8086" t="s">
        <v>15</v>
      </c>
    </row>
    <row r="8087" spans="1:9" x14ac:dyDescent="0.25">
      <c r="A8087" t="s">
        <v>3897</v>
      </c>
      <c r="B8087" t="s">
        <v>8169</v>
      </c>
      <c r="E8087" t="s">
        <v>12</v>
      </c>
      <c r="F8087" t="s">
        <v>13</v>
      </c>
      <c r="H8087" t="s">
        <v>240</v>
      </c>
      <c r="I8087" t="s">
        <v>15</v>
      </c>
    </row>
    <row r="8088" spans="1:9" x14ac:dyDescent="0.25">
      <c r="A8088" t="s">
        <v>3897</v>
      </c>
      <c r="B8088" t="s">
        <v>8170</v>
      </c>
      <c r="E8088" t="s">
        <v>12</v>
      </c>
      <c r="F8088" t="s">
        <v>13</v>
      </c>
      <c r="H8088" t="s">
        <v>631</v>
      </c>
      <c r="I8088" t="s">
        <v>15</v>
      </c>
    </row>
    <row r="8089" spans="1:9" x14ac:dyDescent="0.25">
      <c r="A8089" t="s">
        <v>3897</v>
      </c>
      <c r="B8089" t="s">
        <v>8171</v>
      </c>
      <c r="E8089" t="s">
        <v>12</v>
      </c>
      <c r="F8089" t="s">
        <v>13</v>
      </c>
      <c r="H8089" t="s">
        <v>631</v>
      </c>
      <c r="I8089" t="s">
        <v>15</v>
      </c>
    </row>
    <row r="8090" spans="1:9" x14ac:dyDescent="0.25">
      <c r="A8090" t="s">
        <v>3897</v>
      </c>
      <c r="B8090" t="s">
        <v>8172</v>
      </c>
      <c r="E8090" t="s">
        <v>12</v>
      </c>
      <c r="F8090" t="s">
        <v>13</v>
      </c>
      <c r="H8090" t="s">
        <v>631</v>
      </c>
      <c r="I8090" t="s">
        <v>15</v>
      </c>
    </row>
    <row r="8091" spans="1:9" x14ac:dyDescent="0.25">
      <c r="A8091" t="s">
        <v>3897</v>
      </c>
      <c r="B8091" t="s">
        <v>8173</v>
      </c>
      <c r="E8091" t="s">
        <v>12</v>
      </c>
      <c r="F8091" t="s">
        <v>13</v>
      </c>
      <c r="H8091" t="s">
        <v>14</v>
      </c>
      <c r="I8091" t="s">
        <v>15</v>
      </c>
    </row>
    <row r="8092" spans="1:9" x14ac:dyDescent="0.25">
      <c r="A8092" t="s">
        <v>3897</v>
      </c>
      <c r="B8092" t="s">
        <v>8174</v>
      </c>
      <c r="E8092" t="s">
        <v>12</v>
      </c>
      <c r="F8092" t="s">
        <v>13</v>
      </c>
      <c r="H8092" t="s">
        <v>14</v>
      </c>
      <c r="I8092" t="s">
        <v>15</v>
      </c>
    </row>
    <row r="8093" spans="1:9" x14ac:dyDescent="0.25">
      <c r="A8093" t="s">
        <v>3897</v>
      </c>
      <c r="B8093" t="s">
        <v>8175</v>
      </c>
      <c r="E8093" t="s">
        <v>12</v>
      </c>
      <c r="F8093" t="s">
        <v>13</v>
      </c>
      <c r="H8093" t="s">
        <v>14</v>
      </c>
      <c r="I8093" t="s">
        <v>15</v>
      </c>
    </row>
    <row r="8094" spans="1:9" x14ac:dyDescent="0.25">
      <c r="A8094" t="s">
        <v>3897</v>
      </c>
      <c r="B8094" t="s">
        <v>8176</v>
      </c>
      <c r="E8094" t="s">
        <v>12</v>
      </c>
      <c r="F8094" t="s">
        <v>13</v>
      </c>
      <c r="H8094" t="s">
        <v>629</v>
      </c>
      <c r="I8094" t="s">
        <v>15</v>
      </c>
    </row>
    <row r="8095" spans="1:9" x14ac:dyDescent="0.25">
      <c r="A8095" t="s">
        <v>3897</v>
      </c>
      <c r="B8095" t="s">
        <v>8177</v>
      </c>
      <c r="E8095" t="s">
        <v>12</v>
      </c>
      <c r="F8095" t="s">
        <v>13</v>
      </c>
      <c r="H8095" t="s">
        <v>629</v>
      </c>
      <c r="I8095" t="s">
        <v>15</v>
      </c>
    </row>
    <row r="8096" spans="1:9" x14ac:dyDescent="0.25">
      <c r="A8096" t="s">
        <v>3897</v>
      </c>
      <c r="B8096" t="s">
        <v>8178</v>
      </c>
      <c r="E8096" t="s">
        <v>12</v>
      </c>
      <c r="F8096" t="s">
        <v>13</v>
      </c>
      <c r="H8096" t="s">
        <v>629</v>
      </c>
      <c r="I8096" t="s">
        <v>15</v>
      </c>
    </row>
    <row r="8097" spans="1:9" x14ac:dyDescent="0.25">
      <c r="A8097" t="s">
        <v>3897</v>
      </c>
      <c r="B8097" t="s">
        <v>8179</v>
      </c>
      <c r="E8097" t="s">
        <v>12</v>
      </c>
      <c r="F8097" t="s">
        <v>13</v>
      </c>
      <c r="H8097" t="s">
        <v>1036</v>
      </c>
      <c r="I8097" t="s">
        <v>15</v>
      </c>
    </row>
    <row r="8098" spans="1:9" x14ac:dyDescent="0.25">
      <c r="A8098" t="s">
        <v>3897</v>
      </c>
      <c r="B8098" t="s">
        <v>8180</v>
      </c>
      <c r="E8098" t="s">
        <v>12</v>
      </c>
      <c r="F8098" t="s">
        <v>13</v>
      </c>
      <c r="H8098" t="s">
        <v>1036</v>
      </c>
      <c r="I8098" t="s">
        <v>15</v>
      </c>
    </row>
    <row r="8099" spans="1:9" x14ac:dyDescent="0.25">
      <c r="A8099" t="s">
        <v>3897</v>
      </c>
      <c r="B8099" t="s">
        <v>8181</v>
      </c>
      <c r="E8099" t="s">
        <v>12</v>
      </c>
      <c r="F8099" t="s">
        <v>13</v>
      </c>
      <c r="H8099" t="s">
        <v>1036</v>
      </c>
      <c r="I8099" t="s">
        <v>15</v>
      </c>
    </row>
    <row r="8100" spans="1:9" x14ac:dyDescent="0.25">
      <c r="A8100" t="s">
        <v>3897</v>
      </c>
      <c r="B8100" t="s">
        <v>8182</v>
      </c>
      <c r="E8100" t="s">
        <v>12</v>
      </c>
      <c r="F8100" t="s">
        <v>13</v>
      </c>
      <c r="H8100" t="s">
        <v>133</v>
      </c>
      <c r="I8100" t="s">
        <v>15</v>
      </c>
    </row>
    <row r="8101" spans="1:9" x14ac:dyDescent="0.25">
      <c r="A8101" t="s">
        <v>3897</v>
      </c>
      <c r="B8101" t="s">
        <v>8183</v>
      </c>
      <c r="E8101" t="s">
        <v>12</v>
      </c>
      <c r="F8101" t="s">
        <v>13</v>
      </c>
      <c r="H8101" t="s">
        <v>133</v>
      </c>
      <c r="I8101" t="s">
        <v>15</v>
      </c>
    </row>
    <row r="8102" spans="1:9" x14ac:dyDescent="0.25">
      <c r="A8102" t="s">
        <v>3897</v>
      </c>
      <c r="B8102" t="s">
        <v>8184</v>
      </c>
      <c r="E8102" t="s">
        <v>12</v>
      </c>
      <c r="F8102" t="s">
        <v>13</v>
      </c>
      <c r="H8102" t="s">
        <v>133</v>
      </c>
      <c r="I8102" t="s">
        <v>15</v>
      </c>
    </row>
    <row r="8103" spans="1:9" x14ac:dyDescent="0.25">
      <c r="A8103" t="s">
        <v>3897</v>
      </c>
      <c r="B8103" t="s">
        <v>8185</v>
      </c>
      <c r="E8103" t="s">
        <v>12</v>
      </c>
      <c r="F8103" t="s">
        <v>13</v>
      </c>
      <c r="H8103" t="s">
        <v>22</v>
      </c>
      <c r="I8103" t="s">
        <v>15</v>
      </c>
    </row>
    <row r="8104" spans="1:9" x14ac:dyDescent="0.25">
      <c r="A8104" t="s">
        <v>3897</v>
      </c>
      <c r="B8104" t="s">
        <v>8186</v>
      </c>
      <c r="E8104" t="s">
        <v>12</v>
      </c>
      <c r="F8104" t="s">
        <v>13</v>
      </c>
      <c r="H8104" t="s">
        <v>22</v>
      </c>
      <c r="I8104" t="s">
        <v>15</v>
      </c>
    </row>
    <row r="8105" spans="1:9" x14ac:dyDescent="0.25">
      <c r="A8105" t="s">
        <v>3897</v>
      </c>
      <c r="B8105" t="s">
        <v>8187</v>
      </c>
      <c r="E8105" t="s">
        <v>12</v>
      </c>
      <c r="F8105" t="s">
        <v>13</v>
      </c>
      <c r="H8105" t="s">
        <v>22</v>
      </c>
      <c r="I8105" t="s">
        <v>15</v>
      </c>
    </row>
    <row r="8106" spans="1:9" x14ac:dyDescent="0.25">
      <c r="A8106" t="s">
        <v>3897</v>
      </c>
      <c r="B8106" t="s">
        <v>8188</v>
      </c>
      <c r="E8106" t="s">
        <v>12</v>
      </c>
      <c r="F8106" t="s">
        <v>13</v>
      </c>
      <c r="H8106" t="s">
        <v>1676</v>
      </c>
      <c r="I8106" t="s">
        <v>15</v>
      </c>
    </row>
    <row r="8107" spans="1:9" x14ac:dyDescent="0.25">
      <c r="A8107" t="s">
        <v>3897</v>
      </c>
      <c r="B8107" t="s">
        <v>8189</v>
      </c>
      <c r="E8107" t="s">
        <v>12</v>
      </c>
      <c r="F8107" t="s">
        <v>13</v>
      </c>
      <c r="H8107" t="s">
        <v>1676</v>
      </c>
      <c r="I8107" t="s">
        <v>15</v>
      </c>
    </row>
    <row r="8108" spans="1:9" x14ac:dyDescent="0.25">
      <c r="A8108" t="s">
        <v>3897</v>
      </c>
      <c r="B8108" t="s">
        <v>8190</v>
      </c>
      <c r="E8108" t="s">
        <v>12</v>
      </c>
      <c r="F8108" t="s">
        <v>13</v>
      </c>
      <c r="H8108" t="s">
        <v>1676</v>
      </c>
      <c r="I8108" t="s">
        <v>15</v>
      </c>
    </row>
    <row r="8109" spans="1:9" x14ac:dyDescent="0.25">
      <c r="A8109" t="s">
        <v>3897</v>
      </c>
      <c r="B8109" t="s">
        <v>8191</v>
      </c>
      <c r="E8109" t="s">
        <v>12</v>
      </c>
      <c r="F8109" t="s">
        <v>13</v>
      </c>
      <c r="H8109" t="s">
        <v>1025</v>
      </c>
      <c r="I8109" t="s">
        <v>15</v>
      </c>
    </row>
    <row r="8110" spans="1:9" x14ac:dyDescent="0.25">
      <c r="A8110" t="s">
        <v>3897</v>
      </c>
      <c r="B8110" t="s">
        <v>8192</v>
      </c>
      <c r="E8110" t="s">
        <v>12</v>
      </c>
      <c r="F8110" t="s">
        <v>13</v>
      </c>
      <c r="H8110" t="s">
        <v>1025</v>
      </c>
      <c r="I8110" t="s">
        <v>15</v>
      </c>
    </row>
    <row r="8111" spans="1:9" x14ac:dyDescent="0.25">
      <c r="A8111" t="s">
        <v>3897</v>
      </c>
      <c r="B8111" t="s">
        <v>8193</v>
      </c>
      <c r="E8111" t="s">
        <v>12</v>
      </c>
      <c r="F8111" t="s">
        <v>13</v>
      </c>
      <c r="H8111" t="s">
        <v>1025</v>
      </c>
      <c r="I8111" t="s">
        <v>15</v>
      </c>
    </row>
    <row r="8112" spans="1:9" x14ac:dyDescent="0.25">
      <c r="A8112" t="s">
        <v>3897</v>
      </c>
      <c r="B8112" t="s">
        <v>8194</v>
      </c>
      <c r="E8112" t="s">
        <v>12</v>
      </c>
      <c r="F8112" t="s">
        <v>13</v>
      </c>
      <c r="H8112" t="s">
        <v>1034</v>
      </c>
      <c r="I8112" t="s">
        <v>15</v>
      </c>
    </row>
    <row r="8113" spans="1:9" x14ac:dyDescent="0.25">
      <c r="A8113" t="s">
        <v>3897</v>
      </c>
      <c r="B8113" t="s">
        <v>8195</v>
      </c>
      <c r="E8113" t="s">
        <v>12</v>
      </c>
      <c r="F8113" t="s">
        <v>13</v>
      </c>
      <c r="H8113" t="s">
        <v>1034</v>
      </c>
      <c r="I8113" t="s">
        <v>15</v>
      </c>
    </row>
    <row r="8114" spans="1:9" x14ac:dyDescent="0.25">
      <c r="A8114" t="s">
        <v>3897</v>
      </c>
      <c r="B8114" t="s">
        <v>8196</v>
      </c>
      <c r="E8114" t="s">
        <v>12</v>
      </c>
      <c r="F8114" t="s">
        <v>13</v>
      </c>
      <c r="H8114" t="s">
        <v>1034</v>
      </c>
      <c r="I8114" t="s">
        <v>15</v>
      </c>
    </row>
    <row r="8115" spans="1:9" x14ac:dyDescent="0.25">
      <c r="A8115" t="s">
        <v>3897</v>
      </c>
      <c r="B8115" t="s">
        <v>8197</v>
      </c>
      <c r="E8115" t="s">
        <v>12</v>
      </c>
      <c r="F8115" t="s">
        <v>13</v>
      </c>
      <c r="H8115" t="s">
        <v>34</v>
      </c>
      <c r="I8115" t="s">
        <v>15</v>
      </c>
    </row>
    <row r="8116" spans="1:9" x14ac:dyDescent="0.25">
      <c r="A8116" t="s">
        <v>3897</v>
      </c>
      <c r="B8116" t="s">
        <v>8198</v>
      </c>
      <c r="E8116" t="s">
        <v>12</v>
      </c>
      <c r="F8116" t="s">
        <v>13</v>
      </c>
      <c r="H8116" t="s">
        <v>34</v>
      </c>
      <c r="I8116" t="s">
        <v>15</v>
      </c>
    </row>
    <row r="8117" spans="1:9" x14ac:dyDescent="0.25">
      <c r="A8117" t="s">
        <v>3897</v>
      </c>
      <c r="B8117" t="s">
        <v>8199</v>
      </c>
      <c r="E8117" t="s">
        <v>12</v>
      </c>
      <c r="F8117" t="s">
        <v>13</v>
      </c>
      <c r="H8117" t="s">
        <v>34</v>
      </c>
      <c r="I8117" t="s">
        <v>15</v>
      </c>
    </row>
    <row r="8118" spans="1:9" x14ac:dyDescent="0.25">
      <c r="A8118" t="s">
        <v>3897</v>
      </c>
      <c r="B8118" t="s">
        <v>8200</v>
      </c>
      <c r="E8118" t="s">
        <v>12</v>
      </c>
      <c r="F8118" t="s">
        <v>13</v>
      </c>
      <c r="H8118" t="s">
        <v>76</v>
      </c>
      <c r="I8118" t="s">
        <v>15</v>
      </c>
    </row>
    <row r="8119" spans="1:9" x14ac:dyDescent="0.25">
      <c r="A8119" t="s">
        <v>3897</v>
      </c>
      <c r="B8119" t="s">
        <v>8201</v>
      </c>
      <c r="E8119" t="s">
        <v>12</v>
      </c>
      <c r="F8119" t="s">
        <v>13</v>
      </c>
      <c r="H8119" t="s">
        <v>76</v>
      </c>
      <c r="I8119" t="s">
        <v>15</v>
      </c>
    </row>
    <row r="8120" spans="1:9" x14ac:dyDescent="0.25">
      <c r="A8120" t="s">
        <v>3897</v>
      </c>
      <c r="B8120" t="s">
        <v>8202</v>
      </c>
      <c r="E8120" t="s">
        <v>12</v>
      </c>
      <c r="F8120" t="s">
        <v>13</v>
      </c>
      <c r="H8120" t="s">
        <v>76</v>
      </c>
      <c r="I8120" t="s">
        <v>15</v>
      </c>
    </row>
    <row r="8121" spans="1:9" x14ac:dyDescent="0.25">
      <c r="A8121" t="s">
        <v>3897</v>
      </c>
      <c r="B8121" t="s">
        <v>8203</v>
      </c>
      <c r="E8121" t="s">
        <v>12</v>
      </c>
      <c r="F8121" t="s">
        <v>13</v>
      </c>
      <c r="H8121" t="s">
        <v>121</v>
      </c>
      <c r="I8121" t="s">
        <v>15</v>
      </c>
    </row>
    <row r="8122" spans="1:9" x14ac:dyDescent="0.25">
      <c r="A8122" t="s">
        <v>3897</v>
      </c>
      <c r="B8122" t="s">
        <v>8204</v>
      </c>
      <c r="E8122" t="s">
        <v>12</v>
      </c>
      <c r="F8122" t="s">
        <v>13</v>
      </c>
      <c r="H8122" t="s">
        <v>121</v>
      </c>
      <c r="I8122" t="s">
        <v>15</v>
      </c>
    </row>
    <row r="8123" spans="1:9" x14ac:dyDescent="0.25">
      <c r="A8123" t="s">
        <v>3897</v>
      </c>
      <c r="B8123" t="s">
        <v>8205</v>
      </c>
      <c r="E8123" t="s">
        <v>12</v>
      </c>
      <c r="F8123" t="s">
        <v>13</v>
      </c>
      <c r="H8123" t="s">
        <v>121</v>
      </c>
      <c r="I8123" t="s">
        <v>15</v>
      </c>
    </row>
    <row r="8124" spans="1:9" x14ac:dyDescent="0.25">
      <c r="A8124" t="s">
        <v>3897</v>
      </c>
      <c r="B8124" t="s">
        <v>8206</v>
      </c>
      <c r="E8124" t="s">
        <v>12</v>
      </c>
      <c r="F8124" t="s">
        <v>13</v>
      </c>
      <c r="H8124" t="s">
        <v>121</v>
      </c>
      <c r="I8124" t="s">
        <v>15</v>
      </c>
    </row>
    <row r="8125" spans="1:9" x14ac:dyDescent="0.25">
      <c r="A8125" t="s">
        <v>3897</v>
      </c>
      <c r="B8125" t="s">
        <v>8207</v>
      </c>
      <c r="E8125" t="s">
        <v>12</v>
      </c>
      <c r="F8125" t="s">
        <v>13</v>
      </c>
      <c r="H8125" t="s">
        <v>121</v>
      </c>
      <c r="I8125" t="s">
        <v>15</v>
      </c>
    </row>
    <row r="8126" spans="1:9" x14ac:dyDescent="0.25">
      <c r="A8126" t="s">
        <v>3897</v>
      </c>
      <c r="B8126" t="s">
        <v>8208</v>
      </c>
      <c r="E8126" t="s">
        <v>12</v>
      </c>
      <c r="F8126" t="s">
        <v>13</v>
      </c>
      <c r="H8126" t="s">
        <v>121</v>
      </c>
      <c r="I8126" t="s">
        <v>15</v>
      </c>
    </row>
    <row r="8127" spans="1:9" x14ac:dyDescent="0.25">
      <c r="A8127" t="s">
        <v>3897</v>
      </c>
      <c r="B8127" t="s">
        <v>8209</v>
      </c>
      <c r="E8127" t="s">
        <v>12</v>
      </c>
      <c r="F8127" t="s">
        <v>13</v>
      </c>
      <c r="H8127" t="s">
        <v>240</v>
      </c>
      <c r="I8127" t="s">
        <v>15</v>
      </c>
    </row>
    <row r="8128" spans="1:9" x14ac:dyDescent="0.25">
      <c r="A8128" t="s">
        <v>3897</v>
      </c>
      <c r="B8128" t="s">
        <v>8210</v>
      </c>
      <c r="E8128" t="s">
        <v>12</v>
      </c>
      <c r="F8128" t="s">
        <v>13</v>
      </c>
      <c r="H8128" t="s">
        <v>240</v>
      </c>
      <c r="I8128" t="s">
        <v>15</v>
      </c>
    </row>
    <row r="8129" spans="1:9" x14ac:dyDescent="0.25">
      <c r="A8129" t="s">
        <v>3897</v>
      </c>
      <c r="B8129" t="s">
        <v>8211</v>
      </c>
      <c r="E8129" t="s">
        <v>12</v>
      </c>
      <c r="F8129" t="s">
        <v>13</v>
      </c>
      <c r="H8129" t="s">
        <v>240</v>
      </c>
      <c r="I8129" t="s">
        <v>15</v>
      </c>
    </row>
    <row r="8130" spans="1:9" x14ac:dyDescent="0.25">
      <c r="A8130" t="s">
        <v>3897</v>
      </c>
      <c r="B8130" t="s">
        <v>8212</v>
      </c>
      <c r="E8130" t="s">
        <v>12</v>
      </c>
      <c r="F8130" t="s">
        <v>13</v>
      </c>
      <c r="H8130" t="s">
        <v>674</v>
      </c>
      <c r="I8130" t="s">
        <v>15</v>
      </c>
    </row>
    <row r="8131" spans="1:9" x14ac:dyDescent="0.25">
      <c r="A8131" t="s">
        <v>3897</v>
      </c>
      <c r="B8131" t="s">
        <v>8213</v>
      </c>
      <c r="E8131" t="s">
        <v>12</v>
      </c>
      <c r="F8131" t="s">
        <v>13</v>
      </c>
      <c r="H8131" t="s">
        <v>674</v>
      </c>
      <c r="I8131" t="s">
        <v>15</v>
      </c>
    </row>
    <row r="8132" spans="1:9" x14ac:dyDescent="0.25">
      <c r="A8132" t="s">
        <v>3897</v>
      </c>
      <c r="B8132" t="s">
        <v>8214</v>
      </c>
      <c r="E8132" t="s">
        <v>12</v>
      </c>
      <c r="F8132" t="s">
        <v>13</v>
      </c>
      <c r="H8132" t="s">
        <v>674</v>
      </c>
      <c r="I8132" t="s">
        <v>15</v>
      </c>
    </row>
    <row r="8133" spans="1:9" x14ac:dyDescent="0.25">
      <c r="A8133" t="s">
        <v>3897</v>
      </c>
      <c r="B8133" t="s">
        <v>8215</v>
      </c>
      <c r="E8133" t="s">
        <v>12</v>
      </c>
      <c r="F8133" t="s">
        <v>13</v>
      </c>
      <c r="H8133" t="s">
        <v>14</v>
      </c>
      <c r="I8133" t="s">
        <v>15</v>
      </c>
    </row>
    <row r="8134" spans="1:9" x14ac:dyDescent="0.25">
      <c r="A8134" t="s">
        <v>3897</v>
      </c>
      <c r="B8134" t="s">
        <v>8216</v>
      </c>
      <c r="E8134" t="s">
        <v>12</v>
      </c>
      <c r="F8134" t="s">
        <v>13</v>
      </c>
      <c r="H8134" t="s">
        <v>14</v>
      </c>
      <c r="I8134" t="s">
        <v>15</v>
      </c>
    </row>
    <row r="8135" spans="1:9" x14ac:dyDescent="0.25">
      <c r="A8135" t="s">
        <v>3897</v>
      </c>
      <c r="B8135" t="s">
        <v>8217</v>
      </c>
      <c r="E8135" t="s">
        <v>12</v>
      </c>
      <c r="F8135" t="s">
        <v>13</v>
      </c>
      <c r="H8135" t="s">
        <v>14</v>
      </c>
      <c r="I8135" t="s">
        <v>15</v>
      </c>
    </row>
    <row r="8136" spans="1:9" x14ac:dyDescent="0.25">
      <c r="A8136" t="s">
        <v>3897</v>
      </c>
      <c r="B8136" t="s">
        <v>8218</v>
      </c>
      <c r="E8136" t="s">
        <v>12</v>
      </c>
      <c r="F8136" t="s">
        <v>13</v>
      </c>
      <c r="H8136" t="s">
        <v>629</v>
      </c>
      <c r="I8136" t="s">
        <v>15</v>
      </c>
    </row>
    <row r="8137" spans="1:9" x14ac:dyDescent="0.25">
      <c r="A8137" t="s">
        <v>3897</v>
      </c>
      <c r="B8137" t="s">
        <v>8219</v>
      </c>
      <c r="E8137" t="s">
        <v>12</v>
      </c>
      <c r="F8137" t="s">
        <v>13</v>
      </c>
      <c r="H8137" t="s">
        <v>629</v>
      </c>
      <c r="I8137" t="s">
        <v>15</v>
      </c>
    </row>
    <row r="8138" spans="1:9" x14ac:dyDescent="0.25">
      <c r="A8138" t="s">
        <v>3897</v>
      </c>
      <c r="B8138" t="s">
        <v>8220</v>
      </c>
      <c r="E8138" t="s">
        <v>12</v>
      </c>
      <c r="F8138" t="s">
        <v>13</v>
      </c>
      <c r="H8138" t="s">
        <v>629</v>
      </c>
      <c r="I8138" t="s">
        <v>15</v>
      </c>
    </row>
    <row r="8139" spans="1:9" x14ac:dyDescent="0.25">
      <c r="A8139" t="s">
        <v>3897</v>
      </c>
      <c r="B8139" t="s">
        <v>8221</v>
      </c>
      <c r="E8139" t="s">
        <v>12</v>
      </c>
      <c r="F8139" t="s">
        <v>13</v>
      </c>
      <c r="H8139" t="s">
        <v>90</v>
      </c>
      <c r="I8139" t="s">
        <v>15</v>
      </c>
    </row>
    <row r="8140" spans="1:9" x14ac:dyDescent="0.25">
      <c r="A8140" t="s">
        <v>3897</v>
      </c>
      <c r="B8140" t="s">
        <v>8222</v>
      </c>
      <c r="E8140" t="s">
        <v>12</v>
      </c>
      <c r="F8140" t="s">
        <v>13</v>
      </c>
      <c r="H8140" t="s">
        <v>90</v>
      </c>
      <c r="I8140" t="s">
        <v>15</v>
      </c>
    </row>
    <row r="8141" spans="1:9" x14ac:dyDescent="0.25">
      <c r="A8141" t="s">
        <v>3897</v>
      </c>
      <c r="B8141" t="s">
        <v>8223</v>
      </c>
      <c r="E8141" t="s">
        <v>12</v>
      </c>
      <c r="F8141" t="s">
        <v>13</v>
      </c>
      <c r="H8141" t="s">
        <v>90</v>
      </c>
      <c r="I8141" t="s">
        <v>15</v>
      </c>
    </row>
    <row r="8142" spans="1:9" x14ac:dyDescent="0.25">
      <c r="A8142" t="s">
        <v>3897</v>
      </c>
      <c r="B8142" t="s">
        <v>8224</v>
      </c>
      <c r="E8142" t="s">
        <v>12</v>
      </c>
      <c r="F8142" t="s">
        <v>13</v>
      </c>
      <c r="H8142" t="s">
        <v>1925</v>
      </c>
      <c r="I8142" t="s">
        <v>15</v>
      </c>
    </row>
    <row r="8143" spans="1:9" x14ac:dyDescent="0.25">
      <c r="A8143" t="s">
        <v>3897</v>
      </c>
      <c r="B8143" t="s">
        <v>8225</v>
      </c>
      <c r="E8143" t="s">
        <v>12</v>
      </c>
      <c r="F8143" t="s">
        <v>13</v>
      </c>
      <c r="H8143" t="s">
        <v>1925</v>
      </c>
      <c r="I8143" t="s">
        <v>15</v>
      </c>
    </row>
    <row r="8144" spans="1:9" x14ac:dyDescent="0.25">
      <c r="A8144" t="s">
        <v>3897</v>
      </c>
      <c r="B8144" t="s">
        <v>8226</v>
      </c>
      <c r="E8144" t="s">
        <v>12</v>
      </c>
      <c r="F8144" t="s">
        <v>13</v>
      </c>
      <c r="H8144" t="s">
        <v>1925</v>
      </c>
      <c r="I8144" t="s">
        <v>15</v>
      </c>
    </row>
    <row r="8145" spans="1:9" x14ac:dyDescent="0.25">
      <c r="A8145" t="s">
        <v>3897</v>
      </c>
      <c r="B8145" t="s">
        <v>8227</v>
      </c>
      <c r="E8145" t="s">
        <v>12</v>
      </c>
      <c r="F8145" t="s">
        <v>13</v>
      </c>
      <c r="H8145" t="s">
        <v>34</v>
      </c>
      <c r="I8145" t="s">
        <v>15</v>
      </c>
    </row>
    <row r="8146" spans="1:9" x14ac:dyDescent="0.25">
      <c r="A8146" t="s">
        <v>3897</v>
      </c>
      <c r="B8146" t="s">
        <v>8228</v>
      </c>
      <c r="E8146" t="s">
        <v>12</v>
      </c>
      <c r="F8146" t="s">
        <v>13</v>
      </c>
      <c r="H8146" t="s">
        <v>34</v>
      </c>
      <c r="I8146" t="s">
        <v>15</v>
      </c>
    </row>
    <row r="8147" spans="1:9" x14ac:dyDescent="0.25">
      <c r="A8147" t="s">
        <v>3897</v>
      </c>
      <c r="B8147" t="s">
        <v>8229</v>
      </c>
      <c r="E8147" t="s">
        <v>12</v>
      </c>
      <c r="F8147" t="s">
        <v>13</v>
      </c>
      <c r="H8147" t="s">
        <v>34</v>
      </c>
      <c r="I8147" t="s">
        <v>15</v>
      </c>
    </row>
    <row r="8148" spans="1:9" x14ac:dyDescent="0.25">
      <c r="A8148" t="s">
        <v>3897</v>
      </c>
      <c r="B8148" t="s">
        <v>8230</v>
      </c>
      <c r="E8148" t="s">
        <v>12</v>
      </c>
      <c r="F8148" t="s">
        <v>13</v>
      </c>
      <c r="H8148" t="s">
        <v>30</v>
      </c>
      <c r="I8148" t="s">
        <v>15</v>
      </c>
    </row>
    <row r="8149" spans="1:9" x14ac:dyDescent="0.25">
      <c r="A8149" t="s">
        <v>3897</v>
      </c>
      <c r="B8149" t="s">
        <v>8231</v>
      </c>
      <c r="E8149" t="s">
        <v>12</v>
      </c>
      <c r="F8149" t="s">
        <v>13</v>
      </c>
      <c r="H8149" t="s">
        <v>30</v>
      </c>
      <c r="I8149" t="s">
        <v>15</v>
      </c>
    </row>
    <row r="8150" spans="1:9" x14ac:dyDescent="0.25">
      <c r="A8150" t="s">
        <v>3897</v>
      </c>
      <c r="B8150" t="s">
        <v>8232</v>
      </c>
      <c r="E8150" t="s">
        <v>12</v>
      </c>
      <c r="F8150" t="s">
        <v>13</v>
      </c>
      <c r="H8150" t="s">
        <v>30</v>
      </c>
      <c r="I8150" t="s">
        <v>15</v>
      </c>
    </row>
    <row r="8151" spans="1:9" x14ac:dyDescent="0.25">
      <c r="A8151" t="s">
        <v>3897</v>
      </c>
      <c r="B8151" t="s">
        <v>8233</v>
      </c>
      <c r="E8151" t="s">
        <v>12</v>
      </c>
      <c r="F8151" t="s">
        <v>13</v>
      </c>
      <c r="H8151" t="s">
        <v>52</v>
      </c>
      <c r="I8151" t="s">
        <v>15</v>
      </c>
    </row>
    <row r="8152" spans="1:9" x14ac:dyDescent="0.25">
      <c r="A8152" t="s">
        <v>3897</v>
      </c>
      <c r="B8152" t="s">
        <v>8234</v>
      </c>
      <c r="E8152" t="s">
        <v>12</v>
      </c>
      <c r="F8152" t="s">
        <v>13</v>
      </c>
      <c r="H8152" t="s">
        <v>52</v>
      </c>
      <c r="I8152" t="s">
        <v>15</v>
      </c>
    </row>
    <row r="8153" spans="1:9" x14ac:dyDescent="0.25">
      <c r="A8153" t="s">
        <v>3897</v>
      </c>
      <c r="B8153" t="s">
        <v>8235</v>
      </c>
      <c r="E8153" t="s">
        <v>12</v>
      </c>
      <c r="F8153" t="s">
        <v>13</v>
      </c>
      <c r="H8153" t="s">
        <v>52</v>
      </c>
      <c r="I8153" t="s">
        <v>15</v>
      </c>
    </row>
    <row r="8154" spans="1:9" x14ac:dyDescent="0.25">
      <c r="A8154" t="s">
        <v>3897</v>
      </c>
      <c r="B8154" t="s">
        <v>8236</v>
      </c>
      <c r="E8154" t="s">
        <v>12</v>
      </c>
      <c r="F8154" t="s">
        <v>13</v>
      </c>
      <c r="H8154" t="s">
        <v>14</v>
      </c>
      <c r="I8154" t="s">
        <v>15</v>
      </c>
    </row>
    <row r="8155" spans="1:9" x14ac:dyDescent="0.25">
      <c r="A8155" t="s">
        <v>3897</v>
      </c>
      <c r="B8155" t="s">
        <v>8237</v>
      </c>
      <c r="E8155" t="s">
        <v>12</v>
      </c>
      <c r="F8155" t="s">
        <v>13</v>
      </c>
      <c r="H8155" t="s">
        <v>14</v>
      </c>
      <c r="I8155" t="s">
        <v>15</v>
      </c>
    </row>
    <row r="8156" spans="1:9" x14ac:dyDescent="0.25">
      <c r="A8156" t="s">
        <v>3897</v>
      </c>
      <c r="B8156" t="s">
        <v>8238</v>
      </c>
      <c r="E8156" t="s">
        <v>12</v>
      </c>
      <c r="F8156" t="s">
        <v>13</v>
      </c>
      <c r="H8156" t="s">
        <v>14</v>
      </c>
      <c r="I8156" t="s">
        <v>15</v>
      </c>
    </row>
    <row r="8157" spans="1:9" x14ac:dyDescent="0.25">
      <c r="A8157" t="s">
        <v>3897</v>
      </c>
      <c r="B8157" t="s">
        <v>8239</v>
      </c>
      <c r="E8157" t="s">
        <v>12</v>
      </c>
      <c r="F8157" t="s">
        <v>13</v>
      </c>
      <c r="H8157" t="s">
        <v>34</v>
      </c>
      <c r="I8157" t="s">
        <v>15</v>
      </c>
    </row>
    <row r="8158" spans="1:9" x14ac:dyDescent="0.25">
      <c r="A8158" t="s">
        <v>3897</v>
      </c>
      <c r="B8158" t="s">
        <v>8240</v>
      </c>
      <c r="E8158" t="s">
        <v>12</v>
      </c>
      <c r="F8158" t="s">
        <v>13</v>
      </c>
      <c r="H8158" t="s">
        <v>34</v>
      </c>
      <c r="I8158" t="s">
        <v>15</v>
      </c>
    </row>
    <row r="8159" spans="1:9" x14ac:dyDescent="0.25">
      <c r="A8159" t="s">
        <v>3897</v>
      </c>
      <c r="B8159" t="s">
        <v>8241</v>
      </c>
      <c r="E8159" t="s">
        <v>12</v>
      </c>
      <c r="F8159" t="s">
        <v>13</v>
      </c>
      <c r="H8159" t="s">
        <v>34</v>
      </c>
      <c r="I8159" t="s">
        <v>15</v>
      </c>
    </row>
    <row r="8160" spans="1:9" x14ac:dyDescent="0.25">
      <c r="A8160" t="s">
        <v>3897</v>
      </c>
      <c r="B8160" t="s">
        <v>8242</v>
      </c>
      <c r="E8160" t="s">
        <v>12</v>
      </c>
      <c r="F8160" t="s">
        <v>13</v>
      </c>
      <c r="H8160" t="s">
        <v>240</v>
      </c>
      <c r="I8160" t="s">
        <v>15</v>
      </c>
    </row>
    <row r="8161" spans="1:9" x14ac:dyDescent="0.25">
      <c r="A8161" t="s">
        <v>3897</v>
      </c>
      <c r="B8161" t="s">
        <v>8243</v>
      </c>
      <c r="E8161" t="s">
        <v>12</v>
      </c>
      <c r="F8161" t="s">
        <v>13</v>
      </c>
      <c r="H8161" t="s">
        <v>240</v>
      </c>
      <c r="I8161" t="s">
        <v>15</v>
      </c>
    </row>
    <row r="8162" spans="1:9" x14ac:dyDescent="0.25">
      <c r="A8162" t="s">
        <v>3897</v>
      </c>
      <c r="B8162" t="s">
        <v>8244</v>
      </c>
      <c r="E8162" t="s">
        <v>12</v>
      </c>
      <c r="F8162" t="s">
        <v>13</v>
      </c>
      <c r="H8162" t="s">
        <v>240</v>
      </c>
      <c r="I8162" t="s">
        <v>15</v>
      </c>
    </row>
    <row r="8163" spans="1:9" x14ac:dyDescent="0.25">
      <c r="A8163" t="s">
        <v>3897</v>
      </c>
      <c r="B8163" t="s">
        <v>8245</v>
      </c>
      <c r="E8163" t="s">
        <v>12</v>
      </c>
      <c r="F8163" t="s">
        <v>13</v>
      </c>
      <c r="H8163" t="s">
        <v>665</v>
      </c>
      <c r="I8163" t="s">
        <v>15</v>
      </c>
    </row>
    <row r="8164" spans="1:9" x14ac:dyDescent="0.25">
      <c r="A8164" t="s">
        <v>3897</v>
      </c>
      <c r="B8164" t="s">
        <v>8246</v>
      </c>
      <c r="E8164" t="s">
        <v>12</v>
      </c>
      <c r="F8164" t="s">
        <v>13</v>
      </c>
      <c r="H8164" t="s">
        <v>665</v>
      </c>
      <c r="I8164" t="s">
        <v>15</v>
      </c>
    </row>
    <row r="8165" spans="1:9" x14ac:dyDescent="0.25">
      <c r="A8165" t="s">
        <v>3897</v>
      </c>
      <c r="B8165" t="s">
        <v>8247</v>
      </c>
      <c r="E8165" t="s">
        <v>12</v>
      </c>
      <c r="F8165" t="s">
        <v>13</v>
      </c>
      <c r="H8165" t="s">
        <v>665</v>
      </c>
      <c r="I8165" t="s">
        <v>15</v>
      </c>
    </row>
    <row r="8166" spans="1:9" x14ac:dyDescent="0.25">
      <c r="A8166" t="s">
        <v>3897</v>
      </c>
      <c r="B8166" t="s">
        <v>8248</v>
      </c>
      <c r="E8166" t="s">
        <v>12</v>
      </c>
      <c r="F8166" t="s">
        <v>13</v>
      </c>
      <c r="H8166" t="s">
        <v>14</v>
      </c>
      <c r="I8166" t="s">
        <v>15</v>
      </c>
    </row>
    <row r="8167" spans="1:9" x14ac:dyDescent="0.25">
      <c r="A8167" t="s">
        <v>3897</v>
      </c>
      <c r="B8167" t="s">
        <v>8249</v>
      </c>
      <c r="E8167" t="s">
        <v>12</v>
      </c>
      <c r="F8167" t="s">
        <v>13</v>
      </c>
      <c r="H8167" t="s">
        <v>14</v>
      </c>
      <c r="I8167" t="s">
        <v>15</v>
      </c>
    </row>
    <row r="8168" spans="1:9" x14ac:dyDescent="0.25">
      <c r="A8168" t="s">
        <v>3897</v>
      </c>
      <c r="B8168" t="s">
        <v>8250</v>
      </c>
      <c r="E8168" t="s">
        <v>12</v>
      </c>
      <c r="F8168" t="s">
        <v>13</v>
      </c>
      <c r="H8168" t="s">
        <v>14</v>
      </c>
      <c r="I8168" t="s">
        <v>15</v>
      </c>
    </row>
    <row r="8169" spans="1:9" x14ac:dyDescent="0.25">
      <c r="A8169" t="s">
        <v>3897</v>
      </c>
      <c r="B8169" t="s">
        <v>8251</v>
      </c>
      <c r="E8169" t="s">
        <v>12</v>
      </c>
      <c r="F8169" t="s">
        <v>13</v>
      </c>
      <c r="H8169" t="s">
        <v>1014</v>
      </c>
      <c r="I8169" t="s">
        <v>15</v>
      </c>
    </row>
    <row r="8170" spans="1:9" x14ac:dyDescent="0.25">
      <c r="A8170" t="s">
        <v>3897</v>
      </c>
      <c r="B8170" t="s">
        <v>8252</v>
      </c>
      <c r="E8170" t="s">
        <v>12</v>
      </c>
      <c r="F8170" t="s">
        <v>13</v>
      </c>
      <c r="H8170" t="s">
        <v>1014</v>
      </c>
      <c r="I8170" t="s">
        <v>15</v>
      </c>
    </row>
    <row r="8171" spans="1:9" x14ac:dyDescent="0.25">
      <c r="A8171" t="s">
        <v>3897</v>
      </c>
      <c r="B8171" t="s">
        <v>8253</v>
      </c>
      <c r="E8171" t="s">
        <v>12</v>
      </c>
      <c r="F8171" t="s">
        <v>13</v>
      </c>
      <c r="H8171" t="s">
        <v>1014</v>
      </c>
      <c r="I8171" t="s">
        <v>15</v>
      </c>
    </row>
    <row r="8172" spans="1:9" x14ac:dyDescent="0.25">
      <c r="A8172" t="s">
        <v>8254</v>
      </c>
      <c r="B8172" t="s">
        <v>8255</v>
      </c>
      <c r="E8172" t="s">
        <v>8256</v>
      </c>
      <c r="F8172" t="s">
        <v>423</v>
      </c>
      <c r="G8172" t="s">
        <v>424</v>
      </c>
      <c r="H8172" t="s">
        <v>8257</v>
      </c>
      <c r="I8172" t="s">
        <v>15</v>
      </c>
    </row>
    <row r="8173" spans="1:9" x14ac:dyDescent="0.25">
      <c r="A8173" t="s">
        <v>8254</v>
      </c>
      <c r="B8173" t="s">
        <v>8258</v>
      </c>
      <c r="E8173" t="s">
        <v>8256</v>
      </c>
      <c r="F8173" t="s">
        <v>423</v>
      </c>
      <c r="G8173" t="s">
        <v>424</v>
      </c>
      <c r="H8173" t="s">
        <v>8257</v>
      </c>
      <c r="I8173" t="s">
        <v>15</v>
      </c>
    </row>
    <row r="8174" spans="1:9" x14ac:dyDescent="0.25">
      <c r="A8174" t="s">
        <v>8254</v>
      </c>
      <c r="B8174" t="s">
        <v>8259</v>
      </c>
      <c r="E8174" t="s">
        <v>8256</v>
      </c>
      <c r="F8174" t="s">
        <v>423</v>
      </c>
      <c r="G8174" t="s">
        <v>424</v>
      </c>
      <c r="H8174" t="s">
        <v>8260</v>
      </c>
      <c r="I8174" t="s">
        <v>15</v>
      </c>
    </row>
    <row r="8175" spans="1:9" x14ac:dyDescent="0.25">
      <c r="A8175" t="s">
        <v>8254</v>
      </c>
      <c r="B8175" t="s">
        <v>8261</v>
      </c>
      <c r="E8175" t="s">
        <v>8256</v>
      </c>
      <c r="F8175" t="s">
        <v>423</v>
      </c>
      <c r="G8175" t="s">
        <v>424</v>
      </c>
      <c r="H8175" t="s">
        <v>8257</v>
      </c>
      <c r="I8175" t="s">
        <v>15</v>
      </c>
    </row>
    <row r="8176" spans="1:9" x14ac:dyDescent="0.25">
      <c r="A8176" t="s">
        <v>8254</v>
      </c>
      <c r="B8176" t="s">
        <v>8262</v>
      </c>
      <c r="E8176" t="s">
        <v>8256</v>
      </c>
      <c r="F8176" t="s">
        <v>423</v>
      </c>
      <c r="G8176" t="s">
        <v>424</v>
      </c>
      <c r="H8176" t="s">
        <v>8260</v>
      </c>
      <c r="I8176" t="s">
        <v>15</v>
      </c>
    </row>
    <row r="8177" spans="1:9" x14ac:dyDescent="0.25">
      <c r="A8177" t="s">
        <v>8254</v>
      </c>
      <c r="B8177" t="s">
        <v>8263</v>
      </c>
      <c r="E8177" t="s">
        <v>8256</v>
      </c>
      <c r="F8177" t="s">
        <v>423</v>
      </c>
      <c r="G8177" t="s">
        <v>424</v>
      </c>
      <c r="H8177" t="s">
        <v>8257</v>
      </c>
      <c r="I8177" t="s">
        <v>15</v>
      </c>
    </row>
    <row r="8178" spans="1:9" x14ac:dyDescent="0.25">
      <c r="A8178" t="s">
        <v>8254</v>
      </c>
      <c r="B8178" t="s">
        <v>8264</v>
      </c>
      <c r="E8178" t="s">
        <v>8256</v>
      </c>
      <c r="F8178" t="s">
        <v>423</v>
      </c>
      <c r="G8178" t="s">
        <v>424</v>
      </c>
      <c r="H8178" t="s">
        <v>8257</v>
      </c>
      <c r="I8178" t="s">
        <v>15</v>
      </c>
    </row>
    <row r="8179" spans="1:9" x14ac:dyDescent="0.25">
      <c r="A8179" t="s">
        <v>8254</v>
      </c>
      <c r="B8179" t="s">
        <v>8265</v>
      </c>
      <c r="E8179" t="s">
        <v>8256</v>
      </c>
      <c r="F8179" t="s">
        <v>423</v>
      </c>
      <c r="G8179" t="s">
        <v>424</v>
      </c>
      <c r="H8179" t="s">
        <v>8260</v>
      </c>
      <c r="I8179" t="s">
        <v>15</v>
      </c>
    </row>
    <row r="8180" spans="1:9" x14ac:dyDescent="0.25">
      <c r="A8180" t="s">
        <v>8254</v>
      </c>
      <c r="B8180" t="s">
        <v>8266</v>
      </c>
      <c r="E8180" t="s">
        <v>8256</v>
      </c>
      <c r="F8180" t="s">
        <v>423</v>
      </c>
      <c r="G8180" t="s">
        <v>424</v>
      </c>
      <c r="H8180" t="s">
        <v>8260</v>
      </c>
      <c r="I8180" t="s">
        <v>15</v>
      </c>
    </row>
    <row r="8181" spans="1:9" x14ac:dyDescent="0.25">
      <c r="A8181" t="s">
        <v>8254</v>
      </c>
      <c r="B8181" t="s">
        <v>8267</v>
      </c>
      <c r="E8181" t="s">
        <v>8256</v>
      </c>
      <c r="F8181" t="s">
        <v>423</v>
      </c>
      <c r="G8181" t="s">
        <v>424</v>
      </c>
      <c r="H8181" t="s">
        <v>8257</v>
      </c>
      <c r="I8181" t="s">
        <v>15</v>
      </c>
    </row>
    <row r="8182" spans="1:9" x14ac:dyDescent="0.25">
      <c r="A8182" t="s">
        <v>8254</v>
      </c>
      <c r="B8182" t="s">
        <v>8268</v>
      </c>
      <c r="E8182" t="s">
        <v>8256</v>
      </c>
      <c r="F8182" t="s">
        <v>423</v>
      </c>
      <c r="G8182" t="s">
        <v>424</v>
      </c>
      <c r="H8182" t="s">
        <v>8260</v>
      </c>
      <c r="I8182" t="s">
        <v>15</v>
      </c>
    </row>
    <row r="8183" spans="1:9" x14ac:dyDescent="0.25">
      <c r="A8183" t="s">
        <v>8254</v>
      </c>
      <c r="B8183" t="s">
        <v>8269</v>
      </c>
      <c r="E8183" t="s">
        <v>8256</v>
      </c>
      <c r="F8183" t="s">
        <v>423</v>
      </c>
      <c r="G8183" t="s">
        <v>424</v>
      </c>
      <c r="H8183" t="s">
        <v>8260</v>
      </c>
      <c r="I8183" t="s">
        <v>15</v>
      </c>
    </row>
    <row r="8184" spans="1:9" x14ac:dyDescent="0.25">
      <c r="A8184" t="s">
        <v>8254</v>
      </c>
      <c r="B8184" t="s">
        <v>8270</v>
      </c>
      <c r="E8184" t="s">
        <v>8256</v>
      </c>
      <c r="F8184" t="s">
        <v>423</v>
      </c>
      <c r="G8184" t="s">
        <v>424</v>
      </c>
      <c r="H8184" t="s">
        <v>8257</v>
      </c>
      <c r="I8184" t="s">
        <v>15</v>
      </c>
    </row>
    <row r="8185" spans="1:9" x14ac:dyDescent="0.25">
      <c r="A8185" t="s">
        <v>8254</v>
      </c>
      <c r="B8185" t="s">
        <v>8271</v>
      </c>
      <c r="E8185" t="s">
        <v>8256</v>
      </c>
      <c r="F8185" t="s">
        <v>423</v>
      </c>
      <c r="G8185" t="s">
        <v>424</v>
      </c>
      <c r="H8185" t="s">
        <v>8260</v>
      </c>
      <c r="I8185" t="s">
        <v>15</v>
      </c>
    </row>
    <row r="8186" spans="1:9" x14ac:dyDescent="0.25">
      <c r="A8186" t="s">
        <v>8254</v>
      </c>
      <c r="B8186" t="s">
        <v>8272</v>
      </c>
      <c r="E8186" t="s">
        <v>8256</v>
      </c>
      <c r="F8186" t="s">
        <v>423</v>
      </c>
      <c r="G8186" t="s">
        <v>424</v>
      </c>
      <c r="H8186" t="s">
        <v>8257</v>
      </c>
      <c r="I8186" t="s">
        <v>15</v>
      </c>
    </row>
    <row r="8187" spans="1:9" x14ac:dyDescent="0.25">
      <c r="A8187" t="s">
        <v>8254</v>
      </c>
      <c r="B8187" t="s">
        <v>8273</v>
      </c>
      <c r="E8187" t="s">
        <v>8256</v>
      </c>
      <c r="F8187" t="s">
        <v>423</v>
      </c>
      <c r="G8187" t="s">
        <v>424</v>
      </c>
      <c r="H8187" t="s">
        <v>8260</v>
      </c>
      <c r="I8187" t="s">
        <v>15</v>
      </c>
    </row>
    <row r="8188" spans="1:9" x14ac:dyDescent="0.25">
      <c r="A8188" t="s">
        <v>8254</v>
      </c>
      <c r="B8188" t="s">
        <v>8274</v>
      </c>
      <c r="E8188" t="s">
        <v>8256</v>
      </c>
      <c r="F8188" t="s">
        <v>423</v>
      </c>
      <c r="G8188" t="s">
        <v>424</v>
      </c>
      <c r="H8188" t="s">
        <v>8260</v>
      </c>
      <c r="I8188" t="s">
        <v>15</v>
      </c>
    </row>
    <row r="8189" spans="1:9" x14ac:dyDescent="0.25">
      <c r="A8189" t="s">
        <v>8254</v>
      </c>
      <c r="B8189" t="s">
        <v>8275</v>
      </c>
      <c r="E8189" t="s">
        <v>8256</v>
      </c>
      <c r="F8189" t="s">
        <v>423</v>
      </c>
      <c r="G8189" t="s">
        <v>424</v>
      </c>
      <c r="H8189" t="s">
        <v>8257</v>
      </c>
      <c r="I8189" t="s">
        <v>15</v>
      </c>
    </row>
    <row r="8190" spans="1:9" x14ac:dyDescent="0.25">
      <c r="A8190" t="s">
        <v>8254</v>
      </c>
      <c r="B8190" t="s">
        <v>8276</v>
      </c>
      <c r="E8190" t="s">
        <v>8256</v>
      </c>
      <c r="F8190" t="s">
        <v>423</v>
      </c>
      <c r="G8190" t="s">
        <v>424</v>
      </c>
      <c r="H8190" t="s">
        <v>8260</v>
      </c>
      <c r="I8190" t="s">
        <v>15</v>
      </c>
    </row>
    <row r="8191" spans="1:9" x14ac:dyDescent="0.25">
      <c r="A8191" t="s">
        <v>8254</v>
      </c>
      <c r="B8191" t="s">
        <v>8277</v>
      </c>
      <c r="E8191" t="s">
        <v>8256</v>
      </c>
      <c r="F8191" t="s">
        <v>423</v>
      </c>
      <c r="G8191" t="s">
        <v>424</v>
      </c>
      <c r="H8191" t="s">
        <v>8260</v>
      </c>
      <c r="I8191" t="s">
        <v>15</v>
      </c>
    </row>
    <row r="8192" spans="1:9" x14ac:dyDescent="0.25">
      <c r="A8192" t="s">
        <v>8254</v>
      </c>
      <c r="B8192" t="s">
        <v>8278</v>
      </c>
      <c r="E8192" t="s">
        <v>8256</v>
      </c>
      <c r="F8192" t="s">
        <v>423</v>
      </c>
      <c r="G8192" t="s">
        <v>424</v>
      </c>
      <c r="H8192" t="s">
        <v>8260</v>
      </c>
      <c r="I8192" t="s">
        <v>15</v>
      </c>
    </row>
    <row r="8193" spans="1:9" x14ac:dyDescent="0.25">
      <c r="A8193" t="s">
        <v>8254</v>
      </c>
      <c r="B8193" t="s">
        <v>8279</v>
      </c>
      <c r="E8193" t="s">
        <v>8256</v>
      </c>
      <c r="F8193" t="s">
        <v>423</v>
      </c>
      <c r="G8193" t="s">
        <v>424</v>
      </c>
      <c r="H8193" t="s">
        <v>8260</v>
      </c>
      <c r="I8193" t="s">
        <v>15</v>
      </c>
    </row>
    <row r="8194" spans="1:9" x14ac:dyDescent="0.25">
      <c r="A8194" t="s">
        <v>8254</v>
      </c>
      <c r="B8194" t="s">
        <v>8280</v>
      </c>
      <c r="E8194" t="s">
        <v>8256</v>
      </c>
      <c r="F8194" t="s">
        <v>423</v>
      </c>
      <c r="G8194" t="s">
        <v>424</v>
      </c>
      <c r="H8194" t="s">
        <v>8260</v>
      </c>
      <c r="I8194" t="s">
        <v>15</v>
      </c>
    </row>
    <row r="8195" spans="1:9" x14ac:dyDescent="0.25">
      <c r="A8195" t="s">
        <v>8254</v>
      </c>
      <c r="B8195" t="s">
        <v>8281</v>
      </c>
      <c r="E8195" t="s">
        <v>8256</v>
      </c>
      <c r="F8195" t="s">
        <v>423</v>
      </c>
      <c r="G8195" t="s">
        <v>424</v>
      </c>
      <c r="H8195" t="s">
        <v>8260</v>
      </c>
      <c r="I8195" t="s">
        <v>15</v>
      </c>
    </row>
    <row r="8196" spans="1:9" x14ac:dyDescent="0.25">
      <c r="A8196" t="s">
        <v>8254</v>
      </c>
      <c r="B8196" t="s">
        <v>8282</v>
      </c>
      <c r="E8196" t="s">
        <v>8256</v>
      </c>
      <c r="F8196" t="s">
        <v>423</v>
      </c>
      <c r="G8196" t="s">
        <v>424</v>
      </c>
      <c r="H8196" t="s">
        <v>8257</v>
      </c>
      <c r="I8196" t="s">
        <v>15</v>
      </c>
    </row>
    <row r="8197" spans="1:9" x14ac:dyDescent="0.25">
      <c r="A8197" t="s">
        <v>8254</v>
      </c>
      <c r="B8197" t="s">
        <v>8283</v>
      </c>
      <c r="E8197" t="s">
        <v>8256</v>
      </c>
      <c r="F8197" t="s">
        <v>423</v>
      </c>
      <c r="G8197" t="s">
        <v>424</v>
      </c>
      <c r="H8197" t="s">
        <v>8260</v>
      </c>
      <c r="I8197" t="s">
        <v>15</v>
      </c>
    </row>
    <row r="8198" spans="1:9" x14ac:dyDescent="0.25">
      <c r="A8198" t="s">
        <v>8254</v>
      </c>
      <c r="B8198" t="s">
        <v>8284</v>
      </c>
      <c r="E8198" t="s">
        <v>8256</v>
      </c>
      <c r="F8198" t="s">
        <v>423</v>
      </c>
      <c r="G8198" t="s">
        <v>424</v>
      </c>
      <c r="H8198" t="s">
        <v>8260</v>
      </c>
      <c r="I8198" t="s">
        <v>15</v>
      </c>
    </row>
    <row r="8199" spans="1:9" x14ac:dyDescent="0.25">
      <c r="A8199" t="s">
        <v>8254</v>
      </c>
      <c r="B8199" t="s">
        <v>8285</v>
      </c>
      <c r="E8199" t="s">
        <v>8256</v>
      </c>
      <c r="F8199" t="s">
        <v>423</v>
      </c>
      <c r="G8199" t="s">
        <v>424</v>
      </c>
      <c r="H8199" t="s">
        <v>8257</v>
      </c>
      <c r="I8199" t="s">
        <v>15</v>
      </c>
    </row>
    <row r="8200" spans="1:9" x14ac:dyDescent="0.25">
      <c r="A8200" t="s">
        <v>8254</v>
      </c>
      <c r="B8200" t="s">
        <v>8286</v>
      </c>
      <c r="E8200" t="s">
        <v>8256</v>
      </c>
      <c r="F8200" t="s">
        <v>423</v>
      </c>
      <c r="G8200" t="s">
        <v>424</v>
      </c>
      <c r="H8200" t="s">
        <v>8260</v>
      </c>
      <c r="I8200" t="s">
        <v>15</v>
      </c>
    </row>
    <row r="8201" spans="1:9" x14ac:dyDescent="0.25">
      <c r="A8201" t="s">
        <v>8254</v>
      </c>
      <c r="B8201" t="s">
        <v>8287</v>
      </c>
      <c r="E8201" t="s">
        <v>8256</v>
      </c>
      <c r="F8201" t="s">
        <v>423</v>
      </c>
      <c r="G8201" t="s">
        <v>424</v>
      </c>
      <c r="H8201" t="s">
        <v>8260</v>
      </c>
      <c r="I8201" t="s">
        <v>15</v>
      </c>
    </row>
    <row r="8202" spans="1:9" x14ac:dyDescent="0.25">
      <c r="A8202" t="s">
        <v>8254</v>
      </c>
      <c r="B8202" t="s">
        <v>8288</v>
      </c>
      <c r="E8202" t="s">
        <v>8256</v>
      </c>
      <c r="F8202" t="s">
        <v>423</v>
      </c>
      <c r="G8202" t="s">
        <v>424</v>
      </c>
      <c r="H8202" t="s">
        <v>8257</v>
      </c>
      <c r="I8202" t="s">
        <v>15</v>
      </c>
    </row>
    <row r="8203" spans="1:9" x14ac:dyDescent="0.25">
      <c r="A8203" t="s">
        <v>8254</v>
      </c>
      <c r="B8203" t="s">
        <v>8289</v>
      </c>
      <c r="E8203" t="s">
        <v>8256</v>
      </c>
      <c r="F8203" t="s">
        <v>423</v>
      </c>
      <c r="G8203" t="s">
        <v>424</v>
      </c>
      <c r="H8203" t="s">
        <v>8257</v>
      </c>
      <c r="I8203" t="s">
        <v>15</v>
      </c>
    </row>
    <row r="8204" spans="1:9" x14ac:dyDescent="0.25">
      <c r="A8204" t="s">
        <v>8254</v>
      </c>
      <c r="B8204" t="s">
        <v>8290</v>
      </c>
      <c r="E8204" t="s">
        <v>8256</v>
      </c>
      <c r="F8204" t="s">
        <v>423</v>
      </c>
      <c r="G8204" t="s">
        <v>424</v>
      </c>
      <c r="H8204" t="s">
        <v>8260</v>
      </c>
      <c r="I8204" t="s">
        <v>15</v>
      </c>
    </row>
    <row r="8205" spans="1:9" x14ac:dyDescent="0.25">
      <c r="A8205" t="s">
        <v>8254</v>
      </c>
      <c r="B8205" t="s">
        <v>8291</v>
      </c>
      <c r="E8205" t="s">
        <v>12</v>
      </c>
      <c r="F8205" t="s">
        <v>13</v>
      </c>
      <c r="H8205" t="s">
        <v>103</v>
      </c>
      <c r="I8205" t="s">
        <v>15</v>
      </c>
    </row>
    <row r="8206" spans="1:9" x14ac:dyDescent="0.25">
      <c r="A8206" t="s">
        <v>8254</v>
      </c>
      <c r="B8206" t="s">
        <v>8292</v>
      </c>
      <c r="E8206" t="s">
        <v>12</v>
      </c>
      <c r="F8206" t="s">
        <v>13</v>
      </c>
      <c r="H8206" t="s">
        <v>873</v>
      </c>
      <c r="I8206" t="s">
        <v>15</v>
      </c>
    </row>
    <row r="8207" spans="1:9" x14ac:dyDescent="0.25">
      <c r="A8207" t="s">
        <v>8254</v>
      </c>
      <c r="B8207" t="s">
        <v>8293</v>
      </c>
      <c r="E8207" t="s">
        <v>12</v>
      </c>
      <c r="F8207" t="s">
        <v>13</v>
      </c>
      <c r="H8207" t="s">
        <v>873</v>
      </c>
      <c r="I8207" t="s">
        <v>15</v>
      </c>
    </row>
    <row r="8208" spans="1:9" x14ac:dyDescent="0.25">
      <c r="A8208" t="s">
        <v>8254</v>
      </c>
      <c r="B8208" t="s">
        <v>8294</v>
      </c>
      <c r="E8208" t="s">
        <v>12</v>
      </c>
      <c r="F8208" t="s">
        <v>13</v>
      </c>
      <c r="H8208" t="s">
        <v>103</v>
      </c>
      <c r="I8208" t="s">
        <v>15</v>
      </c>
    </row>
    <row r="8209" spans="1:9" x14ac:dyDescent="0.25">
      <c r="A8209" t="s">
        <v>8254</v>
      </c>
      <c r="B8209" t="s">
        <v>8295</v>
      </c>
      <c r="E8209" t="s">
        <v>12</v>
      </c>
      <c r="F8209" t="s">
        <v>13</v>
      </c>
      <c r="H8209" t="s">
        <v>103</v>
      </c>
      <c r="I8209" t="s">
        <v>15</v>
      </c>
    </row>
    <row r="8210" spans="1:9" x14ac:dyDescent="0.25">
      <c r="A8210" t="s">
        <v>8254</v>
      </c>
      <c r="B8210" t="s">
        <v>8296</v>
      </c>
      <c r="E8210" t="s">
        <v>12</v>
      </c>
      <c r="F8210" t="s">
        <v>13</v>
      </c>
      <c r="H8210" t="s">
        <v>103</v>
      </c>
      <c r="I8210" t="s">
        <v>15</v>
      </c>
    </row>
    <row r="8211" spans="1:9" x14ac:dyDescent="0.25">
      <c r="A8211" t="s">
        <v>8254</v>
      </c>
      <c r="B8211" t="s">
        <v>8297</v>
      </c>
      <c r="E8211" t="s">
        <v>12</v>
      </c>
      <c r="F8211" t="s">
        <v>13</v>
      </c>
      <c r="H8211" t="s">
        <v>103</v>
      </c>
      <c r="I8211" t="s">
        <v>15</v>
      </c>
    </row>
    <row r="8212" spans="1:9" x14ac:dyDescent="0.25">
      <c r="A8212" t="s">
        <v>8254</v>
      </c>
      <c r="B8212" t="s">
        <v>8298</v>
      </c>
      <c r="E8212" t="s">
        <v>12</v>
      </c>
      <c r="F8212" t="s">
        <v>13</v>
      </c>
      <c r="H8212" t="s">
        <v>103</v>
      </c>
      <c r="I8212" t="s">
        <v>15</v>
      </c>
    </row>
    <row r="8213" spans="1:9" x14ac:dyDescent="0.25">
      <c r="A8213" t="s">
        <v>8254</v>
      </c>
      <c r="B8213" t="s">
        <v>8299</v>
      </c>
      <c r="E8213" t="s">
        <v>12</v>
      </c>
      <c r="F8213" t="s">
        <v>13</v>
      </c>
      <c r="H8213" t="s">
        <v>873</v>
      </c>
      <c r="I8213" t="s">
        <v>15</v>
      </c>
    </row>
    <row r="8214" spans="1:9" x14ac:dyDescent="0.25">
      <c r="A8214" t="s">
        <v>8254</v>
      </c>
      <c r="B8214" t="s">
        <v>8300</v>
      </c>
      <c r="E8214" t="s">
        <v>12</v>
      </c>
      <c r="F8214" t="s">
        <v>13</v>
      </c>
      <c r="H8214" t="s">
        <v>873</v>
      </c>
      <c r="I8214" t="s">
        <v>15</v>
      </c>
    </row>
    <row r="8215" spans="1:9" x14ac:dyDescent="0.25">
      <c r="A8215" t="s">
        <v>8254</v>
      </c>
      <c r="B8215" t="s">
        <v>8301</v>
      </c>
      <c r="E8215" t="s">
        <v>12</v>
      </c>
      <c r="F8215" t="s">
        <v>13</v>
      </c>
      <c r="H8215" t="s">
        <v>873</v>
      </c>
      <c r="I8215" t="s">
        <v>15</v>
      </c>
    </row>
    <row r="8216" spans="1:9" x14ac:dyDescent="0.25">
      <c r="A8216" t="s">
        <v>8254</v>
      </c>
      <c r="B8216" t="s">
        <v>8302</v>
      </c>
      <c r="E8216" t="s">
        <v>12</v>
      </c>
      <c r="F8216" t="s">
        <v>13</v>
      </c>
      <c r="H8216" t="s">
        <v>940</v>
      </c>
      <c r="I8216" t="s">
        <v>15</v>
      </c>
    </row>
    <row r="8217" spans="1:9" x14ac:dyDescent="0.25">
      <c r="A8217" t="s">
        <v>8254</v>
      </c>
      <c r="B8217" t="s">
        <v>8303</v>
      </c>
      <c r="E8217" t="s">
        <v>12</v>
      </c>
      <c r="F8217" t="s">
        <v>13</v>
      </c>
      <c r="H8217" t="s">
        <v>103</v>
      </c>
      <c r="I8217" t="s">
        <v>15</v>
      </c>
    </row>
    <row r="8218" spans="1:9" x14ac:dyDescent="0.25">
      <c r="A8218" t="s">
        <v>8254</v>
      </c>
      <c r="B8218" t="s">
        <v>8304</v>
      </c>
      <c r="E8218" t="s">
        <v>12</v>
      </c>
      <c r="F8218" t="s">
        <v>13</v>
      </c>
      <c r="H8218" t="s">
        <v>103</v>
      </c>
      <c r="I8218" t="s">
        <v>15</v>
      </c>
    </row>
    <row r="8219" spans="1:9" x14ac:dyDescent="0.25">
      <c r="A8219" t="s">
        <v>8254</v>
      </c>
      <c r="B8219" t="s">
        <v>8305</v>
      </c>
      <c r="E8219" t="s">
        <v>12</v>
      </c>
      <c r="F8219" t="s">
        <v>13</v>
      </c>
      <c r="H8219" t="s">
        <v>103</v>
      </c>
      <c r="I8219" t="s">
        <v>15</v>
      </c>
    </row>
    <row r="8220" spans="1:9" x14ac:dyDescent="0.25">
      <c r="A8220" t="s">
        <v>8254</v>
      </c>
      <c r="B8220" t="s">
        <v>8306</v>
      </c>
      <c r="E8220" t="s">
        <v>12</v>
      </c>
      <c r="F8220" t="s">
        <v>13</v>
      </c>
      <c r="H8220" t="s">
        <v>103</v>
      </c>
      <c r="I8220" t="s">
        <v>15</v>
      </c>
    </row>
    <row r="8221" spans="1:9" x14ac:dyDescent="0.25">
      <c r="A8221" t="s">
        <v>8254</v>
      </c>
      <c r="B8221" t="s">
        <v>8307</v>
      </c>
      <c r="E8221" t="s">
        <v>12</v>
      </c>
      <c r="F8221" t="s">
        <v>13</v>
      </c>
      <c r="H8221" t="s">
        <v>103</v>
      </c>
      <c r="I8221" t="s">
        <v>15</v>
      </c>
    </row>
    <row r="8222" spans="1:9" x14ac:dyDescent="0.25">
      <c r="A8222" t="s">
        <v>8254</v>
      </c>
      <c r="B8222" t="s">
        <v>8308</v>
      </c>
      <c r="E8222" t="s">
        <v>12</v>
      </c>
      <c r="F8222" t="s">
        <v>13</v>
      </c>
      <c r="H8222" t="s">
        <v>940</v>
      </c>
      <c r="I8222" t="s">
        <v>15</v>
      </c>
    </row>
    <row r="8223" spans="1:9" x14ac:dyDescent="0.25">
      <c r="A8223" t="s">
        <v>8254</v>
      </c>
      <c r="B8223" t="s">
        <v>8309</v>
      </c>
      <c r="E8223" t="s">
        <v>12</v>
      </c>
      <c r="F8223" t="s">
        <v>13</v>
      </c>
      <c r="H8223" t="s">
        <v>103</v>
      </c>
      <c r="I8223" t="s">
        <v>15</v>
      </c>
    </row>
    <row r="8224" spans="1:9" x14ac:dyDescent="0.25">
      <c r="A8224" t="s">
        <v>8254</v>
      </c>
      <c r="B8224" t="s">
        <v>8310</v>
      </c>
      <c r="E8224" t="s">
        <v>12</v>
      </c>
      <c r="F8224" t="s">
        <v>13</v>
      </c>
      <c r="H8224" t="s">
        <v>103</v>
      </c>
      <c r="I8224" t="s">
        <v>15</v>
      </c>
    </row>
    <row r="8225" spans="1:9" x14ac:dyDescent="0.25">
      <c r="A8225" t="s">
        <v>8254</v>
      </c>
      <c r="B8225" t="s">
        <v>8311</v>
      </c>
      <c r="E8225" t="s">
        <v>12</v>
      </c>
      <c r="F8225" t="s">
        <v>13</v>
      </c>
      <c r="H8225" t="s">
        <v>873</v>
      </c>
      <c r="I8225" t="s">
        <v>15</v>
      </c>
    </row>
    <row r="8226" spans="1:9" x14ac:dyDescent="0.25">
      <c r="A8226" t="s">
        <v>8254</v>
      </c>
      <c r="B8226" t="s">
        <v>8312</v>
      </c>
      <c r="E8226" t="s">
        <v>12</v>
      </c>
      <c r="F8226" t="s">
        <v>13</v>
      </c>
      <c r="H8226" t="s">
        <v>940</v>
      </c>
      <c r="I8226" t="s">
        <v>15</v>
      </c>
    </row>
    <row r="8227" spans="1:9" x14ac:dyDescent="0.25">
      <c r="A8227" t="s">
        <v>8254</v>
      </c>
      <c r="B8227" t="s">
        <v>8313</v>
      </c>
      <c r="E8227" t="s">
        <v>12</v>
      </c>
      <c r="F8227" t="s">
        <v>13</v>
      </c>
      <c r="H8227" t="s">
        <v>103</v>
      </c>
      <c r="I8227" t="s">
        <v>15</v>
      </c>
    </row>
    <row r="8228" spans="1:9" x14ac:dyDescent="0.25">
      <c r="A8228" t="s">
        <v>8254</v>
      </c>
      <c r="B8228" t="s">
        <v>8314</v>
      </c>
      <c r="E8228" t="s">
        <v>12</v>
      </c>
      <c r="F8228" t="s">
        <v>13</v>
      </c>
      <c r="H8228" t="s">
        <v>103</v>
      </c>
      <c r="I8228" t="s">
        <v>15</v>
      </c>
    </row>
    <row r="8229" spans="1:9" x14ac:dyDescent="0.25">
      <c r="A8229" t="s">
        <v>8254</v>
      </c>
      <c r="B8229" t="s">
        <v>8315</v>
      </c>
      <c r="E8229" t="s">
        <v>12</v>
      </c>
      <c r="F8229" t="s">
        <v>13</v>
      </c>
      <c r="H8229" t="s">
        <v>873</v>
      </c>
      <c r="I8229" t="s">
        <v>15</v>
      </c>
    </row>
    <row r="8230" spans="1:9" x14ac:dyDescent="0.25">
      <c r="A8230" t="s">
        <v>8254</v>
      </c>
      <c r="B8230" t="s">
        <v>8316</v>
      </c>
      <c r="E8230" t="s">
        <v>12</v>
      </c>
      <c r="F8230" t="s">
        <v>13</v>
      </c>
      <c r="H8230" t="s">
        <v>103</v>
      </c>
      <c r="I8230" t="s">
        <v>15</v>
      </c>
    </row>
    <row r="8231" spans="1:9" x14ac:dyDescent="0.25">
      <c r="A8231" t="s">
        <v>8254</v>
      </c>
      <c r="B8231" t="s">
        <v>8317</v>
      </c>
      <c r="E8231" t="s">
        <v>12</v>
      </c>
      <c r="F8231" t="s">
        <v>13</v>
      </c>
      <c r="H8231" t="s">
        <v>103</v>
      </c>
      <c r="I8231" t="s">
        <v>15</v>
      </c>
    </row>
    <row r="8232" spans="1:9" x14ac:dyDescent="0.25">
      <c r="A8232" t="s">
        <v>8254</v>
      </c>
      <c r="B8232" t="s">
        <v>8318</v>
      </c>
      <c r="E8232" t="s">
        <v>12</v>
      </c>
      <c r="F8232" t="s">
        <v>13</v>
      </c>
      <c r="H8232" t="s">
        <v>873</v>
      </c>
      <c r="I8232" t="s">
        <v>15</v>
      </c>
    </row>
    <row r="8233" spans="1:9" x14ac:dyDescent="0.25">
      <c r="A8233" t="s">
        <v>8254</v>
      </c>
      <c r="B8233" t="s">
        <v>8319</v>
      </c>
      <c r="E8233" t="s">
        <v>12</v>
      </c>
      <c r="F8233" t="s">
        <v>13</v>
      </c>
      <c r="H8233" t="s">
        <v>873</v>
      </c>
      <c r="I8233" t="s">
        <v>15</v>
      </c>
    </row>
    <row r="8234" spans="1:9" x14ac:dyDescent="0.25">
      <c r="A8234" t="s">
        <v>8254</v>
      </c>
      <c r="B8234" t="s">
        <v>8320</v>
      </c>
      <c r="E8234" t="s">
        <v>12</v>
      </c>
      <c r="F8234" t="s">
        <v>13</v>
      </c>
      <c r="H8234" t="s">
        <v>103</v>
      </c>
      <c r="I8234" t="s">
        <v>15</v>
      </c>
    </row>
    <row r="8235" spans="1:9" x14ac:dyDescent="0.25">
      <c r="A8235" t="s">
        <v>8254</v>
      </c>
      <c r="B8235" t="s">
        <v>8321</v>
      </c>
      <c r="E8235" t="s">
        <v>12</v>
      </c>
      <c r="F8235" t="s">
        <v>13</v>
      </c>
      <c r="H8235" t="s">
        <v>873</v>
      </c>
      <c r="I8235" t="s">
        <v>15</v>
      </c>
    </row>
    <row r="8236" spans="1:9" x14ac:dyDescent="0.25">
      <c r="A8236" t="s">
        <v>8254</v>
      </c>
      <c r="B8236" t="s">
        <v>8322</v>
      </c>
      <c r="E8236" t="s">
        <v>12</v>
      </c>
      <c r="F8236" t="s">
        <v>13</v>
      </c>
      <c r="H8236" t="s">
        <v>103</v>
      </c>
      <c r="I8236" t="s">
        <v>15</v>
      </c>
    </row>
    <row r="8237" spans="1:9" x14ac:dyDescent="0.25">
      <c r="A8237" t="s">
        <v>8254</v>
      </c>
      <c r="B8237" t="s">
        <v>8323</v>
      </c>
      <c r="E8237" t="s">
        <v>12</v>
      </c>
      <c r="F8237" t="s">
        <v>13</v>
      </c>
      <c r="H8237" t="s">
        <v>873</v>
      </c>
      <c r="I8237" t="s">
        <v>15</v>
      </c>
    </row>
    <row r="8238" spans="1:9" x14ac:dyDescent="0.25">
      <c r="A8238" t="s">
        <v>8254</v>
      </c>
      <c r="B8238" t="s">
        <v>8324</v>
      </c>
      <c r="E8238" t="s">
        <v>12</v>
      </c>
      <c r="F8238" t="s">
        <v>13</v>
      </c>
      <c r="H8238" t="s">
        <v>103</v>
      </c>
      <c r="I8238" t="s">
        <v>15</v>
      </c>
    </row>
    <row r="8239" spans="1:9" x14ac:dyDescent="0.25">
      <c r="A8239" t="s">
        <v>8254</v>
      </c>
      <c r="B8239" t="s">
        <v>8325</v>
      </c>
      <c r="E8239" t="s">
        <v>12</v>
      </c>
      <c r="F8239" t="s">
        <v>13</v>
      </c>
      <c r="H8239" t="s">
        <v>103</v>
      </c>
      <c r="I8239" t="s">
        <v>15</v>
      </c>
    </row>
    <row r="8240" spans="1:9" x14ac:dyDescent="0.25">
      <c r="A8240" t="s">
        <v>8254</v>
      </c>
      <c r="B8240" t="s">
        <v>8326</v>
      </c>
      <c r="E8240" t="s">
        <v>12</v>
      </c>
      <c r="F8240" t="s">
        <v>13</v>
      </c>
      <c r="H8240" t="s">
        <v>965</v>
      </c>
      <c r="I8240" t="s">
        <v>15</v>
      </c>
    </row>
    <row r="8241" spans="1:9" x14ac:dyDescent="0.25">
      <c r="A8241" t="s">
        <v>8254</v>
      </c>
      <c r="B8241" t="s">
        <v>8281</v>
      </c>
      <c r="E8241" t="s">
        <v>12</v>
      </c>
      <c r="F8241" t="s">
        <v>13</v>
      </c>
      <c r="H8241" t="s">
        <v>967</v>
      </c>
      <c r="I8241" t="s">
        <v>15</v>
      </c>
    </row>
    <row r="8242" spans="1:9" x14ac:dyDescent="0.25">
      <c r="A8242" t="s">
        <v>8254</v>
      </c>
      <c r="B8242" t="s">
        <v>8327</v>
      </c>
      <c r="E8242" t="s">
        <v>12</v>
      </c>
      <c r="F8242" t="s">
        <v>13</v>
      </c>
      <c r="H8242" t="s">
        <v>133</v>
      </c>
      <c r="I8242" t="s">
        <v>15</v>
      </c>
    </row>
    <row r="8243" spans="1:9" x14ac:dyDescent="0.25">
      <c r="A8243" t="s">
        <v>8254</v>
      </c>
      <c r="B8243" t="s">
        <v>8328</v>
      </c>
      <c r="E8243" t="s">
        <v>12</v>
      </c>
      <c r="F8243" t="s">
        <v>13</v>
      </c>
      <c r="H8243" t="s">
        <v>133</v>
      </c>
      <c r="I8243" t="s">
        <v>15</v>
      </c>
    </row>
    <row r="8244" spans="1:9" x14ac:dyDescent="0.25">
      <c r="A8244" t="s">
        <v>8254</v>
      </c>
      <c r="B8244" t="s">
        <v>8329</v>
      </c>
      <c r="E8244" t="s">
        <v>12</v>
      </c>
      <c r="F8244" t="s">
        <v>13</v>
      </c>
      <c r="H8244" t="s">
        <v>667</v>
      </c>
      <c r="I8244" t="s">
        <v>15</v>
      </c>
    </row>
    <row r="8245" spans="1:9" x14ac:dyDescent="0.25">
      <c r="A8245" t="s">
        <v>8254</v>
      </c>
      <c r="B8245" t="s">
        <v>8330</v>
      </c>
      <c r="E8245" t="s">
        <v>12</v>
      </c>
      <c r="F8245" t="s">
        <v>13</v>
      </c>
      <c r="H8245" t="s">
        <v>667</v>
      </c>
      <c r="I8245" t="s">
        <v>15</v>
      </c>
    </row>
    <row r="8246" spans="1:9" x14ac:dyDescent="0.25">
      <c r="A8246" t="s">
        <v>8254</v>
      </c>
      <c r="B8246" t="s">
        <v>8331</v>
      </c>
      <c r="E8246" t="s">
        <v>12</v>
      </c>
      <c r="F8246" t="s">
        <v>13</v>
      </c>
      <c r="H8246" t="s">
        <v>973</v>
      </c>
      <c r="I8246" t="s">
        <v>15</v>
      </c>
    </row>
    <row r="8247" spans="1:9" x14ac:dyDescent="0.25">
      <c r="A8247" t="s">
        <v>8254</v>
      </c>
      <c r="B8247" t="s">
        <v>8332</v>
      </c>
      <c r="E8247" t="s">
        <v>12</v>
      </c>
      <c r="F8247" t="s">
        <v>13</v>
      </c>
      <c r="H8247" t="s">
        <v>973</v>
      </c>
      <c r="I8247" t="s">
        <v>15</v>
      </c>
    </row>
    <row r="8248" spans="1:9" x14ac:dyDescent="0.25">
      <c r="A8248" t="s">
        <v>8254</v>
      </c>
      <c r="B8248" t="s">
        <v>8333</v>
      </c>
      <c r="E8248" t="s">
        <v>12</v>
      </c>
      <c r="F8248" t="s">
        <v>13</v>
      </c>
      <c r="H8248" t="s">
        <v>14</v>
      </c>
      <c r="I8248" t="s">
        <v>15</v>
      </c>
    </row>
    <row r="8249" spans="1:9" x14ac:dyDescent="0.25">
      <c r="A8249" t="s">
        <v>8254</v>
      </c>
      <c r="B8249" t="s">
        <v>8334</v>
      </c>
      <c r="E8249" t="s">
        <v>12</v>
      </c>
      <c r="F8249" t="s">
        <v>13</v>
      </c>
      <c r="H8249" t="s">
        <v>977</v>
      </c>
      <c r="I8249" t="s">
        <v>15</v>
      </c>
    </row>
    <row r="8250" spans="1:9" x14ac:dyDescent="0.25">
      <c r="A8250" t="s">
        <v>8254</v>
      </c>
      <c r="B8250" t="s">
        <v>8335</v>
      </c>
      <c r="E8250" t="s">
        <v>12</v>
      </c>
      <c r="F8250" t="s">
        <v>13</v>
      </c>
      <c r="H8250" t="s">
        <v>14</v>
      </c>
      <c r="I8250" t="s">
        <v>15</v>
      </c>
    </row>
    <row r="8251" spans="1:9" x14ac:dyDescent="0.25">
      <c r="A8251" t="s">
        <v>8254</v>
      </c>
      <c r="B8251" t="s">
        <v>8336</v>
      </c>
      <c r="E8251" t="s">
        <v>12</v>
      </c>
      <c r="F8251" t="s">
        <v>13</v>
      </c>
      <c r="H8251" t="s">
        <v>66</v>
      </c>
      <c r="I8251" t="s">
        <v>15</v>
      </c>
    </row>
    <row r="8252" spans="1:9" x14ac:dyDescent="0.25">
      <c r="A8252" t="s">
        <v>8254</v>
      </c>
      <c r="B8252" t="s">
        <v>8337</v>
      </c>
      <c r="E8252" t="s">
        <v>12</v>
      </c>
      <c r="F8252" t="s">
        <v>13</v>
      </c>
      <c r="H8252" t="s">
        <v>981</v>
      </c>
      <c r="I8252" t="s">
        <v>15</v>
      </c>
    </row>
    <row r="8253" spans="1:9" x14ac:dyDescent="0.25">
      <c r="A8253" t="s">
        <v>8254</v>
      </c>
      <c r="B8253" t="s">
        <v>8338</v>
      </c>
      <c r="E8253" t="s">
        <v>12</v>
      </c>
      <c r="F8253" t="s">
        <v>13</v>
      </c>
      <c r="H8253" t="s">
        <v>14</v>
      </c>
      <c r="I8253" t="s">
        <v>15</v>
      </c>
    </row>
    <row r="8254" spans="1:9" x14ac:dyDescent="0.25">
      <c r="A8254" t="s">
        <v>8254</v>
      </c>
      <c r="B8254" t="s">
        <v>8339</v>
      </c>
      <c r="E8254" t="s">
        <v>12</v>
      </c>
      <c r="F8254" t="s">
        <v>13</v>
      </c>
      <c r="H8254" t="s">
        <v>17</v>
      </c>
      <c r="I8254" t="s">
        <v>15</v>
      </c>
    </row>
    <row r="8255" spans="1:9" x14ac:dyDescent="0.25">
      <c r="A8255" t="s">
        <v>8254</v>
      </c>
      <c r="B8255" t="s">
        <v>8340</v>
      </c>
      <c r="E8255" t="s">
        <v>12</v>
      </c>
      <c r="F8255" t="s">
        <v>13</v>
      </c>
      <c r="H8255" t="s">
        <v>14</v>
      </c>
      <c r="I8255" t="s">
        <v>15</v>
      </c>
    </row>
    <row r="8256" spans="1:9" x14ac:dyDescent="0.25">
      <c r="A8256" t="s">
        <v>8254</v>
      </c>
      <c r="B8256" t="s">
        <v>8341</v>
      </c>
      <c r="E8256" t="s">
        <v>12</v>
      </c>
      <c r="F8256" t="s">
        <v>13</v>
      </c>
      <c r="H8256" t="s">
        <v>14</v>
      </c>
      <c r="I8256" t="s">
        <v>15</v>
      </c>
    </row>
    <row r="8257" spans="1:9" x14ac:dyDescent="0.25">
      <c r="A8257" t="s">
        <v>8254</v>
      </c>
      <c r="B8257" t="s">
        <v>8342</v>
      </c>
      <c r="E8257" t="s">
        <v>12</v>
      </c>
      <c r="F8257" t="s">
        <v>13</v>
      </c>
      <c r="H8257" t="s">
        <v>14</v>
      </c>
      <c r="I8257" t="s">
        <v>15</v>
      </c>
    </row>
    <row r="8258" spans="1:9" x14ac:dyDescent="0.25">
      <c r="A8258" t="s">
        <v>8254</v>
      </c>
      <c r="B8258" t="s">
        <v>8343</v>
      </c>
      <c r="E8258" t="s">
        <v>12</v>
      </c>
      <c r="F8258" t="s">
        <v>13</v>
      </c>
      <c r="H8258" t="s">
        <v>766</v>
      </c>
      <c r="I8258" t="s">
        <v>15</v>
      </c>
    </row>
    <row r="8259" spans="1:9" x14ac:dyDescent="0.25">
      <c r="A8259" t="s">
        <v>8254</v>
      </c>
      <c r="B8259" t="s">
        <v>8344</v>
      </c>
      <c r="E8259" t="s">
        <v>12</v>
      </c>
      <c r="F8259" t="s">
        <v>13</v>
      </c>
      <c r="H8259" t="s">
        <v>22</v>
      </c>
      <c r="I8259" t="s">
        <v>15</v>
      </c>
    </row>
    <row r="8260" spans="1:9" x14ac:dyDescent="0.25">
      <c r="A8260" t="s">
        <v>8254</v>
      </c>
      <c r="B8260" t="s">
        <v>8345</v>
      </c>
      <c r="E8260" t="s">
        <v>12</v>
      </c>
      <c r="F8260" t="s">
        <v>13</v>
      </c>
      <c r="H8260" t="s">
        <v>990</v>
      </c>
      <c r="I8260" t="s">
        <v>15</v>
      </c>
    </row>
    <row r="8261" spans="1:9" x14ac:dyDescent="0.25">
      <c r="A8261" t="s">
        <v>8254</v>
      </c>
      <c r="B8261" t="s">
        <v>8346</v>
      </c>
      <c r="E8261" t="s">
        <v>12</v>
      </c>
      <c r="F8261" t="s">
        <v>13</v>
      </c>
      <c r="H8261" t="s">
        <v>22</v>
      </c>
      <c r="I8261" t="s">
        <v>15</v>
      </c>
    </row>
    <row r="8262" spans="1:9" x14ac:dyDescent="0.25">
      <c r="A8262" t="s">
        <v>8254</v>
      </c>
      <c r="B8262" t="s">
        <v>8347</v>
      </c>
      <c r="E8262" t="s">
        <v>12</v>
      </c>
      <c r="F8262" t="s">
        <v>13</v>
      </c>
      <c r="H8262" t="s">
        <v>629</v>
      </c>
      <c r="I8262" t="s">
        <v>15</v>
      </c>
    </row>
    <row r="8263" spans="1:9" x14ac:dyDescent="0.25">
      <c r="A8263" t="s">
        <v>8254</v>
      </c>
      <c r="B8263" t="s">
        <v>8348</v>
      </c>
      <c r="E8263" t="s">
        <v>12</v>
      </c>
      <c r="F8263" t="s">
        <v>13</v>
      </c>
      <c r="H8263" t="s">
        <v>815</v>
      </c>
      <c r="I8263" t="s">
        <v>15</v>
      </c>
    </row>
    <row r="8264" spans="1:9" x14ac:dyDescent="0.25">
      <c r="A8264" t="s">
        <v>8254</v>
      </c>
      <c r="B8264" t="s">
        <v>8349</v>
      </c>
      <c r="E8264" t="s">
        <v>12</v>
      </c>
      <c r="F8264" t="s">
        <v>13</v>
      </c>
      <c r="H8264" t="s">
        <v>14</v>
      </c>
      <c r="I8264" t="s">
        <v>15</v>
      </c>
    </row>
    <row r="8265" spans="1:9" x14ac:dyDescent="0.25">
      <c r="A8265" t="s">
        <v>8254</v>
      </c>
      <c r="B8265" t="s">
        <v>8350</v>
      </c>
      <c r="E8265" t="s">
        <v>12</v>
      </c>
      <c r="F8265" t="s">
        <v>13</v>
      </c>
      <c r="H8265" t="s">
        <v>674</v>
      </c>
      <c r="I8265" t="s">
        <v>15</v>
      </c>
    </row>
    <row r="8266" spans="1:9" x14ac:dyDescent="0.25">
      <c r="A8266" t="s">
        <v>8254</v>
      </c>
      <c r="B8266" t="s">
        <v>8351</v>
      </c>
      <c r="E8266" t="s">
        <v>12</v>
      </c>
      <c r="F8266" t="s">
        <v>13</v>
      </c>
      <c r="H8266" t="s">
        <v>14</v>
      </c>
      <c r="I8266" t="s">
        <v>15</v>
      </c>
    </row>
    <row r="8267" spans="1:9" x14ac:dyDescent="0.25">
      <c r="A8267" t="s">
        <v>8254</v>
      </c>
      <c r="B8267" t="s">
        <v>8352</v>
      </c>
      <c r="E8267" t="s">
        <v>12</v>
      </c>
      <c r="F8267" t="s">
        <v>13</v>
      </c>
      <c r="H8267" t="s">
        <v>14</v>
      </c>
      <c r="I8267" t="s">
        <v>15</v>
      </c>
    </row>
    <row r="8268" spans="1:9" x14ac:dyDescent="0.25">
      <c r="A8268" t="s">
        <v>8254</v>
      </c>
      <c r="B8268" t="s">
        <v>8353</v>
      </c>
      <c r="E8268" t="s">
        <v>12</v>
      </c>
      <c r="F8268" t="s">
        <v>13</v>
      </c>
      <c r="H8268" t="s">
        <v>14</v>
      </c>
      <c r="I8268" t="s">
        <v>15</v>
      </c>
    </row>
    <row r="8269" spans="1:9" x14ac:dyDescent="0.25">
      <c r="A8269" t="s">
        <v>8254</v>
      </c>
      <c r="B8269" t="s">
        <v>8354</v>
      </c>
      <c r="E8269" t="s">
        <v>12</v>
      </c>
      <c r="F8269" t="s">
        <v>13</v>
      </c>
      <c r="H8269" t="s">
        <v>629</v>
      </c>
      <c r="I8269" t="s">
        <v>15</v>
      </c>
    </row>
    <row r="8270" spans="1:9" x14ac:dyDescent="0.25">
      <c r="A8270" t="s">
        <v>8254</v>
      </c>
      <c r="B8270" t="s">
        <v>8355</v>
      </c>
      <c r="E8270" t="s">
        <v>12</v>
      </c>
      <c r="F8270" t="s">
        <v>13</v>
      </c>
      <c r="H8270" t="s">
        <v>121</v>
      </c>
      <c r="I8270" t="s">
        <v>15</v>
      </c>
    </row>
    <row r="8271" spans="1:9" x14ac:dyDescent="0.25">
      <c r="A8271" t="s">
        <v>8254</v>
      </c>
      <c r="B8271" t="s">
        <v>8356</v>
      </c>
      <c r="E8271" t="s">
        <v>12</v>
      </c>
      <c r="F8271" t="s">
        <v>13</v>
      </c>
      <c r="H8271" t="s">
        <v>34</v>
      </c>
      <c r="I8271" t="s">
        <v>15</v>
      </c>
    </row>
    <row r="8272" spans="1:9" x14ac:dyDescent="0.25">
      <c r="A8272" t="s">
        <v>8254</v>
      </c>
      <c r="B8272" t="s">
        <v>8357</v>
      </c>
      <c r="E8272" t="s">
        <v>12</v>
      </c>
      <c r="F8272" t="s">
        <v>13</v>
      </c>
      <c r="H8272" t="s">
        <v>14</v>
      </c>
      <c r="I8272" t="s">
        <v>15</v>
      </c>
    </row>
    <row r="8273" spans="1:9" x14ac:dyDescent="0.25">
      <c r="A8273" t="s">
        <v>8254</v>
      </c>
      <c r="B8273" t="s">
        <v>8358</v>
      </c>
      <c r="E8273" t="s">
        <v>12</v>
      </c>
      <c r="F8273" t="s">
        <v>13</v>
      </c>
      <c r="H8273" t="s">
        <v>22</v>
      </c>
      <c r="I8273" t="s">
        <v>15</v>
      </c>
    </row>
    <row r="8274" spans="1:9" x14ac:dyDescent="0.25">
      <c r="A8274" t="s">
        <v>8254</v>
      </c>
      <c r="B8274" t="s">
        <v>8359</v>
      </c>
      <c r="E8274" t="s">
        <v>12</v>
      </c>
      <c r="F8274" t="s">
        <v>13</v>
      </c>
      <c r="H8274" t="s">
        <v>14</v>
      </c>
      <c r="I8274" t="s">
        <v>15</v>
      </c>
    </row>
    <row r="8275" spans="1:9" x14ac:dyDescent="0.25">
      <c r="A8275" t="s">
        <v>8254</v>
      </c>
      <c r="B8275" t="s">
        <v>8360</v>
      </c>
      <c r="E8275" t="s">
        <v>12</v>
      </c>
      <c r="F8275" t="s">
        <v>13</v>
      </c>
      <c r="H8275" t="s">
        <v>22</v>
      </c>
      <c r="I8275" t="s">
        <v>15</v>
      </c>
    </row>
    <row r="8276" spans="1:9" x14ac:dyDescent="0.25">
      <c r="A8276" t="s">
        <v>8254</v>
      </c>
      <c r="B8276" t="s">
        <v>8361</v>
      </c>
      <c r="E8276" t="s">
        <v>12</v>
      </c>
      <c r="F8276" t="s">
        <v>13</v>
      </c>
      <c r="H8276" t="s">
        <v>629</v>
      </c>
      <c r="I8276" t="s">
        <v>15</v>
      </c>
    </row>
    <row r="8277" spans="1:9" x14ac:dyDescent="0.25">
      <c r="A8277" t="s">
        <v>8254</v>
      </c>
      <c r="B8277" t="s">
        <v>8362</v>
      </c>
      <c r="E8277" t="s">
        <v>12</v>
      </c>
      <c r="F8277" t="s">
        <v>13</v>
      </c>
      <c r="H8277" t="s">
        <v>76</v>
      </c>
      <c r="I8277" t="s">
        <v>15</v>
      </c>
    </row>
    <row r="8278" spans="1:9" x14ac:dyDescent="0.25">
      <c r="A8278" t="s">
        <v>8254</v>
      </c>
      <c r="B8278" t="s">
        <v>8363</v>
      </c>
      <c r="E8278" t="s">
        <v>12</v>
      </c>
      <c r="F8278" t="s">
        <v>13</v>
      </c>
      <c r="H8278" t="s">
        <v>14</v>
      </c>
      <c r="I8278" t="s">
        <v>15</v>
      </c>
    </row>
    <row r="8279" spans="1:9" x14ac:dyDescent="0.25">
      <c r="A8279" t="s">
        <v>8254</v>
      </c>
      <c r="B8279" t="s">
        <v>8364</v>
      </c>
      <c r="E8279" t="s">
        <v>12</v>
      </c>
      <c r="F8279" t="s">
        <v>13</v>
      </c>
      <c r="H8279" t="s">
        <v>629</v>
      </c>
      <c r="I8279" t="s">
        <v>15</v>
      </c>
    </row>
    <row r="8280" spans="1:9" x14ac:dyDescent="0.25">
      <c r="A8280" t="s">
        <v>8254</v>
      </c>
      <c r="B8280" t="s">
        <v>8365</v>
      </c>
      <c r="E8280" t="s">
        <v>12</v>
      </c>
      <c r="F8280" t="s">
        <v>13</v>
      </c>
      <c r="H8280" t="s">
        <v>1011</v>
      </c>
      <c r="I8280" t="s">
        <v>15</v>
      </c>
    </row>
    <row r="8281" spans="1:9" x14ac:dyDescent="0.25">
      <c r="A8281" t="s">
        <v>8254</v>
      </c>
      <c r="B8281" t="s">
        <v>8366</v>
      </c>
      <c r="E8281" t="s">
        <v>12</v>
      </c>
      <c r="F8281" t="s">
        <v>13</v>
      </c>
      <c r="H8281" t="s">
        <v>629</v>
      </c>
      <c r="I8281" t="s">
        <v>15</v>
      </c>
    </row>
    <row r="8282" spans="1:9" x14ac:dyDescent="0.25">
      <c r="A8282" t="s">
        <v>8254</v>
      </c>
      <c r="B8282" t="s">
        <v>8367</v>
      </c>
      <c r="E8282" t="s">
        <v>12</v>
      </c>
      <c r="F8282" t="s">
        <v>13</v>
      </c>
      <c r="H8282" t="s">
        <v>1014</v>
      </c>
      <c r="I8282" t="s">
        <v>15</v>
      </c>
    </row>
    <row r="8283" spans="1:9" x14ac:dyDescent="0.25">
      <c r="A8283" t="s">
        <v>8254</v>
      </c>
      <c r="B8283" t="s">
        <v>8368</v>
      </c>
      <c r="E8283" t="s">
        <v>12</v>
      </c>
      <c r="F8283" t="s">
        <v>13</v>
      </c>
      <c r="H8283" t="s">
        <v>14</v>
      </c>
      <c r="I8283" t="s">
        <v>15</v>
      </c>
    </row>
    <row r="8284" spans="1:9" x14ac:dyDescent="0.25">
      <c r="A8284" t="s">
        <v>8254</v>
      </c>
      <c r="B8284" t="s">
        <v>8369</v>
      </c>
      <c r="E8284" t="s">
        <v>12</v>
      </c>
      <c r="F8284" t="s">
        <v>13</v>
      </c>
      <c r="H8284" t="s">
        <v>14</v>
      </c>
      <c r="I8284" t="s">
        <v>15</v>
      </c>
    </row>
    <row r="8285" spans="1:9" x14ac:dyDescent="0.25">
      <c r="A8285" t="s">
        <v>8254</v>
      </c>
      <c r="B8285" t="s">
        <v>8370</v>
      </c>
      <c r="E8285" t="s">
        <v>12</v>
      </c>
      <c r="F8285" t="s">
        <v>13</v>
      </c>
      <c r="H8285" t="s">
        <v>1018</v>
      </c>
      <c r="I8285" t="s">
        <v>15</v>
      </c>
    </row>
    <row r="8286" spans="1:9" x14ac:dyDescent="0.25">
      <c r="A8286" t="s">
        <v>8254</v>
      </c>
      <c r="B8286" t="s">
        <v>8371</v>
      </c>
      <c r="E8286" t="s">
        <v>12</v>
      </c>
      <c r="F8286" t="s">
        <v>13</v>
      </c>
      <c r="H8286" t="s">
        <v>1020</v>
      </c>
      <c r="I8286" t="s">
        <v>15</v>
      </c>
    </row>
    <row r="8287" spans="1:9" x14ac:dyDescent="0.25">
      <c r="A8287" t="s">
        <v>8254</v>
      </c>
      <c r="B8287" t="s">
        <v>8372</v>
      </c>
      <c r="E8287" t="s">
        <v>12</v>
      </c>
      <c r="F8287" t="s">
        <v>13</v>
      </c>
      <c r="H8287" t="s">
        <v>17</v>
      </c>
      <c r="I8287" t="s">
        <v>15</v>
      </c>
    </row>
    <row r="8288" spans="1:9" x14ac:dyDescent="0.25">
      <c r="A8288" t="s">
        <v>8254</v>
      </c>
      <c r="B8288" t="s">
        <v>8373</v>
      </c>
      <c r="E8288" t="s">
        <v>12</v>
      </c>
      <c r="F8288" t="s">
        <v>13</v>
      </c>
      <c r="H8288" t="s">
        <v>14</v>
      </c>
      <c r="I8288" t="s">
        <v>15</v>
      </c>
    </row>
    <row r="8289" spans="1:9" x14ac:dyDescent="0.25">
      <c r="A8289" t="s">
        <v>8254</v>
      </c>
      <c r="B8289" t="s">
        <v>8374</v>
      </c>
      <c r="E8289" t="s">
        <v>12</v>
      </c>
      <c r="F8289" t="s">
        <v>13</v>
      </c>
      <c r="H8289" t="s">
        <v>22</v>
      </c>
      <c r="I8289" t="s">
        <v>15</v>
      </c>
    </row>
    <row r="8290" spans="1:9" x14ac:dyDescent="0.25">
      <c r="A8290" t="s">
        <v>8254</v>
      </c>
      <c r="B8290" t="s">
        <v>8375</v>
      </c>
      <c r="E8290" t="s">
        <v>12</v>
      </c>
      <c r="F8290" t="s">
        <v>13</v>
      </c>
      <c r="H8290" t="s">
        <v>1025</v>
      </c>
      <c r="I8290" t="s">
        <v>15</v>
      </c>
    </row>
    <row r="8291" spans="1:9" x14ac:dyDescent="0.25">
      <c r="A8291" t="s">
        <v>8254</v>
      </c>
      <c r="B8291" t="s">
        <v>8376</v>
      </c>
      <c r="E8291" t="s">
        <v>12</v>
      </c>
      <c r="F8291" t="s">
        <v>13</v>
      </c>
      <c r="H8291" t="s">
        <v>736</v>
      </c>
      <c r="I8291" t="s">
        <v>15</v>
      </c>
    </row>
    <row r="8292" spans="1:9" x14ac:dyDescent="0.25">
      <c r="A8292" t="s">
        <v>8254</v>
      </c>
      <c r="B8292" t="s">
        <v>8377</v>
      </c>
      <c r="E8292" t="s">
        <v>12</v>
      </c>
      <c r="F8292" t="s">
        <v>13</v>
      </c>
      <c r="H8292" t="s">
        <v>14</v>
      </c>
      <c r="I8292" t="s">
        <v>15</v>
      </c>
    </row>
    <row r="8293" spans="1:9" x14ac:dyDescent="0.25">
      <c r="A8293" t="s">
        <v>8254</v>
      </c>
      <c r="B8293" t="s">
        <v>8378</v>
      </c>
      <c r="E8293" t="s">
        <v>12</v>
      </c>
      <c r="F8293" t="s">
        <v>13</v>
      </c>
      <c r="H8293" t="s">
        <v>1018</v>
      </c>
      <c r="I8293" t="s">
        <v>15</v>
      </c>
    </row>
    <row r="8294" spans="1:9" x14ac:dyDescent="0.25">
      <c r="A8294" t="s">
        <v>8254</v>
      </c>
      <c r="B8294" t="s">
        <v>8379</v>
      </c>
      <c r="E8294" t="s">
        <v>12</v>
      </c>
      <c r="F8294" t="s">
        <v>13</v>
      </c>
      <c r="H8294" t="s">
        <v>1025</v>
      </c>
      <c r="I8294" t="s">
        <v>15</v>
      </c>
    </row>
    <row r="8295" spans="1:9" x14ac:dyDescent="0.25">
      <c r="A8295" t="s">
        <v>8254</v>
      </c>
      <c r="B8295" t="s">
        <v>8380</v>
      </c>
      <c r="E8295" t="s">
        <v>12</v>
      </c>
      <c r="F8295" t="s">
        <v>13</v>
      </c>
      <c r="H8295" t="s">
        <v>14</v>
      </c>
      <c r="I8295" t="s">
        <v>15</v>
      </c>
    </row>
    <row r="8296" spans="1:9" x14ac:dyDescent="0.25">
      <c r="A8296" t="s">
        <v>8254</v>
      </c>
      <c r="B8296" t="s">
        <v>8381</v>
      </c>
      <c r="E8296" t="s">
        <v>12</v>
      </c>
      <c r="F8296" t="s">
        <v>13</v>
      </c>
      <c r="H8296" t="s">
        <v>14</v>
      </c>
      <c r="I8296" t="s">
        <v>15</v>
      </c>
    </row>
    <row r="8297" spans="1:9" x14ac:dyDescent="0.25">
      <c r="A8297" t="s">
        <v>8254</v>
      </c>
      <c r="B8297" t="s">
        <v>8382</v>
      </c>
      <c r="E8297" t="s">
        <v>12</v>
      </c>
      <c r="F8297" t="s">
        <v>13</v>
      </c>
      <c r="H8297" t="s">
        <v>629</v>
      </c>
      <c r="I8297" t="s">
        <v>15</v>
      </c>
    </row>
    <row r="8298" spans="1:9" x14ac:dyDescent="0.25">
      <c r="A8298" t="s">
        <v>8254</v>
      </c>
      <c r="B8298" t="s">
        <v>8383</v>
      </c>
      <c r="E8298" t="s">
        <v>12</v>
      </c>
      <c r="F8298" t="s">
        <v>13</v>
      </c>
      <c r="H8298" t="s">
        <v>1034</v>
      </c>
      <c r="I8298" t="s">
        <v>15</v>
      </c>
    </row>
    <row r="8299" spans="1:9" x14ac:dyDescent="0.25">
      <c r="A8299" t="s">
        <v>8254</v>
      </c>
      <c r="B8299" t="s">
        <v>8384</v>
      </c>
      <c r="E8299" t="s">
        <v>12</v>
      </c>
      <c r="F8299" t="s">
        <v>13</v>
      </c>
      <c r="H8299" t="s">
        <v>1036</v>
      </c>
      <c r="I8299" t="s">
        <v>15</v>
      </c>
    </row>
    <row r="8300" spans="1:9" x14ac:dyDescent="0.25">
      <c r="A8300" t="s">
        <v>8254</v>
      </c>
      <c r="B8300" t="s">
        <v>8385</v>
      </c>
      <c r="E8300" t="s">
        <v>12</v>
      </c>
      <c r="F8300" t="s">
        <v>13</v>
      </c>
      <c r="H8300" t="s">
        <v>1018</v>
      </c>
      <c r="I8300" t="s">
        <v>15</v>
      </c>
    </row>
    <row r="8301" spans="1:9" x14ac:dyDescent="0.25">
      <c r="A8301" t="s">
        <v>8254</v>
      </c>
      <c r="B8301" t="s">
        <v>8386</v>
      </c>
      <c r="E8301" t="s">
        <v>12</v>
      </c>
      <c r="F8301" t="s">
        <v>13</v>
      </c>
      <c r="H8301" t="s">
        <v>17</v>
      </c>
      <c r="I8301" t="s">
        <v>15</v>
      </c>
    </row>
    <row r="8302" spans="1:9" x14ac:dyDescent="0.25">
      <c r="A8302" t="s">
        <v>8254</v>
      </c>
      <c r="B8302" t="s">
        <v>8387</v>
      </c>
      <c r="E8302" t="s">
        <v>12</v>
      </c>
      <c r="F8302" t="s">
        <v>13</v>
      </c>
      <c r="H8302" t="s">
        <v>619</v>
      </c>
      <c r="I8302" t="s">
        <v>15</v>
      </c>
    </row>
    <row r="8303" spans="1:9" x14ac:dyDescent="0.25">
      <c r="A8303" t="s">
        <v>8254</v>
      </c>
      <c r="B8303" t="s">
        <v>8388</v>
      </c>
      <c r="E8303" t="s">
        <v>12</v>
      </c>
      <c r="F8303" t="s">
        <v>13</v>
      </c>
      <c r="H8303" t="s">
        <v>631</v>
      </c>
      <c r="I8303" t="s">
        <v>15</v>
      </c>
    </row>
    <row r="8304" spans="1:9" x14ac:dyDescent="0.25">
      <c r="A8304" t="s">
        <v>8254</v>
      </c>
      <c r="B8304" t="s">
        <v>8389</v>
      </c>
      <c r="E8304" t="s">
        <v>12</v>
      </c>
      <c r="F8304" t="s">
        <v>13</v>
      </c>
      <c r="H8304" t="s">
        <v>1025</v>
      </c>
      <c r="I8304" t="s">
        <v>15</v>
      </c>
    </row>
    <row r="8305" spans="1:9" x14ac:dyDescent="0.25">
      <c r="A8305" t="s">
        <v>8254</v>
      </c>
      <c r="B8305" t="s">
        <v>8390</v>
      </c>
      <c r="E8305" t="s">
        <v>12</v>
      </c>
      <c r="F8305" t="s">
        <v>13</v>
      </c>
      <c r="H8305" t="s">
        <v>621</v>
      </c>
      <c r="I8305" t="s">
        <v>15</v>
      </c>
    </row>
    <row r="8306" spans="1:9" x14ac:dyDescent="0.25">
      <c r="A8306" t="s">
        <v>8254</v>
      </c>
      <c r="B8306" t="s">
        <v>8391</v>
      </c>
      <c r="E8306" t="s">
        <v>12</v>
      </c>
      <c r="F8306" t="s">
        <v>13</v>
      </c>
      <c r="H8306" t="s">
        <v>1044</v>
      </c>
      <c r="I8306" t="s">
        <v>15</v>
      </c>
    </row>
    <row r="8307" spans="1:9" x14ac:dyDescent="0.25">
      <c r="A8307" t="s">
        <v>8254</v>
      </c>
      <c r="B8307" t="s">
        <v>8392</v>
      </c>
      <c r="E8307" t="s">
        <v>12</v>
      </c>
      <c r="F8307" t="s">
        <v>13</v>
      </c>
      <c r="H8307" t="s">
        <v>1046</v>
      </c>
      <c r="I8307" t="s">
        <v>15</v>
      </c>
    </row>
    <row r="8308" spans="1:9" x14ac:dyDescent="0.25">
      <c r="A8308" t="s">
        <v>8254</v>
      </c>
      <c r="B8308" t="s">
        <v>8393</v>
      </c>
      <c r="E8308" t="s">
        <v>12</v>
      </c>
      <c r="F8308" t="s">
        <v>13</v>
      </c>
      <c r="H8308" t="s">
        <v>14</v>
      </c>
      <c r="I8308" t="s">
        <v>15</v>
      </c>
    </row>
    <row r="8309" spans="1:9" x14ac:dyDescent="0.25">
      <c r="A8309" t="s">
        <v>8254</v>
      </c>
      <c r="B8309" t="s">
        <v>8394</v>
      </c>
      <c r="E8309" t="s">
        <v>12</v>
      </c>
      <c r="F8309" t="s">
        <v>13</v>
      </c>
      <c r="H8309" t="s">
        <v>14</v>
      </c>
      <c r="I8309" t="s">
        <v>15</v>
      </c>
    </row>
    <row r="8310" spans="1:9" x14ac:dyDescent="0.25">
      <c r="A8310" t="s">
        <v>8254</v>
      </c>
      <c r="B8310" t="s">
        <v>8395</v>
      </c>
      <c r="E8310" t="s">
        <v>12</v>
      </c>
      <c r="F8310" t="s">
        <v>13</v>
      </c>
      <c r="H8310" t="s">
        <v>629</v>
      </c>
      <c r="I8310" t="s">
        <v>15</v>
      </c>
    </row>
    <row r="8311" spans="1:9" x14ac:dyDescent="0.25">
      <c r="A8311" t="s">
        <v>8254</v>
      </c>
      <c r="B8311" t="s">
        <v>8396</v>
      </c>
      <c r="E8311" t="s">
        <v>12</v>
      </c>
      <c r="F8311" t="s">
        <v>13</v>
      </c>
      <c r="H8311" t="s">
        <v>22</v>
      </c>
      <c r="I8311" t="s">
        <v>15</v>
      </c>
    </row>
    <row r="8312" spans="1:9" x14ac:dyDescent="0.25">
      <c r="A8312" t="s">
        <v>8254</v>
      </c>
      <c r="B8312" t="s">
        <v>8397</v>
      </c>
      <c r="E8312" t="s">
        <v>12</v>
      </c>
      <c r="F8312" t="s">
        <v>13</v>
      </c>
      <c r="H8312" t="s">
        <v>14</v>
      </c>
      <c r="I8312" t="s">
        <v>15</v>
      </c>
    </row>
    <row r="8313" spans="1:9" x14ac:dyDescent="0.25">
      <c r="A8313" t="s">
        <v>8254</v>
      </c>
      <c r="B8313" t="s">
        <v>8398</v>
      </c>
      <c r="E8313" t="s">
        <v>12</v>
      </c>
      <c r="F8313" t="s">
        <v>13</v>
      </c>
      <c r="H8313" t="s">
        <v>103</v>
      </c>
      <c r="I8313" t="s">
        <v>15</v>
      </c>
    </row>
    <row r="8314" spans="1:9" x14ac:dyDescent="0.25">
      <c r="A8314" t="s">
        <v>8254</v>
      </c>
      <c r="B8314" t="s">
        <v>8399</v>
      </c>
      <c r="E8314" t="s">
        <v>12</v>
      </c>
      <c r="F8314" t="s">
        <v>13</v>
      </c>
      <c r="H8314" t="s">
        <v>90</v>
      </c>
      <c r="I8314" t="s">
        <v>15</v>
      </c>
    </row>
    <row r="8315" spans="1:9" x14ac:dyDescent="0.25">
      <c r="A8315" t="s">
        <v>8254</v>
      </c>
      <c r="B8315" t="s">
        <v>8400</v>
      </c>
      <c r="E8315" t="s">
        <v>12</v>
      </c>
      <c r="F8315" t="s">
        <v>13</v>
      </c>
      <c r="H8315" t="s">
        <v>14</v>
      </c>
      <c r="I8315" t="s">
        <v>15</v>
      </c>
    </row>
    <row r="8316" spans="1:9" x14ac:dyDescent="0.25">
      <c r="A8316" t="s">
        <v>8254</v>
      </c>
      <c r="B8316" t="s">
        <v>8401</v>
      </c>
      <c r="E8316" t="s">
        <v>12</v>
      </c>
      <c r="F8316" t="s">
        <v>13</v>
      </c>
      <c r="H8316" t="s">
        <v>52</v>
      </c>
      <c r="I8316" t="s">
        <v>15</v>
      </c>
    </row>
    <row r="8317" spans="1:9" x14ac:dyDescent="0.25">
      <c r="A8317" t="s">
        <v>8254</v>
      </c>
      <c r="B8317" t="s">
        <v>8402</v>
      </c>
      <c r="E8317" t="s">
        <v>12</v>
      </c>
      <c r="F8317" t="s">
        <v>13</v>
      </c>
      <c r="H8317" t="s">
        <v>766</v>
      </c>
      <c r="I8317" t="s">
        <v>15</v>
      </c>
    </row>
    <row r="8318" spans="1:9" x14ac:dyDescent="0.25">
      <c r="A8318" t="s">
        <v>8254</v>
      </c>
      <c r="B8318" t="s">
        <v>8403</v>
      </c>
      <c r="E8318" t="s">
        <v>12</v>
      </c>
      <c r="F8318" t="s">
        <v>13</v>
      </c>
      <c r="H8318" t="s">
        <v>240</v>
      </c>
      <c r="I8318" t="s">
        <v>15</v>
      </c>
    </row>
    <row r="8319" spans="1:9" x14ac:dyDescent="0.25">
      <c r="A8319" t="s">
        <v>8254</v>
      </c>
      <c r="B8319" t="s">
        <v>8404</v>
      </c>
      <c r="E8319" t="s">
        <v>12</v>
      </c>
      <c r="F8319" t="s">
        <v>13</v>
      </c>
      <c r="H8319" t="s">
        <v>22</v>
      </c>
      <c r="I8319" t="s">
        <v>15</v>
      </c>
    </row>
    <row r="8320" spans="1:9" x14ac:dyDescent="0.25">
      <c r="A8320" t="s">
        <v>8254</v>
      </c>
      <c r="B8320" t="s">
        <v>8405</v>
      </c>
      <c r="E8320" t="s">
        <v>12</v>
      </c>
      <c r="F8320" t="s">
        <v>13</v>
      </c>
      <c r="H8320" t="s">
        <v>1060</v>
      </c>
      <c r="I8320" t="s">
        <v>15</v>
      </c>
    </row>
    <row r="8321" spans="1:9" x14ac:dyDescent="0.25">
      <c r="A8321" t="s">
        <v>8254</v>
      </c>
      <c r="B8321" t="s">
        <v>8406</v>
      </c>
      <c r="E8321" t="s">
        <v>12</v>
      </c>
      <c r="F8321" t="s">
        <v>13</v>
      </c>
      <c r="H8321" t="s">
        <v>14</v>
      </c>
      <c r="I8321" t="s">
        <v>15</v>
      </c>
    </row>
    <row r="8322" spans="1:9" x14ac:dyDescent="0.25">
      <c r="A8322" t="s">
        <v>8254</v>
      </c>
      <c r="B8322" t="s">
        <v>8407</v>
      </c>
      <c r="E8322" t="s">
        <v>12</v>
      </c>
      <c r="F8322" t="s">
        <v>13</v>
      </c>
      <c r="H8322" t="s">
        <v>766</v>
      </c>
      <c r="I8322" t="s">
        <v>15</v>
      </c>
    </row>
    <row r="8323" spans="1:9" x14ac:dyDescent="0.25">
      <c r="A8323" t="s">
        <v>8254</v>
      </c>
      <c r="B8323" t="s">
        <v>8408</v>
      </c>
      <c r="E8323" t="s">
        <v>12</v>
      </c>
      <c r="F8323" t="s">
        <v>13</v>
      </c>
      <c r="H8323" t="s">
        <v>14</v>
      </c>
      <c r="I8323" t="s">
        <v>15</v>
      </c>
    </row>
    <row r="8324" spans="1:9" x14ac:dyDescent="0.25">
      <c r="A8324" t="s">
        <v>8254</v>
      </c>
      <c r="B8324" t="s">
        <v>8409</v>
      </c>
      <c r="E8324" t="s">
        <v>12</v>
      </c>
      <c r="F8324" t="s">
        <v>13</v>
      </c>
      <c r="H8324" t="s">
        <v>14</v>
      </c>
      <c r="I8324" t="s">
        <v>15</v>
      </c>
    </row>
    <row r="8325" spans="1:9" x14ac:dyDescent="0.25">
      <c r="A8325" t="s">
        <v>8254</v>
      </c>
      <c r="B8325" t="s">
        <v>8410</v>
      </c>
      <c r="E8325" t="s">
        <v>12</v>
      </c>
      <c r="F8325" t="s">
        <v>13</v>
      </c>
      <c r="H8325" t="s">
        <v>1025</v>
      </c>
      <c r="I8325" t="s">
        <v>15</v>
      </c>
    </row>
    <row r="8326" spans="1:9" x14ac:dyDescent="0.25">
      <c r="A8326" t="s">
        <v>8254</v>
      </c>
      <c r="B8326" t="s">
        <v>8411</v>
      </c>
      <c r="E8326" t="s">
        <v>12</v>
      </c>
      <c r="F8326" t="s">
        <v>13</v>
      </c>
      <c r="H8326" t="s">
        <v>14</v>
      </c>
      <c r="I8326" t="s">
        <v>15</v>
      </c>
    </row>
    <row r="8327" spans="1:9" x14ac:dyDescent="0.25">
      <c r="A8327" t="s">
        <v>8254</v>
      </c>
      <c r="B8327" t="s">
        <v>8412</v>
      </c>
      <c r="E8327" t="s">
        <v>12</v>
      </c>
      <c r="F8327" t="s">
        <v>13</v>
      </c>
      <c r="H8327" t="s">
        <v>1034</v>
      </c>
      <c r="I8327" t="s">
        <v>15</v>
      </c>
    </row>
    <row r="8328" spans="1:9" x14ac:dyDescent="0.25">
      <c r="A8328" t="s">
        <v>8254</v>
      </c>
      <c r="B8328" t="s">
        <v>8413</v>
      </c>
      <c r="E8328" t="s">
        <v>12</v>
      </c>
      <c r="F8328" t="s">
        <v>13</v>
      </c>
      <c r="H8328" t="s">
        <v>1020</v>
      </c>
      <c r="I8328" t="s">
        <v>15</v>
      </c>
    </row>
    <row r="8329" spans="1:9" x14ac:dyDescent="0.25">
      <c r="A8329" t="s">
        <v>8254</v>
      </c>
      <c r="B8329" t="s">
        <v>8414</v>
      </c>
      <c r="E8329" t="s">
        <v>12</v>
      </c>
      <c r="F8329" t="s">
        <v>13</v>
      </c>
      <c r="H8329" t="s">
        <v>1018</v>
      </c>
      <c r="I8329" t="s">
        <v>15</v>
      </c>
    </row>
    <row r="8330" spans="1:9" x14ac:dyDescent="0.25">
      <c r="A8330" t="s">
        <v>8254</v>
      </c>
      <c r="B8330" t="s">
        <v>8415</v>
      </c>
      <c r="E8330" t="s">
        <v>12</v>
      </c>
      <c r="F8330" t="s">
        <v>13</v>
      </c>
      <c r="H8330" t="s">
        <v>63</v>
      </c>
      <c r="I8330" t="s">
        <v>15</v>
      </c>
    </row>
    <row r="8331" spans="1:9" x14ac:dyDescent="0.25">
      <c r="A8331" t="s">
        <v>8254</v>
      </c>
      <c r="B8331" t="s">
        <v>8416</v>
      </c>
      <c r="E8331" t="s">
        <v>12</v>
      </c>
      <c r="F8331" t="s">
        <v>13</v>
      </c>
      <c r="H8331" t="s">
        <v>22</v>
      </c>
      <c r="I8331" t="s">
        <v>15</v>
      </c>
    </row>
    <row r="8332" spans="1:9" x14ac:dyDescent="0.25">
      <c r="A8332" t="s">
        <v>8254</v>
      </c>
      <c r="B8332" t="s">
        <v>8417</v>
      </c>
      <c r="E8332" t="s">
        <v>12</v>
      </c>
      <c r="F8332" t="s">
        <v>13</v>
      </c>
      <c r="H8332" t="s">
        <v>17</v>
      </c>
      <c r="I8332" t="s">
        <v>15</v>
      </c>
    </row>
    <row r="8333" spans="1:9" x14ac:dyDescent="0.25">
      <c r="A8333" t="s">
        <v>8254</v>
      </c>
      <c r="B8333" t="s">
        <v>8418</v>
      </c>
      <c r="E8333" t="s">
        <v>12</v>
      </c>
      <c r="F8333" t="s">
        <v>13</v>
      </c>
      <c r="H8333" t="s">
        <v>30</v>
      </c>
      <c r="I8333" t="s">
        <v>15</v>
      </c>
    </row>
    <row r="8334" spans="1:9" x14ac:dyDescent="0.25">
      <c r="A8334" t="s">
        <v>8254</v>
      </c>
      <c r="B8334" t="s">
        <v>8419</v>
      </c>
      <c r="E8334" t="s">
        <v>12</v>
      </c>
      <c r="F8334" t="s">
        <v>13</v>
      </c>
      <c r="H8334" t="s">
        <v>637</v>
      </c>
      <c r="I8334" t="s">
        <v>15</v>
      </c>
    </row>
    <row r="8335" spans="1:9" x14ac:dyDescent="0.25">
      <c r="A8335" t="s">
        <v>8254</v>
      </c>
      <c r="B8335" t="s">
        <v>8420</v>
      </c>
      <c r="E8335" t="s">
        <v>12</v>
      </c>
      <c r="F8335" t="s">
        <v>13</v>
      </c>
      <c r="H8335" t="s">
        <v>14</v>
      </c>
      <c r="I8335" t="s">
        <v>15</v>
      </c>
    </row>
    <row r="8336" spans="1:9" x14ac:dyDescent="0.25">
      <c r="A8336" t="s">
        <v>8254</v>
      </c>
      <c r="B8336" t="s">
        <v>8421</v>
      </c>
      <c r="E8336" t="s">
        <v>12</v>
      </c>
      <c r="F8336" t="s">
        <v>13</v>
      </c>
      <c r="H8336" t="s">
        <v>393</v>
      </c>
      <c r="I8336" t="s">
        <v>15</v>
      </c>
    </row>
    <row r="8337" spans="1:9" x14ac:dyDescent="0.25">
      <c r="A8337" t="s">
        <v>8254</v>
      </c>
      <c r="B8337" t="s">
        <v>8422</v>
      </c>
      <c r="E8337" t="s">
        <v>12</v>
      </c>
      <c r="F8337" t="s">
        <v>13</v>
      </c>
      <c r="H8337" t="s">
        <v>34</v>
      </c>
      <c r="I8337" t="s">
        <v>15</v>
      </c>
    </row>
    <row r="8338" spans="1:9" x14ac:dyDescent="0.25">
      <c r="A8338" t="s">
        <v>8254</v>
      </c>
      <c r="B8338" t="s">
        <v>8423</v>
      </c>
      <c r="E8338" t="s">
        <v>12</v>
      </c>
      <c r="F8338" t="s">
        <v>13</v>
      </c>
      <c r="H8338" t="s">
        <v>14</v>
      </c>
      <c r="I8338" t="s">
        <v>15</v>
      </c>
    </row>
    <row r="8339" spans="1:9" x14ac:dyDescent="0.25">
      <c r="A8339" t="s">
        <v>8254</v>
      </c>
      <c r="B8339" t="s">
        <v>8424</v>
      </c>
      <c r="E8339" t="s">
        <v>12</v>
      </c>
      <c r="F8339" t="s">
        <v>13</v>
      </c>
      <c r="H8339" t="s">
        <v>121</v>
      </c>
      <c r="I8339" t="s">
        <v>15</v>
      </c>
    </row>
    <row r="8340" spans="1:9" x14ac:dyDescent="0.25">
      <c r="A8340" t="s">
        <v>8254</v>
      </c>
      <c r="B8340" t="s">
        <v>8425</v>
      </c>
      <c r="E8340" t="s">
        <v>12</v>
      </c>
      <c r="F8340" t="s">
        <v>13</v>
      </c>
      <c r="H8340" t="s">
        <v>621</v>
      </c>
      <c r="I8340" t="s">
        <v>15</v>
      </c>
    </row>
    <row r="8341" spans="1:9" x14ac:dyDescent="0.25">
      <c r="A8341" t="s">
        <v>8254</v>
      </c>
      <c r="B8341" t="s">
        <v>8426</v>
      </c>
      <c r="E8341" t="s">
        <v>12</v>
      </c>
      <c r="F8341" t="s">
        <v>13</v>
      </c>
      <c r="H8341" t="s">
        <v>1018</v>
      </c>
      <c r="I8341" t="s">
        <v>15</v>
      </c>
    </row>
    <row r="8342" spans="1:9" x14ac:dyDescent="0.25">
      <c r="A8342" t="s">
        <v>8254</v>
      </c>
      <c r="B8342" t="s">
        <v>8427</v>
      </c>
      <c r="E8342" t="s">
        <v>12</v>
      </c>
      <c r="F8342" t="s">
        <v>13</v>
      </c>
      <c r="H8342" t="s">
        <v>240</v>
      </c>
      <c r="I8342" t="s">
        <v>15</v>
      </c>
    </row>
    <row r="8343" spans="1:9" x14ac:dyDescent="0.25">
      <c r="A8343" t="s">
        <v>8254</v>
      </c>
      <c r="B8343" t="s">
        <v>8428</v>
      </c>
      <c r="E8343" t="s">
        <v>12</v>
      </c>
      <c r="F8343" t="s">
        <v>13</v>
      </c>
      <c r="H8343" t="s">
        <v>14</v>
      </c>
      <c r="I8343" t="s">
        <v>15</v>
      </c>
    </row>
    <row r="8344" spans="1:9" x14ac:dyDescent="0.25">
      <c r="A8344" t="s">
        <v>8254</v>
      </c>
      <c r="B8344" t="s">
        <v>8429</v>
      </c>
      <c r="E8344" t="s">
        <v>12</v>
      </c>
      <c r="F8344" t="s">
        <v>13</v>
      </c>
      <c r="H8344" t="s">
        <v>103</v>
      </c>
      <c r="I8344" t="s">
        <v>15</v>
      </c>
    </row>
    <row r="8345" spans="1:9" x14ac:dyDescent="0.25">
      <c r="A8345" t="s">
        <v>8254</v>
      </c>
      <c r="B8345" t="s">
        <v>8430</v>
      </c>
      <c r="E8345" t="s">
        <v>12</v>
      </c>
      <c r="F8345" t="s">
        <v>13</v>
      </c>
      <c r="H8345" t="s">
        <v>14</v>
      </c>
      <c r="I8345" t="s">
        <v>15</v>
      </c>
    </row>
    <row r="8346" spans="1:9" x14ac:dyDescent="0.25">
      <c r="A8346" t="s">
        <v>8254</v>
      </c>
      <c r="B8346" t="s">
        <v>8431</v>
      </c>
      <c r="E8346" t="s">
        <v>12</v>
      </c>
      <c r="F8346" t="s">
        <v>13</v>
      </c>
      <c r="H8346" t="s">
        <v>133</v>
      </c>
      <c r="I8346" t="s">
        <v>15</v>
      </c>
    </row>
    <row r="8347" spans="1:9" x14ac:dyDescent="0.25">
      <c r="A8347" t="s">
        <v>8254</v>
      </c>
      <c r="B8347" t="s">
        <v>8432</v>
      </c>
      <c r="E8347" t="s">
        <v>12</v>
      </c>
      <c r="F8347" t="s">
        <v>13</v>
      </c>
      <c r="H8347" t="s">
        <v>103</v>
      </c>
      <c r="I8347" t="s">
        <v>15</v>
      </c>
    </row>
    <row r="8348" spans="1:9" x14ac:dyDescent="0.25">
      <c r="A8348" t="s">
        <v>8254</v>
      </c>
      <c r="B8348" t="s">
        <v>8433</v>
      </c>
      <c r="E8348" t="s">
        <v>12</v>
      </c>
      <c r="F8348" t="s">
        <v>13</v>
      </c>
      <c r="H8348" t="s">
        <v>133</v>
      </c>
      <c r="I8348" t="s">
        <v>15</v>
      </c>
    </row>
    <row r="8349" spans="1:9" x14ac:dyDescent="0.25">
      <c r="A8349" t="s">
        <v>8254</v>
      </c>
      <c r="B8349" t="s">
        <v>8434</v>
      </c>
      <c r="E8349" t="s">
        <v>12</v>
      </c>
      <c r="F8349" t="s">
        <v>13</v>
      </c>
      <c r="H8349" t="s">
        <v>30</v>
      </c>
      <c r="I8349" t="s">
        <v>15</v>
      </c>
    </row>
    <row r="8350" spans="1:9" x14ac:dyDescent="0.25">
      <c r="A8350" t="s">
        <v>8254</v>
      </c>
      <c r="B8350" t="s">
        <v>8435</v>
      </c>
      <c r="E8350" t="s">
        <v>12</v>
      </c>
      <c r="F8350" t="s">
        <v>13</v>
      </c>
      <c r="H8350" t="s">
        <v>14</v>
      </c>
      <c r="I8350" t="s">
        <v>15</v>
      </c>
    </row>
    <row r="8351" spans="1:9" x14ac:dyDescent="0.25">
      <c r="A8351" t="s">
        <v>8254</v>
      </c>
      <c r="B8351" t="s">
        <v>8436</v>
      </c>
      <c r="E8351" t="s">
        <v>12</v>
      </c>
      <c r="F8351" t="s">
        <v>13</v>
      </c>
      <c r="H8351" t="s">
        <v>22</v>
      </c>
      <c r="I8351" t="s">
        <v>15</v>
      </c>
    </row>
    <row r="8352" spans="1:9" x14ac:dyDescent="0.25">
      <c r="A8352" t="s">
        <v>8254</v>
      </c>
      <c r="B8352" t="s">
        <v>8437</v>
      </c>
      <c r="E8352" t="s">
        <v>12</v>
      </c>
      <c r="F8352" t="s">
        <v>13</v>
      </c>
      <c r="H8352" t="s">
        <v>34</v>
      </c>
      <c r="I8352" t="s">
        <v>15</v>
      </c>
    </row>
    <row r="8353" spans="1:9" x14ac:dyDescent="0.25">
      <c r="A8353" t="s">
        <v>8254</v>
      </c>
      <c r="B8353" t="s">
        <v>8438</v>
      </c>
      <c r="E8353" t="s">
        <v>12</v>
      </c>
      <c r="F8353" t="s">
        <v>13</v>
      </c>
      <c r="H8353" t="s">
        <v>22</v>
      </c>
      <c r="I8353" t="s">
        <v>15</v>
      </c>
    </row>
    <row r="8354" spans="1:9" x14ac:dyDescent="0.25">
      <c r="A8354" t="s">
        <v>8254</v>
      </c>
      <c r="B8354" t="s">
        <v>8439</v>
      </c>
      <c r="E8354" t="s">
        <v>12</v>
      </c>
      <c r="F8354" t="s">
        <v>13</v>
      </c>
      <c r="H8354" t="s">
        <v>22</v>
      </c>
      <c r="I8354" t="s">
        <v>15</v>
      </c>
    </row>
    <row r="8355" spans="1:9" x14ac:dyDescent="0.25">
      <c r="A8355" t="s">
        <v>8254</v>
      </c>
      <c r="B8355" t="s">
        <v>8440</v>
      </c>
      <c r="E8355" t="s">
        <v>12</v>
      </c>
      <c r="F8355" t="s">
        <v>13</v>
      </c>
      <c r="H8355" t="s">
        <v>22</v>
      </c>
      <c r="I8355" t="s">
        <v>15</v>
      </c>
    </row>
    <row r="8356" spans="1:9" x14ac:dyDescent="0.25">
      <c r="A8356" t="s">
        <v>8254</v>
      </c>
      <c r="B8356" t="s">
        <v>8441</v>
      </c>
      <c r="E8356" t="s">
        <v>12</v>
      </c>
      <c r="F8356" t="s">
        <v>13</v>
      </c>
      <c r="H8356" t="s">
        <v>1097</v>
      </c>
      <c r="I8356" t="s">
        <v>15</v>
      </c>
    </row>
    <row r="8357" spans="1:9" x14ac:dyDescent="0.25">
      <c r="A8357" t="s">
        <v>8254</v>
      </c>
      <c r="B8357" t="s">
        <v>8442</v>
      </c>
      <c r="E8357" t="s">
        <v>12</v>
      </c>
      <c r="F8357" t="s">
        <v>13</v>
      </c>
      <c r="H8357" t="s">
        <v>1099</v>
      </c>
      <c r="I8357" t="s">
        <v>15</v>
      </c>
    </row>
    <row r="8358" spans="1:9" x14ac:dyDescent="0.25">
      <c r="A8358" t="s">
        <v>8254</v>
      </c>
      <c r="B8358" t="s">
        <v>8443</v>
      </c>
      <c r="E8358" t="s">
        <v>12</v>
      </c>
      <c r="F8358" t="s">
        <v>13</v>
      </c>
      <c r="H8358" t="s">
        <v>22</v>
      </c>
      <c r="I8358" t="s">
        <v>15</v>
      </c>
    </row>
    <row r="8359" spans="1:9" x14ac:dyDescent="0.25">
      <c r="A8359" t="s">
        <v>8254</v>
      </c>
      <c r="B8359" t="s">
        <v>8444</v>
      </c>
      <c r="E8359" t="s">
        <v>12</v>
      </c>
      <c r="F8359" t="s">
        <v>13</v>
      </c>
      <c r="H8359" t="s">
        <v>1102</v>
      </c>
      <c r="I8359" t="s">
        <v>15</v>
      </c>
    </row>
    <row r="8360" spans="1:9" x14ac:dyDescent="0.25">
      <c r="A8360" t="s">
        <v>8254</v>
      </c>
      <c r="B8360" t="s">
        <v>8445</v>
      </c>
      <c r="E8360" t="s">
        <v>12</v>
      </c>
      <c r="F8360" t="s">
        <v>13</v>
      </c>
      <c r="H8360" t="s">
        <v>1104</v>
      </c>
      <c r="I8360" t="s">
        <v>15</v>
      </c>
    </row>
    <row r="8361" spans="1:9" x14ac:dyDescent="0.25">
      <c r="A8361" t="s">
        <v>8254</v>
      </c>
      <c r="B8361" t="s">
        <v>8446</v>
      </c>
      <c r="E8361" t="s">
        <v>12</v>
      </c>
      <c r="F8361" t="s">
        <v>13</v>
      </c>
      <c r="H8361" t="s">
        <v>14</v>
      </c>
      <c r="I8361" t="s">
        <v>15</v>
      </c>
    </row>
    <row r="8362" spans="1:9" x14ac:dyDescent="0.25">
      <c r="A8362" t="s">
        <v>8254</v>
      </c>
      <c r="B8362" t="s">
        <v>8447</v>
      </c>
      <c r="E8362" t="s">
        <v>12</v>
      </c>
      <c r="F8362" t="s">
        <v>13</v>
      </c>
      <c r="H8362" t="s">
        <v>34</v>
      </c>
      <c r="I8362" t="s">
        <v>15</v>
      </c>
    </row>
    <row r="8363" spans="1:9" x14ac:dyDescent="0.25">
      <c r="A8363" t="s">
        <v>8254</v>
      </c>
      <c r="B8363" t="s">
        <v>8448</v>
      </c>
      <c r="E8363" t="s">
        <v>12</v>
      </c>
      <c r="F8363" t="s">
        <v>13</v>
      </c>
      <c r="H8363" t="s">
        <v>14</v>
      </c>
      <c r="I8363" t="s">
        <v>15</v>
      </c>
    </row>
    <row r="8364" spans="1:9" x14ac:dyDescent="0.25">
      <c r="A8364" t="s">
        <v>8254</v>
      </c>
      <c r="B8364" t="s">
        <v>8449</v>
      </c>
      <c r="E8364" t="s">
        <v>12</v>
      </c>
      <c r="F8364" t="s">
        <v>13</v>
      </c>
      <c r="H8364" t="s">
        <v>14</v>
      </c>
      <c r="I8364" t="s">
        <v>15</v>
      </c>
    </row>
    <row r="8365" spans="1:9" x14ac:dyDescent="0.25">
      <c r="A8365" t="s">
        <v>8254</v>
      </c>
      <c r="B8365" t="s">
        <v>8450</v>
      </c>
      <c r="E8365" t="s">
        <v>12</v>
      </c>
      <c r="F8365" t="s">
        <v>13</v>
      </c>
      <c r="H8365" t="s">
        <v>14</v>
      </c>
      <c r="I8365" t="s">
        <v>15</v>
      </c>
    </row>
    <row r="8366" spans="1:9" x14ac:dyDescent="0.25">
      <c r="A8366" t="s">
        <v>8254</v>
      </c>
      <c r="B8366" t="s">
        <v>8451</v>
      </c>
      <c r="E8366" t="s">
        <v>12</v>
      </c>
      <c r="F8366" t="s">
        <v>13</v>
      </c>
      <c r="H8366" t="s">
        <v>842</v>
      </c>
      <c r="I8366" t="s">
        <v>15</v>
      </c>
    </row>
    <row r="8367" spans="1:9" x14ac:dyDescent="0.25">
      <c r="A8367" t="s">
        <v>8254</v>
      </c>
      <c r="B8367" t="s">
        <v>8452</v>
      </c>
      <c r="E8367" t="s">
        <v>12</v>
      </c>
      <c r="F8367" t="s">
        <v>13</v>
      </c>
      <c r="H8367" t="s">
        <v>76</v>
      </c>
      <c r="I8367" t="s">
        <v>15</v>
      </c>
    </row>
    <row r="8368" spans="1:9" x14ac:dyDescent="0.25">
      <c r="A8368" t="s">
        <v>8254</v>
      </c>
      <c r="B8368" t="s">
        <v>8453</v>
      </c>
      <c r="E8368" t="s">
        <v>12</v>
      </c>
      <c r="F8368" t="s">
        <v>13</v>
      </c>
      <c r="H8368" t="s">
        <v>631</v>
      </c>
      <c r="I8368" t="s">
        <v>15</v>
      </c>
    </row>
    <row r="8369" spans="1:9" x14ac:dyDescent="0.25">
      <c r="A8369" t="s">
        <v>8254</v>
      </c>
      <c r="B8369" t="s">
        <v>8454</v>
      </c>
      <c r="E8369" t="s">
        <v>12</v>
      </c>
      <c r="F8369" t="s">
        <v>13</v>
      </c>
      <c r="H8369" t="s">
        <v>14</v>
      </c>
      <c r="I8369" t="s">
        <v>15</v>
      </c>
    </row>
    <row r="8370" spans="1:9" x14ac:dyDescent="0.25">
      <c r="A8370" t="s">
        <v>8254</v>
      </c>
      <c r="B8370" t="s">
        <v>8455</v>
      </c>
      <c r="E8370" t="s">
        <v>12</v>
      </c>
      <c r="F8370" t="s">
        <v>13</v>
      </c>
      <c r="H8370" t="s">
        <v>990</v>
      </c>
      <c r="I8370" t="s">
        <v>15</v>
      </c>
    </row>
    <row r="8371" spans="1:9" x14ac:dyDescent="0.25">
      <c r="A8371" t="s">
        <v>8254</v>
      </c>
      <c r="B8371" t="s">
        <v>8456</v>
      </c>
      <c r="E8371" t="s">
        <v>12</v>
      </c>
      <c r="F8371" t="s">
        <v>13</v>
      </c>
      <c r="H8371" t="s">
        <v>22</v>
      </c>
      <c r="I8371" t="s">
        <v>15</v>
      </c>
    </row>
    <row r="8372" spans="1:9" x14ac:dyDescent="0.25">
      <c r="A8372" t="s">
        <v>8254</v>
      </c>
      <c r="B8372" t="s">
        <v>8457</v>
      </c>
      <c r="E8372" t="s">
        <v>12</v>
      </c>
      <c r="F8372" t="s">
        <v>13</v>
      </c>
      <c r="H8372" t="s">
        <v>14</v>
      </c>
      <c r="I8372" t="s">
        <v>15</v>
      </c>
    </row>
    <row r="8373" spans="1:9" x14ac:dyDescent="0.25">
      <c r="A8373" t="s">
        <v>8254</v>
      </c>
      <c r="B8373" t="s">
        <v>8458</v>
      </c>
      <c r="E8373" t="s">
        <v>12</v>
      </c>
      <c r="F8373" t="s">
        <v>13</v>
      </c>
      <c r="H8373" t="s">
        <v>22</v>
      </c>
      <c r="I8373" t="s">
        <v>15</v>
      </c>
    </row>
    <row r="8374" spans="1:9" x14ac:dyDescent="0.25">
      <c r="A8374" t="s">
        <v>8254</v>
      </c>
      <c r="B8374" t="s">
        <v>8459</v>
      </c>
      <c r="E8374" t="s">
        <v>12</v>
      </c>
      <c r="F8374" t="s">
        <v>13</v>
      </c>
      <c r="H8374" t="s">
        <v>269</v>
      </c>
      <c r="I8374" t="s">
        <v>15</v>
      </c>
    </row>
    <row r="8375" spans="1:9" x14ac:dyDescent="0.25">
      <c r="A8375" t="s">
        <v>8254</v>
      </c>
      <c r="B8375" t="s">
        <v>8460</v>
      </c>
      <c r="E8375" t="s">
        <v>12</v>
      </c>
      <c r="F8375" t="s">
        <v>13</v>
      </c>
      <c r="H8375" t="s">
        <v>815</v>
      </c>
      <c r="I8375" t="s">
        <v>15</v>
      </c>
    </row>
    <row r="8376" spans="1:9" x14ac:dyDescent="0.25">
      <c r="A8376" t="s">
        <v>8254</v>
      </c>
      <c r="B8376" t="s">
        <v>8461</v>
      </c>
      <c r="E8376" t="s">
        <v>12</v>
      </c>
      <c r="F8376" t="s">
        <v>13</v>
      </c>
      <c r="H8376" t="s">
        <v>1014</v>
      </c>
      <c r="I8376" t="s">
        <v>15</v>
      </c>
    </row>
    <row r="8377" spans="1:9" x14ac:dyDescent="0.25">
      <c r="A8377" t="s">
        <v>8254</v>
      </c>
      <c r="B8377" t="s">
        <v>8462</v>
      </c>
      <c r="E8377" t="s">
        <v>12</v>
      </c>
      <c r="F8377" t="s">
        <v>13</v>
      </c>
      <c r="H8377" t="s">
        <v>637</v>
      </c>
      <c r="I8377" t="s">
        <v>15</v>
      </c>
    </row>
    <row r="8378" spans="1:9" x14ac:dyDescent="0.25">
      <c r="A8378" t="s">
        <v>8254</v>
      </c>
      <c r="B8378" t="s">
        <v>8463</v>
      </c>
      <c r="E8378" t="s">
        <v>12</v>
      </c>
      <c r="F8378" t="s">
        <v>13</v>
      </c>
      <c r="H8378" t="s">
        <v>629</v>
      </c>
      <c r="I8378" t="s">
        <v>15</v>
      </c>
    </row>
    <row r="8379" spans="1:9" x14ac:dyDescent="0.25">
      <c r="A8379" t="s">
        <v>8254</v>
      </c>
      <c r="B8379" t="s">
        <v>8464</v>
      </c>
      <c r="E8379" t="s">
        <v>12</v>
      </c>
      <c r="F8379" t="s">
        <v>13</v>
      </c>
      <c r="H8379" t="s">
        <v>133</v>
      </c>
      <c r="I8379" t="s">
        <v>15</v>
      </c>
    </row>
    <row r="8380" spans="1:9" x14ac:dyDescent="0.25">
      <c r="A8380" t="s">
        <v>8254</v>
      </c>
      <c r="B8380" t="s">
        <v>8465</v>
      </c>
      <c r="E8380" t="s">
        <v>12</v>
      </c>
      <c r="F8380" t="s">
        <v>13</v>
      </c>
      <c r="H8380" t="s">
        <v>34</v>
      </c>
      <c r="I8380" t="s">
        <v>15</v>
      </c>
    </row>
    <row r="8381" spans="1:9" x14ac:dyDescent="0.25">
      <c r="A8381" t="s">
        <v>8254</v>
      </c>
      <c r="B8381" t="s">
        <v>8466</v>
      </c>
      <c r="E8381" t="s">
        <v>12</v>
      </c>
      <c r="F8381" t="s">
        <v>13</v>
      </c>
      <c r="H8381" t="s">
        <v>14</v>
      </c>
      <c r="I8381" t="s">
        <v>15</v>
      </c>
    </row>
    <row r="8382" spans="1:9" x14ac:dyDescent="0.25">
      <c r="A8382" t="s">
        <v>8254</v>
      </c>
      <c r="B8382" t="s">
        <v>8467</v>
      </c>
      <c r="E8382" t="s">
        <v>12</v>
      </c>
      <c r="F8382" t="s">
        <v>13</v>
      </c>
      <c r="H8382" t="s">
        <v>63</v>
      </c>
      <c r="I8382" t="s">
        <v>15</v>
      </c>
    </row>
    <row r="8383" spans="1:9" x14ac:dyDescent="0.25">
      <c r="A8383" t="s">
        <v>8254</v>
      </c>
      <c r="B8383" t="s">
        <v>8468</v>
      </c>
      <c r="E8383" t="s">
        <v>12</v>
      </c>
      <c r="F8383" t="s">
        <v>13</v>
      </c>
      <c r="H8383" t="s">
        <v>1128</v>
      </c>
      <c r="I8383" t="s">
        <v>15</v>
      </c>
    </row>
    <row r="8384" spans="1:9" x14ac:dyDescent="0.25">
      <c r="A8384" t="s">
        <v>8254</v>
      </c>
      <c r="B8384" t="s">
        <v>8469</v>
      </c>
      <c r="E8384" t="s">
        <v>12</v>
      </c>
      <c r="F8384" t="s">
        <v>13</v>
      </c>
      <c r="H8384" t="s">
        <v>1130</v>
      </c>
      <c r="I8384" t="s">
        <v>15</v>
      </c>
    </row>
    <row r="8385" spans="1:9" x14ac:dyDescent="0.25">
      <c r="A8385" t="s">
        <v>8254</v>
      </c>
      <c r="B8385" t="s">
        <v>8470</v>
      </c>
      <c r="E8385" t="s">
        <v>12</v>
      </c>
      <c r="F8385" t="s">
        <v>13</v>
      </c>
      <c r="H8385" t="s">
        <v>76</v>
      </c>
      <c r="I8385" t="s">
        <v>15</v>
      </c>
    </row>
    <row r="8386" spans="1:9" x14ac:dyDescent="0.25">
      <c r="A8386" t="s">
        <v>8254</v>
      </c>
      <c r="B8386" t="s">
        <v>8471</v>
      </c>
      <c r="E8386" t="s">
        <v>12</v>
      </c>
      <c r="F8386" t="s">
        <v>13</v>
      </c>
      <c r="H8386" t="s">
        <v>14</v>
      </c>
      <c r="I8386" t="s">
        <v>15</v>
      </c>
    </row>
    <row r="8387" spans="1:9" x14ac:dyDescent="0.25">
      <c r="A8387" t="s">
        <v>8254</v>
      </c>
      <c r="B8387" t="s">
        <v>8472</v>
      </c>
      <c r="E8387" t="s">
        <v>12</v>
      </c>
      <c r="F8387" t="s">
        <v>13</v>
      </c>
      <c r="H8387" t="s">
        <v>14</v>
      </c>
      <c r="I8387" t="s">
        <v>15</v>
      </c>
    </row>
    <row r="8388" spans="1:9" x14ac:dyDescent="0.25">
      <c r="A8388" t="s">
        <v>8254</v>
      </c>
      <c r="B8388" t="s">
        <v>8473</v>
      </c>
      <c r="E8388" t="s">
        <v>12</v>
      </c>
      <c r="F8388" t="s">
        <v>13</v>
      </c>
      <c r="H8388" t="s">
        <v>1018</v>
      </c>
      <c r="I8388" t="s">
        <v>15</v>
      </c>
    </row>
    <row r="8389" spans="1:9" x14ac:dyDescent="0.25">
      <c r="A8389" t="s">
        <v>8254</v>
      </c>
      <c r="B8389" t="s">
        <v>8474</v>
      </c>
      <c r="E8389" t="s">
        <v>12</v>
      </c>
      <c r="F8389" t="s">
        <v>13</v>
      </c>
      <c r="H8389" t="s">
        <v>34</v>
      </c>
      <c r="I8389" t="s">
        <v>15</v>
      </c>
    </row>
    <row r="8390" spans="1:9" x14ac:dyDescent="0.25">
      <c r="A8390" t="s">
        <v>8254</v>
      </c>
      <c r="B8390" t="s">
        <v>8475</v>
      </c>
      <c r="E8390" t="s">
        <v>12</v>
      </c>
      <c r="F8390" t="s">
        <v>13</v>
      </c>
      <c r="H8390" t="s">
        <v>121</v>
      </c>
      <c r="I8390" t="s">
        <v>15</v>
      </c>
    </row>
    <row r="8391" spans="1:9" x14ac:dyDescent="0.25">
      <c r="A8391" t="s">
        <v>8254</v>
      </c>
      <c r="B8391" t="s">
        <v>8476</v>
      </c>
      <c r="E8391" t="s">
        <v>12</v>
      </c>
      <c r="F8391" t="s">
        <v>13</v>
      </c>
      <c r="H8391" t="s">
        <v>14</v>
      </c>
      <c r="I8391" t="s">
        <v>15</v>
      </c>
    </row>
    <row r="8392" spans="1:9" x14ac:dyDescent="0.25">
      <c r="A8392" t="s">
        <v>8254</v>
      </c>
      <c r="B8392" t="s">
        <v>8477</v>
      </c>
      <c r="E8392" t="s">
        <v>12</v>
      </c>
      <c r="F8392" t="s">
        <v>13</v>
      </c>
      <c r="H8392" t="s">
        <v>34</v>
      </c>
      <c r="I8392" t="s">
        <v>15</v>
      </c>
    </row>
    <row r="8393" spans="1:9" x14ac:dyDescent="0.25">
      <c r="A8393" t="s">
        <v>8254</v>
      </c>
      <c r="B8393" t="s">
        <v>8478</v>
      </c>
      <c r="E8393" t="s">
        <v>12</v>
      </c>
      <c r="F8393" t="s">
        <v>13</v>
      </c>
      <c r="H8393" t="s">
        <v>121</v>
      </c>
      <c r="I8393" t="s">
        <v>15</v>
      </c>
    </row>
    <row r="8394" spans="1:9" x14ac:dyDescent="0.25">
      <c r="A8394" t="s">
        <v>8254</v>
      </c>
      <c r="B8394" t="s">
        <v>8479</v>
      </c>
      <c r="E8394" t="s">
        <v>12</v>
      </c>
      <c r="F8394" t="s">
        <v>13</v>
      </c>
      <c r="H8394" t="s">
        <v>1141</v>
      </c>
      <c r="I8394" t="s">
        <v>15</v>
      </c>
    </row>
    <row r="8395" spans="1:9" x14ac:dyDescent="0.25">
      <c r="A8395" t="s">
        <v>8254</v>
      </c>
      <c r="B8395" t="s">
        <v>8480</v>
      </c>
      <c r="E8395" t="s">
        <v>12</v>
      </c>
      <c r="F8395" t="s">
        <v>13</v>
      </c>
      <c r="H8395" t="s">
        <v>1060</v>
      </c>
      <c r="I8395" t="s">
        <v>15</v>
      </c>
    </row>
    <row r="8396" spans="1:9" x14ac:dyDescent="0.25">
      <c r="A8396" t="s">
        <v>8254</v>
      </c>
      <c r="B8396" t="s">
        <v>8481</v>
      </c>
      <c r="E8396" t="s">
        <v>12</v>
      </c>
      <c r="F8396" t="s">
        <v>13</v>
      </c>
      <c r="H8396" t="s">
        <v>14</v>
      </c>
      <c r="I8396" t="s">
        <v>15</v>
      </c>
    </row>
    <row r="8397" spans="1:9" x14ac:dyDescent="0.25">
      <c r="A8397" t="s">
        <v>8254</v>
      </c>
      <c r="B8397" t="s">
        <v>8482</v>
      </c>
      <c r="E8397" t="s">
        <v>12</v>
      </c>
      <c r="F8397" t="s">
        <v>13</v>
      </c>
      <c r="H8397" t="s">
        <v>240</v>
      </c>
      <c r="I8397" t="s">
        <v>15</v>
      </c>
    </row>
    <row r="8398" spans="1:9" x14ac:dyDescent="0.25">
      <c r="A8398" t="s">
        <v>8254</v>
      </c>
      <c r="B8398" t="s">
        <v>8483</v>
      </c>
      <c r="E8398" t="s">
        <v>12</v>
      </c>
      <c r="F8398" t="s">
        <v>13</v>
      </c>
      <c r="H8398" t="s">
        <v>1146</v>
      </c>
      <c r="I8398" t="s">
        <v>15</v>
      </c>
    </row>
    <row r="8399" spans="1:9" x14ac:dyDescent="0.25">
      <c r="A8399" t="s">
        <v>8254</v>
      </c>
      <c r="B8399" t="s">
        <v>8484</v>
      </c>
      <c r="E8399" t="s">
        <v>12</v>
      </c>
      <c r="F8399" t="s">
        <v>13</v>
      </c>
      <c r="H8399" t="s">
        <v>629</v>
      </c>
      <c r="I8399" t="s">
        <v>15</v>
      </c>
    </row>
    <row r="8400" spans="1:9" x14ac:dyDescent="0.25">
      <c r="A8400" t="s">
        <v>8254</v>
      </c>
      <c r="B8400" t="s">
        <v>8485</v>
      </c>
      <c r="E8400" t="s">
        <v>12</v>
      </c>
      <c r="F8400" t="s">
        <v>13</v>
      </c>
      <c r="H8400" t="s">
        <v>76</v>
      </c>
      <c r="I8400" t="s">
        <v>15</v>
      </c>
    </row>
    <row r="8401" spans="1:9" x14ac:dyDescent="0.25">
      <c r="A8401" t="s">
        <v>8254</v>
      </c>
      <c r="B8401" t="s">
        <v>8486</v>
      </c>
      <c r="E8401" t="s">
        <v>12</v>
      </c>
      <c r="F8401" t="s">
        <v>13</v>
      </c>
      <c r="H8401" t="s">
        <v>1150</v>
      </c>
      <c r="I8401" t="s">
        <v>15</v>
      </c>
    </row>
    <row r="8402" spans="1:9" x14ac:dyDescent="0.25">
      <c r="A8402" t="s">
        <v>8254</v>
      </c>
      <c r="B8402" t="s">
        <v>8487</v>
      </c>
      <c r="E8402" t="s">
        <v>12</v>
      </c>
      <c r="F8402" t="s">
        <v>13</v>
      </c>
      <c r="H8402" t="s">
        <v>873</v>
      </c>
      <c r="I8402" t="s">
        <v>15</v>
      </c>
    </row>
    <row r="8403" spans="1:9" x14ac:dyDescent="0.25">
      <c r="A8403" t="s">
        <v>8254</v>
      </c>
      <c r="B8403" t="s">
        <v>8488</v>
      </c>
      <c r="E8403" t="s">
        <v>12</v>
      </c>
      <c r="F8403" t="s">
        <v>13</v>
      </c>
      <c r="H8403" t="s">
        <v>1153</v>
      </c>
      <c r="I8403" t="s">
        <v>15</v>
      </c>
    </row>
    <row r="8404" spans="1:9" x14ac:dyDescent="0.25">
      <c r="A8404" t="s">
        <v>8254</v>
      </c>
      <c r="B8404" t="s">
        <v>8489</v>
      </c>
      <c r="E8404" t="s">
        <v>12</v>
      </c>
      <c r="F8404" t="s">
        <v>13</v>
      </c>
      <c r="H8404" t="s">
        <v>1025</v>
      </c>
      <c r="I8404" t="s">
        <v>15</v>
      </c>
    </row>
    <row r="8405" spans="1:9" x14ac:dyDescent="0.25">
      <c r="A8405" t="s">
        <v>8254</v>
      </c>
      <c r="B8405" t="s">
        <v>8490</v>
      </c>
      <c r="E8405" t="s">
        <v>12</v>
      </c>
      <c r="F8405" t="s">
        <v>13</v>
      </c>
      <c r="H8405" t="s">
        <v>14</v>
      </c>
      <c r="I8405" t="s">
        <v>15</v>
      </c>
    </row>
    <row r="8406" spans="1:9" x14ac:dyDescent="0.25">
      <c r="A8406" t="s">
        <v>8254</v>
      </c>
      <c r="B8406" t="s">
        <v>8491</v>
      </c>
      <c r="E8406" t="s">
        <v>12</v>
      </c>
      <c r="F8406" t="s">
        <v>13</v>
      </c>
      <c r="H8406" t="s">
        <v>973</v>
      </c>
      <c r="I8406" t="s">
        <v>15</v>
      </c>
    </row>
    <row r="8407" spans="1:9" x14ac:dyDescent="0.25">
      <c r="A8407" t="s">
        <v>8254</v>
      </c>
      <c r="B8407" t="s">
        <v>8492</v>
      </c>
      <c r="E8407" t="s">
        <v>12</v>
      </c>
      <c r="F8407" t="s">
        <v>13</v>
      </c>
      <c r="H8407" t="s">
        <v>629</v>
      </c>
      <c r="I8407" t="s">
        <v>15</v>
      </c>
    </row>
    <row r="8408" spans="1:9" x14ac:dyDescent="0.25">
      <c r="A8408" t="s">
        <v>8254</v>
      </c>
      <c r="B8408" t="s">
        <v>8493</v>
      </c>
      <c r="E8408" t="s">
        <v>12</v>
      </c>
      <c r="F8408" t="s">
        <v>13</v>
      </c>
      <c r="H8408" t="s">
        <v>14</v>
      </c>
      <c r="I8408" t="s">
        <v>15</v>
      </c>
    </row>
    <row r="8409" spans="1:9" x14ac:dyDescent="0.25">
      <c r="A8409" t="s">
        <v>8254</v>
      </c>
      <c r="B8409" t="s">
        <v>8494</v>
      </c>
      <c r="E8409" t="s">
        <v>12</v>
      </c>
      <c r="F8409" t="s">
        <v>13</v>
      </c>
      <c r="H8409" t="s">
        <v>1160</v>
      </c>
      <c r="I8409" t="s">
        <v>15</v>
      </c>
    </row>
    <row r="8410" spans="1:9" x14ac:dyDescent="0.25">
      <c r="A8410" t="s">
        <v>8254</v>
      </c>
      <c r="B8410" t="s">
        <v>8495</v>
      </c>
      <c r="E8410" t="s">
        <v>12</v>
      </c>
      <c r="F8410" t="s">
        <v>13</v>
      </c>
      <c r="H8410" t="s">
        <v>240</v>
      </c>
      <c r="I8410" t="s">
        <v>15</v>
      </c>
    </row>
    <row r="8411" spans="1:9" x14ac:dyDescent="0.25">
      <c r="A8411" t="s">
        <v>8254</v>
      </c>
      <c r="B8411" t="s">
        <v>8496</v>
      </c>
      <c r="E8411" t="s">
        <v>12</v>
      </c>
      <c r="F8411" t="s">
        <v>13</v>
      </c>
      <c r="H8411" t="s">
        <v>1163</v>
      </c>
      <c r="I8411" t="s">
        <v>15</v>
      </c>
    </row>
    <row r="8412" spans="1:9" x14ac:dyDescent="0.25">
      <c r="A8412" t="s">
        <v>8254</v>
      </c>
      <c r="B8412" t="s">
        <v>8497</v>
      </c>
      <c r="E8412" t="s">
        <v>12</v>
      </c>
      <c r="F8412" t="s">
        <v>13</v>
      </c>
      <c r="H8412" t="s">
        <v>14</v>
      </c>
      <c r="I8412" t="s">
        <v>15</v>
      </c>
    </row>
    <row r="8413" spans="1:9" x14ac:dyDescent="0.25">
      <c r="A8413" t="s">
        <v>8254</v>
      </c>
      <c r="B8413" t="s">
        <v>8498</v>
      </c>
      <c r="E8413" t="s">
        <v>12</v>
      </c>
      <c r="F8413" t="s">
        <v>13</v>
      </c>
      <c r="H8413" t="s">
        <v>14</v>
      </c>
      <c r="I8413" t="s">
        <v>15</v>
      </c>
    </row>
    <row r="8414" spans="1:9" x14ac:dyDescent="0.25">
      <c r="A8414" t="s">
        <v>8254</v>
      </c>
      <c r="B8414" t="s">
        <v>8499</v>
      </c>
      <c r="E8414" t="s">
        <v>12</v>
      </c>
      <c r="F8414" t="s">
        <v>13</v>
      </c>
      <c r="H8414" t="s">
        <v>14</v>
      </c>
      <c r="I8414" t="s">
        <v>15</v>
      </c>
    </row>
    <row r="8415" spans="1:9" x14ac:dyDescent="0.25">
      <c r="A8415" t="s">
        <v>8254</v>
      </c>
      <c r="B8415" t="s">
        <v>8500</v>
      </c>
      <c r="E8415" t="s">
        <v>12</v>
      </c>
      <c r="F8415" t="s">
        <v>13</v>
      </c>
      <c r="H8415" t="s">
        <v>1168</v>
      </c>
      <c r="I8415" t="s">
        <v>15</v>
      </c>
    </row>
    <row r="8416" spans="1:9" x14ac:dyDescent="0.25">
      <c r="A8416" t="s">
        <v>8254</v>
      </c>
      <c r="B8416" t="s">
        <v>8501</v>
      </c>
      <c r="E8416" t="s">
        <v>12</v>
      </c>
      <c r="F8416" t="s">
        <v>13</v>
      </c>
      <c r="H8416" t="s">
        <v>30</v>
      </c>
      <c r="I8416" t="s">
        <v>15</v>
      </c>
    </row>
    <row r="8417" spans="1:9" x14ac:dyDescent="0.25">
      <c r="A8417" t="s">
        <v>8254</v>
      </c>
      <c r="B8417" t="s">
        <v>8502</v>
      </c>
      <c r="E8417" t="s">
        <v>12</v>
      </c>
      <c r="F8417" t="s">
        <v>13</v>
      </c>
      <c r="H8417" t="s">
        <v>1171</v>
      </c>
      <c r="I8417" t="s">
        <v>15</v>
      </c>
    </row>
    <row r="8418" spans="1:9" x14ac:dyDescent="0.25">
      <c r="A8418" t="s">
        <v>8254</v>
      </c>
      <c r="B8418" t="s">
        <v>8503</v>
      </c>
      <c r="E8418" t="s">
        <v>12</v>
      </c>
      <c r="F8418" t="s">
        <v>13</v>
      </c>
      <c r="H8418" t="s">
        <v>1163</v>
      </c>
      <c r="I8418" t="s">
        <v>15</v>
      </c>
    </row>
    <row r="8419" spans="1:9" x14ac:dyDescent="0.25">
      <c r="A8419" t="s">
        <v>8254</v>
      </c>
      <c r="B8419" t="s">
        <v>8504</v>
      </c>
      <c r="E8419" t="s">
        <v>12</v>
      </c>
      <c r="F8419" t="s">
        <v>13</v>
      </c>
      <c r="H8419" t="s">
        <v>76</v>
      </c>
      <c r="I8419" t="s">
        <v>15</v>
      </c>
    </row>
    <row r="8420" spans="1:9" x14ac:dyDescent="0.25">
      <c r="A8420" t="s">
        <v>8254</v>
      </c>
      <c r="B8420" t="s">
        <v>8505</v>
      </c>
      <c r="E8420" t="s">
        <v>12</v>
      </c>
      <c r="F8420" t="s">
        <v>13</v>
      </c>
      <c r="H8420" t="s">
        <v>133</v>
      </c>
      <c r="I8420" t="s">
        <v>15</v>
      </c>
    </row>
    <row r="8421" spans="1:9" x14ac:dyDescent="0.25">
      <c r="A8421" t="s">
        <v>8254</v>
      </c>
      <c r="B8421" t="s">
        <v>8506</v>
      </c>
      <c r="E8421" t="s">
        <v>12</v>
      </c>
      <c r="F8421" t="s">
        <v>13</v>
      </c>
      <c r="H8421" t="s">
        <v>973</v>
      </c>
      <c r="I8421" t="s">
        <v>15</v>
      </c>
    </row>
    <row r="8422" spans="1:9" x14ac:dyDescent="0.25">
      <c r="A8422" t="s">
        <v>8254</v>
      </c>
      <c r="B8422" t="s">
        <v>8507</v>
      </c>
      <c r="E8422" t="s">
        <v>12</v>
      </c>
      <c r="F8422" t="s">
        <v>13</v>
      </c>
      <c r="H8422" t="s">
        <v>76</v>
      </c>
      <c r="I8422" t="s">
        <v>15</v>
      </c>
    </row>
    <row r="8423" spans="1:9" x14ac:dyDescent="0.25">
      <c r="A8423" t="s">
        <v>8254</v>
      </c>
      <c r="B8423" t="s">
        <v>8508</v>
      </c>
      <c r="E8423" t="s">
        <v>12</v>
      </c>
      <c r="F8423" t="s">
        <v>13</v>
      </c>
      <c r="H8423" t="s">
        <v>1178</v>
      </c>
      <c r="I8423" t="s">
        <v>15</v>
      </c>
    </row>
    <row r="8424" spans="1:9" x14ac:dyDescent="0.25">
      <c r="A8424" t="s">
        <v>8254</v>
      </c>
      <c r="B8424" t="s">
        <v>8509</v>
      </c>
      <c r="E8424" t="s">
        <v>12</v>
      </c>
      <c r="F8424" t="s">
        <v>13</v>
      </c>
      <c r="H8424" t="s">
        <v>1046</v>
      </c>
      <c r="I8424" t="s">
        <v>15</v>
      </c>
    </row>
    <row r="8425" spans="1:9" x14ac:dyDescent="0.25">
      <c r="A8425" t="s">
        <v>8254</v>
      </c>
      <c r="B8425" t="s">
        <v>8510</v>
      </c>
      <c r="E8425" t="s">
        <v>12</v>
      </c>
      <c r="F8425" t="s">
        <v>13</v>
      </c>
      <c r="H8425" t="s">
        <v>34</v>
      </c>
      <c r="I8425" t="s">
        <v>15</v>
      </c>
    </row>
    <row r="8426" spans="1:9" x14ac:dyDescent="0.25">
      <c r="A8426" t="s">
        <v>8254</v>
      </c>
      <c r="B8426" t="s">
        <v>8511</v>
      </c>
      <c r="E8426" t="s">
        <v>12</v>
      </c>
      <c r="F8426" t="s">
        <v>13</v>
      </c>
      <c r="H8426" t="s">
        <v>240</v>
      </c>
      <c r="I8426" t="s">
        <v>15</v>
      </c>
    </row>
    <row r="8427" spans="1:9" x14ac:dyDescent="0.25">
      <c r="A8427" t="s">
        <v>8254</v>
      </c>
      <c r="B8427" t="s">
        <v>8512</v>
      </c>
      <c r="E8427" t="s">
        <v>12</v>
      </c>
      <c r="F8427" t="s">
        <v>13</v>
      </c>
      <c r="H8427" t="s">
        <v>22</v>
      </c>
      <c r="I8427" t="s">
        <v>15</v>
      </c>
    </row>
    <row r="8428" spans="1:9" x14ac:dyDescent="0.25">
      <c r="A8428" t="s">
        <v>8254</v>
      </c>
      <c r="B8428" t="s">
        <v>8513</v>
      </c>
      <c r="E8428" t="s">
        <v>12</v>
      </c>
      <c r="F8428" t="s">
        <v>13</v>
      </c>
      <c r="H8428" t="s">
        <v>22</v>
      </c>
      <c r="I8428" t="s">
        <v>15</v>
      </c>
    </row>
    <row r="8429" spans="1:9" x14ac:dyDescent="0.25">
      <c r="A8429" t="s">
        <v>8254</v>
      </c>
      <c r="B8429" t="s">
        <v>8514</v>
      </c>
      <c r="E8429" t="s">
        <v>12</v>
      </c>
      <c r="F8429" t="s">
        <v>13</v>
      </c>
      <c r="H8429" t="s">
        <v>76</v>
      </c>
      <c r="I8429" t="s">
        <v>15</v>
      </c>
    </row>
    <row r="8430" spans="1:9" x14ac:dyDescent="0.25">
      <c r="A8430" t="s">
        <v>8254</v>
      </c>
      <c r="B8430" t="s">
        <v>8515</v>
      </c>
      <c r="E8430" t="s">
        <v>12</v>
      </c>
      <c r="F8430" t="s">
        <v>13</v>
      </c>
      <c r="H8430" t="s">
        <v>629</v>
      </c>
      <c r="I8430" t="s">
        <v>15</v>
      </c>
    </row>
    <row r="8431" spans="1:9" x14ac:dyDescent="0.25">
      <c r="A8431" t="s">
        <v>8254</v>
      </c>
      <c r="B8431" t="s">
        <v>8516</v>
      </c>
      <c r="E8431" t="s">
        <v>12</v>
      </c>
      <c r="F8431" t="s">
        <v>13</v>
      </c>
      <c r="H8431" t="s">
        <v>240</v>
      </c>
      <c r="I8431" t="s">
        <v>15</v>
      </c>
    </row>
    <row r="8432" spans="1:9" x14ac:dyDescent="0.25">
      <c r="A8432" t="s">
        <v>8254</v>
      </c>
      <c r="B8432" t="s">
        <v>8517</v>
      </c>
      <c r="E8432" t="s">
        <v>12</v>
      </c>
      <c r="F8432" t="s">
        <v>13</v>
      </c>
      <c r="H8432" t="s">
        <v>22</v>
      </c>
      <c r="I8432" t="s">
        <v>15</v>
      </c>
    </row>
    <row r="8433" spans="1:9" x14ac:dyDescent="0.25">
      <c r="A8433" t="s">
        <v>8254</v>
      </c>
      <c r="B8433" t="s">
        <v>8518</v>
      </c>
      <c r="E8433" t="s">
        <v>12</v>
      </c>
      <c r="F8433" t="s">
        <v>13</v>
      </c>
      <c r="H8433" t="s">
        <v>887</v>
      </c>
      <c r="I8433" t="s">
        <v>15</v>
      </c>
    </row>
    <row r="8434" spans="1:9" x14ac:dyDescent="0.25">
      <c r="A8434" t="s">
        <v>8254</v>
      </c>
      <c r="B8434" t="s">
        <v>8519</v>
      </c>
      <c r="E8434" t="s">
        <v>12</v>
      </c>
      <c r="F8434" t="s">
        <v>13</v>
      </c>
      <c r="H8434" t="s">
        <v>133</v>
      </c>
      <c r="I8434" t="s">
        <v>15</v>
      </c>
    </row>
    <row r="8435" spans="1:9" x14ac:dyDescent="0.25">
      <c r="A8435" t="s">
        <v>8254</v>
      </c>
      <c r="B8435" t="s">
        <v>8520</v>
      </c>
      <c r="E8435" t="s">
        <v>12</v>
      </c>
      <c r="F8435" t="s">
        <v>13</v>
      </c>
      <c r="H8435" t="s">
        <v>22</v>
      </c>
      <c r="I8435" t="s">
        <v>15</v>
      </c>
    </row>
    <row r="8436" spans="1:9" x14ac:dyDescent="0.25">
      <c r="A8436" t="s">
        <v>8254</v>
      </c>
      <c r="B8436" t="s">
        <v>8521</v>
      </c>
      <c r="E8436" t="s">
        <v>12</v>
      </c>
      <c r="F8436" t="s">
        <v>13</v>
      </c>
      <c r="H8436" t="s">
        <v>133</v>
      </c>
      <c r="I8436" t="s">
        <v>15</v>
      </c>
    </row>
    <row r="8437" spans="1:9" x14ac:dyDescent="0.25">
      <c r="A8437" t="s">
        <v>8254</v>
      </c>
      <c r="B8437" t="s">
        <v>8522</v>
      </c>
      <c r="E8437" t="s">
        <v>12</v>
      </c>
      <c r="F8437" t="s">
        <v>13</v>
      </c>
      <c r="H8437" t="s">
        <v>14</v>
      </c>
      <c r="I8437" t="s">
        <v>15</v>
      </c>
    </row>
    <row r="8438" spans="1:9" x14ac:dyDescent="0.25">
      <c r="A8438" t="s">
        <v>8254</v>
      </c>
      <c r="B8438" t="s">
        <v>8523</v>
      </c>
      <c r="E8438" t="s">
        <v>12</v>
      </c>
      <c r="F8438" t="s">
        <v>13</v>
      </c>
      <c r="H8438" t="s">
        <v>63</v>
      </c>
      <c r="I8438" t="s">
        <v>15</v>
      </c>
    </row>
    <row r="8439" spans="1:9" x14ac:dyDescent="0.25">
      <c r="A8439" t="s">
        <v>8254</v>
      </c>
      <c r="B8439" t="s">
        <v>8524</v>
      </c>
      <c r="E8439" t="s">
        <v>12</v>
      </c>
      <c r="F8439" t="s">
        <v>13</v>
      </c>
      <c r="H8439" t="s">
        <v>22</v>
      </c>
      <c r="I8439" t="s">
        <v>15</v>
      </c>
    </row>
    <row r="8440" spans="1:9" x14ac:dyDescent="0.25">
      <c r="A8440" t="s">
        <v>8254</v>
      </c>
      <c r="B8440" t="s">
        <v>8525</v>
      </c>
      <c r="E8440" t="s">
        <v>12</v>
      </c>
      <c r="F8440" t="s">
        <v>13</v>
      </c>
      <c r="H8440" t="s">
        <v>880</v>
      </c>
      <c r="I8440" t="s">
        <v>15</v>
      </c>
    </row>
    <row r="8441" spans="1:9" x14ac:dyDescent="0.25">
      <c r="A8441" t="s">
        <v>8254</v>
      </c>
      <c r="B8441" t="s">
        <v>8526</v>
      </c>
      <c r="E8441" t="s">
        <v>12</v>
      </c>
      <c r="F8441" t="s">
        <v>13</v>
      </c>
      <c r="H8441" t="s">
        <v>66</v>
      </c>
      <c r="I8441" t="s">
        <v>15</v>
      </c>
    </row>
    <row r="8442" spans="1:9" x14ac:dyDescent="0.25">
      <c r="A8442" t="s">
        <v>8254</v>
      </c>
      <c r="B8442" t="s">
        <v>8527</v>
      </c>
      <c r="E8442" t="s">
        <v>12</v>
      </c>
      <c r="F8442" t="s">
        <v>13</v>
      </c>
      <c r="H8442" t="s">
        <v>14</v>
      </c>
      <c r="I8442" t="s">
        <v>15</v>
      </c>
    </row>
    <row r="8443" spans="1:9" x14ac:dyDescent="0.25">
      <c r="A8443" t="s">
        <v>8254</v>
      </c>
      <c r="B8443" t="s">
        <v>8528</v>
      </c>
      <c r="E8443" t="s">
        <v>12</v>
      </c>
      <c r="F8443" t="s">
        <v>13</v>
      </c>
      <c r="H8443" t="s">
        <v>76</v>
      </c>
      <c r="I8443" t="s">
        <v>15</v>
      </c>
    </row>
    <row r="8444" spans="1:9" x14ac:dyDescent="0.25">
      <c r="A8444" t="s">
        <v>8254</v>
      </c>
      <c r="B8444" t="s">
        <v>8529</v>
      </c>
      <c r="E8444" t="s">
        <v>12</v>
      </c>
      <c r="F8444" t="s">
        <v>13</v>
      </c>
      <c r="H8444" t="s">
        <v>14</v>
      </c>
      <c r="I8444" t="s">
        <v>15</v>
      </c>
    </row>
    <row r="8445" spans="1:9" x14ac:dyDescent="0.25">
      <c r="A8445" t="s">
        <v>8254</v>
      </c>
      <c r="B8445" t="s">
        <v>8530</v>
      </c>
      <c r="E8445" t="s">
        <v>12</v>
      </c>
      <c r="F8445" t="s">
        <v>13</v>
      </c>
      <c r="H8445" t="s">
        <v>76</v>
      </c>
      <c r="I8445" t="s">
        <v>15</v>
      </c>
    </row>
    <row r="8446" spans="1:9" x14ac:dyDescent="0.25">
      <c r="A8446" t="s">
        <v>8254</v>
      </c>
      <c r="B8446" t="s">
        <v>8531</v>
      </c>
      <c r="E8446" t="s">
        <v>12</v>
      </c>
      <c r="F8446" t="s">
        <v>13</v>
      </c>
      <c r="H8446" t="s">
        <v>981</v>
      </c>
      <c r="I8446" t="s">
        <v>15</v>
      </c>
    </row>
    <row r="8447" spans="1:9" x14ac:dyDescent="0.25">
      <c r="A8447" t="s">
        <v>8254</v>
      </c>
      <c r="B8447" t="s">
        <v>8532</v>
      </c>
      <c r="E8447" t="s">
        <v>12</v>
      </c>
      <c r="F8447" t="s">
        <v>13</v>
      </c>
      <c r="H8447" t="s">
        <v>22</v>
      </c>
      <c r="I8447" t="s">
        <v>15</v>
      </c>
    </row>
    <row r="8448" spans="1:9" x14ac:dyDescent="0.25">
      <c r="A8448" t="s">
        <v>8254</v>
      </c>
      <c r="B8448" t="s">
        <v>8533</v>
      </c>
      <c r="E8448" t="s">
        <v>12</v>
      </c>
      <c r="F8448" t="s">
        <v>13</v>
      </c>
      <c r="H8448" t="s">
        <v>22</v>
      </c>
      <c r="I8448" t="s">
        <v>15</v>
      </c>
    </row>
    <row r="8449" spans="1:9" x14ac:dyDescent="0.25">
      <c r="A8449" t="s">
        <v>8254</v>
      </c>
      <c r="B8449" t="s">
        <v>8534</v>
      </c>
      <c r="E8449" t="s">
        <v>12</v>
      </c>
      <c r="F8449" t="s">
        <v>13</v>
      </c>
      <c r="H8449" t="s">
        <v>631</v>
      </c>
      <c r="I8449" t="s">
        <v>15</v>
      </c>
    </row>
    <row r="8450" spans="1:9" x14ac:dyDescent="0.25">
      <c r="A8450" t="s">
        <v>8254</v>
      </c>
      <c r="B8450" t="s">
        <v>8535</v>
      </c>
      <c r="E8450" t="s">
        <v>12</v>
      </c>
      <c r="F8450" t="s">
        <v>13</v>
      </c>
      <c r="H8450" t="s">
        <v>1034</v>
      </c>
      <c r="I8450" t="s">
        <v>15</v>
      </c>
    </row>
    <row r="8451" spans="1:9" x14ac:dyDescent="0.25">
      <c r="A8451" t="s">
        <v>8254</v>
      </c>
      <c r="B8451" t="s">
        <v>8536</v>
      </c>
      <c r="E8451" t="s">
        <v>12</v>
      </c>
      <c r="F8451" t="s">
        <v>13</v>
      </c>
      <c r="H8451" t="s">
        <v>240</v>
      </c>
      <c r="I8451" t="s">
        <v>15</v>
      </c>
    </row>
    <row r="8452" spans="1:9" x14ac:dyDescent="0.25">
      <c r="A8452" t="s">
        <v>8254</v>
      </c>
      <c r="B8452" t="s">
        <v>8537</v>
      </c>
      <c r="E8452" t="s">
        <v>12</v>
      </c>
      <c r="F8452" t="s">
        <v>13</v>
      </c>
      <c r="H8452" t="s">
        <v>22</v>
      </c>
      <c r="I8452" t="s">
        <v>15</v>
      </c>
    </row>
    <row r="8453" spans="1:9" x14ac:dyDescent="0.25">
      <c r="A8453" t="s">
        <v>8254</v>
      </c>
      <c r="B8453" t="s">
        <v>8538</v>
      </c>
      <c r="E8453" t="s">
        <v>12</v>
      </c>
      <c r="F8453" t="s">
        <v>13</v>
      </c>
      <c r="H8453" t="s">
        <v>66</v>
      </c>
      <c r="I8453" t="s">
        <v>15</v>
      </c>
    </row>
    <row r="8454" spans="1:9" x14ac:dyDescent="0.25">
      <c r="A8454" t="s">
        <v>8254</v>
      </c>
      <c r="B8454" t="s">
        <v>8539</v>
      </c>
      <c r="E8454" t="s">
        <v>12</v>
      </c>
      <c r="F8454" t="s">
        <v>13</v>
      </c>
      <c r="H8454" t="s">
        <v>14</v>
      </c>
      <c r="I8454" t="s">
        <v>15</v>
      </c>
    </row>
    <row r="8455" spans="1:9" x14ac:dyDescent="0.25">
      <c r="A8455" t="s">
        <v>8254</v>
      </c>
      <c r="B8455" t="s">
        <v>8540</v>
      </c>
      <c r="E8455" t="s">
        <v>12</v>
      </c>
      <c r="F8455" t="s">
        <v>13</v>
      </c>
      <c r="H8455" t="s">
        <v>66</v>
      </c>
      <c r="I8455" t="s">
        <v>15</v>
      </c>
    </row>
    <row r="8456" spans="1:9" x14ac:dyDescent="0.25">
      <c r="A8456" t="s">
        <v>8254</v>
      </c>
      <c r="B8456" t="s">
        <v>8541</v>
      </c>
      <c r="E8456" t="s">
        <v>12</v>
      </c>
      <c r="F8456" t="s">
        <v>13</v>
      </c>
      <c r="H8456" t="s">
        <v>14</v>
      </c>
      <c r="I8456" t="s">
        <v>15</v>
      </c>
    </row>
    <row r="8457" spans="1:9" x14ac:dyDescent="0.25">
      <c r="A8457" t="s">
        <v>8254</v>
      </c>
      <c r="B8457" t="s">
        <v>8542</v>
      </c>
      <c r="E8457" t="s">
        <v>12</v>
      </c>
      <c r="F8457" t="s">
        <v>13</v>
      </c>
      <c r="H8457" t="s">
        <v>1025</v>
      </c>
      <c r="I8457" t="s">
        <v>15</v>
      </c>
    </row>
    <row r="8458" spans="1:9" x14ac:dyDescent="0.25">
      <c r="A8458" t="s">
        <v>8254</v>
      </c>
      <c r="B8458" t="s">
        <v>8543</v>
      </c>
      <c r="E8458" t="s">
        <v>12</v>
      </c>
      <c r="F8458" t="s">
        <v>13</v>
      </c>
      <c r="H8458" t="s">
        <v>629</v>
      </c>
      <c r="I8458" t="s">
        <v>15</v>
      </c>
    </row>
    <row r="8459" spans="1:9" x14ac:dyDescent="0.25">
      <c r="A8459" t="s">
        <v>8254</v>
      </c>
      <c r="B8459" t="s">
        <v>8544</v>
      </c>
      <c r="E8459" t="s">
        <v>12</v>
      </c>
      <c r="F8459" t="s">
        <v>13</v>
      </c>
      <c r="H8459" t="s">
        <v>1025</v>
      </c>
      <c r="I8459" t="s">
        <v>15</v>
      </c>
    </row>
    <row r="8460" spans="1:9" x14ac:dyDescent="0.25">
      <c r="A8460" t="s">
        <v>8254</v>
      </c>
      <c r="B8460" t="s">
        <v>8545</v>
      </c>
      <c r="E8460" t="s">
        <v>12</v>
      </c>
      <c r="F8460" t="s">
        <v>13</v>
      </c>
      <c r="H8460" t="s">
        <v>907</v>
      </c>
      <c r="I8460" t="s">
        <v>15</v>
      </c>
    </row>
    <row r="8461" spans="1:9" x14ac:dyDescent="0.25">
      <c r="A8461" t="s">
        <v>8254</v>
      </c>
      <c r="B8461" t="s">
        <v>8546</v>
      </c>
      <c r="E8461" t="s">
        <v>12</v>
      </c>
      <c r="F8461" t="s">
        <v>13</v>
      </c>
      <c r="H8461" t="s">
        <v>631</v>
      </c>
      <c r="I8461" t="s">
        <v>15</v>
      </c>
    </row>
    <row r="8462" spans="1:9" x14ac:dyDescent="0.25">
      <c r="A8462" t="s">
        <v>8254</v>
      </c>
      <c r="B8462" t="s">
        <v>8547</v>
      </c>
      <c r="E8462" t="s">
        <v>12</v>
      </c>
      <c r="F8462" t="s">
        <v>13</v>
      </c>
      <c r="H8462" t="s">
        <v>907</v>
      </c>
      <c r="I8462" t="s">
        <v>15</v>
      </c>
    </row>
    <row r="8463" spans="1:9" x14ac:dyDescent="0.25">
      <c r="A8463" t="s">
        <v>8254</v>
      </c>
      <c r="B8463" t="s">
        <v>8548</v>
      </c>
      <c r="E8463" t="s">
        <v>12</v>
      </c>
      <c r="F8463" t="s">
        <v>13</v>
      </c>
      <c r="H8463" t="s">
        <v>34</v>
      </c>
      <c r="I8463" t="s">
        <v>15</v>
      </c>
    </row>
    <row r="8464" spans="1:9" x14ac:dyDescent="0.25">
      <c r="A8464" t="s">
        <v>8254</v>
      </c>
      <c r="B8464" t="s">
        <v>8549</v>
      </c>
      <c r="E8464" t="s">
        <v>12</v>
      </c>
      <c r="F8464" t="s">
        <v>13</v>
      </c>
      <c r="H8464" t="s">
        <v>14</v>
      </c>
      <c r="I8464" t="s">
        <v>15</v>
      </c>
    </row>
    <row r="8465" spans="1:9" x14ac:dyDescent="0.25">
      <c r="A8465" t="s">
        <v>8254</v>
      </c>
      <c r="B8465" t="s">
        <v>8550</v>
      </c>
      <c r="E8465" t="s">
        <v>12</v>
      </c>
      <c r="F8465" t="s">
        <v>13</v>
      </c>
      <c r="H8465" t="s">
        <v>76</v>
      </c>
      <c r="I8465" t="s">
        <v>15</v>
      </c>
    </row>
    <row r="8466" spans="1:9" x14ac:dyDescent="0.25">
      <c r="A8466" t="s">
        <v>8254</v>
      </c>
      <c r="B8466" t="s">
        <v>8551</v>
      </c>
      <c r="E8466" t="s">
        <v>12</v>
      </c>
      <c r="F8466" t="s">
        <v>13</v>
      </c>
      <c r="H8466" t="s">
        <v>63</v>
      </c>
      <c r="I8466" t="s">
        <v>15</v>
      </c>
    </row>
    <row r="8467" spans="1:9" x14ac:dyDescent="0.25">
      <c r="A8467" t="s">
        <v>8254</v>
      </c>
      <c r="B8467" t="s">
        <v>8552</v>
      </c>
      <c r="E8467" t="s">
        <v>12</v>
      </c>
      <c r="F8467" t="s">
        <v>13</v>
      </c>
      <c r="H8467" t="s">
        <v>1036</v>
      </c>
      <c r="I8467" t="s">
        <v>15</v>
      </c>
    </row>
    <row r="8468" spans="1:9" x14ac:dyDescent="0.25">
      <c r="A8468" t="s">
        <v>8254</v>
      </c>
      <c r="B8468" t="s">
        <v>8553</v>
      </c>
      <c r="E8468" t="s">
        <v>12</v>
      </c>
      <c r="F8468" t="s">
        <v>13</v>
      </c>
      <c r="H8468" t="s">
        <v>1034</v>
      </c>
      <c r="I8468" t="s">
        <v>15</v>
      </c>
    </row>
    <row r="8469" spans="1:9" x14ac:dyDescent="0.25">
      <c r="A8469" t="s">
        <v>8254</v>
      </c>
      <c r="B8469" t="s">
        <v>8554</v>
      </c>
      <c r="E8469" t="s">
        <v>12</v>
      </c>
      <c r="F8469" t="s">
        <v>13</v>
      </c>
      <c r="H8469" t="s">
        <v>1014</v>
      </c>
      <c r="I8469" t="s">
        <v>15</v>
      </c>
    </row>
    <row r="8470" spans="1:9" x14ac:dyDescent="0.25">
      <c r="A8470" t="s">
        <v>8254</v>
      </c>
      <c r="B8470" t="s">
        <v>8555</v>
      </c>
      <c r="E8470" t="s">
        <v>12</v>
      </c>
      <c r="F8470" t="s">
        <v>13</v>
      </c>
      <c r="H8470" t="s">
        <v>14</v>
      </c>
      <c r="I8470" t="s">
        <v>15</v>
      </c>
    </row>
    <row r="8471" spans="1:9" x14ac:dyDescent="0.25">
      <c r="A8471" t="s">
        <v>8254</v>
      </c>
      <c r="B8471" t="s">
        <v>8556</v>
      </c>
      <c r="E8471" t="s">
        <v>12</v>
      </c>
      <c r="F8471" t="s">
        <v>13</v>
      </c>
      <c r="H8471" t="s">
        <v>76</v>
      </c>
      <c r="I8471" t="s">
        <v>15</v>
      </c>
    </row>
    <row r="8472" spans="1:9" x14ac:dyDescent="0.25">
      <c r="A8472" t="s">
        <v>8254</v>
      </c>
      <c r="B8472" t="s">
        <v>8557</v>
      </c>
      <c r="E8472" t="s">
        <v>12</v>
      </c>
      <c r="F8472" t="s">
        <v>13</v>
      </c>
      <c r="H8472" t="s">
        <v>14</v>
      </c>
      <c r="I8472" t="s">
        <v>15</v>
      </c>
    </row>
    <row r="8473" spans="1:9" x14ac:dyDescent="0.25">
      <c r="A8473" t="s">
        <v>8254</v>
      </c>
      <c r="B8473" t="s">
        <v>8558</v>
      </c>
      <c r="E8473" t="s">
        <v>12</v>
      </c>
      <c r="F8473" t="s">
        <v>13</v>
      </c>
      <c r="H8473" t="s">
        <v>14</v>
      </c>
      <c r="I8473" t="s">
        <v>15</v>
      </c>
    </row>
    <row r="8474" spans="1:9" x14ac:dyDescent="0.25">
      <c r="A8474" t="s">
        <v>8254</v>
      </c>
      <c r="B8474" t="s">
        <v>8559</v>
      </c>
      <c r="E8474" t="s">
        <v>12</v>
      </c>
      <c r="F8474" t="s">
        <v>13</v>
      </c>
      <c r="H8474" t="s">
        <v>76</v>
      </c>
      <c r="I8474" t="s">
        <v>15</v>
      </c>
    </row>
    <row r="8475" spans="1:9" x14ac:dyDescent="0.25">
      <c r="A8475" t="s">
        <v>8254</v>
      </c>
      <c r="B8475" t="s">
        <v>8560</v>
      </c>
      <c r="E8475" t="s">
        <v>12</v>
      </c>
      <c r="F8475" t="s">
        <v>13</v>
      </c>
      <c r="H8475" t="s">
        <v>940</v>
      </c>
      <c r="I8475" t="s">
        <v>15</v>
      </c>
    </row>
    <row r="8476" spans="1:9" x14ac:dyDescent="0.25">
      <c r="A8476" t="s">
        <v>8254</v>
      </c>
      <c r="B8476" t="s">
        <v>8561</v>
      </c>
      <c r="E8476" t="s">
        <v>12</v>
      </c>
      <c r="F8476" t="s">
        <v>13</v>
      </c>
      <c r="H8476" t="s">
        <v>14</v>
      </c>
      <c r="I8476" t="s">
        <v>15</v>
      </c>
    </row>
    <row r="8477" spans="1:9" x14ac:dyDescent="0.25">
      <c r="A8477" t="s">
        <v>8254</v>
      </c>
      <c r="B8477" t="s">
        <v>8562</v>
      </c>
      <c r="E8477" t="s">
        <v>12</v>
      </c>
      <c r="F8477" t="s">
        <v>13</v>
      </c>
      <c r="H8477" t="s">
        <v>22</v>
      </c>
      <c r="I8477" t="s">
        <v>15</v>
      </c>
    </row>
    <row r="8478" spans="1:9" x14ac:dyDescent="0.25">
      <c r="A8478" t="s">
        <v>8254</v>
      </c>
      <c r="B8478" t="s">
        <v>8563</v>
      </c>
      <c r="E8478" t="s">
        <v>12</v>
      </c>
      <c r="F8478" t="s">
        <v>13</v>
      </c>
      <c r="H8478" t="s">
        <v>629</v>
      </c>
      <c r="I8478" t="s">
        <v>15</v>
      </c>
    </row>
    <row r="8479" spans="1:9" x14ac:dyDescent="0.25">
      <c r="A8479" t="s">
        <v>8254</v>
      </c>
      <c r="B8479" t="s">
        <v>8564</v>
      </c>
      <c r="E8479" t="s">
        <v>12</v>
      </c>
      <c r="F8479" t="s">
        <v>13</v>
      </c>
      <c r="H8479" t="s">
        <v>1234</v>
      </c>
      <c r="I8479" t="s">
        <v>15</v>
      </c>
    </row>
    <row r="8480" spans="1:9" x14ac:dyDescent="0.25">
      <c r="A8480" t="s">
        <v>8254</v>
      </c>
      <c r="B8480" t="s">
        <v>8565</v>
      </c>
      <c r="E8480" t="s">
        <v>12</v>
      </c>
      <c r="F8480" t="s">
        <v>13</v>
      </c>
      <c r="H8480" t="s">
        <v>22</v>
      </c>
      <c r="I8480" t="s">
        <v>15</v>
      </c>
    </row>
    <row r="8481" spans="1:9" x14ac:dyDescent="0.25">
      <c r="A8481" t="s">
        <v>8254</v>
      </c>
      <c r="B8481" t="s">
        <v>8566</v>
      </c>
      <c r="E8481" t="s">
        <v>12</v>
      </c>
      <c r="F8481" t="s">
        <v>13</v>
      </c>
      <c r="H8481" t="s">
        <v>22</v>
      </c>
      <c r="I8481" t="s">
        <v>15</v>
      </c>
    </row>
    <row r="8482" spans="1:9" x14ac:dyDescent="0.25">
      <c r="A8482" t="s">
        <v>8254</v>
      </c>
      <c r="B8482" t="s">
        <v>8567</v>
      </c>
      <c r="E8482" t="s">
        <v>12</v>
      </c>
      <c r="F8482" t="s">
        <v>13</v>
      </c>
      <c r="H8482" t="s">
        <v>76</v>
      </c>
      <c r="I8482" t="s">
        <v>15</v>
      </c>
    </row>
    <row r="8483" spans="1:9" x14ac:dyDescent="0.25">
      <c r="A8483" t="s">
        <v>8254</v>
      </c>
      <c r="B8483" t="s">
        <v>8568</v>
      </c>
      <c r="E8483" t="s">
        <v>12</v>
      </c>
      <c r="F8483" t="s">
        <v>13</v>
      </c>
      <c r="H8483" t="s">
        <v>34</v>
      </c>
      <c r="I8483" t="s">
        <v>15</v>
      </c>
    </row>
    <row r="8484" spans="1:9" x14ac:dyDescent="0.25">
      <c r="A8484" t="s">
        <v>8254</v>
      </c>
      <c r="B8484" t="s">
        <v>8569</v>
      </c>
      <c r="E8484" t="s">
        <v>12</v>
      </c>
      <c r="F8484" t="s">
        <v>13</v>
      </c>
      <c r="H8484" t="s">
        <v>63</v>
      </c>
      <c r="I8484" t="s">
        <v>15</v>
      </c>
    </row>
    <row r="8485" spans="1:9" x14ac:dyDescent="0.25">
      <c r="A8485" t="s">
        <v>8254</v>
      </c>
      <c r="B8485" t="s">
        <v>8570</v>
      </c>
      <c r="E8485" t="s">
        <v>12</v>
      </c>
      <c r="F8485" t="s">
        <v>13</v>
      </c>
      <c r="H8485" t="s">
        <v>14</v>
      </c>
      <c r="I8485" t="s">
        <v>15</v>
      </c>
    </row>
    <row r="8486" spans="1:9" x14ac:dyDescent="0.25">
      <c r="A8486" t="s">
        <v>8254</v>
      </c>
      <c r="B8486" t="s">
        <v>8571</v>
      </c>
      <c r="E8486" t="s">
        <v>12</v>
      </c>
      <c r="F8486" t="s">
        <v>13</v>
      </c>
      <c r="H8486" t="s">
        <v>14</v>
      </c>
      <c r="I8486" t="s">
        <v>15</v>
      </c>
    </row>
    <row r="8487" spans="1:9" x14ac:dyDescent="0.25">
      <c r="A8487" t="s">
        <v>8254</v>
      </c>
      <c r="B8487" t="s">
        <v>8572</v>
      </c>
      <c r="E8487" t="s">
        <v>12</v>
      </c>
      <c r="F8487" t="s">
        <v>13</v>
      </c>
      <c r="H8487" t="s">
        <v>1243</v>
      </c>
      <c r="I8487" t="s">
        <v>15</v>
      </c>
    </row>
    <row r="8488" spans="1:9" x14ac:dyDescent="0.25">
      <c r="A8488" t="s">
        <v>8254</v>
      </c>
      <c r="B8488" t="s">
        <v>8573</v>
      </c>
      <c r="E8488" t="s">
        <v>12</v>
      </c>
      <c r="F8488" t="s">
        <v>13</v>
      </c>
      <c r="H8488" t="s">
        <v>14</v>
      </c>
      <c r="I8488" t="s">
        <v>15</v>
      </c>
    </row>
    <row r="8489" spans="1:9" x14ac:dyDescent="0.25">
      <c r="A8489" t="s">
        <v>8254</v>
      </c>
      <c r="B8489" t="s">
        <v>8574</v>
      </c>
      <c r="E8489" t="s">
        <v>12</v>
      </c>
      <c r="F8489" t="s">
        <v>13</v>
      </c>
      <c r="H8489" t="s">
        <v>873</v>
      </c>
      <c r="I8489" t="s">
        <v>15</v>
      </c>
    </row>
    <row r="8490" spans="1:9" x14ac:dyDescent="0.25">
      <c r="A8490" t="s">
        <v>8254</v>
      </c>
      <c r="B8490" t="s">
        <v>8575</v>
      </c>
      <c r="E8490" t="s">
        <v>12</v>
      </c>
      <c r="F8490" t="s">
        <v>13</v>
      </c>
      <c r="H8490" t="s">
        <v>14</v>
      </c>
      <c r="I8490" t="s">
        <v>15</v>
      </c>
    </row>
    <row r="8491" spans="1:9" x14ac:dyDescent="0.25">
      <c r="A8491" t="s">
        <v>8254</v>
      </c>
      <c r="B8491" t="s">
        <v>8576</v>
      </c>
      <c r="E8491" t="s">
        <v>12</v>
      </c>
      <c r="F8491" t="s">
        <v>13</v>
      </c>
      <c r="H8491" t="s">
        <v>22</v>
      </c>
      <c r="I8491" t="s">
        <v>15</v>
      </c>
    </row>
    <row r="8492" spans="1:9" x14ac:dyDescent="0.25">
      <c r="A8492" t="s">
        <v>8254</v>
      </c>
      <c r="B8492" t="s">
        <v>8577</v>
      </c>
      <c r="E8492" t="s">
        <v>12</v>
      </c>
      <c r="F8492" t="s">
        <v>13</v>
      </c>
      <c r="H8492" t="s">
        <v>1249</v>
      </c>
      <c r="I8492" t="s">
        <v>15</v>
      </c>
    </row>
    <row r="8493" spans="1:9" x14ac:dyDescent="0.25">
      <c r="A8493" t="s">
        <v>8254</v>
      </c>
      <c r="B8493" t="s">
        <v>8578</v>
      </c>
      <c r="E8493" t="s">
        <v>12</v>
      </c>
      <c r="F8493" t="s">
        <v>13</v>
      </c>
      <c r="H8493" t="s">
        <v>629</v>
      </c>
      <c r="I8493" t="s">
        <v>15</v>
      </c>
    </row>
    <row r="8494" spans="1:9" x14ac:dyDescent="0.25">
      <c r="A8494" t="s">
        <v>8254</v>
      </c>
      <c r="B8494" t="s">
        <v>8579</v>
      </c>
      <c r="E8494" t="s">
        <v>12</v>
      </c>
      <c r="F8494" t="s">
        <v>13</v>
      </c>
      <c r="H8494" t="s">
        <v>34</v>
      </c>
      <c r="I8494" t="s">
        <v>15</v>
      </c>
    </row>
    <row r="8495" spans="1:9" x14ac:dyDescent="0.25">
      <c r="A8495" t="s">
        <v>8254</v>
      </c>
      <c r="B8495" t="s">
        <v>8580</v>
      </c>
      <c r="E8495" t="s">
        <v>12</v>
      </c>
      <c r="F8495" t="s">
        <v>13</v>
      </c>
      <c r="H8495" t="s">
        <v>22</v>
      </c>
      <c r="I8495" t="s">
        <v>15</v>
      </c>
    </row>
    <row r="8496" spans="1:9" x14ac:dyDescent="0.25">
      <c r="A8496" t="s">
        <v>8254</v>
      </c>
      <c r="B8496" t="s">
        <v>8581</v>
      </c>
      <c r="E8496" t="s">
        <v>12</v>
      </c>
      <c r="F8496" t="s">
        <v>13</v>
      </c>
      <c r="H8496" t="s">
        <v>76</v>
      </c>
      <c r="I8496" t="s">
        <v>15</v>
      </c>
    </row>
    <row r="8497" spans="1:9" x14ac:dyDescent="0.25">
      <c r="A8497" t="s">
        <v>8254</v>
      </c>
      <c r="B8497" t="s">
        <v>8582</v>
      </c>
      <c r="E8497" t="s">
        <v>12</v>
      </c>
      <c r="F8497" t="s">
        <v>13</v>
      </c>
      <c r="H8497" t="s">
        <v>45</v>
      </c>
      <c r="I8497" t="s">
        <v>15</v>
      </c>
    </row>
    <row r="8498" spans="1:9" x14ac:dyDescent="0.25">
      <c r="A8498" t="s">
        <v>8254</v>
      </c>
      <c r="B8498" t="s">
        <v>8583</v>
      </c>
      <c r="E8498" t="s">
        <v>12</v>
      </c>
      <c r="F8498" t="s">
        <v>13</v>
      </c>
      <c r="H8498" t="s">
        <v>121</v>
      </c>
      <c r="I8498" t="s">
        <v>15</v>
      </c>
    </row>
    <row r="8499" spans="1:9" x14ac:dyDescent="0.25">
      <c r="A8499" t="s">
        <v>8254</v>
      </c>
      <c r="B8499" t="s">
        <v>8584</v>
      </c>
      <c r="E8499" t="s">
        <v>12</v>
      </c>
      <c r="F8499" t="s">
        <v>13</v>
      </c>
      <c r="H8499" t="s">
        <v>22</v>
      </c>
      <c r="I8499" t="s">
        <v>15</v>
      </c>
    </row>
    <row r="8500" spans="1:9" x14ac:dyDescent="0.25">
      <c r="A8500" t="s">
        <v>8254</v>
      </c>
      <c r="B8500" t="s">
        <v>8585</v>
      </c>
      <c r="E8500" t="s">
        <v>12</v>
      </c>
      <c r="F8500" t="s">
        <v>13</v>
      </c>
      <c r="H8500" t="s">
        <v>1036</v>
      </c>
      <c r="I8500" t="s">
        <v>15</v>
      </c>
    </row>
    <row r="8501" spans="1:9" x14ac:dyDescent="0.25">
      <c r="A8501" t="s">
        <v>8254</v>
      </c>
      <c r="B8501" t="s">
        <v>8586</v>
      </c>
      <c r="E8501" t="s">
        <v>12</v>
      </c>
      <c r="F8501" t="s">
        <v>13</v>
      </c>
      <c r="H8501" t="s">
        <v>34</v>
      </c>
      <c r="I8501" t="s">
        <v>15</v>
      </c>
    </row>
    <row r="8502" spans="1:9" x14ac:dyDescent="0.25">
      <c r="A8502" t="s">
        <v>8254</v>
      </c>
      <c r="B8502" t="s">
        <v>8587</v>
      </c>
      <c r="E8502" t="s">
        <v>12</v>
      </c>
      <c r="F8502" t="s">
        <v>13</v>
      </c>
      <c r="H8502" t="s">
        <v>22</v>
      </c>
      <c r="I8502" t="s">
        <v>15</v>
      </c>
    </row>
    <row r="8503" spans="1:9" x14ac:dyDescent="0.25">
      <c r="A8503" t="s">
        <v>8254</v>
      </c>
      <c r="B8503" t="s">
        <v>8588</v>
      </c>
      <c r="E8503" t="s">
        <v>12</v>
      </c>
      <c r="F8503" t="s">
        <v>13</v>
      </c>
      <c r="H8503" t="s">
        <v>14</v>
      </c>
      <c r="I8503" t="s">
        <v>15</v>
      </c>
    </row>
    <row r="8504" spans="1:9" x14ac:dyDescent="0.25">
      <c r="A8504" t="s">
        <v>8254</v>
      </c>
      <c r="B8504" t="s">
        <v>8589</v>
      </c>
      <c r="E8504" t="s">
        <v>12</v>
      </c>
      <c r="F8504" t="s">
        <v>13</v>
      </c>
      <c r="H8504" t="s">
        <v>1014</v>
      </c>
      <c r="I8504" t="s">
        <v>15</v>
      </c>
    </row>
    <row r="8505" spans="1:9" x14ac:dyDescent="0.25">
      <c r="A8505" t="s">
        <v>8254</v>
      </c>
      <c r="B8505" t="s">
        <v>8590</v>
      </c>
      <c r="E8505" t="s">
        <v>12</v>
      </c>
      <c r="F8505" t="s">
        <v>13</v>
      </c>
      <c r="H8505" t="s">
        <v>76</v>
      </c>
      <c r="I8505" t="s">
        <v>15</v>
      </c>
    </row>
    <row r="8506" spans="1:9" x14ac:dyDescent="0.25">
      <c r="A8506" t="s">
        <v>8254</v>
      </c>
      <c r="B8506" t="s">
        <v>8591</v>
      </c>
      <c r="E8506" t="s">
        <v>12</v>
      </c>
      <c r="F8506" t="s">
        <v>13</v>
      </c>
      <c r="H8506" t="s">
        <v>1264</v>
      </c>
      <c r="I8506" t="s">
        <v>15</v>
      </c>
    </row>
    <row r="8507" spans="1:9" x14ac:dyDescent="0.25">
      <c r="A8507" t="s">
        <v>8254</v>
      </c>
      <c r="B8507" t="s">
        <v>8592</v>
      </c>
      <c r="E8507" t="s">
        <v>12</v>
      </c>
      <c r="F8507" t="s">
        <v>13</v>
      </c>
      <c r="H8507" t="s">
        <v>22</v>
      </c>
      <c r="I8507" t="s">
        <v>15</v>
      </c>
    </row>
    <row r="8508" spans="1:9" x14ac:dyDescent="0.25">
      <c r="A8508" t="s">
        <v>8254</v>
      </c>
      <c r="B8508" t="s">
        <v>8593</v>
      </c>
      <c r="E8508" t="s">
        <v>12</v>
      </c>
      <c r="F8508" t="s">
        <v>13</v>
      </c>
      <c r="H8508" t="s">
        <v>103</v>
      </c>
      <c r="I8508" t="s">
        <v>15</v>
      </c>
    </row>
    <row r="8509" spans="1:9" x14ac:dyDescent="0.25">
      <c r="A8509" t="s">
        <v>8254</v>
      </c>
      <c r="B8509" t="s">
        <v>8594</v>
      </c>
      <c r="E8509" t="s">
        <v>12</v>
      </c>
      <c r="F8509" t="s">
        <v>13</v>
      </c>
      <c r="H8509" t="s">
        <v>76</v>
      </c>
      <c r="I8509" t="s">
        <v>15</v>
      </c>
    </row>
    <row r="8510" spans="1:9" x14ac:dyDescent="0.25">
      <c r="A8510" t="s">
        <v>8254</v>
      </c>
      <c r="B8510" t="s">
        <v>8595</v>
      </c>
      <c r="E8510" t="s">
        <v>12</v>
      </c>
      <c r="F8510" t="s">
        <v>13</v>
      </c>
      <c r="H8510" t="s">
        <v>52</v>
      </c>
      <c r="I8510" t="s">
        <v>15</v>
      </c>
    </row>
    <row r="8511" spans="1:9" x14ac:dyDescent="0.25">
      <c r="A8511" t="s">
        <v>8254</v>
      </c>
      <c r="B8511" t="s">
        <v>8596</v>
      </c>
      <c r="E8511" t="s">
        <v>12</v>
      </c>
      <c r="F8511" t="s">
        <v>13</v>
      </c>
      <c r="H8511" t="s">
        <v>17</v>
      </c>
      <c r="I8511" t="s">
        <v>15</v>
      </c>
    </row>
    <row r="8512" spans="1:9" x14ac:dyDescent="0.25">
      <c r="A8512" t="s">
        <v>8254</v>
      </c>
      <c r="B8512" t="s">
        <v>8597</v>
      </c>
      <c r="E8512" t="s">
        <v>12</v>
      </c>
      <c r="F8512" t="s">
        <v>13</v>
      </c>
      <c r="H8512" t="s">
        <v>14</v>
      </c>
      <c r="I8512" t="s">
        <v>15</v>
      </c>
    </row>
    <row r="8513" spans="1:9" x14ac:dyDescent="0.25">
      <c r="A8513" t="s">
        <v>8254</v>
      </c>
      <c r="B8513" t="s">
        <v>8598</v>
      </c>
      <c r="E8513" t="s">
        <v>12</v>
      </c>
      <c r="F8513" t="s">
        <v>13</v>
      </c>
      <c r="H8513" t="s">
        <v>887</v>
      </c>
      <c r="I8513" t="s">
        <v>15</v>
      </c>
    </row>
    <row r="8514" spans="1:9" x14ac:dyDescent="0.25">
      <c r="A8514" t="s">
        <v>8254</v>
      </c>
      <c r="B8514" t="s">
        <v>8599</v>
      </c>
      <c r="E8514" t="s">
        <v>12</v>
      </c>
      <c r="F8514" t="s">
        <v>13</v>
      </c>
      <c r="H8514" t="s">
        <v>1273</v>
      </c>
      <c r="I8514" t="s">
        <v>15</v>
      </c>
    </row>
    <row r="8515" spans="1:9" x14ac:dyDescent="0.25">
      <c r="A8515" t="s">
        <v>8254</v>
      </c>
      <c r="B8515" t="s">
        <v>8600</v>
      </c>
      <c r="E8515" t="s">
        <v>12</v>
      </c>
      <c r="F8515" t="s">
        <v>13</v>
      </c>
      <c r="H8515" t="s">
        <v>1275</v>
      </c>
      <c r="I8515" t="s">
        <v>15</v>
      </c>
    </row>
    <row r="8516" spans="1:9" x14ac:dyDescent="0.25">
      <c r="A8516" t="s">
        <v>8254</v>
      </c>
      <c r="B8516" t="s">
        <v>8601</v>
      </c>
      <c r="E8516" t="s">
        <v>12</v>
      </c>
      <c r="F8516" t="s">
        <v>13</v>
      </c>
      <c r="H8516" t="s">
        <v>14</v>
      </c>
      <c r="I8516" t="s">
        <v>15</v>
      </c>
    </row>
    <row r="8517" spans="1:9" x14ac:dyDescent="0.25">
      <c r="A8517" t="s">
        <v>8254</v>
      </c>
      <c r="B8517" t="s">
        <v>8602</v>
      </c>
      <c r="E8517" t="s">
        <v>12</v>
      </c>
      <c r="F8517" t="s">
        <v>13</v>
      </c>
      <c r="H8517" t="s">
        <v>14</v>
      </c>
      <c r="I8517" t="s">
        <v>15</v>
      </c>
    </row>
    <row r="8518" spans="1:9" x14ac:dyDescent="0.25">
      <c r="A8518" t="s">
        <v>8254</v>
      </c>
      <c r="B8518" t="s">
        <v>8603</v>
      </c>
      <c r="E8518" t="s">
        <v>12</v>
      </c>
      <c r="F8518" t="s">
        <v>13</v>
      </c>
      <c r="H8518" t="s">
        <v>90</v>
      </c>
      <c r="I8518" t="s">
        <v>15</v>
      </c>
    </row>
    <row r="8519" spans="1:9" x14ac:dyDescent="0.25">
      <c r="A8519" t="s">
        <v>8254</v>
      </c>
      <c r="B8519" t="s">
        <v>8604</v>
      </c>
      <c r="E8519" t="s">
        <v>12</v>
      </c>
      <c r="F8519" t="s">
        <v>13</v>
      </c>
      <c r="H8519" t="s">
        <v>17</v>
      </c>
      <c r="I8519" t="s">
        <v>15</v>
      </c>
    </row>
    <row r="8520" spans="1:9" x14ac:dyDescent="0.25">
      <c r="A8520" t="s">
        <v>8254</v>
      </c>
      <c r="B8520" t="s">
        <v>8605</v>
      </c>
      <c r="E8520" t="s">
        <v>12</v>
      </c>
      <c r="F8520" t="s">
        <v>13</v>
      </c>
      <c r="H8520" t="s">
        <v>1044</v>
      </c>
      <c r="I8520" t="s">
        <v>15</v>
      </c>
    </row>
    <row r="8521" spans="1:9" x14ac:dyDescent="0.25">
      <c r="A8521" t="s">
        <v>8254</v>
      </c>
      <c r="B8521" t="s">
        <v>8606</v>
      </c>
      <c r="E8521" t="s">
        <v>12</v>
      </c>
      <c r="F8521" t="s">
        <v>13</v>
      </c>
      <c r="H8521" t="s">
        <v>14</v>
      </c>
      <c r="I8521" t="s">
        <v>15</v>
      </c>
    </row>
    <row r="8522" spans="1:9" x14ac:dyDescent="0.25">
      <c r="A8522" t="s">
        <v>8254</v>
      </c>
      <c r="B8522" t="s">
        <v>8607</v>
      </c>
      <c r="E8522" t="s">
        <v>12</v>
      </c>
      <c r="F8522" t="s">
        <v>13</v>
      </c>
      <c r="H8522" t="s">
        <v>14</v>
      </c>
      <c r="I8522" t="s">
        <v>15</v>
      </c>
    </row>
    <row r="8523" spans="1:9" x14ac:dyDescent="0.25">
      <c r="A8523" t="s">
        <v>8254</v>
      </c>
      <c r="B8523" t="s">
        <v>8608</v>
      </c>
      <c r="E8523" t="s">
        <v>12</v>
      </c>
      <c r="F8523" t="s">
        <v>13</v>
      </c>
      <c r="H8523" t="s">
        <v>66</v>
      </c>
      <c r="I8523" t="s">
        <v>15</v>
      </c>
    </row>
    <row r="8524" spans="1:9" x14ac:dyDescent="0.25">
      <c r="A8524" t="s">
        <v>8254</v>
      </c>
      <c r="B8524" t="s">
        <v>8609</v>
      </c>
      <c r="E8524" t="s">
        <v>12</v>
      </c>
      <c r="F8524" t="s">
        <v>13</v>
      </c>
      <c r="H8524" t="s">
        <v>14</v>
      </c>
      <c r="I8524" t="s">
        <v>15</v>
      </c>
    </row>
    <row r="8525" spans="1:9" x14ac:dyDescent="0.25">
      <c r="A8525" t="s">
        <v>8254</v>
      </c>
      <c r="B8525" t="s">
        <v>8610</v>
      </c>
      <c r="E8525" t="s">
        <v>12</v>
      </c>
      <c r="F8525" t="s">
        <v>13</v>
      </c>
      <c r="H8525" t="s">
        <v>269</v>
      </c>
      <c r="I8525" t="s">
        <v>15</v>
      </c>
    </row>
    <row r="8526" spans="1:9" x14ac:dyDescent="0.25">
      <c r="A8526" t="s">
        <v>8254</v>
      </c>
      <c r="B8526" t="s">
        <v>8611</v>
      </c>
      <c r="E8526" t="s">
        <v>12</v>
      </c>
      <c r="F8526" t="s">
        <v>13</v>
      </c>
      <c r="H8526" t="s">
        <v>34</v>
      </c>
      <c r="I8526" t="s">
        <v>15</v>
      </c>
    </row>
    <row r="8527" spans="1:9" x14ac:dyDescent="0.25">
      <c r="A8527" t="s">
        <v>8254</v>
      </c>
      <c r="B8527" t="s">
        <v>8612</v>
      </c>
      <c r="E8527" t="s">
        <v>12</v>
      </c>
      <c r="F8527" t="s">
        <v>13</v>
      </c>
      <c r="H8527" t="s">
        <v>629</v>
      </c>
      <c r="I8527" t="s">
        <v>15</v>
      </c>
    </row>
    <row r="8528" spans="1:9" x14ac:dyDescent="0.25">
      <c r="A8528" t="s">
        <v>8254</v>
      </c>
      <c r="B8528" t="s">
        <v>8613</v>
      </c>
      <c r="E8528" t="s">
        <v>12</v>
      </c>
      <c r="F8528" t="s">
        <v>13</v>
      </c>
      <c r="H8528" t="s">
        <v>629</v>
      </c>
      <c r="I8528" t="s">
        <v>15</v>
      </c>
    </row>
    <row r="8529" spans="1:9" x14ac:dyDescent="0.25">
      <c r="A8529" t="s">
        <v>8254</v>
      </c>
      <c r="B8529" t="s">
        <v>8614</v>
      </c>
      <c r="E8529" t="s">
        <v>12</v>
      </c>
      <c r="F8529" t="s">
        <v>13</v>
      </c>
      <c r="H8529" t="s">
        <v>907</v>
      </c>
      <c r="I8529" t="s">
        <v>15</v>
      </c>
    </row>
    <row r="8530" spans="1:9" x14ac:dyDescent="0.25">
      <c r="A8530" t="s">
        <v>8254</v>
      </c>
      <c r="B8530" t="s">
        <v>8615</v>
      </c>
      <c r="E8530" t="s">
        <v>12</v>
      </c>
      <c r="F8530" t="s">
        <v>13</v>
      </c>
      <c r="H8530" t="s">
        <v>1018</v>
      </c>
      <c r="I8530" t="s">
        <v>15</v>
      </c>
    </row>
    <row r="8531" spans="1:9" x14ac:dyDescent="0.25">
      <c r="A8531" t="s">
        <v>8254</v>
      </c>
      <c r="B8531" t="s">
        <v>8616</v>
      </c>
      <c r="E8531" t="s">
        <v>12</v>
      </c>
      <c r="F8531" t="s">
        <v>13</v>
      </c>
      <c r="H8531" t="s">
        <v>90</v>
      </c>
      <c r="I8531" t="s">
        <v>15</v>
      </c>
    </row>
    <row r="8532" spans="1:9" x14ac:dyDescent="0.25">
      <c r="A8532" t="s">
        <v>8254</v>
      </c>
      <c r="B8532" t="s">
        <v>8617</v>
      </c>
      <c r="E8532" t="s">
        <v>12</v>
      </c>
      <c r="F8532" t="s">
        <v>13</v>
      </c>
      <c r="H8532" t="s">
        <v>14</v>
      </c>
      <c r="I8532" t="s">
        <v>15</v>
      </c>
    </row>
    <row r="8533" spans="1:9" x14ac:dyDescent="0.25">
      <c r="A8533" t="s">
        <v>8254</v>
      </c>
      <c r="B8533" t="s">
        <v>8618</v>
      </c>
      <c r="E8533" t="s">
        <v>12</v>
      </c>
      <c r="F8533" t="s">
        <v>13</v>
      </c>
      <c r="H8533" t="s">
        <v>22</v>
      </c>
      <c r="I8533" t="s">
        <v>15</v>
      </c>
    </row>
    <row r="8534" spans="1:9" x14ac:dyDescent="0.25">
      <c r="A8534" t="s">
        <v>8254</v>
      </c>
      <c r="B8534" t="s">
        <v>8619</v>
      </c>
      <c r="E8534" t="s">
        <v>12</v>
      </c>
      <c r="F8534" t="s">
        <v>13</v>
      </c>
      <c r="H8534" t="s">
        <v>121</v>
      </c>
      <c r="I8534" t="s">
        <v>15</v>
      </c>
    </row>
    <row r="8535" spans="1:9" x14ac:dyDescent="0.25">
      <c r="A8535" t="s">
        <v>8254</v>
      </c>
      <c r="B8535" t="s">
        <v>8620</v>
      </c>
      <c r="E8535" t="s">
        <v>12</v>
      </c>
      <c r="F8535" t="s">
        <v>13</v>
      </c>
      <c r="H8535" t="s">
        <v>736</v>
      </c>
      <c r="I8535" t="s">
        <v>15</v>
      </c>
    </row>
    <row r="8536" spans="1:9" x14ac:dyDescent="0.25">
      <c r="A8536" t="s">
        <v>8254</v>
      </c>
      <c r="B8536" t="s">
        <v>8621</v>
      </c>
      <c r="E8536" t="s">
        <v>12</v>
      </c>
      <c r="F8536" t="s">
        <v>13</v>
      </c>
      <c r="H8536" t="s">
        <v>240</v>
      </c>
      <c r="I8536" t="s">
        <v>15</v>
      </c>
    </row>
    <row r="8537" spans="1:9" x14ac:dyDescent="0.25">
      <c r="A8537" t="s">
        <v>8254</v>
      </c>
      <c r="B8537" t="s">
        <v>8622</v>
      </c>
      <c r="E8537" t="s">
        <v>12</v>
      </c>
      <c r="F8537" t="s">
        <v>13</v>
      </c>
      <c r="H8537" t="s">
        <v>34</v>
      </c>
      <c r="I8537" t="s">
        <v>15</v>
      </c>
    </row>
    <row r="8538" spans="1:9" x14ac:dyDescent="0.25">
      <c r="A8538" t="s">
        <v>8254</v>
      </c>
      <c r="B8538" t="s">
        <v>8623</v>
      </c>
      <c r="E8538" t="s">
        <v>12</v>
      </c>
      <c r="F8538" t="s">
        <v>13</v>
      </c>
      <c r="H8538" t="s">
        <v>907</v>
      </c>
      <c r="I8538" t="s">
        <v>15</v>
      </c>
    </row>
    <row r="8539" spans="1:9" x14ac:dyDescent="0.25">
      <c r="A8539" t="s">
        <v>8254</v>
      </c>
      <c r="B8539" t="s">
        <v>8624</v>
      </c>
      <c r="E8539" t="s">
        <v>12</v>
      </c>
      <c r="F8539" t="s">
        <v>13</v>
      </c>
      <c r="H8539" t="s">
        <v>873</v>
      </c>
      <c r="I8539" t="s">
        <v>15</v>
      </c>
    </row>
    <row r="8540" spans="1:9" x14ac:dyDescent="0.25">
      <c r="A8540" t="s">
        <v>8254</v>
      </c>
      <c r="B8540" t="s">
        <v>8625</v>
      </c>
      <c r="E8540" t="s">
        <v>12</v>
      </c>
      <c r="F8540" t="s">
        <v>13</v>
      </c>
      <c r="H8540" t="s">
        <v>22</v>
      </c>
      <c r="I8540" t="s">
        <v>15</v>
      </c>
    </row>
    <row r="8541" spans="1:9" x14ac:dyDescent="0.25">
      <c r="A8541" t="s">
        <v>8254</v>
      </c>
      <c r="B8541" t="s">
        <v>8626</v>
      </c>
      <c r="E8541" t="s">
        <v>12</v>
      </c>
      <c r="F8541" t="s">
        <v>13</v>
      </c>
      <c r="H8541" t="s">
        <v>629</v>
      </c>
      <c r="I8541" t="s">
        <v>15</v>
      </c>
    </row>
    <row r="8542" spans="1:9" x14ac:dyDescent="0.25">
      <c r="A8542" t="s">
        <v>8254</v>
      </c>
      <c r="B8542" t="s">
        <v>8627</v>
      </c>
      <c r="E8542" t="s">
        <v>12</v>
      </c>
      <c r="F8542" t="s">
        <v>13</v>
      </c>
      <c r="H8542" t="s">
        <v>240</v>
      </c>
      <c r="I8542" t="s">
        <v>15</v>
      </c>
    </row>
    <row r="8543" spans="1:9" x14ac:dyDescent="0.25">
      <c r="A8543" t="s">
        <v>8254</v>
      </c>
      <c r="B8543" t="s">
        <v>8628</v>
      </c>
      <c r="E8543" t="s">
        <v>12</v>
      </c>
      <c r="F8543" t="s">
        <v>13</v>
      </c>
      <c r="H8543" t="s">
        <v>63</v>
      </c>
      <c r="I8543" t="s">
        <v>15</v>
      </c>
    </row>
    <row r="8544" spans="1:9" x14ac:dyDescent="0.25">
      <c r="A8544" t="s">
        <v>8254</v>
      </c>
      <c r="B8544" t="s">
        <v>8629</v>
      </c>
      <c r="E8544" t="s">
        <v>12</v>
      </c>
      <c r="F8544" t="s">
        <v>13</v>
      </c>
      <c r="H8544" t="s">
        <v>1014</v>
      </c>
      <c r="I8544" t="s">
        <v>15</v>
      </c>
    </row>
    <row r="8545" spans="1:9" x14ac:dyDescent="0.25">
      <c r="A8545" t="s">
        <v>8254</v>
      </c>
      <c r="B8545" t="s">
        <v>8630</v>
      </c>
      <c r="E8545" t="s">
        <v>12</v>
      </c>
      <c r="F8545" t="s">
        <v>13</v>
      </c>
      <c r="H8545" t="s">
        <v>1025</v>
      </c>
      <c r="I8545" t="s">
        <v>15</v>
      </c>
    </row>
    <row r="8546" spans="1:9" x14ac:dyDescent="0.25">
      <c r="A8546" t="s">
        <v>8254</v>
      </c>
      <c r="B8546" t="s">
        <v>8631</v>
      </c>
      <c r="E8546" t="s">
        <v>12</v>
      </c>
      <c r="F8546" t="s">
        <v>13</v>
      </c>
      <c r="H8546" t="s">
        <v>629</v>
      </c>
      <c r="I8546" t="s">
        <v>15</v>
      </c>
    </row>
    <row r="8547" spans="1:9" x14ac:dyDescent="0.25">
      <c r="A8547" t="s">
        <v>8254</v>
      </c>
      <c r="B8547" t="s">
        <v>8632</v>
      </c>
      <c r="E8547" t="s">
        <v>12</v>
      </c>
      <c r="F8547" t="s">
        <v>13</v>
      </c>
      <c r="H8547" t="s">
        <v>52</v>
      </c>
      <c r="I8547" t="s">
        <v>15</v>
      </c>
    </row>
    <row r="8548" spans="1:9" x14ac:dyDescent="0.25">
      <c r="A8548" t="s">
        <v>8254</v>
      </c>
      <c r="B8548" t="s">
        <v>8633</v>
      </c>
      <c r="E8548" t="s">
        <v>12</v>
      </c>
      <c r="F8548" t="s">
        <v>13</v>
      </c>
      <c r="H8548" t="s">
        <v>22</v>
      </c>
      <c r="I8548" t="s">
        <v>15</v>
      </c>
    </row>
    <row r="8549" spans="1:9" x14ac:dyDescent="0.25">
      <c r="A8549" t="s">
        <v>8254</v>
      </c>
      <c r="B8549" t="s">
        <v>8634</v>
      </c>
      <c r="E8549" t="s">
        <v>12</v>
      </c>
      <c r="F8549" t="s">
        <v>13</v>
      </c>
      <c r="H8549" t="s">
        <v>981</v>
      </c>
      <c r="I8549" t="s">
        <v>15</v>
      </c>
    </row>
    <row r="8550" spans="1:9" x14ac:dyDescent="0.25">
      <c r="A8550" t="s">
        <v>8254</v>
      </c>
      <c r="B8550" t="s">
        <v>8635</v>
      </c>
      <c r="E8550" t="s">
        <v>12</v>
      </c>
      <c r="F8550" t="s">
        <v>13</v>
      </c>
      <c r="H8550" t="s">
        <v>14</v>
      </c>
      <c r="I8550" t="s">
        <v>15</v>
      </c>
    </row>
    <row r="8551" spans="1:9" x14ac:dyDescent="0.25">
      <c r="A8551" t="s">
        <v>8254</v>
      </c>
      <c r="B8551" t="s">
        <v>8636</v>
      </c>
      <c r="E8551" t="s">
        <v>12</v>
      </c>
      <c r="F8551" t="s">
        <v>13</v>
      </c>
      <c r="H8551" t="s">
        <v>1014</v>
      </c>
      <c r="I8551" t="s">
        <v>15</v>
      </c>
    </row>
    <row r="8552" spans="1:9" x14ac:dyDescent="0.25">
      <c r="A8552" t="s">
        <v>8254</v>
      </c>
      <c r="B8552" t="s">
        <v>8637</v>
      </c>
      <c r="E8552" t="s">
        <v>12</v>
      </c>
      <c r="F8552" t="s">
        <v>13</v>
      </c>
      <c r="H8552" t="s">
        <v>22</v>
      </c>
      <c r="I8552" t="s">
        <v>15</v>
      </c>
    </row>
    <row r="8553" spans="1:9" x14ac:dyDescent="0.25">
      <c r="A8553" t="s">
        <v>8254</v>
      </c>
      <c r="B8553" t="s">
        <v>8638</v>
      </c>
      <c r="E8553" t="s">
        <v>12</v>
      </c>
      <c r="F8553" t="s">
        <v>13</v>
      </c>
      <c r="H8553" t="s">
        <v>887</v>
      </c>
      <c r="I8553" t="s">
        <v>15</v>
      </c>
    </row>
    <row r="8554" spans="1:9" x14ac:dyDescent="0.25">
      <c r="A8554" t="s">
        <v>8254</v>
      </c>
      <c r="B8554" t="s">
        <v>8639</v>
      </c>
      <c r="E8554" t="s">
        <v>12</v>
      </c>
      <c r="F8554" t="s">
        <v>13</v>
      </c>
      <c r="H8554" t="s">
        <v>133</v>
      </c>
      <c r="I8554" t="s">
        <v>15</v>
      </c>
    </row>
    <row r="8555" spans="1:9" x14ac:dyDescent="0.25">
      <c r="A8555" t="s">
        <v>8254</v>
      </c>
      <c r="B8555" t="s">
        <v>8640</v>
      </c>
      <c r="E8555" t="s">
        <v>12</v>
      </c>
      <c r="F8555" t="s">
        <v>13</v>
      </c>
      <c r="H8555" t="s">
        <v>637</v>
      </c>
      <c r="I8555" t="s">
        <v>15</v>
      </c>
    </row>
    <row r="8556" spans="1:9" x14ac:dyDescent="0.25">
      <c r="A8556" t="s">
        <v>8254</v>
      </c>
      <c r="B8556" t="s">
        <v>8641</v>
      </c>
      <c r="E8556" t="s">
        <v>12</v>
      </c>
      <c r="F8556" t="s">
        <v>13</v>
      </c>
      <c r="H8556" t="s">
        <v>22</v>
      </c>
      <c r="I8556" t="s">
        <v>15</v>
      </c>
    </row>
    <row r="8557" spans="1:9" x14ac:dyDescent="0.25">
      <c r="A8557" t="s">
        <v>8254</v>
      </c>
      <c r="B8557" t="s">
        <v>8642</v>
      </c>
      <c r="E8557" t="s">
        <v>12</v>
      </c>
      <c r="F8557" t="s">
        <v>13</v>
      </c>
      <c r="H8557" t="s">
        <v>1243</v>
      </c>
      <c r="I8557" t="s">
        <v>15</v>
      </c>
    </row>
    <row r="8558" spans="1:9" x14ac:dyDescent="0.25">
      <c r="A8558" t="s">
        <v>8254</v>
      </c>
      <c r="B8558" t="s">
        <v>8643</v>
      </c>
      <c r="E8558" t="s">
        <v>12</v>
      </c>
      <c r="F8558" t="s">
        <v>13</v>
      </c>
      <c r="H8558" t="s">
        <v>629</v>
      </c>
      <c r="I8558" t="s">
        <v>15</v>
      </c>
    </row>
    <row r="8559" spans="1:9" x14ac:dyDescent="0.25">
      <c r="A8559" t="s">
        <v>8254</v>
      </c>
      <c r="B8559" t="s">
        <v>8644</v>
      </c>
      <c r="E8559" t="s">
        <v>12</v>
      </c>
      <c r="F8559" t="s">
        <v>13</v>
      </c>
      <c r="H8559" t="s">
        <v>121</v>
      </c>
      <c r="I8559" t="s">
        <v>15</v>
      </c>
    </row>
    <row r="8560" spans="1:9" x14ac:dyDescent="0.25">
      <c r="A8560" t="s">
        <v>8254</v>
      </c>
      <c r="B8560" t="s">
        <v>8645</v>
      </c>
      <c r="E8560" t="s">
        <v>12</v>
      </c>
      <c r="F8560" t="s">
        <v>13</v>
      </c>
      <c r="H8560" t="s">
        <v>1034</v>
      </c>
      <c r="I8560" t="s">
        <v>15</v>
      </c>
    </row>
    <row r="8561" spans="1:9" x14ac:dyDescent="0.25">
      <c r="A8561" t="s">
        <v>8254</v>
      </c>
      <c r="B8561" t="s">
        <v>8646</v>
      </c>
      <c r="E8561" t="s">
        <v>12</v>
      </c>
      <c r="F8561" t="s">
        <v>13</v>
      </c>
      <c r="H8561" t="s">
        <v>14</v>
      </c>
      <c r="I8561" t="s">
        <v>15</v>
      </c>
    </row>
    <row r="8562" spans="1:9" x14ac:dyDescent="0.25">
      <c r="A8562" t="s">
        <v>8254</v>
      </c>
      <c r="B8562" t="s">
        <v>8647</v>
      </c>
      <c r="E8562" t="s">
        <v>12</v>
      </c>
      <c r="F8562" t="s">
        <v>13</v>
      </c>
      <c r="H8562" t="s">
        <v>629</v>
      </c>
      <c r="I8562" t="s">
        <v>15</v>
      </c>
    </row>
    <row r="8563" spans="1:9" x14ac:dyDescent="0.25">
      <c r="A8563" t="s">
        <v>8254</v>
      </c>
      <c r="B8563" t="s">
        <v>8648</v>
      </c>
      <c r="E8563" t="s">
        <v>12</v>
      </c>
      <c r="F8563" t="s">
        <v>13</v>
      </c>
      <c r="H8563" t="s">
        <v>22</v>
      </c>
      <c r="I8563" t="s">
        <v>15</v>
      </c>
    </row>
    <row r="8564" spans="1:9" x14ac:dyDescent="0.25">
      <c r="A8564" t="s">
        <v>8254</v>
      </c>
      <c r="B8564" t="s">
        <v>8649</v>
      </c>
      <c r="E8564" t="s">
        <v>12</v>
      </c>
      <c r="F8564" t="s">
        <v>13</v>
      </c>
      <c r="H8564" t="s">
        <v>761</v>
      </c>
      <c r="I8564" t="s">
        <v>15</v>
      </c>
    </row>
    <row r="8565" spans="1:9" x14ac:dyDescent="0.25">
      <c r="A8565" t="s">
        <v>8254</v>
      </c>
      <c r="B8565" t="s">
        <v>8650</v>
      </c>
      <c r="E8565" t="s">
        <v>12</v>
      </c>
      <c r="F8565" t="s">
        <v>13</v>
      </c>
      <c r="H8565" t="s">
        <v>600</v>
      </c>
      <c r="I8565" t="s">
        <v>15</v>
      </c>
    </row>
    <row r="8566" spans="1:9" x14ac:dyDescent="0.25">
      <c r="A8566" t="s">
        <v>8254</v>
      </c>
      <c r="B8566" t="s">
        <v>8651</v>
      </c>
      <c r="E8566" t="s">
        <v>12</v>
      </c>
      <c r="F8566" t="s">
        <v>13</v>
      </c>
      <c r="H8566" t="s">
        <v>90</v>
      </c>
      <c r="I8566" t="s">
        <v>15</v>
      </c>
    </row>
    <row r="8567" spans="1:9" x14ac:dyDescent="0.25">
      <c r="A8567" t="s">
        <v>8254</v>
      </c>
      <c r="B8567" t="s">
        <v>8652</v>
      </c>
      <c r="E8567" t="s">
        <v>12</v>
      </c>
      <c r="F8567" t="s">
        <v>13</v>
      </c>
      <c r="H8567" t="s">
        <v>14</v>
      </c>
      <c r="I8567" t="s">
        <v>15</v>
      </c>
    </row>
    <row r="8568" spans="1:9" x14ac:dyDescent="0.25">
      <c r="A8568" t="s">
        <v>8254</v>
      </c>
      <c r="B8568" t="s">
        <v>8653</v>
      </c>
      <c r="E8568" t="s">
        <v>12</v>
      </c>
      <c r="F8568" t="s">
        <v>13</v>
      </c>
      <c r="H8568" t="s">
        <v>90</v>
      </c>
      <c r="I8568" t="s">
        <v>15</v>
      </c>
    </row>
    <row r="8569" spans="1:9" x14ac:dyDescent="0.25">
      <c r="A8569" t="s">
        <v>8254</v>
      </c>
      <c r="B8569" t="s">
        <v>8654</v>
      </c>
      <c r="E8569" t="s">
        <v>12</v>
      </c>
      <c r="F8569" t="s">
        <v>13</v>
      </c>
      <c r="H8569" t="s">
        <v>14</v>
      </c>
      <c r="I8569" t="s">
        <v>15</v>
      </c>
    </row>
    <row r="8570" spans="1:9" x14ac:dyDescent="0.25">
      <c r="A8570" t="s">
        <v>8254</v>
      </c>
      <c r="B8570" t="s">
        <v>8655</v>
      </c>
      <c r="E8570" t="s">
        <v>12</v>
      </c>
      <c r="F8570" t="s">
        <v>13</v>
      </c>
      <c r="H8570" t="s">
        <v>1171</v>
      </c>
      <c r="I8570" t="s">
        <v>15</v>
      </c>
    </row>
    <row r="8571" spans="1:9" x14ac:dyDescent="0.25">
      <c r="A8571" t="s">
        <v>8254</v>
      </c>
      <c r="B8571" t="s">
        <v>8656</v>
      </c>
      <c r="E8571" t="s">
        <v>12</v>
      </c>
      <c r="F8571" t="s">
        <v>13</v>
      </c>
      <c r="H8571" t="s">
        <v>22</v>
      </c>
      <c r="I8571" t="s">
        <v>15</v>
      </c>
    </row>
    <row r="8572" spans="1:9" x14ac:dyDescent="0.25">
      <c r="A8572" t="s">
        <v>8254</v>
      </c>
      <c r="B8572" t="s">
        <v>8657</v>
      </c>
      <c r="E8572" t="s">
        <v>12</v>
      </c>
      <c r="F8572" t="s">
        <v>13</v>
      </c>
      <c r="H8572" t="s">
        <v>14</v>
      </c>
      <c r="I8572" t="s">
        <v>15</v>
      </c>
    </row>
    <row r="8573" spans="1:9" x14ac:dyDescent="0.25">
      <c r="A8573" t="s">
        <v>8254</v>
      </c>
      <c r="B8573" t="s">
        <v>8658</v>
      </c>
      <c r="E8573" t="s">
        <v>12</v>
      </c>
      <c r="F8573" t="s">
        <v>13</v>
      </c>
      <c r="H8573" t="s">
        <v>14</v>
      </c>
      <c r="I8573" t="s">
        <v>15</v>
      </c>
    </row>
    <row r="8574" spans="1:9" x14ac:dyDescent="0.25">
      <c r="A8574" t="s">
        <v>8254</v>
      </c>
      <c r="B8574" t="s">
        <v>8659</v>
      </c>
      <c r="E8574" t="s">
        <v>12</v>
      </c>
      <c r="F8574" t="s">
        <v>13</v>
      </c>
      <c r="H8574" t="s">
        <v>887</v>
      </c>
      <c r="I8574" t="s">
        <v>15</v>
      </c>
    </row>
    <row r="8575" spans="1:9" x14ac:dyDescent="0.25">
      <c r="A8575" t="s">
        <v>8254</v>
      </c>
      <c r="B8575" t="s">
        <v>8660</v>
      </c>
      <c r="E8575" t="s">
        <v>12</v>
      </c>
      <c r="F8575" t="s">
        <v>13</v>
      </c>
      <c r="H8575" t="s">
        <v>1273</v>
      </c>
      <c r="I8575" t="s">
        <v>15</v>
      </c>
    </row>
    <row r="8576" spans="1:9" x14ac:dyDescent="0.25">
      <c r="A8576" t="s">
        <v>8254</v>
      </c>
      <c r="B8576" t="s">
        <v>8661</v>
      </c>
      <c r="E8576" t="s">
        <v>12</v>
      </c>
      <c r="F8576" t="s">
        <v>13</v>
      </c>
      <c r="H8576" t="s">
        <v>393</v>
      </c>
      <c r="I8576" t="s">
        <v>15</v>
      </c>
    </row>
    <row r="8577" spans="1:9" x14ac:dyDescent="0.25">
      <c r="A8577" t="s">
        <v>8254</v>
      </c>
      <c r="B8577" t="s">
        <v>8662</v>
      </c>
      <c r="E8577" t="s">
        <v>12</v>
      </c>
      <c r="F8577" t="s">
        <v>13</v>
      </c>
      <c r="H8577" t="s">
        <v>14</v>
      </c>
      <c r="I8577" t="s">
        <v>15</v>
      </c>
    </row>
    <row r="8578" spans="1:9" x14ac:dyDescent="0.25">
      <c r="A8578" t="s">
        <v>8254</v>
      </c>
      <c r="B8578" t="s">
        <v>8663</v>
      </c>
      <c r="E8578" t="s">
        <v>12</v>
      </c>
      <c r="F8578" t="s">
        <v>13</v>
      </c>
      <c r="H8578" t="s">
        <v>637</v>
      </c>
      <c r="I8578" t="s">
        <v>15</v>
      </c>
    </row>
    <row r="8579" spans="1:9" x14ac:dyDescent="0.25">
      <c r="A8579" t="s">
        <v>8254</v>
      </c>
      <c r="B8579" t="s">
        <v>8664</v>
      </c>
      <c r="E8579" t="s">
        <v>12</v>
      </c>
      <c r="F8579" t="s">
        <v>13</v>
      </c>
      <c r="H8579" t="s">
        <v>14</v>
      </c>
      <c r="I8579" t="s">
        <v>15</v>
      </c>
    </row>
    <row r="8580" spans="1:9" x14ac:dyDescent="0.25">
      <c r="A8580" t="s">
        <v>8254</v>
      </c>
      <c r="B8580" t="s">
        <v>8665</v>
      </c>
      <c r="E8580" t="s">
        <v>12</v>
      </c>
      <c r="F8580" t="s">
        <v>13</v>
      </c>
      <c r="H8580" t="s">
        <v>14</v>
      </c>
      <c r="I8580" t="s">
        <v>15</v>
      </c>
    </row>
    <row r="8581" spans="1:9" x14ac:dyDescent="0.25">
      <c r="A8581" t="s">
        <v>8254</v>
      </c>
      <c r="B8581" t="s">
        <v>8666</v>
      </c>
      <c r="E8581" t="s">
        <v>12</v>
      </c>
      <c r="F8581" t="s">
        <v>13</v>
      </c>
      <c r="H8581" t="s">
        <v>1249</v>
      </c>
      <c r="I8581" t="s">
        <v>15</v>
      </c>
    </row>
    <row r="8582" spans="1:9" x14ac:dyDescent="0.25">
      <c r="A8582" t="s">
        <v>8254</v>
      </c>
      <c r="B8582" t="s">
        <v>8667</v>
      </c>
      <c r="E8582" t="s">
        <v>12</v>
      </c>
      <c r="F8582" t="s">
        <v>13</v>
      </c>
      <c r="H8582" t="s">
        <v>14</v>
      </c>
      <c r="I8582" t="s">
        <v>15</v>
      </c>
    </row>
    <row r="8583" spans="1:9" x14ac:dyDescent="0.25">
      <c r="A8583" t="s">
        <v>8254</v>
      </c>
      <c r="B8583" t="s">
        <v>8668</v>
      </c>
      <c r="E8583" t="s">
        <v>12</v>
      </c>
      <c r="F8583" t="s">
        <v>13</v>
      </c>
      <c r="H8583" t="s">
        <v>22</v>
      </c>
      <c r="I8583" t="s">
        <v>15</v>
      </c>
    </row>
    <row r="8584" spans="1:9" x14ac:dyDescent="0.25">
      <c r="A8584" t="s">
        <v>8254</v>
      </c>
      <c r="B8584" t="s">
        <v>8669</v>
      </c>
      <c r="E8584" t="s">
        <v>12</v>
      </c>
      <c r="F8584" t="s">
        <v>13</v>
      </c>
      <c r="H8584" t="s">
        <v>22</v>
      </c>
      <c r="I8584" t="s">
        <v>15</v>
      </c>
    </row>
    <row r="8585" spans="1:9" x14ac:dyDescent="0.25">
      <c r="A8585" t="s">
        <v>8254</v>
      </c>
      <c r="B8585" t="s">
        <v>8670</v>
      </c>
      <c r="E8585" t="s">
        <v>12</v>
      </c>
      <c r="F8585" t="s">
        <v>13</v>
      </c>
      <c r="H8585" t="s">
        <v>1346</v>
      </c>
      <c r="I8585" t="s">
        <v>15</v>
      </c>
    </row>
    <row r="8586" spans="1:9" x14ac:dyDescent="0.25">
      <c r="A8586" t="s">
        <v>8254</v>
      </c>
      <c r="B8586" t="s">
        <v>8671</v>
      </c>
      <c r="E8586" t="s">
        <v>12</v>
      </c>
      <c r="F8586" t="s">
        <v>13</v>
      </c>
      <c r="H8586" t="s">
        <v>1011</v>
      </c>
      <c r="I8586" t="s">
        <v>15</v>
      </c>
    </row>
    <row r="8587" spans="1:9" x14ac:dyDescent="0.25">
      <c r="A8587" t="s">
        <v>8254</v>
      </c>
      <c r="B8587" t="s">
        <v>8672</v>
      </c>
      <c r="E8587" t="s">
        <v>12</v>
      </c>
      <c r="F8587" t="s">
        <v>13</v>
      </c>
      <c r="H8587" t="s">
        <v>14</v>
      </c>
      <c r="I8587" t="s">
        <v>15</v>
      </c>
    </row>
    <row r="8588" spans="1:9" x14ac:dyDescent="0.25">
      <c r="A8588" t="s">
        <v>8254</v>
      </c>
      <c r="B8588" t="s">
        <v>8673</v>
      </c>
      <c r="E8588" t="s">
        <v>12</v>
      </c>
      <c r="F8588" t="s">
        <v>13</v>
      </c>
      <c r="H8588" t="s">
        <v>14</v>
      </c>
      <c r="I8588" t="s">
        <v>15</v>
      </c>
    </row>
    <row r="8589" spans="1:9" x14ac:dyDescent="0.25">
      <c r="A8589" t="s">
        <v>8254</v>
      </c>
      <c r="B8589" t="s">
        <v>8674</v>
      </c>
      <c r="E8589" t="s">
        <v>12</v>
      </c>
      <c r="F8589" t="s">
        <v>13</v>
      </c>
      <c r="H8589" t="s">
        <v>887</v>
      </c>
      <c r="I8589" t="s">
        <v>15</v>
      </c>
    </row>
    <row r="8590" spans="1:9" x14ac:dyDescent="0.25">
      <c r="A8590" t="s">
        <v>8254</v>
      </c>
      <c r="B8590" t="s">
        <v>8675</v>
      </c>
      <c r="E8590" t="s">
        <v>12</v>
      </c>
      <c r="F8590" t="s">
        <v>13</v>
      </c>
      <c r="H8590" t="s">
        <v>14</v>
      </c>
      <c r="I8590" t="s">
        <v>15</v>
      </c>
    </row>
    <row r="8591" spans="1:9" x14ac:dyDescent="0.25">
      <c r="A8591" t="s">
        <v>8254</v>
      </c>
      <c r="B8591" t="s">
        <v>8676</v>
      </c>
      <c r="E8591" t="s">
        <v>12</v>
      </c>
      <c r="F8591" t="s">
        <v>13</v>
      </c>
      <c r="H8591" t="s">
        <v>76</v>
      </c>
      <c r="I8591" t="s">
        <v>15</v>
      </c>
    </row>
    <row r="8592" spans="1:9" x14ac:dyDescent="0.25">
      <c r="A8592" t="s">
        <v>8254</v>
      </c>
      <c r="B8592" t="s">
        <v>8677</v>
      </c>
      <c r="E8592" t="s">
        <v>12</v>
      </c>
      <c r="F8592" t="s">
        <v>13</v>
      </c>
      <c r="H8592" t="s">
        <v>269</v>
      </c>
      <c r="I8592" t="s">
        <v>15</v>
      </c>
    </row>
    <row r="8593" spans="1:9" x14ac:dyDescent="0.25">
      <c r="A8593" t="s">
        <v>8254</v>
      </c>
      <c r="B8593" t="s">
        <v>8678</v>
      </c>
      <c r="E8593" t="s">
        <v>12</v>
      </c>
      <c r="F8593" t="s">
        <v>13</v>
      </c>
      <c r="H8593" t="s">
        <v>647</v>
      </c>
      <c r="I8593" t="s">
        <v>15</v>
      </c>
    </row>
    <row r="8594" spans="1:9" x14ac:dyDescent="0.25">
      <c r="A8594" t="s">
        <v>8254</v>
      </c>
      <c r="B8594" t="s">
        <v>8679</v>
      </c>
      <c r="E8594" t="s">
        <v>12</v>
      </c>
      <c r="F8594" t="s">
        <v>13</v>
      </c>
      <c r="H8594" t="s">
        <v>761</v>
      </c>
      <c r="I8594" t="s">
        <v>15</v>
      </c>
    </row>
    <row r="8595" spans="1:9" x14ac:dyDescent="0.25">
      <c r="A8595" t="s">
        <v>8254</v>
      </c>
      <c r="B8595" t="s">
        <v>8680</v>
      </c>
      <c r="E8595" t="s">
        <v>12</v>
      </c>
      <c r="F8595" t="s">
        <v>13</v>
      </c>
      <c r="H8595" t="s">
        <v>22</v>
      </c>
      <c r="I8595" t="s">
        <v>15</v>
      </c>
    </row>
    <row r="8596" spans="1:9" x14ac:dyDescent="0.25">
      <c r="A8596" t="s">
        <v>8254</v>
      </c>
      <c r="B8596" t="s">
        <v>8681</v>
      </c>
      <c r="E8596" t="s">
        <v>12</v>
      </c>
      <c r="F8596" t="s">
        <v>13</v>
      </c>
      <c r="H8596" t="s">
        <v>1358</v>
      </c>
      <c r="I8596" t="s">
        <v>15</v>
      </c>
    </row>
    <row r="8597" spans="1:9" x14ac:dyDescent="0.25">
      <c r="A8597" t="s">
        <v>8254</v>
      </c>
      <c r="B8597" t="s">
        <v>8682</v>
      </c>
      <c r="E8597" t="s">
        <v>12</v>
      </c>
      <c r="F8597" t="s">
        <v>13</v>
      </c>
      <c r="H8597" t="s">
        <v>14</v>
      </c>
      <c r="I8597" t="s">
        <v>15</v>
      </c>
    </row>
    <row r="8598" spans="1:9" x14ac:dyDescent="0.25">
      <c r="A8598" t="s">
        <v>8254</v>
      </c>
      <c r="B8598" t="s">
        <v>8683</v>
      </c>
      <c r="E8598" t="s">
        <v>12</v>
      </c>
      <c r="F8598" t="s">
        <v>13</v>
      </c>
      <c r="H8598" t="s">
        <v>1014</v>
      </c>
      <c r="I8598" t="s">
        <v>15</v>
      </c>
    </row>
    <row r="8599" spans="1:9" x14ac:dyDescent="0.25">
      <c r="A8599" t="s">
        <v>8254</v>
      </c>
      <c r="B8599" t="s">
        <v>8684</v>
      </c>
      <c r="E8599" t="s">
        <v>12</v>
      </c>
      <c r="F8599" t="s">
        <v>13</v>
      </c>
      <c r="H8599" t="s">
        <v>761</v>
      </c>
      <c r="I8599" t="s">
        <v>15</v>
      </c>
    </row>
    <row r="8600" spans="1:9" x14ac:dyDescent="0.25">
      <c r="A8600" t="s">
        <v>8254</v>
      </c>
      <c r="B8600" t="s">
        <v>8685</v>
      </c>
      <c r="E8600" t="s">
        <v>12</v>
      </c>
      <c r="F8600" t="s">
        <v>13</v>
      </c>
      <c r="H8600" t="s">
        <v>1171</v>
      </c>
      <c r="I8600" t="s">
        <v>15</v>
      </c>
    </row>
    <row r="8601" spans="1:9" x14ac:dyDescent="0.25">
      <c r="A8601" t="s">
        <v>8254</v>
      </c>
      <c r="B8601" t="s">
        <v>8686</v>
      </c>
      <c r="E8601" t="s">
        <v>12</v>
      </c>
      <c r="F8601" t="s">
        <v>13</v>
      </c>
      <c r="H8601" t="s">
        <v>629</v>
      </c>
      <c r="I8601" t="s">
        <v>15</v>
      </c>
    </row>
    <row r="8602" spans="1:9" x14ac:dyDescent="0.25">
      <c r="A8602" t="s">
        <v>8254</v>
      </c>
      <c r="B8602" t="s">
        <v>8687</v>
      </c>
      <c r="E8602" t="s">
        <v>12</v>
      </c>
      <c r="F8602" t="s">
        <v>13</v>
      </c>
      <c r="H8602" t="s">
        <v>14</v>
      </c>
      <c r="I8602" t="s">
        <v>15</v>
      </c>
    </row>
    <row r="8603" spans="1:9" x14ac:dyDescent="0.25">
      <c r="A8603" t="s">
        <v>8254</v>
      </c>
      <c r="B8603" t="s">
        <v>8688</v>
      </c>
      <c r="E8603" t="s">
        <v>12</v>
      </c>
      <c r="F8603" t="s">
        <v>13</v>
      </c>
      <c r="H8603" t="s">
        <v>1036</v>
      </c>
      <c r="I8603" t="s">
        <v>15</v>
      </c>
    </row>
    <row r="8604" spans="1:9" x14ac:dyDescent="0.25">
      <c r="A8604" t="s">
        <v>8254</v>
      </c>
      <c r="B8604" t="s">
        <v>8689</v>
      </c>
      <c r="E8604" t="s">
        <v>12</v>
      </c>
      <c r="F8604" t="s">
        <v>13</v>
      </c>
      <c r="H8604" t="s">
        <v>761</v>
      </c>
      <c r="I8604" t="s">
        <v>15</v>
      </c>
    </row>
    <row r="8605" spans="1:9" x14ac:dyDescent="0.25">
      <c r="A8605" t="s">
        <v>8254</v>
      </c>
      <c r="B8605" t="s">
        <v>8690</v>
      </c>
      <c r="E8605" t="s">
        <v>12</v>
      </c>
      <c r="F8605" t="s">
        <v>13</v>
      </c>
      <c r="H8605" t="s">
        <v>766</v>
      </c>
      <c r="I8605" t="s">
        <v>15</v>
      </c>
    </row>
    <row r="8606" spans="1:9" x14ac:dyDescent="0.25">
      <c r="A8606" t="s">
        <v>8254</v>
      </c>
      <c r="B8606" t="s">
        <v>8691</v>
      </c>
      <c r="E8606" t="s">
        <v>12</v>
      </c>
      <c r="F8606" t="s">
        <v>13</v>
      </c>
      <c r="H8606" t="s">
        <v>22</v>
      </c>
      <c r="I8606" t="s">
        <v>15</v>
      </c>
    </row>
    <row r="8607" spans="1:9" x14ac:dyDescent="0.25">
      <c r="A8607" t="s">
        <v>8254</v>
      </c>
      <c r="B8607" t="s">
        <v>8692</v>
      </c>
      <c r="E8607" t="s">
        <v>12</v>
      </c>
      <c r="F8607" t="s">
        <v>13</v>
      </c>
      <c r="H8607" t="s">
        <v>14</v>
      </c>
      <c r="I8607" t="s">
        <v>15</v>
      </c>
    </row>
    <row r="8608" spans="1:9" x14ac:dyDescent="0.25">
      <c r="A8608" t="s">
        <v>8254</v>
      </c>
      <c r="B8608" t="s">
        <v>8693</v>
      </c>
      <c r="E8608" t="s">
        <v>12</v>
      </c>
      <c r="F8608" t="s">
        <v>13</v>
      </c>
      <c r="H8608" t="s">
        <v>121</v>
      </c>
      <c r="I8608" t="s">
        <v>15</v>
      </c>
    </row>
    <row r="8609" spans="1:9" x14ac:dyDescent="0.25">
      <c r="A8609" t="s">
        <v>8254</v>
      </c>
      <c r="B8609" t="s">
        <v>8694</v>
      </c>
      <c r="E8609" t="s">
        <v>12</v>
      </c>
      <c r="F8609" t="s">
        <v>13</v>
      </c>
      <c r="H8609" t="s">
        <v>22</v>
      </c>
      <c r="I8609" t="s">
        <v>15</v>
      </c>
    </row>
    <row r="8610" spans="1:9" x14ac:dyDescent="0.25">
      <c r="A8610" t="s">
        <v>8254</v>
      </c>
      <c r="B8610" t="s">
        <v>8695</v>
      </c>
      <c r="E8610" t="s">
        <v>12</v>
      </c>
      <c r="F8610" t="s">
        <v>13</v>
      </c>
      <c r="H8610" t="s">
        <v>90</v>
      </c>
      <c r="I8610" t="s">
        <v>15</v>
      </c>
    </row>
    <row r="8611" spans="1:9" x14ac:dyDescent="0.25">
      <c r="A8611" t="s">
        <v>8254</v>
      </c>
      <c r="B8611" t="s">
        <v>8696</v>
      </c>
      <c r="E8611" t="s">
        <v>12</v>
      </c>
      <c r="F8611" t="s">
        <v>13</v>
      </c>
      <c r="H8611" t="s">
        <v>637</v>
      </c>
      <c r="I8611" t="s">
        <v>15</v>
      </c>
    </row>
    <row r="8612" spans="1:9" x14ac:dyDescent="0.25">
      <c r="A8612" t="s">
        <v>8254</v>
      </c>
      <c r="B8612" t="s">
        <v>8697</v>
      </c>
      <c r="E8612" t="s">
        <v>12</v>
      </c>
      <c r="F8612" t="s">
        <v>13</v>
      </c>
      <c r="H8612" t="s">
        <v>1160</v>
      </c>
      <c r="I8612" t="s">
        <v>15</v>
      </c>
    </row>
    <row r="8613" spans="1:9" x14ac:dyDescent="0.25">
      <c r="A8613" t="s">
        <v>8254</v>
      </c>
      <c r="B8613" t="s">
        <v>8698</v>
      </c>
      <c r="E8613" t="s">
        <v>12</v>
      </c>
      <c r="F8613" t="s">
        <v>13</v>
      </c>
      <c r="H8613" t="s">
        <v>1018</v>
      </c>
      <c r="I8613" t="s">
        <v>15</v>
      </c>
    </row>
    <row r="8614" spans="1:9" x14ac:dyDescent="0.25">
      <c r="A8614" t="s">
        <v>8254</v>
      </c>
      <c r="B8614" t="s">
        <v>8699</v>
      </c>
      <c r="E8614" t="s">
        <v>12</v>
      </c>
      <c r="F8614" t="s">
        <v>13</v>
      </c>
      <c r="H8614" t="s">
        <v>34</v>
      </c>
      <c r="I8614" t="s">
        <v>15</v>
      </c>
    </row>
    <row r="8615" spans="1:9" x14ac:dyDescent="0.25">
      <c r="A8615" t="s">
        <v>8254</v>
      </c>
      <c r="B8615" t="s">
        <v>8700</v>
      </c>
      <c r="E8615" t="s">
        <v>12</v>
      </c>
      <c r="F8615" t="s">
        <v>13</v>
      </c>
      <c r="H8615" t="s">
        <v>1097</v>
      </c>
      <c r="I8615" t="s">
        <v>15</v>
      </c>
    </row>
    <row r="8616" spans="1:9" x14ac:dyDescent="0.25">
      <c r="A8616" t="s">
        <v>8254</v>
      </c>
      <c r="B8616" t="s">
        <v>8701</v>
      </c>
      <c r="E8616" t="s">
        <v>12</v>
      </c>
      <c r="F8616" t="s">
        <v>13</v>
      </c>
      <c r="H8616" t="s">
        <v>22</v>
      </c>
      <c r="I8616" t="s">
        <v>15</v>
      </c>
    </row>
    <row r="8617" spans="1:9" x14ac:dyDescent="0.25">
      <c r="A8617" t="s">
        <v>8254</v>
      </c>
      <c r="B8617" t="s">
        <v>8702</v>
      </c>
      <c r="E8617" t="s">
        <v>12</v>
      </c>
      <c r="F8617" t="s">
        <v>13</v>
      </c>
      <c r="H8617" t="s">
        <v>880</v>
      </c>
      <c r="I8617" t="s">
        <v>15</v>
      </c>
    </row>
    <row r="8618" spans="1:9" x14ac:dyDescent="0.25">
      <c r="A8618" t="s">
        <v>8254</v>
      </c>
      <c r="B8618" t="s">
        <v>8703</v>
      </c>
      <c r="E8618" t="s">
        <v>12</v>
      </c>
      <c r="F8618" t="s">
        <v>13</v>
      </c>
      <c r="H8618" t="s">
        <v>842</v>
      </c>
      <c r="I8618" t="s">
        <v>15</v>
      </c>
    </row>
    <row r="8619" spans="1:9" x14ac:dyDescent="0.25">
      <c r="A8619" t="s">
        <v>8254</v>
      </c>
      <c r="B8619" t="s">
        <v>8704</v>
      </c>
      <c r="E8619" t="s">
        <v>12</v>
      </c>
      <c r="F8619" t="s">
        <v>13</v>
      </c>
      <c r="H8619" t="s">
        <v>14</v>
      </c>
      <c r="I8619" t="s">
        <v>15</v>
      </c>
    </row>
    <row r="8620" spans="1:9" x14ac:dyDescent="0.25">
      <c r="A8620" t="s">
        <v>8254</v>
      </c>
      <c r="B8620" t="s">
        <v>8705</v>
      </c>
      <c r="E8620" t="s">
        <v>12</v>
      </c>
      <c r="F8620" t="s">
        <v>13</v>
      </c>
      <c r="H8620" t="s">
        <v>34</v>
      </c>
      <c r="I8620" t="s">
        <v>15</v>
      </c>
    </row>
    <row r="8621" spans="1:9" x14ac:dyDescent="0.25">
      <c r="A8621" t="s">
        <v>8254</v>
      </c>
      <c r="B8621" t="s">
        <v>8706</v>
      </c>
      <c r="E8621" t="s">
        <v>12</v>
      </c>
      <c r="F8621" t="s">
        <v>13</v>
      </c>
      <c r="H8621" t="s">
        <v>14</v>
      </c>
      <c r="I8621" t="s">
        <v>15</v>
      </c>
    </row>
    <row r="8622" spans="1:9" x14ac:dyDescent="0.25">
      <c r="A8622" t="s">
        <v>8254</v>
      </c>
      <c r="B8622" t="s">
        <v>8707</v>
      </c>
      <c r="E8622" t="s">
        <v>12</v>
      </c>
      <c r="F8622" t="s">
        <v>13</v>
      </c>
      <c r="H8622" t="s">
        <v>1060</v>
      </c>
      <c r="I8622" t="s">
        <v>15</v>
      </c>
    </row>
    <row r="8623" spans="1:9" x14ac:dyDescent="0.25">
      <c r="A8623" t="s">
        <v>8254</v>
      </c>
      <c r="B8623" t="s">
        <v>8708</v>
      </c>
      <c r="E8623" t="s">
        <v>12</v>
      </c>
      <c r="F8623" t="s">
        <v>13</v>
      </c>
      <c r="H8623" t="s">
        <v>22</v>
      </c>
      <c r="I8623" t="s">
        <v>15</v>
      </c>
    </row>
    <row r="8624" spans="1:9" x14ac:dyDescent="0.25">
      <c r="A8624" t="s">
        <v>8254</v>
      </c>
      <c r="B8624" t="s">
        <v>8709</v>
      </c>
      <c r="E8624" t="s">
        <v>12</v>
      </c>
      <c r="F8624" t="s">
        <v>13</v>
      </c>
      <c r="H8624" t="s">
        <v>1018</v>
      </c>
      <c r="I8624" t="s">
        <v>15</v>
      </c>
    </row>
    <row r="8625" spans="1:9" x14ac:dyDescent="0.25">
      <c r="A8625" t="s">
        <v>8254</v>
      </c>
      <c r="B8625" t="s">
        <v>8710</v>
      </c>
      <c r="E8625" t="s">
        <v>12</v>
      </c>
      <c r="F8625" t="s">
        <v>13</v>
      </c>
      <c r="H8625" t="s">
        <v>729</v>
      </c>
      <c r="I8625" t="s">
        <v>15</v>
      </c>
    </row>
    <row r="8626" spans="1:9" x14ac:dyDescent="0.25">
      <c r="A8626" t="s">
        <v>8254</v>
      </c>
      <c r="B8626" t="s">
        <v>8711</v>
      </c>
      <c r="E8626" t="s">
        <v>12</v>
      </c>
      <c r="F8626" t="s">
        <v>13</v>
      </c>
      <c r="H8626" t="s">
        <v>14</v>
      </c>
      <c r="I8626" t="s">
        <v>15</v>
      </c>
    </row>
    <row r="8627" spans="1:9" x14ac:dyDescent="0.25">
      <c r="A8627" t="s">
        <v>8254</v>
      </c>
      <c r="B8627" t="s">
        <v>8712</v>
      </c>
      <c r="E8627" t="s">
        <v>12</v>
      </c>
      <c r="F8627" t="s">
        <v>13</v>
      </c>
      <c r="H8627" t="s">
        <v>34</v>
      </c>
      <c r="I8627" t="s">
        <v>15</v>
      </c>
    </row>
    <row r="8628" spans="1:9" x14ac:dyDescent="0.25">
      <c r="A8628" t="s">
        <v>8254</v>
      </c>
      <c r="B8628" t="s">
        <v>8713</v>
      </c>
      <c r="E8628" t="s">
        <v>12</v>
      </c>
      <c r="F8628" t="s">
        <v>13</v>
      </c>
      <c r="H8628" t="s">
        <v>66</v>
      </c>
      <c r="I8628" t="s">
        <v>15</v>
      </c>
    </row>
    <row r="8629" spans="1:9" x14ac:dyDescent="0.25">
      <c r="A8629" t="s">
        <v>8254</v>
      </c>
      <c r="B8629" t="s">
        <v>8714</v>
      </c>
      <c r="E8629" t="s">
        <v>12</v>
      </c>
      <c r="F8629" t="s">
        <v>13</v>
      </c>
      <c r="H8629" t="s">
        <v>1243</v>
      </c>
      <c r="I8629" t="s">
        <v>15</v>
      </c>
    </row>
    <row r="8630" spans="1:9" x14ac:dyDescent="0.25">
      <c r="A8630" t="s">
        <v>8254</v>
      </c>
      <c r="B8630" t="s">
        <v>8715</v>
      </c>
      <c r="E8630" t="s">
        <v>12</v>
      </c>
      <c r="F8630" t="s">
        <v>13</v>
      </c>
      <c r="H8630" t="s">
        <v>22</v>
      </c>
      <c r="I8630" t="s">
        <v>15</v>
      </c>
    </row>
    <row r="8631" spans="1:9" x14ac:dyDescent="0.25">
      <c r="A8631" t="s">
        <v>8254</v>
      </c>
      <c r="B8631" t="s">
        <v>8716</v>
      </c>
      <c r="E8631" t="s">
        <v>12</v>
      </c>
      <c r="F8631" t="s">
        <v>13</v>
      </c>
      <c r="H8631" t="s">
        <v>1025</v>
      </c>
      <c r="I8631" t="s">
        <v>15</v>
      </c>
    </row>
    <row r="8632" spans="1:9" x14ac:dyDescent="0.25">
      <c r="A8632" t="s">
        <v>8254</v>
      </c>
      <c r="B8632" t="s">
        <v>8717</v>
      </c>
      <c r="E8632" t="s">
        <v>12</v>
      </c>
      <c r="F8632" t="s">
        <v>13</v>
      </c>
      <c r="H8632" t="s">
        <v>76</v>
      </c>
      <c r="I8632" t="s">
        <v>15</v>
      </c>
    </row>
    <row r="8633" spans="1:9" x14ac:dyDescent="0.25">
      <c r="A8633" t="s">
        <v>8254</v>
      </c>
      <c r="B8633" t="s">
        <v>8718</v>
      </c>
      <c r="E8633" t="s">
        <v>12</v>
      </c>
      <c r="F8633" t="s">
        <v>13</v>
      </c>
      <c r="H8633" t="s">
        <v>22</v>
      </c>
      <c r="I8633" t="s">
        <v>15</v>
      </c>
    </row>
    <row r="8634" spans="1:9" x14ac:dyDescent="0.25">
      <c r="A8634" t="s">
        <v>8254</v>
      </c>
      <c r="B8634" t="s">
        <v>8719</v>
      </c>
      <c r="E8634" t="s">
        <v>12</v>
      </c>
      <c r="F8634" t="s">
        <v>13</v>
      </c>
      <c r="H8634" t="s">
        <v>629</v>
      </c>
      <c r="I8634" t="s">
        <v>15</v>
      </c>
    </row>
    <row r="8635" spans="1:9" x14ac:dyDescent="0.25">
      <c r="A8635" t="s">
        <v>8254</v>
      </c>
      <c r="B8635" t="s">
        <v>8720</v>
      </c>
      <c r="E8635" t="s">
        <v>12</v>
      </c>
      <c r="F8635" t="s">
        <v>13</v>
      </c>
      <c r="H8635" t="s">
        <v>22</v>
      </c>
      <c r="I8635" t="s">
        <v>15</v>
      </c>
    </row>
    <row r="8636" spans="1:9" x14ac:dyDescent="0.25">
      <c r="A8636" t="s">
        <v>8254</v>
      </c>
      <c r="B8636" t="s">
        <v>8721</v>
      </c>
      <c r="E8636" t="s">
        <v>12</v>
      </c>
      <c r="F8636" t="s">
        <v>13</v>
      </c>
      <c r="H8636" t="s">
        <v>14</v>
      </c>
      <c r="I8636" t="s">
        <v>15</v>
      </c>
    </row>
    <row r="8637" spans="1:9" x14ac:dyDescent="0.25">
      <c r="A8637" t="s">
        <v>8254</v>
      </c>
      <c r="B8637" t="s">
        <v>8722</v>
      </c>
      <c r="E8637" t="s">
        <v>12</v>
      </c>
      <c r="F8637" t="s">
        <v>13</v>
      </c>
      <c r="H8637" t="s">
        <v>14</v>
      </c>
      <c r="I8637" t="s">
        <v>15</v>
      </c>
    </row>
    <row r="8638" spans="1:9" x14ac:dyDescent="0.25">
      <c r="A8638" t="s">
        <v>8254</v>
      </c>
      <c r="B8638" t="s">
        <v>8723</v>
      </c>
      <c r="E8638" t="s">
        <v>12</v>
      </c>
      <c r="F8638" t="s">
        <v>13</v>
      </c>
      <c r="H8638" t="s">
        <v>52</v>
      </c>
      <c r="I8638" t="s">
        <v>15</v>
      </c>
    </row>
    <row r="8639" spans="1:9" x14ac:dyDescent="0.25">
      <c r="A8639" t="s">
        <v>8254</v>
      </c>
      <c r="B8639" t="s">
        <v>8724</v>
      </c>
      <c r="E8639" t="s">
        <v>12</v>
      </c>
      <c r="F8639" t="s">
        <v>13</v>
      </c>
      <c r="H8639" t="s">
        <v>1097</v>
      </c>
      <c r="I8639" t="s">
        <v>15</v>
      </c>
    </row>
    <row r="8640" spans="1:9" x14ac:dyDescent="0.25">
      <c r="A8640" t="s">
        <v>8254</v>
      </c>
      <c r="B8640" t="s">
        <v>8725</v>
      </c>
      <c r="E8640" t="s">
        <v>12</v>
      </c>
      <c r="F8640" t="s">
        <v>13</v>
      </c>
      <c r="H8640" t="s">
        <v>240</v>
      </c>
      <c r="I8640" t="s">
        <v>15</v>
      </c>
    </row>
    <row r="8641" spans="1:9" x14ac:dyDescent="0.25">
      <c r="A8641" t="s">
        <v>8254</v>
      </c>
      <c r="B8641" t="s">
        <v>8726</v>
      </c>
      <c r="E8641" t="s">
        <v>12</v>
      </c>
      <c r="F8641" t="s">
        <v>13</v>
      </c>
      <c r="H8641" t="s">
        <v>22</v>
      </c>
      <c r="I8641" t="s">
        <v>15</v>
      </c>
    </row>
    <row r="8642" spans="1:9" x14ac:dyDescent="0.25">
      <c r="A8642" t="s">
        <v>8254</v>
      </c>
      <c r="B8642" t="s">
        <v>8727</v>
      </c>
      <c r="E8642" t="s">
        <v>12</v>
      </c>
      <c r="F8642" t="s">
        <v>13</v>
      </c>
      <c r="H8642" t="s">
        <v>240</v>
      </c>
      <c r="I8642" t="s">
        <v>15</v>
      </c>
    </row>
    <row r="8643" spans="1:9" x14ac:dyDescent="0.25">
      <c r="A8643" t="s">
        <v>8254</v>
      </c>
      <c r="B8643" t="s">
        <v>8728</v>
      </c>
      <c r="E8643" t="s">
        <v>12</v>
      </c>
      <c r="F8643" t="s">
        <v>13</v>
      </c>
      <c r="H8643" t="s">
        <v>22</v>
      </c>
      <c r="I8643" t="s">
        <v>15</v>
      </c>
    </row>
    <row r="8644" spans="1:9" x14ac:dyDescent="0.25">
      <c r="A8644" t="s">
        <v>8254</v>
      </c>
      <c r="B8644" t="s">
        <v>8729</v>
      </c>
      <c r="E8644" t="s">
        <v>12</v>
      </c>
      <c r="F8644" t="s">
        <v>13</v>
      </c>
      <c r="H8644" t="s">
        <v>76</v>
      </c>
      <c r="I8644" t="s">
        <v>15</v>
      </c>
    </row>
    <row r="8645" spans="1:9" x14ac:dyDescent="0.25">
      <c r="A8645" t="s">
        <v>8254</v>
      </c>
      <c r="B8645" t="s">
        <v>8730</v>
      </c>
      <c r="E8645" t="s">
        <v>12</v>
      </c>
      <c r="F8645" t="s">
        <v>13</v>
      </c>
      <c r="H8645" t="s">
        <v>76</v>
      </c>
      <c r="I8645" t="s">
        <v>15</v>
      </c>
    </row>
    <row r="8646" spans="1:9" x14ac:dyDescent="0.25">
      <c r="A8646" t="s">
        <v>8254</v>
      </c>
      <c r="B8646" t="s">
        <v>8731</v>
      </c>
      <c r="E8646" t="s">
        <v>12</v>
      </c>
      <c r="F8646" t="s">
        <v>13</v>
      </c>
      <c r="H8646" t="s">
        <v>133</v>
      </c>
      <c r="I8646" t="s">
        <v>15</v>
      </c>
    </row>
    <row r="8647" spans="1:9" x14ac:dyDescent="0.25">
      <c r="A8647" t="s">
        <v>8254</v>
      </c>
      <c r="B8647" t="s">
        <v>8732</v>
      </c>
      <c r="E8647" t="s">
        <v>12</v>
      </c>
      <c r="F8647" t="s">
        <v>13</v>
      </c>
      <c r="H8647" t="s">
        <v>14</v>
      </c>
      <c r="I8647" t="s">
        <v>15</v>
      </c>
    </row>
    <row r="8648" spans="1:9" x14ac:dyDescent="0.25">
      <c r="A8648" t="s">
        <v>8254</v>
      </c>
      <c r="B8648" t="s">
        <v>8733</v>
      </c>
      <c r="E8648" t="s">
        <v>12</v>
      </c>
      <c r="F8648" t="s">
        <v>13</v>
      </c>
      <c r="H8648" t="s">
        <v>1411</v>
      </c>
      <c r="I8648" t="s">
        <v>15</v>
      </c>
    </row>
    <row r="8649" spans="1:9" x14ac:dyDescent="0.25">
      <c r="A8649" t="s">
        <v>8254</v>
      </c>
      <c r="B8649" t="s">
        <v>8734</v>
      </c>
      <c r="E8649" t="s">
        <v>12</v>
      </c>
      <c r="F8649" t="s">
        <v>13</v>
      </c>
      <c r="H8649" t="s">
        <v>1413</v>
      </c>
      <c r="I8649" t="s">
        <v>15</v>
      </c>
    </row>
    <row r="8650" spans="1:9" x14ac:dyDescent="0.25">
      <c r="A8650" t="s">
        <v>8254</v>
      </c>
      <c r="B8650" t="s">
        <v>8735</v>
      </c>
      <c r="E8650" t="s">
        <v>12</v>
      </c>
      <c r="F8650" t="s">
        <v>13</v>
      </c>
      <c r="H8650" t="s">
        <v>14</v>
      </c>
      <c r="I8650" t="s">
        <v>15</v>
      </c>
    </row>
    <row r="8651" spans="1:9" x14ac:dyDescent="0.25">
      <c r="A8651" t="s">
        <v>8254</v>
      </c>
      <c r="B8651" t="s">
        <v>8736</v>
      </c>
      <c r="E8651" t="s">
        <v>12</v>
      </c>
      <c r="F8651" t="s">
        <v>13</v>
      </c>
      <c r="H8651" t="s">
        <v>14</v>
      </c>
      <c r="I8651" t="s">
        <v>15</v>
      </c>
    </row>
    <row r="8652" spans="1:9" x14ac:dyDescent="0.25">
      <c r="A8652" t="s">
        <v>8254</v>
      </c>
      <c r="B8652" t="s">
        <v>8737</v>
      </c>
      <c r="E8652" t="s">
        <v>12</v>
      </c>
      <c r="F8652" t="s">
        <v>13</v>
      </c>
      <c r="H8652" t="s">
        <v>1011</v>
      </c>
      <c r="I8652" t="s">
        <v>15</v>
      </c>
    </row>
    <row r="8653" spans="1:9" x14ac:dyDescent="0.25">
      <c r="A8653" t="s">
        <v>8254</v>
      </c>
      <c r="B8653" t="s">
        <v>8738</v>
      </c>
      <c r="E8653" t="s">
        <v>12</v>
      </c>
      <c r="F8653" t="s">
        <v>13</v>
      </c>
      <c r="H8653" t="s">
        <v>1418</v>
      </c>
      <c r="I8653" t="s">
        <v>15</v>
      </c>
    </row>
    <row r="8654" spans="1:9" x14ac:dyDescent="0.25">
      <c r="A8654" t="s">
        <v>8254</v>
      </c>
      <c r="B8654" t="s">
        <v>8739</v>
      </c>
      <c r="E8654" t="s">
        <v>12</v>
      </c>
      <c r="F8654" t="s">
        <v>13</v>
      </c>
      <c r="H8654" t="s">
        <v>14</v>
      </c>
      <c r="I8654" t="s">
        <v>15</v>
      </c>
    </row>
    <row r="8655" spans="1:9" x14ac:dyDescent="0.25">
      <c r="A8655" t="s">
        <v>8254</v>
      </c>
      <c r="B8655" t="s">
        <v>8740</v>
      </c>
      <c r="E8655" t="s">
        <v>12</v>
      </c>
      <c r="F8655" t="s">
        <v>13</v>
      </c>
      <c r="H8655" t="s">
        <v>14</v>
      </c>
      <c r="I8655" t="s">
        <v>15</v>
      </c>
    </row>
    <row r="8656" spans="1:9" x14ac:dyDescent="0.25">
      <c r="A8656" t="s">
        <v>8254</v>
      </c>
      <c r="B8656" t="s">
        <v>8741</v>
      </c>
      <c r="E8656" t="s">
        <v>12</v>
      </c>
      <c r="F8656" t="s">
        <v>13</v>
      </c>
      <c r="H8656" t="s">
        <v>14</v>
      </c>
      <c r="I8656" t="s">
        <v>15</v>
      </c>
    </row>
    <row r="8657" spans="1:9" x14ac:dyDescent="0.25">
      <c r="A8657" t="s">
        <v>8254</v>
      </c>
      <c r="B8657" t="s">
        <v>8742</v>
      </c>
      <c r="E8657" t="s">
        <v>12</v>
      </c>
      <c r="F8657" t="s">
        <v>13</v>
      </c>
      <c r="H8657" t="s">
        <v>1018</v>
      </c>
      <c r="I8657" t="s">
        <v>15</v>
      </c>
    </row>
    <row r="8658" spans="1:9" x14ac:dyDescent="0.25">
      <c r="A8658" t="s">
        <v>8254</v>
      </c>
      <c r="B8658" t="s">
        <v>8743</v>
      </c>
      <c r="E8658" t="s">
        <v>12</v>
      </c>
      <c r="F8658" t="s">
        <v>13</v>
      </c>
      <c r="H8658" t="s">
        <v>1346</v>
      </c>
      <c r="I8658" t="s">
        <v>15</v>
      </c>
    </row>
    <row r="8659" spans="1:9" x14ac:dyDescent="0.25">
      <c r="A8659" t="s">
        <v>8254</v>
      </c>
      <c r="B8659" t="s">
        <v>8744</v>
      </c>
      <c r="E8659" t="s">
        <v>12</v>
      </c>
      <c r="F8659" t="s">
        <v>13</v>
      </c>
      <c r="H8659" t="s">
        <v>14</v>
      </c>
      <c r="I8659" t="s">
        <v>15</v>
      </c>
    </row>
    <row r="8660" spans="1:9" x14ac:dyDescent="0.25">
      <c r="A8660" t="s">
        <v>8254</v>
      </c>
      <c r="B8660" t="s">
        <v>8745</v>
      </c>
      <c r="E8660" t="s">
        <v>12</v>
      </c>
      <c r="F8660" t="s">
        <v>13</v>
      </c>
      <c r="H8660" t="s">
        <v>240</v>
      </c>
      <c r="I8660" t="s">
        <v>15</v>
      </c>
    </row>
    <row r="8661" spans="1:9" x14ac:dyDescent="0.25">
      <c r="A8661" t="s">
        <v>8254</v>
      </c>
      <c r="B8661" t="s">
        <v>8746</v>
      </c>
      <c r="E8661" t="s">
        <v>12</v>
      </c>
      <c r="F8661" t="s">
        <v>13</v>
      </c>
      <c r="H8661" t="s">
        <v>90</v>
      </c>
      <c r="I8661" t="s">
        <v>15</v>
      </c>
    </row>
    <row r="8662" spans="1:9" x14ac:dyDescent="0.25">
      <c r="A8662" t="s">
        <v>8254</v>
      </c>
      <c r="B8662" t="s">
        <v>8747</v>
      </c>
      <c r="E8662" t="s">
        <v>12</v>
      </c>
      <c r="F8662" t="s">
        <v>13</v>
      </c>
      <c r="H8662" t="s">
        <v>14</v>
      </c>
      <c r="I8662" t="s">
        <v>15</v>
      </c>
    </row>
    <row r="8663" spans="1:9" x14ac:dyDescent="0.25">
      <c r="A8663" t="s">
        <v>8254</v>
      </c>
      <c r="B8663" t="s">
        <v>8748</v>
      </c>
      <c r="E8663" t="s">
        <v>12</v>
      </c>
      <c r="F8663" t="s">
        <v>13</v>
      </c>
      <c r="H8663" t="s">
        <v>14</v>
      </c>
      <c r="I8663" t="s">
        <v>15</v>
      </c>
    </row>
    <row r="8664" spans="1:9" x14ac:dyDescent="0.25">
      <c r="A8664" t="s">
        <v>8254</v>
      </c>
      <c r="B8664" t="s">
        <v>8749</v>
      </c>
      <c r="E8664" t="s">
        <v>12</v>
      </c>
      <c r="F8664" t="s">
        <v>13</v>
      </c>
      <c r="H8664" t="s">
        <v>90</v>
      </c>
      <c r="I8664" t="s">
        <v>15</v>
      </c>
    </row>
    <row r="8665" spans="1:9" x14ac:dyDescent="0.25">
      <c r="A8665" t="s">
        <v>8254</v>
      </c>
      <c r="B8665" t="s">
        <v>8750</v>
      </c>
      <c r="E8665" t="s">
        <v>12</v>
      </c>
      <c r="F8665" t="s">
        <v>13</v>
      </c>
      <c r="H8665" t="s">
        <v>45</v>
      </c>
      <c r="I8665" t="s">
        <v>15</v>
      </c>
    </row>
    <row r="8666" spans="1:9" x14ac:dyDescent="0.25">
      <c r="A8666" t="s">
        <v>8254</v>
      </c>
      <c r="B8666" t="s">
        <v>8751</v>
      </c>
      <c r="E8666" t="s">
        <v>12</v>
      </c>
      <c r="F8666" t="s">
        <v>13</v>
      </c>
      <c r="H8666" t="s">
        <v>629</v>
      </c>
      <c r="I8666" t="s">
        <v>15</v>
      </c>
    </row>
    <row r="8667" spans="1:9" x14ac:dyDescent="0.25">
      <c r="A8667" t="s">
        <v>8254</v>
      </c>
      <c r="B8667" t="s">
        <v>8752</v>
      </c>
      <c r="E8667" t="s">
        <v>12</v>
      </c>
      <c r="F8667" t="s">
        <v>13</v>
      </c>
      <c r="H8667" t="s">
        <v>22</v>
      </c>
      <c r="I8667" t="s">
        <v>15</v>
      </c>
    </row>
    <row r="8668" spans="1:9" x14ac:dyDescent="0.25">
      <c r="A8668" t="s">
        <v>8254</v>
      </c>
      <c r="B8668" t="s">
        <v>8753</v>
      </c>
      <c r="E8668" t="s">
        <v>12</v>
      </c>
      <c r="F8668" t="s">
        <v>13</v>
      </c>
      <c r="H8668" t="s">
        <v>76</v>
      </c>
      <c r="I8668" t="s">
        <v>15</v>
      </c>
    </row>
    <row r="8669" spans="1:9" x14ac:dyDescent="0.25">
      <c r="A8669" t="s">
        <v>8254</v>
      </c>
      <c r="B8669" t="s">
        <v>8754</v>
      </c>
      <c r="E8669" t="s">
        <v>12</v>
      </c>
      <c r="F8669" t="s">
        <v>13</v>
      </c>
      <c r="H8669" t="s">
        <v>22</v>
      </c>
      <c r="I8669" t="s">
        <v>15</v>
      </c>
    </row>
    <row r="8670" spans="1:9" x14ac:dyDescent="0.25">
      <c r="A8670" t="s">
        <v>8254</v>
      </c>
      <c r="B8670" t="s">
        <v>8755</v>
      </c>
      <c r="E8670" t="s">
        <v>12</v>
      </c>
      <c r="F8670" t="s">
        <v>13</v>
      </c>
      <c r="H8670" t="s">
        <v>1097</v>
      </c>
      <c r="I8670" t="s">
        <v>15</v>
      </c>
    </row>
    <row r="8671" spans="1:9" x14ac:dyDescent="0.25">
      <c r="A8671" t="s">
        <v>8254</v>
      </c>
      <c r="B8671" t="s">
        <v>8756</v>
      </c>
      <c r="E8671" t="s">
        <v>12</v>
      </c>
      <c r="F8671" t="s">
        <v>13</v>
      </c>
      <c r="H8671" t="s">
        <v>631</v>
      </c>
      <c r="I8671" t="s">
        <v>15</v>
      </c>
    </row>
    <row r="8672" spans="1:9" x14ac:dyDescent="0.25">
      <c r="A8672" t="s">
        <v>8254</v>
      </c>
      <c r="B8672" t="s">
        <v>8757</v>
      </c>
      <c r="E8672" t="s">
        <v>12</v>
      </c>
      <c r="F8672" t="s">
        <v>13</v>
      </c>
      <c r="H8672" t="s">
        <v>22</v>
      </c>
      <c r="I8672" t="s">
        <v>15</v>
      </c>
    </row>
    <row r="8673" spans="1:9" x14ac:dyDescent="0.25">
      <c r="A8673" t="s">
        <v>8254</v>
      </c>
      <c r="B8673" t="s">
        <v>8758</v>
      </c>
      <c r="E8673" t="s">
        <v>12</v>
      </c>
      <c r="F8673" t="s">
        <v>13</v>
      </c>
      <c r="H8673" t="s">
        <v>66</v>
      </c>
      <c r="I8673" t="s">
        <v>15</v>
      </c>
    </row>
    <row r="8674" spans="1:9" x14ac:dyDescent="0.25">
      <c r="A8674" t="s">
        <v>8254</v>
      </c>
      <c r="B8674" t="s">
        <v>8759</v>
      </c>
      <c r="E8674" t="s">
        <v>12</v>
      </c>
      <c r="F8674" t="s">
        <v>13</v>
      </c>
      <c r="H8674" t="s">
        <v>66</v>
      </c>
      <c r="I8674" t="s">
        <v>15</v>
      </c>
    </row>
    <row r="8675" spans="1:9" x14ac:dyDescent="0.25">
      <c r="A8675" t="s">
        <v>8254</v>
      </c>
      <c r="B8675" t="s">
        <v>8760</v>
      </c>
      <c r="E8675" t="s">
        <v>12</v>
      </c>
      <c r="F8675" t="s">
        <v>13</v>
      </c>
      <c r="H8675" t="s">
        <v>14</v>
      </c>
      <c r="I8675" t="s">
        <v>15</v>
      </c>
    </row>
    <row r="8676" spans="1:9" x14ac:dyDescent="0.25">
      <c r="A8676" t="s">
        <v>8254</v>
      </c>
      <c r="B8676" t="s">
        <v>8761</v>
      </c>
      <c r="E8676" t="s">
        <v>12</v>
      </c>
      <c r="F8676" t="s">
        <v>13</v>
      </c>
      <c r="H8676" t="s">
        <v>66</v>
      </c>
      <c r="I8676" t="s">
        <v>15</v>
      </c>
    </row>
    <row r="8677" spans="1:9" x14ac:dyDescent="0.25">
      <c r="A8677" t="s">
        <v>8254</v>
      </c>
      <c r="B8677" t="s">
        <v>8762</v>
      </c>
      <c r="E8677" t="s">
        <v>12</v>
      </c>
      <c r="F8677" t="s">
        <v>13</v>
      </c>
      <c r="H8677" t="s">
        <v>133</v>
      </c>
      <c r="I8677" t="s">
        <v>15</v>
      </c>
    </row>
    <row r="8678" spans="1:9" x14ac:dyDescent="0.25">
      <c r="A8678" t="s">
        <v>8254</v>
      </c>
      <c r="B8678" t="s">
        <v>8763</v>
      </c>
      <c r="E8678" t="s">
        <v>12</v>
      </c>
      <c r="F8678" t="s">
        <v>13</v>
      </c>
      <c r="H8678" t="s">
        <v>815</v>
      </c>
      <c r="I8678" t="s">
        <v>15</v>
      </c>
    </row>
    <row r="8679" spans="1:9" x14ac:dyDescent="0.25">
      <c r="A8679" t="s">
        <v>8254</v>
      </c>
      <c r="B8679" t="s">
        <v>8764</v>
      </c>
      <c r="E8679" t="s">
        <v>12</v>
      </c>
      <c r="F8679" t="s">
        <v>13</v>
      </c>
      <c r="H8679" t="s">
        <v>1445</v>
      </c>
      <c r="I8679" t="s">
        <v>15</v>
      </c>
    </row>
    <row r="8680" spans="1:9" x14ac:dyDescent="0.25">
      <c r="A8680" t="s">
        <v>8254</v>
      </c>
      <c r="B8680" t="s">
        <v>8765</v>
      </c>
      <c r="E8680" t="s">
        <v>12</v>
      </c>
      <c r="F8680" t="s">
        <v>13</v>
      </c>
      <c r="H8680" t="s">
        <v>14</v>
      </c>
      <c r="I8680" t="s">
        <v>15</v>
      </c>
    </row>
    <row r="8681" spans="1:9" x14ac:dyDescent="0.25">
      <c r="A8681" t="s">
        <v>8254</v>
      </c>
      <c r="B8681" t="s">
        <v>8766</v>
      </c>
      <c r="E8681" t="s">
        <v>12</v>
      </c>
      <c r="F8681" t="s">
        <v>13</v>
      </c>
      <c r="H8681" t="s">
        <v>240</v>
      </c>
      <c r="I8681" t="s">
        <v>15</v>
      </c>
    </row>
    <row r="8682" spans="1:9" x14ac:dyDescent="0.25">
      <c r="A8682" t="s">
        <v>8254</v>
      </c>
      <c r="B8682" t="s">
        <v>8767</v>
      </c>
      <c r="E8682" t="s">
        <v>12</v>
      </c>
      <c r="F8682" t="s">
        <v>13</v>
      </c>
      <c r="H8682" t="s">
        <v>14</v>
      </c>
      <c r="I8682" t="s">
        <v>15</v>
      </c>
    </row>
    <row r="8683" spans="1:9" x14ac:dyDescent="0.25">
      <c r="A8683" t="s">
        <v>8254</v>
      </c>
      <c r="B8683" t="s">
        <v>8768</v>
      </c>
      <c r="E8683" t="s">
        <v>12</v>
      </c>
      <c r="F8683" t="s">
        <v>13</v>
      </c>
      <c r="H8683" t="s">
        <v>240</v>
      </c>
      <c r="I8683" t="s">
        <v>15</v>
      </c>
    </row>
    <row r="8684" spans="1:9" x14ac:dyDescent="0.25">
      <c r="A8684" t="s">
        <v>8254</v>
      </c>
      <c r="B8684" t="s">
        <v>8769</v>
      </c>
      <c r="E8684" t="s">
        <v>12</v>
      </c>
      <c r="F8684" t="s">
        <v>13</v>
      </c>
      <c r="H8684" t="s">
        <v>981</v>
      </c>
      <c r="I8684" t="s">
        <v>15</v>
      </c>
    </row>
    <row r="8685" spans="1:9" x14ac:dyDescent="0.25">
      <c r="A8685" t="s">
        <v>8254</v>
      </c>
      <c r="B8685" t="s">
        <v>8770</v>
      </c>
      <c r="E8685" t="s">
        <v>12</v>
      </c>
      <c r="F8685" t="s">
        <v>13</v>
      </c>
      <c r="H8685" t="s">
        <v>647</v>
      </c>
      <c r="I8685" t="s">
        <v>15</v>
      </c>
    </row>
    <row r="8686" spans="1:9" x14ac:dyDescent="0.25">
      <c r="A8686" t="s">
        <v>8254</v>
      </c>
      <c r="B8686" t="s">
        <v>8771</v>
      </c>
      <c r="E8686" t="s">
        <v>12</v>
      </c>
      <c r="F8686" t="s">
        <v>13</v>
      </c>
      <c r="H8686" t="s">
        <v>629</v>
      </c>
      <c r="I8686" t="s">
        <v>15</v>
      </c>
    </row>
    <row r="8687" spans="1:9" x14ac:dyDescent="0.25">
      <c r="A8687" t="s">
        <v>8254</v>
      </c>
      <c r="B8687" t="s">
        <v>8772</v>
      </c>
      <c r="E8687" t="s">
        <v>12</v>
      </c>
      <c r="F8687" t="s">
        <v>13</v>
      </c>
      <c r="H8687" t="s">
        <v>14</v>
      </c>
      <c r="I8687" t="s">
        <v>15</v>
      </c>
    </row>
    <row r="8688" spans="1:9" x14ac:dyDescent="0.25">
      <c r="A8688" t="s">
        <v>8254</v>
      </c>
      <c r="B8688" t="s">
        <v>8773</v>
      </c>
      <c r="E8688" t="s">
        <v>12</v>
      </c>
      <c r="F8688" t="s">
        <v>13</v>
      </c>
      <c r="H8688" t="s">
        <v>76</v>
      </c>
      <c r="I8688" t="s">
        <v>15</v>
      </c>
    </row>
    <row r="8689" spans="1:9" x14ac:dyDescent="0.25">
      <c r="A8689" t="s">
        <v>8254</v>
      </c>
      <c r="B8689" t="s">
        <v>8774</v>
      </c>
      <c r="E8689" t="s">
        <v>12</v>
      </c>
      <c r="F8689" t="s">
        <v>13</v>
      </c>
      <c r="H8689" t="s">
        <v>133</v>
      </c>
      <c r="I8689" t="s">
        <v>15</v>
      </c>
    </row>
    <row r="8690" spans="1:9" x14ac:dyDescent="0.25">
      <c r="A8690" t="s">
        <v>8254</v>
      </c>
      <c r="B8690" t="s">
        <v>8775</v>
      </c>
      <c r="E8690" t="s">
        <v>12</v>
      </c>
      <c r="F8690" t="s">
        <v>13</v>
      </c>
      <c r="H8690" t="s">
        <v>887</v>
      </c>
      <c r="I8690" t="s">
        <v>15</v>
      </c>
    </row>
    <row r="8691" spans="1:9" x14ac:dyDescent="0.25">
      <c r="A8691" t="s">
        <v>8254</v>
      </c>
      <c r="B8691" t="s">
        <v>8776</v>
      </c>
      <c r="E8691" t="s">
        <v>12</v>
      </c>
      <c r="F8691" t="s">
        <v>13</v>
      </c>
      <c r="H8691" t="s">
        <v>103</v>
      </c>
      <c r="I8691" t="s">
        <v>15</v>
      </c>
    </row>
    <row r="8692" spans="1:9" x14ac:dyDescent="0.25">
      <c r="A8692" t="s">
        <v>8254</v>
      </c>
      <c r="B8692" t="s">
        <v>8777</v>
      </c>
      <c r="E8692" t="s">
        <v>12</v>
      </c>
      <c r="F8692" t="s">
        <v>13</v>
      </c>
      <c r="H8692" t="s">
        <v>121</v>
      </c>
      <c r="I8692" t="s">
        <v>15</v>
      </c>
    </row>
    <row r="8693" spans="1:9" x14ac:dyDescent="0.25">
      <c r="A8693" t="s">
        <v>8254</v>
      </c>
      <c r="B8693" t="s">
        <v>8778</v>
      </c>
      <c r="E8693" t="s">
        <v>12</v>
      </c>
      <c r="F8693" t="s">
        <v>13</v>
      </c>
      <c r="H8693" t="s">
        <v>52</v>
      </c>
      <c r="I8693" t="s">
        <v>15</v>
      </c>
    </row>
    <row r="8694" spans="1:9" x14ac:dyDescent="0.25">
      <c r="A8694" t="s">
        <v>8254</v>
      </c>
      <c r="B8694" t="s">
        <v>8779</v>
      </c>
      <c r="E8694" t="s">
        <v>12</v>
      </c>
      <c r="F8694" t="s">
        <v>13</v>
      </c>
      <c r="H8694" t="s">
        <v>22</v>
      </c>
      <c r="I8694" t="s">
        <v>15</v>
      </c>
    </row>
    <row r="8695" spans="1:9" x14ac:dyDescent="0.25">
      <c r="A8695" t="s">
        <v>8254</v>
      </c>
      <c r="B8695" t="s">
        <v>8780</v>
      </c>
      <c r="E8695" t="s">
        <v>12</v>
      </c>
      <c r="F8695" t="s">
        <v>13</v>
      </c>
      <c r="H8695" t="s">
        <v>133</v>
      </c>
      <c r="I8695" t="s">
        <v>15</v>
      </c>
    </row>
    <row r="8696" spans="1:9" x14ac:dyDescent="0.25">
      <c r="A8696" t="s">
        <v>8254</v>
      </c>
      <c r="B8696" t="s">
        <v>8781</v>
      </c>
      <c r="E8696" t="s">
        <v>12</v>
      </c>
      <c r="F8696" t="s">
        <v>13</v>
      </c>
      <c r="H8696" t="s">
        <v>14</v>
      </c>
      <c r="I8696" t="s">
        <v>15</v>
      </c>
    </row>
    <row r="8697" spans="1:9" x14ac:dyDescent="0.25">
      <c r="A8697" t="s">
        <v>8254</v>
      </c>
      <c r="B8697" t="s">
        <v>8782</v>
      </c>
      <c r="E8697" t="s">
        <v>12</v>
      </c>
      <c r="F8697" t="s">
        <v>13</v>
      </c>
      <c r="H8697" t="s">
        <v>22</v>
      </c>
      <c r="I8697" t="s">
        <v>15</v>
      </c>
    </row>
    <row r="8698" spans="1:9" x14ac:dyDescent="0.25">
      <c r="A8698" t="s">
        <v>8254</v>
      </c>
      <c r="B8698" t="s">
        <v>8783</v>
      </c>
      <c r="E8698" t="s">
        <v>12</v>
      </c>
      <c r="F8698" t="s">
        <v>13</v>
      </c>
      <c r="H8698" t="s">
        <v>1465</v>
      </c>
      <c r="I8698" t="s">
        <v>15</v>
      </c>
    </row>
    <row r="8699" spans="1:9" x14ac:dyDescent="0.25">
      <c r="A8699" t="s">
        <v>8254</v>
      </c>
      <c r="B8699" t="s">
        <v>8784</v>
      </c>
      <c r="E8699" t="s">
        <v>12</v>
      </c>
      <c r="F8699" t="s">
        <v>13</v>
      </c>
      <c r="H8699" t="s">
        <v>14</v>
      </c>
      <c r="I8699" t="s">
        <v>15</v>
      </c>
    </row>
    <row r="8700" spans="1:9" x14ac:dyDescent="0.25">
      <c r="A8700" t="s">
        <v>8254</v>
      </c>
      <c r="B8700" t="s">
        <v>8785</v>
      </c>
      <c r="E8700" t="s">
        <v>12</v>
      </c>
      <c r="F8700" t="s">
        <v>13</v>
      </c>
      <c r="H8700" t="s">
        <v>1171</v>
      </c>
      <c r="I8700" t="s">
        <v>15</v>
      </c>
    </row>
    <row r="8701" spans="1:9" x14ac:dyDescent="0.25">
      <c r="A8701" t="s">
        <v>8254</v>
      </c>
      <c r="B8701" t="s">
        <v>8786</v>
      </c>
      <c r="E8701" t="s">
        <v>12</v>
      </c>
      <c r="F8701" t="s">
        <v>13</v>
      </c>
      <c r="H8701" t="s">
        <v>629</v>
      </c>
      <c r="I8701" t="s">
        <v>15</v>
      </c>
    </row>
    <row r="8702" spans="1:9" x14ac:dyDescent="0.25">
      <c r="A8702" t="s">
        <v>8254</v>
      </c>
      <c r="B8702" t="s">
        <v>8787</v>
      </c>
      <c r="E8702" t="s">
        <v>12</v>
      </c>
      <c r="F8702" t="s">
        <v>13</v>
      </c>
      <c r="H8702" t="s">
        <v>34</v>
      </c>
      <c r="I8702" t="s">
        <v>15</v>
      </c>
    </row>
    <row r="8703" spans="1:9" x14ac:dyDescent="0.25">
      <c r="A8703" t="s">
        <v>8254</v>
      </c>
      <c r="B8703" t="s">
        <v>8788</v>
      </c>
      <c r="E8703" t="s">
        <v>12</v>
      </c>
      <c r="F8703" t="s">
        <v>13</v>
      </c>
      <c r="H8703" t="s">
        <v>76</v>
      </c>
      <c r="I8703" t="s">
        <v>15</v>
      </c>
    </row>
    <row r="8704" spans="1:9" x14ac:dyDescent="0.25">
      <c r="A8704" t="s">
        <v>8254</v>
      </c>
      <c r="B8704" t="s">
        <v>8789</v>
      </c>
      <c r="E8704" t="s">
        <v>12</v>
      </c>
      <c r="F8704" t="s">
        <v>13</v>
      </c>
      <c r="H8704" t="s">
        <v>1034</v>
      </c>
      <c r="I8704" t="s">
        <v>15</v>
      </c>
    </row>
    <row r="8705" spans="1:9" x14ac:dyDescent="0.25">
      <c r="A8705" t="s">
        <v>8254</v>
      </c>
      <c r="B8705" t="s">
        <v>8790</v>
      </c>
      <c r="E8705" t="s">
        <v>12</v>
      </c>
      <c r="F8705" t="s">
        <v>13</v>
      </c>
      <c r="H8705" t="s">
        <v>1060</v>
      </c>
      <c r="I8705" t="s">
        <v>15</v>
      </c>
    </row>
    <row r="8706" spans="1:9" x14ac:dyDescent="0.25">
      <c r="A8706" t="s">
        <v>8254</v>
      </c>
      <c r="B8706" t="s">
        <v>8791</v>
      </c>
      <c r="E8706" t="s">
        <v>12</v>
      </c>
      <c r="F8706" t="s">
        <v>13</v>
      </c>
      <c r="H8706" t="s">
        <v>90</v>
      </c>
      <c r="I8706" t="s">
        <v>15</v>
      </c>
    </row>
    <row r="8707" spans="1:9" x14ac:dyDescent="0.25">
      <c r="A8707" t="s">
        <v>8254</v>
      </c>
      <c r="B8707" t="s">
        <v>8792</v>
      </c>
      <c r="E8707" t="s">
        <v>12</v>
      </c>
      <c r="F8707" t="s">
        <v>13</v>
      </c>
      <c r="H8707" t="s">
        <v>873</v>
      </c>
      <c r="I8707" t="s">
        <v>15</v>
      </c>
    </row>
    <row r="8708" spans="1:9" x14ac:dyDescent="0.25">
      <c r="A8708" t="s">
        <v>8254</v>
      </c>
      <c r="B8708" t="s">
        <v>8793</v>
      </c>
      <c r="E8708" t="s">
        <v>12</v>
      </c>
      <c r="F8708" t="s">
        <v>13</v>
      </c>
      <c r="H8708" t="s">
        <v>1171</v>
      </c>
      <c r="I8708" t="s">
        <v>15</v>
      </c>
    </row>
    <row r="8709" spans="1:9" x14ac:dyDescent="0.25">
      <c r="A8709" t="s">
        <v>8254</v>
      </c>
      <c r="B8709" t="s">
        <v>8794</v>
      </c>
      <c r="E8709" t="s">
        <v>12</v>
      </c>
      <c r="F8709" t="s">
        <v>13</v>
      </c>
      <c r="H8709" t="s">
        <v>1018</v>
      </c>
      <c r="I8709" t="s">
        <v>15</v>
      </c>
    </row>
    <row r="8710" spans="1:9" x14ac:dyDescent="0.25">
      <c r="A8710" t="s">
        <v>8254</v>
      </c>
      <c r="B8710" t="s">
        <v>8795</v>
      </c>
      <c r="E8710" t="s">
        <v>12</v>
      </c>
      <c r="F8710" t="s">
        <v>13</v>
      </c>
      <c r="H8710" t="s">
        <v>1243</v>
      </c>
      <c r="I8710" t="s">
        <v>15</v>
      </c>
    </row>
    <row r="8711" spans="1:9" x14ac:dyDescent="0.25">
      <c r="A8711" t="s">
        <v>8254</v>
      </c>
      <c r="B8711" t="s">
        <v>8796</v>
      </c>
      <c r="E8711" t="s">
        <v>12</v>
      </c>
      <c r="F8711" t="s">
        <v>13</v>
      </c>
      <c r="H8711" t="s">
        <v>30</v>
      </c>
      <c r="I8711" t="s">
        <v>15</v>
      </c>
    </row>
    <row r="8712" spans="1:9" x14ac:dyDescent="0.25">
      <c r="A8712" t="s">
        <v>8254</v>
      </c>
      <c r="B8712" t="s">
        <v>8797</v>
      </c>
      <c r="E8712" t="s">
        <v>12</v>
      </c>
      <c r="F8712" t="s">
        <v>13</v>
      </c>
      <c r="H8712" t="s">
        <v>629</v>
      </c>
      <c r="I8712" t="s">
        <v>15</v>
      </c>
    </row>
    <row r="8713" spans="1:9" x14ac:dyDescent="0.25">
      <c r="A8713" t="s">
        <v>8254</v>
      </c>
      <c r="B8713" t="s">
        <v>8798</v>
      </c>
      <c r="E8713" t="s">
        <v>12</v>
      </c>
      <c r="F8713" t="s">
        <v>13</v>
      </c>
      <c r="H8713" t="s">
        <v>133</v>
      </c>
      <c r="I8713" t="s">
        <v>15</v>
      </c>
    </row>
    <row r="8714" spans="1:9" x14ac:dyDescent="0.25">
      <c r="A8714" t="s">
        <v>8254</v>
      </c>
      <c r="B8714" t="s">
        <v>8799</v>
      </c>
      <c r="E8714" t="s">
        <v>12</v>
      </c>
      <c r="F8714" t="s">
        <v>13</v>
      </c>
      <c r="H8714" t="s">
        <v>14</v>
      </c>
      <c r="I8714" t="s">
        <v>15</v>
      </c>
    </row>
    <row r="8715" spans="1:9" x14ac:dyDescent="0.25">
      <c r="A8715" t="s">
        <v>8254</v>
      </c>
      <c r="B8715" t="s">
        <v>8800</v>
      </c>
      <c r="E8715" t="s">
        <v>12</v>
      </c>
      <c r="F8715" t="s">
        <v>13</v>
      </c>
      <c r="H8715" t="s">
        <v>873</v>
      </c>
      <c r="I8715" t="s">
        <v>15</v>
      </c>
    </row>
    <row r="8716" spans="1:9" x14ac:dyDescent="0.25">
      <c r="A8716" t="s">
        <v>8254</v>
      </c>
      <c r="B8716" t="s">
        <v>8801</v>
      </c>
      <c r="E8716" t="s">
        <v>12</v>
      </c>
      <c r="F8716" t="s">
        <v>13</v>
      </c>
      <c r="H8716" t="s">
        <v>873</v>
      </c>
      <c r="I8716" t="s">
        <v>15</v>
      </c>
    </row>
    <row r="8717" spans="1:9" x14ac:dyDescent="0.25">
      <c r="A8717" t="s">
        <v>8254</v>
      </c>
      <c r="B8717" t="s">
        <v>8802</v>
      </c>
      <c r="E8717" t="s">
        <v>12</v>
      </c>
      <c r="F8717" t="s">
        <v>13</v>
      </c>
      <c r="H8717" t="s">
        <v>1171</v>
      </c>
      <c r="I8717" t="s">
        <v>15</v>
      </c>
    </row>
    <row r="8718" spans="1:9" x14ac:dyDescent="0.25">
      <c r="A8718" t="s">
        <v>8254</v>
      </c>
      <c r="B8718" t="s">
        <v>8803</v>
      </c>
      <c r="E8718" t="s">
        <v>12</v>
      </c>
      <c r="F8718" t="s">
        <v>13</v>
      </c>
      <c r="H8718" t="s">
        <v>240</v>
      </c>
      <c r="I8718" t="s">
        <v>15</v>
      </c>
    </row>
    <row r="8719" spans="1:9" x14ac:dyDescent="0.25">
      <c r="A8719" t="s">
        <v>8254</v>
      </c>
      <c r="B8719" t="s">
        <v>8804</v>
      </c>
      <c r="E8719" t="s">
        <v>12</v>
      </c>
      <c r="F8719" t="s">
        <v>13</v>
      </c>
      <c r="H8719" t="s">
        <v>1171</v>
      </c>
      <c r="I8719" t="s">
        <v>15</v>
      </c>
    </row>
    <row r="8720" spans="1:9" x14ac:dyDescent="0.25">
      <c r="A8720" t="s">
        <v>8254</v>
      </c>
      <c r="B8720" t="s">
        <v>8805</v>
      </c>
      <c r="E8720" t="s">
        <v>12</v>
      </c>
      <c r="F8720" t="s">
        <v>13</v>
      </c>
      <c r="H8720" t="s">
        <v>14</v>
      </c>
      <c r="I8720" t="s">
        <v>15</v>
      </c>
    </row>
    <row r="8721" spans="1:9" x14ac:dyDescent="0.25">
      <c r="A8721" t="s">
        <v>8254</v>
      </c>
      <c r="B8721" t="s">
        <v>8806</v>
      </c>
      <c r="E8721" t="s">
        <v>12</v>
      </c>
      <c r="F8721" t="s">
        <v>13</v>
      </c>
      <c r="H8721" t="s">
        <v>240</v>
      </c>
      <c r="I8721" t="s">
        <v>15</v>
      </c>
    </row>
    <row r="8722" spans="1:9" x14ac:dyDescent="0.25">
      <c r="A8722" t="s">
        <v>8254</v>
      </c>
      <c r="B8722" t="s">
        <v>8807</v>
      </c>
      <c r="E8722" t="s">
        <v>12</v>
      </c>
      <c r="F8722" t="s">
        <v>13</v>
      </c>
      <c r="H8722" t="s">
        <v>22</v>
      </c>
      <c r="I8722" t="s">
        <v>15</v>
      </c>
    </row>
    <row r="8723" spans="1:9" x14ac:dyDescent="0.25">
      <c r="A8723" t="s">
        <v>8254</v>
      </c>
      <c r="B8723" t="s">
        <v>8808</v>
      </c>
      <c r="E8723" t="s">
        <v>12</v>
      </c>
      <c r="F8723" t="s">
        <v>13</v>
      </c>
      <c r="H8723" t="s">
        <v>76</v>
      </c>
      <c r="I8723" t="s">
        <v>15</v>
      </c>
    </row>
    <row r="8724" spans="1:9" x14ac:dyDescent="0.25">
      <c r="A8724" t="s">
        <v>8254</v>
      </c>
      <c r="B8724" t="s">
        <v>8809</v>
      </c>
      <c r="E8724" t="s">
        <v>12</v>
      </c>
      <c r="F8724" t="s">
        <v>13</v>
      </c>
      <c r="H8724" t="s">
        <v>14</v>
      </c>
      <c r="I8724" t="s">
        <v>15</v>
      </c>
    </row>
    <row r="8725" spans="1:9" x14ac:dyDescent="0.25">
      <c r="A8725" t="s">
        <v>8254</v>
      </c>
      <c r="B8725" t="s">
        <v>8810</v>
      </c>
      <c r="E8725" t="s">
        <v>12</v>
      </c>
      <c r="F8725" t="s">
        <v>13</v>
      </c>
      <c r="H8725" t="s">
        <v>76</v>
      </c>
      <c r="I8725" t="s">
        <v>15</v>
      </c>
    </row>
    <row r="8726" spans="1:9" x14ac:dyDescent="0.25">
      <c r="A8726" t="s">
        <v>8254</v>
      </c>
      <c r="B8726" t="s">
        <v>8811</v>
      </c>
      <c r="E8726" t="s">
        <v>12</v>
      </c>
      <c r="F8726" t="s">
        <v>13</v>
      </c>
      <c r="H8726" t="s">
        <v>240</v>
      </c>
      <c r="I8726" t="s">
        <v>15</v>
      </c>
    </row>
    <row r="8727" spans="1:9" x14ac:dyDescent="0.25">
      <c r="A8727" t="s">
        <v>8254</v>
      </c>
      <c r="B8727" t="s">
        <v>8812</v>
      </c>
      <c r="E8727" t="s">
        <v>12</v>
      </c>
      <c r="F8727" t="s">
        <v>13</v>
      </c>
      <c r="H8727" t="s">
        <v>629</v>
      </c>
      <c r="I8727" t="s">
        <v>15</v>
      </c>
    </row>
    <row r="8728" spans="1:9" x14ac:dyDescent="0.25">
      <c r="A8728" t="s">
        <v>8254</v>
      </c>
      <c r="B8728" t="s">
        <v>8813</v>
      </c>
      <c r="E8728" t="s">
        <v>12</v>
      </c>
      <c r="F8728" t="s">
        <v>13</v>
      </c>
      <c r="H8728" t="s">
        <v>52</v>
      </c>
      <c r="I8728" t="s">
        <v>15</v>
      </c>
    </row>
    <row r="8729" spans="1:9" x14ac:dyDescent="0.25">
      <c r="A8729" t="s">
        <v>8254</v>
      </c>
      <c r="B8729" t="s">
        <v>8814</v>
      </c>
      <c r="E8729" t="s">
        <v>12</v>
      </c>
      <c r="F8729" t="s">
        <v>13</v>
      </c>
      <c r="H8729" t="s">
        <v>629</v>
      </c>
      <c r="I8729" t="s">
        <v>15</v>
      </c>
    </row>
    <row r="8730" spans="1:9" x14ac:dyDescent="0.25">
      <c r="A8730" t="s">
        <v>8254</v>
      </c>
      <c r="B8730" t="s">
        <v>8815</v>
      </c>
      <c r="E8730" t="s">
        <v>12</v>
      </c>
      <c r="F8730" t="s">
        <v>13</v>
      </c>
      <c r="H8730" t="s">
        <v>1046</v>
      </c>
      <c r="I8730" t="s">
        <v>15</v>
      </c>
    </row>
    <row r="8731" spans="1:9" x14ac:dyDescent="0.25">
      <c r="A8731" t="s">
        <v>8254</v>
      </c>
      <c r="B8731" t="s">
        <v>8816</v>
      </c>
      <c r="E8731" t="s">
        <v>12</v>
      </c>
      <c r="F8731" t="s">
        <v>13</v>
      </c>
      <c r="H8731" t="s">
        <v>22</v>
      </c>
      <c r="I8731" t="s">
        <v>15</v>
      </c>
    </row>
    <row r="8732" spans="1:9" x14ac:dyDescent="0.25">
      <c r="A8732" t="s">
        <v>8254</v>
      </c>
      <c r="B8732" t="s">
        <v>8817</v>
      </c>
      <c r="E8732" t="s">
        <v>12</v>
      </c>
      <c r="F8732" t="s">
        <v>13</v>
      </c>
      <c r="H8732" t="s">
        <v>973</v>
      </c>
      <c r="I8732" t="s">
        <v>15</v>
      </c>
    </row>
    <row r="8733" spans="1:9" x14ac:dyDescent="0.25">
      <c r="A8733" t="s">
        <v>8254</v>
      </c>
      <c r="B8733" t="s">
        <v>8818</v>
      </c>
      <c r="E8733" t="s">
        <v>12</v>
      </c>
      <c r="F8733" t="s">
        <v>13</v>
      </c>
      <c r="H8733" t="s">
        <v>66</v>
      </c>
      <c r="I8733" t="s">
        <v>15</v>
      </c>
    </row>
    <row r="8734" spans="1:9" x14ac:dyDescent="0.25">
      <c r="A8734" t="s">
        <v>8254</v>
      </c>
      <c r="B8734" t="s">
        <v>8819</v>
      </c>
      <c r="E8734" t="s">
        <v>12</v>
      </c>
      <c r="F8734" t="s">
        <v>13</v>
      </c>
      <c r="H8734" t="s">
        <v>1502</v>
      </c>
      <c r="I8734" t="s">
        <v>15</v>
      </c>
    </row>
    <row r="8735" spans="1:9" x14ac:dyDescent="0.25">
      <c r="A8735" t="s">
        <v>8254</v>
      </c>
      <c r="B8735" t="s">
        <v>8820</v>
      </c>
      <c r="E8735" t="s">
        <v>12</v>
      </c>
      <c r="F8735" t="s">
        <v>13</v>
      </c>
      <c r="H8735" t="s">
        <v>907</v>
      </c>
      <c r="I8735" t="s">
        <v>15</v>
      </c>
    </row>
    <row r="8736" spans="1:9" x14ac:dyDescent="0.25">
      <c r="A8736" t="s">
        <v>8254</v>
      </c>
      <c r="B8736" t="s">
        <v>8821</v>
      </c>
      <c r="E8736" t="s">
        <v>12</v>
      </c>
      <c r="F8736" t="s">
        <v>13</v>
      </c>
      <c r="H8736" t="s">
        <v>393</v>
      </c>
      <c r="I8736" t="s">
        <v>15</v>
      </c>
    </row>
    <row r="8737" spans="1:9" x14ac:dyDescent="0.25">
      <c r="A8737" t="s">
        <v>8254</v>
      </c>
      <c r="B8737" t="s">
        <v>8822</v>
      </c>
      <c r="E8737" t="s">
        <v>12</v>
      </c>
      <c r="F8737" t="s">
        <v>13</v>
      </c>
      <c r="H8737" t="s">
        <v>1060</v>
      </c>
      <c r="I8737" t="s">
        <v>15</v>
      </c>
    </row>
    <row r="8738" spans="1:9" x14ac:dyDescent="0.25">
      <c r="A8738" t="s">
        <v>8254</v>
      </c>
      <c r="B8738" t="s">
        <v>8823</v>
      </c>
      <c r="E8738" t="s">
        <v>12</v>
      </c>
      <c r="F8738" t="s">
        <v>13</v>
      </c>
      <c r="H8738" t="s">
        <v>90</v>
      </c>
      <c r="I8738" t="s">
        <v>15</v>
      </c>
    </row>
    <row r="8739" spans="1:9" x14ac:dyDescent="0.25">
      <c r="A8739" t="s">
        <v>8254</v>
      </c>
      <c r="B8739" t="s">
        <v>8824</v>
      </c>
      <c r="E8739" t="s">
        <v>12</v>
      </c>
      <c r="F8739" t="s">
        <v>13</v>
      </c>
      <c r="H8739" t="s">
        <v>14</v>
      </c>
      <c r="I8739" t="s">
        <v>15</v>
      </c>
    </row>
    <row r="8740" spans="1:9" x14ac:dyDescent="0.25">
      <c r="A8740" t="s">
        <v>8254</v>
      </c>
      <c r="B8740" t="s">
        <v>8825</v>
      </c>
      <c r="E8740" t="s">
        <v>12</v>
      </c>
      <c r="F8740" t="s">
        <v>13</v>
      </c>
      <c r="H8740" t="s">
        <v>17</v>
      </c>
      <c r="I8740" t="s">
        <v>15</v>
      </c>
    </row>
    <row r="8741" spans="1:9" x14ac:dyDescent="0.25">
      <c r="A8741" t="s">
        <v>8254</v>
      </c>
      <c r="B8741" t="s">
        <v>8826</v>
      </c>
      <c r="E8741" t="s">
        <v>12</v>
      </c>
      <c r="F8741" t="s">
        <v>13</v>
      </c>
      <c r="H8741" t="s">
        <v>1025</v>
      </c>
      <c r="I8741" t="s">
        <v>15</v>
      </c>
    </row>
    <row r="8742" spans="1:9" x14ac:dyDescent="0.25">
      <c r="A8742" t="s">
        <v>8254</v>
      </c>
      <c r="B8742" t="s">
        <v>8827</v>
      </c>
      <c r="E8742" t="s">
        <v>12</v>
      </c>
      <c r="F8742" t="s">
        <v>13</v>
      </c>
      <c r="H8742" t="s">
        <v>14</v>
      </c>
      <c r="I8742" t="s">
        <v>15</v>
      </c>
    </row>
    <row r="8743" spans="1:9" x14ac:dyDescent="0.25">
      <c r="A8743" t="s">
        <v>8254</v>
      </c>
      <c r="B8743" t="s">
        <v>8828</v>
      </c>
      <c r="E8743" t="s">
        <v>12</v>
      </c>
      <c r="F8743" t="s">
        <v>13</v>
      </c>
      <c r="H8743" t="s">
        <v>14</v>
      </c>
      <c r="I8743" t="s">
        <v>15</v>
      </c>
    </row>
    <row r="8744" spans="1:9" x14ac:dyDescent="0.25">
      <c r="A8744" t="s">
        <v>8254</v>
      </c>
      <c r="B8744" t="s">
        <v>8829</v>
      </c>
      <c r="E8744" t="s">
        <v>12</v>
      </c>
      <c r="F8744" t="s">
        <v>13</v>
      </c>
      <c r="H8744" t="s">
        <v>1513</v>
      </c>
      <c r="I8744" t="s">
        <v>15</v>
      </c>
    </row>
    <row r="8745" spans="1:9" x14ac:dyDescent="0.25">
      <c r="A8745" t="s">
        <v>8254</v>
      </c>
      <c r="B8745" t="s">
        <v>8830</v>
      </c>
      <c r="E8745" t="s">
        <v>12</v>
      </c>
      <c r="F8745" t="s">
        <v>13</v>
      </c>
      <c r="H8745" t="s">
        <v>393</v>
      </c>
      <c r="I8745" t="s">
        <v>15</v>
      </c>
    </row>
    <row r="8746" spans="1:9" x14ac:dyDescent="0.25">
      <c r="A8746" t="s">
        <v>8254</v>
      </c>
      <c r="B8746" t="s">
        <v>8831</v>
      </c>
      <c r="E8746" t="s">
        <v>12</v>
      </c>
      <c r="F8746" t="s">
        <v>13</v>
      </c>
      <c r="H8746" t="s">
        <v>1171</v>
      </c>
      <c r="I8746" t="s">
        <v>15</v>
      </c>
    </row>
    <row r="8747" spans="1:9" x14ac:dyDescent="0.25">
      <c r="A8747" t="s">
        <v>8254</v>
      </c>
      <c r="B8747" t="s">
        <v>8832</v>
      </c>
      <c r="E8747" t="s">
        <v>12</v>
      </c>
      <c r="F8747" t="s">
        <v>13</v>
      </c>
      <c r="H8747" t="s">
        <v>887</v>
      </c>
      <c r="I8747" t="s">
        <v>15</v>
      </c>
    </row>
    <row r="8748" spans="1:9" x14ac:dyDescent="0.25">
      <c r="A8748" t="s">
        <v>8254</v>
      </c>
      <c r="B8748" t="s">
        <v>8833</v>
      </c>
      <c r="E8748" t="s">
        <v>12</v>
      </c>
      <c r="F8748" t="s">
        <v>13</v>
      </c>
      <c r="H8748" t="s">
        <v>629</v>
      </c>
      <c r="I8748" t="s">
        <v>15</v>
      </c>
    </row>
    <row r="8749" spans="1:9" x14ac:dyDescent="0.25">
      <c r="A8749" t="s">
        <v>8254</v>
      </c>
      <c r="B8749" t="s">
        <v>8834</v>
      </c>
      <c r="E8749" t="s">
        <v>12</v>
      </c>
      <c r="F8749" t="s">
        <v>13</v>
      </c>
      <c r="H8749" t="s">
        <v>1046</v>
      </c>
      <c r="I8749" t="s">
        <v>15</v>
      </c>
    </row>
    <row r="8750" spans="1:9" x14ac:dyDescent="0.25">
      <c r="A8750" t="s">
        <v>8254</v>
      </c>
      <c r="B8750" t="s">
        <v>8835</v>
      </c>
      <c r="E8750" t="s">
        <v>12</v>
      </c>
      <c r="F8750" t="s">
        <v>13</v>
      </c>
      <c r="H8750" t="s">
        <v>66</v>
      </c>
      <c r="I8750" t="s">
        <v>15</v>
      </c>
    </row>
    <row r="8751" spans="1:9" x14ac:dyDescent="0.25">
      <c r="A8751" t="s">
        <v>8254</v>
      </c>
      <c r="B8751" t="s">
        <v>8836</v>
      </c>
      <c r="E8751" t="s">
        <v>12</v>
      </c>
      <c r="F8751" t="s">
        <v>13</v>
      </c>
      <c r="H8751" t="s">
        <v>621</v>
      </c>
      <c r="I8751" t="s">
        <v>15</v>
      </c>
    </row>
    <row r="8752" spans="1:9" x14ac:dyDescent="0.25">
      <c r="A8752" t="s">
        <v>8254</v>
      </c>
      <c r="B8752" t="s">
        <v>8837</v>
      </c>
      <c r="E8752" t="s">
        <v>12</v>
      </c>
      <c r="F8752" t="s">
        <v>13</v>
      </c>
      <c r="H8752" t="s">
        <v>14</v>
      </c>
      <c r="I8752" t="s">
        <v>15</v>
      </c>
    </row>
    <row r="8753" spans="1:9" x14ac:dyDescent="0.25">
      <c r="A8753" t="s">
        <v>8254</v>
      </c>
      <c r="B8753" t="s">
        <v>8838</v>
      </c>
      <c r="E8753" t="s">
        <v>12</v>
      </c>
      <c r="F8753" t="s">
        <v>13</v>
      </c>
      <c r="H8753" t="s">
        <v>133</v>
      </c>
      <c r="I8753" t="s">
        <v>15</v>
      </c>
    </row>
    <row r="8754" spans="1:9" x14ac:dyDescent="0.25">
      <c r="A8754" t="s">
        <v>8254</v>
      </c>
      <c r="B8754" t="s">
        <v>8839</v>
      </c>
      <c r="E8754" t="s">
        <v>12</v>
      </c>
      <c r="F8754" t="s">
        <v>13</v>
      </c>
      <c r="H8754" t="s">
        <v>393</v>
      </c>
      <c r="I8754" t="s">
        <v>15</v>
      </c>
    </row>
    <row r="8755" spans="1:9" x14ac:dyDescent="0.25">
      <c r="A8755" t="s">
        <v>8254</v>
      </c>
      <c r="B8755" t="s">
        <v>8840</v>
      </c>
      <c r="E8755" t="s">
        <v>12</v>
      </c>
      <c r="F8755" t="s">
        <v>13</v>
      </c>
      <c r="H8755" t="s">
        <v>14</v>
      </c>
      <c r="I8755" t="s">
        <v>15</v>
      </c>
    </row>
    <row r="8756" spans="1:9" x14ac:dyDescent="0.25">
      <c r="A8756" t="s">
        <v>8254</v>
      </c>
      <c r="B8756" t="s">
        <v>8841</v>
      </c>
      <c r="E8756" t="s">
        <v>12</v>
      </c>
      <c r="F8756" t="s">
        <v>13</v>
      </c>
      <c r="H8756" t="s">
        <v>14</v>
      </c>
      <c r="I8756" t="s">
        <v>15</v>
      </c>
    </row>
    <row r="8757" spans="1:9" x14ac:dyDescent="0.25">
      <c r="A8757" t="s">
        <v>8254</v>
      </c>
      <c r="B8757" t="s">
        <v>8842</v>
      </c>
      <c r="E8757" t="s">
        <v>12</v>
      </c>
      <c r="F8757" t="s">
        <v>13</v>
      </c>
      <c r="H8757" t="s">
        <v>1527</v>
      </c>
      <c r="I8757" t="s">
        <v>15</v>
      </c>
    </row>
    <row r="8758" spans="1:9" x14ac:dyDescent="0.25">
      <c r="A8758" t="s">
        <v>8254</v>
      </c>
      <c r="B8758" t="s">
        <v>8843</v>
      </c>
      <c r="E8758" t="s">
        <v>12</v>
      </c>
      <c r="F8758" t="s">
        <v>13</v>
      </c>
      <c r="H8758" t="s">
        <v>887</v>
      </c>
      <c r="I8758" t="s">
        <v>15</v>
      </c>
    </row>
    <row r="8759" spans="1:9" x14ac:dyDescent="0.25">
      <c r="A8759" t="s">
        <v>8254</v>
      </c>
      <c r="B8759" t="s">
        <v>8844</v>
      </c>
      <c r="E8759" t="s">
        <v>12</v>
      </c>
      <c r="F8759" t="s">
        <v>13</v>
      </c>
      <c r="H8759" t="s">
        <v>1249</v>
      </c>
      <c r="I8759" t="s">
        <v>15</v>
      </c>
    </row>
    <row r="8760" spans="1:9" x14ac:dyDescent="0.25">
      <c r="A8760" t="s">
        <v>8254</v>
      </c>
      <c r="B8760" t="s">
        <v>8845</v>
      </c>
      <c r="E8760" t="s">
        <v>12</v>
      </c>
      <c r="F8760" t="s">
        <v>13</v>
      </c>
      <c r="H8760" t="s">
        <v>887</v>
      </c>
      <c r="I8760" t="s">
        <v>15</v>
      </c>
    </row>
    <row r="8761" spans="1:9" x14ac:dyDescent="0.25">
      <c r="A8761" t="s">
        <v>8254</v>
      </c>
      <c r="B8761" t="s">
        <v>8846</v>
      </c>
      <c r="E8761" t="s">
        <v>12</v>
      </c>
      <c r="F8761" t="s">
        <v>13</v>
      </c>
      <c r="H8761" t="s">
        <v>121</v>
      </c>
      <c r="I8761" t="s">
        <v>15</v>
      </c>
    </row>
    <row r="8762" spans="1:9" x14ac:dyDescent="0.25">
      <c r="A8762" t="s">
        <v>8254</v>
      </c>
      <c r="B8762" t="s">
        <v>8847</v>
      </c>
      <c r="E8762" t="s">
        <v>12</v>
      </c>
      <c r="F8762" t="s">
        <v>13</v>
      </c>
      <c r="H8762" t="s">
        <v>90</v>
      </c>
      <c r="I8762" t="s">
        <v>15</v>
      </c>
    </row>
    <row r="8763" spans="1:9" x14ac:dyDescent="0.25">
      <c r="A8763" t="s">
        <v>8254</v>
      </c>
      <c r="B8763" t="s">
        <v>8848</v>
      </c>
      <c r="E8763" t="s">
        <v>12</v>
      </c>
      <c r="F8763" t="s">
        <v>13</v>
      </c>
      <c r="H8763" t="s">
        <v>1014</v>
      </c>
      <c r="I8763" t="s">
        <v>15</v>
      </c>
    </row>
    <row r="8764" spans="1:9" x14ac:dyDescent="0.25">
      <c r="A8764" t="s">
        <v>8254</v>
      </c>
      <c r="B8764" t="s">
        <v>8849</v>
      </c>
      <c r="E8764" t="s">
        <v>12</v>
      </c>
      <c r="F8764" t="s">
        <v>13</v>
      </c>
      <c r="H8764" t="s">
        <v>629</v>
      </c>
      <c r="I8764" t="s">
        <v>15</v>
      </c>
    </row>
    <row r="8765" spans="1:9" x14ac:dyDescent="0.25">
      <c r="A8765" t="s">
        <v>8254</v>
      </c>
      <c r="B8765" t="s">
        <v>8850</v>
      </c>
      <c r="E8765" t="s">
        <v>12</v>
      </c>
      <c r="F8765" t="s">
        <v>13</v>
      </c>
      <c r="H8765" t="s">
        <v>22</v>
      </c>
      <c r="I8765" t="s">
        <v>15</v>
      </c>
    </row>
    <row r="8766" spans="1:9" x14ac:dyDescent="0.25">
      <c r="A8766" t="s">
        <v>8254</v>
      </c>
      <c r="B8766" t="s">
        <v>8851</v>
      </c>
      <c r="E8766" t="s">
        <v>12</v>
      </c>
      <c r="F8766" t="s">
        <v>13</v>
      </c>
      <c r="H8766" t="s">
        <v>1014</v>
      </c>
      <c r="I8766" t="s">
        <v>15</v>
      </c>
    </row>
    <row r="8767" spans="1:9" x14ac:dyDescent="0.25">
      <c r="A8767" t="s">
        <v>8254</v>
      </c>
      <c r="B8767" t="s">
        <v>8852</v>
      </c>
      <c r="E8767" t="s">
        <v>12</v>
      </c>
      <c r="F8767" t="s">
        <v>13</v>
      </c>
      <c r="H8767" t="s">
        <v>34</v>
      </c>
      <c r="I8767" t="s">
        <v>15</v>
      </c>
    </row>
    <row r="8768" spans="1:9" x14ac:dyDescent="0.25">
      <c r="A8768" t="s">
        <v>8254</v>
      </c>
      <c r="B8768" t="s">
        <v>8853</v>
      </c>
      <c r="E8768" t="s">
        <v>12</v>
      </c>
      <c r="F8768" t="s">
        <v>13</v>
      </c>
      <c r="H8768" t="s">
        <v>14</v>
      </c>
      <c r="I8768" t="s">
        <v>15</v>
      </c>
    </row>
    <row r="8769" spans="1:9" x14ac:dyDescent="0.25">
      <c r="A8769" t="s">
        <v>8254</v>
      </c>
      <c r="B8769" t="s">
        <v>8854</v>
      </c>
      <c r="E8769" t="s">
        <v>12</v>
      </c>
      <c r="F8769" t="s">
        <v>13</v>
      </c>
      <c r="H8769" t="s">
        <v>1046</v>
      </c>
      <c r="I8769" t="s">
        <v>15</v>
      </c>
    </row>
    <row r="8770" spans="1:9" x14ac:dyDescent="0.25">
      <c r="A8770" t="s">
        <v>8254</v>
      </c>
      <c r="B8770" t="s">
        <v>8855</v>
      </c>
      <c r="E8770" t="s">
        <v>12</v>
      </c>
      <c r="F8770" t="s">
        <v>13</v>
      </c>
      <c r="H8770" t="s">
        <v>1020</v>
      </c>
      <c r="I8770" t="s">
        <v>15</v>
      </c>
    </row>
    <row r="8771" spans="1:9" x14ac:dyDescent="0.25">
      <c r="A8771" t="s">
        <v>8254</v>
      </c>
      <c r="B8771" t="s">
        <v>8856</v>
      </c>
      <c r="E8771" t="s">
        <v>12</v>
      </c>
      <c r="F8771" t="s">
        <v>13</v>
      </c>
      <c r="H8771" t="s">
        <v>14</v>
      </c>
      <c r="I8771" t="s">
        <v>15</v>
      </c>
    </row>
    <row r="8772" spans="1:9" x14ac:dyDescent="0.25">
      <c r="A8772" t="s">
        <v>8254</v>
      </c>
      <c r="B8772" t="s">
        <v>8857</v>
      </c>
      <c r="E8772" t="s">
        <v>12</v>
      </c>
      <c r="F8772" t="s">
        <v>13</v>
      </c>
      <c r="H8772" t="s">
        <v>887</v>
      </c>
      <c r="I8772" t="s">
        <v>15</v>
      </c>
    </row>
    <row r="8773" spans="1:9" x14ac:dyDescent="0.25">
      <c r="A8773" t="s">
        <v>8254</v>
      </c>
      <c r="B8773" t="s">
        <v>8858</v>
      </c>
      <c r="E8773" t="s">
        <v>12</v>
      </c>
      <c r="F8773" t="s">
        <v>13</v>
      </c>
      <c r="H8773" t="s">
        <v>1034</v>
      </c>
      <c r="I8773" t="s">
        <v>15</v>
      </c>
    </row>
    <row r="8774" spans="1:9" x14ac:dyDescent="0.25">
      <c r="A8774" t="s">
        <v>8254</v>
      </c>
      <c r="B8774" t="s">
        <v>8859</v>
      </c>
      <c r="E8774" t="s">
        <v>12</v>
      </c>
      <c r="F8774" t="s">
        <v>13</v>
      </c>
      <c r="H8774" t="s">
        <v>121</v>
      </c>
      <c r="I8774" t="s">
        <v>15</v>
      </c>
    </row>
    <row r="8775" spans="1:9" x14ac:dyDescent="0.25">
      <c r="A8775" t="s">
        <v>8254</v>
      </c>
      <c r="B8775" t="s">
        <v>8860</v>
      </c>
      <c r="E8775" t="s">
        <v>12</v>
      </c>
      <c r="F8775" t="s">
        <v>13</v>
      </c>
      <c r="H8775" t="s">
        <v>1060</v>
      </c>
      <c r="I8775" t="s">
        <v>15</v>
      </c>
    </row>
    <row r="8776" spans="1:9" x14ac:dyDescent="0.25">
      <c r="A8776" t="s">
        <v>8254</v>
      </c>
      <c r="B8776" t="s">
        <v>8861</v>
      </c>
      <c r="E8776" t="s">
        <v>12</v>
      </c>
      <c r="F8776" t="s">
        <v>13</v>
      </c>
      <c r="H8776" t="s">
        <v>14</v>
      </c>
      <c r="I8776" t="s">
        <v>15</v>
      </c>
    </row>
    <row r="8777" spans="1:9" x14ac:dyDescent="0.25">
      <c r="A8777" t="s">
        <v>8254</v>
      </c>
      <c r="B8777" t="s">
        <v>8862</v>
      </c>
      <c r="E8777" t="s">
        <v>12</v>
      </c>
      <c r="F8777" t="s">
        <v>13</v>
      </c>
      <c r="H8777" t="s">
        <v>121</v>
      </c>
      <c r="I8777" t="s">
        <v>15</v>
      </c>
    </row>
    <row r="8778" spans="1:9" x14ac:dyDescent="0.25">
      <c r="A8778" t="s">
        <v>8254</v>
      </c>
      <c r="B8778" t="s">
        <v>8863</v>
      </c>
      <c r="E8778" t="s">
        <v>12</v>
      </c>
      <c r="F8778" t="s">
        <v>13</v>
      </c>
      <c r="H8778" t="s">
        <v>1025</v>
      </c>
      <c r="I8778" t="s">
        <v>15</v>
      </c>
    </row>
    <row r="8779" spans="1:9" x14ac:dyDescent="0.25">
      <c r="A8779" t="s">
        <v>8254</v>
      </c>
      <c r="B8779" t="s">
        <v>8864</v>
      </c>
      <c r="E8779" t="s">
        <v>12</v>
      </c>
      <c r="F8779" t="s">
        <v>13</v>
      </c>
      <c r="H8779" t="s">
        <v>14</v>
      </c>
      <c r="I8779" t="s">
        <v>15</v>
      </c>
    </row>
    <row r="8780" spans="1:9" x14ac:dyDescent="0.25">
      <c r="A8780" t="s">
        <v>8254</v>
      </c>
      <c r="B8780" t="s">
        <v>8865</v>
      </c>
      <c r="E8780" t="s">
        <v>12</v>
      </c>
      <c r="F8780" t="s">
        <v>13</v>
      </c>
      <c r="H8780" t="s">
        <v>766</v>
      </c>
      <c r="I8780" t="s">
        <v>15</v>
      </c>
    </row>
    <row r="8781" spans="1:9" x14ac:dyDescent="0.25">
      <c r="A8781" t="s">
        <v>8254</v>
      </c>
      <c r="B8781" t="s">
        <v>8866</v>
      </c>
      <c r="E8781" t="s">
        <v>12</v>
      </c>
      <c r="F8781" t="s">
        <v>13</v>
      </c>
      <c r="H8781" t="s">
        <v>990</v>
      </c>
      <c r="I8781" t="s">
        <v>15</v>
      </c>
    </row>
    <row r="8782" spans="1:9" x14ac:dyDescent="0.25">
      <c r="A8782" t="s">
        <v>8254</v>
      </c>
      <c r="B8782" t="s">
        <v>8867</v>
      </c>
      <c r="E8782" t="s">
        <v>12</v>
      </c>
      <c r="F8782" t="s">
        <v>13</v>
      </c>
      <c r="H8782" t="s">
        <v>1036</v>
      </c>
      <c r="I8782" t="s">
        <v>15</v>
      </c>
    </row>
    <row r="8783" spans="1:9" x14ac:dyDescent="0.25">
      <c r="A8783" t="s">
        <v>8254</v>
      </c>
      <c r="B8783" t="s">
        <v>8868</v>
      </c>
      <c r="E8783" t="s">
        <v>12</v>
      </c>
      <c r="F8783" t="s">
        <v>13</v>
      </c>
      <c r="H8783" t="s">
        <v>1046</v>
      </c>
      <c r="I8783" t="s">
        <v>15</v>
      </c>
    </row>
    <row r="8784" spans="1:9" x14ac:dyDescent="0.25">
      <c r="A8784" t="s">
        <v>8254</v>
      </c>
      <c r="B8784" t="s">
        <v>8869</v>
      </c>
      <c r="E8784" t="s">
        <v>12</v>
      </c>
      <c r="F8784" t="s">
        <v>13</v>
      </c>
      <c r="H8784" t="s">
        <v>1243</v>
      </c>
      <c r="I8784" t="s">
        <v>15</v>
      </c>
    </row>
    <row r="8785" spans="1:9" x14ac:dyDescent="0.25">
      <c r="A8785" t="s">
        <v>8254</v>
      </c>
      <c r="B8785" t="s">
        <v>8870</v>
      </c>
      <c r="E8785" t="s">
        <v>12</v>
      </c>
      <c r="F8785" t="s">
        <v>13</v>
      </c>
      <c r="H8785" t="s">
        <v>766</v>
      </c>
      <c r="I8785" t="s">
        <v>15</v>
      </c>
    </row>
    <row r="8786" spans="1:9" x14ac:dyDescent="0.25">
      <c r="A8786" t="s">
        <v>8254</v>
      </c>
      <c r="B8786" t="s">
        <v>8871</v>
      </c>
      <c r="E8786" t="s">
        <v>12</v>
      </c>
      <c r="F8786" t="s">
        <v>13</v>
      </c>
      <c r="H8786" t="s">
        <v>90</v>
      </c>
      <c r="I8786" t="s">
        <v>15</v>
      </c>
    </row>
    <row r="8787" spans="1:9" x14ac:dyDescent="0.25">
      <c r="A8787" t="s">
        <v>8254</v>
      </c>
      <c r="B8787" t="s">
        <v>8872</v>
      </c>
      <c r="E8787" t="s">
        <v>12</v>
      </c>
      <c r="F8787" t="s">
        <v>13</v>
      </c>
      <c r="H8787" t="s">
        <v>17</v>
      </c>
      <c r="I8787" t="s">
        <v>15</v>
      </c>
    </row>
    <row r="8788" spans="1:9" x14ac:dyDescent="0.25">
      <c r="A8788" t="s">
        <v>8254</v>
      </c>
      <c r="B8788" t="s">
        <v>8873</v>
      </c>
      <c r="E8788" t="s">
        <v>12</v>
      </c>
      <c r="F8788" t="s">
        <v>13</v>
      </c>
      <c r="H8788" t="s">
        <v>1264</v>
      </c>
      <c r="I8788" t="s">
        <v>15</v>
      </c>
    </row>
    <row r="8789" spans="1:9" x14ac:dyDescent="0.25">
      <c r="A8789" t="s">
        <v>8254</v>
      </c>
      <c r="B8789" t="s">
        <v>8874</v>
      </c>
      <c r="E8789" t="s">
        <v>12</v>
      </c>
      <c r="F8789" t="s">
        <v>13</v>
      </c>
      <c r="H8789" t="s">
        <v>873</v>
      </c>
      <c r="I8789" t="s">
        <v>15</v>
      </c>
    </row>
    <row r="8790" spans="1:9" x14ac:dyDescent="0.25">
      <c r="A8790" t="s">
        <v>8254</v>
      </c>
      <c r="B8790" t="s">
        <v>8875</v>
      </c>
      <c r="E8790" t="s">
        <v>12</v>
      </c>
      <c r="F8790" t="s">
        <v>13</v>
      </c>
      <c r="H8790" t="s">
        <v>30</v>
      </c>
      <c r="I8790" t="s">
        <v>15</v>
      </c>
    </row>
    <row r="8791" spans="1:9" x14ac:dyDescent="0.25">
      <c r="A8791" t="s">
        <v>8254</v>
      </c>
      <c r="B8791" t="s">
        <v>8876</v>
      </c>
      <c r="E8791" t="s">
        <v>12</v>
      </c>
      <c r="F8791" t="s">
        <v>13</v>
      </c>
      <c r="H8791" t="s">
        <v>1513</v>
      </c>
      <c r="I8791" t="s">
        <v>15</v>
      </c>
    </row>
    <row r="8792" spans="1:9" x14ac:dyDescent="0.25">
      <c r="A8792" t="s">
        <v>8254</v>
      </c>
      <c r="B8792" t="s">
        <v>8877</v>
      </c>
      <c r="E8792" t="s">
        <v>12</v>
      </c>
      <c r="F8792" t="s">
        <v>13</v>
      </c>
      <c r="H8792" t="s">
        <v>14</v>
      </c>
      <c r="I8792" t="s">
        <v>15</v>
      </c>
    </row>
    <row r="8793" spans="1:9" x14ac:dyDescent="0.25">
      <c r="A8793" t="s">
        <v>8254</v>
      </c>
      <c r="B8793" t="s">
        <v>8878</v>
      </c>
      <c r="E8793" t="s">
        <v>12</v>
      </c>
      <c r="F8793" t="s">
        <v>13</v>
      </c>
      <c r="H8793" t="s">
        <v>1011</v>
      </c>
      <c r="I8793" t="s">
        <v>15</v>
      </c>
    </row>
    <row r="8794" spans="1:9" x14ac:dyDescent="0.25">
      <c r="A8794" t="s">
        <v>8254</v>
      </c>
      <c r="B8794" t="s">
        <v>8879</v>
      </c>
      <c r="E8794" t="s">
        <v>12</v>
      </c>
      <c r="F8794" t="s">
        <v>13</v>
      </c>
      <c r="H8794" t="s">
        <v>873</v>
      </c>
      <c r="I8794" t="s">
        <v>15</v>
      </c>
    </row>
    <row r="8795" spans="1:9" x14ac:dyDescent="0.25">
      <c r="A8795" t="s">
        <v>8254</v>
      </c>
      <c r="B8795" t="s">
        <v>8880</v>
      </c>
      <c r="E8795" t="s">
        <v>12</v>
      </c>
      <c r="F8795" t="s">
        <v>13</v>
      </c>
      <c r="H8795" t="s">
        <v>1034</v>
      </c>
      <c r="I8795" t="s">
        <v>15</v>
      </c>
    </row>
    <row r="8796" spans="1:9" x14ac:dyDescent="0.25">
      <c r="A8796" t="s">
        <v>8254</v>
      </c>
      <c r="B8796" t="s">
        <v>8881</v>
      </c>
      <c r="E8796" t="s">
        <v>12</v>
      </c>
      <c r="F8796" t="s">
        <v>13</v>
      </c>
      <c r="H8796" t="s">
        <v>14</v>
      </c>
      <c r="I8796" t="s">
        <v>15</v>
      </c>
    </row>
    <row r="8797" spans="1:9" x14ac:dyDescent="0.25">
      <c r="A8797" t="s">
        <v>8254</v>
      </c>
      <c r="B8797" t="s">
        <v>8882</v>
      </c>
      <c r="E8797" t="s">
        <v>12</v>
      </c>
      <c r="F8797" t="s">
        <v>13</v>
      </c>
      <c r="H8797" t="s">
        <v>14</v>
      </c>
      <c r="I8797" t="s">
        <v>15</v>
      </c>
    </row>
    <row r="8798" spans="1:9" x14ac:dyDescent="0.25">
      <c r="A8798" t="s">
        <v>8254</v>
      </c>
      <c r="B8798" t="s">
        <v>8883</v>
      </c>
      <c r="E8798" t="s">
        <v>12</v>
      </c>
      <c r="F8798" t="s">
        <v>13</v>
      </c>
      <c r="H8798" t="s">
        <v>14</v>
      </c>
      <c r="I8798" t="s">
        <v>15</v>
      </c>
    </row>
    <row r="8799" spans="1:9" x14ac:dyDescent="0.25">
      <c r="A8799" t="s">
        <v>8254</v>
      </c>
      <c r="B8799" t="s">
        <v>8884</v>
      </c>
      <c r="E8799" t="s">
        <v>12</v>
      </c>
      <c r="F8799" t="s">
        <v>13</v>
      </c>
      <c r="H8799" t="s">
        <v>22</v>
      </c>
      <c r="I8799" t="s">
        <v>15</v>
      </c>
    </row>
    <row r="8800" spans="1:9" x14ac:dyDescent="0.25">
      <c r="A8800" t="s">
        <v>8254</v>
      </c>
      <c r="B8800" t="s">
        <v>8885</v>
      </c>
      <c r="E8800" t="s">
        <v>12</v>
      </c>
      <c r="F8800" t="s">
        <v>13</v>
      </c>
      <c r="H8800" t="s">
        <v>240</v>
      </c>
      <c r="I8800" t="s">
        <v>15</v>
      </c>
    </row>
    <row r="8801" spans="1:9" x14ac:dyDescent="0.25">
      <c r="A8801" t="s">
        <v>8254</v>
      </c>
      <c r="B8801" t="s">
        <v>8886</v>
      </c>
      <c r="E8801" t="s">
        <v>12</v>
      </c>
      <c r="F8801" t="s">
        <v>13</v>
      </c>
      <c r="H8801" t="s">
        <v>887</v>
      </c>
      <c r="I8801" t="s">
        <v>15</v>
      </c>
    </row>
    <row r="8802" spans="1:9" x14ac:dyDescent="0.25">
      <c r="A8802" t="s">
        <v>8254</v>
      </c>
      <c r="B8802" t="s">
        <v>8887</v>
      </c>
      <c r="E8802" t="s">
        <v>12</v>
      </c>
      <c r="F8802" t="s">
        <v>13</v>
      </c>
      <c r="H8802" t="s">
        <v>22</v>
      </c>
      <c r="I8802" t="s">
        <v>15</v>
      </c>
    </row>
    <row r="8803" spans="1:9" x14ac:dyDescent="0.25">
      <c r="A8803" t="s">
        <v>8254</v>
      </c>
      <c r="B8803" t="s">
        <v>8888</v>
      </c>
      <c r="E8803" t="s">
        <v>12</v>
      </c>
      <c r="F8803" t="s">
        <v>13</v>
      </c>
      <c r="H8803" t="s">
        <v>1574</v>
      </c>
      <c r="I8803" t="s">
        <v>15</v>
      </c>
    </row>
    <row r="8804" spans="1:9" x14ac:dyDescent="0.25">
      <c r="A8804" t="s">
        <v>8254</v>
      </c>
      <c r="B8804" t="s">
        <v>8889</v>
      </c>
      <c r="E8804" t="s">
        <v>12</v>
      </c>
      <c r="F8804" t="s">
        <v>13</v>
      </c>
      <c r="H8804" t="s">
        <v>14</v>
      </c>
      <c r="I8804" t="s">
        <v>15</v>
      </c>
    </row>
    <row r="8805" spans="1:9" x14ac:dyDescent="0.25">
      <c r="A8805" t="s">
        <v>8254</v>
      </c>
      <c r="B8805" t="s">
        <v>8890</v>
      </c>
      <c r="E8805" t="s">
        <v>12</v>
      </c>
      <c r="F8805" t="s">
        <v>13</v>
      </c>
      <c r="H8805" t="s">
        <v>90</v>
      </c>
      <c r="I8805" t="s">
        <v>15</v>
      </c>
    </row>
    <row r="8806" spans="1:9" x14ac:dyDescent="0.25">
      <c r="A8806" t="s">
        <v>8254</v>
      </c>
      <c r="B8806" t="s">
        <v>8891</v>
      </c>
      <c r="E8806" t="s">
        <v>12</v>
      </c>
      <c r="F8806" t="s">
        <v>13</v>
      </c>
      <c r="H8806" t="s">
        <v>14</v>
      </c>
      <c r="I8806" t="s">
        <v>15</v>
      </c>
    </row>
    <row r="8807" spans="1:9" x14ac:dyDescent="0.25">
      <c r="A8807" t="s">
        <v>8254</v>
      </c>
      <c r="B8807" t="s">
        <v>8892</v>
      </c>
      <c r="E8807" t="s">
        <v>12</v>
      </c>
      <c r="F8807" t="s">
        <v>13</v>
      </c>
      <c r="H8807" t="s">
        <v>393</v>
      </c>
      <c r="I8807" t="s">
        <v>15</v>
      </c>
    </row>
    <row r="8808" spans="1:9" x14ac:dyDescent="0.25">
      <c r="A8808" t="s">
        <v>8254</v>
      </c>
      <c r="B8808" t="s">
        <v>8893</v>
      </c>
      <c r="E8808" t="s">
        <v>12</v>
      </c>
      <c r="F8808" t="s">
        <v>13</v>
      </c>
      <c r="H8808" t="s">
        <v>240</v>
      </c>
      <c r="I8808" t="s">
        <v>15</v>
      </c>
    </row>
    <row r="8809" spans="1:9" x14ac:dyDescent="0.25">
      <c r="A8809" t="s">
        <v>8254</v>
      </c>
      <c r="B8809" t="s">
        <v>8894</v>
      </c>
      <c r="E8809" t="s">
        <v>12</v>
      </c>
      <c r="F8809" t="s">
        <v>13</v>
      </c>
      <c r="H8809" t="s">
        <v>14</v>
      </c>
      <c r="I8809" t="s">
        <v>15</v>
      </c>
    </row>
    <row r="8810" spans="1:9" x14ac:dyDescent="0.25">
      <c r="A8810" t="s">
        <v>8254</v>
      </c>
      <c r="B8810" t="s">
        <v>8895</v>
      </c>
      <c r="E8810" t="s">
        <v>12</v>
      </c>
      <c r="F8810" t="s">
        <v>13</v>
      </c>
      <c r="H8810" t="s">
        <v>17</v>
      </c>
      <c r="I8810" t="s">
        <v>15</v>
      </c>
    </row>
    <row r="8811" spans="1:9" x14ac:dyDescent="0.25">
      <c r="A8811" t="s">
        <v>8254</v>
      </c>
      <c r="B8811" t="s">
        <v>8896</v>
      </c>
      <c r="E8811" t="s">
        <v>12</v>
      </c>
      <c r="F8811" t="s">
        <v>13</v>
      </c>
      <c r="H8811" t="s">
        <v>14</v>
      </c>
      <c r="I8811" t="s">
        <v>15</v>
      </c>
    </row>
    <row r="8812" spans="1:9" x14ac:dyDescent="0.25">
      <c r="A8812" t="s">
        <v>8254</v>
      </c>
      <c r="B8812" t="s">
        <v>8897</v>
      </c>
      <c r="E8812" t="s">
        <v>12</v>
      </c>
      <c r="F8812" t="s">
        <v>13</v>
      </c>
      <c r="H8812" t="s">
        <v>14</v>
      </c>
      <c r="I8812" t="s">
        <v>15</v>
      </c>
    </row>
    <row r="8813" spans="1:9" x14ac:dyDescent="0.25">
      <c r="A8813" t="s">
        <v>8254</v>
      </c>
      <c r="B8813" t="s">
        <v>8898</v>
      </c>
      <c r="E8813" t="s">
        <v>12</v>
      </c>
      <c r="F8813" t="s">
        <v>13</v>
      </c>
      <c r="H8813" t="s">
        <v>14</v>
      </c>
      <c r="I8813" t="s">
        <v>15</v>
      </c>
    </row>
    <row r="8814" spans="1:9" x14ac:dyDescent="0.25">
      <c r="A8814" t="s">
        <v>8254</v>
      </c>
      <c r="B8814" t="s">
        <v>8899</v>
      </c>
      <c r="E8814" t="s">
        <v>12</v>
      </c>
      <c r="F8814" t="s">
        <v>13</v>
      </c>
      <c r="H8814" t="s">
        <v>14</v>
      </c>
      <c r="I8814" t="s">
        <v>15</v>
      </c>
    </row>
    <row r="8815" spans="1:9" x14ac:dyDescent="0.25">
      <c r="A8815" t="s">
        <v>8254</v>
      </c>
      <c r="B8815" t="s">
        <v>8900</v>
      </c>
      <c r="E8815" t="s">
        <v>12</v>
      </c>
      <c r="F8815" t="s">
        <v>13</v>
      </c>
      <c r="H8815" t="s">
        <v>1587</v>
      </c>
      <c r="I8815" t="s">
        <v>15</v>
      </c>
    </row>
    <row r="8816" spans="1:9" x14ac:dyDescent="0.25">
      <c r="A8816" t="s">
        <v>8254</v>
      </c>
      <c r="B8816" t="s">
        <v>8901</v>
      </c>
      <c r="E8816" t="s">
        <v>12</v>
      </c>
      <c r="F8816" t="s">
        <v>13</v>
      </c>
      <c r="H8816" t="s">
        <v>629</v>
      </c>
      <c r="I8816" t="s">
        <v>15</v>
      </c>
    </row>
    <row r="8817" spans="1:9" x14ac:dyDescent="0.25">
      <c r="A8817" t="s">
        <v>8254</v>
      </c>
      <c r="B8817" t="s">
        <v>8902</v>
      </c>
      <c r="E8817" t="s">
        <v>12</v>
      </c>
      <c r="F8817" t="s">
        <v>13</v>
      </c>
      <c r="H8817" t="s">
        <v>76</v>
      </c>
      <c r="I8817" t="s">
        <v>15</v>
      </c>
    </row>
    <row r="8818" spans="1:9" x14ac:dyDescent="0.25">
      <c r="A8818" t="s">
        <v>8254</v>
      </c>
      <c r="B8818" t="s">
        <v>8903</v>
      </c>
      <c r="E8818" t="s">
        <v>12</v>
      </c>
      <c r="F8818" t="s">
        <v>13</v>
      </c>
      <c r="H8818" t="s">
        <v>14</v>
      </c>
      <c r="I8818" t="s">
        <v>15</v>
      </c>
    </row>
    <row r="8819" spans="1:9" x14ac:dyDescent="0.25">
      <c r="A8819" t="s">
        <v>8254</v>
      </c>
      <c r="B8819" t="s">
        <v>8904</v>
      </c>
      <c r="E8819" t="s">
        <v>12</v>
      </c>
      <c r="F8819" t="s">
        <v>13</v>
      </c>
      <c r="H8819" t="s">
        <v>1171</v>
      </c>
      <c r="I8819" t="s">
        <v>15</v>
      </c>
    </row>
    <row r="8820" spans="1:9" x14ac:dyDescent="0.25">
      <c r="A8820" t="s">
        <v>8254</v>
      </c>
      <c r="B8820" t="s">
        <v>8905</v>
      </c>
      <c r="E8820" t="s">
        <v>12</v>
      </c>
      <c r="F8820" t="s">
        <v>13</v>
      </c>
      <c r="H8820" t="s">
        <v>14</v>
      </c>
      <c r="I8820" t="s">
        <v>15</v>
      </c>
    </row>
    <row r="8821" spans="1:9" x14ac:dyDescent="0.25">
      <c r="A8821" t="s">
        <v>8254</v>
      </c>
      <c r="B8821" t="s">
        <v>8906</v>
      </c>
      <c r="E8821" t="s">
        <v>12</v>
      </c>
      <c r="F8821" t="s">
        <v>13</v>
      </c>
      <c r="H8821" t="s">
        <v>14</v>
      </c>
      <c r="I8821" t="s">
        <v>15</v>
      </c>
    </row>
    <row r="8822" spans="1:9" x14ac:dyDescent="0.25">
      <c r="A8822" t="s">
        <v>8254</v>
      </c>
      <c r="B8822" t="s">
        <v>8907</v>
      </c>
      <c r="E8822" t="s">
        <v>12</v>
      </c>
      <c r="F8822" t="s">
        <v>13</v>
      </c>
      <c r="H8822" t="s">
        <v>14</v>
      </c>
      <c r="I8822" t="s">
        <v>15</v>
      </c>
    </row>
    <row r="8823" spans="1:9" x14ac:dyDescent="0.25">
      <c r="A8823" t="s">
        <v>8254</v>
      </c>
      <c r="B8823" t="s">
        <v>8908</v>
      </c>
      <c r="E8823" t="s">
        <v>12</v>
      </c>
      <c r="F8823" t="s">
        <v>13</v>
      </c>
      <c r="H8823" t="s">
        <v>14</v>
      </c>
      <c r="I8823" t="s">
        <v>15</v>
      </c>
    </row>
    <row r="8824" spans="1:9" x14ac:dyDescent="0.25">
      <c r="A8824" t="s">
        <v>8254</v>
      </c>
      <c r="B8824" t="s">
        <v>8909</v>
      </c>
      <c r="E8824" t="s">
        <v>12</v>
      </c>
      <c r="F8824" t="s">
        <v>13</v>
      </c>
      <c r="H8824" t="s">
        <v>34</v>
      </c>
      <c r="I8824" t="s">
        <v>15</v>
      </c>
    </row>
    <row r="8825" spans="1:9" x14ac:dyDescent="0.25">
      <c r="A8825" t="s">
        <v>8254</v>
      </c>
      <c r="B8825" t="s">
        <v>8910</v>
      </c>
      <c r="E8825" t="s">
        <v>12</v>
      </c>
      <c r="F8825" t="s">
        <v>13</v>
      </c>
      <c r="H8825" t="s">
        <v>629</v>
      </c>
      <c r="I8825" t="s">
        <v>15</v>
      </c>
    </row>
    <row r="8826" spans="1:9" x14ac:dyDescent="0.25">
      <c r="A8826" t="s">
        <v>8254</v>
      </c>
      <c r="B8826" t="s">
        <v>8911</v>
      </c>
      <c r="E8826" t="s">
        <v>12</v>
      </c>
      <c r="F8826" t="s">
        <v>13</v>
      </c>
      <c r="H8826" t="s">
        <v>45</v>
      </c>
      <c r="I8826" t="s">
        <v>15</v>
      </c>
    </row>
    <row r="8827" spans="1:9" x14ac:dyDescent="0.25">
      <c r="A8827" t="s">
        <v>8254</v>
      </c>
      <c r="B8827" t="s">
        <v>8912</v>
      </c>
      <c r="E8827" t="s">
        <v>12</v>
      </c>
      <c r="F8827" t="s">
        <v>13</v>
      </c>
      <c r="H8827" t="s">
        <v>887</v>
      </c>
      <c r="I8827" t="s">
        <v>15</v>
      </c>
    </row>
    <row r="8828" spans="1:9" x14ac:dyDescent="0.25">
      <c r="A8828" t="s">
        <v>8254</v>
      </c>
      <c r="B8828" t="s">
        <v>8913</v>
      </c>
      <c r="E8828" t="s">
        <v>12</v>
      </c>
      <c r="F8828" t="s">
        <v>13</v>
      </c>
      <c r="H8828" t="s">
        <v>873</v>
      </c>
      <c r="I8828" t="s">
        <v>15</v>
      </c>
    </row>
    <row r="8829" spans="1:9" x14ac:dyDescent="0.25">
      <c r="A8829" t="s">
        <v>8254</v>
      </c>
      <c r="B8829" t="s">
        <v>8914</v>
      </c>
      <c r="E8829" t="s">
        <v>12</v>
      </c>
      <c r="F8829" t="s">
        <v>13</v>
      </c>
      <c r="H8829" t="s">
        <v>629</v>
      </c>
      <c r="I8829" t="s">
        <v>15</v>
      </c>
    </row>
    <row r="8830" spans="1:9" x14ac:dyDescent="0.25">
      <c r="A8830" t="s">
        <v>8254</v>
      </c>
      <c r="B8830" t="s">
        <v>8915</v>
      </c>
      <c r="E8830" t="s">
        <v>12</v>
      </c>
      <c r="F8830" t="s">
        <v>13</v>
      </c>
      <c r="H8830" t="s">
        <v>637</v>
      </c>
      <c r="I8830" t="s">
        <v>15</v>
      </c>
    </row>
    <row r="8831" spans="1:9" x14ac:dyDescent="0.25">
      <c r="A8831" t="s">
        <v>8254</v>
      </c>
      <c r="B8831" t="s">
        <v>8916</v>
      </c>
      <c r="E8831" t="s">
        <v>12</v>
      </c>
      <c r="F8831" t="s">
        <v>13</v>
      </c>
      <c r="H8831" t="s">
        <v>1034</v>
      </c>
      <c r="I8831" t="s">
        <v>15</v>
      </c>
    </row>
    <row r="8832" spans="1:9" x14ac:dyDescent="0.25">
      <c r="A8832" t="s">
        <v>8254</v>
      </c>
      <c r="B8832" t="s">
        <v>8917</v>
      </c>
      <c r="E8832" t="s">
        <v>12</v>
      </c>
      <c r="F8832" t="s">
        <v>13</v>
      </c>
      <c r="H8832" t="s">
        <v>907</v>
      </c>
      <c r="I8832" t="s">
        <v>15</v>
      </c>
    </row>
    <row r="8833" spans="1:9" x14ac:dyDescent="0.25">
      <c r="A8833" t="s">
        <v>8254</v>
      </c>
      <c r="B8833" t="s">
        <v>8918</v>
      </c>
      <c r="E8833" t="s">
        <v>12</v>
      </c>
      <c r="F8833" t="s">
        <v>13</v>
      </c>
      <c r="H8833" t="s">
        <v>22</v>
      </c>
      <c r="I8833" t="s">
        <v>15</v>
      </c>
    </row>
    <row r="8834" spans="1:9" x14ac:dyDescent="0.25">
      <c r="A8834" t="s">
        <v>8254</v>
      </c>
      <c r="B8834" t="s">
        <v>8919</v>
      </c>
      <c r="E8834" t="s">
        <v>12</v>
      </c>
      <c r="F8834" t="s">
        <v>13</v>
      </c>
      <c r="H8834" t="s">
        <v>14</v>
      </c>
      <c r="I8834" t="s">
        <v>15</v>
      </c>
    </row>
    <row r="8835" spans="1:9" x14ac:dyDescent="0.25">
      <c r="A8835" t="s">
        <v>8254</v>
      </c>
      <c r="B8835" t="s">
        <v>8920</v>
      </c>
      <c r="E8835" t="s">
        <v>12</v>
      </c>
      <c r="F8835" t="s">
        <v>13</v>
      </c>
      <c r="H8835" t="s">
        <v>667</v>
      </c>
      <c r="I8835" t="s">
        <v>15</v>
      </c>
    </row>
    <row r="8836" spans="1:9" x14ac:dyDescent="0.25">
      <c r="A8836" t="s">
        <v>8254</v>
      </c>
      <c r="B8836" t="s">
        <v>8921</v>
      </c>
      <c r="E8836" t="s">
        <v>12</v>
      </c>
      <c r="F8836" t="s">
        <v>13</v>
      </c>
      <c r="H8836" t="s">
        <v>1465</v>
      </c>
      <c r="I8836" t="s">
        <v>15</v>
      </c>
    </row>
    <row r="8837" spans="1:9" x14ac:dyDescent="0.25">
      <c r="A8837" t="s">
        <v>8254</v>
      </c>
      <c r="B8837" t="s">
        <v>8922</v>
      </c>
      <c r="E8837" t="s">
        <v>12</v>
      </c>
      <c r="F8837" t="s">
        <v>13</v>
      </c>
      <c r="H8837" t="s">
        <v>14</v>
      </c>
      <c r="I8837" t="s">
        <v>15</v>
      </c>
    </row>
    <row r="8838" spans="1:9" x14ac:dyDescent="0.25">
      <c r="A8838" t="s">
        <v>8254</v>
      </c>
      <c r="B8838" t="s">
        <v>8923</v>
      </c>
      <c r="E8838" t="s">
        <v>12</v>
      </c>
      <c r="F8838" t="s">
        <v>13</v>
      </c>
      <c r="H8838" t="s">
        <v>887</v>
      </c>
      <c r="I8838" t="s">
        <v>15</v>
      </c>
    </row>
    <row r="8839" spans="1:9" x14ac:dyDescent="0.25">
      <c r="A8839" t="s">
        <v>8254</v>
      </c>
      <c r="B8839" t="s">
        <v>8924</v>
      </c>
      <c r="E8839" t="s">
        <v>12</v>
      </c>
      <c r="F8839" t="s">
        <v>13</v>
      </c>
      <c r="H8839" t="s">
        <v>52</v>
      </c>
      <c r="I8839" t="s">
        <v>15</v>
      </c>
    </row>
    <row r="8840" spans="1:9" x14ac:dyDescent="0.25">
      <c r="A8840" t="s">
        <v>8254</v>
      </c>
      <c r="B8840" t="s">
        <v>8925</v>
      </c>
      <c r="E8840" t="s">
        <v>12</v>
      </c>
      <c r="F8840" t="s">
        <v>13</v>
      </c>
      <c r="H8840" t="s">
        <v>66</v>
      </c>
      <c r="I8840" t="s">
        <v>15</v>
      </c>
    </row>
    <row r="8841" spans="1:9" x14ac:dyDescent="0.25">
      <c r="A8841" t="s">
        <v>8254</v>
      </c>
      <c r="B8841" t="s">
        <v>8926</v>
      </c>
      <c r="E8841" t="s">
        <v>12</v>
      </c>
      <c r="F8841" t="s">
        <v>13</v>
      </c>
      <c r="H8841" t="s">
        <v>14</v>
      </c>
      <c r="I8841" t="s">
        <v>15</v>
      </c>
    </row>
    <row r="8842" spans="1:9" x14ac:dyDescent="0.25">
      <c r="A8842" t="s">
        <v>8254</v>
      </c>
      <c r="B8842" t="s">
        <v>8927</v>
      </c>
      <c r="E8842" t="s">
        <v>12</v>
      </c>
      <c r="F8842" t="s">
        <v>13</v>
      </c>
      <c r="H8842" t="s">
        <v>63</v>
      </c>
      <c r="I8842" t="s">
        <v>15</v>
      </c>
    </row>
    <row r="8843" spans="1:9" x14ac:dyDescent="0.25">
      <c r="A8843" t="s">
        <v>8254</v>
      </c>
      <c r="B8843" t="s">
        <v>8928</v>
      </c>
      <c r="E8843" t="s">
        <v>12</v>
      </c>
      <c r="F8843" t="s">
        <v>13</v>
      </c>
      <c r="H8843" t="s">
        <v>637</v>
      </c>
      <c r="I8843" t="s">
        <v>15</v>
      </c>
    </row>
    <row r="8844" spans="1:9" x14ac:dyDescent="0.25">
      <c r="A8844" t="s">
        <v>8254</v>
      </c>
      <c r="B8844" t="s">
        <v>8929</v>
      </c>
      <c r="E8844" t="s">
        <v>12</v>
      </c>
      <c r="F8844" t="s">
        <v>13</v>
      </c>
      <c r="H8844" t="s">
        <v>103</v>
      </c>
      <c r="I8844" t="s">
        <v>15</v>
      </c>
    </row>
    <row r="8845" spans="1:9" x14ac:dyDescent="0.25">
      <c r="A8845" t="s">
        <v>8254</v>
      </c>
      <c r="B8845" t="s">
        <v>8930</v>
      </c>
      <c r="E8845" t="s">
        <v>12</v>
      </c>
      <c r="F8845" t="s">
        <v>13</v>
      </c>
      <c r="H8845" t="s">
        <v>887</v>
      </c>
      <c r="I8845" t="s">
        <v>15</v>
      </c>
    </row>
    <row r="8846" spans="1:9" x14ac:dyDescent="0.25">
      <c r="A8846" t="s">
        <v>8254</v>
      </c>
      <c r="B8846" t="s">
        <v>8931</v>
      </c>
      <c r="E8846" t="s">
        <v>12</v>
      </c>
      <c r="F8846" t="s">
        <v>13</v>
      </c>
      <c r="H8846" t="s">
        <v>14</v>
      </c>
      <c r="I8846" t="s">
        <v>15</v>
      </c>
    </row>
    <row r="8847" spans="1:9" x14ac:dyDescent="0.25">
      <c r="A8847" t="s">
        <v>8254</v>
      </c>
      <c r="B8847" t="s">
        <v>8932</v>
      </c>
      <c r="E8847" t="s">
        <v>12</v>
      </c>
      <c r="F8847" t="s">
        <v>13</v>
      </c>
      <c r="H8847" t="s">
        <v>14</v>
      </c>
      <c r="I8847" t="s">
        <v>15</v>
      </c>
    </row>
    <row r="8848" spans="1:9" x14ac:dyDescent="0.25">
      <c r="A8848" t="s">
        <v>8254</v>
      </c>
      <c r="B8848" t="s">
        <v>8933</v>
      </c>
      <c r="E8848" t="s">
        <v>12</v>
      </c>
      <c r="F8848" t="s">
        <v>13</v>
      </c>
      <c r="H8848" t="s">
        <v>1346</v>
      </c>
      <c r="I8848" t="s">
        <v>15</v>
      </c>
    </row>
    <row r="8849" spans="1:9" x14ac:dyDescent="0.25">
      <c r="A8849" t="s">
        <v>8254</v>
      </c>
      <c r="B8849" t="s">
        <v>8934</v>
      </c>
      <c r="E8849" t="s">
        <v>12</v>
      </c>
      <c r="F8849" t="s">
        <v>13</v>
      </c>
      <c r="H8849" t="s">
        <v>14</v>
      </c>
      <c r="I8849" t="s">
        <v>15</v>
      </c>
    </row>
    <row r="8850" spans="1:9" x14ac:dyDescent="0.25">
      <c r="A8850" t="s">
        <v>8254</v>
      </c>
      <c r="B8850" t="s">
        <v>8935</v>
      </c>
      <c r="E8850" t="s">
        <v>12</v>
      </c>
      <c r="F8850" t="s">
        <v>13</v>
      </c>
      <c r="H8850" t="s">
        <v>887</v>
      </c>
      <c r="I8850" t="s">
        <v>15</v>
      </c>
    </row>
    <row r="8851" spans="1:9" x14ac:dyDescent="0.25">
      <c r="A8851" t="s">
        <v>8254</v>
      </c>
      <c r="B8851" t="s">
        <v>8936</v>
      </c>
      <c r="E8851" t="s">
        <v>12</v>
      </c>
      <c r="F8851" t="s">
        <v>13</v>
      </c>
      <c r="H8851" t="s">
        <v>22</v>
      </c>
      <c r="I8851" t="s">
        <v>15</v>
      </c>
    </row>
    <row r="8852" spans="1:9" x14ac:dyDescent="0.25">
      <c r="A8852" t="s">
        <v>8254</v>
      </c>
      <c r="B8852" t="s">
        <v>8937</v>
      </c>
      <c r="E8852" t="s">
        <v>12</v>
      </c>
      <c r="F8852" t="s">
        <v>13</v>
      </c>
      <c r="H8852" t="s">
        <v>1465</v>
      </c>
      <c r="I8852" t="s">
        <v>15</v>
      </c>
    </row>
    <row r="8853" spans="1:9" x14ac:dyDescent="0.25">
      <c r="A8853" t="s">
        <v>8254</v>
      </c>
      <c r="B8853" t="s">
        <v>8938</v>
      </c>
      <c r="E8853" t="s">
        <v>12</v>
      </c>
      <c r="F8853" t="s">
        <v>13</v>
      </c>
      <c r="H8853" t="s">
        <v>90</v>
      </c>
      <c r="I8853" t="s">
        <v>15</v>
      </c>
    </row>
    <row r="8854" spans="1:9" x14ac:dyDescent="0.25">
      <c r="A8854" t="s">
        <v>8254</v>
      </c>
      <c r="B8854" t="s">
        <v>8939</v>
      </c>
      <c r="E8854" t="s">
        <v>12</v>
      </c>
      <c r="F8854" t="s">
        <v>13</v>
      </c>
      <c r="H8854" t="s">
        <v>1014</v>
      </c>
      <c r="I8854" t="s">
        <v>15</v>
      </c>
    </row>
    <row r="8855" spans="1:9" x14ac:dyDescent="0.25">
      <c r="A8855" t="s">
        <v>8254</v>
      </c>
      <c r="B8855" t="s">
        <v>8940</v>
      </c>
      <c r="E8855" t="s">
        <v>12</v>
      </c>
      <c r="F8855" t="s">
        <v>13</v>
      </c>
      <c r="H8855" t="s">
        <v>14</v>
      </c>
      <c r="I8855" t="s">
        <v>15</v>
      </c>
    </row>
    <row r="8856" spans="1:9" x14ac:dyDescent="0.25">
      <c r="A8856" t="s">
        <v>8254</v>
      </c>
      <c r="B8856" t="s">
        <v>8941</v>
      </c>
      <c r="E8856" t="s">
        <v>12</v>
      </c>
      <c r="F8856" t="s">
        <v>13</v>
      </c>
      <c r="H8856" t="s">
        <v>990</v>
      </c>
      <c r="I8856" t="s">
        <v>15</v>
      </c>
    </row>
    <row r="8857" spans="1:9" x14ac:dyDescent="0.25">
      <c r="A8857" t="s">
        <v>8254</v>
      </c>
      <c r="B8857" t="s">
        <v>8942</v>
      </c>
      <c r="E8857" t="s">
        <v>12</v>
      </c>
      <c r="F8857" t="s">
        <v>13</v>
      </c>
      <c r="H8857" t="s">
        <v>14</v>
      </c>
      <c r="I8857" t="s">
        <v>15</v>
      </c>
    </row>
    <row r="8858" spans="1:9" x14ac:dyDescent="0.25">
      <c r="A8858" t="s">
        <v>8254</v>
      </c>
      <c r="B8858" t="s">
        <v>8943</v>
      </c>
      <c r="E8858" t="s">
        <v>12</v>
      </c>
      <c r="F8858" t="s">
        <v>13</v>
      </c>
      <c r="H8858" t="s">
        <v>14</v>
      </c>
      <c r="I8858" t="s">
        <v>15</v>
      </c>
    </row>
    <row r="8859" spans="1:9" x14ac:dyDescent="0.25">
      <c r="A8859" t="s">
        <v>8254</v>
      </c>
      <c r="B8859" t="s">
        <v>8944</v>
      </c>
      <c r="E8859" t="s">
        <v>12</v>
      </c>
      <c r="F8859" t="s">
        <v>13</v>
      </c>
      <c r="H8859" t="s">
        <v>1018</v>
      </c>
      <c r="I8859" t="s">
        <v>15</v>
      </c>
    </row>
    <row r="8860" spans="1:9" x14ac:dyDescent="0.25">
      <c r="A8860" t="s">
        <v>8254</v>
      </c>
      <c r="B8860" t="s">
        <v>8945</v>
      </c>
      <c r="E8860" t="s">
        <v>12</v>
      </c>
      <c r="F8860" t="s">
        <v>13</v>
      </c>
      <c r="H8860" t="s">
        <v>34</v>
      </c>
      <c r="I8860" t="s">
        <v>15</v>
      </c>
    </row>
    <row r="8861" spans="1:9" x14ac:dyDescent="0.25">
      <c r="A8861" t="s">
        <v>8254</v>
      </c>
      <c r="B8861" t="s">
        <v>8946</v>
      </c>
      <c r="E8861" t="s">
        <v>12</v>
      </c>
      <c r="F8861" t="s">
        <v>13</v>
      </c>
      <c r="H8861" t="s">
        <v>22</v>
      </c>
      <c r="I8861" t="s">
        <v>15</v>
      </c>
    </row>
    <row r="8862" spans="1:9" x14ac:dyDescent="0.25">
      <c r="A8862" t="s">
        <v>8254</v>
      </c>
      <c r="B8862" t="s">
        <v>8947</v>
      </c>
      <c r="E8862" t="s">
        <v>12</v>
      </c>
      <c r="F8862" t="s">
        <v>13</v>
      </c>
      <c r="H8862" t="s">
        <v>90</v>
      </c>
      <c r="I8862" t="s">
        <v>15</v>
      </c>
    </row>
    <row r="8863" spans="1:9" x14ac:dyDescent="0.25">
      <c r="A8863" t="s">
        <v>8254</v>
      </c>
      <c r="B8863" t="s">
        <v>8948</v>
      </c>
      <c r="E8863" t="s">
        <v>12</v>
      </c>
      <c r="F8863" t="s">
        <v>13</v>
      </c>
      <c r="H8863" t="s">
        <v>14</v>
      </c>
      <c r="I8863" t="s">
        <v>15</v>
      </c>
    </row>
    <row r="8864" spans="1:9" x14ac:dyDescent="0.25">
      <c r="A8864" t="s">
        <v>8254</v>
      </c>
      <c r="B8864" t="s">
        <v>8949</v>
      </c>
      <c r="E8864" t="s">
        <v>12</v>
      </c>
      <c r="F8864" t="s">
        <v>13</v>
      </c>
      <c r="H8864" t="s">
        <v>164</v>
      </c>
      <c r="I8864" t="s">
        <v>15</v>
      </c>
    </row>
    <row r="8865" spans="1:9" x14ac:dyDescent="0.25">
      <c r="A8865" t="s">
        <v>8254</v>
      </c>
      <c r="B8865" t="s">
        <v>8950</v>
      </c>
      <c r="E8865" t="s">
        <v>12</v>
      </c>
      <c r="F8865" t="s">
        <v>13</v>
      </c>
      <c r="H8865" t="s">
        <v>90</v>
      </c>
      <c r="I8865" t="s">
        <v>15</v>
      </c>
    </row>
    <row r="8866" spans="1:9" x14ac:dyDescent="0.25">
      <c r="A8866" t="s">
        <v>8254</v>
      </c>
      <c r="B8866" t="s">
        <v>8951</v>
      </c>
      <c r="E8866" t="s">
        <v>12</v>
      </c>
      <c r="F8866" t="s">
        <v>13</v>
      </c>
      <c r="H8866" t="s">
        <v>14</v>
      </c>
      <c r="I8866" t="s">
        <v>15</v>
      </c>
    </row>
    <row r="8867" spans="1:9" x14ac:dyDescent="0.25">
      <c r="A8867" t="s">
        <v>8254</v>
      </c>
      <c r="B8867" t="s">
        <v>8952</v>
      </c>
      <c r="E8867" t="s">
        <v>12</v>
      </c>
      <c r="F8867" t="s">
        <v>13</v>
      </c>
      <c r="H8867" t="s">
        <v>240</v>
      </c>
      <c r="I8867" t="s">
        <v>15</v>
      </c>
    </row>
    <row r="8868" spans="1:9" x14ac:dyDescent="0.25">
      <c r="A8868" t="s">
        <v>8254</v>
      </c>
      <c r="B8868" t="s">
        <v>8953</v>
      </c>
      <c r="E8868" t="s">
        <v>12</v>
      </c>
      <c r="F8868" t="s">
        <v>13</v>
      </c>
      <c r="H8868" t="s">
        <v>14</v>
      </c>
      <c r="I8868" t="s">
        <v>15</v>
      </c>
    </row>
    <row r="8869" spans="1:9" x14ac:dyDescent="0.25">
      <c r="A8869" t="s">
        <v>8254</v>
      </c>
      <c r="B8869" t="s">
        <v>8954</v>
      </c>
      <c r="E8869" t="s">
        <v>12</v>
      </c>
      <c r="F8869" t="s">
        <v>13</v>
      </c>
      <c r="H8869" t="s">
        <v>887</v>
      </c>
      <c r="I8869" t="s">
        <v>15</v>
      </c>
    </row>
    <row r="8870" spans="1:9" x14ac:dyDescent="0.25">
      <c r="A8870" t="s">
        <v>8254</v>
      </c>
      <c r="B8870" t="s">
        <v>8955</v>
      </c>
      <c r="E8870" t="s">
        <v>12</v>
      </c>
      <c r="F8870" t="s">
        <v>13</v>
      </c>
      <c r="H8870" t="s">
        <v>1020</v>
      </c>
      <c r="I8870" t="s">
        <v>15</v>
      </c>
    </row>
    <row r="8871" spans="1:9" x14ac:dyDescent="0.25">
      <c r="A8871" t="s">
        <v>8254</v>
      </c>
      <c r="B8871" t="s">
        <v>8956</v>
      </c>
      <c r="E8871" t="s">
        <v>12</v>
      </c>
      <c r="F8871" t="s">
        <v>13</v>
      </c>
      <c r="H8871" t="s">
        <v>14</v>
      </c>
      <c r="I8871" t="s">
        <v>15</v>
      </c>
    </row>
    <row r="8872" spans="1:9" x14ac:dyDescent="0.25">
      <c r="A8872" t="s">
        <v>8254</v>
      </c>
      <c r="B8872" t="s">
        <v>8957</v>
      </c>
      <c r="E8872" t="s">
        <v>12</v>
      </c>
      <c r="F8872" t="s">
        <v>13</v>
      </c>
      <c r="H8872" t="s">
        <v>629</v>
      </c>
      <c r="I8872" t="s">
        <v>15</v>
      </c>
    </row>
    <row r="8873" spans="1:9" x14ac:dyDescent="0.25">
      <c r="A8873" t="s">
        <v>8254</v>
      </c>
      <c r="B8873" t="s">
        <v>8958</v>
      </c>
      <c r="E8873" t="s">
        <v>12</v>
      </c>
      <c r="F8873" t="s">
        <v>13</v>
      </c>
      <c r="H8873" t="s">
        <v>14</v>
      </c>
      <c r="I8873" t="s">
        <v>15</v>
      </c>
    </row>
    <row r="8874" spans="1:9" x14ac:dyDescent="0.25">
      <c r="A8874" t="s">
        <v>8254</v>
      </c>
      <c r="B8874" t="s">
        <v>8959</v>
      </c>
      <c r="E8874" t="s">
        <v>12</v>
      </c>
      <c r="F8874" t="s">
        <v>13</v>
      </c>
      <c r="H8874" t="s">
        <v>1060</v>
      </c>
      <c r="I8874" t="s">
        <v>15</v>
      </c>
    </row>
    <row r="8875" spans="1:9" x14ac:dyDescent="0.25">
      <c r="A8875" t="s">
        <v>8254</v>
      </c>
      <c r="B8875" t="s">
        <v>8960</v>
      </c>
      <c r="E8875" t="s">
        <v>12</v>
      </c>
      <c r="F8875" t="s">
        <v>13</v>
      </c>
      <c r="H8875" t="s">
        <v>1025</v>
      </c>
      <c r="I8875" t="s">
        <v>15</v>
      </c>
    </row>
    <row r="8876" spans="1:9" x14ac:dyDescent="0.25">
      <c r="A8876" t="s">
        <v>8254</v>
      </c>
      <c r="B8876" t="s">
        <v>8961</v>
      </c>
      <c r="E8876" t="s">
        <v>12</v>
      </c>
      <c r="F8876" t="s">
        <v>13</v>
      </c>
      <c r="H8876" t="s">
        <v>887</v>
      </c>
      <c r="I8876" t="s">
        <v>15</v>
      </c>
    </row>
    <row r="8877" spans="1:9" x14ac:dyDescent="0.25">
      <c r="A8877" t="s">
        <v>8254</v>
      </c>
      <c r="B8877" t="s">
        <v>8962</v>
      </c>
      <c r="E8877" t="s">
        <v>12</v>
      </c>
      <c r="F8877" t="s">
        <v>13</v>
      </c>
      <c r="H8877" t="s">
        <v>1060</v>
      </c>
      <c r="I8877" t="s">
        <v>15</v>
      </c>
    </row>
    <row r="8878" spans="1:9" x14ac:dyDescent="0.25">
      <c r="A8878" t="s">
        <v>8254</v>
      </c>
      <c r="B8878" t="s">
        <v>8963</v>
      </c>
      <c r="E8878" t="s">
        <v>12</v>
      </c>
      <c r="F8878" t="s">
        <v>13</v>
      </c>
      <c r="H8878" t="s">
        <v>14</v>
      </c>
      <c r="I8878" t="s">
        <v>15</v>
      </c>
    </row>
    <row r="8879" spans="1:9" x14ac:dyDescent="0.25">
      <c r="A8879" t="s">
        <v>8254</v>
      </c>
      <c r="B8879" t="s">
        <v>8964</v>
      </c>
      <c r="E8879" t="s">
        <v>12</v>
      </c>
      <c r="F8879" t="s">
        <v>13</v>
      </c>
      <c r="H8879" t="s">
        <v>815</v>
      </c>
      <c r="I8879" t="s">
        <v>15</v>
      </c>
    </row>
    <row r="8880" spans="1:9" x14ac:dyDescent="0.25">
      <c r="A8880" t="s">
        <v>8254</v>
      </c>
      <c r="B8880" t="s">
        <v>8965</v>
      </c>
      <c r="E8880" t="s">
        <v>12</v>
      </c>
      <c r="F8880" t="s">
        <v>13</v>
      </c>
      <c r="H8880" t="s">
        <v>1014</v>
      </c>
      <c r="I8880" t="s">
        <v>15</v>
      </c>
    </row>
    <row r="8881" spans="1:9" x14ac:dyDescent="0.25">
      <c r="A8881" t="s">
        <v>8254</v>
      </c>
      <c r="B8881" t="s">
        <v>8966</v>
      </c>
      <c r="E8881" t="s">
        <v>12</v>
      </c>
      <c r="F8881" t="s">
        <v>13</v>
      </c>
      <c r="H8881" t="s">
        <v>22</v>
      </c>
      <c r="I8881" t="s">
        <v>15</v>
      </c>
    </row>
    <row r="8882" spans="1:9" x14ac:dyDescent="0.25">
      <c r="A8882" t="s">
        <v>8254</v>
      </c>
      <c r="B8882" t="s">
        <v>8967</v>
      </c>
      <c r="E8882" t="s">
        <v>12</v>
      </c>
      <c r="F8882" t="s">
        <v>13</v>
      </c>
      <c r="H8882" t="s">
        <v>14</v>
      </c>
      <c r="I8882" t="s">
        <v>15</v>
      </c>
    </row>
    <row r="8883" spans="1:9" x14ac:dyDescent="0.25">
      <c r="A8883" t="s">
        <v>8254</v>
      </c>
      <c r="B8883" t="s">
        <v>8968</v>
      </c>
      <c r="E8883" t="s">
        <v>12</v>
      </c>
      <c r="F8883" t="s">
        <v>13</v>
      </c>
      <c r="H8883" t="s">
        <v>63</v>
      </c>
      <c r="I8883" t="s">
        <v>15</v>
      </c>
    </row>
    <row r="8884" spans="1:9" x14ac:dyDescent="0.25">
      <c r="A8884" t="s">
        <v>8254</v>
      </c>
      <c r="B8884" t="s">
        <v>8969</v>
      </c>
      <c r="E8884" t="s">
        <v>12</v>
      </c>
      <c r="F8884" t="s">
        <v>13</v>
      </c>
      <c r="H8884" t="s">
        <v>76</v>
      </c>
      <c r="I8884" t="s">
        <v>15</v>
      </c>
    </row>
    <row r="8885" spans="1:9" x14ac:dyDescent="0.25">
      <c r="A8885" t="s">
        <v>8254</v>
      </c>
      <c r="B8885" t="s">
        <v>8970</v>
      </c>
      <c r="E8885" t="s">
        <v>12</v>
      </c>
      <c r="F8885" t="s">
        <v>13</v>
      </c>
      <c r="H8885" t="s">
        <v>90</v>
      </c>
      <c r="I8885" t="s">
        <v>15</v>
      </c>
    </row>
    <row r="8886" spans="1:9" x14ac:dyDescent="0.25">
      <c r="A8886" t="s">
        <v>8254</v>
      </c>
      <c r="B8886" t="s">
        <v>8971</v>
      </c>
      <c r="E8886" t="s">
        <v>12</v>
      </c>
      <c r="F8886" t="s">
        <v>13</v>
      </c>
      <c r="H8886" t="s">
        <v>121</v>
      </c>
      <c r="I8886" t="s">
        <v>15</v>
      </c>
    </row>
    <row r="8887" spans="1:9" x14ac:dyDescent="0.25">
      <c r="A8887" t="s">
        <v>8254</v>
      </c>
      <c r="B8887" t="s">
        <v>8972</v>
      </c>
      <c r="E8887" t="s">
        <v>12</v>
      </c>
      <c r="F8887" t="s">
        <v>13</v>
      </c>
      <c r="H8887" t="s">
        <v>240</v>
      </c>
      <c r="I8887" t="s">
        <v>15</v>
      </c>
    </row>
    <row r="8888" spans="1:9" x14ac:dyDescent="0.25">
      <c r="A8888" t="s">
        <v>8254</v>
      </c>
      <c r="B8888" t="s">
        <v>8973</v>
      </c>
      <c r="E8888" t="s">
        <v>12</v>
      </c>
      <c r="F8888" t="s">
        <v>13</v>
      </c>
      <c r="H8888" t="s">
        <v>76</v>
      </c>
      <c r="I8888" t="s">
        <v>15</v>
      </c>
    </row>
    <row r="8889" spans="1:9" x14ac:dyDescent="0.25">
      <c r="A8889" t="s">
        <v>8254</v>
      </c>
      <c r="B8889" t="s">
        <v>8974</v>
      </c>
      <c r="E8889" t="s">
        <v>12</v>
      </c>
      <c r="F8889" t="s">
        <v>13</v>
      </c>
      <c r="H8889" t="s">
        <v>647</v>
      </c>
      <c r="I8889" t="s">
        <v>15</v>
      </c>
    </row>
    <row r="8890" spans="1:9" x14ac:dyDescent="0.25">
      <c r="A8890" t="s">
        <v>8254</v>
      </c>
      <c r="B8890" t="s">
        <v>8975</v>
      </c>
      <c r="E8890" t="s">
        <v>12</v>
      </c>
      <c r="F8890" t="s">
        <v>13</v>
      </c>
      <c r="H8890" t="s">
        <v>1264</v>
      </c>
      <c r="I8890" t="s">
        <v>15</v>
      </c>
    </row>
    <row r="8891" spans="1:9" x14ac:dyDescent="0.25">
      <c r="A8891" t="s">
        <v>8254</v>
      </c>
      <c r="B8891" t="s">
        <v>8976</v>
      </c>
      <c r="E8891" t="s">
        <v>12</v>
      </c>
      <c r="F8891" t="s">
        <v>13</v>
      </c>
      <c r="H8891" t="s">
        <v>880</v>
      </c>
      <c r="I8891" t="s">
        <v>15</v>
      </c>
    </row>
    <row r="8892" spans="1:9" x14ac:dyDescent="0.25">
      <c r="A8892" t="s">
        <v>8254</v>
      </c>
      <c r="B8892" t="s">
        <v>8977</v>
      </c>
      <c r="E8892" t="s">
        <v>12</v>
      </c>
      <c r="F8892" t="s">
        <v>13</v>
      </c>
      <c r="H8892" t="s">
        <v>14</v>
      </c>
      <c r="I8892" t="s">
        <v>15</v>
      </c>
    </row>
    <row r="8893" spans="1:9" x14ac:dyDescent="0.25">
      <c r="A8893" t="s">
        <v>8254</v>
      </c>
      <c r="B8893" t="s">
        <v>8978</v>
      </c>
      <c r="E8893" t="s">
        <v>12</v>
      </c>
      <c r="F8893" t="s">
        <v>13</v>
      </c>
      <c r="H8893" t="s">
        <v>14</v>
      </c>
      <c r="I8893" t="s">
        <v>15</v>
      </c>
    </row>
    <row r="8894" spans="1:9" x14ac:dyDescent="0.25">
      <c r="A8894" t="s">
        <v>8254</v>
      </c>
      <c r="B8894" t="s">
        <v>8979</v>
      </c>
      <c r="E8894" t="s">
        <v>12</v>
      </c>
      <c r="F8894" t="s">
        <v>13</v>
      </c>
      <c r="H8894" t="s">
        <v>22</v>
      </c>
      <c r="I8894" t="s">
        <v>15</v>
      </c>
    </row>
    <row r="8895" spans="1:9" x14ac:dyDescent="0.25">
      <c r="A8895" t="s">
        <v>8254</v>
      </c>
      <c r="B8895" t="s">
        <v>8980</v>
      </c>
      <c r="E8895" t="s">
        <v>12</v>
      </c>
      <c r="F8895" t="s">
        <v>13</v>
      </c>
      <c r="H8895" t="s">
        <v>1011</v>
      </c>
      <c r="I8895" t="s">
        <v>15</v>
      </c>
    </row>
    <row r="8896" spans="1:9" x14ac:dyDescent="0.25">
      <c r="A8896" t="s">
        <v>8254</v>
      </c>
      <c r="B8896" t="s">
        <v>8981</v>
      </c>
      <c r="E8896" t="s">
        <v>12</v>
      </c>
      <c r="F8896" t="s">
        <v>13</v>
      </c>
      <c r="H8896" t="s">
        <v>34</v>
      </c>
      <c r="I8896" t="s">
        <v>15</v>
      </c>
    </row>
    <row r="8897" spans="1:9" x14ac:dyDescent="0.25">
      <c r="A8897" t="s">
        <v>8254</v>
      </c>
      <c r="B8897" t="s">
        <v>8982</v>
      </c>
      <c r="E8897" t="s">
        <v>12</v>
      </c>
      <c r="F8897" t="s">
        <v>13</v>
      </c>
      <c r="H8897" t="s">
        <v>14</v>
      </c>
      <c r="I8897" t="s">
        <v>15</v>
      </c>
    </row>
    <row r="8898" spans="1:9" x14ac:dyDescent="0.25">
      <c r="A8898" t="s">
        <v>8254</v>
      </c>
      <c r="B8898" t="s">
        <v>8983</v>
      </c>
      <c r="E8898" t="s">
        <v>12</v>
      </c>
      <c r="F8898" t="s">
        <v>13</v>
      </c>
      <c r="H8898" t="s">
        <v>30</v>
      </c>
      <c r="I8898" t="s">
        <v>15</v>
      </c>
    </row>
    <row r="8899" spans="1:9" x14ac:dyDescent="0.25">
      <c r="A8899" t="s">
        <v>8254</v>
      </c>
      <c r="B8899" t="s">
        <v>8984</v>
      </c>
      <c r="E8899" t="s">
        <v>12</v>
      </c>
      <c r="F8899" t="s">
        <v>13</v>
      </c>
      <c r="H8899" t="s">
        <v>22</v>
      </c>
      <c r="I8899" t="s">
        <v>15</v>
      </c>
    </row>
    <row r="8900" spans="1:9" x14ac:dyDescent="0.25">
      <c r="A8900" t="s">
        <v>8254</v>
      </c>
      <c r="B8900" t="s">
        <v>8985</v>
      </c>
      <c r="E8900" t="s">
        <v>12</v>
      </c>
      <c r="F8900" t="s">
        <v>13</v>
      </c>
      <c r="H8900" t="s">
        <v>815</v>
      </c>
      <c r="I8900" t="s">
        <v>15</v>
      </c>
    </row>
    <row r="8901" spans="1:9" x14ac:dyDescent="0.25">
      <c r="A8901" t="s">
        <v>8254</v>
      </c>
      <c r="B8901" t="s">
        <v>8986</v>
      </c>
      <c r="E8901" t="s">
        <v>12</v>
      </c>
      <c r="F8901" t="s">
        <v>13</v>
      </c>
      <c r="H8901" t="s">
        <v>269</v>
      </c>
      <c r="I8901" t="s">
        <v>15</v>
      </c>
    </row>
    <row r="8902" spans="1:9" x14ac:dyDescent="0.25">
      <c r="A8902" t="s">
        <v>8254</v>
      </c>
      <c r="B8902" t="s">
        <v>8987</v>
      </c>
      <c r="E8902" t="s">
        <v>12</v>
      </c>
      <c r="F8902" t="s">
        <v>13</v>
      </c>
      <c r="H8902" t="s">
        <v>14</v>
      </c>
      <c r="I8902" t="s">
        <v>15</v>
      </c>
    </row>
    <row r="8903" spans="1:9" x14ac:dyDescent="0.25">
      <c r="A8903" t="s">
        <v>8254</v>
      </c>
      <c r="B8903" t="s">
        <v>8988</v>
      </c>
      <c r="E8903" t="s">
        <v>12</v>
      </c>
      <c r="F8903" t="s">
        <v>13</v>
      </c>
      <c r="H8903" t="s">
        <v>1676</v>
      </c>
      <c r="I8903" t="s">
        <v>15</v>
      </c>
    </row>
    <row r="8904" spans="1:9" x14ac:dyDescent="0.25">
      <c r="A8904" t="s">
        <v>8254</v>
      </c>
      <c r="B8904" t="s">
        <v>8989</v>
      </c>
      <c r="E8904" t="s">
        <v>12</v>
      </c>
      <c r="F8904" t="s">
        <v>13</v>
      </c>
      <c r="H8904" t="s">
        <v>14</v>
      </c>
      <c r="I8904" t="s">
        <v>15</v>
      </c>
    </row>
    <row r="8905" spans="1:9" x14ac:dyDescent="0.25">
      <c r="A8905" t="s">
        <v>8254</v>
      </c>
      <c r="B8905" t="s">
        <v>8990</v>
      </c>
      <c r="E8905" t="s">
        <v>12</v>
      </c>
      <c r="F8905" t="s">
        <v>13</v>
      </c>
      <c r="H8905" t="s">
        <v>22</v>
      </c>
      <c r="I8905" t="s">
        <v>15</v>
      </c>
    </row>
    <row r="8906" spans="1:9" x14ac:dyDescent="0.25">
      <c r="A8906" t="s">
        <v>8254</v>
      </c>
      <c r="B8906" t="s">
        <v>8991</v>
      </c>
      <c r="E8906" t="s">
        <v>12</v>
      </c>
      <c r="F8906" t="s">
        <v>13</v>
      </c>
      <c r="H8906" t="s">
        <v>90</v>
      </c>
      <c r="I8906" t="s">
        <v>15</v>
      </c>
    </row>
    <row r="8907" spans="1:9" x14ac:dyDescent="0.25">
      <c r="A8907" t="s">
        <v>8254</v>
      </c>
      <c r="B8907" t="s">
        <v>8992</v>
      </c>
      <c r="E8907" t="s">
        <v>12</v>
      </c>
      <c r="F8907" t="s">
        <v>13</v>
      </c>
      <c r="H8907" t="s">
        <v>14</v>
      </c>
      <c r="I8907" t="s">
        <v>15</v>
      </c>
    </row>
    <row r="8908" spans="1:9" x14ac:dyDescent="0.25">
      <c r="A8908" t="s">
        <v>8254</v>
      </c>
      <c r="B8908" t="s">
        <v>8993</v>
      </c>
      <c r="E8908" t="s">
        <v>12</v>
      </c>
      <c r="F8908" t="s">
        <v>13</v>
      </c>
      <c r="H8908" t="s">
        <v>14</v>
      </c>
      <c r="I8908" t="s">
        <v>15</v>
      </c>
    </row>
    <row r="8909" spans="1:9" x14ac:dyDescent="0.25">
      <c r="A8909" t="s">
        <v>8254</v>
      </c>
      <c r="B8909" t="s">
        <v>8994</v>
      </c>
      <c r="E8909" t="s">
        <v>12</v>
      </c>
      <c r="F8909" t="s">
        <v>13</v>
      </c>
      <c r="H8909" t="s">
        <v>907</v>
      </c>
      <c r="I8909" t="s">
        <v>15</v>
      </c>
    </row>
    <row r="8910" spans="1:9" x14ac:dyDescent="0.25">
      <c r="A8910" t="s">
        <v>8254</v>
      </c>
      <c r="B8910" t="s">
        <v>8995</v>
      </c>
      <c r="E8910" t="s">
        <v>12</v>
      </c>
      <c r="F8910" t="s">
        <v>13</v>
      </c>
      <c r="H8910" t="s">
        <v>34</v>
      </c>
      <c r="I8910" t="s">
        <v>15</v>
      </c>
    </row>
    <row r="8911" spans="1:9" x14ac:dyDescent="0.25">
      <c r="A8911" t="s">
        <v>8254</v>
      </c>
      <c r="B8911" t="s">
        <v>8996</v>
      </c>
      <c r="E8911" t="s">
        <v>12</v>
      </c>
      <c r="F8911" t="s">
        <v>13</v>
      </c>
      <c r="H8911" t="s">
        <v>1411</v>
      </c>
      <c r="I8911" t="s">
        <v>15</v>
      </c>
    </row>
    <row r="8912" spans="1:9" x14ac:dyDescent="0.25">
      <c r="A8912" t="s">
        <v>8254</v>
      </c>
      <c r="B8912" t="s">
        <v>8997</v>
      </c>
      <c r="E8912" t="s">
        <v>12</v>
      </c>
      <c r="F8912" t="s">
        <v>13</v>
      </c>
      <c r="H8912" t="s">
        <v>14</v>
      </c>
      <c r="I8912" t="s">
        <v>15</v>
      </c>
    </row>
    <row r="8913" spans="1:9" x14ac:dyDescent="0.25">
      <c r="A8913" t="s">
        <v>8254</v>
      </c>
      <c r="B8913" t="s">
        <v>8998</v>
      </c>
      <c r="E8913" t="s">
        <v>12</v>
      </c>
      <c r="F8913" t="s">
        <v>13</v>
      </c>
      <c r="H8913" t="s">
        <v>14</v>
      </c>
      <c r="I8913" t="s">
        <v>15</v>
      </c>
    </row>
    <row r="8914" spans="1:9" x14ac:dyDescent="0.25">
      <c r="A8914" t="s">
        <v>8254</v>
      </c>
      <c r="B8914" t="s">
        <v>8999</v>
      </c>
      <c r="E8914" t="s">
        <v>12</v>
      </c>
      <c r="F8914" t="s">
        <v>13</v>
      </c>
      <c r="H8914" t="s">
        <v>22</v>
      </c>
      <c r="I8914" t="s">
        <v>15</v>
      </c>
    </row>
    <row r="8915" spans="1:9" x14ac:dyDescent="0.25">
      <c r="A8915" t="s">
        <v>8254</v>
      </c>
      <c r="B8915" t="s">
        <v>9000</v>
      </c>
      <c r="E8915" t="s">
        <v>12</v>
      </c>
      <c r="F8915" t="s">
        <v>13</v>
      </c>
      <c r="H8915" t="s">
        <v>887</v>
      </c>
      <c r="I8915" t="s">
        <v>15</v>
      </c>
    </row>
    <row r="8916" spans="1:9" x14ac:dyDescent="0.25">
      <c r="A8916" t="s">
        <v>8254</v>
      </c>
      <c r="B8916" t="s">
        <v>9001</v>
      </c>
      <c r="E8916" t="s">
        <v>12</v>
      </c>
      <c r="F8916" t="s">
        <v>13</v>
      </c>
      <c r="H8916" t="s">
        <v>269</v>
      </c>
      <c r="I8916" t="s">
        <v>15</v>
      </c>
    </row>
    <row r="8917" spans="1:9" x14ac:dyDescent="0.25">
      <c r="A8917" t="s">
        <v>8254</v>
      </c>
      <c r="B8917" t="s">
        <v>9002</v>
      </c>
      <c r="E8917" t="s">
        <v>12</v>
      </c>
      <c r="F8917" t="s">
        <v>13</v>
      </c>
      <c r="H8917" t="s">
        <v>90</v>
      </c>
      <c r="I8917" t="s">
        <v>15</v>
      </c>
    </row>
    <row r="8918" spans="1:9" x14ac:dyDescent="0.25">
      <c r="A8918" t="s">
        <v>8254</v>
      </c>
      <c r="B8918" t="s">
        <v>9003</v>
      </c>
      <c r="E8918" t="s">
        <v>12</v>
      </c>
      <c r="F8918" t="s">
        <v>13</v>
      </c>
      <c r="H8918" t="s">
        <v>631</v>
      </c>
      <c r="I8918" t="s">
        <v>15</v>
      </c>
    </row>
    <row r="8919" spans="1:9" x14ac:dyDescent="0.25">
      <c r="A8919" t="s">
        <v>8254</v>
      </c>
      <c r="B8919" t="s">
        <v>9004</v>
      </c>
      <c r="E8919" t="s">
        <v>12</v>
      </c>
      <c r="F8919" t="s">
        <v>13</v>
      </c>
      <c r="H8919" t="s">
        <v>22</v>
      </c>
      <c r="I8919" t="s">
        <v>15</v>
      </c>
    </row>
    <row r="8920" spans="1:9" x14ac:dyDescent="0.25">
      <c r="A8920" t="s">
        <v>8254</v>
      </c>
      <c r="B8920" t="s">
        <v>9005</v>
      </c>
      <c r="E8920" t="s">
        <v>12</v>
      </c>
      <c r="F8920" t="s">
        <v>13</v>
      </c>
      <c r="H8920" t="s">
        <v>14</v>
      </c>
      <c r="I8920" t="s">
        <v>15</v>
      </c>
    </row>
    <row r="8921" spans="1:9" x14ac:dyDescent="0.25">
      <c r="A8921" t="s">
        <v>8254</v>
      </c>
      <c r="B8921" t="s">
        <v>9006</v>
      </c>
      <c r="E8921" t="s">
        <v>12</v>
      </c>
      <c r="F8921" t="s">
        <v>13</v>
      </c>
      <c r="H8921" t="s">
        <v>990</v>
      </c>
      <c r="I8921" t="s">
        <v>15</v>
      </c>
    </row>
    <row r="8922" spans="1:9" x14ac:dyDescent="0.25">
      <c r="A8922" t="s">
        <v>8254</v>
      </c>
      <c r="B8922" t="s">
        <v>9007</v>
      </c>
      <c r="E8922" t="s">
        <v>12</v>
      </c>
      <c r="F8922" t="s">
        <v>13</v>
      </c>
      <c r="H8922" t="s">
        <v>52</v>
      </c>
      <c r="I8922" t="s">
        <v>15</v>
      </c>
    </row>
    <row r="8923" spans="1:9" x14ac:dyDescent="0.25">
      <c r="A8923" t="s">
        <v>8254</v>
      </c>
      <c r="B8923" t="s">
        <v>9008</v>
      </c>
      <c r="E8923" t="s">
        <v>12</v>
      </c>
      <c r="F8923" t="s">
        <v>13</v>
      </c>
      <c r="H8923" t="s">
        <v>14</v>
      </c>
      <c r="I8923" t="s">
        <v>15</v>
      </c>
    </row>
    <row r="8924" spans="1:9" x14ac:dyDescent="0.25">
      <c r="A8924" t="s">
        <v>8254</v>
      </c>
      <c r="B8924" t="s">
        <v>9009</v>
      </c>
      <c r="E8924" t="s">
        <v>12</v>
      </c>
      <c r="F8924" t="s">
        <v>13</v>
      </c>
      <c r="H8924" t="s">
        <v>14</v>
      </c>
      <c r="I8924" t="s">
        <v>15</v>
      </c>
    </row>
    <row r="8925" spans="1:9" x14ac:dyDescent="0.25">
      <c r="A8925" t="s">
        <v>8254</v>
      </c>
      <c r="B8925" t="s">
        <v>9010</v>
      </c>
      <c r="E8925" t="s">
        <v>12</v>
      </c>
      <c r="F8925" t="s">
        <v>13</v>
      </c>
      <c r="H8925" t="s">
        <v>76</v>
      </c>
      <c r="I8925" t="s">
        <v>15</v>
      </c>
    </row>
    <row r="8926" spans="1:9" x14ac:dyDescent="0.25">
      <c r="A8926" t="s">
        <v>8254</v>
      </c>
      <c r="B8926" t="s">
        <v>9011</v>
      </c>
      <c r="E8926" t="s">
        <v>12</v>
      </c>
      <c r="F8926" t="s">
        <v>13</v>
      </c>
      <c r="H8926" t="s">
        <v>22</v>
      </c>
      <c r="I8926" t="s">
        <v>15</v>
      </c>
    </row>
    <row r="8927" spans="1:9" x14ac:dyDescent="0.25">
      <c r="A8927" t="s">
        <v>8254</v>
      </c>
      <c r="B8927" t="s">
        <v>9012</v>
      </c>
      <c r="E8927" t="s">
        <v>12</v>
      </c>
      <c r="F8927" t="s">
        <v>13</v>
      </c>
      <c r="H8927" t="s">
        <v>1701</v>
      </c>
      <c r="I8927" t="s">
        <v>15</v>
      </c>
    </row>
    <row r="8928" spans="1:9" x14ac:dyDescent="0.25">
      <c r="A8928" t="s">
        <v>8254</v>
      </c>
      <c r="B8928" t="s">
        <v>9013</v>
      </c>
      <c r="E8928" t="s">
        <v>12</v>
      </c>
      <c r="F8928" t="s">
        <v>13</v>
      </c>
      <c r="H8928" t="s">
        <v>22</v>
      </c>
      <c r="I8928" t="s">
        <v>15</v>
      </c>
    </row>
    <row r="8929" spans="1:9" x14ac:dyDescent="0.25">
      <c r="A8929" t="s">
        <v>8254</v>
      </c>
      <c r="B8929" t="s">
        <v>9014</v>
      </c>
      <c r="E8929" t="s">
        <v>12</v>
      </c>
      <c r="F8929" t="s">
        <v>13</v>
      </c>
      <c r="H8929" t="s">
        <v>121</v>
      </c>
      <c r="I8929" t="s">
        <v>15</v>
      </c>
    </row>
    <row r="8930" spans="1:9" x14ac:dyDescent="0.25">
      <c r="A8930" t="s">
        <v>8254</v>
      </c>
      <c r="B8930" t="s">
        <v>9015</v>
      </c>
      <c r="E8930" t="s">
        <v>12</v>
      </c>
      <c r="F8930" t="s">
        <v>13</v>
      </c>
      <c r="H8930" t="s">
        <v>1705</v>
      </c>
      <c r="I8930" t="s">
        <v>15</v>
      </c>
    </row>
    <row r="8931" spans="1:9" x14ac:dyDescent="0.25">
      <c r="A8931" t="s">
        <v>8254</v>
      </c>
      <c r="B8931" t="s">
        <v>9016</v>
      </c>
      <c r="E8931" t="s">
        <v>12</v>
      </c>
      <c r="F8931" t="s">
        <v>13</v>
      </c>
      <c r="H8931" t="s">
        <v>22</v>
      </c>
      <c r="I8931" t="s">
        <v>15</v>
      </c>
    </row>
    <row r="8932" spans="1:9" x14ac:dyDescent="0.25">
      <c r="A8932" t="s">
        <v>8254</v>
      </c>
      <c r="B8932" t="s">
        <v>9017</v>
      </c>
      <c r="E8932" t="s">
        <v>12</v>
      </c>
      <c r="F8932" t="s">
        <v>13</v>
      </c>
      <c r="H8932" t="s">
        <v>76</v>
      </c>
      <c r="I8932" t="s">
        <v>15</v>
      </c>
    </row>
    <row r="8933" spans="1:9" x14ac:dyDescent="0.25">
      <c r="A8933" t="s">
        <v>8254</v>
      </c>
      <c r="B8933" t="s">
        <v>9018</v>
      </c>
      <c r="E8933" t="s">
        <v>12</v>
      </c>
      <c r="F8933" t="s">
        <v>13</v>
      </c>
      <c r="H8933" t="s">
        <v>103</v>
      </c>
      <c r="I8933" t="s">
        <v>15</v>
      </c>
    </row>
    <row r="8934" spans="1:9" x14ac:dyDescent="0.25">
      <c r="A8934" t="s">
        <v>8254</v>
      </c>
      <c r="B8934" t="s">
        <v>9019</v>
      </c>
      <c r="E8934" t="s">
        <v>12</v>
      </c>
      <c r="F8934" t="s">
        <v>13</v>
      </c>
      <c r="H8934" t="s">
        <v>22</v>
      </c>
      <c r="I8934" t="s">
        <v>15</v>
      </c>
    </row>
    <row r="8935" spans="1:9" x14ac:dyDescent="0.25">
      <c r="A8935" t="s">
        <v>8254</v>
      </c>
      <c r="B8935" t="s">
        <v>9020</v>
      </c>
      <c r="E8935" t="s">
        <v>12</v>
      </c>
      <c r="F8935" t="s">
        <v>13</v>
      </c>
      <c r="H8935" t="s">
        <v>240</v>
      </c>
      <c r="I8935" t="s">
        <v>15</v>
      </c>
    </row>
    <row r="8936" spans="1:9" x14ac:dyDescent="0.25">
      <c r="A8936" t="s">
        <v>8254</v>
      </c>
      <c r="B8936" t="s">
        <v>9021</v>
      </c>
      <c r="E8936" t="s">
        <v>12</v>
      </c>
      <c r="F8936" t="s">
        <v>13</v>
      </c>
      <c r="H8936" t="s">
        <v>1712</v>
      </c>
      <c r="I8936" t="s">
        <v>15</v>
      </c>
    </row>
    <row r="8937" spans="1:9" x14ac:dyDescent="0.25">
      <c r="A8937" t="s">
        <v>8254</v>
      </c>
      <c r="B8937" t="s">
        <v>9022</v>
      </c>
      <c r="E8937" t="s">
        <v>12</v>
      </c>
      <c r="F8937" t="s">
        <v>13</v>
      </c>
      <c r="H8937" t="s">
        <v>269</v>
      </c>
      <c r="I8937" t="s">
        <v>15</v>
      </c>
    </row>
    <row r="8938" spans="1:9" x14ac:dyDescent="0.25">
      <c r="A8938" t="s">
        <v>8254</v>
      </c>
      <c r="B8938" t="s">
        <v>9023</v>
      </c>
      <c r="E8938" t="s">
        <v>12</v>
      </c>
      <c r="F8938" t="s">
        <v>13</v>
      </c>
      <c r="H8938" t="s">
        <v>1018</v>
      </c>
      <c r="I8938" t="s">
        <v>15</v>
      </c>
    </row>
    <row r="8939" spans="1:9" x14ac:dyDescent="0.25">
      <c r="A8939" t="s">
        <v>8254</v>
      </c>
      <c r="B8939" t="s">
        <v>9024</v>
      </c>
      <c r="E8939" t="s">
        <v>12</v>
      </c>
      <c r="F8939" t="s">
        <v>13</v>
      </c>
      <c r="H8939" t="s">
        <v>14</v>
      </c>
      <c r="I8939" t="s">
        <v>15</v>
      </c>
    </row>
    <row r="8940" spans="1:9" x14ac:dyDescent="0.25">
      <c r="A8940" t="s">
        <v>8254</v>
      </c>
      <c r="B8940" t="s">
        <v>9025</v>
      </c>
      <c r="E8940" t="s">
        <v>12</v>
      </c>
      <c r="F8940" t="s">
        <v>13</v>
      </c>
      <c r="H8940" t="s">
        <v>647</v>
      </c>
      <c r="I8940" t="s">
        <v>15</v>
      </c>
    </row>
    <row r="8941" spans="1:9" x14ac:dyDescent="0.25">
      <c r="A8941" t="s">
        <v>8254</v>
      </c>
      <c r="B8941" t="s">
        <v>9026</v>
      </c>
      <c r="E8941" t="s">
        <v>12</v>
      </c>
      <c r="F8941" t="s">
        <v>13</v>
      </c>
      <c r="H8941" t="s">
        <v>121</v>
      </c>
      <c r="I8941" t="s">
        <v>15</v>
      </c>
    </row>
    <row r="8942" spans="1:9" x14ac:dyDescent="0.25">
      <c r="A8942" t="s">
        <v>8254</v>
      </c>
      <c r="B8942" t="s">
        <v>9027</v>
      </c>
      <c r="E8942" t="s">
        <v>12</v>
      </c>
      <c r="F8942" t="s">
        <v>13</v>
      </c>
      <c r="H8942" t="s">
        <v>121</v>
      </c>
      <c r="I8942" t="s">
        <v>15</v>
      </c>
    </row>
    <row r="8943" spans="1:9" x14ac:dyDescent="0.25">
      <c r="A8943" t="s">
        <v>8254</v>
      </c>
      <c r="B8943" t="s">
        <v>9028</v>
      </c>
      <c r="E8943" t="s">
        <v>12</v>
      </c>
      <c r="F8943" t="s">
        <v>13</v>
      </c>
      <c r="H8943" t="s">
        <v>22</v>
      </c>
      <c r="I8943" t="s">
        <v>15</v>
      </c>
    </row>
    <row r="8944" spans="1:9" x14ac:dyDescent="0.25">
      <c r="A8944" t="s">
        <v>8254</v>
      </c>
      <c r="B8944" t="s">
        <v>9029</v>
      </c>
      <c r="E8944" t="s">
        <v>12</v>
      </c>
      <c r="F8944" t="s">
        <v>13</v>
      </c>
      <c r="H8944" t="s">
        <v>90</v>
      </c>
      <c r="I8944" t="s">
        <v>15</v>
      </c>
    </row>
    <row r="8945" spans="1:9" x14ac:dyDescent="0.25">
      <c r="A8945" t="s">
        <v>8254</v>
      </c>
      <c r="B8945" t="s">
        <v>9030</v>
      </c>
      <c r="E8945" t="s">
        <v>12</v>
      </c>
      <c r="F8945" t="s">
        <v>13</v>
      </c>
      <c r="H8945" t="s">
        <v>22</v>
      </c>
      <c r="I8945" t="s">
        <v>15</v>
      </c>
    </row>
    <row r="8946" spans="1:9" x14ac:dyDescent="0.25">
      <c r="A8946" t="s">
        <v>8254</v>
      </c>
      <c r="B8946" t="s">
        <v>9031</v>
      </c>
      <c r="E8946" t="s">
        <v>12</v>
      </c>
      <c r="F8946" t="s">
        <v>13</v>
      </c>
      <c r="H8946" t="s">
        <v>14</v>
      </c>
      <c r="I8946" t="s">
        <v>15</v>
      </c>
    </row>
    <row r="8947" spans="1:9" x14ac:dyDescent="0.25">
      <c r="A8947" t="s">
        <v>8254</v>
      </c>
      <c r="B8947" t="s">
        <v>9032</v>
      </c>
      <c r="E8947" t="s">
        <v>12</v>
      </c>
      <c r="F8947" t="s">
        <v>13</v>
      </c>
      <c r="H8947" t="s">
        <v>14</v>
      </c>
      <c r="I8947" t="s">
        <v>15</v>
      </c>
    </row>
    <row r="8948" spans="1:9" x14ac:dyDescent="0.25">
      <c r="A8948" t="s">
        <v>8254</v>
      </c>
      <c r="B8948" t="s">
        <v>9033</v>
      </c>
      <c r="E8948" t="s">
        <v>12</v>
      </c>
      <c r="F8948" t="s">
        <v>13</v>
      </c>
      <c r="H8948" t="s">
        <v>22</v>
      </c>
      <c r="I8948" t="s">
        <v>15</v>
      </c>
    </row>
    <row r="8949" spans="1:9" x14ac:dyDescent="0.25">
      <c r="A8949" t="s">
        <v>8254</v>
      </c>
      <c r="B8949" t="s">
        <v>9034</v>
      </c>
      <c r="E8949" t="s">
        <v>12</v>
      </c>
      <c r="F8949" t="s">
        <v>13</v>
      </c>
      <c r="H8949" t="s">
        <v>14</v>
      </c>
      <c r="I8949" t="s">
        <v>15</v>
      </c>
    </row>
    <row r="8950" spans="1:9" x14ac:dyDescent="0.25">
      <c r="A8950" t="s">
        <v>8254</v>
      </c>
      <c r="B8950" t="s">
        <v>9035</v>
      </c>
      <c r="E8950" t="s">
        <v>12</v>
      </c>
      <c r="F8950" t="s">
        <v>13</v>
      </c>
      <c r="H8950" t="s">
        <v>17</v>
      </c>
      <c r="I8950" t="s">
        <v>15</v>
      </c>
    </row>
    <row r="8951" spans="1:9" x14ac:dyDescent="0.25">
      <c r="A8951" t="s">
        <v>8254</v>
      </c>
      <c r="B8951" t="s">
        <v>9036</v>
      </c>
      <c r="E8951" t="s">
        <v>12</v>
      </c>
      <c r="F8951" t="s">
        <v>13</v>
      </c>
      <c r="H8951" t="s">
        <v>52</v>
      </c>
      <c r="I8951" t="s">
        <v>15</v>
      </c>
    </row>
    <row r="8952" spans="1:9" x14ac:dyDescent="0.25">
      <c r="A8952" t="s">
        <v>8254</v>
      </c>
      <c r="B8952" t="s">
        <v>9037</v>
      </c>
      <c r="E8952" t="s">
        <v>12</v>
      </c>
      <c r="F8952" t="s">
        <v>13</v>
      </c>
      <c r="H8952" t="s">
        <v>1264</v>
      </c>
      <c r="I8952" t="s">
        <v>15</v>
      </c>
    </row>
    <row r="8953" spans="1:9" x14ac:dyDescent="0.25">
      <c r="A8953" t="s">
        <v>8254</v>
      </c>
      <c r="B8953" t="s">
        <v>9038</v>
      </c>
      <c r="E8953" t="s">
        <v>12</v>
      </c>
      <c r="F8953" t="s">
        <v>13</v>
      </c>
      <c r="H8953" t="s">
        <v>240</v>
      </c>
      <c r="I8953" t="s">
        <v>15</v>
      </c>
    </row>
    <row r="8954" spans="1:9" x14ac:dyDescent="0.25">
      <c r="A8954" t="s">
        <v>8254</v>
      </c>
      <c r="B8954" t="s">
        <v>9039</v>
      </c>
      <c r="E8954" t="s">
        <v>12</v>
      </c>
      <c r="F8954" t="s">
        <v>13</v>
      </c>
      <c r="H8954" t="s">
        <v>1168</v>
      </c>
      <c r="I8954" t="s">
        <v>15</v>
      </c>
    </row>
    <row r="8955" spans="1:9" x14ac:dyDescent="0.25">
      <c r="A8955" t="s">
        <v>8254</v>
      </c>
      <c r="B8955" t="s">
        <v>9040</v>
      </c>
      <c r="E8955" t="s">
        <v>12</v>
      </c>
      <c r="F8955" t="s">
        <v>13</v>
      </c>
      <c r="H8955" t="s">
        <v>22</v>
      </c>
      <c r="I8955" t="s">
        <v>15</v>
      </c>
    </row>
    <row r="8956" spans="1:9" x14ac:dyDescent="0.25">
      <c r="A8956" t="s">
        <v>8254</v>
      </c>
      <c r="B8956" t="s">
        <v>9041</v>
      </c>
      <c r="E8956" t="s">
        <v>12</v>
      </c>
      <c r="F8956" t="s">
        <v>13</v>
      </c>
      <c r="H8956" t="s">
        <v>22</v>
      </c>
      <c r="I8956" t="s">
        <v>15</v>
      </c>
    </row>
    <row r="8957" spans="1:9" x14ac:dyDescent="0.25">
      <c r="A8957" t="s">
        <v>8254</v>
      </c>
      <c r="B8957" t="s">
        <v>9042</v>
      </c>
      <c r="E8957" t="s">
        <v>12</v>
      </c>
      <c r="F8957" t="s">
        <v>13</v>
      </c>
      <c r="H8957" t="s">
        <v>240</v>
      </c>
      <c r="I8957" t="s">
        <v>15</v>
      </c>
    </row>
    <row r="8958" spans="1:9" x14ac:dyDescent="0.25">
      <c r="A8958" t="s">
        <v>8254</v>
      </c>
      <c r="B8958" t="s">
        <v>9043</v>
      </c>
      <c r="E8958" t="s">
        <v>12</v>
      </c>
      <c r="F8958" t="s">
        <v>13</v>
      </c>
      <c r="H8958" t="s">
        <v>637</v>
      </c>
      <c r="I8958" t="s">
        <v>15</v>
      </c>
    </row>
    <row r="8959" spans="1:9" x14ac:dyDescent="0.25">
      <c r="A8959" t="s">
        <v>8254</v>
      </c>
      <c r="B8959" t="s">
        <v>9044</v>
      </c>
      <c r="E8959" t="s">
        <v>12</v>
      </c>
      <c r="F8959" t="s">
        <v>13</v>
      </c>
      <c r="H8959" t="s">
        <v>629</v>
      </c>
      <c r="I8959" t="s">
        <v>15</v>
      </c>
    </row>
    <row r="8960" spans="1:9" x14ac:dyDescent="0.25">
      <c r="A8960" t="s">
        <v>8254</v>
      </c>
      <c r="B8960" t="s">
        <v>9045</v>
      </c>
      <c r="E8960" t="s">
        <v>12</v>
      </c>
      <c r="F8960" t="s">
        <v>13</v>
      </c>
      <c r="H8960" t="s">
        <v>629</v>
      </c>
      <c r="I8960" t="s">
        <v>15</v>
      </c>
    </row>
    <row r="8961" spans="1:9" x14ac:dyDescent="0.25">
      <c r="A8961" t="s">
        <v>8254</v>
      </c>
      <c r="B8961" t="s">
        <v>9046</v>
      </c>
      <c r="E8961" t="s">
        <v>12</v>
      </c>
      <c r="F8961" t="s">
        <v>13</v>
      </c>
      <c r="H8961" t="s">
        <v>76</v>
      </c>
      <c r="I8961" t="s">
        <v>15</v>
      </c>
    </row>
    <row r="8962" spans="1:9" x14ac:dyDescent="0.25">
      <c r="A8962" t="s">
        <v>8254</v>
      </c>
      <c r="B8962" t="s">
        <v>9047</v>
      </c>
      <c r="E8962" t="s">
        <v>12</v>
      </c>
      <c r="F8962" t="s">
        <v>13</v>
      </c>
      <c r="H8962" t="s">
        <v>1130</v>
      </c>
      <c r="I8962" t="s">
        <v>15</v>
      </c>
    </row>
    <row r="8963" spans="1:9" x14ac:dyDescent="0.25">
      <c r="A8963" t="s">
        <v>8254</v>
      </c>
      <c r="B8963" t="s">
        <v>9048</v>
      </c>
      <c r="E8963" t="s">
        <v>12</v>
      </c>
      <c r="F8963" t="s">
        <v>13</v>
      </c>
      <c r="H8963" t="s">
        <v>1018</v>
      </c>
      <c r="I8963" t="s">
        <v>15</v>
      </c>
    </row>
    <row r="8964" spans="1:9" x14ac:dyDescent="0.25">
      <c r="A8964" t="s">
        <v>8254</v>
      </c>
      <c r="B8964" t="s">
        <v>9049</v>
      </c>
      <c r="E8964" t="s">
        <v>12</v>
      </c>
      <c r="F8964" t="s">
        <v>13</v>
      </c>
      <c r="H8964" t="s">
        <v>14</v>
      </c>
      <c r="I8964" t="s">
        <v>15</v>
      </c>
    </row>
    <row r="8965" spans="1:9" x14ac:dyDescent="0.25">
      <c r="A8965" t="s">
        <v>8254</v>
      </c>
      <c r="B8965" t="s">
        <v>9050</v>
      </c>
      <c r="E8965" t="s">
        <v>12</v>
      </c>
      <c r="F8965" t="s">
        <v>13</v>
      </c>
      <c r="H8965" t="s">
        <v>14</v>
      </c>
      <c r="I8965" t="s">
        <v>15</v>
      </c>
    </row>
    <row r="8966" spans="1:9" x14ac:dyDescent="0.25">
      <c r="A8966" t="s">
        <v>8254</v>
      </c>
      <c r="B8966" t="s">
        <v>9051</v>
      </c>
      <c r="E8966" t="s">
        <v>12</v>
      </c>
      <c r="F8966" t="s">
        <v>13</v>
      </c>
      <c r="H8966" t="s">
        <v>52</v>
      </c>
      <c r="I8966" t="s">
        <v>15</v>
      </c>
    </row>
    <row r="8967" spans="1:9" x14ac:dyDescent="0.25">
      <c r="A8967" t="s">
        <v>8254</v>
      </c>
      <c r="B8967" t="s">
        <v>9052</v>
      </c>
      <c r="E8967" t="s">
        <v>12</v>
      </c>
      <c r="F8967" t="s">
        <v>13</v>
      </c>
      <c r="H8967" t="s">
        <v>76</v>
      </c>
      <c r="I8967" t="s">
        <v>15</v>
      </c>
    </row>
    <row r="8968" spans="1:9" x14ac:dyDescent="0.25">
      <c r="A8968" t="s">
        <v>8254</v>
      </c>
      <c r="B8968" t="s">
        <v>9053</v>
      </c>
      <c r="E8968" t="s">
        <v>12</v>
      </c>
      <c r="F8968" t="s">
        <v>13</v>
      </c>
      <c r="H8968" t="s">
        <v>22</v>
      </c>
      <c r="I8968" t="s">
        <v>15</v>
      </c>
    </row>
    <row r="8969" spans="1:9" x14ac:dyDescent="0.25">
      <c r="A8969" t="s">
        <v>8254</v>
      </c>
      <c r="B8969" t="s">
        <v>9054</v>
      </c>
      <c r="E8969" t="s">
        <v>12</v>
      </c>
      <c r="F8969" t="s">
        <v>13</v>
      </c>
      <c r="H8969" t="s">
        <v>1171</v>
      </c>
      <c r="I8969" t="s">
        <v>15</v>
      </c>
    </row>
    <row r="8970" spans="1:9" x14ac:dyDescent="0.25">
      <c r="A8970" t="s">
        <v>8254</v>
      </c>
      <c r="B8970" t="s">
        <v>9055</v>
      </c>
      <c r="E8970" t="s">
        <v>12</v>
      </c>
      <c r="F8970" t="s">
        <v>13</v>
      </c>
      <c r="H8970" t="s">
        <v>621</v>
      </c>
      <c r="I8970" t="s">
        <v>15</v>
      </c>
    </row>
    <row r="8971" spans="1:9" x14ac:dyDescent="0.25">
      <c r="A8971" t="s">
        <v>8254</v>
      </c>
      <c r="B8971" t="s">
        <v>9056</v>
      </c>
      <c r="E8971" t="s">
        <v>12</v>
      </c>
      <c r="F8971" t="s">
        <v>13</v>
      </c>
      <c r="H8971" t="s">
        <v>981</v>
      </c>
      <c r="I8971" t="s">
        <v>15</v>
      </c>
    </row>
    <row r="8972" spans="1:9" x14ac:dyDescent="0.25">
      <c r="A8972" t="s">
        <v>8254</v>
      </c>
      <c r="B8972" t="s">
        <v>9057</v>
      </c>
      <c r="E8972" t="s">
        <v>12</v>
      </c>
      <c r="F8972" t="s">
        <v>13</v>
      </c>
      <c r="H8972" t="s">
        <v>1014</v>
      </c>
      <c r="I8972" t="s">
        <v>15</v>
      </c>
    </row>
    <row r="8973" spans="1:9" x14ac:dyDescent="0.25">
      <c r="A8973" t="s">
        <v>8254</v>
      </c>
      <c r="B8973" t="s">
        <v>9058</v>
      </c>
      <c r="E8973" t="s">
        <v>12</v>
      </c>
      <c r="F8973" t="s">
        <v>13</v>
      </c>
      <c r="H8973" t="s">
        <v>14</v>
      </c>
      <c r="I8973" t="s">
        <v>15</v>
      </c>
    </row>
    <row r="8974" spans="1:9" x14ac:dyDescent="0.25">
      <c r="A8974" t="s">
        <v>8254</v>
      </c>
      <c r="B8974" t="s">
        <v>9059</v>
      </c>
      <c r="E8974" t="s">
        <v>12</v>
      </c>
      <c r="F8974" t="s">
        <v>13</v>
      </c>
      <c r="H8974" t="s">
        <v>14</v>
      </c>
      <c r="I8974" t="s">
        <v>15</v>
      </c>
    </row>
    <row r="8975" spans="1:9" x14ac:dyDescent="0.25">
      <c r="A8975" t="s">
        <v>8254</v>
      </c>
      <c r="B8975" t="s">
        <v>9060</v>
      </c>
      <c r="E8975" t="s">
        <v>12</v>
      </c>
      <c r="F8975" t="s">
        <v>13</v>
      </c>
      <c r="H8975" t="s">
        <v>1025</v>
      </c>
      <c r="I8975" t="s">
        <v>15</v>
      </c>
    </row>
    <row r="8976" spans="1:9" x14ac:dyDescent="0.25">
      <c r="A8976" t="s">
        <v>8254</v>
      </c>
      <c r="B8976" t="s">
        <v>9061</v>
      </c>
      <c r="E8976" t="s">
        <v>12</v>
      </c>
      <c r="F8976" t="s">
        <v>13</v>
      </c>
      <c r="H8976" t="s">
        <v>121</v>
      </c>
      <c r="I8976" t="s">
        <v>15</v>
      </c>
    </row>
    <row r="8977" spans="1:9" x14ac:dyDescent="0.25">
      <c r="A8977" t="s">
        <v>8254</v>
      </c>
      <c r="B8977" t="s">
        <v>9062</v>
      </c>
      <c r="E8977" t="s">
        <v>12</v>
      </c>
      <c r="F8977" t="s">
        <v>13</v>
      </c>
      <c r="H8977" t="s">
        <v>76</v>
      </c>
      <c r="I8977" t="s">
        <v>15</v>
      </c>
    </row>
    <row r="8978" spans="1:9" x14ac:dyDescent="0.25">
      <c r="A8978" t="s">
        <v>8254</v>
      </c>
      <c r="B8978" t="s">
        <v>9063</v>
      </c>
      <c r="E8978" t="s">
        <v>12</v>
      </c>
      <c r="F8978" t="s">
        <v>13</v>
      </c>
      <c r="H8978" t="s">
        <v>14</v>
      </c>
      <c r="I8978" t="s">
        <v>15</v>
      </c>
    </row>
    <row r="8979" spans="1:9" x14ac:dyDescent="0.25">
      <c r="A8979" t="s">
        <v>8254</v>
      </c>
      <c r="B8979" t="s">
        <v>9064</v>
      </c>
      <c r="E8979" t="s">
        <v>12</v>
      </c>
      <c r="F8979" t="s">
        <v>13</v>
      </c>
      <c r="H8979" t="s">
        <v>121</v>
      </c>
      <c r="I8979" t="s">
        <v>15</v>
      </c>
    </row>
    <row r="8980" spans="1:9" x14ac:dyDescent="0.25">
      <c r="A8980" t="s">
        <v>8254</v>
      </c>
      <c r="B8980" t="s">
        <v>9065</v>
      </c>
      <c r="E8980" t="s">
        <v>12</v>
      </c>
      <c r="F8980" t="s">
        <v>13</v>
      </c>
      <c r="H8980" t="s">
        <v>34</v>
      </c>
      <c r="I8980" t="s">
        <v>15</v>
      </c>
    </row>
    <row r="8981" spans="1:9" x14ac:dyDescent="0.25">
      <c r="A8981" t="s">
        <v>8254</v>
      </c>
      <c r="B8981" t="s">
        <v>9066</v>
      </c>
      <c r="E8981" t="s">
        <v>12</v>
      </c>
      <c r="F8981" t="s">
        <v>13</v>
      </c>
      <c r="H8981" t="s">
        <v>981</v>
      </c>
      <c r="I8981" t="s">
        <v>15</v>
      </c>
    </row>
    <row r="8982" spans="1:9" x14ac:dyDescent="0.25">
      <c r="A8982" t="s">
        <v>8254</v>
      </c>
      <c r="B8982" t="s">
        <v>9067</v>
      </c>
      <c r="E8982" t="s">
        <v>12</v>
      </c>
      <c r="F8982" t="s">
        <v>13</v>
      </c>
      <c r="H8982" t="s">
        <v>22</v>
      </c>
      <c r="I8982" t="s">
        <v>15</v>
      </c>
    </row>
    <row r="8983" spans="1:9" x14ac:dyDescent="0.25">
      <c r="A8983" t="s">
        <v>8254</v>
      </c>
      <c r="B8983" t="s">
        <v>9068</v>
      </c>
      <c r="E8983" t="s">
        <v>12</v>
      </c>
      <c r="F8983" t="s">
        <v>13</v>
      </c>
      <c r="H8983" t="s">
        <v>1249</v>
      </c>
      <c r="I8983" t="s">
        <v>15</v>
      </c>
    </row>
    <row r="8984" spans="1:9" x14ac:dyDescent="0.25">
      <c r="A8984" t="s">
        <v>8254</v>
      </c>
      <c r="B8984" t="s">
        <v>9069</v>
      </c>
      <c r="E8984" t="s">
        <v>12</v>
      </c>
      <c r="F8984" t="s">
        <v>13</v>
      </c>
      <c r="H8984" t="s">
        <v>1018</v>
      </c>
      <c r="I8984" t="s">
        <v>15</v>
      </c>
    </row>
    <row r="8985" spans="1:9" x14ac:dyDescent="0.25">
      <c r="A8985" t="s">
        <v>8254</v>
      </c>
      <c r="B8985" t="s">
        <v>9070</v>
      </c>
      <c r="E8985" t="s">
        <v>12</v>
      </c>
      <c r="F8985" t="s">
        <v>13</v>
      </c>
      <c r="H8985" t="s">
        <v>887</v>
      </c>
      <c r="I8985" t="s">
        <v>15</v>
      </c>
    </row>
    <row r="8986" spans="1:9" x14ac:dyDescent="0.25">
      <c r="A8986" t="s">
        <v>8254</v>
      </c>
      <c r="B8986" t="s">
        <v>9071</v>
      </c>
      <c r="E8986" t="s">
        <v>12</v>
      </c>
      <c r="F8986" t="s">
        <v>13</v>
      </c>
      <c r="H8986" t="s">
        <v>1060</v>
      </c>
      <c r="I8986" t="s">
        <v>15</v>
      </c>
    </row>
    <row r="8987" spans="1:9" x14ac:dyDescent="0.25">
      <c r="A8987" t="s">
        <v>8254</v>
      </c>
      <c r="B8987" t="s">
        <v>9072</v>
      </c>
      <c r="E8987" t="s">
        <v>12</v>
      </c>
      <c r="F8987" t="s">
        <v>13</v>
      </c>
      <c r="H8987" t="s">
        <v>14</v>
      </c>
      <c r="I8987" t="s">
        <v>15</v>
      </c>
    </row>
    <row r="8988" spans="1:9" x14ac:dyDescent="0.25">
      <c r="A8988" t="s">
        <v>8254</v>
      </c>
      <c r="B8988" t="s">
        <v>9073</v>
      </c>
      <c r="E8988" t="s">
        <v>12</v>
      </c>
      <c r="F8988" t="s">
        <v>13</v>
      </c>
      <c r="H8988" t="s">
        <v>22</v>
      </c>
      <c r="I8988" t="s">
        <v>15</v>
      </c>
    </row>
    <row r="8989" spans="1:9" x14ac:dyDescent="0.25">
      <c r="A8989" t="s">
        <v>8254</v>
      </c>
      <c r="B8989" t="s">
        <v>9074</v>
      </c>
      <c r="E8989" t="s">
        <v>12</v>
      </c>
      <c r="F8989" t="s">
        <v>13</v>
      </c>
      <c r="H8989" t="s">
        <v>873</v>
      </c>
      <c r="I8989" t="s">
        <v>15</v>
      </c>
    </row>
    <row r="8990" spans="1:9" x14ac:dyDescent="0.25">
      <c r="A8990" t="s">
        <v>8254</v>
      </c>
      <c r="B8990" t="s">
        <v>9075</v>
      </c>
      <c r="E8990" t="s">
        <v>12</v>
      </c>
      <c r="F8990" t="s">
        <v>13</v>
      </c>
      <c r="H8990" t="s">
        <v>240</v>
      </c>
      <c r="I8990" t="s">
        <v>15</v>
      </c>
    </row>
    <row r="8991" spans="1:9" x14ac:dyDescent="0.25">
      <c r="A8991" t="s">
        <v>8254</v>
      </c>
      <c r="B8991" t="s">
        <v>9076</v>
      </c>
      <c r="E8991" t="s">
        <v>12</v>
      </c>
      <c r="F8991" t="s">
        <v>13</v>
      </c>
      <c r="H8991" t="s">
        <v>1020</v>
      </c>
      <c r="I8991" t="s">
        <v>15</v>
      </c>
    </row>
    <row r="8992" spans="1:9" x14ac:dyDescent="0.25">
      <c r="A8992" t="s">
        <v>8254</v>
      </c>
      <c r="B8992" t="s">
        <v>9077</v>
      </c>
      <c r="E8992" t="s">
        <v>12</v>
      </c>
      <c r="F8992" t="s">
        <v>13</v>
      </c>
      <c r="H8992" t="s">
        <v>240</v>
      </c>
      <c r="I8992" t="s">
        <v>15</v>
      </c>
    </row>
    <row r="8993" spans="1:9" x14ac:dyDescent="0.25">
      <c r="A8993" t="s">
        <v>8254</v>
      </c>
      <c r="B8993" t="s">
        <v>9078</v>
      </c>
      <c r="E8993" t="s">
        <v>12</v>
      </c>
      <c r="F8993" t="s">
        <v>13</v>
      </c>
      <c r="H8993" t="s">
        <v>103</v>
      </c>
      <c r="I8993" t="s">
        <v>15</v>
      </c>
    </row>
    <row r="8994" spans="1:9" x14ac:dyDescent="0.25">
      <c r="A8994" t="s">
        <v>8254</v>
      </c>
      <c r="B8994" t="s">
        <v>9079</v>
      </c>
      <c r="E8994" t="s">
        <v>12</v>
      </c>
      <c r="F8994" t="s">
        <v>13</v>
      </c>
      <c r="H8994" t="s">
        <v>14</v>
      </c>
      <c r="I8994" t="s">
        <v>15</v>
      </c>
    </row>
    <row r="8995" spans="1:9" x14ac:dyDescent="0.25">
      <c r="A8995" t="s">
        <v>8254</v>
      </c>
      <c r="B8995" t="s">
        <v>9080</v>
      </c>
      <c r="E8995" t="s">
        <v>12</v>
      </c>
      <c r="F8995" t="s">
        <v>13</v>
      </c>
      <c r="H8995" t="s">
        <v>22</v>
      </c>
      <c r="I8995" t="s">
        <v>15</v>
      </c>
    </row>
    <row r="8996" spans="1:9" x14ac:dyDescent="0.25">
      <c r="A8996" t="s">
        <v>8254</v>
      </c>
      <c r="B8996" t="s">
        <v>9081</v>
      </c>
      <c r="E8996" t="s">
        <v>12</v>
      </c>
      <c r="F8996" t="s">
        <v>13</v>
      </c>
      <c r="H8996" t="s">
        <v>155</v>
      </c>
      <c r="I8996" t="s">
        <v>15</v>
      </c>
    </row>
    <row r="8997" spans="1:9" x14ac:dyDescent="0.25">
      <c r="A8997" t="s">
        <v>8254</v>
      </c>
      <c r="B8997" t="s">
        <v>9082</v>
      </c>
      <c r="E8997" t="s">
        <v>12</v>
      </c>
      <c r="F8997" t="s">
        <v>13</v>
      </c>
      <c r="H8997" t="s">
        <v>22</v>
      </c>
      <c r="I8997" t="s">
        <v>15</v>
      </c>
    </row>
    <row r="8998" spans="1:9" x14ac:dyDescent="0.25">
      <c r="A8998" t="s">
        <v>8254</v>
      </c>
      <c r="B8998" t="s">
        <v>9083</v>
      </c>
      <c r="E8998" t="s">
        <v>12</v>
      </c>
      <c r="F8998" t="s">
        <v>13</v>
      </c>
      <c r="H8998" t="s">
        <v>14</v>
      </c>
      <c r="I8998" t="s">
        <v>15</v>
      </c>
    </row>
    <row r="8999" spans="1:9" x14ac:dyDescent="0.25">
      <c r="A8999" t="s">
        <v>8254</v>
      </c>
      <c r="B8999" t="s">
        <v>9084</v>
      </c>
      <c r="E8999" t="s">
        <v>12</v>
      </c>
      <c r="F8999" t="s">
        <v>13</v>
      </c>
      <c r="H8999" t="s">
        <v>14</v>
      </c>
      <c r="I8999" t="s">
        <v>15</v>
      </c>
    </row>
    <row r="9000" spans="1:9" x14ac:dyDescent="0.25">
      <c r="A9000" t="s">
        <v>8254</v>
      </c>
      <c r="B9000" t="s">
        <v>9085</v>
      </c>
      <c r="E9000" t="s">
        <v>12</v>
      </c>
      <c r="F9000" t="s">
        <v>13</v>
      </c>
      <c r="H9000" t="s">
        <v>76</v>
      </c>
      <c r="I9000" t="s">
        <v>15</v>
      </c>
    </row>
    <row r="9001" spans="1:9" x14ac:dyDescent="0.25">
      <c r="A9001" t="s">
        <v>8254</v>
      </c>
      <c r="B9001" t="s">
        <v>9086</v>
      </c>
      <c r="E9001" t="s">
        <v>12</v>
      </c>
      <c r="F9001" t="s">
        <v>13</v>
      </c>
      <c r="H9001" t="s">
        <v>63</v>
      </c>
      <c r="I9001" t="s">
        <v>15</v>
      </c>
    </row>
    <row r="9002" spans="1:9" x14ac:dyDescent="0.25">
      <c r="A9002" t="s">
        <v>8254</v>
      </c>
      <c r="B9002" t="s">
        <v>9087</v>
      </c>
      <c r="E9002" t="s">
        <v>12</v>
      </c>
      <c r="F9002" t="s">
        <v>13</v>
      </c>
      <c r="H9002" t="s">
        <v>1025</v>
      </c>
      <c r="I9002" t="s">
        <v>15</v>
      </c>
    </row>
    <row r="9003" spans="1:9" x14ac:dyDescent="0.25">
      <c r="A9003" t="s">
        <v>8254</v>
      </c>
      <c r="B9003" t="s">
        <v>9088</v>
      </c>
      <c r="E9003" t="s">
        <v>12</v>
      </c>
      <c r="F9003" t="s">
        <v>13</v>
      </c>
      <c r="H9003" t="s">
        <v>393</v>
      </c>
      <c r="I9003" t="s">
        <v>15</v>
      </c>
    </row>
    <row r="9004" spans="1:9" x14ac:dyDescent="0.25">
      <c r="A9004" t="s">
        <v>8254</v>
      </c>
      <c r="B9004" t="s">
        <v>9089</v>
      </c>
      <c r="E9004" t="s">
        <v>12</v>
      </c>
      <c r="F9004" t="s">
        <v>13</v>
      </c>
      <c r="H9004" t="s">
        <v>14</v>
      </c>
      <c r="I9004" t="s">
        <v>15</v>
      </c>
    </row>
    <row r="9005" spans="1:9" x14ac:dyDescent="0.25">
      <c r="A9005" t="s">
        <v>8254</v>
      </c>
      <c r="B9005" t="s">
        <v>9090</v>
      </c>
      <c r="E9005" t="s">
        <v>12</v>
      </c>
      <c r="F9005" t="s">
        <v>13</v>
      </c>
      <c r="H9005" t="s">
        <v>1465</v>
      </c>
      <c r="I9005" t="s">
        <v>15</v>
      </c>
    </row>
    <row r="9006" spans="1:9" x14ac:dyDescent="0.25">
      <c r="A9006" t="s">
        <v>8254</v>
      </c>
      <c r="B9006" t="s">
        <v>9091</v>
      </c>
      <c r="E9006" t="s">
        <v>12</v>
      </c>
      <c r="F9006" t="s">
        <v>13</v>
      </c>
      <c r="H9006" t="s">
        <v>14</v>
      </c>
      <c r="I9006" t="s">
        <v>15</v>
      </c>
    </row>
    <row r="9007" spans="1:9" x14ac:dyDescent="0.25">
      <c r="A9007" t="s">
        <v>8254</v>
      </c>
      <c r="B9007" t="s">
        <v>9092</v>
      </c>
      <c r="E9007" t="s">
        <v>12</v>
      </c>
      <c r="F9007" t="s">
        <v>13</v>
      </c>
      <c r="H9007" t="s">
        <v>133</v>
      </c>
      <c r="I9007" t="s">
        <v>15</v>
      </c>
    </row>
    <row r="9008" spans="1:9" x14ac:dyDescent="0.25">
      <c r="A9008" t="s">
        <v>8254</v>
      </c>
      <c r="B9008" t="s">
        <v>9093</v>
      </c>
      <c r="E9008" t="s">
        <v>12</v>
      </c>
      <c r="F9008" t="s">
        <v>13</v>
      </c>
      <c r="H9008" t="s">
        <v>1034</v>
      </c>
      <c r="I9008" t="s">
        <v>15</v>
      </c>
    </row>
    <row r="9009" spans="1:9" x14ac:dyDescent="0.25">
      <c r="A9009" t="s">
        <v>8254</v>
      </c>
      <c r="B9009" t="s">
        <v>9094</v>
      </c>
      <c r="E9009" t="s">
        <v>12</v>
      </c>
      <c r="F9009" t="s">
        <v>13</v>
      </c>
      <c r="H9009" t="s">
        <v>1264</v>
      </c>
      <c r="I9009" t="s">
        <v>15</v>
      </c>
    </row>
    <row r="9010" spans="1:9" x14ac:dyDescent="0.25">
      <c r="A9010" t="s">
        <v>8254</v>
      </c>
      <c r="B9010" t="s">
        <v>9095</v>
      </c>
      <c r="E9010" t="s">
        <v>12</v>
      </c>
      <c r="F9010" t="s">
        <v>13</v>
      </c>
      <c r="H9010" t="s">
        <v>30</v>
      </c>
      <c r="I9010" t="s">
        <v>15</v>
      </c>
    </row>
    <row r="9011" spans="1:9" x14ac:dyDescent="0.25">
      <c r="A9011" t="s">
        <v>8254</v>
      </c>
      <c r="B9011" t="s">
        <v>9096</v>
      </c>
      <c r="E9011" t="s">
        <v>12</v>
      </c>
      <c r="F9011" t="s">
        <v>13</v>
      </c>
      <c r="H9011" t="s">
        <v>22</v>
      </c>
      <c r="I9011" t="s">
        <v>15</v>
      </c>
    </row>
    <row r="9012" spans="1:9" x14ac:dyDescent="0.25">
      <c r="A9012" t="s">
        <v>8254</v>
      </c>
      <c r="B9012" t="s">
        <v>9097</v>
      </c>
      <c r="E9012" t="s">
        <v>12</v>
      </c>
      <c r="F9012" t="s">
        <v>13</v>
      </c>
      <c r="H9012" t="s">
        <v>22</v>
      </c>
      <c r="I9012" t="s">
        <v>15</v>
      </c>
    </row>
    <row r="9013" spans="1:9" x14ac:dyDescent="0.25">
      <c r="A9013" t="s">
        <v>8254</v>
      </c>
      <c r="B9013" t="s">
        <v>9098</v>
      </c>
      <c r="E9013" t="s">
        <v>12</v>
      </c>
      <c r="F9013" t="s">
        <v>13</v>
      </c>
      <c r="H9013" t="s">
        <v>600</v>
      </c>
      <c r="I9013" t="s">
        <v>15</v>
      </c>
    </row>
    <row r="9014" spans="1:9" x14ac:dyDescent="0.25">
      <c r="A9014" t="s">
        <v>8254</v>
      </c>
      <c r="B9014" t="s">
        <v>9099</v>
      </c>
      <c r="E9014" t="s">
        <v>12</v>
      </c>
      <c r="F9014" t="s">
        <v>13</v>
      </c>
      <c r="H9014" t="s">
        <v>170</v>
      </c>
      <c r="I9014" t="s">
        <v>15</v>
      </c>
    </row>
    <row r="9015" spans="1:9" x14ac:dyDescent="0.25">
      <c r="A9015" t="s">
        <v>8254</v>
      </c>
      <c r="B9015" t="s">
        <v>9100</v>
      </c>
      <c r="E9015" t="s">
        <v>12</v>
      </c>
      <c r="F9015" t="s">
        <v>13</v>
      </c>
      <c r="H9015" t="s">
        <v>14</v>
      </c>
      <c r="I9015" t="s">
        <v>15</v>
      </c>
    </row>
    <row r="9016" spans="1:9" x14ac:dyDescent="0.25">
      <c r="A9016" t="s">
        <v>8254</v>
      </c>
      <c r="B9016" t="s">
        <v>9101</v>
      </c>
      <c r="E9016" t="s">
        <v>12</v>
      </c>
      <c r="F9016" t="s">
        <v>13</v>
      </c>
      <c r="H9016" t="s">
        <v>22</v>
      </c>
      <c r="I9016" t="s">
        <v>15</v>
      </c>
    </row>
    <row r="9017" spans="1:9" x14ac:dyDescent="0.25">
      <c r="A9017" t="s">
        <v>8254</v>
      </c>
      <c r="B9017" t="s">
        <v>9102</v>
      </c>
      <c r="E9017" t="s">
        <v>12</v>
      </c>
      <c r="F9017" t="s">
        <v>13</v>
      </c>
      <c r="H9017" t="s">
        <v>14</v>
      </c>
      <c r="I9017" t="s">
        <v>15</v>
      </c>
    </row>
    <row r="9018" spans="1:9" x14ac:dyDescent="0.25">
      <c r="A9018" t="s">
        <v>8254</v>
      </c>
      <c r="B9018" t="s">
        <v>9103</v>
      </c>
      <c r="E9018" t="s">
        <v>12</v>
      </c>
      <c r="F9018" t="s">
        <v>13</v>
      </c>
      <c r="H9018" t="s">
        <v>240</v>
      </c>
      <c r="I9018" t="s">
        <v>15</v>
      </c>
    </row>
    <row r="9019" spans="1:9" x14ac:dyDescent="0.25">
      <c r="A9019" t="s">
        <v>8254</v>
      </c>
      <c r="B9019" t="s">
        <v>9104</v>
      </c>
      <c r="E9019" t="s">
        <v>12</v>
      </c>
      <c r="F9019" t="s">
        <v>13</v>
      </c>
      <c r="H9019" t="s">
        <v>63</v>
      </c>
      <c r="I9019" t="s">
        <v>15</v>
      </c>
    </row>
    <row r="9020" spans="1:9" x14ac:dyDescent="0.25">
      <c r="A9020" t="s">
        <v>8254</v>
      </c>
      <c r="B9020" t="s">
        <v>9105</v>
      </c>
      <c r="E9020" t="s">
        <v>12</v>
      </c>
      <c r="F9020" t="s">
        <v>13</v>
      </c>
      <c r="H9020" t="s">
        <v>22</v>
      </c>
      <c r="I9020" t="s">
        <v>15</v>
      </c>
    </row>
    <row r="9021" spans="1:9" x14ac:dyDescent="0.25">
      <c r="A9021" t="s">
        <v>8254</v>
      </c>
      <c r="B9021" t="s">
        <v>9106</v>
      </c>
      <c r="E9021" t="s">
        <v>12</v>
      </c>
      <c r="F9021" t="s">
        <v>13</v>
      </c>
      <c r="H9021" t="s">
        <v>34</v>
      </c>
      <c r="I9021" t="s">
        <v>15</v>
      </c>
    </row>
    <row r="9022" spans="1:9" x14ac:dyDescent="0.25">
      <c r="A9022" t="s">
        <v>8254</v>
      </c>
      <c r="B9022" t="s">
        <v>9107</v>
      </c>
      <c r="E9022" t="s">
        <v>12</v>
      </c>
      <c r="F9022" t="s">
        <v>13</v>
      </c>
      <c r="H9022" t="s">
        <v>887</v>
      </c>
      <c r="I9022" t="s">
        <v>15</v>
      </c>
    </row>
    <row r="9023" spans="1:9" x14ac:dyDescent="0.25">
      <c r="A9023" t="s">
        <v>8254</v>
      </c>
      <c r="B9023" t="s">
        <v>9108</v>
      </c>
      <c r="E9023" t="s">
        <v>12</v>
      </c>
      <c r="F9023" t="s">
        <v>13</v>
      </c>
      <c r="H9023" t="s">
        <v>14</v>
      </c>
      <c r="I9023" t="s">
        <v>15</v>
      </c>
    </row>
    <row r="9024" spans="1:9" x14ac:dyDescent="0.25">
      <c r="A9024" t="s">
        <v>8254</v>
      </c>
      <c r="B9024" t="s">
        <v>9109</v>
      </c>
      <c r="E9024" t="s">
        <v>12</v>
      </c>
      <c r="F9024" t="s">
        <v>13</v>
      </c>
      <c r="H9024" t="s">
        <v>1020</v>
      </c>
      <c r="I9024" t="s">
        <v>15</v>
      </c>
    </row>
    <row r="9025" spans="1:9" x14ac:dyDescent="0.25">
      <c r="A9025" t="s">
        <v>8254</v>
      </c>
      <c r="B9025" t="s">
        <v>9110</v>
      </c>
      <c r="E9025" t="s">
        <v>12</v>
      </c>
      <c r="F9025" t="s">
        <v>13</v>
      </c>
      <c r="H9025" t="s">
        <v>170</v>
      </c>
      <c r="I9025" t="s">
        <v>15</v>
      </c>
    </row>
    <row r="9026" spans="1:9" x14ac:dyDescent="0.25">
      <c r="A9026" t="s">
        <v>8254</v>
      </c>
      <c r="B9026" t="s">
        <v>9111</v>
      </c>
      <c r="E9026" t="s">
        <v>12</v>
      </c>
      <c r="F9026" t="s">
        <v>13</v>
      </c>
      <c r="H9026" t="s">
        <v>170</v>
      </c>
      <c r="I9026" t="s">
        <v>15</v>
      </c>
    </row>
    <row r="9027" spans="1:9" x14ac:dyDescent="0.25">
      <c r="A9027" t="s">
        <v>8254</v>
      </c>
      <c r="B9027" t="s">
        <v>9112</v>
      </c>
      <c r="E9027" t="s">
        <v>12</v>
      </c>
      <c r="F9027" t="s">
        <v>13</v>
      </c>
      <c r="H9027" t="s">
        <v>22</v>
      </c>
      <c r="I9027" t="s">
        <v>15</v>
      </c>
    </row>
    <row r="9028" spans="1:9" x14ac:dyDescent="0.25">
      <c r="A9028" t="s">
        <v>8254</v>
      </c>
      <c r="B9028" t="s">
        <v>9113</v>
      </c>
      <c r="E9028" t="s">
        <v>12</v>
      </c>
      <c r="F9028" t="s">
        <v>13</v>
      </c>
      <c r="H9028" t="s">
        <v>14</v>
      </c>
      <c r="I9028" t="s">
        <v>15</v>
      </c>
    </row>
    <row r="9029" spans="1:9" x14ac:dyDescent="0.25">
      <c r="A9029" t="s">
        <v>8254</v>
      </c>
      <c r="B9029" t="s">
        <v>9114</v>
      </c>
      <c r="E9029" t="s">
        <v>12</v>
      </c>
      <c r="F9029" t="s">
        <v>13</v>
      </c>
      <c r="H9029" t="s">
        <v>14</v>
      </c>
      <c r="I9029" t="s">
        <v>15</v>
      </c>
    </row>
    <row r="9030" spans="1:9" x14ac:dyDescent="0.25">
      <c r="A9030" t="s">
        <v>8254</v>
      </c>
      <c r="B9030" t="s">
        <v>9115</v>
      </c>
      <c r="E9030" t="s">
        <v>12</v>
      </c>
      <c r="F9030" t="s">
        <v>13</v>
      </c>
      <c r="H9030" t="s">
        <v>121</v>
      </c>
      <c r="I9030" t="s">
        <v>15</v>
      </c>
    </row>
    <row r="9031" spans="1:9" x14ac:dyDescent="0.25">
      <c r="A9031" t="s">
        <v>8254</v>
      </c>
      <c r="B9031" t="s">
        <v>9116</v>
      </c>
      <c r="E9031" t="s">
        <v>12</v>
      </c>
      <c r="F9031" t="s">
        <v>13</v>
      </c>
      <c r="H9031" t="s">
        <v>170</v>
      </c>
      <c r="I9031" t="s">
        <v>15</v>
      </c>
    </row>
    <row r="9032" spans="1:9" x14ac:dyDescent="0.25">
      <c r="A9032" t="s">
        <v>8254</v>
      </c>
      <c r="B9032" t="s">
        <v>9117</v>
      </c>
      <c r="E9032" t="s">
        <v>12</v>
      </c>
      <c r="F9032" t="s">
        <v>13</v>
      </c>
      <c r="H9032" t="s">
        <v>629</v>
      </c>
      <c r="I9032" t="s">
        <v>15</v>
      </c>
    </row>
    <row r="9033" spans="1:9" x14ac:dyDescent="0.25">
      <c r="A9033" t="s">
        <v>8254</v>
      </c>
      <c r="B9033" t="s">
        <v>9118</v>
      </c>
      <c r="E9033" t="s">
        <v>12</v>
      </c>
      <c r="F9033" t="s">
        <v>13</v>
      </c>
      <c r="H9033" t="s">
        <v>14</v>
      </c>
      <c r="I9033" t="s">
        <v>15</v>
      </c>
    </row>
    <row r="9034" spans="1:9" x14ac:dyDescent="0.25">
      <c r="A9034" t="s">
        <v>8254</v>
      </c>
      <c r="B9034" t="s">
        <v>9119</v>
      </c>
      <c r="E9034" t="s">
        <v>12</v>
      </c>
      <c r="F9034" t="s">
        <v>13</v>
      </c>
      <c r="H9034" t="s">
        <v>14</v>
      </c>
      <c r="I9034" t="s">
        <v>15</v>
      </c>
    </row>
    <row r="9035" spans="1:9" x14ac:dyDescent="0.25">
      <c r="A9035" t="s">
        <v>8254</v>
      </c>
      <c r="B9035" t="s">
        <v>9120</v>
      </c>
      <c r="E9035" t="s">
        <v>12</v>
      </c>
      <c r="F9035" t="s">
        <v>13</v>
      </c>
      <c r="H9035" t="s">
        <v>133</v>
      </c>
      <c r="I9035" t="s">
        <v>15</v>
      </c>
    </row>
    <row r="9036" spans="1:9" x14ac:dyDescent="0.25">
      <c r="A9036" t="s">
        <v>8254</v>
      </c>
      <c r="B9036" t="s">
        <v>9121</v>
      </c>
      <c r="E9036" t="s">
        <v>12</v>
      </c>
      <c r="F9036" t="s">
        <v>13</v>
      </c>
      <c r="H9036" t="s">
        <v>22</v>
      </c>
      <c r="I9036" t="s">
        <v>15</v>
      </c>
    </row>
    <row r="9037" spans="1:9" x14ac:dyDescent="0.25">
      <c r="A9037" t="s">
        <v>8254</v>
      </c>
      <c r="B9037" t="s">
        <v>9122</v>
      </c>
      <c r="E9037" t="s">
        <v>12</v>
      </c>
      <c r="F9037" t="s">
        <v>13</v>
      </c>
      <c r="H9037" t="s">
        <v>393</v>
      </c>
      <c r="I9037" t="s">
        <v>15</v>
      </c>
    </row>
    <row r="9038" spans="1:9" x14ac:dyDescent="0.25">
      <c r="A9038" t="s">
        <v>8254</v>
      </c>
      <c r="B9038" t="s">
        <v>9123</v>
      </c>
      <c r="E9038" t="s">
        <v>12</v>
      </c>
      <c r="F9038" t="s">
        <v>13</v>
      </c>
      <c r="H9038" t="s">
        <v>34</v>
      </c>
      <c r="I9038" t="s">
        <v>15</v>
      </c>
    </row>
    <row r="9039" spans="1:9" x14ac:dyDescent="0.25">
      <c r="A9039" t="s">
        <v>8254</v>
      </c>
      <c r="B9039" t="s">
        <v>9124</v>
      </c>
      <c r="E9039" t="s">
        <v>12</v>
      </c>
      <c r="F9039" t="s">
        <v>13</v>
      </c>
      <c r="H9039" t="s">
        <v>1025</v>
      </c>
      <c r="I9039" t="s">
        <v>15</v>
      </c>
    </row>
    <row r="9040" spans="1:9" x14ac:dyDescent="0.25">
      <c r="A9040" t="s">
        <v>8254</v>
      </c>
      <c r="B9040" t="s">
        <v>9125</v>
      </c>
      <c r="E9040" t="s">
        <v>12</v>
      </c>
      <c r="F9040" t="s">
        <v>13</v>
      </c>
      <c r="H9040" t="s">
        <v>45</v>
      </c>
      <c r="I9040" t="s">
        <v>15</v>
      </c>
    </row>
    <row r="9041" spans="1:9" x14ac:dyDescent="0.25">
      <c r="A9041" t="s">
        <v>8254</v>
      </c>
      <c r="B9041" t="s">
        <v>9126</v>
      </c>
      <c r="E9041" t="s">
        <v>12</v>
      </c>
      <c r="F9041" t="s">
        <v>13</v>
      </c>
      <c r="H9041" t="s">
        <v>1141</v>
      </c>
      <c r="I9041" t="s">
        <v>15</v>
      </c>
    </row>
    <row r="9042" spans="1:9" x14ac:dyDescent="0.25">
      <c r="A9042" t="s">
        <v>8254</v>
      </c>
      <c r="B9042" t="s">
        <v>9127</v>
      </c>
      <c r="E9042" t="s">
        <v>12</v>
      </c>
      <c r="F9042" t="s">
        <v>13</v>
      </c>
      <c r="H9042" t="s">
        <v>1819</v>
      </c>
      <c r="I9042" t="s">
        <v>15</v>
      </c>
    </row>
    <row r="9043" spans="1:9" x14ac:dyDescent="0.25">
      <c r="A9043" t="s">
        <v>8254</v>
      </c>
      <c r="B9043" t="s">
        <v>9128</v>
      </c>
      <c r="E9043" t="s">
        <v>12</v>
      </c>
      <c r="F9043" t="s">
        <v>13</v>
      </c>
      <c r="H9043" t="s">
        <v>34</v>
      </c>
      <c r="I9043" t="s">
        <v>15</v>
      </c>
    </row>
    <row r="9044" spans="1:9" x14ac:dyDescent="0.25">
      <c r="A9044" t="s">
        <v>8254</v>
      </c>
      <c r="B9044" t="s">
        <v>9129</v>
      </c>
      <c r="E9044" t="s">
        <v>12</v>
      </c>
      <c r="F9044" t="s">
        <v>13</v>
      </c>
      <c r="H9044" t="s">
        <v>45</v>
      </c>
      <c r="I9044" t="s">
        <v>15</v>
      </c>
    </row>
    <row r="9045" spans="1:9" x14ac:dyDescent="0.25">
      <c r="A9045" t="s">
        <v>8254</v>
      </c>
      <c r="B9045" t="s">
        <v>9130</v>
      </c>
      <c r="E9045" t="s">
        <v>12</v>
      </c>
      <c r="F9045" t="s">
        <v>13</v>
      </c>
      <c r="H9045" t="s">
        <v>90</v>
      </c>
      <c r="I9045" t="s">
        <v>15</v>
      </c>
    </row>
    <row r="9046" spans="1:9" x14ac:dyDescent="0.25">
      <c r="A9046" t="s">
        <v>8254</v>
      </c>
      <c r="B9046" t="s">
        <v>9131</v>
      </c>
      <c r="E9046" t="s">
        <v>12</v>
      </c>
      <c r="F9046" t="s">
        <v>13</v>
      </c>
      <c r="H9046" t="s">
        <v>240</v>
      </c>
      <c r="I9046" t="s">
        <v>15</v>
      </c>
    </row>
    <row r="9047" spans="1:9" x14ac:dyDescent="0.25">
      <c r="A9047" t="s">
        <v>8254</v>
      </c>
      <c r="B9047" t="s">
        <v>9132</v>
      </c>
      <c r="E9047" t="s">
        <v>12</v>
      </c>
      <c r="F9047" t="s">
        <v>13</v>
      </c>
      <c r="H9047" t="s">
        <v>14</v>
      </c>
      <c r="I9047" t="s">
        <v>15</v>
      </c>
    </row>
    <row r="9048" spans="1:9" x14ac:dyDescent="0.25">
      <c r="A9048" t="s">
        <v>8254</v>
      </c>
      <c r="B9048" t="s">
        <v>9133</v>
      </c>
      <c r="E9048" t="s">
        <v>12</v>
      </c>
      <c r="F9048" t="s">
        <v>13</v>
      </c>
      <c r="H9048" t="s">
        <v>14</v>
      </c>
      <c r="I9048" t="s">
        <v>15</v>
      </c>
    </row>
    <row r="9049" spans="1:9" x14ac:dyDescent="0.25">
      <c r="A9049" t="s">
        <v>8254</v>
      </c>
      <c r="B9049" t="s">
        <v>9134</v>
      </c>
      <c r="E9049" t="s">
        <v>12</v>
      </c>
      <c r="F9049" t="s">
        <v>13</v>
      </c>
      <c r="H9049" t="s">
        <v>629</v>
      </c>
      <c r="I9049" t="s">
        <v>15</v>
      </c>
    </row>
    <row r="9050" spans="1:9" x14ac:dyDescent="0.25">
      <c r="A9050" t="s">
        <v>8254</v>
      </c>
      <c r="B9050" t="s">
        <v>9135</v>
      </c>
      <c r="E9050" t="s">
        <v>12</v>
      </c>
      <c r="F9050" t="s">
        <v>13</v>
      </c>
      <c r="H9050" t="s">
        <v>1171</v>
      </c>
      <c r="I9050" t="s">
        <v>15</v>
      </c>
    </row>
    <row r="9051" spans="1:9" x14ac:dyDescent="0.25">
      <c r="A9051" t="s">
        <v>8254</v>
      </c>
      <c r="B9051" t="s">
        <v>9136</v>
      </c>
      <c r="E9051" t="s">
        <v>12</v>
      </c>
      <c r="F9051" t="s">
        <v>13</v>
      </c>
      <c r="H9051" t="s">
        <v>14</v>
      </c>
      <c r="I9051" t="s">
        <v>15</v>
      </c>
    </row>
    <row r="9052" spans="1:9" x14ac:dyDescent="0.25">
      <c r="A9052" t="s">
        <v>8254</v>
      </c>
      <c r="B9052" t="s">
        <v>9137</v>
      </c>
      <c r="E9052" t="s">
        <v>12</v>
      </c>
      <c r="F9052" t="s">
        <v>13</v>
      </c>
      <c r="H9052" t="s">
        <v>34</v>
      </c>
      <c r="I9052" t="s">
        <v>15</v>
      </c>
    </row>
    <row r="9053" spans="1:9" x14ac:dyDescent="0.25">
      <c r="A9053" t="s">
        <v>8254</v>
      </c>
      <c r="B9053" t="s">
        <v>9138</v>
      </c>
      <c r="E9053" t="s">
        <v>12</v>
      </c>
      <c r="F9053" t="s">
        <v>13</v>
      </c>
      <c r="H9053" t="s">
        <v>14</v>
      </c>
      <c r="I9053" t="s">
        <v>15</v>
      </c>
    </row>
    <row r="9054" spans="1:9" x14ac:dyDescent="0.25">
      <c r="A9054" t="s">
        <v>8254</v>
      </c>
      <c r="B9054" t="s">
        <v>9139</v>
      </c>
      <c r="E9054" t="s">
        <v>12</v>
      </c>
      <c r="F9054" t="s">
        <v>13</v>
      </c>
      <c r="H9054" t="s">
        <v>14</v>
      </c>
      <c r="I9054" t="s">
        <v>15</v>
      </c>
    </row>
    <row r="9055" spans="1:9" x14ac:dyDescent="0.25">
      <c r="A9055" t="s">
        <v>8254</v>
      </c>
      <c r="B9055" t="s">
        <v>9140</v>
      </c>
      <c r="E9055" t="s">
        <v>12</v>
      </c>
      <c r="F9055" t="s">
        <v>13</v>
      </c>
      <c r="H9055" t="s">
        <v>14</v>
      </c>
      <c r="I9055" t="s">
        <v>15</v>
      </c>
    </row>
    <row r="9056" spans="1:9" x14ac:dyDescent="0.25">
      <c r="A9056" t="s">
        <v>8254</v>
      </c>
      <c r="B9056" t="s">
        <v>9141</v>
      </c>
      <c r="E9056" t="s">
        <v>12</v>
      </c>
      <c r="F9056" t="s">
        <v>13</v>
      </c>
      <c r="H9056" t="s">
        <v>1346</v>
      </c>
      <c r="I9056" t="s">
        <v>15</v>
      </c>
    </row>
    <row r="9057" spans="1:9" x14ac:dyDescent="0.25">
      <c r="A9057" t="s">
        <v>8254</v>
      </c>
      <c r="B9057" t="s">
        <v>9142</v>
      </c>
      <c r="E9057" t="s">
        <v>12</v>
      </c>
      <c r="F9057" t="s">
        <v>13</v>
      </c>
      <c r="H9057" t="s">
        <v>34</v>
      </c>
      <c r="I9057" t="s">
        <v>15</v>
      </c>
    </row>
    <row r="9058" spans="1:9" x14ac:dyDescent="0.25">
      <c r="A9058" t="s">
        <v>8254</v>
      </c>
      <c r="B9058" t="s">
        <v>9143</v>
      </c>
      <c r="E9058" t="s">
        <v>12</v>
      </c>
      <c r="F9058" t="s">
        <v>13</v>
      </c>
      <c r="H9058" t="s">
        <v>240</v>
      </c>
      <c r="I9058" t="s">
        <v>15</v>
      </c>
    </row>
    <row r="9059" spans="1:9" x14ac:dyDescent="0.25">
      <c r="A9059" t="s">
        <v>8254</v>
      </c>
      <c r="B9059" t="s">
        <v>9144</v>
      </c>
      <c r="E9059" t="s">
        <v>12</v>
      </c>
      <c r="F9059" t="s">
        <v>13</v>
      </c>
      <c r="H9059" t="s">
        <v>14</v>
      </c>
      <c r="I9059" t="s">
        <v>15</v>
      </c>
    </row>
    <row r="9060" spans="1:9" x14ac:dyDescent="0.25">
      <c r="A9060" t="s">
        <v>8254</v>
      </c>
      <c r="B9060" t="s">
        <v>9145</v>
      </c>
      <c r="E9060" t="s">
        <v>12</v>
      </c>
      <c r="F9060" t="s">
        <v>13</v>
      </c>
      <c r="H9060" t="s">
        <v>1060</v>
      </c>
      <c r="I9060" t="s">
        <v>15</v>
      </c>
    </row>
    <row r="9061" spans="1:9" x14ac:dyDescent="0.25">
      <c r="A9061" t="s">
        <v>8254</v>
      </c>
      <c r="B9061" t="s">
        <v>9146</v>
      </c>
      <c r="E9061" t="s">
        <v>12</v>
      </c>
      <c r="F9061" t="s">
        <v>13</v>
      </c>
      <c r="H9061" t="s">
        <v>14</v>
      </c>
      <c r="I9061" t="s">
        <v>15</v>
      </c>
    </row>
    <row r="9062" spans="1:9" x14ac:dyDescent="0.25">
      <c r="A9062" t="s">
        <v>8254</v>
      </c>
      <c r="B9062" t="s">
        <v>9147</v>
      </c>
      <c r="E9062" t="s">
        <v>12</v>
      </c>
      <c r="F9062" t="s">
        <v>13</v>
      </c>
      <c r="H9062" t="s">
        <v>1018</v>
      </c>
      <c r="I9062" t="s">
        <v>15</v>
      </c>
    </row>
    <row r="9063" spans="1:9" x14ac:dyDescent="0.25">
      <c r="A9063" t="s">
        <v>8254</v>
      </c>
      <c r="B9063" t="s">
        <v>9148</v>
      </c>
      <c r="E9063" t="s">
        <v>12</v>
      </c>
      <c r="F9063" t="s">
        <v>13</v>
      </c>
      <c r="H9063" t="s">
        <v>240</v>
      </c>
      <c r="I9063" t="s">
        <v>15</v>
      </c>
    </row>
    <row r="9064" spans="1:9" x14ac:dyDescent="0.25">
      <c r="A9064" t="s">
        <v>8254</v>
      </c>
      <c r="B9064" t="s">
        <v>9149</v>
      </c>
      <c r="E9064" t="s">
        <v>12</v>
      </c>
      <c r="F9064" t="s">
        <v>13</v>
      </c>
      <c r="H9064" t="s">
        <v>1146</v>
      </c>
      <c r="I9064" t="s">
        <v>15</v>
      </c>
    </row>
    <row r="9065" spans="1:9" x14ac:dyDescent="0.25">
      <c r="A9065" t="s">
        <v>8254</v>
      </c>
      <c r="B9065" t="s">
        <v>9150</v>
      </c>
      <c r="E9065" t="s">
        <v>12</v>
      </c>
      <c r="F9065" t="s">
        <v>13</v>
      </c>
      <c r="H9065" t="s">
        <v>907</v>
      </c>
      <c r="I9065" t="s">
        <v>15</v>
      </c>
    </row>
    <row r="9066" spans="1:9" x14ac:dyDescent="0.25">
      <c r="A9066" t="s">
        <v>8254</v>
      </c>
      <c r="B9066" t="s">
        <v>9151</v>
      </c>
      <c r="E9066" t="s">
        <v>12</v>
      </c>
      <c r="F9066" t="s">
        <v>13</v>
      </c>
      <c r="H9066" t="s">
        <v>14</v>
      </c>
      <c r="I9066" t="s">
        <v>15</v>
      </c>
    </row>
    <row r="9067" spans="1:9" x14ac:dyDescent="0.25">
      <c r="A9067" t="s">
        <v>8254</v>
      </c>
      <c r="B9067" t="s">
        <v>9152</v>
      </c>
      <c r="E9067" t="s">
        <v>12</v>
      </c>
      <c r="F9067" t="s">
        <v>13</v>
      </c>
      <c r="H9067" t="s">
        <v>14</v>
      </c>
      <c r="I9067" t="s">
        <v>15</v>
      </c>
    </row>
    <row r="9068" spans="1:9" x14ac:dyDescent="0.25">
      <c r="A9068" t="s">
        <v>8254</v>
      </c>
      <c r="B9068" t="s">
        <v>9153</v>
      </c>
      <c r="E9068" t="s">
        <v>12</v>
      </c>
      <c r="F9068" t="s">
        <v>13</v>
      </c>
      <c r="H9068" t="s">
        <v>240</v>
      </c>
      <c r="I9068" t="s">
        <v>15</v>
      </c>
    </row>
    <row r="9069" spans="1:9" x14ac:dyDescent="0.25">
      <c r="A9069" t="s">
        <v>8254</v>
      </c>
      <c r="B9069" t="s">
        <v>9154</v>
      </c>
      <c r="E9069" t="s">
        <v>12</v>
      </c>
      <c r="F9069" t="s">
        <v>13</v>
      </c>
      <c r="H9069" t="s">
        <v>34</v>
      </c>
      <c r="I9069" t="s">
        <v>15</v>
      </c>
    </row>
    <row r="9070" spans="1:9" x14ac:dyDescent="0.25">
      <c r="A9070" t="s">
        <v>8254</v>
      </c>
      <c r="B9070" t="s">
        <v>9155</v>
      </c>
      <c r="E9070" t="s">
        <v>12</v>
      </c>
      <c r="F9070" t="s">
        <v>13</v>
      </c>
      <c r="H9070" t="s">
        <v>14</v>
      </c>
      <c r="I9070" t="s">
        <v>15</v>
      </c>
    </row>
    <row r="9071" spans="1:9" x14ac:dyDescent="0.25">
      <c r="A9071" t="s">
        <v>8254</v>
      </c>
      <c r="B9071" t="s">
        <v>9156</v>
      </c>
      <c r="E9071" t="s">
        <v>12</v>
      </c>
      <c r="F9071" t="s">
        <v>13</v>
      </c>
      <c r="H9071" t="s">
        <v>22</v>
      </c>
      <c r="I9071" t="s">
        <v>15</v>
      </c>
    </row>
    <row r="9072" spans="1:9" x14ac:dyDescent="0.25">
      <c r="A9072" t="s">
        <v>8254</v>
      </c>
      <c r="B9072" t="s">
        <v>9157</v>
      </c>
      <c r="E9072" t="s">
        <v>12</v>
      </c>
      <c r="F9072" t="s">
        <v>13</v>
      </c>
      <c r="H9072" t="s">
        <v>629</v>
      </c>
      <c r="I9072" t="s">
        <v>15</v>
      </c>
    </row>
    <row r="9073" spans="1:9" x14ac:dyDescent="0.25">
      <c r="A9073" t="s">
        <v>8254</v>
      </c>
      <c r="B9073" t="s">
        <v>9158</v>
      </c>
      <c r="E9073" t="s">
        <v>12</v>
      </c>
      <c r="F9073" t="s">
        <v>13</v>
      </c>
      <c r="H9073" t="s">
        <v>14</v>
      </c>
      <c r="I9073" t="s">
        <v>15</v>
      </c>
    </row>
    <row r="9074" spans="1:9" x14ac:dyDescent="0.25">
      <c r="A9074" t="s">
        <v>8254</v>
      </c>
      <c r="B9074" t="s">
        <v>9159</v>
      </c>
      <c r="E9074" t="s">
        <v>12</v>
      </c>
      <c r="F9074" t="s">
        <v>13</v>
      </c>
      <c r="H9074" t="s">
        <v>14</v>
      </c>
      <c r="I9074" t="s">
        <v>15</v>
      </c>
    </row>
    <row r="9075" spans="1:9" x14ac:dyDescent="0.25">
      <c r="A9075" t="s">
        <v>8254</v>
      </c>
      <c r="B9075" t="s">
        <v>9160</v>
      </c>
      <c r="E9075" t="s">
        <v>12</v>
      </c>
      <c r="F9075" t="s">
        <v>13</v>
      </c>
      <c r="H9075" t="s">
        <v>76</v>
      </c>
      <c r="I9075" t="s">
        <v>15</v>
      </c>
    </row>
    <row r="9076" spans="1:9" x14ac:dyDescent="0.25">
      <c r="A9076" t="s">
        <v>8254</v>
      </c>
      <c r="B9076" t="s">
        <v>9161</v>
      </c>
      <c r="E9076" t="s">
        <v>12</v>
      </c>
      <c r="F9076" t="s">
        <v>13</v>
      </c>
      <c r="H9076" t="s">
        <v>121</v>
      </c>
      <c r="I9076" t="s">
        <v>15</v>
      </c>
    </row>
    <row r="9077" spans="1:9" x14ac:dyDescent="0.25">
      <c r="A9077" t="s">
        <v>8254</v>
      </c>
      <c r="B9077" t="s">
        <v>9162</v>
      </c>
      <c r="E9077" t="s">
        <v>12</v>
      </c>
      <c r="F9077" t="s">
        <v>13</v>
      </c>
      <c r="H9077" t="s">
        <v>22</v>
      </c>
      <c r="I9077" t="s">
        <v>15</v>
      </c>
    </row>
    <row r="9078" spans="1:9" x14ac:dyDescent="0.25">
      <c r="A9078" t="s">
        <v>8254</v>
      </c>
      <c r="B9078" t="s">
        <v>9163</v>
      </c>
      <c r="E9078" t="s">
        <v>12</v>
      </c>
      <c r="F9078" t="s">
        <v>13</v>
      </c>
      <c r="H9078" t="s">
        <v>14</v>
      </c>
      <c r="I9078" t="s">
        <v>15</v>
      </c>
    </row>
    <row r="9079" spans="1:9" x14ac:dyDescent="0.25">
      <c r="A9079" t="s">
        <v>8254</v>
      </c>
      <c r="B9079" t="s">
        <v>9164</v>
      </c>
      <c r="E9079" t="s">
        <v>12</v>
      </c>
      <c r="F9079" t="s">
        <v>13</v>
      </c>
      <c r="H9079" t="s">
        <v>90</v>
      </c>
      <c r="I9079" t="s">
        <v>15</v>
      </c>
    </row>
    <row r="9080" spans="1:9" x14ac:dyDescent="0.25">
      <c r="A9080" t="s">
        <v>8254</v>
      </c>
      <c r="B9080" t="s">
        <v>9165</v>
      </c>
      <c r="E9080" t="s">
        <v>12</v>
      </c>
      <c r="F9080" t="s">
        <v>13</v>
      </c>
      <c r="H9080" t="s">
        <v>1264</v>
      </c>
      <c r="I9080" t="s">
        <v>15</v>
      </c>
    </row>
    <row r="9081" spans="1:9" x14ac:dyDescent="0.25">
      <c r="A9081" t="s">
        <v>8254</v>
      </c>
      <c r="B9081" t="s">
        <v>9166</v>
      </c>
      <c r="E9081" t="s">
        <v>12</v>
      </c>
      <c r="F9081" t="s">
        <v>13</v>
      </c>
      <c r="H9081" t="s">
        <v>1046</v>
      </c>
      <c r="I9081" t="s">
        <v>15</v>
      </c>
    </row>
    <row r="9082" spans="1:9" x14ac:dyDescent="0.25">
      <c r="A9082" t="s">
        <v>8254</v>
      </c>
      <c r="B9082" t="s">
        <v>9167</v>
      </c>
      <c r="E9082" t="s">
        <v>12</v>
      </c>
      <c r="F9082" t="s">
        <v>13</v>
      </c>
      <c r="H9082" t="s">
        <v>22</v>
      </c>
      <c r="I9082" t="s">
        <v>15</v>
      </c>
    </row>
    <row r="9083" spans="1:9" x14ac:dyDescent="0.25">
      <c r="A9083" t="s">
        <v>8254</v>
      </c>
      <c r="B9083" t="s">
        <v>9168</v>
      </c>
      <c r="E9083" t="s">
        <v>12</v>
      </c>
      <c r="F9083" t="s">
        <v>13</v>
      </c>
      <c r="H9083" t="s">
        <v>761</v>
      </c>
      <c r="I9083" t="s">
        <v>15</v>
      </c>
    </row>
    <row r="9084" spans="1:9" x14ac:dyDescent="0.25">
      <c r="A9084" t="s">
        <v>8254</v>
      </c>
      <c r="B9084" t="s">
        <v>9169</v>
      </c>
      <c r="E9084" t="s">
        <v>12</v>
      </c>
      <c r="F9084" t="s">
        <v>13</v>
      </c>
      <c r="H9084" t="s">
        <v>887</v>
      </c>
      <c r="I9084" t="s">
        <v>15</v>
      </c>
    </row>
    <row r="9085" spans="1:9" x14ac:dyDescent="0.25">
      <c r="A9085" t="s">
        <v>8254</v>
      </c>
      <c r="B9085" t="s">
        <v>9170</v>
      </c>
      <c r="E9085" t="s">
        <v>12</v>
      </c>
      <c r="F9085" t="s">
        <v>13</v>
      </c>
      <c r="H9085" t="s">
        <v>14</v>
      </c>
      <c r="I9085" t="s">
        <v>15</v>
      </c>
    </row>
    <row r="9086" spans="1:9" x14ac:dyDescent="0.25">
      <c r="A9086" t="s">
        <v>8254</v>
      </c>
      <c r="B9086" t="s">
        <v>9171</v>
      </c>
      <c r="E9086" t="s">
        <v>12</v>
      </c>
      <c r="F9086" t="s">
        <v>13</v>
      </c>
      <c r="H9086" t="s">
        <v>1574</v>
      </c>
      <c r="I9086" t="s">
        <v>15</v>
      </c>
    </row>
    <row r="9087" spans="1:9" x14ac:dyDescent="0.25">
      <c r="A9087" t="s">
        <v>8254</v>
      </c>
      <c r="B9087" t="s">
        <v>9172</v>
      </c>
      <c r="E9087" t="s">
        <v>12</v>
      </c>
      <c r="F9087" t="s">
        <v>13</v>
      </c>
      <c r="H9087" t="s">
        <v>1018</v>
      </c>
      <c r="I9087" t="s">
        <v>15</v>
      </c>
    </row>
    <row r="9088" spans="1:9" x14ac:dyDescent="0.25">
      <c r="A9088" t="s">
        <v>8254</v>
      </c>
      <c r="B9088" t="s">
        <v>9173</v>
      </c>
      <c r="E9088" t="s">
        <v>12</v>
      </c>
      <c r="F9088" t="s">
        <v>13</v>
      </c>
      <c r="H9088" t="s">
        <v>981</v>
      </c>
      <c r="I9088" t="s">
        <v>15</v>
      </c>
    </row>
    <row r="9089" spans="1:9" x14ac:dyDescent="0.25">
      <c r="A9089" t="s">
        <v>8254</v>
      </c>
      <c r="B9089" t="s">
        <v>9174</v>
      </c>
      <c r="E9089" t="s">
        <v>12</v>
      </c>
      <c r="F9089" t="s">
        <v>13</v>
      </c>
      <c r="H9089" t="s">
        <v>22</v>
      </c>
      <c r="I9089" t="s">
        <v>15</v>
      </c>
    </row>
    <row r="9090" spans="1:9" x14ac:dyDescent="0.25">
      <c r="A9090" t="s">
        <v>8254</v>
      </c>
      <c r="B9090" t="s">
        <v>9175</v>
      </c>
      <c r="E9090" t="s">
        <v>12</v>
      </c>
      <c r="F9090" t="s">
        <v>13</v>
      </c>
      <c r="H9090" t="s">
        <v>629</v>
      </c>
      <c r="I9090" t="s">
        <v>15</v>
      </c>
    </row>
    <row r="9091" spans="1:9" x14ac:dyDescent="0.25">
      <c r="A9091" t="s">
        <v>8254</v>
      </c>
      <c r="B9091" t="s">
        <v>9176</v>
      </c>
      <c r="E9091" t="s">
        <v>12</v>
      </c>
      <c r="F9091" t="s">
        <v>13</v>
      </c>
      <c r="H9091" t="s">
        <v>121</v>
      </c>
      <c r="I9091" t="s">
        <v>15</v>
      </c>
    </row>
    <row r="9092" spans="1:9" x14ac:dyDescent="0.25">
      <c r="A9092" t="s">
        <v>8254</v>
      </c>
      <c r="B9092" t="s">
        <v>9177</v>
      </c>
      <c r="E9092" t="s">
        <v>12</v>
      </c>
      <c r="F9092" t="s">
        <v>13</v>
      </c>
      <c r="H9092" t="s">
        <v>90</v>
      </c>
      <c r="I9092" t="s">
        <v>15</v>
      </c>
    </row>
    <row r="9093" spans="1:9" x14ac:dyDescent="0.25">
      <c r="A9093" t="s">
        <v>8254</v>
      </c>
      <c r="B9093" t="s">
        <v>9178</v>
      </c>
      <c r="E9093" t="s">
        <v>12</v>
      </c>
      <c r="F9093" t="s">
        <v>13</v>
      </c>
      <c r="H9093" t="s">
        <v>14</v>
      </c>
      <c r="I9093" t="s">
        <v>15</v>
      </c>
    </row>
    <row r="9094" spans="1:9" x14ac:dyDescent="0.25">
      <c r="A9094" t="s">
        <v>8254</v>
      </c>
      <c r="B9094" t="s">
        <v>9179</v>
      </c>
      <c r="E9094" t="s">
        <v>12</v>
      </c>
      <c r="F9094" t="s">
        <v>13</v>
      </c>
      <c r="H9094" t="s">
        <v>170</v>
      </c>
      <c r="I9094" t="s">
        <v>15</v>
      </c>
    </row>
    <row r="9095" spans="1:9" x14ac:dyDescent="0.25">
      <c r="A9095" t="s">
        <v>8254</v>
      </c>
      <c r="B9095" t="s">
        <v>9180</v>
      </c>
      <c r="E9095" t="s">
        <v>12</v>
      </c>
      <c r="F9095" t="s">
        <v>13</v>
      </c>
      <c r="H9095" t="s">
        <v>22</v>
      </c>
      <c r="I9095" t="s">
        <v>15</v>
      </c>
    </row>
    <row r="9096" spans="1:9" x14ac:dyDescent="0.25">
      <c r="A9096" t="s">
        <v>8254</v>
      </c>
      <c r="B9096" t="s">
        <v>9181</v>
      </c>
      <c r="E9096" t="s">
        <v>12</v>
      </c>
      <c r="F9096" t="s">
        <v>13</v>
      </c>
      <c r="H9096" t="s">
        <v>34</v>
      </c>
      <c r="I9096" t="s">
        <v>15</v>
      </c>
    </row>
    <row r="9097" spans="1:9" x14ac:dyDescent="0.25">
      <c r="A9097" t="s">
        <v>8254</v>
      </c>
      <c r="B9097" t="s">
        <v>9182</v>
      </c>
      <c r="E9097" t="s">
        <v>12</v>
      </c>
      <c r="F9097" t="s">
        <v>13</v>
      </c>
      <c r="H9097" t="s">
        <v>103</v>
      </c>
      <c r="I9097" t="s">
        <v>15</v>
      </c>
    </row>
    <row r="9098" spans="1:9" x14ac:dyDescent="0.25">
      <c r="A9098" t="s">
        <v>8254</v>
      </c>
      <c r="B9098" t="s">
        <v>9183</v>
      </c>
      <c r="E9098" t="s">
        <v>12</v>
      </c>
      <c r="F9098" t="s">
        <v>13</v>
      </c>
      <c r="H9098" t="s">
        <v>66</v>
      </c>
      <c r="I9098" t="s">
        <v>15</v>
      </c>
    </row>
    <row r="9099" spans="1:9" x14ac:dyDescent="0.25">
      <c r="A9099" t="s">
        <v>8254</v>
      </c>
      <c r="B9099" t="s">
        <v>9184</v>
      </c>
      <c r="E9099" t="s">
        <v>12</v>
      </c>
      <c r="F9099" t="s">
        <v>13</v>
      </c>
      <c r="H9099" t="s">
        <v>14</v>
      </c>
      <c r="I9099" t="s">
        <v>15</v>
      </c>
    </row>
    <row r="9100" spans="1:9" x14ac:dyDescent="0.25">
      <c r="A9100" t="s">
        <v>8254</v>
      </c>
      <c r="B9100" t="s">
        <v>9185</v>
      </c>
      <c r="E9100" t="s">
        <v>12</v>
      </c>
      <c r="F9100" t="s">
        <v>13</v>
      </c>
      <c r="H9100" t="s">
        <v>1878</v>
      </c>
      <c r="I9100" t="s">
        <v>15</v>
      </c>
    </row>
    <row r="9101" spans="1:9" x14ac:dyDescent="0.25">
      <c r="A9101" t="s">
        <v>8254</v>
      </c>
      <c r="B9101" t="s">
        <v>9186</v>
      </c>
      <c r="E9101" t="s">
        <v>12</v>
      </c>
      <c r="F9101" t="s">
        <v>13</v>
      </c>
      <c r="H9101" t="s">
        <v>22</v>
      </c>
      <c r="I9101" t="s">
        <v>15</v>
      </c>
    </row>
    <row r="9102" spans="1:9" x14ac:dyDescent="0.25">
      <c r="A9102" t="s">
        <v>8254</v>
      </c>
      <c r="B9102" t="s">
        <v>9187</v>
      </c>
      <c r="E9102" t="s">
        <v>12</v>
      </c>
      <c r="F9102" t="s">
        <v>13</v>
      </c>
      <c r="H9102" t="s">
        <v>34</v>
      </c>
      <c r="I9102" t="s">
        <v>15</v>
      </c>
    </row>
    <row r="9103" spans="1:9" x14ac:dyDescent="0.25">
      <c r="A9103" t="s">
        <v>8254</v>
      </c>
      <c r="B9103" t="s">
        <v>9188</v>
      </c>
      <c r="E9103" t="s">
        <v>12</v>
      </c>
      <c r="F9103" t="s">
        <v>13</v>
      </c>
      <c r="H9103" t="s">
        <v>1060</v>
      </c>
      <c r="I9103" t="s">
        <v>15</v>
      </c>
    </row>
    <row r="9104" spans="1:9" x14ac:dyDescent="0.25">
      <c r="A9104" t="s">
        <v>8254</v>
      </c>
      <c r="B9104" t="s">
        <v>9189</v>
      </c>
      <c r="E9104" t="s">
        <v>12</v>
      </c>
      <c r="F9104" t="s">
        <v>13</v>
      </c>
      <c r="H9104" t="s">
        <v>973</v>
      </c>
      <c r="I9104" t="s">
        <v>15</v>
      </c>
    </row>
    <row r="9105" spans="1:9" x14ac:dyDescent="0.25">
      <c r="A9105" t="s">
        <v>8254</v>
      </c>
      <c r="B9105" t="s">
        <v>9190</v>
      </c>
      <c r="E9105" t="s">
        <v>12</v>
      </c>
      <c r="F9105" t="s">
        <v>13</v>
      </c>
      <c r="H9105" t="s">
        <v>1018</v>
      </c>
      <c r="I9105" t="s">
        <v>15</v>
      </c>
    </row>
    <row r="9106" spans="1:9" x14ac:dyDescent="0.25">
      <c r="A9106" t="s">
        <v>8254</v>
      </c>
      <c r="B9106" t="s">
        <v>9191</v>
      </c>
      <c r="E9106" t="s">
        <v>12</v>
      </c>
      <c r="F9106" t="s">
        <v>13</v>
      </c>
      <c r="H9106" t="s">
        <v>14</v>
      </c>
      <c r="I9106" t="s">
        <v>15</v>
      </c>
    </row>
    <row r="9107" spans="1:9" x14ac:dyDescent="0.25">
      <c r="A9107" t="s">
        <v>8254</v>
      </c>
      <c r="B9107" t="s">
        <v>9192</v>
      </c>
      <c r="E9107" t="s">
        <v>12</v>
      </c>
      <c r="F9107" t="s">
        <v>13</v>
      </c>
      <c r="H9107" t="s">
        <v>22</v>
      </c>
      <c r="I9107" t="s">
        <v>15</v>
      </c>
    </row>
    <row r="9108" spans="1:9" x14ac:dyDescent="0.25">
      <c r="A9108" t="s">
        <v>8254</v>
      </c>
      <c r="B9108" t="s">
        <v>9193</v>
      </c>
      <c r="E9108" t="s">
        <v>12</v>
      </c>
      <c r="F9108" t="s">
        <v>13</v>
      </c>
      <c r="H9108" t="s">
        <v>66</v>
      </c>
      <c r="I9108" t="s">
        <v>15</v>
      </c>
    </row>
    <row r="9109" spans="1:9" x14ac:dyDescent="0.25">
      <c r="A9109" t="s">
        <v>8254</v>
      </c>
      <c r="B9109" t="s">
        <v>9194</v>
      </c>
      <c r="E9109" t="s">
        <v>12</v>
      </c>
      <c r="F9109" t="s">
        <v>13</v>
      </c>
      <c r="H9109" t="s">
        <v>1701</v>
      </c>
      <c r="I9109" t="s">
        <v>15</v>
      </c>
    </row>
    <row r="9110" spans="1:9" x14ac:dyDescent="0.25">
      <c r="A9110" t="s">
        <v>8254</v>
      </c>
      <c r="B9110" t="s">
        <v>9195</v>
      </c>
      <c r="E9110" t="s">
        <v>12</v>
      </c>
      <c r="F9110" t="s">
        <v>13</v>
      </c>
      <c r="H9110" t="s">
        <v>1011</v>
      </c>
      <c r="I9110" t="s">
        <v>15</v>
      </c>
    </row>
    <row r="9111" spans="1:9" x14ac:dyDescent="0.25">
      <c r="A9111" t="s">
        <v>8254</v>
      </c>
      <c r="B9111" t="s">
        <v>9196</v>
      </c>
      <c r="E9111" t="s">
        <v>12</v>
      </c>
      <c r="F9111" t="s">
        <v>13</v>
      </c>
      <c r="H9111" t="s">
        <v>14</v>
      </c>
      <c r="I9111" t="s">
        <v>15</v>
      </c>
    </row>
    <row r="9112" spans="1:9" x14ac:dyDescent="0.25">
      <c r="A9112" t="s">
        <v>8254</v>
      </c>
      <c r="B9112" t="s">
        <v>9197</v>
      </c>
      <c r="E9112" t="s">
        <v>12</v>
      </c>
      <c r="F9112" t="s">
        <v>13</v>
      </c>
      <c r="H9112" t="s">
        <v>90</v>
      </c>
      <c r="I9112" t="s">
        <v>15</v>
      </c>
    </row>
    <row r="9113" spans="1:9" x14ac:dyDescent="0.25">
      <c r="A9113" t="s">
        <v>8254</v>
      </c>
      <c r="B9113" t="s">
        <v>9198</v>
      </c>
      <c r="E9113" t="s">
        <v>12</v>
      </c>
      <c r="F9113" t="s">
        <v>13</v>
      </c>
      <c r="H9113" t="s">
        <v>133</v>
      </c>
      <c r="I9113" t="s">
        <v>15</v>
      </c>
    </row>
    <row r="9114" spans="1:9" x14ac:dyDescent="0.25">
      <c r="A9114" t="s">
        <v>8254</v>
      </c>
      <c r="B9114" t="s">
        <v>9199</v>
      </c>
      <c r="E9114" t="s">
        <v>12</v>
      </c>
      <c r="F9114" t="s">
        <v>13</v>
      </c>
      <c r="H9114" t="s">
        <v>14</v>
      </c>
      <c r="I9114" t="s">
        <v>15</v>
      </c>
    </row>
    <row r="9115" spans="1:9" x14ac:dyDescent="0.25">
      <c r="A9115" t="s">
        <v>8254</v>
      </c>
      <c r="B9115" t="s">
        <v>9200</v>
      </c>
      <c r="E9115" t="s">
        <v>12</v>
      </c>
      <c r="F9115" t="s">
        <v>13</v>
      </c>
      <c r="H9115" t="s">
        <v>133</v>
      </c>
      <c r="I9115" t="s">
        <v>15</v>
      </c>
    </row>
    <row r="9116" spans="1:9" x14ac:dyDescent="0.25">
      <c r="A9116" t="s">
        <v>8254</v>
      </c>
      <c r="B9116" t="s">
        <v>9201</v>
      </c>
      <c r="E9116" t="s">
        <v>12</v>
      </c>
      <c r="F9116" t="s">
        <v>13</v>
      </c>
      <c r="H9116" t="s">
        <v>1018</v>
      </c>
      <c r="I9116" t="s">
        <v>15</v>
      </c>
    </row>
    <row r="9117" spans="1:9" x14ac:dyDescent="0.25">
      <c r="A9117" t="s">
        <v>8254</v>
      </c>
      <c r="B9117" t="s">
        <v>9202</v>
      </c>
      <c r="E9117" t="s">
        <v>12</v>
      </c>
      <c r="F9117" t="s">
        <v>13</v>
      </c>
      <c r="H9117" t="s">
        <v>1171</v>
      </c>
      <c r="I9117" t="s">
        <v>15</v>
      </c>
    </row>
    <row r="9118" spans="1:9" x14ac:dyDescent="0.25">
      <c r="A9118" t="s">
        <v>8254</v>
      </c>
      <c r="B9118" t="s">
        <v>9203</v>
      </c>
      <c r="E9118" t="s">
        <v>12</v>
      </c>
      <c r="F9118" t="s">
        <v>13</v>
      </c>
      <c r="H9118" t="s">
        <v>1011</v>
      </c>
      <c r="I9118" t="s">
        <v>15</v>
      </c>
    </row>
    <row r="9119" spans="1:9" x14ac:dyDescent="0.25">
      <c r="A9119" t="s">
        <v>8254</v>
      </c>
      <c r="B9119" t="s">
        <v>9204</v>
      </c>
      <c r="E9119" t="s">
        <v>12</v>
      </c>
      <c r="F9119" t="s">
        <v>13</v>
      </c>
      <c r="H9119" t="s">
        <v>14</v>
      </c>
      <c r="I9119" t="s">
        <v>15</v>
      </c>
    </row>
    <row r="9120" spans="1:9" x14ac:dyDescent="0.25">
      <c r="A9120" t="s">
        <v>8254</v>
      </c>
      <c r="B9120" t="s">
        <v>9205</v>
      </c>
      <c r="E9120" t="s">
        <v>12</v>
      </c>
      <c r="F9120" t="s">
        <v>13</v>
      </c>
      <c r="H9120" t="s">
        <v>1819</v>
      </c>
      <c r="I9120" t="s">
        <v>15</v>
      </c>
    </row>
    <row r="9121" spans="1:9" x14ac:dyDescent="0.25">
      <c r="A9121" t="s">
        <v>8254</v>
      </c>
      <c r="B9121" t="s">
        <v>9206</v>
      </c>
      <c r="E9121" t="s">
        <v>12</v>
      </c>
      <c r="F9121" t="s">
        <v>13</v>
      </c>
      <c r="H9121" t="s">
        <v>76</v>
      </c>
      <c r="I9121" t="s">
        <v>15</v>
      </c>
    </row>
    <row r="9122" spans="1:9" x14ac:dyDescent="0.25">
      <c r="A9122" t="s">
        <v>8254</v>
      </c>
      <c r="B9122" t="s">
        <v>9207</v>
      </c>
      <c r="E9122" t="s">
        <v>12</v>
      </c>
      <c r="F9122" t="s">
        <v>13</v>
      </c>
      <c r="H9122" t="s">
        <v>14</v>
      </c>
      <c r="I9122" t="s">
        <v>15</v>
      </c>
    </row>
    <row r="9123" spans="1:9" x14ac:dyDescent="0.25">
      <c r="A9123" t="s">
        <v>8254</v>
      </c>
      <c r="B9123" t="s">
        <v>9208</v>
      </c>
      <c r="E9123" t="s">
        <v>12</v>
      </c>
      <c r="F9123" t="s">
        <v>13</v>
      </c>
      <c r="H9123" t="s">
        <v>887</v>
      </c>
      <c r="I9123" t="s">
        <v>15</v>
      </c>
    </row>
    <row r="9124" spans="1:9" x14ac:dyDescent="0.25">
      <c r="A9124" t="s">
        <v>8254</v>
      </c>
      <c r="B9124" t="s">
        <v>9209</v>
      </c>
      <c r="E9124" t="s">
        <v>12</v>
      </c>
      <c r="F9124" t="s">
        <v>13</v>
      </c>
      <c r="H9124" t="s">
        <v>1358</v>
      </c>
      <c r="I9124" t="s">
        <v>15</v>
      </c>
    </row>
    <row r="9125" spans="1:9" x14ac:dyDescent="0.25">
      <c r="A9125" t="s">
        <v>8254</v>
      </c>
      <c r="B9125" t="s">
        <v>9210</v>
      </c>
      <c r="E9125" t="s">
        <v>12</v>
      </c>
      <c r="F9125" t="s">
        <v>13</v>
      </c>
      <c r="H9125" t="s">
        <v>14</v>
      </c>
      <c r="I9125" t="s">
        <v>15</v>
      </c>
    </row>
    <row r="9126" spans="1:9" x14ac:dyDescent="0.25">
      <c r="A9126" t="s">
        <v>8254</v>
      </c>
      <c r="B9126" t="s">
        <v>9211</v>
      </c>
      <c r="E9126" t="s">
        <v>12</v>
      </c>
      <c r="F9126" t="s">
        <v>13</v>
      </c>
      <c r="H9126" t="s">
        <v>14</v>
      </c>
      <c r="I9126" t="s">
        <v>15</v>
      </c>
    </row>
    <row r="9127" spans="1:9" x14ac:dyDescent="0.25">
      <c r="A9127" t="s">
        <v>8254</v>
      </c>
      <c r="B9127" t="s">
        <v>9212</v>
      </c>
      <c r="E9127" t="s">
        <v>12</v>
      </c>
      <c r="F9127" t="s">
        <v>13</v>
      </c>
      <c r="H9127" t="s">
        <v>14</v>
      </c>
      <c r="I9127" t="s">
        <v>15</v>
      </c>
    </row>
    <row r="9128" spans="1:9" x14ac:dyDescent="0.25">
      <c r="A9128" t="s">
        <v>8254</v>
      </c>
      <c r="B9128" t="s">
        <v>9213</v>
      </c>
      <c r="E9128" t="s">
        <v>12</v>
      </c>
      <c r="F9128" t="s">
        <v>13</v>
      </c>
      <c r="H9128" t="s">
        <v>1171</v>
      </c>
      <c r="I9128" t="s">
        <v>15</v>
      </c>
    </row>
    <row r="9129" spans="1:9" x14ac:dyDescent="0.25">
      <c r="A9129" t="s">
        <v>8254</v>
      </c>
      <c r="B9129" t="s">
        <v>9214</v>
      </c>
      <c r="E9129" t="s">
        <v>12</v>
      </c>
      <c r="F9129" t="s">
        <v>13</v>
      </c>
      <c r="H9129" t="s">
        <v>269</v>
      </c>
      <c r="I9129" t="s">
        <v>15</v>
      </c>
    </row>
    <row r="9130" spans="1:9" x14ac:dyDescent="0.25">
      <c r="A9130" t="s">
        <v>8254</v>
      </c>
      <c r="B9130" t="s">
        <v>9215</v>
      </c>
      <c r="E9130" t="s">
        <v>12</v>
      </c>
      <c r="F9130" t="s">
        <v>13</v>
      </c>
      <c r="H9130" t="s">
        <v>1264</v>
      </c>
      <c r="I9130" t="s">
        <v>15</v>
      </c>
    </row>
    <row r="9131" spans="1:9" x14ac:dyDescent="0.25">
      <c r="A9131" t="s">
        <v>8254</v>
      </c>
      <c r="B9131" t="s">
        <v>9216</v>
      </c>
      <c r="E9131" t="s">
        <v>12</v>
      </c>
      <c r="F9131" t="s">
        <v>13</v>
      </c>
      <c r="H9131" t="s">
        <v>22</v>
      </c>
      <c r="I9131" t="s">
        <v>15</v>
      </c>
    </row>
    <row r="9132" spans="1:9" x14ac:dyDescent="0.25">
      <c r="A9132" t="s">
        <v>8254</v>
      </c>
      <c r="B9132" t="s">
        <v>9217</v>
      </c>
      <c r="E9132" t="s">
        <v>12</v>
      </c>
      <c r="F9132" t="s">
        <v>13</v>
      </c>
      <c r="H9132" t="s">
        <v>1150</v>
      </c>
      <c r="I9132" t="s">
        <v>15</v>
      </c>
    </row>
    <row r="9133" spans="1:9" x14ac:dyDescent="0.25">
      <c r="A9133" t="s">
        <v>8254</v>
      </c>
      <c r="B9133" t="s">
        <v>9218</v>
      </c>
      <c r="E9133" t="s">
        <v>12</v>
      </c>
      <c r="F9133" t="s">
        <v>13</v>
      </c>
      <c r="H9133" t="s">
        <v>240</v>
      </c>
      <c r="I9133" t="s">
        <v>15</v>
      </c>
    </row>
    <row r="9134" spans="1:9" x14ac:dyDescent="0.25">
      <c r="A9134" t="s">
        <v>8254</v>
      </c>
      <c r="B9134" t="s">
        <v>9219</v>
      </c>
      <c r="E9134" t="s">
        <v>12</v>
      </c>
      <c r="F9134" t="s">
        <v>13</v>
      </c>
      <c r="H9134" t="s">
        <v>1060</v>
      </c>
      <c r="I9134" t="s">
        <v>15</v>
      </c>
    </row>
    <row r="9135" spans="1:9" x14ac:dyDescent="0.25">
      <c r="A9135" t="s">
        <v>8254</v>
      </c>
      <c r="B9135" t="s">
        <v>9220</v>
      </c>
      <c r="E9135" t="s">
        <v>12</v>
      </c>
      <c r="F9135" t="s">
        <v>13</v>
      </c>
      <c r="H9135" t="s">
        <v>90</v>
      </c>
      <c r="I9135" t="s">
        <v>15</v>
      </c>
    </row>
    <row r="9136" spans="1:9" x14ac:dyDescent="0.25">
      <c r="A9136" t="s">
        <v>8254</v>
      </c>
      <c r="B9136" t="s">
        <v>9221</v>
      </c>
      <c r="E9136" t="s">
        <v>12</v>
      </c>
      <c r="F9136" t="s">
        <v>13</v>
      </c>
      <c r="H9136" t="s">
        <v>103</v>
      </c>
      <c r="I9136" t="s">
        <v>15</v>
      </c>
    </row>
    <row r="9137" spans="1:9" x14ac:dyDescent="0.25">
      <c r="A9137" t="s">
        <v>8254</v>
      </c>
      <c r="B9137" t="s">
        <v>9222</v>
      </c>
      <c r="E9137" t="s">
        <v>12</v>
      </c>
      <c r="F9137" t="s">
        <v>13</v>
      </c>
      <c r="H9137" t="s">
        <v>887</v>
      </c>
      <c r="I9137" t="s">
        <v>15</v>
      </c>
    </row>
    <row r="9138" spans="1:9" x14ac:dyDescent="0.25">
      <c r="A9138" t="s">
        <v>8254</v>
      </c>
      <c r="B9138" t="s">
        <v>9223</v>
      </c>
      <c r="E9138" t="s">
        <v>12</v>
      </c>
      <c r="F9138" t="s">
        <v>13</v>
      </c>
      <c r="H9138" t="s">
        <v>1025</v>
      </c>
      <c r="I9138" t="s">
        <v>15</v>
      </c>
    </row>
    <row r="9139" spans="1:9" x14ac:dyDescent="0.25">
      <c r="A9139" t="s">
        <v>8254</v>
      </c>
      <c r="B9139" t="s">
        <v>9224</v>
      </c>
      <c r="E9139" t="s">
        <v>12</v>
      </c>
      <c r="F9139" t="s">
        <v>13</v>
      </c>
      <c r="H9139" t="s">
        <v>14</v>
      </c>
      <c r="I9139" t="s">
        <v>15</v>
      </c>
    </row>
    <row r="9140" spans="1:9" x14ac:dyDescent="0.25">
      <c r="A9140" t="s">
        <v>8254</v>
      </c>
      <c r="B9140" t="s">
        <v>9225</v>
      </c>
      <c r="E9140" t="s">
        <v>12</v>
      </c>
      <c r="F9140" t="s">
        <v>13</v>
      </c>
      <c r="H9140" t="s">
        <v>629</v>
      </c>
      <c r="I9140" t="s">
        <v>15</v>
      </c>
    </row>
    <row r="9141" spans="1:9" x14ac:dyDescent="0.25">
      <c r="A9141" t="s">
        <v>8254</v>
      </c>
      <c r="B9141" t="s">
        <v>9226</v>
      </c>
      <c r="E9141" t="s">
        <v>12</v>
      </c>
      <c r="F9141" t="s">
        <v>13</v>
      </c>
      <c r="H9141" t="s">
        <v>1920</v>
      </c>
      <c r="I9141" t="s">
        <v>15</v>
      </c>
    </row>
    <row r="9142" spans="1:9" x14ac:dyDescent="0.25">
      <c r="A9142" t="s">
        <v>8254</v>
      </c>
      <c r="B9142" t="s">
        <v>9227</v>
      </c>
      <c r="E9142" t="s">
        <v>12</v>
      </c>
      <c r="F9142" t="s">
        <v>13</v>
      </c>
      <c r="H9142" t="s">
        <v>14</v>
      </c>
      <c r="I9142" t="s">
        <v>15</v>
      </c>
    </row>
    <row r="9143" spans="1:9" x14ac:dyDescent="0.25">
      <c r="A9143" t="s">
        <v>8254</v>
      </c>
      <c r="B9143" t="s">
        <v>9228</v>
      </c>
      <c r="E9143" t="s">
        <v>12</v>
      </c>
      <c r="F9143" t="s">
        <v>13</v>
      </c>
      <c r="H9143" t="s">
        <v>14</v>
      </c>
      <c r="I9143" t="s">
        <v>15</v>
      </c>
    </row>
    <row r="9144" spans="1:9" x14ac:dyDescent="0.25">
      <c r="A9144" t="s">
        <v>8254</v>
      </c>
      <c r="B9144" t="s">
        <v>9229</v>
      </c>
      <c r="E9144" t="s">
        <v>12</v>
      </c>
      <c r="F9144" t="s">
        <v>13</v>
      </c>
      <c r="H9144" t="s">
        <v>34</v>
      </c>
      <c r="I9144" t="s">
        <v>15</v>
      </c>
    </row>
    <row r="9145" spans="1:9" x14ac:dyDescent="0.25">
      <c r="A9145" t="s">
        <v>8254</v>
      </c>
      <c r="B9145" t="s">
        <v>9230</v>
      </c>
      <c r="E9145" t="s">
        <v>12</v>
      </c>
      <c r="F9145" t="s">
        <v>13</v>
      </c>
      <c r="H9145" t="s">
        <v>1925</v>
      </c>
      <c r="I9145" t="s">
        <v>15</v>
      </c>
    </row>
    <row r="9146" spans="1:9" x14ac:dyDescent="0.25">
      <c r="A9146" t="s">
        <v>8254</v>
      </c>
      <c r="B9146" t="s">
        <v>9231</v>
      </c>
      <c r="E9146" t="s">
        <v>12</v>
      </c>
      <c r="F9146" t="s">
        <v>13</v>
      </c>
      <c r="H9146" t="s">
        <v>121</v>
      </c>
      <c r="I9146" t="s">
        <v>15</v>
      </c>
    </row>
    <row r="9147" spans="1:9" x14ac:dyDescent="0.25">
      <c r="A9147" t="s">
        <v>8254</v>
      </c>
      <c r="B9147" t="s">
        <v>9232</v>
      </c>
      <c r="E9147" t="s">
        <v>12</v>
      </c>
      <c r="F9147" t="s">
        <v>13</v>
      </c>
      <c r="H9147" t="s">
        <v>76</v>
      </c>
      <c r="I9147" t="s">
        <v>15</v>
      </c>
    </row>
    <row r="9148" spans="1:9" x14ac:dyDescent="0.25">
      <c r="A9148" t="s">
        <v>8254</v>
      </c>
      <c r="B9148" t="s">
        <v>9233</v>
      </c>
      <c r="E9148" t="s">
        <v>12</v>
      </c>
      <c r="F9148" t="s">
        <v>13</v>
      </c>
      <c r="H9148" t="s">
        <v>14</v>
      </c>
      <c r="I9148" t="s">
        <v>15</v>
      </c>
    </row>
    <row r="9149" spans="1:9" x14ac:dyDescent="0.25">
      <c r="A9149" t="s">
        <v>8254</v>
      </c>
      <c r="B9149" t="s">
        <v>9234</v>
      </c>
      <c r="E9149" t="s">
        <v>12</v>
      </c>
      <c r="F9149" t="s">
        <v>13</v>
      </c>
      <c r="H9149" t="s">
        <v>1264</v>
      </c>
      <c r="I9149" t="s">
        <v>15</v>
      </c>
    </row>
    <row r="9150" spans="1:9" x14ac:dyDescent="0.25">
      <c r="A9150" t="s">
        <v>8254</v>
      </c>
      <c r="B9150" t="s">
        <v>9235</v>
      </c>
      <c r="E9150" t="s">
        <v>12</v>
      </c>
      <c r="F9150" t="s">
        <v>13</v>
      </c>
      <c r="H9150" t="s">
        <v>14</v>
      </c>
      <c r="I9150" t="s">
        <v>15</v>
      </c>
    </row>
    <row r="9151" spans="1:9" x14ac:dyDescent="0.25">
      <c r="A9151" t="s">
        <v>8254</v>
      </c>
      <c r="B9151" t="s">
        <v>9236</v>
      </c>
      <c r="E9151" t="s">
        <v>12</v>
      </c>
      <c r="F9151" t="s">
        <v>13</v>
      </c>
      <c r="H9151" t="s">
        <v>14</v>
      </c>
      <c r="I9151" t="s">
        <v>15</v>
      </c>
    </row>
    <row r="9152" spans="1:9" x14ac:dyDescent="0.25">
      <c r="A9152" t="s">
        <v>8254</v>
      </c>
      <c r="B9152" t="s">
        <v>9237</v>
      </c>
      <c r="E9152" t="s">
        <v>12</v>
      </c>
      <c r="F9152" t="s">
        <v>13</v>
      </c>
      <c r="H9152" t="s">
        <v>22</v>
      </c>
      <c r="I9152" t="s">
        <v>15</v>
      </c>
    </row>
    <row r="9153" spans="1:9" x14ac:dyDescent="0.25">
      <c r="A9153" t="s">
        <v>8254</v>
      </c>
      <c r="B9153" t="s">
        <v>9238</v>
      </c>
      <c r="E9153" t="s">
        <v>12</v>
      </c>
      <c r="F9153" t="s">
        <v>13</v>
      </c>
      <c r="H9153" t="s">
        <v>34</v>
      </c>
      <c r="I9153" t="s">
        <v>15</v>
      </c>
    </row>
    <row r="9154" spans="1:9" x14ac:dyDescent="0.25">
      <c r="A9154" t="s">
        <v>8254</v>
      </c>
      <c r="B9154" t="s">
        <v>9239</v>
      </c>
      <c r="E9154" t="s">
        <v>12</v>
      </c>
      <c r="F9154" t="s">
        <v>13</v>
      </c>
      <c r="H9154" t="s">
        <v>631</v>
      </c>
      <c r="I9154" t="s">
        <v>15</v>
      </c>
    </row>
    <row r="9155" spans="1:9" x14ac:dyDescent="0.25">
      <c r="A9155" t="s">
        <v>8254</v>
      </c>
      <c r="B9155" t="s">
        <v>9240</v>
      </c>
      <c r="E9155" t="s">
        <v>12</v>
      </c>
      <c r="F9155" t="s">
        <v>13</v>
      </c>
      <c r="H9155" t="s">
        <v>30</v>
      </c>
      <c r="I9155" t="s">
        <v>15</v>
      </c>
    </row>
    <row r="9156" spans="1:9" x14ac:dyDescent="0.25">
      <c r="A9156" t="s">
        <v>8254</v>
      </c>
      <c r="B9156" t="s">
        <v>9241</v>
      </c>
      <c r="E9156" t="s">
        <v>12</v>
      </c>
      <c r="F9156" t="s">
        <v>13</v>
      </c>
      <c r="H9156" t="s">
        <v>164</v>
      </c>
      <c r="I9156" t="s">
        <v>15</v>
      </c>
    </row>
    <row r="9157" spans="1:9" x14ac:dyDescent="0.25">
      <c r="A9157" t="s">
        <v>8254</v>
      </c>
      <c r="B9157" t="s">
        <v>9242</v>
      </c>
      <c r="E9157" t="s">
        <v>12</v>
      </c>
      <c r="F9157" t="s">
        <v>13</v>
      </c>
      <c r="H9157" t="s">
        <v>14</v>
      </c>
      <c r="I9157" t="s">
        <v>15</v>
      </c>
    </row>
    <row r="9158" spans="1:9" x14ac:dyDescent="0.25">
      <c r="A9158" t="s">
        <v>8254</v>
      </c>
      <c r="B9158" t="s">
        <v>9243</v>
      </c>
      <c r="E9158" t="s">
        <v>12</v>
      </c>
      <c r="F9158" t="s">
        <v>13</v>
      </c>
      <c r="H9158" t="s">
        <v>1465</v>
      </c>
      <c r="I9158" t="s">
        <v>15</v>
      </c>
    </row>
    <row r="9159" spans="1:9" x14ac:dyDescent="0.25">
      <c r="A9159" t="s">
        <v>8254</v>
      </c>
      <c r="B9159" t="s">
        <v>9244</v>
      </c>
      <c r="E9159" t="s">
        <v>12</v>
      </c>
      <c r="F9159" t="s">
        <v>13</v>
      </c>
      <c r="H9159" t="s">
        <v>674</v>
      </c>
      <c r="I9159" t="s">
        <v>15</v>
      </c>
    </row>
    <row r="9160" spans="1:9" x14ac:dyDescent="0.25">
      <c r="A9160" t="s">
        <v>8254</v>
      </c>
      <c r="B9160" t="s">
        <v>9245</v>
      </c>
      <c r="E9160" t="s">
        <v>12</v>
      </c>
      <c r="F9160" t="s">
        <v>13</v>
      </c>
      <c r="H9160" t="s">
        <v>1060</v>
      </c>
      <c r="I9160" t="s">
        <v>15</v>
      </c>
    </row>
    <row r="9161" spans="1:9" x14ac:dyDescent="0.25">
      <c r="A9161" t="s">
        <v>8254</v>
      </c>
      <c r="B9161" t="s">
        <v>9246</v>
      </c>
      <c r="E9161" t="s">
        <v>12</v>
      </c>
      <c r="F9161" t="s">
        <v>13</v>
      </c>
      <c r="H9161" t="s">
        <v>133</v>
      </c>
      <c r="I9161" t="s">
        <v>15</v>
      </c>
    </row>
    <row r="9162" spans="1:9" x14ac:dyDescent="0.25">
      <c r="A9162" t="s">
        <v>8254</v>
      </c>
      <c r="B9162" t="s">
        <v>9247</v>
      </c>
      <c r="E9162" t="s">
        <v>12</v>
      </c>
      <c r="F9162" t="s">
        <v>13</v>
      </c>
      <c r="H9162" t="s">
        <v>22</v>
      </c>
      <c r="I9162" t="s">
        <v>15</v>
      </c>
    </row>
    <row r="9163" spans="1:9" x14ac:dyDescent="0.25">
      <c r="A9163" t="s">
        <v>8254</v>
      </c>
      <c r="B9163" t="s">
        <v>9248</v>
      </c>
      <c r="E9163" t="s">
        <v>12</v>
      </c>
      <c r="F9163" t="s">
        <v>13</v>
      </c>
      <c r="H9163" t="s">
        <v>14</v>
      </c>
      <c r="I9163" t="s">
        <v>15</v>
      </c>
    </row>
    <row r="9164" spans="1:9" x14ac:dyDescent="0.25">
      <c r="A9164" t="s">
        <v>8254</v>
      </c>
      <c r="B9164" t="s">
        <v>9249</v>
      </c>
      <c r="E9164" t="s">
        <v>12</v>
      </c>
      <c r="F9164" t="s">
        <v>13</v>
      </c>
      <c r="H9164" t="s">
        <v>45</v>
      </c>
      <c r="I9164" t="s">
        <v>15</v>
      </c>
    </row>
    <row r="9165" spans="1:9" x14ac:dyDescent="0.25">
      <c r="A9165" t="s">
        <v>8254</v>
      </c>
      <c r="B9165" t="s">
        <v>9250</v>
      </c>
      <c r="E9165" t="s">
        <v>12</v>
      </c>
      <c r="F9165" t="s">
        <v>13</v>
      </c>
      <c r="H9165" t="s">
        <v>14</v>
      </c>
      <c r="I9165" t="s">
        <v>15</v>
      </c>
    </row>
    <row r="9166" spans="1:9" x14ac:dyDescent="0.25">
      <c r="A9166" t="s">
        <v>8254</v>
      </c>
      <c r="B9166" t="s">
        <v>9251</v>
      </c>
      <c r="E9166" t="s">
        <v>12</v>
      </c>
      <c r="F9166" t="s">
        <v>13</v>
      </c>
      <c r="H9166" t="s">
        <v>17</v>
      </c>
      <c r="I9166" t="s">
        <v>15</v>
      </c>
    </row>
    <row r="9167" spans="1:9" x14ac:dyDescent="0.25">
      <c r="A9167" t="s">
        <v>8254</v>
      </c>
      <c r="B9167" t="s">
        <v>9252</v>
      </c>
      <c r="E9167" t="s">
        <v>12</v>
      </c>
      <c r="F9167" t="s">
        <v>13</v>
      </c>
      <c r="H9167" t="s">
        <v>121</v>
      </c>
      <c r="I9167" t="s">
        <v>15</v>
      </c>
    </row>
    <row r="9168" spans="1:9" x14ac:dyDescent="0.25">
      <c r="A9168" t="s">
        <v>8254</v>
      </c>
      <c r="B9168" t="s">
        <v>9253</v>
      </c>
      <c r="E9168" t="s">
        <v>12</v>
      </c>
      <c r="F9168" t="s">
        <v>13</v>
      </c>
      <c r="H9168" t="s">
        <v>14</v>
      </c>
      <c r="I9168" t="s">
        <v>15</v>
      </c>
    </row>
    <row r="9169" spans="1:9" x14ac:dyDescent="0.25">
      <c r="A9169" t="s">
        <v>8254</v>
      </c>
      <c r="B9169" t="s">
        <v>9254</v>
      </c>
      <c r="E9169" t="s">
        <v>12</v>
      </c>
      <c r="F9169" t="s">
        <v>13</v>
      </c>
      <c r="H9169" t="s">
        <v>1060</v>
      </c>
      <c r="I9169" t="s">
        <v>15</v>
      </c>
    </row>
    <row r="9170" spans="1:9" x14ac:dyDescent="0.25">
      <c r="A9170" t="s">
        <v>8254</v>
      </c>
      <c r="B9170" t="s">
        <v>9255</v>
      </c>
      <c r="E9170" t="s">
        <v>12</v>
      </c>
      <c r="F9170" t="s">
        <v>13</v>
      </c>
      <c r="H9170" t="s">
        <v>76</v>
      </c>
      <c r="I9170" t="s">
        <v>15</v>
      </c>
    </row>
    <row r="9171" spans="1:9" x14ac:dyDescent="0.25">
      <c r="A9171" t="s">
        <v>8254</v>
      </c>
      <c r="B9171" t="s">
        <v>9256</v>
      </c>
      <c r="E9171" t="s">
        <v>12</v>
      </c>
      <c r="F9171" t="s">
        <v>13</v>
      </c>
      <c r="H9171" t="s">
        <v>631</v>
      </c>
      <c r="I9171" t="s">
        <v>15</v>
      </c>
    </row>
    <row r="9172" spans="1:9" x14ac:dyDescent="0.25">
      <c r="A9172" t="s">
        <v>8254</v>
      </c>
      <c r="B9172" t="s">
        <v>9257</v>
      </c>
      <c r="E9172" t="s">
        <v>12</v>
      </c>
      <c r="F9172" t="s">
        <v>13</v>
      </c>
      <c r="H9172" t="s">
        <v>22</v>
      </c>
      <c r="I9172" t="s">
        <v>15</v>
      </c>
    </row>
    <row r="9173" spans="1:9" x14ac:dyDescent="0.25">
      <c r="A9173" t="s">
        <v>8254</v>
      </c>
      <c r="B9173" t="s">
        <v>9258</v>
      </c>
      <c r="E9173" t="s">
        <v>12</v>
      </c>
      <c r="F9173" t="s">
        <v>13</v>
      </c>
      <c r="H9173" t="s">
        <v>45</v>
      </c>
      <c r="I9173" t="s">
        <v>15</v>
      </c>
    </row>
    <row r="9174" spans="1:9" x14ac:dyDescent="0.25">
      <c r="A9174" t="s">
        <v>8254</v>
      </c>
      <c r="B9174" t="s">
        <v>9259</v>
      </c>
      <c r="E9174" t="s">
        <v>12</v>
      </c>
      <c r="F9174" t="s">
        <v>13</v>
      </c>
      <c r="H9174" t="s">
        <v>22</v>
      </c>
      <c r="I9174" t="s">
        <v>15</v>
      </c>
    </row>
    <row r="9175" spans="1:9" x14ac:dyDescent="0.25">
      <c r="A9175" t="s">
        <v>8254</v>
      </c>
      <c r="B9175" t="s">
        <v>9260</v>
      </c>
      <c r="E9175" t="s">
        <v>12</v>
      </c>
      <c r="F9175" t="s">
        <v>13</v>
      </c>
      <c r="H9175" t="s">
        <v>1712</v>
      </c>
      <c r="I9175" t="s">
        <v>15</v>
      </c>
    </row>
    <row r="9176" spans="1:9" x14ac:dyDescent="0.25">
      <c r="A9176" t="s">
        <v>8254</v>
      </c>
      <c r="B9176" t="s">
        <v>9261</v>
      </c>
      <c r="E9176" t="s">
        <v>12</v>
      </c>
      <c r="F9176" t="s">
        <v>13</v>
      </c>
      <c r="H9176" t="s">
        <v>22</v>
      </c>
      <c r="I9176" t="s">
        <v>15</v>
      </c>
    </row>
    <row r="9177" spans="1:9" x14ac:dyDescent="0.25">
      <c r="A9177" t="s">
        <v>8254</v>
      </c>
      <c r="B9177" t="s">
        <v>9262</v>
      </c>
      <c r="E9177" t="s">
        <v>12</v>
      </c>
      <c r="F9177" t="s">
        <v>13</v>
      </c>
      <c r="H9177" t="s">
        <v>1958</v>
      </c>
      <c r="I9177" t="s">
        <v>15</v>
      </c>
    </row>
    <row r="9178" spans="1:9" x14ac:dyDescent="0.25">
      <c r="A9178" t="s">
        <v>8254</v>
      </c>
      <c r="B9178" t="s">
        <v>9263</v>
      </c>
      <c r="E9178" t="s">
        <v>12</v>
      </c>
      <c r="F9178" t="s">
        <v>13</v>
      </c>
      <c r="H9178" t="s">
        <v>14</v>
      </c>
      <c r="I9178" t="s">
        <v>15</v>
      </c>
    </row>
    <row r="9179" spans="1:9" x14ac:dyDescent="0.25">
      <c r="A9179" t="s">
        <v>8254</v>
      </c>
      <c r="B9179" t="s">
        <v>9264</v>
      </c>
      <c r="E9179" t="s">
        <v>12</v>
      </c>
      <c r="F9179" t="s">
        <v>13</v>
      </c>
      <c r="H9179" t="s">
        <v>665</v>
      </c>
      <c r="I9179" t="s">
        <v>15</v>
      </c>
    </row>
    <row r="9180" spans="1:9" x14ac:dyDescent="0.25">
      <c r="A9180" t="s">
        <v>8254</v>
      </c>
      <c r="B9180" t="s">
        <v>9265</v>
      </c>
      <c r="E9180" t="s">
        <v>12</v>
      </c>
      <c r="F9180" t="s">
        <v>13</v>
      </c>
      <c r="H9180" t="s">
        <v>1018</v>
      </c>
      <c r="I9180" t="s">
        <v>15</v>
      </c>
    </row>
    <row r="9181" spans="1:9" x14ac:dyDescent="0.25">
      <c r="A9181" t="s">
        <v>8254</v>
      </c>
      <c r="B9181" t="s">
        <v>9266</v>
      </c>
      <c r="E9181" t="s">
        <v>12</v>
      </c>
      <c r="F9181" t="s">
        <v>13</v>
      </c>
      <c r="H9181" t="s">
        <v>887</v>
      </c>
      <c r="I9181" t="s">
        <v>15</v>
      </c>
    </row>
    <row r="9182" spans="1:9" x14ac:dyDescent="0.25">
      <c r="A9182" t="s">
        <v>8254</v>
      </c>
      <c r="B9182" t="s">
        <v>9267</v>
      </c>
      <c r="E9182" t="s">
        <v>12</v>
      </c>
      <c r="F9182" t="s">
        <v>13</v>
      </c>
      <c r="H9182" t="s">
        <v>882</v>
      </c>
      <c r="I9182" t="s">
        <v>15</v>
      </c>
    </row>
    <row r="9183" spans="1:9" x14ac:dyDescent="0.25">
      <c r="A9183" t="s">
        <v>8254</v>
      </c>
      <c r="B9183" t="s">
        <v>9268</v>
      </c>
      <c r="E9183" t="s">
        <v>12</v>
      </c>
      <c r="F9183" t="s">
        <v>13</v>
      </c>
      <c r="H9183" t="s">
        <v>1097</v>
      </c>
      <c r="I9183" t="s">
        <v>15</v>
      </c>
    </row>
    <row r="9184" spans="1:9" x14ac:dyDescent="0.25">
      <c r="A9184" t="s">
        <v>8254</v>
      </c>
      <c r="B9184" t="s">
        <v>9269</v>
      </c>
      <c r="E9184" t="s">
        <v>12</v>
      </c>
      <c r="F9184" t="s">
        <v>13</v>
      </c>
      <c r="H9184" t="s">
        <v>14</v>
      </c>
      <c r="I9184" t="s">
        <v>15</v>
      </c>
    </row>
    <row r="9185" spans="1:9" x14ac:dyDescent="0.25">
      <c r="A9185" t="s">
        <v>8254</v>
      </c>
      <c r="B9185" t="s">
        <v>9270</v>
      </c>
      <c r="E9185" t="s">
        <v>12</v>
      </c>
      <c r="F9185" t="s">
        <v>13</v>
      </c>
      <c r="H9185" t="s">
        <v>14</v>
      </c>
      <c r="I9185" t="s">
        <v>15</v>
      </c>
    </row>
    <row r="9186" spans="1:9" x14ac:dyDescent="0.25">
      <c r="A9186" t="s">
        <v>8254</v>
      </c>
      <c r="B9186" t="s">
        <v>9271</v>
      </c>
      <c r="E9186" t="s">
        <v>12</v>
      </c>
      <c r="F9186" t="s">
        <v>13</v>
      </c>
      <c r="H9186" t="s">
        <v>887</v>
      </c>
      <c r="I9186" t="s">
        <v>15</v>
      </c>
    </row>
    <row r="9187" spans="1:9" x14ac:dyDescent="0.25">
      <c r="A9187" t="s">
        <v>8254</v>
      </c>
      <c r="B9187" t="s">
        <v>9272</v>
      </c>
      <c r="E9187" t="s">
        <v>12</v>
      </c>
      <c r="F9187" t="s">
        <v>13</v>
      </c>
      <c r="H9187" t="s">
        <v>887</v>
      </c>
      <c r="I9187" t="s">
        <v>15</v>
      </c>
    </row>
    <row r="9188" spans="1:9" x14ac:dyDescent="0.25">
      <c r="A9188" t="s">
        <v>8254</v>
      </c>
      <c r="B9188" t="s">
        <v>9273</v>
      </c>
      <c r="E9188" t="s">
        <v>12</v>
      </c>
      <c r="F9188" t="s">
        <v>13</v>
      </c>
      <c r="H9188" t="s">
        <v>22</v>
      </c>
      <c r="I9188" t="s">
        <v>15</v>
      </c>
    </row>
    <row r="9189" spans="1:9" x14ac:dyDescent="0.25">
      <c r="A9189" t="s">
        <v>8254</v>
      </c>
      <c r="B9189" t="s">
        <v>9274</v>
      </c>
      <c r="E9189" t="s">
        <v>12</v>
      </c>
      <c r="F9189" t="s">
        <v>13</v>
      </c>
      <c r="H9189" t="s">
        <v>22</v>
      </c>
      <c r="I9189" t="s">
        <v>15</v>
      </c>
    </row>
    <row r="9190" spans="1:9" x14ac:dyDescent="0.25">
      <c r="A9190" t="s">
        <v>8254</v>
      </c>
      <c r="B9190" t="s">
        <v>9275</v>
      </c>
      <c r="E9190" t="s">
        <v>12</v>
      </c>
      <c r="F9190" t="s">
        <v>13</v>
      </c>
      <c r="H9190" t="s">
        <v>90</v>
      </c>
      <c r="I9190" t="s">
        <v>15</v>
      </c>
    </row>
    <row r="9191" spans="1:9" x14ac:dyDescent="0.25">
      <c r="A9191" t="s">
        <v>8254</v>
      </c>
      <c r="B9191" t="s">
        <v>9276</v>
      </c>
      <c r="E9191" t="s">
        <v>12</v>
      </c>
      <c r="F9191" t="s">
        <v>13</v>
      </c>
      <c r="H9191" t="s">
        <v>22</v>
      </c>
      <c r="I9191" t="s">
        <v>15</v>
      </c>
    </row>
    <row r="9192" spans="1:9" x14ac:dyDescent="0.25">
      <c r="A9192" t="s">
        <v>8254</v>
      </c>
      <c r="B9192" t="s">
        <v>9277</v>
      </c>
      <c r="E9192" t="s">
        <v>12</v>
      </c>
      <c r="F9192" t="s">
        <v>13</v>
      </c>
      <c r="H9192" t="s">
        <v>629</v>
      </c>
      <c r="I9192" t="s">
        <v>15</v>
      </c>
    </row>
    <row r="9193" spans="1:9" x14ac:dyDescent="0.25">
      <c r="A9193" t="s">
        <v>8254</v>
      </c>
      <c r="B9193" t="s">
        <v>9278</v>
      </c>
      <c r="E9193" t="s">
        <v>12</v>
      </c>
      <c r="F9193" t="s">
        <v>13</v>
      </c>
      <c r="H9193" t="s">
        <v>22</v>
      </c>
      <c r="I9193" t="s">
        <v>15</v>
      </c>
    </row>
    <row r="9194" spans="1:9" x14ac:dyDescent="0.25">
      <c r="A9194" t="s">
        <v>8254</v>
      </c>
      <c r="B9194" t="s">
        <v>9279</v>
      </c>
      <c r="E9194" t="s">
        <v>12</v>
      </c>
      <c r="F9194" t="s">
        <v>13</v>
      </c>
      <c r="H9194" t="s">
        <v>22</v>
      </c>
      <c r="I9194" t="s">
        <v>15</v>
      </c>
    </row>
    <row r="9195" spans="1:9" x14ac:dyDescent="0.25">
      <c r="A9195" t="s">
        <v>8254</v>
      </c>
      <c r="B9195" t="s">
        <v>9280</v>
      </c>
      <c r="E9195" t="s">
        <v>12</v>
      </c>
      <c r="F9195" t="s">
        <v>13</v>
      </c>
      <c r="H9195" t="s">
        <v>22</v>
      </c>
      <c r="I9195" t="s">
        <v>15</v>
      </c>
    </row>
    <row r="9196" spans="1:9" x14ac:dyDescent="0.25">
      <c r="A9196" t="s">
        <v>8254</v>
      </c>
      <c r="B9196" t="s">
        <v>9281</v>
      </c>
      <c r="E9196" t="s">
        <v>12</v>
      </c>
      <c r="F9196" t="s">
        <v>13</v>
      </c>
      <c r="H9196" t="s">
        <v>14</v>
      </c>
      <c r="I9196" t="s">
        <v>15</v>
      </c>
    </row>
    <row r="9197" spans="1:9" x14ac:dyDescent="0.25">
      <c r="A9197" t="s">
        <v>8254</v>
      </c>
      <c r="B9197" t="s">
        <v>9282</v>
      </c>
      <c r="E9197" t="s">
        <v>12</v>
      </c>
      <c r="F9197" t="s">
        <v>13</v>
      </c>
      <c r="H9197" t="s">
        <v>981</v>
      </c>
      <c r="I9197" t="s">
        <v>15</v>
      </c>
    </row>
    <row r="9198" spans="1:9" x14ac:dyDescent="0.25">
      <c r="A9198" t="s">
        <v>8254</v>
      </c>
      <c r="B9198" t="s">
        <v>9283</v>
      </c>
      <c r="E9198" t="s">
        <v>12</v>
      </c>
      <c r="F9198" t="s">
        <v>13</v>
      </c>
      <c r="H9198" t="s">
        <v>133</v>
      </c>
      <c r="I9198" t="s">
        <v>15</v>
      </c>
    </row>
    <row r="9199" spans="1:9" x14ac:dyDescent="0.25">
      <c r="A9199" t="s">
        <v>8254</v>
      </c>
      <c r="B9199" t="s">
        <v>9284</v>
      </c>
      <c r="E9199" t="s">
        <v>12</v>
      </c>
      <c r="F9199" t="s">
        <v>13</v>
      </c>
      <c r="H9199" t="s">
        <v>14</v>
      </c>
      <c r="I9199" t="s">
        <v>15</v>
      </c>
    </row>
    <row r="9200" spans="1:9" x14ac:dyDescent="0.25">
      <c r="A9200" t="s">
        <v>8254</v>
      </c>
      <c r="B9200" t="s">
        <v>9285</v>
      </c>
      <c r="E9200" t="s">
        <v>12</v>
      </c>
      <c r="F9200" t="s">
        <v>13</v>
      </c>
      <c r="H9200" t="s">
        <v>629</v>
      </c>
      <c r="I9200" t="s">
        <v>15</v>
      </c>
    </row>
    <row r="9201" spans="1:9" x14ac:dyDescent="0.25">
      <c r="A9201" t="s">
        <v>8254</v>
      </c>
      <c r="B9201" t="s">
        <v>9286</v>
      </c>
      <c r="E9201" t="s">
        <v>12</v>
      </c>
      <c r="F9201" t="s">
        <v>13</v>
      </c>
      <c r="H9201" t="s">
        <v>66</v>
      </c>
      <c r="I9201" t="s">
        <v>15</v>
      </c>
    </row>
    <row r="9202" spans="1:9" x14ac:dyDescent="0.25">
      <c r="A9202" t="s">
        <v>8254</v>
      </c>
      <c r="B9202" t="s">
        <v>9287</v>
      </c>
      <c r="E9202" t="s">
        <v>12</v>
      </c>
      <c r="F9202" t="s">
        <v>13</v>
      </c>
      <c r="H9202" t="s">
        <v>1264</v>
      </c>
      <c r="I9202" t="s">
        <v>15</v>
      </c>
    </row>
    <row r="9203" spans="1:9" x14ac:dyDescent="0.25">
      <c r="A9203" t="s">
        <v>8254</v>
      </c>
      <c r="B9203" t="s">
        <v>9288</v>
      </c>
      <c r="E9203" t="s">
        <v>12</v>
      </c>
      <c r="F9203" t="s">
        <v>13</v>
      </c>
      <c r="H9203" t="s">
        <v>873</v>
      </c>
      <c r="I9203" t="s">
        <v>15</v>
      </c>
    </row>
    <row r="9204" spans="1:9" x14ac:dyDescent="0.25">
      <c r="A9204" t="s">
        <v>8254</v>
      </c>
      <c r="B9204" t="s">
        <v>9289</v>
      </c>
      <c r="E9204" t="s">
        <v>12</v>
      </c>
      <c r="F9204" t="s">
        <v>13</v>
      </c>
      <c r="H9204" t="s">
        <v>34</v>
      </c>
      <c r="I9204" t="s">
        <v>15</v>
      </c>
    </row>
    <row r="9205" spans="1:9" x14ac:dyDescent="0.25">
      <c r="A9205" t="s">
        <v>8254</v>
      </c>
      <c r="B9205" t="s">
        <v>9290</v>
      </c>
      <c r="E9205" t="s">
        <v>12</v>
      </c>
      <c r="F9205" t="s">
        <v>13</v>
      </c>
      <c r="H9205" t="s">
        <v>240</v>
      </c>
      <c r="I9205" t="s">
        <v>15</v>
      </c>
    </row>
    <row r="9206" spans="1:9" x14ac:dyDescent="0.25">
      <c r="A9206" t="s">
        <v>8254</v>
      </c>
      <c r="B9206" t="s">
        <v>9291</v>
      </c>
      <c r="E9206" t="s">
        <v>12</v>
      </c>
      <c r="F9206" t="s">
        <v>13</v>
      </c>
      <c r="H9206" t="s">
        <v>22</v>
      </c>
      <c r="I9206" t="s">
        <v>15</v>
      </c>
    </row>
    <row r="9207" spans="1:9" x14ac:dyDescent="0.25">
      <c r="A9207" t="s">
        <v>8254</v>
      </c>
      <c r="B9207" t="s">
        <v>9292</v>
      </c>
      <c r="E9207" t="s">
        <v>12</v>
      </c>
      <c r="F9207" t="s">
        <v>13</v>
      </c>
      <c r="H9207" t="s">
        <v>1011</v>
      </c>
      <c r="I9207" t="s">
        <v>15</v>
      </c>
    </row>
    <row r="9208" spans="1:9" x14ac:dyDescent="0.25">
      <c r="A9208" t="s">
        <v>8254</v>
      </c>
      <c r="B9208" t="s">
        <v>9293</v>
      </c>
      <c r="E9208" t="s">
        <v>12</v>
      </c>
      <c r="F9208" t="s">
        <v>13</v>
      </c>
      <c r="H9208" t="s">
        <v>22</v>
      </c>
      <c r="I9208" t="s">
        <v>15</v>
      </c>
    </row>
    <row r="9209" spans="1:9" x14ac:dyDescent="0.25">
      <c r="A9209" t="s">
        <v>8254</v>
      </c>
      <c r="B9209" t="s">
        <v>9294</v>
      </c>
      <c r="E9209" t="s">
        <v>12</v>
      </c>
      <c r="F9209" t="s">
        <v>13</v>
      </c>
      <c r="H9209" t="s">
        <v>14</v>
      </c>
      <c r="I9209" t="s">
        <v>15</v>
      </c>
    </row>
    <row r="9210" spans="1:9" x14ac:dyDescent="0.25">
      <c r="A9210" t="s">
        <v>8254</v>
      </c>
      <c r="B9210" t="s">
        <v>9295</v>
      </c>
      <c r="E9210" t="s">
        <v>12</v>
      </c>
      <c r="F9210" t="s">
        <v>13</v>
      </c>
      <c r="H9210" t="s">
        <v>22</v>
      </c>
      <c r="I9210" t="s">
        <v>15</v>
      </c>
    </row>
    <row r="9211" spans="1:9" x14ac:dyDescent="0.25">
      <c r="A9211" t="s">
        <v>8254</v>
      </c>
      <c r="B9211" t="s">
        <v>9296</v>
      </c>
      <c r="E9211" t="s">
        <v>12</v>
      </c>
      <c r="F9211" t="s">
        <v>13</v>
      </c>
      <c r="H9211" t="s">
        <v>14</v>
      </c>
      <c r="I9211" t="s">
        <v>15</v>
      </c>
    </row>
    <row r="9212" spans="1:9" x14ac:dyDescent="0.25">
      <c r="A9212" t="s">
        <v>8254</v>
      </c>
      <c r="B9212" t="s">
        <v>9297</v>
      </c>
      <c r="E9212" t="s">
        <v>12</v>
      </c>
      <c r="F9212" t="s">
        <v>13</v>
      </c>
      <c r="H9212" t="s">
        <v>629</v>
      </c>
      <c r="I9212" t="s">
        <v>15</v>
      </c>
    </row>
    <row r="9213" spans="1:9" x14ac:dyDescent="0.25">
      <c r="A9213" t="s">
        <v>8254</v>
      </c>
      <c r="B9213" t="s">
        <v>9298</v>
      </c>
      <c r="E9213" t="s">
        <v>12</v>
      </c>
      <c r="F9213" t="s">
        <v>13</v>
      </c>
      <c r="H9213" t="s">
        <v>619</v>
      </c>
      <c r="I9213" t="s">
        <v>15</v>
      </c>
    </row>
    <row r="9214" spans="1:9" x14ac:dyDescent="0.25">
      <c r="A9214" t="s">
        <v>8254</v>
      </c>
      <c r="B9214" t="s">
        <v>9299</v>
      </c>
      <c r="E9214" t="s">
        <v>12</v>
      </c>
      <c r="F9214" t="s">
        <v>13</v>
      </c>
      <c r="H9214" t="s">
        <v>17</v>
      </c>
      <c r="I9214" t="s">
        <v>15</v>
      </c>
    </row>
    <row r="9215" spans="1:9" x14ac:dyDescent="0.25">
      <c r="A9215" t="s">
        <v>8254</v>
      </c>
      <c r="B9215" t="s">
        <v>9300</v>
      </c>
      <c r="E9215" t="s">
        <v>12</v>
      </c>
      <c r="F9215" t="s">
        <v>13</v>
      </c>
      <c r="H9215" t="s">
        <v>22</v>
      </c>
      <c r="I9215" t="s">
        <v>15</v>
      </c>
    </row>
    <row r="9216" spans="1:9" x14ac:dyDescent="0.25">
      <c r="A9216" t="s">
        <v>8254</v>
      </c>
      <c r="B9216" t="s">
        <v>9301</v>
      </c>
      <c r="E9216" t="s">
        <v>12</v>
      </c>
      <c r="F9216" t="s">
        <v>13</v>
      </c>
      <c r="H9216" t="s">
        <v>14</v>
      </c>
      <c r="I9216" t="s">
        <v>15</v>
      </c>
    </row>
    <row r="9217" spans="1:9" x14ac:dyDescent="0.25">
      <c r="A9217" t="s">
        <v>8254</v>
      </c>
      <c r="B9217" t="s">
        <v>9302</v>
      </c>
      <c r="E9217" t="s">
        <v>12</v>
      </c>
      <c r="F9217" t="s">
        <v>13</v>
      </c>
      <c r="H9217" t="s">
        <v>133</v>
      </c>
      <c r="I9217" t="s">
        <v>15</v>
      </c>
    </row>
    <row r="9218" spans="1:9" x14ac:dyDescent="0.25">
      <c r="A9218" t="s">
        <v>8254</v>
      </c>
      <c r="B9218" t="s">
        <v>9303</v>
      </c>
      <c r="E9218" t="s">
        <v>12</v>
      </c>
      <c r="F9218" t="s">
        <v>13</v>
      </c>
      <c r="H9218" t="s">
        <v>1018</v>
      </c>
      <c r="I9218" t="s">
        <v>15</v>
      </c>
    </row>
    <row r="9219" spans="1:9" x14ac:dyDescent="0.25">
      <c r="A9219" t="s">
        <v>8254</v>
      </c>
      <c r="B9219" t="s">
        <v>9304</v>
      </c>
      <c r="E9219" t="s">
        <v>12</v>
      </c>
      <c r="F9219" t="s">
        <v>13</v>
      </c>
      <c r="H9219" t="s">
        <v>133</v>
      </c>
      <c r="I9219" t="s">
        <v>15</v>
      </c>
    </row>
    <row r="9220" spans="1:9" x14ac:dyDescent="0.25">
      <c r="A9220" t="s">
        <v>8254</v>
      </c>
      <c r="B9220" t="s">
        <v>9305</v>
      </c>
      <c r="E9220" t="s">
        <v>12</v>
      </c>
      <c r="F9220" t="s">
        <v>13</v>
      </c>
      <c r="H9220" t="s">
        <v>14</v>
      </c>
      <c r="I9220" t="s">
        <v>15</v>
      </c>
    </row>
    <row r="9221" spans="1:9" x14ac:dyDescent="0.25">
      <c r="A9221" t="s">
        <v>8254</v>
      </c>
      <c r="B9221" t="s">
        <v>9306</v>
      </c>
      <c r="E9221" t="s">
        <v>12</v>
      </c>
      <c r="F9221" t="s">
        <v>13</v>
      </c>
      <c r="H9221" t="s">
        <v>1060</v>
      </c>
      <c r="I9221" t="s">
        <v>15</v>
      </c>
    </row>
    <row r="9222" spans="1:9" x14ac:dyDescent="0.25">
      <c r="A9222" t="s">
        <v>8254</v>
      </c>
      <c r="B9222" t="s">
        <v>9307</v>
      </c>
      <c r="E9222" t="s">
        <v>12</v>
      </c>
      <c r="F9222" t="s">
        <v>13</v>
      </c>
      <c r="H9222" t="s">
        <v>121</v>
      </c>
      <c r="I9222" t="s">
        <v>15</v>
      </c>
    </row>
    <row r="9223" spans="1:9" x14ac:dyDescent="0.25">
      <c r="A9223" t="s">
        <v>8254</v>
      </c>
      <c r="B9223" t="s">
        <v>9308</v>
      </c>
      <c r="E9223" t="s">
        <v>12</v>
      </c>
      <c r="F9223" t="s">
        <v>13</v>
      </c>
      <c r="H9223" t="s">
        <v>14</v>
      </c>
      <c r="I9223" t="s">
        <v>15</v>
      </c>
    </row>
    <row r="9224" spans="1:9" x14ac:dyDescent="0.25">
      <c r="A9224" t="s">
        <v>8254</v>
      </c>
      <c r="B9224" t="s">
        <v>9309</v>
      </c>
      <c r="E9224" t="s">
        <v>12</v>
      </c>
      <c r="F9224" t="s">
        <v>13</v>
      </c>
      <c r="H9224" t="s">
        <v>766</v>
      </c>
      <c r="I9224" t="s">
        <v>15</v>
      </c>
    </row>
    <row r="9225" spans="1:9" x14ac:dyDescent="0.25">
      <c r="A9225" t="s">
        <v>8254</v>
      </c>
      <c r="B9225" t="s">
        <v>9310</v>
      </c>
      <c r="E9225" t="s">
        <v>12</v>
      </c>
      <c r="F9225" t="s">
        <v>13</v>
      </c>
      <c r="H9225" t="s">
        <v>1171</v>
      </c>
      <c r="I9225" t="s">
        <v>15</v>
      </c>
    </row>
    <row r="9226" spans="1:9" x14ac:dyDescent="0.25">
      <c r="A9226" t="s">
        <v>8254</v>
      </c>
      <c r="B9226" t="s">
        <v>9311</v>
      </c>
      <c r="E9226" t="s">
        <v>12</v>
      </c>
      <c r="F9226" t="s">
        <v>13</v>
      </c>
      <c r="H9226" t="s">
        <v>17</v>
      </c>
      <c r="I9226" t="s">
        <v>15</v>
      </c>
    </row>
    <row r="9227" spans="1:9" x14ac:dyDescent="0.25">
      <c r="A9227" t="s">
        <v>8254</v>
      </c>
      <c r="B9227" t="s">
        <v>9312</v>
      </c>
      <c r="E9227" t="s">
        <v>12</v>
      </c>
      <c r="F9227" t="s">
        <v>13</v>
      </c>
      <c r="H9227" t="s">
        <v>30</v>
      </c>
      <c r="I9227" t="s">
        <v>15</v>
      </c>
    </row>
    <row r="9228" spans="1:9" x14ac:dyDescent="0.25">
      <c r="A9228" t="s">
        <v>8254</v>
      </c>
      <c r="B9228" t="s">
        <v>9313</v>
      </c>
      <c r="E9228" t="s">
        <v>12</v>
      </c>
      <c r="F9228" t="s">
        <v>13</v>
      </c>
      <c r="H9228" t="s">
        <v>22</v>
      </c>
      <c r="I9228" t="s">
        <v>15</v>
      </c>
    </row>
    <row r="9229" spans="1:9" x14ac:dyDescent="0.25">
      <c r="A9229" t="s">
        <v>8254</v>
      </c>
      <c r="B9229" t="s">
        <v>9314</v>
      </c>
      <c r="E9229" t="s">
        <v>12</v>
      </c>
      <c r="F9229" t="s">
        <v>13</v>
      </c>
      <c r="H9229" t="s">
        <v>1264</v>
      </c>
      <c r="I9229" t="s">
        <v>15</v>
      </c>
    </row>
    <row r="9230" spans="1:9" x14ac:dyDescent="0.25">
      <c r="A9230" t="s">
        <v>8254</v>
      </c>
      <c r="B9230" t="s">
        <v>9315</v>
      </c>
      <c r="E9230" t="s">
        <v>12</v>
      </c>
      <c r="F9230" t="s">
        <v>13</v>
      </c>
      <c r="H9230" t="s">
        <v>1146</v>
      </c>
      <c r="I9230" t="s">
        <v>15</v>
      </c>
    </row>
    <row r="9231" spans="1:9" x14ac:dyDescent="0.25">
      <c r="A9231" t="s">
        <v>8254</v>
      </c>
      <c r="B9231" t="s">
        <v>9316</v>
      </c>
      <c r="E9231" t="s">
        <v>12</v>
      </c>
      <c r="F9231" t="s">
        <v>13</v>
      </c>
      <c r="H9231" t="s">
        <v>14</v>
      </c>
      <c r="I9231" t="s">
        <v>15</v>
      </c>
    </row>
    <row r="9232" spans="1:9" x14ac:dyDescent="0.25">
      <c r="A9232" t="s">
        <v>8254</v>
      </c>
      <c r="B9232" t="s">
        <v>9317</v>
      </c>
      <c r="E9232" t="s">
        <v>12</v>
      </c>
      <c r="F9232" t="s">
        <v>13</v>
      </c>
      <c r="H9232" t="s">
        <v>600</v>
      </c>
      <c r="I9232" t="s">
        <v>15</v>
      </c>
    </row>
    <row r="9233" spans="1:9" x14ac:dyDescent="0.25">
      <c r="A9233" t="s">
        <v>8254</v>
      </c>
      <c r="B9233" t="s">
        <v>9318</v>
      </c>
      <c r="E9233" t="s">
        <v>12</v>
      </c>
      <c r="F9233" t="s">
        <v>13</v>
      </c>
      <c r="H9233" t="s">
        <v>14</v>
      </c>
      <c r="I9233" t="s">
        <v>15</v>
      </c>
    </row>
    <row r="9234" spans="1:9" x14ac:dyDescent="0.25">
      <c r="A9234" t="s">
        <v>8254</v>
      </c>
      <c r="B9234" t="s">
        <v>9319</v>
      </c>
      <c r="E9234" t="s">
        <v>12</v>
      </c>
      <c r="F9234" t="s">
        <v>13</v>
      </c>
      <c r="H9234" t="s">
        <v>14</v>
      </c>
      <c r="I9234" t="s">
        <v>15</v>
      </c>
    </row>
    <row r="9235" spans="1:9" x14ac:dyDescent="0.25">
      <c r="A9235" t="s">
        <v>8254</v>
      </c>
      <c r="B9235" t="s">
        <v>9320</v>
      </c>
      <c r="E9235" t="s">
        <v>12</v>
      </c>
      <c r="F9235" t="s">
        <v>13</v>
      </c>
      <c r="H9235" t="s">
        <v>90</v>
      </c>
      <c r="I9235" t="s">
        <v>15</v>
      </c>
    </row>
    <row r="9236" spans="1:9" x14ac:dyDescent="0.25">
      <c r="A9236" t="s">
        <v>8254</v>
      </c>
      <c r="B9236" t="s">
        <v>9321</v>
      </c>
      <c r="E9236" t="s">
        <v>12</v>
      </c>
      <c r="F9236" t="s">
        <v>13</v>
      </c>
      <c r="H9236" t="s">
        <v>52</v>
      </c>
      <c r="I9236" t="s">
        <v>15</v>
      </c>
    </row>
    <row r="9237" spans="1:9" x14ac:dyDescent="0.25">
      <c r="A9237" t="s">
        <v>8254</v>
      </c>
      <c r="B9237" t="s">
        <v>9322</v>
      </c>
      <c r="E9237" t="s">
        <v>12</v>
      </c>
      <c r="F9237" t="s">
        <v>13</v>
      </c>
      <c r="H9237" t="s">
        <v>240</v>
      </c>
      <c r="I9237" t="s">
        <v>15</v>
      </c>
    </row>
    <row r="9238" spans="1:9" x14ac:dyDescent="0.25">
      <c r="A9238" t="s">
        <v>8254</v>
      </c>
      <c r="B9238" t="s">
        <v>9323</v>
      </c>
      <c r="E9238" t="s">
        <v>12</v>
      </c>
      <c r="F9238" t="s">
        <v>13</v>
      </c>
      <c r="H9238" t="s">
        <v>887</v>
      </c>
      <c r="I9238" t="s">
        <v>15</v>
      </c>
    </row>
    <row r="9239" spans="1:9" x14ac:dyDescent="0.25">
      <c r="A9239" t="s">
        <v>8254</v>
      </c>
      <c r="B9239" t="s">
        <v>9324</v>
      </c>
      <c r="E9239" t="s">
        <v>12</v>
      </c>
      <c r="F9239" t="s">
        <v>13</v>
      </c>
      <c r="H9239" t="s">
        <v>90</v>
      </c>
      <c r="I9239" t="s">
        <v>15</v>
      </c>
    </row>
    <row r="9240" spans="1:9" x14ac:dyDescent="0.25">
      <c r="A9240" t="s">
        <v>8254</v>
      </c>
      <c r="B9240" t="s">
        <v>9325</v>
      </c>
      <c r="E9240" t="s">
        <v>12</v>
      </c>
      <c r="F9240" t="s">
        <v>13</v>
      </c>
      <c r="H9240" t="s">
        <v>688</v>
      </c>
      <c r="I9240" t="s">
        <v>15</v>
      </c>
    </row>
    <row r="9241" spans="1:9" x14ac:dyDescent="0.25">
      <c r="A9241" t="s">
        <v>8254</v>
      </c>
      <c r="B9241" t="s">
        <v>9326</v>
      </c>
      <c r="E9241" t="s">
        <v>12</v>
      </c>
      <c r="F9241" t="s">
        <v>13</v>
      </c>
      <c r="H9241" t="s">
        <v>688</v>
      </c>
      <c r="I9241" t="s">
        <v>15</v>
      </c>
    </row>
    <row r="9242" spans="1:9" x14ac:dyDescent="0.25">
      <c r="A9242" t="s">
        <v>8254</v>
      </c>
      <c r="B9242" t="s">
        <v>9327</v>
      </c>
      <c r="E9242" t="s">
        <v>12</v>
      </c>
      <c r="F9242" t="s">
        <v>13</v>
      </c>
      <c r="H9242" t="s">
        <v>629</v>
      </c>
      <c r="I9242" t="s">
        <v>15</v>
      </c>
    </row>
    <row r="9243" spans="1:9" x14ac:dyDescent="0.25">
      <c r="A9243" t="s">
        <v>8254</v>
      </c>
      <c r="B9243" t="s">
        <v>9328</v>
      </c>
      <c r="E9243" t="s">
        <v>12</v>
      </c>
      <c r="F9243" t="s">
        <v>13</v>
      </c>
      <c r="H9243" t="s">
        <v>22</v>
      </c>
      <c r="I9243" t="s">
        <v>15</v>
      </c>
    </row>
    <row r="9244" spans="1:9" x14ac:dyDescent="0.25">
      <c r="A9244" t="s">
        <v>8254</v>
      </c>
      <c r="B9244" t="s">
        <v>9329</v>
      </c>
      <c r="E9244" t="s">
        <v>12</v>
      </c>
      <c r="F9244" t="s">
        <v>13</v>
      </c>
      <c r="H9244" t="s">
        <v>1249</v>
      </c>
      <c r="I9244" t="s">
        <v>15</v>
      </c>
    </row>
    <row r="9245" spans="1:9" x14ac:dyDescent="0.25">
      <c r="A9245" t="s">
        <v>8254</v>
      </c>
      <c r="B9245" t="s">
        <v>9330</v>
      </c>
      <c r="E9245" t="s">
        <v>12</v>
      </c>
      <c r="F9245" t="s">
        <v>13</v>
      </c>
      <c r="H9245" t="s">
        <v>882</v>
      </c>
      <c r="I9245" t="s">
        <v>15</v>
      </c>
    </row>
    <row r="9246" spans="1:9" x14ac:dyDescent="0.25">
      <c r="A9246" t="s">
        <v>8254</v>
      </c>
      <c r="B9246" t="s">
        <v>9331</v>
      </c>
      <c r="E9246" t="s">
        <v>12</v>
      </c>
      <c r="F9246" t="s">
        <v>13</v>
      </c>
      <c r="H9246" t="s">
        <v>887</v>
      </c>
      <c r="I9246" t="s">
        <v>15</v>
      </c>
    </row>
    <row r="9247" spans="1:9" x14ac:dyDescent="0.25">
      <c r="A9247" t="s">
        <v>8254</v>
      </c>
      <c r="B9247" t="s">
        <v>9332</v>
      </c>
      <c r="E9247" t="s">
        <v>12</v>
      </c>
      <c r="F9247" t="s">
        <v>13</v>
      </c>
      <c r="H9247" t="s">
        <v>14</v>
      </c>
      <c r="I9247" t="s">
        <v>15</v>
      </c>
    </row>
    <row r="9248" spans="1:9" x14ac:dyDescent="0.25">
      <c r="A9248" t="s">
        <v>8254</v>
      </c>
      <c r="B9248" t="s">
        <v>9333</v>
      </c>
      <c r="E9248" t="s">
        <v>12</v>
      </c>
      <c r="F9248" t="s">
        <v>13</v>
      </c>
      <c r="H9248" t="s">
        <v>981</v>
      </c>
      <c r="I9248" t="s">
        <v>15</v>
      </c>
    </row>
    <row r="9249" spans="1:9" x14ac:dyDescent="0.25">
      <c r="A9249" t="s">
        <v>8254</v>
      </c>
      <c r="B9249" t="s">
        <v>9334</v>
      </c>
      <c r="E9249" t="s">
        <v>12</v>
      </c>
      <c r="F9249" t="s">
        <v>13</v>
      </c>
      <c r="H9249" t="s">
        <v>14</v>
      </c>
      <c r="I9249" t="s">
        <v>15</v>
      </c>
    </row>
    <row r="9250" spans="1:9" x14ac:dyDescent="0.25">
      <c r="A9250" t="s">
        <v>8254</v>
      </c>
      <c r="B9250" t="s">
        <v>9335</v>
      </c>
      <c r="E9250" t="s">
        <v>12</v>
      </c>
      <c r="F9250" t="s">
        <v>13</v>
      </c>
      <c r="H9250" t="s">
        <v>14</v>
      </c>
      <c r="I9250" t="s">
        <v>15</v>
      </c>
    </row>
    <row r="9251" spans="1:9" x14ac:dyDescent="0.25">
      <c r="A9251" t="s">
        <v>8254</v>
      </c>
      <c r="B9251" t="s">
        <v>9336</v>
      </c>
      <c r="E9251" t="s">
        <v>12</v>
      </c>
      <c r="F9251" t="s">
        <v>13</v>
      </c>
      <c r="H9251" t="s">
        <v>14</v>
      </c>
      <c r="I9251" t="s">
        <v>15</v>
      </c>
    </row>
    <row r="9252" spans="1:9" x14ac:dyDescent="0.25">
      <c r="A9252" t="s">
        <v>8254</v>
      </c>
      <c r="B9252" t="s">
        <v>9337</v>
      </c>
      <c r="E9252" t="s">
        <v>12</v>
      </c>
      <c r="F9252" t="s">
        <v>13</v>
      </c>
      <c r="H9252" t="s">
        <v>34</v>
      </c>
      <c r="I9252" t="s">
        <v>15</v>
      </c>
    </row>
    <row r="9253" spans="1:9" x14ac:dyDescent="0.25">
      <c r="A9253" t="s">
        <v>8254</v>
      </c>
      <c r="B9253" t="s">
        <v>9338</v>
      </c>
      <c r="E9253" t="s">
        <v>12</v>
      </c>
      <c r="F9253" t="s">
        <v>13</v>
      </c>
      <c r="H9253" t="s">
        <v>14</v>
      </c>
      <c r="I9253" t="s">
        <v>15</v>
      </c>
    </row>
    <row r="9254" spans="1:9" x14ac:dyDescent="0.25">
      <c r="A9254" t="s">
        <v>8254</v>
      </c>
      <c r="B9254" t="s">
        <v>9339</v>
      </c>
      <c r="E9254" t="s">
        <v>12</v>
      </c>
      <c r="F9254" t="s">
        <v>13</v>
      </c>
      <c r="H9254" t="s">
        <v>190</v>
      </c>
      <c r="I9254" t="s">
        <v>15</v>
      </c>
    </row>
    <row r="9255" spans="1:9" x14ac:dyDescent="0.25">
      <c r="A9255" t="s">
        <v>8254</v>
      </c>
      <c r="B9255" t="s">
        <v>9340</v>
      </c>
      <c r="E9255" t="s">
        <v>12</v>
      </c>
      <c r="F9255" t="s">
        <v>13</v>
      </c>
      <c r="H9255" t="s">
        <v>22</v>
      </c>
      <c r="I9255" t="s">
        <v>15</v>
      </c>
    </row>
    <row r="9256" spans="1:9" x14ac:dyDescent="0.25">
      <c r="A9256" t="s">
        <v>8254</v>
      </c>
      <c r="B9256" t="s">
        <v>9341</v>
      </c>
      <c r="E9256" t="s">
        <v>12</v>
      </c>
      <c r="F9256" t="s">
        <v>13</v>
      </c>
      <c r="H9256" t="s">
        <v>981</v>
      </c>
      <c r="I9256" t="s">
        <v>15</v>
      </c>
    </row>
    <row r="9257" spans="1:9" x14ac:dyDescent="0.25">
      <c r="A9257" t="s">
        <v>8254</v>
      </c>
      <c r="B9257" t="s">
        <v>9342</v>
      </c>
      <c r="E9257" t="s">
        <v>12</v>
      </c>
      <c r="F9257" t="s">
        <v>13</v>
      </c>
      <c r="H9257" t="s">
        <v>22</v>
      </c>
      <c r="I9257" t="s">
        <v>15</v>
      </c>
    </row>
    <row r="9258" spans="1:9" x14ac:dyDescent="0.25">
      <c r="A9258" t="s">
        <v>8254</v>
      </c>
      <c r="B9258" t="s">
        <v>9343</v>
      </c>
      <c r="E9258" t="s">
        <v>12</v>
      </c>
      <c r="F9258" t="s">
        <v>13</v>
      </c>
      <c r="H9258" t="s">
        <v>1060</v>
      </c>
      <c r="I9258" t="s">
        <v>15</v>
      </c>
    </row>
    <row r="9259" spans="1:9" x14ac:dyDescent="0.25">
      <c r="A9259" t="s">
        <v>8254</v>
      </c>
      <c r="B9259" t="s">
        <v>9344</v>
      </c>
      <c r="E9259" t="s">
        <v>12</v>
      </c>
      <c r="F9259" t="s">
        <v>13</v>
      </c>
      <c r="H9259" t="s">
        <v>674</v>
      </c>
      <c r="I9259" t="s">
        <v>15</v>
      </c>
    </row>
    <row r="9260" spans="1:9" x14ac:dyDescent="0.25">
      <c r="A9260" t="s">
        <v>8254</v>
      </c>
      <c r="B9260" t="s">
        <v>9345</v>
      </c>
      <c r="E9260" t="s">
        <v>12</v>
      </c>
      <c r="F9260" t="s">
        <v>13</v>
      </c>
      <c r="H9260" t="s">
        <v>103</v>
      </c>
      <c r="I9260" t="s">
        <v>15</v>
      </c>
    </row>
    <row r="9261" spans="1:9" x14ac:dyDescent="0.25">
      <c r="A9261" t="s">
        <v>8254</v>
      </c>
      <c r="B9261" t="s">
        <v>9346</v>
      </c>
      <c r="E9261" t="s">
        <v>12</v>
      </c>
      <c r="F9261" t="s">
        <v>13</v>
      </c>
      <c r="H9261" t="s">
        <v>1346</v>
      </c>
      <c r="I9261" t="s">
        <v>15</v>
      </c>
    </row>
    <row r="9262" spans="1:9" x14ac:dyDescent="0.25">
      <c r="A9262" t="s">
        <v>8254</v>
      </c>
      <c r="B9262" t="s">
        <v>9347</v>
      </c>
      <c r="E9262" t="s">
        <v>12</v>
      </c>
      <c r="F9262" t="s">
        <v>13</v>
      </c>
      <c r="H9262" t="s">
        <v>1014</v>
      </c>
      <c r="I9262" t="s">
        <v>15</v>
      </c>
    </row>
    <row r="9263" spans="1:9" x14ac:dyDescent="0.25">
      <c r="A9263" t="s">
        <v>8254</v>
      </c>
      <c r="B9263" t="s">
        <v>9348</v>
      </c>
      <c r="E9263" t="s">
        <v>12</v>
      </c>
      <c r="F9263" t="s">
        <v>13</v>
      </c>
      <c r="H9263" t="s">
        <v>880</v>
      </c>
      <c r="I9263" t="s">
        <v>15</v>
      </c>
    </row>
    <row r="9264" spans="1:9" x14ac:dyDescent="0.25">
      <c r="A9264" t="s">
        <v>8254</v>
      </c>
      <c r="B9264" t="s">
        <v>9349</v>
      </c>
      <c r="E9264" t="s">
        <v>12</v>
      </c>
      <c r="F9264" t="s">
        <v>13</v>
      </c>
      <c r="H9264" t="s">
        <v>34</v>
      </c>
      <c r="I9264" t="s">
        <v>15</v>
      </c>
    </row>
    <row r="9265" spans="1:9" x14ac:dyDescent="0.25">
      <c r="A9265" t="s">
        <v>8254</v>
      </c>
      <c r="B9265" t="s">
        <v>9350</v>
      </c>
      <c r="E9265" t="s">
        <v>12</v>
      </c>
      <c r="F9265" t="s">
        <v>13</v>
      </c>
      <c r="H9265" t="s">
        <v>973</v>
      </c>
      <c r="I9265" t="s">
        <v>15</v>
      </c>
    </row>
    <row r="9266" spans="1:9" x14ac:dyDescent="0.25">
      <c r="A9266" t="s">
        <v>8254</v>
      </c>
      <c r="B9266" t="s">
        <v>9351</v>
      </c>
      <c r="E9266" t="s">
        <v>12</v>
      </c>
      <c r="F9266" t="s">
        <v>13</v>
      </c>
      <c r="H9266" t="s">
        <v>34</v>
      </c>
      <c r="I9266" t="s">
        <v>15</v>
      </c>
    </row>
    <row r="9267" spans="1:9" x14ac:dyDescent="0.25">
      <c r="A9267" t="s">
        <v>8254</v>
      </c>
      <c r="B9267" t="s">
        <v>9352</v>
      </c>
      <c r="E9267" t="s">
        <v>12</v>
      </c>
      <c r="F9267" t="s">
        <v>13</v>
      </c>
      <c r="H9267" t="s">
        <v>90</v>
      </c>
      <c r="I9267" t="s">
        <v>15</v>
      </c>
    </row>
    <row r="9268" spans="1:9" x14ac:dyDescent="0.25">
      <c r="A9268" t="s">
        <v>8254</v>
      </c>
      <c r="B9268" t="s">
        <v>9353</v>
      </c>
      <c r="E9268" t="s">
        <v>12</v>
      </c>
      <c r="F9268" t="s">
        <v>13</v>
      </c>
      <c r="H9268" t="s">
        <v>14</v>
      </c>
      <c r="I9268" t="s">
        <v>15</v>
      </c>
    </row>
    <row r="9269" spans="1:9" x14ac:dyDescent="0.25">
      <c r="A9269" t="s">
        <v>8254</v>
      </c>
      <c r="B9269" t="s">
        <v>9354</v>
      </c>
      <c r="E9269" t="s">
        <v>12</v>
      </c>
      <c r="F9269" t="s">
        <v>13</v>
      </c>
      <c r="H9269" t="s">
        <v>1025</v>
      </c>
      <c r="I9269" t="s">
        <v>15</v>
      </c>
    </row>
    <row r="9270" spans="1:9" x14ac:dyDescent="0.25">
      <c r="A9270" t="s">
        <v>8254</v>
      </c>
      <c r="B9270" t="s">
        <v>9355</v>
      </c>
      <c r="E9270" t="s">
        <v>12</v>
      </c>
      <c r="F9270" t="s">
        <v>13</v>
      </c>
      <c r="H9270" t="s">
        <v>76</v>
      </c>
      <c r="I9270" t="s">
        <v>15</v>
      </c>
    </row>
    <row r="9271" spans="1:9" x14ac:dyDescent="0.25">
      <c r="A9271" t="s">
        <v>8254</v>
      </c>
      <c r="B9271" t="s">
        <v>9356</v>
      </c>
      <c r="E9271" t="s">
        <v>12</v>
      </c>
      <c r="F9271" t="s">
        <v>13</v>
      </c>
      <c r="H9271" t="s">
        <v>30</v>
      </c>
      <c r="I9271" t="s">
        <v>15</v>
      </c>
    </row>
    <row r="9272" spans="1:9" x14ac:dyDescent="0.25">
      <c r="A9272" t="s">
        <v>8254</v>
      </c>
      <c r="B9272" t="s">
        <v>9357</v>
      </c>
      <c r="E9272" t="s">
        <v>12</v>
      </c>
      <c r="F9272" t="s">
        <v>13</v>
      </c>
      <c r="H9272" t="s">
        <v>14</v>
      </c>
      <c r="I9272" t="s">
        <v>15</v>
      </c>
    </row>
    <row r="9273" spans="1:9" x14ac:dyDescent="0.25">
      <c r="A9273" t="s">
        <v>8254</v>
      </c>
      <c r="B9273" t="s">
        <v>9358</v>
      </c>
      <c r="E9273" t="s">
        <v>12</v>
      </c>
      <c r="F9273" t="s">
        <v>13</v>
      </c>
      <c r="H9273" t="s">
        <v>14</v>
      </c>
      <c r="I9273" t="s">
        <v>15</v>
      </c>
    </row>
    <row r="9274" spans="1:9" x14ac:dyDescent="0.25">
      <c r="A9274" t="s">
        <v>8254</v>
      </c>
      <c r="B9274" t="s">
        <v>9359</v>
      </c>
      <c r="E9274" t="s">
        <v>12</v>
      </c>
      <c r="F9274" t="s">
        <v>13</v>
      </c>
      <c r="H9274" t="s">
        <v>34</v>
      </c>
      <c r="I9274" t="s">
        <v>15</v>
      </c>
    </row>
    <row r="9275" spans="1:9" x14ac:dyDescent="0.25">
      <c r="A9275" t="s">
        <v>8254</v>
      </c>
      <c r="B9275" t="s">
        <v>9360</v>
      </c>
      <c r="E9275" t="s">
        <v>12</v>
      </c>
      <c r="F9275" t="s">
        <v>13</v>
      </c>
      <c r="H9275" t="s">
        <v>629</v>
      </c>
      <c r="I9275" t="s">
        <v>15</v>
      </c>
    </row>
    <row r="9276" spans="1:9" x14ac:dyDescent="0.25">
      <c r="A9276" t="s">
        <v>8254</v>
      </c>
      <c r="B9276" t="s">
        <v>9361</v>
      </c>
      <c r="E9276" t="s">
        <v>12</v>
      </c>
      <c r="F9276" t="s">
        <v>13</v>
      </c>
      <c r="H9276" t="s">
        <v>1574</v>
      </c>
      <c r="I9276" t="s">
        <v>15</v>
      </c>
    </row>
    <row r="9277" spans="1:9" x14ac:dyDescent="0.25">
      <c r="A9277" t="s">
        <v>8254</v>
      </c>
      <c r="B9277" t="s">
        <v>9362</v>
      </c>
      <c r="E9277" t="s">
        <v>12</v>
      </c>
      <c r="F9277" t="s">
        <v>13</v>
      </c>
      <c r="H9277" t="s">
        <v>667</v>
      </c>
      <c r="I9277" t="s">
        <v>15</v>
      </c>
    </row>
    <row r="9278" spans="1:9" x14ac:dyDescent="0.25">
      <c r="A9278" t="s">
        <v>8254</v>
      </c>
      <c r="B9278" t="s">
        <v>9363</v>
      </c>
      <c r="E9278" t="s">
        <v>12</v>
      </c>
      <c r="F9278" t="s">
        <v>13</v>
      </c>
      <c r="H9278" t="s">
        <v>121</v>
      </c>
      <c r="I9278" t="s">
        <v>15</v>
      </c>
    </row>
    <row r="9279" spans="1:9" x14ac:dyDescent="0.25">
      <c r="A9279" t="s">
        <v>8254</v>
      </c>
      <c r="B9279" t="s">
        <v>9364</v>
      </c>
      <c r="E9279" t="s">
        <v>12</v>
      </c>
      <c r="F9279" t="s">
        <v>13</v>
      </c>
      <c r="H9279" t="s">
        <v>45</v>
      </c>
      <c r="I9279" t="s">
        <v>15</v>
      </c>
    </row>
    <row r="9280" spans="1:9" x14ac:dyDescent="0.25">
      <c r="A9280" t="s">
        <v>8254</v>
      </c>
      <c r="B9280" t="s">
        <v>9365</v>
      </c>
      <c r="E9280" t="s">
        <v>12</v>
      </c>
      <c r="F9280" t="s">
        <v>13</v>
      </c>
      <c r="H9280" t="s">
        <v>647</v>
      </c>
      <c r="I9280" t="s">
        <v>15</v>
      </c>
    </row>
    <row r="9281" spans="1:9" x14ac:dyDescent="0.25">
      <c r="A9281" t="s">
        <v>8254</v>
      </c>
      <c r="B9281" t="s">
        <v>9366</v>
      </c>
      <c r="E9281" t="s">
        <v>12</v>
      </c>
      <c r="F9281" t="s">
        <v>13</v>
      </c>
      <c r="H9281" t="s">
        <v>1705</v>
      </c>
      <c r="I9281" t="s">
        <v>15</v>
      </c>
    </row>
    <row r="9282" spans="1:9" x14ac:dyDescent="0.25">
      <c r="A9282" t="s">
        <v>8254</v>
      </c>
      <c r="B9282" t="s">
        <v>9367</v>
      </c>
      <c r="E9282" t="s">
        <v>12</v>
      </c>
      <c r="F9282" t="s">
        <v>13</v>
      </c>
      <c r="H9282" t="s">
        <v>269</v>
      </c>
      <c r="I9282" t="s">
        <v>15</v>
      </c>
    </row>
    <row r="9283" spans="1:9" x14ac:dyDescent="0.25">
      <c r="A9283" t="s">
        <v>8254</v>
      </c>
      <c r="B9283" t="s">
        <v>9368</v>
      </c>
      <c r="E9283" t="s">
        <v>12</v>
      </c>
      <c r="F9283" t="s">
        <v>13</v>
      </c>
      <c r="H9283" t="s">
        <v>52</v>
      </c>
      <c r="I9283" t="s">
        <v>15</v>
      </c>
    </row>
    <row r="9284" spans="1:9" x14ac:dyDescent="0.25">
      <c r="A9284" t="s">
        <v>8254</v>
      </c>
      <c r="B9284" t="s">
        <v>9369</v>
      </c>
      <c r="E9284" t="s">
        <v>12</v>
      </c>
      <c r="F9284" t="s">
        <v>13</v>
      </c>
      <c r="H9284" t="s">
        <v>14</v>
      </c>
      <c r="I9284" t="s">
        <v>15</v>
      </c>
    </row>
    <row r="9285" spans="1:9" x14ac:dyDescent="0.25">
      <c r="A9285" t="s">
        <v>8254</v>
      </c>
      <c r="B9285" t="s">
        <v>9370</v>
      </c>
      <c r="E9285" t="s">
        <v>12</v>
      </c>
      <c r="F9285" t="s">
        <v>13</v>
      </c>
      <c r="H9285" t="s">
        <v>1097</v>
      </c>
      <c r="I9285" t="s">
        <v>15</v>
      </c>
    </row>
    <row r="9286" spans="1:9" x14ac:dyDescent="0.25">
      <c r="A9286" t="s">
        <v>8254</v>
      </c>
      <c r="B9286" t="s">
        <v>9371</v>
      </c>
      <c r="E9286" t="s">
        <v>12</v>
      </c>
      <c r="F9286" t="s">
        <v>13</v>
      </c>
      <c r="H9286" t="s">
        <v>34</v>
      </c>
      <c r="I9286" t="s">
        <v>15</v>
      </c>
    </row>
    <row r="9287" spans="1:9" x14ac:dyDescent="0.25">
      <c r="A9287" t="s">
        <v>8254</v>
      </c>
      <c r="B9287" t="s">
        <v>9372</v>
      </c>
      <c r="E9287" t="s">
        <v>12</v>
      </c>
      <c r="F9287" t="s">
        <v>13</v>
      </c>
      <c r="H9287" t="s">
        <v>63</v>
      </c>
      <c r="I9287" t="s">
        <v>15</v>
      </c>
    </row>
    <row r="9288" spans="1:9" x14ac:dyDescent="0.25">
      <c r="A9288" t="s">
        <v>8254</v>
      </c>
      <c r="B9288" t="s">
        <v>9373</v>
      </c>
      <c r="E9288" t="s">
        <v>12</v>
      </c>
      <c r="F9288" t="s">
        <v>13</v>
      </c>
      <c r="H9288" t="s">
        <v>674</v>
      </c>
      <c r="I9288" t="s">
        <v>15</v>
      </c>
    </row>
    <row r="9289" spans="1:9" x14ac:dyDescent="0.25">
      <c r="A9289" t="s">
        <v>8254</v>
      </c>
      <c r="B9289" t="s">
        <v>9374</v>
      </c>
      <c r="E9289" t="s">
        <v>12</v>
      </c>
      <c r="F9289" t="s">
        <v>13</v>
      </c>
      <c r="H9289" t="s">
        <v>14</v>
      </c>
      <c r="I9289" t="s">
        <v>15</v>
      </c>
    </row>
    <row r="9290" spans="1:9" x14ac:dyDescent="0.25">
      <c r="A9290" t="s">
        <v>8254</v>
      </c>
      <c r="B9290" t="s">
        <v>9375</v>
      </c>
      <c r="E9290" t="s">
        <v>12</v>
      </c>
      <c r="F9290" t="s">
        <v>13</v>
      </c>
      <c r="H9290" t="s">
        <v>629</v>
      </c>
      <c r="I9290" t="s">
        <v>15</v>
      </c>
    </row>
    <row r="9291" spans="1:9" x14ac:dyDescent="0.25">
      <c r="A9291" t="s">
        <v>8254</v>
      </c>
      <c r="B9291" t="s">
        <v>9376</v>
      </c>
      <c r="E9291" t="s">
        <v>12</v>
      </c>
      <c r="F9291" t="s">
        <v>13</v>
      </c>
      <c r="H9291" t="s">
        <v>1171</v>
      </c>
      <c r="I9291" t="s">
        <v>15</v>
      </c>
    </row>
    <row r="9292" spans="1:9" x14ac:dyDescent="0.25">
      <c r="A9292" t="s">
        <v>8254</v>
      </c>
      <c r="B9292" t="s">
        <v>9377</v>
      </c>
      <c r="E9292" t="s">
        <v>12</v>
      </c>
      <c r="F9292" t="s">
        <v>13</v>
      </c>
      <c r="H9292" t="s">
        <v>22</v>
      </c>
      <c r="I9292" t="s">
        <v>15</v>
      </c>
    </row>
    <row r="9293" spans="1:9" x14ac:dyDescent="0.25">
      <c r="A9293" t="s">
        <v>8254</v>
      </c>
      <c r="B9293" t="s">
        <v>9378</v>
      </c>
      <c r="E9293" t="s">
        <v>12</v>
      </c>
      <c r="F9293" t="s">
        <v>13</v>
      </c>
      <c r="H9293" t="s">
        <v>22</v>
      </c>
      <c r="I9293" t="s">
        <v>15</v>
      </c>
    </row>
    <row r="9294" spans="1:9" x14ac:dyDescent="0.25">
      <c r="A9294" t="s">
        <v>8254</v>
      </c>
      <c r="B9294" t="s">
        <v>9379</v>
      </c>
      <c r="E9294" t="s">
        <v>12</v>
      </c>
      <c r="F9294" t="s">
        <v>13</v>
      </c>
      <c r="H9294" t="s">
        <v>1712</v>
      </c>
      <c r="I9294" t="s">
        <v>15</v>
      </c>
    </row>
    <row r="9295" spans="1:9" x14ac:dyDescent="0.25">
      <c r="A9295" t="s">
        <v>8254</v>
      </c>
      <c r="B9295" t="s">
        <v>9380</v>
      </c>
      <c r="E9295" t="s">
        <v>12</v>
      </c>
      <c r="F9295" t="s">
        <v>13</v>
      </c>
      <c r="H9295" t="s">
        <v>14</v>
      </c>
      <c r="I9295" t="s">
        <v>15</v>
      </c>
    </row>
    <row r="9296" spans="1:9" x14ac:dyDescent="0.25">
      <c r="A9296" t="s">
        <v>8254</v>
      </c>
      <c r="B9296" t="s">
        <v>9381</v>
      </c>
      <c r="E9296" t="s">
        <v>12</v>
      </c>
      <c r="F9296" t="s">
        <v>13</v>
      </c>
      <c r="H9296" t="s">
        <v>629</v>
      </c>
      <c r="I9296" t="s">
        <v>15</v>
      </c>
    </row>
    <row r="9297" spans="1:9" x14ac:dyDescent="0.25">
      <c r="A9297" t="s">
        <v>8254</v>
      </c>
      <c r="B9297" t="s">
        <v>9382</v>
      </c>
      <c r="E9297" t="s">
        <v>12</v>
      </c>
      <c r="F9297" t="s">
        <v>13</v>
      </c>
      <c r="H9297" t="s">
        <v>34</v>
      </c>
      <c r="I9297" t="s">
        <v>15</v>
      </c>
    </row>
    <row r="9298" spans="1:9" x14ac:dyDescent="0.25">
      <c r="A9298" t="s">
        <v>8254</v>
      </c>
      <c r="B9298" t="s">
        <v>9383</v>
      </c>
      <c r="E9298" t="s">
        <v>12</v>
      </c>
      <c r="F9298" t="s">
        <v>13</v>
      </c>
      <c r="H9298" t="s">
        <v>1097</v>
      </c>
      <c r="I9298" t="s">
        <v>15</v>
      </c>
    </row>
    <row r="9299" spans="1:9" x14ac:dyDescent="0.25">
      <c r="A9299" t="s">
        <v>8254</v>
      </c>
      <c r="B9299" t="s">
        <v>9384</v>
      </c>
      <c r="E9299" t="s">
        <v>12</v>
      </c>
      <c r="F9299" t="s">
        <v>13</v>
      </c>
      <c r="H9299" t="s">
        <v>14</v>
      </c>
      <c r="I9299" t="s">
        <v>15</v>
      </c>
    </row>
    <row r="9300" spans="1:9" x14ac:dyDescent="0.25">
      <c r="A9300" t="s">
        <v>8254</v>
      </c>
      <c r="B9300" t="s">
        <v>9385</v>
      </c>
      <c r="E9300" t="s">
        <v>12</v>
      </c>
      <c r="F9300" t="s">
        <v>13</v>
      </c>
      <c r="H9300" t="s">
        <v>1060</v>
      </c>
      <c r="I9300" t="s">
        <v>15</v>
      </c>
    </row>
    <row r="9301" spans="1:9" x14ac:dyDescent="0.25">
      <c r="A9301" t="s">
        <v>8254</v>
      </c>
      <c r="B9301" t="s">
        <v>9386</v>
      </c>
      <c r="E9301" t="s">
        <v>12</v>
      </c>
      <c r="F9301" t="s">
        <v>13</v>
      </c>
      <c r="H9301" t="s">
        <v>629</v>
      </c>
      <c r="I9301" t="s">
        <v>15</v>
      </c>
    </row>
    <row r="9302" spans="1:9" x14ac:dyDescent="0.25">
      <c r="A9302" t="s">
        <v>8254</v>
      </c>
      <c r="B9302" t="s">
        <v>9387</v>
      </c>
      <c r="E9302" t="s">
        <v>12</v>
      </c>
      <c r="F9302" t="s">
        <v>13</v>
      </c>
      <c r="H9302" t="s">
        <v>34</v>
      </c>
      <c r="I9302" t="s">
        <v>15</v>
      </c>
    </row>
    <row r="9303" spans="1:9" x14ac:dyDescent="0.25">
      <c r="A9303" t="s">
        <v>8254</v>
      </c>
      <c r="B9303" t="s">
        <v>9388</v>
      </c>
      <c r="E9303" t="s">
        <v>12</v>
      </c>
      <c r="F9303" t="s">
        <v>13</v>
      </c>
      <c r="H9303" t="s">
        <v>22</v>
      </c>
      <c r="I9303" t="s">
        <v>15</v>
      </c>
    </row>
    <row r="9304" spans="1:9" x14ac:dyDescent="0.25">
      <c r="A9304" t="s">
        <v>8254</v>
      </c>
      <c r="B9304" t="s">
        <v>9389</v>
      </c>
      <c r="E9304" t="s">
        <v>12</v>
      </c>
      <c r="F9304" t="s">
        <v>13</v>
      </c>
      <c r="H9304" t="s">
        <v>1011</v>
      </c>
      <c r="I9304" t="s">
        <v>15</v>
      </c>
    </row>
    <row r="9305" spans="1:9" x14ac:dyDescent="0.25">
      <c r="A9305" t="s">
        <v>8254</v>
      </c>
      <c r="B9305" t="s">
        <v>9390</v>
      </c>
      <c r="E9305" t="s">
        <v>12</v>
      </c>
      <c r="F9305" t="s">
        <v>13</v>
      </c>
      <c r="H9305" t="s">
        <v>1060</v>
      </c>
      <c r="I9305" t="s">
        <v>15</v>
      </c>
    </row>
    <row r="9306" spans="1:9" x14ac:dyDescent="0.25">
      <c r="A9306" t="s">
        <v>8254</v>
      </c>
      <c r="B9306" t="s">
        <v>9391</v>
      </c>
      <c r="E9306" t="s">
        <v>12</v>
      </c>
      <c r="F9306" t="s">
        <v>13</v>
      </c>
      <c r="H9306" t="s">
        <v>133</v>
      </c>
      <c r="I9306" t="s">
        <v>15</v>
      </c>
    </row>
    <row r="9307" spans="1:9" x14ac:dyDescent="0.25">
      <c r="A9307" t="s">
        <v>8254</v>
      </c>
      <c r="B9307" t="s">
        <v>9392</v>
      </c>
      <c r="E9307" t="s">
        <v>12</v>
      </c>
      <c r="F9307" t="s">
        <v>13</v>
      </c>
      <c r="H9307" t="s">
        <v>22</v>
      </c>
      <c r="I9307" t="s">
        <v>15</v>
      </c>
    </row>
    <row r="9308" spans="1:9" x14ac:dyDescent="0.25">
      <c r="A9308" t="s">
        <v>8254</v>
      </c>
      <c r="B9308" t="s">
        <v>9393</v>
      </c>
      <c r="E9308" t="s">
        <v>12</v>
      </c>
      <c r="F9308" t="s">
        <v>13</v>
      </c>
      <c r="H9308" t="s">
        <v>14</v>
      </c>
      <c r="I9308" t="s">
        <v>15</v>
      </c>
    </row>
    <row r="9309" spans="1:9" x14ac:dyDescent="0.25">
      <c r="A9309" t="s">
        <v>8254</v>
      </c>
      <c r="B9309" t="s">
        <v>9394</v>
      </c>
      <c r="E9309" t="s">
        <v>12</v>
      </c>
      <c r="F9309" t="s">
        <v>13</v>
      </c>
      <c r="H9309" t="s">
        <v>1264</v>
      </c>
      <c r="I9309" t="s">
        <v>15</v>
      </c>
    </row>
    <row r="9310" spans="1:9" x14ac:dyDescent="0.25">
      <c r="A9310" t="s">
        <v>8254</v>
      </c>
      <c r="B9310" t="s">
        <v>9395</v>
      </c>
      <c r="E9310" t="s">
        <v>12</v>
      </c>
      <c r="F9310" t="s">
        <v>13</v>
      </c>
      <c r="H9310" t="s">
        <v>1014</v>
      </c>
      <c r="I9310" t="s">
        <v>15</v>
      </c>
    </row>
    <row r="9311" spans="1:9" x14ac:dyDescent="0.25">
      <c r="A9311" t="s">
        <v>8254</v>
      </c>
      <c r="B9311" t="s">
        <v>9396</v>
      </c>
      <c r="E9311" t="s">
        <v>12</v>
      </c>
      <c r="F9311" t="s">
        <v>13</v>
      </c>
      <c r="H9311" t="s">
        <v>14</v>
      </c>
      <c r="I9311" t="s">
        <v>15</v>
      </c>
    </row>
    <row r="9312" spans="1:9" x14ac:dyDescent="0.25">
      <c r="A9312" t="s">
        <v>8254</v>
      </c>
      <c r="B9312" t="s">
        <v>9397</v>
      </c>
      <c r="E9312" t="s">
        <v>12</v>
      </c>
      <c r="F9312" t="s">
        <v>13</v>
      </c>
      <c r="H9312" t="s">
        <v>1060</v>
      </c>
      <c r="I9312" t="s">
        <v>15</v>
      </c>
    </row>
    <row r="9313" spans="1:9" x14ac:dyDescent="0.25">
      <c r="A9313" t="s">
        <v>8254</v>
      </c>
      <c r="B9313" t="s">
        <v>9398</v>
      </c>
      <c r="E9313" t="s">
        <v>12</v>
      </c>
      <c r="F9313" t="s">
        <v>13</v>
      </c>
      <c r="H9313" t="s">
        <v>14</v>
      </c>
      <c r="I9313" t="s">
        <v>15</v>
      </c>
    </row>
    <row r="9314" spans="1:9" x14ac:dyDescent="0.25">
      <c r="A9314" t="s">
        <v>8254</v>
      </c>
      <c r="B9314" t="s">
        <v>9399</v>
      </c>
      <c r="E9314" t="s">
        <v>12</v>
      </c>
      <c r="F9314" t="s">
        <v>13</v>
      </c>
      <c r="H9314" t="s">
        <v>665</v>
      </c>
      <c r="I9314" t="s">
        <v>15</v>
      </c>
    </row>
    <row r="9315" spans="1:9" x14ac:dyDescent="0.25">
      <c r="A9315" t="s">
        <v>8254</v>
      </c>
      <c r="B9315" t="s">
        <v>9400</v>
      </c>
      <c r="E9315" t="s">
        <v>12</v>
      </c>
      <c r="F9315" t="s">
        <v>13</v>
      </c>
      <c r="H9315" t="s">
        <v>22</v>
      </c>
      <c r="I9315" t="s">
        <v>15</v>
      </c>
    </row>
    <row r="9316" spans="1:9" x14ac:dyDescent="0.25">
      <c r="A9316" t="s">
        <v>8254</v>
      </c>
      <c r="B9316" t="s">
        <v>9401</v>
      </c>
      <c r="E9316" t="s">
        <v>12</v>
      </c>
      <c r="F9316" t="s">
        <v>13</v>
      </c>
      <c r="H9316" t="s">
        <v>887</v>
      </c>
      <c r="I9316" t="s">
        <v>15</v>
      </c>
    </row>
    <row r="9317" spans="1:9" x14ac:dyDescent="0.25">
      <c r="A9317" t="s">
        <v>8254</v>
      </c>
      <c r="B9317" t="s">
        <v>9402</v>
      </c>
      <c r="E9317" t="s">
        <v>12</v>
      </c>
      <c r="F9317" t="s">
        <v>13</v>
      </c>
      <c r="H9317" t="s">
        <v>981</v>
      </c>
      <c r="I9317" t="s">
        <v>15</v>
      </c>
    </row>
    <row r="9318" spans="1:9" x14ac:dyDescent="0.25">
      <c r="A9318" t="s">
        <v>8254</v>
      </c>
      <c r="B9318" t="s">
        <v>9403</v>
      </c>
      <c r="E9318" t="s">
        <v>12</v>
      </c>
      <c r="F9318" t="s">
        <v>13</v>
      </c>
      <c r="H9318" t="s">
        <v>973</v>
      </c>
      <c r="I9318" t="s">
        <v>15</v>
      </c>
    </row>
    <row r="9319" spans="1:9" x14ac:dyDescent="0.25">
      <c r="A9319" t="s">
        <v>8254</v>
      </c>
      <c r="B9319" t="s">
        <v>9404</v>
      </c>
      <c r="E9319" t="s">
        <v>12</v>
      </c>
      <c r="F9319" t="s">
        <v>13</v>
      </c>
      <c r="H9319" t="s">
        <v>269</v>
      </c>
      <c r="I9319" t="s">
        <v>15</v>
      </c>
    </row>
    <row r="9320" spans="1:9" x14ac:dyDescent="0.25">
      <c r="A9320" t="s">
        <v>8254</v>
      </c>
      <c r="B9320" t="s">
        <v>9405</v>
      </c>
      <c r="E9320" t="s">
        <v>12</v>
      </c>
      <c r="F9320" t="s">
        <v>13</v>
      </c>
      <c r="H9320" t="s">
        <v>52</v>
      </c>
      <c r="I9320" t="s">
        <v>15</v>
      </c>
    </row>
    <row r="9321" spans="1:9" x14ac:dyDescent="0.25">
      <c r="A9321" t="s">
        <v>8254</v>
      </c>
      <c r="B9321" t="s">
        <v>9406</v>
      </c>
      <c r="E9321" t="s">
        <v>12</v>
      </c>
      <c r="F9321" t="s">
        <v>13</v>
      </c>
      <c r="H9321" t="s">
        <v>1249</v>
      </c>
      <c r="I9321" t="s">
        <v>15</v>
      </c>
    </row>
    <row r="9322" spans="1:9" x14ac:dyDescent="0.25">
      <c r="A9322" t="s">
        <v>8254</v>
      </c>
      <c r="B9322" t="s">
        <v>9407</v>
      </c>
      <c r="E9322" t="s">
        <v>12</v>
      </c>
      <c r="F9322" t="s">
        <v>13</v>
      </c>
      <c r="H9322" t="s">
        <v>240</v>
      </c>
      <c r="I9322" t="s">
        <v>15</v>
      </c>
    </row>
    <row r="9323" spans="1:9" x14ac:dyDescent="0.25">
      <c r="A9323" t="s">
        <v>8254</v>
      </c>
      <c r="B9323" t="s">
        <v>9408</v>
      </c>
      <c r="E9323" t="s">
        <v>12</v>
      </c>
      <c r="F9323" t="s">
        <v>13</v>
      </c>
      <c r="H9323" t="s">
        <v>629</v>
      </c>
      <c r="I9323" t="s">
        <v>15</v>
      </c>
    </row>
    <row r="9324" spans="1:9" x14ac:dyDescent="0.25">
      <c r="A9324" t="s">
        <v>8254</v>
      </c>
      <c r="B9324" t="s">
        <v>9409</v>
      </c>
      <c r="E9324" t="s">
        <v>12</v>
      </c>
      <c r="F9324" t="s">
        <v>13</v>
      </c>
      <c r="H9324" t="s">
        <v>647</v>
      </c>
      <c r="I9324" t="s">
        <v>15</v>
      </c>
    </row>
    <row r="9325" spans="1:9" x14ac:dyDescent="0.25">
      <c r="A9325" t="s">
        <v>8254</v>
      </c>
      <c r="B9325" t="s">
        <v>9410</v>
      </c>
      <c r="E9325" t="s">
        <v>12</v>
      </c>
      <c r="F9325" t="s">
        <v>13</v>
      </c>
      <c r="H9325" t="s">
        <v>90</v>
      </c>
      <c r="I9325" t="s">
        <v>15</v>
      </c>
    </row>
    <row r="9326" spans="1:9" x14ac:dyDescent="0.25">
      <c r="A9326" t="s">
        <v>8254</v>
      </c>
      <c r="B9326" t="s">
        <v>9411</v>
      </c>
      <c r="E9326" t="s">
        <v>12</v>
      </c>
      <c r="F9326" t="s">
        <v>13</v>
      </c>
      <c r="H9326" t="s">
        <v>22</v>
      </c>
      <c r="I9326" t="s">
        <v>15</v>
      </c>
    </row>
    <row r="9327" spans="1:9" x14ac:dyDescent="0.25">
      <c r="A9327" t="s">
        <v>8254</v>
      </c>
      <c r="B9327" t="s">
        <v>9412</v>
      </c>
      <c r="E9327" t="s">
        <v>12</v>
      </c>
      <c r="F9327" t="s">
        <v>13</v>
      </c>
      <c r="H9327" t="s">
        <v>1273</v>
      </c>
      <c r="I9327" t="s">
        <v>15</v>
      </c>
    </row>
    <row r="9328" spans="1:9" x14ac:dyDescent="0.25">
      <c r="A9328" t="s">
        <v>8254</v>
      </c>
      <c r="B9328" t="s">
        <v>9413</v>
      </c>
      <c r="E9328" t="s">
        <v>12</v>
      </c>
      <c r="F9328" t="s">
        <v>13</v>
      </c>
      <c r="H9328" t="s">
        <v>52</v>
      </c>
      <c r="I9328" t="s">
        <v>15</v>
      </c>
    </row>
    <row r="9329" spans="1:9" x14ac:dyDescent="0.25">
      <c r="A9329" t="s">
        <v>8254</v>
      </c>
      <c r="B9329" t="s">
        <v>9414</v>
      </c>
      <c r="E9329" t="s">
        <v>12</v>
      </c>
      <c r="F9329" t="s">
        <v>13</v>
      </c>
      <c r="H9329" t="s">
        <v>121</v>
      </c>
      <c r="I9329" t="s">
        <v>15</v>
      </c>
    </row>
    <row r="9330" spans="1:9" x14ac:dyDescent="0.25">
      <c r="A9330" t="s">
        <v>8254</v>
      </c>
      <c r="B9330" t="s">
        <v>9415</v>
      </c>
      <c r="E9330" t="s">
        <v>12</v>
      </c>
      <c r="F9330" t="s">
        <v>13</v>
      </c>
      <c r="H9330" t="s">
        <v>1044</v>
      </c>
      <c r="I9330" t="s">
        <v>15</v>
      </c>
    </row>
    <row r="9331" spans="1:9" x14ac:dyDescent="0.25">
      <c r="A9331" t="s">
        <v>8254</v>
      </c>
      <c r="B9331" t="s">
        <v>9416</v>
      </c>
      <c r="E9331" t="s">
        <v>12</v>
      </c>
      <c r="F9331" t="s">
        <v>13</v>
      </c>
      <c r="H9331" t="s">
        <v>34</v>
      </c>
      <c r="I9331" t="s">
        <v>15</v>
      </c>
    </row>
    <row r="9332" spans="1:9" x14ac:dyDescent="0.25">
      <c r="A9332" t="s">
        <v>8254</v>
      </c>
      <c r="B9332" t="s">
        <v>9417</v>
      </c>
      <c r="E9332" t="s">
        <v>12</v>
      </c>
      <c r="F9332" t="s">
        <v>13</v>
      </c>
      <c r="H9332" t="s">
        <v>240</v>
      </c>
      <c r="I9332" t="s">
        <v>15</v>
      </c>
    </row>
    <row r="9333" spans="1:9" x14ac:dyDescent="0.25">
      <c r="A9333" t="s">
        <v>8254</v>
      </c>
      <c r="B9333" t="s">
        <v>9418</v>
      </c>
      <c r="E9333" t="s">
        <v>12</v>
      </c>
      <c r="F9333" t="s">
        <v>13</v>
      </c>
      <c r="H9333" t="s">
        <v>973</v>
      </c>
      <c r="I9333" t="s">
        <v>15</v>
      </c>
    </row>
    <row r="9334" spans="1:9" x14ac:dyDescent="0.25">
      <c r="A9334" t="s">
        <v>8254</v>
      </c>
      <c r="B9334" t="s">
        <v>9419</v>
      </c>
      <c r="E9334" t="s">
        <v>12</v>
      </c>
      <c r="F9334" t="s">
        <v>13</v>
      </c>
      <c r="H9334" t="s">
        <v>1273</v>
      </c>
      <c r="I9334" t="s">
        <v>15</v>
      </c>
    </row>
    <row r="9335" spans="1:9" x14ac:dyDescent="0.25">
      <c r="A9335" t="s">
        <v>8254</v>
      </c>
      <c r="B9335" t="s">
        <v>9420</v>
      </c>
      <c r="E9335" t="s">
        <v>12</v>
      </c>
      <c r="F9335" t="s">
        <v>13</v>
      </c>
      <c r="H9335" t="s">
        <v>973</v>
      </c>
      <c r="I9335" t="s">
        <v>15</v>
      </c>
    </row>
    <row r="9336" spans="1:9" x14ac:dyDescent="0.25">
      <c r="A9336" t="s">
        <v>8254</v>
      </c>
      <c r="B9336" t="s">
        <v>9421</v>
      </c>
      <c r="E9336" t="s">
        <v>12</v>
      </c>
      <c r="F9336" t="s">
        <v>13</v>
      </c>
      <c r="H9336" t="s">
        <v>14</v>
      </c>
      <c r="I9336" t="s">
        <v>15</v>
      </c>
    </row>
    <row r="9337" spans="1:9" x14ac:dyDescent="0.25">
      <c r="A9337" t="s">
        <v>8254</v>
      </c>
      <c r="B9337" t="s">
        <v>9422</v>
      </c>
      <c r="E9337" t="s">
        <v>12</v>
      </c>
      <c r="F9337" t="s">
        <v>13</v>
      </c>
      <c r="H9337" t="s">
        <v>17</v>
      </c>
      <c r="I9337" t="s">
        <v>15</v>
      </c>
    </row>
    <row r="9338" spans="1:9" x14ac:dyDescent="0.25">
      <c r="A9338" t="s">
        <v>8254</v>
      </c>
      <c r="B9338" t="s">
        <v>9423</v>
      </c>
      <c r="E9338" t="s">
        <v>12</v>
      </c>
      <c r="F9338" t="s">
        <v>13</v>
      </c>
      <c r="H9338" t="s">
        <v>14</v>
      </c>
      <c r="I9338" t="s">
        <v>15</v>
      </c>
    </row>
    <row r="9339" spans="1:9" x14ac:dyDescent="0.25">
      <c r="A9339" t="s">
        <v>8254</v>
      </c>
      <c r="B9339" t="s">
        <v>9424</v>
      </c>
      <c r="E9339" t="s">
        <v>12</v>
      </c>
      <c r="F9339" t="s">
        <v>13</v>
      </c>
      <c r="H9339" t="s">
        <v>887</v>
      </c>
      <c r="I9339" t="s">
        <v>15</v>
      </c>
    </row>
    <row r="9340" spans="1:9" x14ac:dyDescent="0.25">
      <c r="A9340" t="s">
        <v>8254</v>
      </c>
      <c r="B9340" t="s">
        <v>9425</v>
      </c>
      <c r="E9340" t="s">
        <v>12</v>
      </c>
      <c r="F9340" t="s">
        <v>13</v>
      </c>
      <c r="H9340" t="s">
        <v>34</v>
      </c>
      <c r="I9340" t="s">
        <v>15</v>
      </c>
    </row>
    <row r="9341" spans="1:9" x14ac:dyDescent="0.25">
      <c r="A9341" t="s">
        <v>8254</v>
      </c>
      <c r="B9341" t="s">
        <v>9426</v>
      </c>
      <c r="E9341" t="s">
        <v>12</v>
      </c>
      <c r="F9341" t="s">
        <v>13</v>
      </c>
      <c r="H9341" t="s">
        <v>22</v>
      </c>
      <c r="I9341" t="s">
        <v>15</v>
      </c>
    </row>
    <row r="9342" spans="1:9" x14ac:dyDescent="0.25">
      <c r="A9342" t="s">
        <v>8254</v>
      </c>
      <c r="B9342" t="s">
        <v>9427</v>
      </c>
      <c r="E9342" t="s">
        <v>12</v>
      </c>
      <c r="F9342" t="s">
        <v>13</v>
      </c>
      <c r="H9342" t="s">
        <v>66</v>
      </c>
      <c r="I9342" t="s">
        <v>15</v>
      </c>
    </row>
    <row r="9343" spans="1:9" x14ac:dyDescent="0.25">
      <c r="A9343" t="s">
        <v>8254</v>
      </c>
      <c r="B9343" t="s">
        <v>9428</v>
      </c>
      <c r="E9343" t="s">
        <v>12</v>
      </c>
      <c r="F9343" t="s">
        <v>13</v>
      </c>
      <c r="H9343" t="s">
        <v>240</v>
      </c>
      <c r="I9343" t="s">
        <v>15</v>
      </c>
    </row>
    <row r="9344" spans="1:9" x14ac:dyDescent="0.25">
      <c r="A9344" t="s">
        <v>8254</v>
      </c>
      <c r="B9344" t="s">
        <v>9429</v>
      </c>
      <c r="E9344" t="s">
        <v>12</v>
      </c>
      <c r="F9344" t="s">
        <v>13</v>
      </c>
      <c r="H9344" t="s">
        <v>674</v>
      </c>
      <c r="I9344" t="s">
        <v>15</v>
      </c>
    </row>
    <row r="9345" spans="1:9" x14ac:dyDescent="0.25">
      <c r="A9345" t="s">
        <v>8254</v>
      </c>
      <c r="B9345" t="s">
        <v>9430</v>
      </c>
      <c r="E9345" t="s">
        <v>12</v>
      </c>
      <c r="F9345" t="s">
        <v>13</v>
      </c>
      <c r="H9345" t="s">
        <v>34</v>
      </c>
      <c r="I9345" t="s">
        <v>15</v>
      </c>
    </row>
    <row r="9346" spans="1:9" x14ac:dyDescent="0.25">
      <c r="A9346" t="s">
        <v>8254</v>
      </c>
      <c r="B9346" t="s">
        <v>9431</v>
      </c>
      <c r="E9346" t="s">
        <v>12</v>
      </c>
      <c r="F9346" t="s">
        <v>13</v>
      </c>
      <c r="H9346" t="s">
        <v>14</v>
      </c>
      <c r="I9346" t="s">
        <v>15</v>
      </c>
    </row>
    <row r="9347" spans="1:9" x14ac:dyDescent="0.25">
      <c r="A9347" t="s">
        <v>8254</v>
      </c>
      <c r="B9347" t="s">
        <v>9432</v>
      </c>
      <c r="E9347" t="s">
        <v>12</v>
      </c>
      <c r="F9347" t="s">
        <v>13</v>
      </c>
      <c r="H9347" t="s">
        <v>1264</v>
      </c>
      <c r="I9347" t="s">
        <v>15</v>
      </c>
    </row>
    <row r="9348" spans="1:9" x14ac:dyDescent="0.25">
      <c r="A9348" t="s">
        <v>8254</v>
      </c>
      <c r="B9348" t="s">
        <v>9433</v>
      </c>
      <c r="E9348" t="s">
        <v>12</v>
      </c>
      <c r="F9348" t="s">
        <v>13</v>
      </c>
      <c r="H9348" t="s">
        <v>14</v>
      </c>
      <c r="I9348" t="s">
        <v>15</v>
      </c>
    </row>
    <row r="9349" spans="1:9" x14ac:dyDescent="0.25">
      <c r="A9349" t="s">
        <v>8254</v>
      </c>
      <c r="B9349" t="s">
        <v>9434</v>
      </c>
      <c r="E9349" t="s">
        <v>12</v>
      </c>
      <c r="F9349" t="s">
        <v>13</v>
      </c>
      <c r="H9349" t="s">
        <v>52</v>
      </c>
      <c r="I9349" t="s">
        <v>15</v>
      </c>
    </row>
    <row r="9350" spans="1:9" x14ac:dyDescent="0.25">
      <c r="A9350" t="s">
        <v>8254</v>
      </c>
      <c r="B9350" t="s">
        <v>9435</v>
      </c>
      <c r="E9350" t="s">
        <v>12</v>
      </c>
      <c r="F9350" t="s">
        <v>13</v>
      </c>
      <c r="H9350" t="s">
        <v>14</v>
      </c>
      <c r="I9350" t="s">
        <v>15</v>
      </c>
    </row>
    <row r="9351" spans="1:9" x14ac:dyDescent="0.25">
      <c r="A9351" t="s">
        <v>8254</v>
      </c>
      <c r="B9351" t="s">
        <v>9436</v>
      </c>
      <c r="E9351" t="s">
        <v>12</v>
      </c>
      <c r="F9351" t="s">
        <v>13</v>
      </c>
      <c r="H9351" t="s">
        <v>2133</v>
      </c>
      <c r="I9351" t="s">
        <v>15</v>
      </c>
    </row>
    <row r="9352" spans="1:9" x14ac:dyDescent="0.25">
      <c r="A9352" t="s">
        <v>8254</v>
      </c>
      <c r="B9352" t="s">
        <v>9437</v>
      </c>
      <c r="E9352" t="s">
        <v>12</v>
      </c>
      <c r="F9352" t="s">
        <v>13</v>
      </c>
      <c r="H9352" t="s">
        <v>1275</v>
      </c>
      <c r="I9352" t="s">
        <v>15</v>
      </c>
    </row>
    <row r="9353" spans="1:9" x14ac:dyDescent="0.25">
      <c r="A9353" t="s">
        <v>8254</v>
      </c>
      <c r="B9353" t="s">
        <v>9438</v>
      </c>
      <c r="E9353" t="s">
        <v>12</v>
      </c>
      <c r="F9353" t="s">
        <v>13</v>
      </c>
      <c r="H9353" t="s">
        <v>14</v>
      </c>
      <c r="I9353" t="s">
        <v>15</v>
      </c>
    </row>
    <row r="9354" spans="1:9" x14ac:dyDescent="0.25">
      <c r="A9354" t="s">
        <v>8254</v>
      </c>
      <c r="B9354" t="s">
        <v>9439</v>
      </c>
      <c r="E9354" t="s">
        <v>12</v>
      </c>
      <c r="F9354" t="s">
        <v>13</v>
      </c>
      <c r="H9354" t="s">
        <v>629</v>
      </c>
      <c r="I9354" t="s">
        <v>15</v>
      </c>
    </row>
    <row r="9355" spans="1:9" x14ac:dyDescent="0.25">
      <c r="A9355" t="s">
        <v>8254</v>
      </c>
      <c r="B9355" t="s">
        <v>9440</v>
      </c>
      <c r="E9355" t="s">
        <v>12</v>
      </c>
      <c r="F9355" t="s">
        <v>13</v>
      </c>
      <c r="H9355" t="s">
        <v>133</v>
      </c>
      <c r="I9355" t="s">
        <v>15</v>
      </c>
    </row>
    <row r="9356" spans="1:9" x14ac:dyDescent="0.25">
      <c r="A9356" t="s">
        <v>8254</v>
      </c>
      <c r="B9356" t="s">
        <v>9441</v>
      </c>
      <c r="E9356" t="s">
        <v>12</v>
      </c>
      <c r="F9356" t="s">
        <v>13</v>
      </c>
      <c r="H9356" t="s">
        <v>14</v>
      </c>
      <c r="I9356" t="s">
        <v>15</v>
      </c>
    </row>
    <row r="9357" spans="1:9" x14ac:dyDescent="0.25">
      <c r="A9357" t="s">
        <v>8254</v>
      </c>
      <c r="B9357" t="s">
        <v>9442</v>
      </c>
      <c r="E9357" t="s">
        <v>12</v>
      </c>
      <c r="F9357" t="s">
        <v>13</v>
      </c>
      <c r="H9357" t="s">
        <v>14</v>
      </c>
      <c r="I9357" t="s">
        <v>15</v>
      </c>
    </row>
    <row r="9358" spans="1:9" x14ac:dyDescent="0.25">
      <c r="A9358" t="s">
        <v>8254</v>
      </c>
      <c r="B9358" t="s">
        <v>9443</v>
      </c>
      <c r="E9358" t="s">
        <v>12</v>
      </c>
      <c r="F9358" t="s">
        <v>13</v>
      </c>
      <c r="H9358" t="s">
        <v>1097</v>
      </c>
      <c r="I9358" t="s">
        <v>15</v>
      </c>
    </row>
    <row r="9359" spans="1:9" x14ac:dyDescent="0.25">
      <c r="A9359" t="s">
        <v>8254</v>
      </c>
      <c r="B9359" t="s">
        <v>9444</v>
      </c>
      <c r="E9359" t="s">
        <v>12</v>
      </c>
      <c r="F9359" t="s">
        <v>13</v>
      </c>
      <c r="H9359" t="s">
        <v>30</v>
      </c>
      <c r="I9359" t="s">
        <v>15</v>
      </c>
    </row>
    <row r="9360" spans="1:9" x14ac:dyDescent="0.25">
      <c r="A9360" t="s">
        <v>8254</v>
      </c>
      <c r="B9360" t="s">
        <v>9445</v>
      </c>
      <c r="E9360" t="s">
        <v>12</v>
      </c>
      <c r="F9360" t="s">
        <v>13</v>
      </c>
      <c r="H9360" t="s">
        <v>2143</v>
      </c>
      <c r="I9360" t="s">
        <v>15</v>
      </c>
    </row>
    <row r="9361" spans="1:9" x14ac:dyDescent="0.25">
      <c r="A9361" t="s">
        <v>8254</v>
      </c>
      <c r="B9361" t="s">
        <v>9446</v>
      </c>
      <c r="E9361" t="s">
        <v>12</v>
      </c>
      <c r="F9361" t="s">
        <v>13</v>
      </c>
      <c r="H9361" t="s">
        <v>637</v>
      </c>
      <c r="I9361" t="s">
        <v>15</v>
      </c>
    </row>
    <row r="9362" spans="1:9" x14ac:dyDescent="0.25">
      <c r="A9362" t="s">
        <v>8254</v>
      </c>
      <c r="B9362" t="s">
        <v>9447</v>
      </c>
      <c r="E9362" t="s">
        <v>12</v>
      </c>
      <c r="F9362" t="s">
        <v>13</v>
      </c>
      <c r="H9362" t="s">
        <v>76</v>
      </c>
      <c r="I9362" t="s">
        <v>15</v>
      </c>
    </row>
    <row r="9363" spans="1:9" x14ac:dyDescent="0.25">
      <c r="A9363" t="s">
        <v>8254</v>
      </c>
      <c r="B9363" t="s">
        <v>9448</v>
      </c>
      <c r="E9363" t="s">
        <v>12</v>
      </c>
      <c r="F9363" t="s">
        <v>13</v>
      </c>
      <c r="H9363" t="s">
        <v>629</v>
      </c>
      <c r="I9363" t="s">
        <v>15</v>
      </c>
    </row>
    <row r="9364" spans="1:9" x14ac:dyDescent="0.25">
      <c r="A9364" t="s">
        <v>8254</v>
      </c>
      <c r="B9364" t="s">
        <v>9449</v>
      </c>
      <c r="E9364" t="s">
        <v>12</v>
      </c>
      <c r="F9364" t="s">
        <v>13</v>
      </c>
      <c r="H9364" t="s">
        <v>17</v>
      </c>
      <c r="I9364" t="s">
        <v>15</v>
      </c>
    </row>
    <row r="9365" spans="1:9" x14ac:dyDescent="0.25">
      <c r="A9365" t="s">
        <v>8254</v>
      </c>
      <c r="B9365" t="s">
        <v>9450</v>
      </c>
      <c r="E9365" t="s">
        <v>12</v>
      </c>
      <c r="F9365" t="s">
        <v>13</v>
      </c>
      <c r="H9365" t="s">
        <v>2149</v>
      </c>
      <c r="I9365" t="s">
        <v>15</v>
      </c>
    </row>
    <row r="9366" spans="1:9" x14ac:dyDescent="0.25">
      <c r="A9366" t="s">
        <v>8254</v>
      </c>
      <c r="B9366" t="s">
        <v>9451</v>
      </c>
      <c r="E9366" t="s">
        <v>12</v>
      </c>
      <c r="F9366" t="s">
        <v>13</v>
      </c>
      <c r="H9366" t="s">
        <v>22</v>
      </c>
      <c r="I9366" t="s">
        <v>15</v>
      </c>
    </row>
    <row r="9367" spans="1:9" x14ac:dyDescent="0.25">
      <c r="A9367" t="s">
        <v>8254</v>
      </c>
      <c r="B9367" t="s">
        <v>9452</v>
      </c>
      <c r="E9367" t="s">
        <v>12</v>
      </c>
      <c r="F9367" t="s">
        <v>13</v>
      </c>
      <c r="H9367" t="s">
        <v>170</v>
      </c>
      <c r="I9367" t="s">
        <v>15</v>
      </c>
    </row>
    <row r="9368" spans="1:9" x14ac:dyDescent="0.25">
      <c r="A9368" t="s">
        <v>8254</v>
      </c>
      <c r="B9368" t="s">
        <v>9453</v>
      </c>
      <c r="E9368" t="s">
        <v>12</v>
      </c>
      <c r="F9368" t="s">
        <v>13</v>
      </c>
      <c r="H9368" t="s">
        <v>121</v>
      </c>
      <c r="I9368" t="s">
        <v>15</v>
      </c>
    </row>
    <row r="9369" spans="1:9" x14ac:dyDescent="0.25">
      <c r="A9369" t="s">
        <v>8254</v>
      </c>
      <c r="B9369" t="s">
        <v>9454</v>
      </c>
      <c r="E9369" t="s">
        <v>12</v>
      </c>
      <c r="F9369" t="s">
        <v>13</v>
      </c>
      <c r="H9369" t="s">
        <v>52</v>
      </c>
      <c r="I9369" t="s">
        <v>15</v>
      </c>
    </row>
    <row r="9370" spans="1:9" x14ac:dyDescent="0.25">
      <c r="A9370" t="s">
        <v>8254</v>
      </c>
      <c r="B9370" t="s">
        <v>9455</v>
      </c>
      <c r="E9370" t="s">
        <v>12</v>
      </c>
      <c r="F9370" t="s">
        <v>13</v>
      </c>
      <c r="H9370" t="s">
        <v>269</v>
      </c>
      <c r="I9370" t="s">
        <v>15</v>
      </c>
    </row>
    <row r="9371" spans="1:9" x14ac:dyDescent="0.25">
      <c r="A9371" t="s">
        <v>8254</v>
      </c>
      <c r="B9371" t="s">
        <v>9456</v>
      </c>
      <c r="E9371" t="s">
        <v>12</v>
      </c>
      <c r="F9371" t="s">
        <v>13</v>
      </c>
      <c r="H9371" t="s">
        <v>14</v>
      </c>
      <c r="I9371" t="s">
        <v>15</v>
      </c>
    </row>
    <row r="9372" spans="1:9" x14ac:dyDescent="0.25">
      <c r="A9372" t="s">
        <v>8254</v>
      </c>
      <c r="B9372" t="s">
        <v>9457</v>
      </c>
      <c r="E9372" t="s">
        <v>12</v>
      </c>
      <c r="F9372" t="s">
        <v>13</v>
      </c>
      <c r="H9372" t="s">
        <v>14</v>
      </c>
      <c r="I9372" t="s">
        <v>15</v>
      </c>
    </row>
    <row r="9373" spans="1:9" x14ac:dyDescent="0.25">
      <c r="A9373" t="s">
        <v>8254</v>
      </c>
      <c r="B9373" t="s">
        <v>9458</v>
      </c>
      <c r="E9373" t="s">
        <v>12</v>
      </c>
      <c r="F9373" t="s">
        <v>13</v>
      </c>
      <c r="H9373" t="s">
        <v>2158</v>
      </c>
      <c r="I9373" t="s">
        <v>15</v>
      </c>
    </row>
    <row r="9374" spans="1:9" x14ac:dyDescent="0.25">
      <c r="A9374" t="s">
        <v>8254</v>
      </c>
      <c r="B9374" t="s">
        <v>9459</v>
      </c>
      <c r="E9374" t="s">
        <v>12</v>
      </c>
      <c r="F9374" t="s">
        <v>13</v>
      </c>
      <c r="H9374" t="s">
        <v>14</v>
      </c>
      <c r="I9374" t="s">
        <v>15</v>
      </c>
    </row>
    <row r="9375" spans="1:9" x14ac:dyDescent="0.25">
      <c r="A9375" t="s">
        <v>8254</v>
      </c>
      <c r="B9375" t="s">
        <v>9460</v>
      </c>
      <c r="E9375" t="s">
        <v>12</v>
      </c>
      <c r="F9375" t="s">
        <v>13</v>
      </c>
      <c r="H9375" t="s">
        <v>1168</v>
      </c>
      <c r="I9375" t="s">
        <v>15</v>
      </c>
    </row>
    <row r="9376" spans="1:9" x14ac:dyDescent="0.25">
      <c r="A9376" t="s">
        <v>8254</v>
      </c>
      <c r="B9376" t="s">
        <v>9461</v>
      </c>
      <c r="E9376" t="s">
        <v>12</v>
      </c>
      <c r="F9376" t="s">
        <v>13</v>
      </c>
      <c r="H9376" t="s">
        <v>736</v>
      </c>
      <c r="I9376" t="s">
        <v>15</v>
      </c>
    </row>
    <row r="9377" spans="1:9" x14ac:dyDescent="0.25">
      <c r="A9377" t="s">
        <v>8254</v>
      </c>
      <c r="B9377" t="s">
        <v>9462</v>
      </c>
      <c r="E9377" t="s">
        <v>12</v>
      </c>
      <c r="F9377" t="s">
        <v>13</v>
      </c>
      <c r="H9377" t="s">
        <v>14</v>
      </c>
      <c r="I9377" t="s">
        <v>15</v>
      </c>
    </row>
    <row r="9378" spans="1:9" x14ac:dyDescent="0.25">
      <c r="A9378" t="s">
        <v>8254</v>
      </c>
      <c r="B9378" t="s">
        <v>9463</v>
      </c>
      <c r="E9378" t="s">
        <v>12</v>
      </c>
      <c r="F9378" t="s">
        <v>13</v>
      </c>
      <c r="H9378" t="s">
        <v>14</v>
      </c>
      <c r="I9378" t="s">
        <v>15</v>
      </c>
    </row>
    <row r="9379" spans="1:9" x14ac:dyDescent="0.25">
      <c r="A9379" t="s">
        <v>8254</v>
      </c>
      <c r="B9379" t="s">
        <v>9464</v>
      </c>
      <c r="E9379" t="s">
        <v>12</v>
      </c>
      <c r="F9379" t="s">
        <v>13</v>
      </c>
      <c r="H9379" t="s">
        <v>1171</v>
      </c>
      <c r="I9379" t="s">
        <v>15</v>
      </c>
    </row>
    <row r="9380" spans="1:9" x14ac:dyDescent="0.25">
      <c r="A9380" t="s">
        <v>8254</v>
      </c>
      <c r="B9380" t="s">
        <v>9465</v>
      </c>
      <c r="E9380" t="s">
        <v>12</v>
      </c>
      <c r="F9380" t="s">
        <v>13</v>
      </c>
      <c r="H9380" t="s">
        <v>66</v>
      </c>
      <c r="I9380" t="s">
        <v>15</v>
      </c>
    </row>
    <row r="9381" spans="1:9" x14ac:dyDescent="0.25">
      <c r="A9381" t="s">
        <v>8254</v>
      </c>
      <c r="B9381" t="s">
        <v>9466</v>
      </c>
      <c r="E9381" t="s">
        <v>12</v>
      </c>
      <c r="F9381" t="s">
        <v>13</v>
      </c>
      <c r="H9381" t="s">
        <v>887</v>
      </c>
      <c r="I9381" t="s">
        <v>15</v>
      </c>
    </row>
    <row r="9382" spans="1:9" x14ac:dyDescent="0.25">
      <c r="A9382" t="s">
        <v>8254</v>
      </c>
      <c r="B9382" t="s">
        <v>9467</v>
      </c>
      <c r="E9382" t="s">
        <v>12</v>
      </c>
      <c r="F9382" t="s">
        <v>13</v>
      </c>
      <c r="H9382" t="s">
        <v>887</v>
      </c>
      <c r="I9382" t="s">
        <v>15</v>
      </c>
    </row>
    <row r="9383" spans="1:9" x14ac:dyDescent="0.25">
      <c r="A9383" t="s">
        <v>8254</v>
      </c>
      <c r="B9383" t="s">
        <v>9468</v>
      </c>
      <c r="E9383" t="s">
        <v>12</v>
      </c>
      <c r="F9383" t="s">
        <v>13</v>
      </c>
      <c r="H9383" t="s">
        <v>1346</v>
      </c>
      <c r="I9383" t="s">
        <v>15</v>
      </c>
    </row>
    <row r="9384" spans="1:9" x14ac:dyDescent="0.25">
      <c r="A9384" t="s">
        <v>8254</v>
      </c>
      <c r="B9384" t="s">
        <v>9469</v>
      </c>
      <c r="E9384" t="s">
        <v>12</v>
      </c>
      <c r="F9384" t="s">
        <v>13</v>
      </c>
      <c r="H9384" t="s">
        <v>629</v>
      </c>
      <c r="I9384" t="s">
        <v>15</v>
      </c>
    </row>
    <row r="9385" spans="1:9" x14ac:dyDescent="0.25">
      <c r="A9385" t="s">
        <v>8254</v>
      </c>
      <c r="B9385" t="s">
        <v>9470</v>
      </c>
      <c r="E9385" t="s">
        <v>12</v>
      </c>
      <c r="F9385" t="s">
        <v>13</v>
      </c>
      <c r="H9385" t="s">
        <v>761</v>
      </c>
      <c r="I9385" t="s">
        <v>15</v>
      </c>
    </row>
    <row r="9386" spans="1:9" x14ac:dyDescent="0.25">
      <c r="A9386" t="s">
        <v>8254</v>
      </c>
      <c r="B9386" t="s">
        <v>9471</v>
      </c>
      <c r="E9386" t="s">
        <v>12</v>
      </c>
      <c r="F9386" t="s">
        <v>13</v>
      </c>
      <c r="H9386" t="s">
        <v>240</v>
      </c>
      <c r="I9386" t="s">
        <v>15</v>
      </c>
    </row>
    <row r="9387" spans="1:9" x14ac:dyDescent="0.25">
      <c r="A9387" t="s">
        <v>8254</v>
      </c>
      <c r="B9387" t="s">
        <v>9472</v>
      </c>
      <c r="E9387" t="s">
        <v>12</v>
      </c>
      <c r="F9387" t="s">
        <v>13</v>
      </c>
      <c r="H9387" t="s">
        <v>14</v>
      </c>
      <c r="I9387" t="s">
        <v>15</v>
      </c>
    </row>
    <row r="9388" spans="1:9" x14ac:dyDescent="0.25">
      <c r="A9388" t="s">
        <v>8254</v>
      </c>
      <c r="B9388" t="s">
        <v>9473</v>
      </c>
      <c r="E9388" t="s">
        <v>12</v>
      </c>
      <c r="F9388" t="s">
        <v>13</v>
      </c>
      <c r="H9388" t="s">
        <v>14</v>
      </c>
      <c r="I9388" t="s">
        <v>15</v>
      </c>
    </row>
    <row r="9389" spans="1:9" x14ac:dyDescent="0.25">
      <c r="A9389" t="s">
        <v>8254</v>
      </c>
      <c r="B9389" t="s">
        <v>9474</v>
      </c>
      <c r="E9389" t="s">
        <v>12</v>
      </c>
      <c r="F9389" t="s">
        <v>13</v>
      </c>
      <c r="H9389" t="s">
        <v>2175</v>
      </c>
      <c r="I9389" t="s">
        <v>15</v>
      </c>
    </row>
    <row r="9390" spans="1:9" x14ac:dyDescent="0.25">
      <c r="A9390" t="s">
        <v>8254</v>
      </c>
      <c r="B9390" t="s">
        <v>9475</v>
      </c>
      <c r="E9390" t="s">
        <v>12</v>
      </c>
      <c r="F9390" t="s">
        <v>13</v>
      </c>
      <c r="H9390" t="s">
        <v>22</v>
      </c>
      <c r="I9390" t="s">
        <v>15</v>
      </c>
    </row>
    <row r="9391" spans="1:9" x14ac:dyDescent="0.25">
      <c r="A9391" t="s">
        <v>8254</v>
      </c>
      <c r="B9391" t="s">
        <v>9476</v>
      </c>
      <c r="E9391" t="s">
        <v>12</v>
      </c>
      <c r="F9391" t="s">
        <v>13</v>
      </c>
      <c r="H9391" t="s">
        <v>14</v>
      </c>
      <c r="I9391" t="s">
        <v>15</v>
      </c>
    </row>
    <row r="9392" spans="1:9" x14ac:dyDescent="0.25">
      <c r="A9392" t="s">
        <v>8254</v>
      </c>
      <c r="B9392" t="s">
        <v>9477</v>
      </c>
      <c r="E9392" t="s">
        <v>12</v>
      </c>
      <c r="F9392" t="s">
        <v>13</v>
      </c>
      <c r="H9392" t="s">
        <v>1097</v>
      </c>
      <c r="I9392" t="s">
        <v>15</v>
      </c>
    </row>
    <row r="9393" spans="1:9" x14ac:dyDescent="0.25">
      <c r="A9393" t="s">
        <v>8254</v>
      </c>
      <c r="B9393" t="s">
        <v>9478</v>
      </c>
      <c r="E9393" t="s">
        <v>12</v>
      </c>
      <c r="F9393" t="s">
        <v>13</v>
      </c>
      <c r="H9393" t="s">
        <v>1128</v>
      </c>
      <c r="I9393" t="s">
        <v>15</v>
      </c>
    </row>
    <row r="9394" spans="1:9" x14ac:dyDescent="0.25">
      <c r="A9394" t="s">
        <v>8254</v>
      </c>
      <c r="B9394" t="s">
        <v>9479</v>
      </c>
      <c r="E9394" t="s">
        <v>12</v>
      </c>
      <c r="F9394" t="s">
        <v>13</v>
      </c>
      <c r="H9394" t="s">
        <v>973</v>
      </c>
      <c r="I9394" t="s">
        <v>15</v>
      </c>
    </row>
    <row r="9395" spans="1:9" x14ac:dyDescent="0.25">
      <c r="A9395" t="s">
        <v>8254</v>
      </c>
      <c r="B9395" t="s">
        <v>9480</v>
      </c>
      <c r="E9395" t="s">
        <v>12</v>
      </c>
      <c r="F9395" t="s">
        <v>13</v>
      </c>
      <c r="H9395" t="s">
        <v>121</v>
      </c>
      <c r="I9395" t="s">
        <v>15</v>
      </c>
    </row>
    <row r="9396" spans="1:9" x14ac:dyDescent="0.25">
      <c r="A9396" t="s">
        <v>8254</v>
      </c>
      <c r="B9396" t="s">
        <v>9481</v>
      </c>
      <c r="E9396" t="s">
        <v>12</v>
      </c>
      <c r="F9396" t="s">
        <v>13</v>
      </c>
      <c r="H9396" t="s">
        <v>240</v>
      </c>
      <c r="I9396" t="s">
        <v>15</v>
      </c>
    </row>
    <row r="9397" spans="1:9" x14ac:dyDescent="0.25">
      <c r="A9397" t="s">
        <v>8254</v>
      </c>
      <c r="B9397" t="s">
        <v>9482</v>
      </c>
      <c r="E9397" t="s">
        <v>12</v>
      </c>
      <c r="F9397" t="s">
        <v>13</v>
      </c>
      <c r="H9397" t="s">
        <v>121</v>
      </c>
      <c r="I9397" t="s">
        <v>15</v>
      </c>
    </row>
    <row r="9398" spans="1:9" x14ac:dyDescent="0.25">
      <c r="A9398" t="s">
        <v>8254</v>
      </c>
      <c r="B9398" t="s">
        <v>9483</v>
      </c>
      <c r="E9398" t="s">
        <v>12</v>
      </c>
      <c r="F9398" t="s">
        <v>13</v>
      </c>
      <c r="H9398" t="s">
        <v>1097</v>
      </c>
      <c r="I9398" t="s">
        <v>15</v>
      </c>
    </row>
    <row r="9399" spans="1:9" x14ac:dyDescent="0.25">
      <c r="A9399" t="s">
        <v>8254</v>
      </c>
      <c r="B9399" t="s">
        <v>9484</v>
      </c>
      <c r="E9399" t="s">
        <v>12</v>
      </c>
      <c r="F9399" t="s">
        <v>13</v>
      </c>
      <c r="H9399" t="s">
        <v>14</v>
      </c>
      <c r="I9399" t="s">
        <v>15</v>
      </c>
    </row>
    <row r="9400" spans="1:9" x14ac:dyDescent="0.25">
      <c r="A9400" t="s">
        <v>8254</v>
      </c>
      <c r="B9400" t="s">
        <v>9485</v>
      </c>
      <c r="E9400" t="s">
        <v>12</v>
      </c>
      <c r="F9400" t="s">
        <v>13</v>
      </c>
      <c r="H9400" t="s">
        <v>14</v>
      </c>
      <c r="I9400" t="s">
        <v>15</v>
      </c>
    </row>
    <row r="9401" spans="1:9" x14ac:dyDescent="0.25">
      <c r="A9401" t="s">
        <v>8254</v>
      </c>
      <c r="B9401" t="s">
        <v>9486</v>
      </c>
      <c r="E9401" t="s">
        <v>12</v>
      </c>
      <c r="F9401" t="s">
        <v>13</v>
      </c>
      <c r="H9401" t="s">
        <v>973</v>
      </c>
      <c r="I9401" t="s">
        <v>15</v>
      </c>
    </row>
    <row r="9402" spans="1:9" x14ac:dyDescent="0.25">
      <c r="A9402" t="s">
        <v>8254</v>
      </c>
      <c r="B9402" t="s">
        <v>9487</v>
      </c>
      <c r="E9402" t="s">
        <v>12</v>
      </c>
      <c r="F9402" t="s">
        <v>13</v>
      </c>
      <c r="H9402" t="s">
        <v>34</v>
      </c>
      <c r="I9402" t="s">
        <v>15</v>
      </c>
    </row>
    <row r="9403" spans="1:9" x14ac:dyDescent="0.25">
      <c r="A9403" t="s">
        <v>8254</v>
      </c>
      <c r="B9403" t="s">
        <v>9488</v>
      </c>
      <c r="E9403" t="s">
        <v>12</v>
      </c>
      <c r="F9403" t="s">
        <v>13</v>
      </c>
      <c r="H9403" t="s">
        <v>14</v>
      </c>
      <c r="I9403" t="s">
        <v>15</v>
      </c>
    </row>
    <row r="9404" spans="1:9" x14ac:dyDescent="0.25">
      <c r="A9404" t="s">
        <v>8254</v>
      </c>
      <c r="B9404" t="s">
        <v>9489</v>
      </c>
      <c r="E9404" t="s">
        <v>12</v>
      </c>
      <c r="F9404" t="s">
        <v>13</v>
      </c>
      <c r="H9404" t="s">
        <v>629</v>
      </c>
      <c r="I9404" t="s">
        <v>15</v>
      </c>
    </row>
    <row r="9405" spans="1:9" x14ac:dyDescent="0.25">
      <c r="A9405" t="s">
        <v>8254</v>
      </c>
      <c r="B9405" t="s">
        <v>9490</v>
      </c>
      <c r="E9405" t="s">
        <v>12</v>
      </c>
      <c r="F9405" t="s">
        <v>13</v>
      </c>
      <c r="H9405" t="s">
        <v>14</v>
      </c>
      <c r="I9405" t="s">
        <v>15</v>
      </c>
    </row>
    <row r="9406" spans="1:9" x14ac:dyDescent="0.25">
      <c r="A9406" t="s">
        <v>8254</v>
      </c>
      <c r="B9406" t="s">
        <v>9491</v>
      </c>
      <c r="E9406" t="s">
        <v>12</v>
      </c>
      <c r="F9406" t="s">
        <v>13</v>
      </c>
      <c r="H9406" t="s">
        <v>22</v>
      </c>
      <c r="I9406" t="s">
        <v>15</v>
      </c>
    </row>
    <row r="9407" spans="1:9" x14ac:dyDescent="0.25">
      <c r="A9407" t="s">
        <v>8254</v>
      </c>
      <c r="B9407" t="s">
        <v>9492</v>
      </c>
      <c r="E9407" t="s">
        <v>12</v>
      </c>
      <c r="F9407" t="s">
        <v>13</v>
      </c>
      <c r="H9407" t="s">
        <v>637</v>
      </c>
      <c r="I9407" t="s">
        <v>15</v>
      </c>
    </row>
    <row r="9408" spans="1:9" x14ac:dyDescent="0.25">
      <c r="A9408" t="s">
        <v>8254</v>
      </c>
      <c r="B9408" t="s">
        <v>9493</v>
      </c>
      <c r="E9408" t="s">
        <v>12</v>
      </c>
      <c r="F9408" t="s">
        <v>13</v>
      </c>
      <c r="H9408" t="s">
        <v>76</v>
      </c>
      <c r="I9408" t="s">
        <v>15</v>
      </c>
    </row>
    <row r="9409" spans="1:9" x14ac:dyDescent="0.25">
      <c r="A9409" t="s">
        <v>8254</v>
      </c>
      <c r="B9409" t="s">
        <v>9494</v>
      </c>
      <c r="E9409" t="s">
        <v>12</v>
      </c>
      <c r="F9409" t="s">
        <v>13</v>
      </c>
      <c r="H9409" t="s">
        <v>22</v>
      </c>
      <c r="I9409" t="s">
        <v>15</v>
      </c>
    </row>
    <row r="9410" spans="1:9" x14ac:dyDescent="0.25">
      <c r="A9410" t="s">
        <v>8254</v>
      </c>
      <c r="B9410" t="s">
        <v>9495</v>
      </c>
      <c r="E9410" t="s">
        <v>12</v>
      </c>
      <c r="F9410" t="s">
        <v>13</v>
      </c>
      <c r="H9410" t="s">
        <v>14</v>
      </c>
      <c r="I9410" t="s">
        <v>15</v>
      </c>
    </row>
    <row r="9411" spans="1:9" x14ac:dyDescent="0.25">
      <c r="A9411" t="s">
        <v>8254</v>
      </c>
      <c r="B9411" t="s">
        <v>9496</v>
      </c>
      <c r="E9411" t="s">
        <v>12</v>
      </c>
      <c r="F9411" t="s">
        <v>13</v>
      </c>
      <c r="H9411" t="s">
        <v>76</v>
      </c>
      <c r="I9411" t="s">
        <v>15</v>
      </c>
    </row>
    <row r="9412" spans="1:9" x14ac:dyDescent="0.25">
      <c r="A9412" t="s">
        <v>8254</v>
      </c>
      <c r="B9412" t="s">
        <v>9497</v>
      </c>
      <c r="E9412" t="s">
        <v>12</v>
      </c>
      <c r="F9412" t="s">
        <v>13</v>
      </c>
      <c r="H9412" t="s">
        <v>63</v>
      </c>
      <c r="I9412" t="s">
        <v>15</v>
      </c>
    </row>
    <row r="9413" spans="1:9" x14ac:dyDescent="0.25">
      <c r="A9413" t="s">
        <v>8254</v>
      </c>
      <c r="B9413" t="s">
        <v>9498</v>
      </c>
      <c r="E9413" t="s">
        <v>12</v>
      </c>
      <c r="F9413" t="s">
        <v>13</v>
      </c>
      <c r="H9413" t="s">
        <v>63</v>
      </c>
      <c r="I9413" t="s">
        <v>15</v>
      </c>
    </row>
    <row r="9414" spans="1:9" x14ac:dyDescent="0.25">
      <c r="A9414" t="s">
        <v>8254</v>
      </c>
      <c r="B9414" t="s">
        <v>9499</v>
      </c>
      <c r="E9414" t="s">
        <v>12</v>
      </c>
      <c r="F9414" t="s">
        <v>13</v>
      </c>
      <c r="H9414" t="s">
        <v>990</v>
      </c>
      <c r="I9414" t="s">
        <v>15</v>
      </c>
    </row>
    <row r="9415" spans="1:9" x14ac:dyDescent="0.25">
      <c r="A9415" t="s">
        <v>8254</v>
      </c>
      <c r="B9415" t="s">
        <v>9500</v>
      </c>
      <c r="E9415" t="s">
        <v>12</v>
      </c>
      <c r="F9415" t="s">
        <v>13</v>
      </c>
      <c r="H9415" t="s">
        <v>1153</v>
      </c>
      <c r="I9415" t="s">
        <v>15</v>
      </c>
    </row>
    <row r="9416" spans="1:9" x14ac:dyDescent="0.25">
      <c r="A9416" t="s">
        <v>8254</v>
      </c>
      <c r="B9416" t="s">
        <v>9501</v>
      </c>
      <c r="E9416" t="s">
        <v>12</v>
      </c>
      <c r="F9416" t="s">
        <v>13</v>
      </c>
      <c r="H9416" t="s">
        <v>887</v>
      </c>
      <c r="I9416" t="s">
        <v>15</v>
      </c>
    </row>
    <row r="9417" spans="1:9" x14ac:dyDescent="0.25">
      <c r="A9417" t="s">
        <v>8254</v>
      </c>
      <c r="B9417" t="s">
        <v>9502</v>
      </c>
      <c r="E9417" t="s">
        <v>12</v>
      </c>
      <c r="F9417" t="s">
        <v>13</v>
      </c>
      <c r="H9417" t="s">
        <v>14</v>
      </c>
      <c r="I9417" t="s">
        <v>15</v>
      </c>
    </row>
    <row r="9418" spans="1:9" x14ac:dyDescent="0.25">
      <c r="A9418" t="s">
        <v>8254</v>
      </c>
      <c r="B9418" t="s">
        <v>9503</v>
      </c>
      <c r="E9418" t="s">
        <v>12</v>
      </c>
      <c r="F9418" t="s">
        <v>13</v>
      </c>
      <c r="H9418" t="s">
        <v>34</v>
      </c>
      <c r="I9418" t="s">
        <v>15</v>
      </c>
    </row>
    <row r="9419" spans="1:9" x14ac:dyDescent="0.25">
      <c r="A9419" t="s">
        <v>8254</v>
      </c>
      <c r="B9419" t="s">
        <v>9504</v>
      </c>
      <c r="E9419" t="s">
        <v>12</v>
      </c>
      <c r="F9419" t="s">
        <v>13</v>
      </c>
      <c r="H9419" t="s">
        <v>22</v>
      </c>
      <c r="I9419" t="s">
        <v>15</v>
      </c>
    </row>
    <row r="9420" spans="1:9" x14ac:dyDescent="0.25">
      <c r="A9420" t="s">
        <v>8254</v>
      </c>
      <c r="B9420" t="s">
        <v>9505</v>
      </c>
      <c r="E9420" t="s">
        <v>12</v>
      </c>
      <c r="F9420" t="s">
        <v>13</v>
      </c>
      <c r="H9420" t="s">
        <v>1171</v>
      </c>
      <c r="I9420" t="s">
        <v>15</v>
      </c>
    </row>
    <row r="9421" spans="1:9" x14ac:dyDescent="0.25">
      <c r="A9421" t="s">
        <v>8254</v>
      </c>
      <c r="B9421" t="s">
        <v>9506</v>
      </c>
      <c r="E9421" t="s">
        <v>12</v>
      </c>
      <c r="F9421" t="s">
        <v>13</v>
      </c>
      <c r="H9421" t="s">
        <v>240</v>
      </c>
      <c r="I9421" t="s">
        <v>15</v>
      </c>
    </row>
    <row r="9422" spans="1:9" x14ac:dyDescent="0.25">
      <c r="A9422" t="s">
        <v>8254</v>
      </c>
      <c r="B9422" t="s">
        <v>9507</v>
      </c>
      <c r="E9422" t="s">
        <v>12</v>
      </c>
      <c r="F9422" t="s">
        <v>13</v>
      </c>
      <c r="H9422" t="s">
        <v>52</v>
      </c>
      <c r="I9422" t="s">
        <v>15</v>
      </c>
    </row>
    <row r="9423" spans="1:9" x14ac:dyDescent="0.25">
      <c r="A9423" t="s">
        <v>8254</v>
      </c>
      <c r="B9423" t="s">
        <v>9508</v>
      </c>
      <c r="E9423" t="s">
        <v>12</v>
      </c>
      <c r="F9423" t="s">
        <v>13</v>
      </c>
      <c r="H9423" t="s">
        <v>1060</v>
      </c>
      <c r="I9423" t="s">
        <v>15</v>
      </c>
    </row>
    <row r="9424" spans="1:9" x14ac:dyDescent="0.25">
      <c r="A9424" t="s">
        <v>8254</v>
      </c>
      <c r="B9424" t="s">
        <v>9509</v>
      </c>
      <c r="E9424" t="s">
        <v>12</v>
      </c>
      <c r="F9424" t="s">
        <v>13</v>
      </c>
      <c r="H9424" t="s">
        <v>76</v>
      </c>
      <c r="I9424" t="s">
        <v>15</v>
      </c>
    </row>
    <row r="9425" spans="1:9" x14ac:dyDescent="0.25">
      <c r="A9425" t="s">
        <v>8254</v>
      </c>
      <c r="B9425" t="s">
        <v>9510</v>
      </c>
      <c r="E9425" t="s">
        <v>12</v>
      </c>
      <c r="F9425" t="s">
        <v>13</v>
      </c>
      <c r="H9425" t="s">
        <v>14</v>
      </c>
      <c r="I9425" t="s">
        <v>15</v>
      </c>
    </row>
    <row r="9426" spans="1:9" x14ac:dyDescent="0.25">
      <c r="A9426" t="s">
        <v>8254</v>
      </c>
      <c r="B9426" t="s">
        <v>9511</v>
      </c>
      <c r="E9426" t="s">
        <v>12</v>
      </c>
      <c r="F9426" t="s">
        <v>13</v>
      </c>
      <c r="H9426" t="s">
        <v>1171</v>
      </c>
      <c r="I9426" t="s">
        <v>15</v>
      </c>
    </row>
    <row r="9427" spans="1:9" x14ac:dyDescent="0.25">
      <c r="A9427" t="s">
        <v>8254</v>
      </c>
      <c r="B9427" t="s">
        <v>9512</v>
      </c>
      <c r="E9427" t="s">
        <v>12</v>
      </c>
      <c r="F9427" t="s">
        <v>13</v>
      </c>
      <c r="H9427" t="s">
        <v>647</v>
      </c>
      <c r="I9427" t="s">
        <v>15</v>
      </c>
    </row>
    <row r="9428" spans="1:9" x14ac:dyDescent="0.25">
      <c r="A9428" t="s">
        <v>8254</v>
      </c>
      <c r="B9428" t="s">
        <v>9513</v>
      </c>
      <c r="E9428" t="s">
        <v>12</v>
      </c>
      <c r="F9428" t="s">
        <v>13</v>
      </c>
      <c r="H9428" t="s">
        <v>90</v>
      </c>
      <c r="I9428" t="s">
        <v>15</v>
      </c>
    </row>
    <row r="9429" spans="1:9" x14ac:dyDescent="0.25">
      <c r="A9429" t="s">
        <v>8254</v>
      </c>
      <c r="B9429" t="s">
        <v>9514</v>
      </c>
      <c r="E9429" t="s">
        <v>12</v>
      </c>
      <c r="F9429" t="s">
        <v>13</v>
      </c>
      <c r="H9429" t="s">
        <v>52</v>
      </c>
      <c r="I9429" t="s">
        <v>15</v>
      </c>
    </row>
    <row r="9430" spans="1:9" x14ac:dyDescent="0.25">
      <c r="A9430" t="s">
        <v>8254</v>
      </c>
      <c r="B9430" t="s">
        <v>9515</v>
      </c>
      <c r="E9430" t="s">
        <v>12</v>
      </c>
      <c r="F9430" t="s">
        <v>13</v>
      </c>
      <c r="H9430" t="s">
        <v>76</v>
      </c>
      <c r="I9430" t="s">
        <v>15</v>
      </c>
    </row>
    <row r="9431" spans="1:9" x14ac:dyDescent="0.25">
      <c r="A9431" t="s">
        <v>8254</v>
      </c>
      <c r="B9431" t="s">
        <v>9516</v>
      </c>
      <c r="E9431" t="s">
        <v>12</v>
      </c>
      <c r="F9431" t="s">
        <v>13</v>
      </c>
      <c r="H9431" t="s">
        <v>14</v>
      </c>
      <c r="I9431" t="s">
        <v>15</v>
      </c>
    </row>
    <row r="9432" spans="1:9" x14ac:dyDescent="0.25">
      <c r="A9432" t="s">
        <v>8254</v>
      </c>
      <c r="B9432" t="s">
        <v>9517</v>
      </c>
      <c r="E9432" t="s">
        <v>12</v>
      </c>
      <c r="F9432" t="s">
        <v>13</v>
      </c>
      <c r="H9432" t="s">
        <v>66</v>
      </c>
      <c r="I9432" t="s">
        <v>15</v>
      </c>
    </row>
    <row r="9433" spans="1:9" x14ac:dyDescent="0.25">
      <c r="A9433" t="s">
        <v>8254</v>
      </c>
      <c r="B9433" t="s">
        <v>9518</v>
      </c>
      <c r="E9433" t="s">
        <v>12</v>
      </c>
      <c r="F9433" t="s">
        <v>13</v>
      </c>
      <c r="H9433" t="s">
        <v>1036</v>
      </c>
      <c r="I9433" t="s">
        <v>15</v>
      </c>
    </row>
    <row r="9434" spans="1:9" x14ac:dyDescent="0.25">
      <c r="A9434" t="s">
        <v>8254</v>
      </c>
      <c r="B9434" t="s">
        <v>9519</v>
      </c>
      <c r="E9434" t="s">
        <v>12</v>
      </c>
      <c r="F9434" t="s">
        <v>13</v>
      </c>
      <c r="H9434" t="s">
        <v>240</v>
      </c>
      <c r="I9434" t="s">
        <v>15</v>
      </c>
    </row>
    <row r="9435" spans="1:9" x14ac:dyDescent="0.25">
      <c r="A9435" t="s">
        <v>8254</v>
      </c>
      <c r="B9435" t="s">
        <v>9520</v>
      </c>
      <c r="E9435" t="s">
        <v>12</v>
      </c>
      <c r="F9435" t="s">
        <v>13</v>
      </c>
      <c r="H9435" t="s">
        <v>14</v>
      </c>
      <c r="I9435" t="s">
        <v>15</v>
      </c>
    </row>
    <row r="9436" spans="1:9" x14ac:dyDescent="0.25">
      <c r="A9436" t="s">
        <v>8254</v>
      </c>
      <c r="B9436" t="s">
        <v>9521</v>
      </c>
      <c r="E9436" t="s">
        <v>12</v>
      </c>
      <c r="F9436" t="s">
        <v>13</v>
      </c>
      <c r="H9436" t="s">
        <v>14</v>
      </c>
      <c r="I9436" t="s">
        <v>15</v>
      </c>
    </row>
    <row r="9437" spans="1:9" x14ac:dyDescent="0.25">
      <c r="A9437" t="s">
        <v>8254</v>
      </c>
      <c r="B9437" t="s">
        <v>9522</v>
      </c>
      <c r="E9437" t="s">
        <v>12</v>
      </c>
      <c r="F9437" t="s">
        <v>13</v>
      </c>
      <c r="H9437" t="s">
        <v>1264</v>
      </c>
      <c r="I9437" t="s">
        <v>15</v>
      </c>
    </row>
    <row r="9438" spans="1:9" x14ac:dyDescent="0.25">
      <c r="A9438" t="s">
        <v>8254</v>
      </c>
      <c r="B9438" t="s">
        <v>9523</v>
      </c>
      <c r="E9438" t="s">
        <v>12</v>
      </c>
      <c r="F9438" t="s">
        <v>13</v>
      </c>
      <c r="H9438" t="s">
        <v>887</v>
      </c>
      <c r="I9438" t="s">
        <v>15</v>
      </c>
    </row>
    <row r="9439" spans="1:9" x14ac:dyDescent="0.25">
      <c r="A9439" t="s">
        <v>8254</v>
      </c>
      <c r="B9439" t="s">
        <v>9524</v>
      </c>
      <c r="E9439" t="s">
        <v>12</v>
      </c>
      <c r="F9439" t="s">
        <v>13</v>
      </c>
      <c r="H9439" t="s">
        <v>887</v>
      </c>
      <c r="I9439" t="s">
        <v>15</v>
      </c>
    </row>
    <row r="9440" spans="1:9" x14ac:dyDescent="0.25">
      <c r="A9440" t="s">
        <v>8254</v>
      </c>
      <c r="B9440" t="s">
        <v>9525</v>
      </c>
      <c r="E9440" t="s">
        <v>12</v>
      </c>
      <c r="F9440" t="s">
        <v>13</v>
      </c>
      <c r="H9440" t="s">
        <v>52</v>
      </c>
      <c r="I9440" t="s">
        <v>15</v>
      </c>
    </row>
    <row r="9441" spans="1:9" x14ac:dyDescent="0.25">
      <c r="A9441" t="s">
        <v>8254</v>
      </c>
      <c r="B9441" t="s">
        <v>9526</v>
      </c>
      <c r="E9441" t="s">
        <v>12</v>
      </c>
      <c r="F9441" t="s">
        <v>13</v>
      </c>
      <c r="H9441" t="s">
        <v>14</v>
      </c>
      <c r="I9441" t="s">
        <v>15</v>
      </c>
    </row>
    <row r="9442" spans="1:9" x14ac:dyDescent="0.25">
      <c r="A9442" t="s">
        <v>8254</v>
      </c>
      <c r="B9442" t="s">
        <v>9527</v>
      </c>
      <c r="E9442" t="s">
        <v>12</v>
      </c>
      <c r="F9442" t="s">
        <v>13</v>
      </c>
      <c r="H9442" t="s">
        <v>170</v>
      </c>
      <c r="I9442" t="s">
        <v>15</v>
      </c>
    </row>
    <row r="9443" spans="1:9" x14ac:dyDescent="0.25">
      <c r="A9443" t="s">
        <v>8254</v>
      </c>
      <c r="B9443" t="s">
        <v>9528</v>
      </c>
      <c r="E9443" t="s">
        <v>12</v>
      </c>
      <c r="F9443" t="s">
        <v>13</v>
      </c>
      <c r="H9443" t="s">
        <v>240</v>
      </c>
      <c r="I9443" t="s">
        <v>15</v>
      </c>
    </row>
    <row r="9444" spans="1:9" x14ac:dyDescent="0.25">
      <c r="A9444" t="s">
        <v>8254</v>
      </c>
      <c r="B9444" t="s">
        <v>9529</v>
      </c>
      <c r="E9444" t="s">
        <v>12</v>
      </c>
      <c r="F9444" t="s">
        <v>13</v>
      </c>
      <c r="H9444" t="s">
        <v>629</v>
      </c>
      <c r="I9444" t="s">
        <v>15</v>
      </c>
    </row>
    <row r="9445" spans="1:9" x14ac:dyDescent="0.25">
      <c r="A9445" t="s">
        <v>8254</v>
      </c>
      <c r="B9445" t="s">
        <v>9530</v>
      </c>
      <c r="E9445" t="s">
        <v>12</v>
      </c>
      <c r="F9445" t="s">
        <v>13</v>
      </c>
      <c r="H9445" t="s">
        <v>14</v>
      </c>
      <c r="I9445" t="s">
        <v>15</v>
      </c>
    </row>
    <row r="9446" spans="1:9" x14ac:dyDescent="0.25">
      <c r="A9446" t="s">
        <v>8254</v>
      </c>
      <c r="B9446" t="s">
        <v>9531</v>
      </c>
      <c r="E9446" t="s">
        <v>12</v>
      </c>
      <c r="F9446" t="s">
        <v>13</v>
      </c>
      <c r="H9446" t="s">
        <v>393</v>
      </c>
      <c r="I9446" t="s">
        <v>15</v>
      </c>
    </row>
    <row r="9447" spans="1:9" x14ac:dyDescent="0.25">
      <c r="A9447" t="s">
        <v>8254</v>
      </c>
      <c r="B9447" t="s">
        <v>9532</v>
      </c>
      <c r="E9447" t="s">
        <v>12</v>
      </c>
      <c r="F9447" t="s">
        <v>13</v>
      </c>
      <c r="H9447" t="s">
        <v>629</v>
      </c>
      <c r="I9447" t="s">
        <v>15</v>
      </c>
    </row>
    <row r="9448" spans="1:9" x14ac:dyDescent="0.25">
      <c r="A9448" t="s">
        <v>8254</v>
      </c>
      <c r="B9448" t="s">
        <v>9533</v>
      </c>
      <c r="E9448" t="s">
        <v>12</v>
      </c>
      <c r="F9448" t="s">
        <v>13</v>
      </c>
      <c r="H9448" t="s">
        <v>121</v>
      </c>
      <c r="I9448" t="s">
        <v>15</v>
      </c>
    </row>
    <row r="9449" spans="1:9" x14ac:dyDescent="0.25">
      <c r="A9449" t="s">
        <v>8254</v>
      </c>
      <c r="B9449" t="s">
        <v>9534</v>
      </c>
      <c r="E9449" t="s">
        <v>12</v>
      </c>
      <c r="F9449" t="s">
        <v>13</v>
      </c>
      <c r="H9449" t="s">
        <v>63</v>
      </c>
      <c r="I9449" t="s">
        <v>15</v>
      </c>
    </row>
    <row r="9450" spans="1:9" x14ac:dyDescent="0.25">
      <c r="A9450" t="s">
        <v>8254</v>
      </c>
      <c r="B9450" t="s">
        <v>9535</v>
      </c>
      <c r="E9450" t="s">
        <v>12</v>
      </c>
      <c r="F9450" t="s">
        <v>13</v>
      </c>
      <c r="H9450" t="s">
        <v>34</v>
      </c>
      <c r="I9450" t="s">
        <v>15</v>
      </c>
    </row>
    <row r="9451" spans="1:9" x14ac:dyDescent="0.25">
      <c r="A9451" t="s">
        <v>8254</v>
      </c>
      <c r="B9451" t="s">
        <v>9536</v>
      </c>
      <c r="E9451" t="s">
        <v>12</v>
      </c>
      <c r="F9451" t="s">
        <v>13</v>
      </c>
      <c r="H9451" t="s">
        <v>14</v>
      </c>
      <c r="I9451" t="s">
        <v>15</v>
      </c>
    </row>
    <row r="9452" spans="1:9" x14ac:dyDescent="0.25">
      <c r="A9452" t="s">
        <v>8254</v>
      </c>
      <c r="B9452" t="s">
        <v>9537</v>
      </c>
      <c r="E9452" t="s">
        <v>12</v>
      </c>
      <c r="F9452" t="s">
        <v>13</v>
      </c>
      <c r="H9452" t="s">
        <v>14</v>
      </c>
      <c r="I9452" t="s">
        <v>15</v>
      </c>
    </row>
    <row r="9453" spans="1:9" x14ac:dyDescent="0.25">
      <c r="A9453" t="s">
        <v>8254</v>
      </c>
      <c r="B9453" t="s">
        <v>9538</v>
      </c>
      <c r="E9453" t="s">
        <v>12</v>
      </c>
      <c r="F9453" t="s">
        <v>13</v>
      </c>
      <c r="H9453" t="s">
        <v>1020</v>
      </c>
      <c r="I9453" t="s">
        <v>15</v>
      </c>
    </row>
    <row r="9454" spans="1:9" x14ac:dyDescent="0.25">
      <c r="A9454" t="s">
        <v>8254</v>
      </c>
      <c r="B9454" t="s">
        <v>9539</v>
      </c>
      <c r="E9454" t="s">
        <v>12</v>
      </c>
      <c r="F9454" t="s">
        <v>13</v>
      </c>
      <c r="H9454" t="s">
        <v>629</v>
      </c>
      <c r="I9454" t="s">
        <v>15</v>
      </c>
    </row>
    <row r="9455" spans="1:9" x14ac:dyDescent="0.25">
      <c r="A9455" t="s">
        <v>8254</v>
      </c>
      <c r="B9455" t="s">
        <v>9540</v>
      </c>
      <c r="E9455" t="s">
        <v>12</v>
      </c>
      <c r="F9455" t="s">
        <v>13</v>
      </c>
      <c r="H9455" t="s">
        <v>637</v>
      </c>
      <c r="I9455" t="s">
        <v>15</v>
      </c>
    </row>
    <row r="9456" spans="1:9" x14ac:dyDescent="0.25">
      <c r="A9456" t="s">
        <v>8254</v>
      </c>
      <c r="B9456" t="s">
        <v>9541</v>
      </c>
      <c r="E9456" t="s">
        <v>12</v>
      </c>
      <c r="F9456" t="s">
        <v>13</v>
      </c>
      <c r="H9456" t="s">
        <v>76</v>
      </c>
      <c r="I9456" t="s">
        <v>15</v>
      </c>
    </row>
    <row r="9457" spans="1:9" x14ac:dyDescent="0.25">
      <c r="A9457" t="s">
        <v>8254</v>
      </c>
      <c r="B9457" t="s">
        <v>9542</v>
      </c>
      <c r="E9457" t="s">
        <v>12</v>
      </c>
      <c r="F9457" t="s">
        <v>13</v>
      </c>
      <c r="H9457" t="s">
        <v>1264</v>
      </c>
      <c r="I9457" t="s">
        <v>15</v>
      </c>
    </row>
    <row r="9458" spans="1:9" x14ac:dyDescent="0.25">
      <c r="A9458" t="s">
        <v>8254</v>
      </c>
      <c r="B9458" t="s">
        <v>9543</v>
      </c>
      <c r="E9458" t="s">
        <v>12</v>
      </c>
      <c r="F9458" t="s">
        <v>13</v>
      </c>
      <c r="H9458" t="s">
        <v>22</v>
      </c>
      <c r="I9458" t="s">
        <v>15</v>
      </c>
    </row>
    <row r="9459" spans="1:9" x14ac:dyDescent="0.25">
      <c r="A9459" t="s">
        <v>8254</v>
      </c>
      <c r="B9459" t="s">
        <v>9544</v>
      </c>
      <c r="E9459" t="s">
        <v>12</v>
      </c>
      <c r="F9459" t="s">
        <v>13</v>
      </c>
      <c r="H9459" t="s">
        <v>14</v>
      </c>
      <c r="I9459" t="s">
        <v>15</v>
      </c>
    </row>
    <row r="9460" spans="1:9" x14ac:dyDescent="0.25">
      <c r="A9460" t="s">
        <v>8254</v>
      </c>
      <c r="B9460" t="s">
        <v>9545</v>
      </c>
      <c r="E9460" t="s">
        <v>12</v>
      </c>
      <c r="F9460" t="s">
        <v>13</v>
      </c>
      <c r="H9460" t="s">
        <v>269</v>
      </c>
      <c r="I9460" t="s">
        <v>15</v>
      </c>
    </row>
    <row r="9461" spans="1:9" x14ac:dyDescent="0.25">
      <c r="A9461" t="s">
        <v>8254</v>
      </c>
      <c r="B9461" t="s">
        <v>9546</v>
      </c>
      <c r="E9461" t="s">
        <v>12</v>
      </c>
      <c r="F9461" t="s">
        <v>13</v>
      </c>
      <c r="H9461" t="s">
        <v>14</v>
      </c>
      <c r="I9461" t="s">
        <v>15</v>
      </c>
    </row>
    <row r="9462" spans="1:9" x14ac:dyDescent="0.25">
      <c r="A9462" t="s">
        <v>8254</v>
      </c>
      <c r="B9462" t="s">
        <v>9547</v>
      </c>
      <c r="E9462" t="s">
        <v>12</v>
      </c>
      <c r="F9462" t="s">
        <v>13</v>
      </c>
      <c r="H9462" t="s">
        <v>637</v>
      </c>
      <c r="I9462" t="s">
        <v>15</v>
      </c>
    </row>
    <row r="9463" spans="1:9" x14ac:dyDescent="0.25">
      <c r="A9463" t="s">
        <v>8254</v>
      </c>
      <c r="B9463" t="s">
        <v>9548</v>
      </c>
      <c r="E9463" t="s">
        <v>12</v>
      </c>
      <c r="F9463" t="s">
        <v>13</v>
      </c>
      <c r="H9463" t="s">
        <v>761</v>
      </c>
      <c r="I9463" t="s">
        <v>15</v>
      </c>
    </row>
    <row r="9464" spans="1:9" x14ac:dyDescent="0.25">
      <c r="A9464" t="s">
        <v>8254</v>
      </c>
      <c r="B9464" t="s">
        <v>9549</v>
      </c>
      <c r="E9464" t="s">
        <v>12</v>
      </c>
      <c r="F9464" t="s">
        <v>13</v>
      </c>
      <c r="H9464" t="s">
        <v>17</v>
      </c>
      <c r="I9464" t="s">
        <v>15</v>
      </c>
    </row>
    <row r="9465" spans="1:9" x14ac:dyDescent="0.25">
      <c r="A9465" t="s">
        <v>8254</v>
      </c>
      <c r="B9465" t="s">
        <v>9550</v>
      </c>
      <c r="E9465" t="s">
        <v>12</v>
      </c>
      <c r="F9465" t="s">
        <v>13</v>
      </c>
      <c r="H9465" t="s">
        <v>121</v>
      </c>
      <c r="I9465" t="s">
        <v>15</v>
      </c>
    </row>
    <row r="9466" spans="1:9" x14ac:dyDescent="0.25">
      <c r="A9466" t="s">
        <v>8254</v>
      </c>
      <c r="B9466" t="s">
        <v>9551</v>
      </c>
      <c r="E9466" t="s">
        <v>12</v>
      </c>
      <c r="F9466" t="s">
        <v>13</v>
      </c>
      <c r="H9466" t="s">
        <v>1574</v>
      </c>
      <c r="I9466" t="s">
        <v>15</v>
      </c>
    </row>
    <row r="9467" spans="1:9" x14ac:dyDescent="0.25">
      <c r="A9467" t="s">
        <v>8254</v>
      </c>
      <c r="B9467" t="s">
        <v>9552</v>
      </c>
      <c r="E9467" t="s">
        <v>12</v>
      </c>
      <c r="F9467" t="s">
        <v>13</v>
      </c>
      <c r="H9467" t="s">
        <v>873</v>
      </c>
      <c r="I9467" t="s">
        <v>15</v>
      </c>
    </row>
    <row r="9468" spans="1:9" x14ac:dyDescent="0.25">
      <c r="A9468" t="s">
        <v>8254</v>
      </c>
      <c r="B9468" t="s">
        <v>9553</v>
      </c>
      <c r="E9468" t="s">
        <v>12</v>
      </c>
      <c r="F9468" t="s">
        <v>13</v>
      </c>
      <c r="H9468" t="s">
        <v>121</v>
      </c>
      <c r="I9468" t="s">
        <v>15</v>
      </c>
    </row>
    <row r="9469" spans="1:9" x14ac:dyDescent="0.25">
      <c r="A9469" t="s">
        <v>8254</v>
      </c>
      <c r="B9469" t="s">
        <v>9554</v>
      </c>
      <c r="E9469" t="s">
        <v>12</v>
      </c>
      <c r="F9469" t="s">
        <v>13</v>
      </c>
      <c r="H9469" t="s">
        <v>121</v>
      </c>
      <c r="I9469" t="s">
        <v>15</v>
      </c>
    </row>
    <row r="9470" spans="1:9" x14ac:dyDescent="0.25">
      <c r="A9470" t="s">
        <v>8254</v>
      </c>
      <c r="B9470" t="s">
        <v>9555</v>
      </c>
      <c r="E9470" t="s">
        <v>12</v>
      </c>
      <c r="F9470" t="s">
        <v>13</v>
      </c>
      <c r="H9470" t="s">
        <v>1705</v>
      </c>
      <c r="I9470" t="s">
        <v>15</v>
      </c>
    </row>
    <row r="9471" spans="1:9" x14ac:dyDescent="0.25">
      <c r="A9471" t="s">
        <v>8254</v>
      </c>
      <c r="B9471" t="s">
        <v>9556</v>
      </c>
      <c r="E9471" t="s">
        <v>12</v>
      </c>
      <c r="F9471" t="s">
        <v>13</v>
      </c>
      <c r="H9471" t="s">
        <v>1705</v>
      </c>
      <c r="I9471" t="s">
        <v>15</v>
      </c>
    </row>
    <row r="9472" spans="1:9" x14ac:dyDescent="0.25">
      <c r="A9472" t="s">
        <v>8254</v>
      </c>
      <c r="B9472" t="s">
        <v>9557</v>
      </c>
      <c r="E9472" t="s">
        <v>12</v>
      </c>
      <c r="F9472" t="s">
        <v>13</v>
      </c>
      <c r="H9472" t="s">
        <v>14</v>
      </c>
      <c r="I9472" t="s">
        <v>15</v>
      </c>
    </row>
    <row r="9473" spans="1:9" x14ac:dyDescent="0.25">
      <c r="A9473" t="s">
        <v>8254</v>
      </c>
      <c r="B9473" t="s">
        <v>9558</v>
      </c>
      <c r="E9473" t="s">
        <v>12</v>
      </c>
      <c r="F9473" t="s">
        <v>13</v>
      </c>
      <c r="H9473" t="s">
        <v>1046</v>
      </c>
      <c r="I9473" t="s">
        <v>15</v>
      </c>
    </row>
    <row r="9474" spans="1:9" x14ac:dyDescent="0.25">
      <c r="A9474" t="s">
        <v>8254</v>
      </c>
      <c r="B9474" t="s">
        <v>9559</v>
      </c>
      <c r="E9474" t="s">
        <v>12</v>
      </c>
      <c r="F9474" t="s">
        <v>13</v>
      </c>
      <c r="H9474" t="s">
        <v>393</v>
      </c>
      <c r="I9474" t="s">
        <v>15</v>
      </c>
    </row>
    <row r="9475" spans="1:9" x14ac:dyDescent="0.25">
      <c r="A9475" t="s">
        <v>8254</v>
      </c>
      <c r="B9475" t="s">
        <v>9560</v>
      </c>
      <c r="E9475" t="s">
        <v>12</v>
      </c>
      <c r="F9475" t="s">
        <v>13</v>
      </c>
      <c r="H9475" t="s">
        <v>52</v>
      </c>
      <c r="I9475" t="s">
        <v>15</v>
      </c>
    </row>
    <row r="9476" spans="1:9" x14ac:dyDescent="0.25">
      <c r="A9476" t="s">
        <v>8254</v>
      </c>
      <c r="B9476" t="s">
        <v>9561</v>
      </c>
      <c r="E9476" t="s">
        <v>12</v>
      </c>
      <c r="F9476" t="s">
        <v>13</v>
      </c>
      <c r="H9476" t="s">
        <v>133</v>
      </c>
      <c r="I9476" t="s">
        <v>15</v>
      </c>
    </row>
    <row r="9477" spans="1:9" x14ac:dyDescent="0.25">
      <c r="A9477" t="s">
        <v>8254</v>
      </c>
      <c r="B9477" t="s">
        <v>9562</v>
      </c>
      <c r="E9477" t="s">
        <v>12</v>
      </c>
      <c r="F9477" t="s">
        <v>13</v>
      </c>
      <c r="H9477" t="s">
        <v>14</v>
      </c>
      <c r="I9477" t="s">
        <v>15</v>
      </c>
    </row>
    <row r="9478" spans="1:9" x14ac:dyDescent="0.25">
      <c r="A9478" t="s">
        <v>8254</v>
      </c>
      <c r="B9478" t="s">
        <v>9563</v>
      </c>
      <c r="E9478" t="s">
        <v>12</v>
      </c>
      <c r="F9478" t="s">
        <v>13</v>
      </c>
      <c r="H9478" t="s">
        <v>14</v>
      </c>
      <c r="I9478" t="s">
        <v>15</v>
      </c>
    </row>
    <row r="9479" spans="1:9" x14ac:dyDescent="0.25">
      <c r="A9479" t="s">
        <v>8254</v>
      </c>
      <c r="B9479" t="s">
        <v>9564</v>
      </c>
      <c r="E9479" t="s">
        <v>12</v>
      </c>
      <c r="F9479" t="s">
        <v>13</v>
      </c>
      <c r="H9479" t="s">
        <v>393</v>
      </c>
      <c r="I9479" t="s">
        <v>15</v>
      </c>
    </row>
    <row r="9480" spans="1:9" x14ac:dyDescent="0.25">
      <c r="A9480" t="s">
        <v>8254</v>
      </c>
      <c r="B9480" t="s">
        <v>9565</v>
      </c>
      <c r="E9480" t="s">
        <v>12</v>
      </c>
      <c r="F9480" t="s">
        <v>13</v>
      </c>
      <c r="H9480" t="s">
        <v>1046</v>
      </c>
      <c r="I9480" t="s">
        <v>15</v>
      </c>
    </row>
    <row r="9481" spans="1:9" x14ac:dyDescent="0.25">
      <c r="A9481" t="s">
        <v>8254</v>
      </c>
      <c r="B9481" t="s">
        <v>9566</v>
      </c>
      <c r="E9481" t="s">
        <v>12</v>
      </c>
      <c r="F9481" t="s">
        <v>13</v>
      </c>
      <c r="H9481" t="s">
        <v>393</v>
      </c>
      <c r="I9481" t="s">
        <v>15</v>
      </c>
    </row>
    <row r="9482" spans="1:9" x14ac:dyDescent="0.25">
      <c r="A9482" t="s">
        <v>8254</v>
      </c>
      <c r="B9482" t="s">
        <v>9567</v>
      </c>
      <c r="E9482" t="s">
        <v>12</v>
      </c>
      <c r="F9482" t="s">
        <v>13</v>
      </c>
      <c r="H9482" t="s">
        <v>1020</v>
      </c>
      <c r="I9482" t="s">
        <v>15</v>
      </c>
    </row>
    <row r="9483" spans="1:9" x14ac:dyDescent="0.25">
      <c r="A9483" t="s">
        <v>8254</v>
      </c>
      <c r="B9483" t="s">
        <v>9568</v>
      </c>
      <c r="E9483" t="s">
        <v>12</v>
      </c>
      <c r="F9483" t="s">
        <v>13</v>
      </c>
      <c r="H9483" t="s">
        <v>1264</v>
      </c>
      <c r="I9483" t="s">
        <v>15</v>
      </c>
    </row>
    <row r="9484" spans="1:9" x14ac:dyDescent="0.25">
      <c r="A9484" t="s">
        <v>8254</v>
      </c>
      <c r="B9484" t="s">
        <v>9569</v>
      </c>
      <c r="E9484" t="s">
        <v>12</v>
      </c>
      <c r="F9484" t="s">
        <v>13</v>
      </c>
      <c r="H9484" t="s">
        <v>14</v>
      </c>
      <c r="I9484" t="s">
        <v>15</v>
      </c>
    </row>
    <row r="9485" spans="1:9" x14ac:dyDescent="0.25">
      <c r="A9485" t="s">
        <v>8254</v>
      </c>
      <c r="B9485" t="s">
        <v>9570</v>
      </c>
      <c r="E9485" t="s">
        <v>12</v>
      </c>
      <c r="F9485" t="s">
        <v>13</v>
      </c>
      <c r="H9485" t="s">
        <v>1273</v>
      </c>
      <c r="I9485" t="s">
        <v>15</v>
      </c>
    </row>
    <row r="9486" spans="1:9" x14ac:dyDescent="0.25">
      <c r="A9486" t="s">
        <v>8254</v>
      </c>
      <c r="B9486" t="s">
        <v>9571</v>
      </c>
      <c r="E9486" t="s">
        <v>12</v>
      </c>
      <c r="F9486" t="s">
        <v>13</v>
      </c>
      <c r="H9486" t="s">
        <v>14</v>
      </c>
      <c r="I9486" t="s">
        <v>15</v>
      </c>
    </row>
    <row r="9487" spans="1:9" x14ac:dyDescent="0.25">
      <c r="A9487" t="s">
        <v>8254</v>
      </c>
      <c r="B9487" t="s">
        <v>9572</v>
      </c>
      <c r="E9487" t="s">
        <v>12</v>
      </c>
      <c r="F9487" t="s">
        <v>13</v>
      </c>
      <c r="H9487" t="s">
        <v>631</v>
      </c>
      <c r="I9487" t="s">
        <v>15</v>
      </c>
    </row>
    <row r="9488" spans="1:9" x14ac:dyDescent="0.25">
      <c r="A9488" t="s">
        <v>8254</v>
      </c>
      <c r="B9488" t="s">
        <v>9573</v>
      </c>
      <c r="E9488" t="s">
        <v>12</v>
      </c>
      <c r="F9488" t="s">
        <v>13</v>
      </c>
      <c r="H9488" t="s">
        <v>1171</v>
      </c>
      <c r="I9488" t="s">
        <v>15</v>
      </c>
    </row>
    <row r="9489" spans="1:9" x14ac:dyDescent="0.25">
      <c r="A9489" t="s">
        <v>8254</v>
      </c>
      <c r="B9489" t="s">
        <v>9574</v>
      </c>
      <c r="E9489" t="s">
        <v>12</v>
      </c>
      <c r="F9489" t="s">
        <v>13</v>
      </c>
      <c r="H9489" t="s">
        <v>1060</v>
      </c>
      <c r="I9489" t="s">
        <v>15</v>
      </c>
    </row>
    <row r="9490" spans="1:9" x14ac:dyDescent="0.25">
      <c r="A9490" t="s">
        <v>8254</v>
      </c>
      <c r="B9490" t="s">
        <v>9575</v>
      </c>
      <c r="E9490" t="s">
        <v>12</v>
      </c>
      <c r="F9490" t="s">
        <v>13</v>
      </c>
      <c r="H9490" t="s">
        <v>1264</v>
      </c>
      <c r="I9490" t="s">
        <v>15</v>
      </c>
    </row>
    <row r="9491" spans="1:9" x14ac:dyDescent="0.25">
      <c r="A9491" t="s">
        <v>8254</v>
      </c>
      <c r="B9491" t="s">
        <v>9576</v>
      </c>
      <c r="E9491" t="s">
        <v>12</v>
      </c>
      <c r="F9491" t="s">
        <v>13</v>
      </c>
      <c r="H9491" t="s">
        <v>1413</v>
      </c>
      <c r="I9491" t="s">
        <v>15</v>
      </c>
    </row>
    <row r="9492" spans="1:9" x14ac:dyDescent="0.25">
      <c r="A9492" t="s">
        <v>8254</v>
      </c>
      <c r="B9492" t="s">
        <v>9577</v>
      </c>
      <c r="E9492" t="s">
        <v>12</v>
      </c>
      <c r="F9492" t="s">
        <v>13</v>
      </c>
      <c r="H9492" t="s">
        <v>736</v>
      </c>
      <c r="I9492" t="s">
        <v>15</v>
      </c>
    </row>
    <row r="9493" spans="1:9" x14ac:dyDescent="0.25">
      <c r="A9493" t="s">
        <v>8254</v>
      </c>
      <c r="B9493" t="s">
        <v>9578</v>
      </c>
      <c r="E9493" t="s">
        <v>12</v>
      </c>
      <c r="F9493" t="s">
        <v>13</v>
      </c>
      <c r="H9493" t="s">
        <v>1025</v>
      </c>
      <c r="I9493" t="s">
        <v>15</v>
      </c>
    </row>
    <row r="9494" spans="1:9" x14ac:dyDescent="0.25">
      <c r="A9494" t="s">
        <v>8254</v>
      </c>
      <c r="B9494" t="s">
        <v>9579</v>
      </c>
      <c r="E9494" t="s">
        <v>12</v>
      </c>
      <c r="F9494" t="s">
        <v>13</v>
      </c>
      <c r="H9494" t="s">
        <v>133</v>
      </c>
      <c r="I9494" t="s">
        <v>15</v>
      </c>
    </row>
    <row r="9495" spans="1:9" x14ac:dyDescent="0.25">
      <c r="A9495" t="s">
        <v>8254</v>
      </c>
      <c r="B9495" t="s">
        <v>9580</v>
      </c>
      <c r="E9495" t="s">
        <v>12</v>
      </c>
      <c r="F9495" t="s">
        <v>13</v>
      </c>
      <c r="H9495" t="s">
        <v>133</v>
      </c>
      <c r="I9495" t="s">
        <v>15</v>
      </c>
    </row>
    <row r="9496" spans="1:9" x14ac:dyDescent="0.25">
      <c r="A9496" t="s">
        <v>8254</v>
      </c>
      <c r="B9496" t="s">
        <v>9581</v>
      </c>
      <c r="E9496" t="s">
        <v>12</v>
      </c>
      <c r="F9496" t="s">
        <v>13</v>
      </c>
      <c r="H9496" t="s">
        <v>22</v>
      </c>
      <c r="I9496" t="s">
        <v>15</v>
      </c>
    </row>
    <row r="9497" spans="1:9" x14ac:dyDescent="0.25">
      <c r="A9497" t="s">
        <v>8254</v>
      </c>
      <c r="B9497" t="s">
        <v>9582</v>
      </c>
      <c r="E9497" t="s">
        <v>12</v>
      </c>
      <c r="F9497" t="s">
        <v>13</v>
      </c>
      <c r="H9497" t="s">
        <v>14</v>
      </c>
      <c r="I9497" t="s">
        <v>15</v>
      </c>
    </row>
    <row r="9498" spans="1:9" x14ac:dyDescent="0.25">
      <c r="A9498" t="s">
        <v>8254</v>
      </c>
      <c r="B9498" t="s">
        <v>9583</v>
      </c>
      <c r="E9498" t="s">
        <v>12</v>
      </c>
      <c r="F9498" t="s">
        <v>13</v>
      </c>
      <c r="H9498" t="s">
        <v>14</v>
      </c>
      <c r="I9498" t="s">
        <v>15</v>
      </c>
    </row>
    <row r="9499" spans="1:9" x14ac:dyDescent="0.25">
      <c r="A9499" t="s">
        <v>8254</v>
      </c>
      <c r="B9499" t="s">
        <v>9584</v>
      </c>
      <c r="E9499" t="s">
        <v>12</v>
      </c>
      <c r="F9499" t="s">
        <v>13</v>
      </c>
      <c r="H9499" t="s">
        <v>674</v>
      </c>
      <c r="I9499" t="s">
        <v>15</v>
      </c>
    </row>
    <row r="9500" spans="1:9" x14ac:dyDescent="0.25">
      <c r="A9500" t="s">
        <v>8254</v>
      </c>
      <c r="B9500" t="s">
        <v>9585</v>
      </c>
      <c r="E9500" t="s">
        <v>12</v>
      </c>
      <c r="F9500" t="s">
        <v>13</v>
      </c>
      <c r="H9500" t="s">
        <v>629</v>
      </c>
      <c r="I9500" t="s">
        <v>15</v>
      </c>
    </row>
    <row r="9501" spans="1:9" x14ac:dyDescent="0.25">
      <c r="A9501" t="s">
        <v>8254</v>
      </c>
      <c r="B9501" t="s">
        <v>9586</v>
      </c>
      <c r="E9501" t="s">
        <v>12</v>
      </c>
      <c r="F9501" t="s">
        <v>13</v>
      </c>
      <c r="H9501" t="s">
        <v>940</v>
      </c>
      <c r="I9501" t="s">
        <v>15</v>
      </c>
    </row>
    <row r="9502" spans="1:9" x14ac:dyDescent="0.25">
      <c r="A9502" t="s">
        <v>8254</v>
      </c>
      <c r="B9502" t="s">
        <v>9587</v>
      </c>
      <c r="E9502" t="s">
        <v>12</v>
      </c>
      <c r="F9502" t="s">
        <v>13</v>
      </c>
      <c r="H9502" t="s">
        <v>647</v>
      </c>
      <c r="I9502" t="s">
        <v>15</v>
      </c>
    </row>
    <row r="9503" spans="1:9" x14ac:dyDescent="0.25">
      <c r="A9503" t="s">
        <v>8254</v>
      </c>
      <c r="B9503" t="s">
        <v>9588</v>
      </c>
      <c r="E9503" t="s">
        <v>12</v>
      </c>
      <c r="F9503" t="s">
        <v>13</v>
      </c>
      <c r="H9503" t="s">
        <v>34</v>
      </c>
      <c r="I9503" t="s">
        <v>15</v>
      </c>
    </row>
    <row r="9504" spans="1:9" x14ac:dyDescent="0.25">
      <c r="A9504" t="s">
        <v>8254</v>
      </c>
      <c r="B9504" t="s">
        <v>9589</v>
      </c>
      <c r="E9504" t="s">
        <v>12</v>
      </c>
      <c r="F9504" t="s">
        <v>13</v>
      </c>
      <c r="H9504" t="s">
        <v>647</v>
      </c>
      <c r="I9504" t="s">
        <v>15</v>
      </c>
    </row>
    <row r="9505" spans="1:9" x14ac:dyDescent="0.25">
      <c r="A9505" t="s">
        <v>8254</v>
      </c>
      <c r="B9505" t="s">
        <v>9590</v>
      </c>
      <c r="E9505" t="s">
        <v>12</v>
      </c>
      <c r="F9505" t="s">
        <v>13</v>
      </c>
      <c r="H9505" t="s">
        <v>1346</v>
      </c>
      <c r="I9505" t="s">
        <v>15</v>
      </c>
    </row>
    <row r="9506" spans="1:9" x14ac:dyDescent="0.25">
      <c r="A9506" t="s">
        <v>8254</v>
      </c>
      <c r="B9506" t="s">
        <v>9591</v>
      </c>
      <c r="E9506" t="s">
        <v>12</v>
      </c>
      <c r="F9506" t="s">
        <v>13</v>
      </c>
      <c r="H9506" t="s">
        <v>647</v>
      </c>
      <c r="I9506" t="s">
        <v>15</v>
      </c>
    </row>
    <row r="9507" spans="1:9" x14ac:dyDescent="0.25">
      <c r="A9507" t="s">
        <v>8254</v>
      </c>
      <c r="B9507" t="s">
        <v>9592</v>
      </c>
      <c r="E9507" t="s">
        <v>12</v>
      </c>
      <c r="F9507" t="s">
        <v>13</v>
      </c>
      <c r="H9507" t="s">
        <v>14</v>
      </c>
      <c r="I9507" t="s">
        <v>15</v>
      </c>
    </row>
    <row r="9508" spans="1:9" x14ac:dyDescent="0.25">
      <c r="A9508" t="s">
        <v>8254</v>
      </c>
      <c r="B9508" t="s">
        <v>9593</v>
      </c>
      <c r="E9508" t="s">
        <v>12</v>
      </c>
      <c r="F9508" t="s">
        <v>13</v>
      </c>
      <c r="H9508" t="s">
        <v>14</v>
      </c>
      <c r="I9508" t="s">
        <v>15</v>
      </c>
    </row>
    <row r="9509" spans="1:9" x14ac:dyDescent="0.25">
      <c r="A9509" t="s">
        <v>8254</v>
      </c>
      <c r="B9509" t="s">
        <v>9594</v>
      </c>
      <c r="E9509" t="s">
        <v>12</v>
      </c>
      <c r="F9509" t="s">
        <v>13</v>
      </c>
      <c r="H9509" t="s">
        <v>14</v>
      </c>
      <c r="I9509" t="s">
        <v>15</v>
      </c>
    </row>
    <row r="9510" spans="1:9" x14ac:dyDescent="0.25">
      <c r="A9510" t="s">
        <v>8254</v>
      </c>
      <c r="B9510" t="s">
        <v>9595</v>
      </c>
      <c r="E9510" t="s">
        <v>12</v>
      </c>
      <c r="F9510" t="s">
        <v>13</v>
      </c>
      <c r="H9510" t="s">
        <v>22</v>
      </c>
      <c r="I9510" t="s">
        <v>15</v>
      </c>
    </row>
    <row r="9511" spans="1:9" x14ac:dyDescent="0.25">
      <c r="A9511" t="s">
        <v>8254</v>
      </c>
      <c r="B9511" t="s">
        <v>9596</v>
      </c>
      <c r="E9511" t="s">
        <v>12</v>
      </c>
      <c r="F9511" t="s">
        <v>13</v>
      </c>
      <c r="H9511" t="s">
        <v>14</v>
      </c>
      <c r="I9511" t="s">
        <v>15</v>
      </c>
    </row>
    <row r="9512" spans="1:9" x14ac:dyDescent="0.25">
      <c r="A9512" t="s">
        <v>8254</v>
      </c>
      <c r="B9512" t="s">
        <v>9597</v>
      </c>
      <c r="E9512" t="s">
        <v>12</v>
      </c>
      <c r="F9512" t="s">
        <v>13</v>
      </c>
      <c r="H9512" t="s">
        <v>133</v>
      </c>
      <c r="I9512" t="s">
        <v>15</v>
      </c>
    </row>
    <row r="9513" spans="1:9" x14ac:dyDescent="0.25">
      <c r="A9513" t="s">
        <v>8254</v>
      </c>
      <c r="B9513" t="s">
        <v>9598</v>
      </c>
      <c r="E9513" t="s">
        <v>12</v>
      </c>
      <c r="F9513" t="s">
        <v>13</v>
      </c>
      <c r="H9513" t="s">
        <v>880</v>
      </c>
      <c r="I9513" t="s">
        <v>15</v>
      </c>
    </row>
    <row r="9514" spans="1:9" x14ac:dyDescent="0.25">
      <c r="A9514" t="s">
        <v>8254</v>
      </c>
      <c r="B9514" t="s">
        <v>9599</v>
      </c>
      <c r="E9514" t="s">
        <v>12</v>
      </c>
      <c r="F9514" t="s">
        <v>13</v>
      </c>
      <c r="H9514" t="s">
        <v>761</v>
      </c>
      <c r="I9514" t="s">
        <v>15</v>
      </c>
    </row>
    <row r="9515" spans="1:9" x14ac:dyDescent="0.25">
      <c r="A9515" t="s">
        <v>8254</v>
      </c>
      <c r="B9515" t="s">
        <v>9600</v>
      </c>
      <c r="E9515" t="s">
        <v>12</v>
      </c>
      <c r="F9515" t="s">
        <v>13</v>
      </c>
      <c r="H9515" t="s">
        <v>1034</v>
      </c>
      <c r="I9515" t="s">
        <v>15</v>
      </c>
    </row>
    <row r="9516" spans="1:9" x14ac:dyDescent="0.25">
      <c r="A9516" t="s">
        <v>8254</v>
      </c>
      <c r="B9516" t="s">
        <v>9601</v>
      </c>
      <c r="E9516" t="s">
        <v>12</v>
      </c>
      <c r="F9516" t="s">
        <v>13</v>
      </c>
      <c r="H9516" t="s">
        <v>14</v>
      </c>
      <c r="I9516" t="s">
        <v>15</v>
      </c>
    </row>
    <row r="9517" spans="1:9" x14ac:dyDescent="0.25">
      <c r="A9517" t="s">
        <v>8254</v>
      </c>
      <c r="B9517" t="s">
        <v>9602</v>
      </c>
      <c r="E9517" t="s">
        <v>12</v>
      </c>
      <c r="F9517" t="s">
        <v>13</v>
      </c>
      <c r="H9517" t="s">
        <v>14</v>
      </c>
      <c r="I9517" t="s">
        <v>15</v>
      </c>
    </row>
    <row r="9518" spans="1:9" x14ac:dyDescent="0.25">
      <c r="A9518" t="s">
        <v>8254</v>
      </c>
      <c r="B9518" t="s">
        <v>9603</v>
      </c>
      <c r="E9518" t="s">
        <v>12</v>
      </c>
      <c r="F9518" t="s">
        <v>13</v>
      </c>
      <c r="H9518" t="s">
        <v>240</v>
      </c>
      <c r="I9518" t="s">
        <v>15</v>
      </c>
    </row>
    <row r="9519" spans="1:9" x14ac:dyDescent="0.25">
      <c r="A9519" t="s">
        <v>8254</v>
      </c>
      <c r="B9519" t="s">
        <v>9604</v>
      </c>
      <c r="E9519" t="s">
        <v>12</v>
      </c>
      <c r="F9519" t="s">
        <v>13</v>
      </c>
      <c r="H9519" t="s">
        <v>240</v>
      </c>
      <c r="I9519" t="s">
        <v>15</v>
      </c>
    </row>
    <row r="9520" spans="1:9" x14ac:dyDescent="0.25">
      <c r="A9520" t="s">
        <v>8254</v>
      </c>
      <c r="B9520" t="s">
        <v>9605</v>
      </c>
      <c r="E9520" t="s">
        <v>12</v>
      </c>
      <c r="F9520" t="s">
        <v>13</v>
      </c>
      <c r="H9520" t="s">
        <v>629</v>
      </c>
      <c r="I9520" t="s">
        <v>15</v>
      </c>
    </row>
    <row r="9521" spans="1:9" x14ac:dyDescent="0.25">
      <c r="A9521" t="s">
        <v>8254</v>
      </c>
      <c r="B9521" t="s">
        <v>9606</v>
      </c>
      <c r="E9521" t="s">
        <v>12</v>
      </c>
      <c r="F9521" t="s">
        <v>13</v>
      </c>
      <c r="H9521" t="s">
        <v>121</v>
      </c>
      <c r="I9521" t="s">
        <v>15</v>
      </c>
    </row>
    <row r="9522" spans="1:9" x14ac:dyDescent="0.25">
      <c r="A9522" t="s">
        <v>8254</v>
      </c>
      <c r="B9522" t="s">
        <v>9607</v>
      </c>
      <c r="E9522" t="s">
        <v>12</v>
      </c>
      <c r="F9522" t="s">
        <v>13</v>
      </c>
      <c r="H9522" t="s">
        <v>14</v>
      </c>
      <c r="I9522" t="s">
        <v>15</v>
      </c>
    </row>
    <row r="9523" spans="1:9" x14ac:dyDescent="0.25">
      <c r="A9523" t="s">
        <v>8254</v>
      </c>
      <c r="B9523" t="s">
        <v>9608</v>
      </c>
      <c r="E9523" t="s">
        <v>12</v>
      </c>
      <c r="F9523" t="s">
        <v>13</v>
      </c>
      <c r="H9523" t="s">
        <v>1097</v>
      </c>
      <c r="I9523" t="s">
        <v>15</v>
      </c>
    </row>
    <row r="9524" spans="1:9" x14ac:dyDescent="0.25">
      <c r="A9524" t="s">
        <v>8254</v>
      </c>
      <c r="B9524" t="s">
        <v>9609</v>
      </c>
      <c r="E9524" t="s">
        <v>12</v>
      </c>
      <c r="F9524" t="s">
        <v>13</v>
      </c>
      <c r="H9524" t="s">
        <v>14</v>
      </c>
      <c r="I9524" t="s">
        <v>15</v>
      </c>
    </row>
    <row r="9525" spans="1:9" x14ac:dyDescent="0.25">
      <c r="A9525" t="s">
        <v>8254</v>
      </c>
      <c r="B9525" t="s">
        <v>9610</v>
      </c>
      <c r="E9525" t="s">
        <v>12</v>
      </c>
      <c r="F9525" t="s">
        <v>13</v>
      </c>
      <c r="H9525" t="s">
        <v>30</v>
      </c>
      <c r="I9525" t="s">
        <v>15</v>
      </c>
    </row>
    <row r="9526" spans="1:9" x14ac:dyDescent="0.25">
      <c r="A9526" t="s">
        <v>8254</v>
      </c>
      <c r="B9526" t="s">
        <v>9611</v>
      </c>
      <c r="E9526" t="s">
        <v>12</v>
      </c>
      <c r="F9526" t="s">
        <v>13</v>
      </c>
      <c r="H9526" t="s">
        <v>34</v>
      </c>
      <c r="I9526" t="s">
        <v>15</v>
      </c>
    </row>
    <row r="9527" spans="1:9" x14ac:dyDescent="0.25">
      <c r="A9527" t="s">
        <v>8254</v>
      </c>
      <c r="B9527" t="s">
        <v>9612</v>
      </c>
      <c r="E9527" t="s">
        <v>12</v>
      </c>
      <c r="F9527" t="s">
        <v>13</v>
      </c>
      <c r="H9527" t="s">
        <v>66</v>
      </c>
      <c r="I9527" t="s">
        <v>15</v>
      </c>
    </row>
    <row r="9528" spans="1:9" x14ac:dyDescent="0.25">
      <c r="A9528" t="s">
        <v>8254</v>
      </c>
      <c r="B9528" t="s">
        <v>9613</v>
      </c>
      <c r="E9528" t="s">
        <v>12</v>
      </c>
      <c r="F9528" t="s">
        <v>13</v>
      </c>
      <c r="H9528" t="s">
        <v>629</v>
      </c>
      <c r="I9528" t="s">
        <v>15</v>
      </c>
    </row>
    <row r="9529" spans="1:9" x14ac:dyDescent="0.25">
      <c r="A9529" t="s">
        <v>8254</v>
      </c>
      <c r="B9529" t="s">
        <v>9614</v>
      </c>
      <c r="E9529" t="s">
        <v>12</v>
      </c>
      <c r="F9529" t="s">
        <v>13</v>
      </c>
      <c r="H9529" t="s">
        <v>631</v>
      </c>
      <c r="I9529" t="s">
        <v>15</v>
      </c>
    </row>
    <row r="9530" spans="1:9" x14ac:dyDescent="0.25">
      <c r="A9530" t="s">
        <v>8254</v>
      </c>
      <c r="B9530" t="s">
        <v>9615</v>
      </c>
      <c r="E9530" t="s">
        <v>12</v>
      </c>
      <c r="F9530" t="s">
        <v>13</v>
      </c>
      <c r="H9530" t="s">
        <v>269</v>
      </c>
      <c r="I9530" t="s">
        <v>15</v>
      </c>
    </row>
    <row r="9531" spans="1:9" x14ac:dyDescent="0.25">
      <c r="A9531" t="s">
        <v>8254</v>
      </c>
      <c r="B9531" t="s">
        <v>9616</v>
      </c>
      <c r="E9531" t="s">
        <v>12</v>
      </c>
      <c r="F9531" t="s">
        <v>13</v>
      </c>
      <c r="H9531" t="s">
        <v>14</v>
      </c>
      <c r="I9531" t="s">
        <v>15</v>
      </c>
    </row>
    <row r="9532" spans="1:9" x14ac:dyDescent="0.25">
      <c r="A9532" t="s">
        <v>8254</v>
      </c>
      <c r="B9532" t="s">
        <v>9617</v>
      </c>
      <c r="E9532" t="s">
        <v>12</v>
      </c>
      <c r="F9532" t="s">
        <v>13</v>
      </c>
      <c r="H9532" t="s">
        <v>22</v>
      </c>
      <c r="I9532" t="s">
        <v>15</v>
      </c>
    </row>
    <row r="9533" spans="1:9" x14ac:dyDescent="0.25">
      <c r="A9533" t="s">
        <v>8254</v>
      </c>
      <c r="B9533" t="s">
        <v>9618</v>
      </c>
      <c r="E9533" t="s">
        <v>12</v>
      </c>
      <c r="F9533" t="s">
        <v>13</v>
      </c>
      <c r="H9533" t="s">
        <v>907</v>
      </c>
      <c r="I9533" t="s">
        <v>15</v>
      </c>
    </row>
    <row r="9534" spans="1:9" x14ac:dyDescent="0.25">
      <c r="A9534" t="s">
        <v>8254</v>
      </c>
      <c r="B9534" t="s">
        <v>9619</v>
      </c>
      <c r="E9534" t="s">
        <v>12</v>
      </c>
      <c r="F9534" t="s">
        <v>13</v>
      </c>
      <c r="H9534" t="s">
        <v>14</v>
      </c>
      <c r="I9534" t="s">
        <v>15</v>
      </c>
    </row>
    <row r="9535" spans="1:9" x14ac:dyDescent="0.25">
      <c r="A9535" t="s">
        <v>8254</v>
      </c>
      <c r="B9535" t="s">
        <v>9620</v>
      </c>
      <c r="E9535" t="s">
        <v>12</v>
      </c>
      <c r="F9535" t="s">
        <v>13</v>
      </c>
      <c r="H9535" t="s">
        <v>34</v>
      </c>
      <c r="I9535" t="s">
        <v>15</v>
      </c>
    </row>
    <row r="9536" spans="1:9" x14ac:dyDescent="0.25">
      <c r="A9536" t="s">
        <v>8254</v>
      </c>
      <c r="B9536" t="s">
        <v>9621</v>
      </c>
      <c r="E9536" t="s">
        <v>12</v>
      </c>
      <c r="F9536" t="s">
        <v>13</v>
      </c>
      <c r="H9536" t="s">
        <v>882</v>
      </c>
      <c r="I9536" t="s">
        <v>15</v>
      </c>
    </row>
    <row r="9537" spans="1:9" x14ac:dyDescent="0.25">
      <c r="A9537" t="s">
        <v>8254</v>
      </c>
      <c r="B9537" t="s">
        <v>9622</v>
      </c>
      <c r="E9537" t="s">
        <v>12</v>
      </c>
      <c r="F9537" t="s">
        <v>13</v>
      </c>
      <c r="H9537" t="s">
        <v>22</v>
      </c>
      <c r="I9537" t="s">
        <v>15</v>
      </c>
    </row>
    <row r="9538" spans="1:9" x14ac:dyDescent="0.25">
      <c r="A9538" t="s">
        <v>8254</v>
      </c>
      <c r="B9538" t="s">
        <v>9623</v>
      </c>
      <c r="E9538" t="s">
        <v>12</v>
      </c>
      <c r="F9538" t="s">
        <v>13</v>
      </c>
      <c r="H9538" t="s">
        <v>90</v>
      </c>
      <c r="I9538" t="s">
        <v>15</v>
      </c>
    </row>
    <row r="9539" spans="1:9" x14ac:dyDescent="0.25">
      <c r="A9539" t="s">
        <v>8254</v>
      </c>
      <c r="B9539" t="s">
        <v>9624</v>
      </c>
      <c r="E9539" t="s">
        <v>12</v>
      </c>
      <c r="F9539" t="s">
        <v>13</v>
      </c>
      <c r="H9539" t="s">
        <v>1465</v>
      </c>
      <c r="I9539" t="s">
        <v>15</v>
      </c>
    </row>
    <row r="9540" spans="1:9" x14ac:dyDescent="0.25">
      <c r="A9540" t="s">
        <v>8254</v>
      </c>
      <c r="B9540" t="s">
        <v>9625</v>
      </c>
      <c r="E9540" t="s">
        <v>12</v>
      </c>
      <c r="F9540" t="s">
        <v>13</v>
      </c>
      <c r="H9540" t="s">
        <v>14</v>
      </c>
      <c r="I9540" t="s">
        <v>15</v>
      </c>
    </row>
    <row r="9541" spans="1:9" x14ac:dyDescent="0.25">
      <c r="A9541" t="s">
        <v>8254</v>
      </c>
      <c r="B9541" t="s">
        <v>9626</v>
      </c>
      <c r="E9541" t="s">
        <v>12</v>
      </c>
      <c r="F9541" t="s">
        <v>13</v>
      </c>
      <c r="H9541" t="s">
        <v>1014</v>
      </c>
      <c r="I9541" t="s">
        <v>15</v>
      </c>
    </row>
    <row r="9542" spans="1:9" x14ac:dyDescent="0.25">
      <c r="A9542" t="s">
        <v>8254</v>
      </c>
      <c r="B9542" t="s">
        <v>9627</v>
      </c>
      <c r="E9542" t="s">
        <v>12</v>
      </c>
      <c r="F9542" t="s">
        <v>13</v>
      </c>
      <c r="H9542" t="s">
        <v>14</v>
      </c>
      <c r="I9542" t="s">
        <v>15</v>
      </c>
    </row>
    <row r="9543" spans="1:9" x14ac:dyDescent="0.25">
      <c r="A9543" t="s">
        <v>8254</v>
      </c>
      <c r="B9543" t="s">
        <v>9628</v>
      </c>
      <c r="E9543" t="s">
        <v>12</v>
      </c>
      <c r="F9543" t="s">
        <v>13</v>
      </c>
      <c r="H9543" t="s">
        <v>629</v>
      </c>
      <c r="I9543" t="s">
        <v>15</v>
      </c>
    </row>
    <row r="9544" spans="1:9" x14ac:dyDescent="0.25">
      <c r="A9544" t="s">
        <v>8254</v>
      </c>
      <c r="B9544" t="s">
        <v>9629</v>
      </c>
      <c r="E9544" t="s">
        <v>12</v>
      </c>
      <c r="F9544" t="s">
        <v>13</v>
      </c>
      <c r="H9544" t="s">
        <v>1701</v>
      </c>
      <c r="I9544" t="s">
        <v>15</v>
      </c>
    </row>
    <row r="9545" spans="1:9" x14ac:dyDescent="0.25">
      <c r="A9545" t="s">
        <v>8254</v>
      </c>
      <c r="B9545" t="s">
        <v>9630</v>
      </c>
      <c r="E9545" t="s">
        <v>12</v>
      </c>
      <c r="F9545" t="s">
        <v>13</v>
      </c>
      <c r="H9545" t="s">
        <v>1705</v>
      </c>
      <c r="I9545" t="s">
        <v>15</v>
      </c>
    </row>
    <row r="9546" spans="1:9" x14ac:dyDescent="0.25">
      <c r="A9546" t="s">
        <v>8254</v>
      </c>
      <c r="B9546" t="s">
        <v>9631</v>
      </c>
      <c r="E9546" t="s">
        <v>12</v>
      </c>
      <c r="F9546" t="s">
        <v>13</v>
      </c>
      <c r="H9546" t="s">
        <v>52</v>
      </c>
      <c r="I9546" t="s">
        <v>15</v>
      </c>
    </row>
    <row r="9547" spans="1:9" x14ac:dyDescent="0.25">
      <c r="A9547" t="s">
        <v>8254</v>
      </c>
      <c r="B9547" t="s">
        <v>9632</v>
      </c>
      <c r="E9547" t="s">
        <v>12</v>
      </c>
      <c r="F9547" t="s">
        <v>13</v>
      </c>
      <c r="H9547" t="s">
        <v>14</v>
      </c>
      <c r="I9547" t="s">
        <v>15</v>
      </c>
    </row>
    <row r="9548" spans="1:9" x14ac:dyDescent="0.25">
      <c r="A9548" t="s">
        <v>8254</v>
      </c>
      <c r="B9548" t="s">
        <v>9633</v>
      </c>
      <c r="E9548" t="s">
        <v>12</v>
      </c>
      <c r="F9548" t="s">
        <v>13</v>
      </c>
      <c r="H9548" t="s">
        <v>1060</v>
      </c>
      <c r="I9548" t="s">
        <v>15</v>
      </c>
    </row>
    <row r="9549" spans="1:9" x14ac:dyDescent="0.25">
      <c r="A9549" t="s">
        <v>8254</v>
      </c>
      <c r="B9549" t="s">
        <v>9634</v>
      </c>
      <c r="E9549" t="s">
        <v>12</v>
      </c>
      <c r="F9549" t="s">
        <v>13</v>
      </c>
      <c r="H9549" t="s">
        <v>22</v>
      </c>
      <c r="I9549" t="s">
        <v>15</v>
      </c>
    </row>
    <row r="9550" spans="1:9" x14ac:dyDescent="0.25">
      <c r="A9550" t="s">
        <v>8254</v>
      </c>
      <c r="B9550" t="s">
        <v>9635</v>
      </c>
      <c r="E9550" t="s">
        <v>12</v>
      </c>
      <c r="F9550" t="s">
        <v>13</v>
      </c>
      <c r="H9550" t="s">
        <v>22</v>
      </c>
      <c r="I9550" t="s">
        <v>15</v>
      </c>
    </row>
    <row r="9551" spans="1:9" x14ac:dyDescent="0.25">
      <c r="A9551" t="s">
        <v>8254</v>
      </c>
      <c r="B9551" t="s">
        <v>9636</v>
      </c>
      <c r="E9551" t="s">
        <v>12</v>
      </c>
      <c r="F9551" t="s">
        <v>13</v>
      </c>
      <c r="H9551" t="s">
        <v>1020</v>
      </c>
      <c r="I9551" t="s">
        <v>15</v>
      </c>
    </row>
    <row r="9552" spans="1:9" x14ac:dyDescent="0.25">
      <c r="A9552" t="s">
        <v>8254</v>
      </c>
      <c r="B9552" t="s">
        <v>9637</v>
      </c>
      <c r="E9552" t="s">
        <v>12</v>
      </c>
      <c r="F9552" t="s">
        <v>13</v>
      </c>
      <c r="H9552" t="s">
        <v>761</v>
      </c>
      <c r="I9552" t="s">
        <v>15</v>
      </c>
    </row>
    <row r="9553" spans="1:9" x14ac:dyDescent="0.25">
      <c r="A9553" t="s">
        <v>8254</v>
      </c>
      <c r="B9553" t="s">
        <v>9638</v>
      </c>
      <c r="E9553" t="s">
        <v>12</v>
      </c>
      <c r="F9553" t="s">
        <v>13</v>
      </c>
      <c r="H9553" t="s">
        <v>2340</v>
      </c>
      <c r="I9553" t="s">
        <v>15</v>
      </c>
    </row>
    <row r="9554" spans="1:9" x14ac:dyDescent="0.25">
      <c r="A9554" t="s">
        <v>8254</v>
      </c>
      <c r="B9554" t="s">
        <v>9639</v>
      </c>
      <c r="E9554" t="s">
        <v>12</v>
      </c>
      <c r="F9554" t="s">
        <v>13</v>
      </c>
      <c r="H9554" t="s">
        <v>14</v>
      </c>
      <c r="I9554" t="s">
        <v>15</v>
      </c>
    </row>
    <row r="9555" spans="1:9" x14ac:dyDescent="0.25">
      <c r="A9555" t="s">
        <v>8254</v>
      </c>
      <c r="B9555" t="s">
        <v>9640</v>
      </c>
      <c r="E9555" t="s">
        <v>12</v>
      </c>
      <c r="F9555" t="s">
        <v>13</v>
      </c>
      <c r="H9555" t="s">
        <v>629</v>
      </c>
      <c r="I9555" t="s">
        <v>15</v>
      </c>
    </row>
    <row r="9556" spans="1:9" x14ac:dyDescent="0.25">
      <c r="A9556" t="s">
        <v>8254</v>
      </c>
      <c r="B9556" t="s">
        <v>9641</v>
      </c>
      <c r="E9556" t="s">
        <v>12</v>
      </c>
      <c r="F9556" t="s">
        <v>13</v>
      </c>
      <c r="H9556" t="s">
        <v>240</v>
      </c>
      <c r="I9556" t="s">
        <v>15</v>
      </c>
    </row>
    <row r="9557" spans="1:9" x14ac:dyDescent="0.25">
      <c r="A9557" t="s">
        <v>8254</v>
      </c>
      <c r="B9557" t="s">
        <v>9642</v>
      </c>
      <c r="E9557" t="s">
        <v>12</v>
      </c>
      <c r="F9557" t="s">
        <v>13</v>
      </c>
      <c r="H9557" t="s">
        <v>34</v>
      </c>
      <c r="I9557" t="s">
        <v>15</v>
      </c>
    </row>
    <row r="9558" spans="1:9" x14ac:dyDescent="0.25">
      <c r="A9558" t="s">
        <v>8254</v>
      </c>
      <c r="B9558" t="s">
        <v>9643</v>
      </c>
      <c r="E9558" t="s">
        <v>12</v>
      </c>
      <c r="F9558" t="s">
        <v>13</v>
      </c>
      <c r="H9558" t="s">
        <v>631</v>
      </c>
      <c r="I9558" t="s">
        <v>15</v>
      </c>
    </row>
    <row r="9559" spans="1:9" x14ac:dyDescent="0.25">
      <c r="A9559" t="s">
        <v>8254</v>
      </c>
      <c r="B9559" t="s">
        <v>9644</v>
      </c>
      <c r="E9559" t="s">
        <v>12</v>
      </c>
      <c r="F9559" t="s">
        <v>13</v>
      </c>
      <c r="H9559" t="s">
        <v>22</v>
      </c>
      <c r="I9559" t="s">
        <v>15</v>
      </c>
    </row>
    <row r="9560" spans="1:9" x14ac:dyDescent="0.25">
      <c r="A9560" t="s">
        <v>8254</v>
      </c>
      <c r="B9560" t="s">
        <v>9645</v>
      </c>
      <c r="E9560" t="s">
        <v>12</v>
      </c>
      <c r="F9560" t="s">
        <v>13</v>
      </c>
      <c r="H9560" t="s">
        <v>121</v>
      </c>
      <c r="I9560" t="s">
        <v>15</v>
      </c>
    </row>
    <row r="9561" spans="1:9" x14ac:dyDescent="0.25">
      <c r="A9561" t="s">
        <v>8254</v>
      </c>
      <c r="B9561" t="s">
        <v>9646</v>
      </c>
      <c r="E9561" t="s">
        <v>12</v>
      </c>
      <c r="F9561" t="s">
        <v>13</v>
      </c>
      <c r="H9561" t="s">
        <v>14</v>
      </c>
      <c r="I9561" t="s">
        <v>15</v>
      </c>
    </row>
    <row r="9562" spans="1:9" x14ac:dyDescent="0.25">
      <c r="A9562" t="s">
        <v>8254</v>
      </c>
      <c r="B9562" t="s">
        <v>9647</v>
      </c>
      <c r="E9562" t="s">
        <v>12</v>
      </c>
      <c r="F9562" t="s">
        <v>13</v>
      </c>
      <c r="H9562" t="s">
        <v>14</v>
      </c>
      <c r="I9562" t="s">
        <v>15</v>
      </c>
    </row>
    <row r="9563" spans="1:9" x14ac:dyDescent="0.25">
      <c r="A9563" t="s">
        <v>8254</v>
      </c>
      <c r="B9563" t="s">
        <v>9648</v>
      </c>
      <c r="E9563" t="s">
        <v>12</v>
      </c>
      <c r="F9563" t="s">
        <v>13</v>
      </c>
      <c r="H9563" t="s">
        <v>1264</v>
      </c>
      <c r="I9563" t="s">
        <v>15</v>
      </c>
    </row>
    <row r="9564" spans="1:9" x14ac:dyDescent="0.25">
      <c r="A9564" t="s">
        <v>8254</v>
      </c>
      <c r="B9564" t="s">
        <v>9649</v>
      </c>
      <c r="E9564" t="s">
        <v>12</v>
      </c>
      <c r="F9564" t="s">
        <v>13</v>
      </c>
      <c r="H9564" t="s">
        <v>1060</v>
      </c>
      <c r="I9564" t="s">
        <v>15</v>
      </c>
    </row>
    <row r="9565" spans="1:9" x14ac:dyDescent="0.25">
      <c r="A9565" t="s">
        <v>8254</v>
      </c>
      <c r="B9565" t="s">
        <v>9650</v>
      </c>
      <c r="E9565" t="s">
        <v>12</v>
      </c>
      <c r="F9565" t="s">
        <v>13</v>
      </c>
      <c r="H9565" t="s">
        <v>76</v>
      </c>
      <c r="I9565" t="s">
        <v>15</v>
      </c>
    </row>
    <row r="9566" spans="1:9" x14ac:dyDescent="0.25">
      <c r="A9566" t="s">
        <v>8254</v>
      </c>
      <c r="B9566" t="s">
        <v>9651</v>
      </c>
      <c r="E9566" t="s">
        <v>12</v>
      </c>
      <c r="F9566" t="s">
        <v>13</v>
      </c>
      <c r="H9566" t="s">
        <v>14</v>
      </c>
      <c r="I9566" t="s">
        <v>15</v>
      </c>
    </row>
    <row r="9567" spans="1:9" x14ac:dyDescent="0.25">
      <c r="A9567" t="s">
        <v>8254</v>
      </c>
      <c r="B9567" t="s">
        <v>9652</v>
      </c>
      <c r="E9567" t="s">
        <v>12</v>
      </c>
      <c r="F9567" t="s">
        <v>13</v>
      </c>
      <c r="H9567" t="s">
        <v>1418</v>
      </c>
      <c r="I9567" t="s">
        <v>15</v>
      </c>
    </row>
    <row r="9568" spans="1:9" x14ac:dyDescent="0.25">
      <c r="A9568" t="s">
        <v>8254</v>
      </c>
      <c r="B9568" t="s">
        <v>9653</v>
      </c>
      <c r="E9568" t="s">
        <v>12</v>
      </c>
      <c r="F9568" t="s">
        <v>13</v>
      </c>
      <c r="H9568" t="s">
        <v>973</v>
      </c>
      <c r="I9568" t="s">
        <v>15</v>
      </c>
    </row>
    <row r="9569" spans="1:9" x14ac:dyDescent="0.25">
      <c r="A9569" t="s">
        <v>8254</v>
      </c>
      <c r="B9569" t="s">
        <v>9654</v>
      </c>
      <c r="E9569" t="s">
        <v>12</v>
      </c>
      <c r="F9569" t="s">
        <v>13</v>
      </c>
      <c r="H9569" t="s">
        <v>1346</v>
      </c>
      <c r="I9569" t="s">
        <v>15</v>
      </c>
    </row>
    <row r="9570" spans="1:9" x14ac:dyDescent="0.25">
      <c r="A9570" t="s">
        <v>8254</v>
      </c>
      <c r="B9570" t="s">
        <v>9655</v>
      </c>
      <c r="E9570" t="s">
        <v>12</v>
      </c>
      <c r="F9570" t="s">
        <v>13</v>
      </c>
      <c r="H9570" t="s">
        <v>873</v>
      </c>
      <c r="I9570" t="s">
        <v>15</v>
      </c>
    </row>
    <row r="9571" spans="1:9" x14ac:dyDescent="0.25">
      <c r="A9571" t="s">
        <v>8254</v>
      </c>
      <c r="B9571" t="s">
        <v>9656</v>
      </c>
      <c r="E9571" t="s">
        <v>12</v>
      </c>
      <c r="F9571" t="s">
        <v>13</v>
      </c>
      <c r="H9571" t="s">
        <v>1243</v>
      </c>
      <c r="I9571" t="s">
        <v>15</v>
      </c>
    </row>
    <row r="9572" spans="1:9" x14ac:dyDescent="0.25">
      <c r="A9572" t="s">
        <v>8254</v>
      </c>
      <c r="B9572" t="s">
        <v>9657</v>
      </c>
      <c r="E9572" t="s">
        <v>12</v>
      </c>
      <c r="F9572" t="s">
        <v>13</v>
      </c>
      <c r="H9572" t="s">
        <v>14</v>
      </c>
      <c r="I9572" t="s">
        <v>15</v>
      </c>
    </row>
    <row r="9573" spans="1:9" x14ac:dyDescent="0.25">
      <c r="A9573" t="s">
        <v>8254</v>
      </c>
      <c r="B9573" t="s">
        <v>9658</v>
      </c>
      <c r="E9573" t="s">
        <v>12</v>
      </c>
      <c r="F9573" t="s">
        <v>13</v>
      </c>
      <c r="H9573" t="s">
        <v>22</v>
      </c>
      <c r="I9573" t="s">
        <v>15</v>
      </c>
    </row>
    <row r="9574" spans="1:9" x14ac:dyDescent="0.25">
      <c r="A9574" t="s">
        <v>8254</v>
      </c>
      <c r="B9574" t="s">
        <v>9659</v>
      </c>
      <c r="E9574" t="s">
        <v>12</v>
      </c>
      <c r="F9574" t="s">
        <v>13</v>
      </c>
      <c r="H9574" t="s">
        <v>736</v>
      </c>
      <c r="I9574" t="s">
        <v>15</v>
      </c>
    </row>
    <row r="9575" spans="1:9" x14ac:dyDescent="0.25">
      <c r="A9575" t="s">
        <v>8254</v>
      </c>
      <c r="B9575" t="s">
        <v>9660</v>
      </c>
      <c r="E9575" t="s">
        <v>12</v>
      </c>
      <c r="F9575" t="s">
        <v>13</v>
      </c>
      <c r="H9575" t="s">
        <v>133</v>
      </c>
      <c r="I9575" t="s">
        <v>15</v>
      </c>
    </row>
    <row r="9576" spans="1:9" x14ac:dyDescent="0.25">
      <c r="A9576" t="s">
        <v>8254</v>
      </c>
      <c r="B9576" t="s">
        <v>9661</v>
      </c>
      <c r="E9576" t="s">
        <v>12</v>
      </c>
      <c r="F9576" t="s">
        <v>13</v>
      </c>
      <c r="H9576" t="s">
        <v>22</v>
      </c>
      <c r="I9576" t="s">
        <v>15</v>
      </c>
    </row>
    <row r="9577" spans="1:9" x14ac:dyDescent="0.25">
      <c r="A9577" t="s">
        <v>8254</v>
      </c>
      <c r="B9577" t="s">
        <v>9662</v>
      </c>
      <c r="E9577" t="s">
        <v>12</v>
      </c>
      <c r="F9577" t="s">
        <v>13</v>
      </c>
      <c r="H9577" t="s">
        <v>882</v>
      </c>
      <c r="I9577" t="s">
        <v>15</v>
      </c>
    </row>
    <row r="9578" spans="1:9" x14ac:dyDescent="0.25">
      <c r="A9578" t="s">
        <v>8254</v>
      </c>
      <c r="B9578" t="s">
        <v>9663</v>
      </c>
      <c r="E9578" t="s">
        <v>12</v>
      </c>
      <c r="F9578" t="s">
        <v>13</v>
      </c>
      <c r="H9578" t="s">
        <v>14</v>
      </c>
      <c r="I9578" t="s">
        <v>15</v>
      </c>
    </row>
    <row r="9579" spans="1:9" x14ac:dyDescent="0.25">
      <c r="A9579" t="s">
        <v>8254</v>
      </c>
      <c r="B9579" t="s">
        <v>9664</v>
      </c>
      <c r="E9579" t="s">
        <v>12</v>
      </c>
      <c r="F9579" t="s">
        <v>13</v>
      </c>
      <c r="H9579" t="s">
        <v>14</v>
      </c>
      <c r="I9579" t="s">
        <v>15</v>
      </c>
    </row>
    <row r="9580" spans="1:9" x14ac:dyDescent="0.25">
      <c r="A9580" t="s">
        <v>8254</v>
      </c>
      <c r="B9580" t="s">
        <v>9665</v>
      </c>
      <c r="E9580" t="s">
        <v>12</v>
      </c>
      <c r="F9580" t="s">
        <v>13</v>
      </c>
      <c r="H9580" t="s">
        <v>90</v>
      </c>
      <c r="I9580" t="s">
        <v>15</v>
      </c>
    </row>
    <row r="9581" spans="1:9" x14ac:dyDescent="0.25">
      <c r="A9581" t="s">
        <v>8254</v>
      </c>
      <c r="B9581" t="s">
        <v>9666</v>
      </c>
      <c r="E9581" t="s">
        <v>12</v>
      </c>
      <c r="F9581" t="s">
        <v>13</v>
      </c>
      <c r="H9581" t="s">
        <v>14</v>
      </c>
      <c r="I9581" t="s">
        <v>15</v>
      </c>
    </row>
    <row r="9582" spans="1:9" x14ac:dyDescent="0.25">
      <c r="A9582" t="s">
        <v>8254</v>
      </c>
      <c r="B9582" t="s">
        <v>9667</v>
      </c>
      <c r="E9582" t="s">
        <v>12</v>
      </c>
      <c r="F9582" t="s">
        <v>13</v>
      </c>
      <c r="H9582" t="s">
        <v>52</v>
      </c>
      <c r="I9582" t="s">
        <v>15</v>
      </c>
    </row>
    <row r="9583" spans="1:9" x14ac:dyDescent="0.25">
      <c r="A9583" t="s">
        <v>8254</v>
      </c>
      <c r="B9583" t="s">
        <v>9668</v>
      </c>
      <c r="E9583" t="s">
        <v>12</v>
      </c>
      <c r="F9583" t="s">
        <v>13</v>
      </c>
      <c r="H9583" t="s">
        <v>1411</v>
      </c>
      <c r="I9583" t="s">
        <v>15</v>
      </c>
    </row>
    <row r="9584" spans="1:9" x14ac:dyDescent="0.25">
      <c r="A9584" t="s">
        <v>8254</v>
      </c>
      <c r="B9584" t="s">
        <v>9669</v>
      </c>
      <c r="E9584" t="s">
        <v>12</v>
      </c>
      <c r="F9584" t="s">
        <v>13</v>
      </c>
      <c r="H9584" t="s">
        <v>22</v>
      </c>
      <c r="I9584" t="s">
        <v>15</v>
      </c>
    </row>
    <row r="9585" spans="1:9" x14ac:dyDescent="0.25">
      <c r="A9585" t="s">
        <v>8254</v>
      </c>
      <c r="B9585" t="s">
        <v>9670</v>
      </c>
      <c r="E9585" t="s">
        <v>12</v>
      </c>
      <c r="F9585" t="s">
        <v>13</v>
      </c>
      <c r="H9585" t="s">
        <v>66</v>
      </c>
      <c r="I9585" t="s">
        <v>15</v>
      </c>
    </row>
    <row r="9586" spans="1:9" x14ac:dyDescent="0.25">
      <c r="A9586" t="s">
        <v>8254</v>
      </c>
      <c r="B9586" t="s">
        <v>9671</v>
      </c>
      <c r="E9586" t="s">
        <v>12</v>
      </c>
      <c r="F9586" t="s">
        <v>13</v>
      </c>
      <c r="H9586" t="s">
        <v>14</v>
      </c>
      <c r="I9586" t="s">
        <v>15</v>
      </c>
    </row>
    <row r="9587" spans="1:9" x14ac:dyDescent="0.25">
      <c r="A9587" t="s">
        <v>8254</v>
      </c>
      <c r="B9587" t="s">
        <v>9672</v>
      </c>
      <c r="E9587" t="s">
        <v>12</v>
      </c>
      <c r="F9587" t="s">
        <v>13</v>
      </c>
      <c r="H9587" t="s">
        <v>629</v>
      </c>
      <c r="I9587" t="s">
        <v>15</v>
      </c>
    </row>
    <row r="9588" spans="1:9" x14ac:dyDescent="0.25">
      <c r="A9588" t="s">
        <v>8254</v>
      </c>
      <c r="B9588" t="s">
        <v>9673</v>
      </c>
      <c r="E9588" t="s">
        <v>12</v>
      </c>
      <c r="F9588" t="s">
        <v>13</v>
      </c>
      <c r="H9588" t="s">
        <v>14</v>
      </c>
      <c r="I9588" t="s">
        <v>15</v>
      </c>
    </row>
    <row r="9589" spans="1:9" x14ac:dyDescent="0.25">
      <c r="A9589" t="s">
        <v>8254</v>
      </c>
      <c r="B9589" t="s">
        <v>9674</v>
      </c>
      <c r="E9589" t="s">
        <v>12</v>
      </c>
      <c r="F9589" t="s">
        <v>13</v>
      </c>
      <c r="H9589" t="s">
        <v>1011</v>
      </c>
      <c r="I9589" t="s">
        <v>15</v>
      </c>
    </row>
    <row r="9590" spans="1:9" x14ac:dyDescent="0.25">
      <c r="A9590" t="s">
        <v>8254</v>
      </c>
      <c r="B9590" t="s">
        <v>9675</v>
      </c>
      <c r="E9590" t="s">
        <v>12</v>
      </c>
      <c r="F9590" t="s">
        <v>13</v>
      </c>
      <c r="H9590" t="s">
        <v>22</v>
      </c>
      <c r="I9590" t="s">
        <v>15</v>
      </c>
    </row>
    <row r="9591" spans="1:9" x14ac:dyDescent="0.25">
      <c r="A9591" t="s">
        <v>8254</v>
      </c>
      <c r="B9591" t="s">
        <v>9676</v>
      </c>
      <c r="E9591" t="s">
        <v>12</v>
      </c>
      <c r="F9591" t="s">
        <v>13</v>
      </c>
      <c r="H9591" t="s">
        <v>22</v>
      </c>
      <c r="I9591" t="s">
        <v>15</v>
      </c>
    </row>
    <row r="9592" spans="1:9" x14ac:dyDescent="0.25">
      <c r="A9592" t="s">
        <v>8254</v>
      </c>
      <c r="B9592" t="s">
        <v>9677</v>
      </c>
      <c r="E9592" t="s">
        <v>12</v>
      </c>
      <c r="F9592" t="s">
        <v>13</v>
      </c>
      <c r="H9592" t="s">
        <v>30</v>
      </c>
      <c r="I9592" t="s">
        <v>15</v>
      </c>
    </row>
    <row r="9593" spans="1:9" x14ac:dyDescent="0.25">
      <c r="A9593" t="s">
        <v>8254</v>
      </c>
      <c r="B9593" t="s">
        <v>9678</v>
      </c>
      <c r="E9593" t="s">
        <v>12</v>
      </c>
      <c r="F9593" t="s">
        <v>13</v>
      </c>
      <c r="H9593" t="s">
        <v>269</v>
      </c>
      <c r="I9593" t="s">
        <v>15</v>
      </c>
    </row>
    <row r="9594" spans="1:9" x14ac:dyDescent="0.25">
      <c r="A9594" t="s">
        <v>8254</v>
      </c>
      <c r="B9594" t="s">
        <v>9679</v>
      </c>
      <c r="E9594" t="s">
        <v>12</v>
      </c>
      <c r="F9594" t="s">
        <v>13</v>
      </c>
      <c r="H9594" t="s">
        <v>629</v>
      </c>
      <c r="I9594" t="s">
        <v>15</v>
      </c>
    </row>
    <row r="9595" spans="1:9" x14ac:dyDescent="0.25">
      <c r="A9595" t="s">
        <v>8254</v>
      </c>
      <c r="B9595" t="s">
        <v>9680</v>
      </c>
      <c r="E9595" t="s">
        <v>12</v>
      </c>
      <c r="F9595" t="s">
        <v>13</v>
      </c>
      <c r="H9595" t="s">
        <v>34</v>
      </c>
      <c r="I9595" t="s">
        <v>15</v>
      </c>
    </row>
    <row r="9596" spans="1:9" x14ac:dyDescent="0.25">
      <c r="A9596" t="s">
        <v>8254</v>
      </c>
      <c r="B9596" t="s">
        <v>9681</v>
      </c>
      <c r="E9596" t="s">
        <v>12</v>
      </c>
      <c r="F9596" t="s">
        <v>13</v>
      </c>
      <c r="H9596" t="s">
        <v>815</v>
      </c>
      <c r="I9596" t="s">
        <v>15</v>
      </c>
    </row>
    <row r="9597" spans="1:9" x14ac:dyDescent="0.25">
      <c r="A9597" t="s">
        <v>8254</v>
      </c>
      <c r="B9597" t="s">
        <v>9682</v>
      </c>
      <c r="E9597" t="s">
        <v>12</v>
      </c>
      <c r="F9597" t="s">
        <v>13</v>
      </c>
      <c r="H9597" t="s">
        <v>674</v>
      </c>
      <c r="I9597" t="s">
        <v>15</v>
      </c>
    </row>
    <row r="9598" spans="1:9" x14ac:dyDescent="0.25">
      <c r="A9598" t="s">
        <v>8254</v>
      </c>
      <c r="B9598" t="s">
        <v>9683</v>
      </c>
      <c r="E9598" t="s">
        <v>12</v>
      </c>
      <c r="F9598" t="s">
        <v>13</v>
      </c>
      <c r="H9598" t="s">
        <v>1146</v>
      </c>
      <c r="I9598" t="s">
        <v>15</v>
      </c>
    </row>
    <row r="9599" spans="1:9" x14ac:dyDescent="0.25">
      <c r="A9599" t="s">
        <v>8254</v>
      </c>
      <c r="B9599" t="s">
        <v>9684</v>
      </c>
      <c r="E9599" t="s">
        <v>12</v>
      </c>
      <c r="F9599" t="s">
        <v>13</v>
      </c>
      <c r="H9599" t="s">
        <v>14</v>
      </c>
      <c r="I9599" t="s">
        <v>15</v>
      </c>
    </row>
    <row r="9600" spans="1:9" x14ac:dyDescent="0.25">
      <c r="A9600" t="s">
        <v>8254</v>
      </c>
      <c r="B9600" t="s">
        <v>9685</v>
      </c>
      <c r="E9600" t="s">
        <v>12</v>
      </c>
      <c r="F9600" t="s">
        <v>13</v>
      </c>
      <c r="H9600" t="s">
        <v>14</v>
      </c>
      <c r="I9600" t="s">
        <v>15</v>
      </c>
    </row>
    <row r="9601" spans="1:9" x14ac:dyDescent="0.25">
      <c r="A9601" t="s">
        <v>8254</v>
      </c>
      <c r="B9601" t="s">
        <v>9686</v>
      </c>
      <c r="E9601" t="s">
        <v>12</v>
      </c>
      <c r="F9601" t="s">
        <v>13</v>
      </c>
      <c r="H9601" t="s">
        <v>14</v>
      </c>
      <c r="I9601" t="s">
        <v>15</v>
      </c>
    </row>
    <row r="9602" spans="1:9" x14ac:dyDescent="0.25">
      <c r="A9602" t="s">
        <v>8254</v>
      </c>
      <c r="B9602" t="s">
        <v>9687</v>
      </c>
      <c r="E9602" t="s">
        <v>12</v>
      </c>
      <c r="F9602" t="s">
        <v>13</v>
      </c>
      <c r="H9602" t="s">
        <v>14</v>
      </c>
      <c r="I9602" t="s">
        <v>15</v>
      </c>
    </row>
    <row r="9603" spans="1:9" x14ac:dyDescent="0.25">
      <c r="A9603" t="s">
        <v>8254</v>
      </c>
      <c r="B9603" t="s">
        <v>9688</v>
      </c>
      <c r="E9603" t="s">
        <v>12</v>
      </c>
      <c r="F9603" t="s">
        <v>13</v>
      </c>
      <c r="H9603" t="s">
        <v>22</v>
      </c>
      <c r="I9603" t="s">
        <v>15</v>
      </c>
    </row>
    <row r="9604" spans="1:9" x14ac:dyDescent="0.25">
      <c r="A9604" t="s">
        <v>8254</v>
      </c>
      <c r="B9604" t="s">
        <v>9689</v>
      </c>
      <c r="E9604" t="s">
        <v>12</v>
      </c>
      <c r="F9604" t="s">
        <v>13</v>
      </c>
      <c r="H9604" t="s">
        <v>1034</v>
      </c>
      <c r="I9604" t="s">
        <v>15</v>
      </c>
    </row>
    <row r="9605" spans="1:9" x14ac:dyDescent="0.25">
      <c r="A9605" t="s">
        <v>8254</v>
      </c>
      <c r="B9605" t="s">
        <v>9690</v>
      </c>
      <c r="E9605" t="s">
        <v>12</v>
      </c>
      <c r="F9605" t="s">
        <v>13</v>
      </c>
      <c r="H9605" t="s">
        <v>1958</v>
      </c>
      <c r="I9605" t="s">
        <v>15</v>
      </c>
    </row>
    <row r="9606" spans="1:9" x14ac:dyDescent="0.25">
      <c r="A9606" t="s">
        <v>8254</v>
      </c>
      <c r="B9606" t="s">
        <v>9691</v>
      </c>
      <c r="E9606" t="s">
        <v>12</v>
      </c>
      <c r="F9606" t="s">
        <v>13</v>
      </c>
      <c r="H9606" t="s">
        <v>1036</v>
      </c>
      <c r="I9606" t="s">
        <v>15</v>
      </c>
    </row>
    <row r="9607" spans="1:9" x14ac:dyDescent="0.25">
      <c r="A9607" t="s">
        <v>8254</v>
      </c>
      <c r="B9607" t="s">
        <v>9692</v>
      </c>
      <c r="E9607" t="s">
        <v>12</v>
      </c>
      <c r="F9607" t="s">
        <v>13</v>
      </c>
      <c r="H9607" t="s">
        <v>76</v>
      </c>
      <c r="I9607" t="s">
        <v>15</v>
      </c>
    </row>
    <row r="9608" spans="1:9" x14ac:dyDescent="0.25">
      <c r="A9608" t="s">
        <v>8254</v>
      </c>
      <c r="B9608" t="s">
        <v>9693</v>
      </c>
      <c r="E9608" t="s">
        <v>12</v>
      </c>
      <c r="F9608" t="s">
        <v>13</v>
      </c>
      <c r="H9608" t="s">
        <v>14</v>
      </c>
      <c r="I9608" t="s">
        <v>15</v>
      </c>
    </row>
    <row r="9609" spans="1:9" x14ac:dyDescent="0.25">
      <c r="A9609" t="s">
        <v>8254</v>
      </c>
      <c r="B9609" t="s">
        <v>9694</v>
      </c>
      <c r="E9609" t="s">
        <v>12</v>
      </c>
      <c r="F9609" t="s">
        <v>13</v>
      </c>
      <c r="H9609" t="s">
        <v>1171</v>
      </c>
      <c r="I9609" t="s">
        <v>15</v>
      </c>
    </row>
    <row r="9610" spans="1:9" x14ac:dyDescent="0.25">
      <c r="A9610" t="s">
        <v>8254</v>
      </c>
      <c r="B9610" t="s">
        <v>9695</v>
      </c>
      <c r="E9610" t="s">
        <v>12</v>
      </c>
      <c r="F9610" t="s">
        <v>13</v>
      </c>
      <c r="H9610" t="s">
        <v>34</v>
      </c>
      <c r="I9610" t="s">
        <v>15</v>
      </c>
    </row>
    <row r="9611" spans="1:9" x14ac:dyDescent="0.25">
      <c r="A9611" t="s">
        <v>8254</v>
      </c>
      <c r="B9611" t="s">
        <v>9696</v>
      </c>
      <c r="E9611" t="s">
        <v>12</v>
      </c>
      <c r="F9611" t="s">
        <v>13</v>
      </c>
      <c r="H9611" t="s">
        <v>637</v>
      </c>
      <c r="I9611" t="s">
        <v>15</v>
      </c>
    </row>
    <row r="9612" spans="1:9" x14ac:dyDescent="0.25">
      <c r="A9612" t="s">
        <v>8254</v>
      </c>
      <c r="B9612" t="s">
        <v>9697</v>
      </c>
      <c r="E9612" t="s">
        <v>12</v>
      </c>
      <c r="F9612" t="s">
        <v>13</v>
      </c>
      <c r="H9612" t="s">
        <v>121</v>
      </c>
      <c r="I9612" t="s">
        <v>15</v>
      </c>
    </row>
    <row r="9613" spans="1:9" x14ac:dyDescent="0.25">
      <c r="A9613" t="s">
        <v>8254</v>
      </c>
      <c r="B9613" t="s">
        <v>9698</v>
      </c>
      <c r="E9613" t="s">
        <v>12</v>
      </c>
      <c r="F9613" t="s">
        <v>13</v>
      </c>
      <c r="H9613" t="s">
        <v>14</v>
      </c>
      <c r="I9613" t="s">
        <v>15</v>
      </c>
    </row>
    <row r="9614" spans="1:9" x14ac:dyDescent="0.25">
      <c r="A9614" t="s">
        <v>8254</v>
      </c>
      <c r="B9614" t="s">
        <v>9699</v>
      </c>
      <c r="E9614" t="s">
        <v>12</v>
      </c>
      <c r="F9614" t="s">
        <v>13</v>
      </c>
      <c r="H9614" t="s">
        <v>1018</v>
      </c>
      <c r="I9614" t="s">
        <v>15</v>
      </c>
    </row>
    <row r="9615" spans="1:9" x14ac:dyDescent="0.25">
      <c r="A9615" t="s">
        <v>8254</v>
      </c>
      <c r="B9615" t="s">
        <v>9700</v>
      </c>
      <c r="E9615" t="s">
        <v>12</v>
      </c>
      <c r="F9615" t="s">
        <v>13</v>
      </c>
      <c r="H9615" t="s">
        <v>14</v>
      </c>
      <c r="I9615" t="s">
        <v>15</v>
      </c>
    </row>
    <row r="9616" spans="1:9" x14ac:dyDescent="0.25">
      <c r="A9616" t="s">
        <v>8254</v>
      </c>
      <c r="B9616" t="s">
        <v>9701</v>
      </c>
      <c r="E9616" t="s">
        <v>12</v>
      </c>
      <c r="F9616" t="s">
        <v>13</v>
      </c>
      <c r="H9616" t="s">
        <v>155</v>
      </c>
      <c r="I9616" t="s">
        <v>15</v>
      </c>
    </row>
    <row r="9617" spans="1:9" x14ac:dyDescent="0.25">
      <c r="A9617" t="s">
        <v>8254</v>
      </c>
      <c r="B9617" t="s">
        <v>9702</v>
      </c>
      <c r="E9617" t="s">
        <v>12</v>
      </c>
      <c r="F9617" t="s">
        <v>13</v>
      </c>
      <c r="H9617" t="s">
        <v>22</v>
      </c>
      <c r="I9617" t="s">
        <v>15</v>
      </c>
    </row>
    <row r="9618" spans="1:9" x14ac:dyDescent="0.25">
      <c r="A9618" t="s">
        <v>8254</v>
      </c>
      <c r="B9618" t="s">
        <v>9703</v>
      </c>
      <c r="E9618" t="s">
        <v>12</v>
      </c>
      <c r="F9618" t="s">
        <v>13</v>
      </c>
      <c r="H9618" t="s">
        <v>14</v>
      </c>
      <c r="I9618" t="s">
        <v>15</v>
      </c>
    </row>
    <row r="9619" spans="1:9" x14ac:dyDescent="0.25">
      <c r="A9619" t="s">
        <v>8254</v>
      </c>
      <c r="B9619" t="s">
        <v>9704</v>
      </c>
      <c r="E9619" t="s">
        <v>12</v>
      </c>
      <c r="F9619" t="s">
        <v>13</v>
      </c>
      <c r="H9619" t="s">
        <v>629</v>
      </c>
      <c r="I9619" t="s">
        <v>15</v>
      </c>
    </row>
    <row r="9620" spans="1:9" x14ac:dyDescent="0.25">
      <c r="A9620" t="s">
        <v>8254</v>
      </c>
      <c r="B9620" t="s">
        <v>9705</v>
      </c>
      <c r="E9620" t="s">
        <v>12</v>
      </c>
      <c r="F9620" t="s">
        <v>13</v>
      </c>
      <c r="H9620" t="s">
        <v>14</v>
      </c>
      <c r="I9620" t="s">
        <v>15</v>
      </c>
    </row>
    <row r="9621" spans="1:9" x14ac:dyDescent="0.25">
      <c r="A9621" t="s">
        <v>8254</v>
      </c>
      <c r="B9621" t="s">
        <v>9706</v>
      </c>
      <c r="E9621" t="s">
        <v>12</v>
      </c>
      <c r="F9621" t="s">
        <v>13</v>
      </c>
      <c r="H9621" t="s">
        <v>1025</v>
      </c>
      <c r="I9621" t="s">
        <v>15</v>
      </c>
    </row>
    <row r="9622" spans="1:9" x14ac:dyDescent="0.25">
      <c r="A9622" t="s">
        <v>8254</v>
      </c>
      <c r="B9622" t="s">
        <v>9707</v>
      </c>
      <c r="E9622" t="s">
        <v>12</v>
      </c>
      <c r="F9622" t="s">
        <v>13</v>
      </c>
      <c r="H9622" t="s">
        <v>22</v>
      </c>
      <c r="I9622" t="s">
        <v>15</v>
      </c>
    </row>
    <row r="9623" spans="1:9" x14ac:dyDescent="0.25">
      <c r="A9623" t="s">
        <v>8254</v>
      </c>
      <c r="B9623" t="s">
        <v>9708</v>
      </c>
      <c r="E9623" t="s">
        <v>12</v>
      </c>
      <c r="F9623" t="s">
        <v>13</v>
      </c>
      <c r="H9623" t="s">
        <v>240</v>
      </c>
      <c r="I9623" t="s">
        <v>15</v>
      </c>
    </row>
    <row r="9624" spans="1:9" x14ac:dyDescent="0.25">
      <c r="A9624" t="s">
        <v>8254</v>
      </c>
      <c r="B9624" t="s">
        <v>9709</v>
      </c>
      <c r="E9624" t="s">
        <v>12</v>
      </c>
      <c r="F9624" t="s">
        <v>13</v>
      </c>
      <c r="H9624" t="s">
        <v>269</v>
      </c>
      <c r="I9624" t="s">
        <v>15</v>
      </c>
    </row>
    <row r="9625" spans="1:9" x14ac:dyDescent="0.25">
      <c r="A9625" t="s">
        <v>8254</v>
      </c>
      <c r="B9625" t="s">
        <v>9710</v>
      </c>
      <c r="E9625" t="s">
        <v>12</v>
      </c>
      <c r="F9625" t="s">
        <v>13</v>
      </c>
      <c r="H9625" t="s">
        <v>1502</v>
      </c>
      <c r="I9625" t="s">
        <v>15</v>
      </c>
    </row>
    <row r="9626" spans="1:9" x14ac:dyDescent="0.25">
      <c r="A9626" t="s">
        <v>8254</v>
      </c>
      <c r="B9626" t="s">
        <v>9711</v>
      </c>
      <c r="E9626" t="s">
        <v>12</v>
      </c>
      <c r="F9626" t="s">
        <v>13</v>
      </c>
      <c r="H9626" t="s">
        <v>14</v>
      </c>
      <c r="I9626" t="s">
        <v>15</v>
      </c>
    </row>
    <row r="9627" spans="1:9" x14ac:dyDescent="0.25">
      <c r="A9627" t="s">
        <v>8254</v>
      </c>
      <c r="B9627" t="s">
        <v>9712</v>
      </c>
      <c r="E9627" t="s">
        <v>12</v>
      </c>
      <c r="F9627" t="s">
        <v>13</v>
      </c>
      <c r="H9627" t="s">
        <v>34</v>
      </c>
      <c r="I9627" t="s">
        <v>15</v>
      </c>
    </row>
    <row r="9628" spans="1:9" x14ac:dyDescent="0.25">
      <c r="A9628" t="s">
        <v>8254</v>
      </c>
      <c r="B9628" t="s">
        <v>9713</v>
      </c>
      <c r="E9628" t="s">
        <v>12</v>
      </c>
      <c r="F9628" t="s">
        <v>13</v>
      </c>
      <c r="H9628" t="s">
        <v>240</v>
      </c>
      <c r="I9628" t="s">
        <v>15</v>
      </c>
    </row>
    <row r="9629" spans="1:9" x14ac:dyDescent="0.25">
      <c r="A9629" t="s">
        <v>8254</v>
      </c>
      <c r="B9629" t="s">
        <v>9714</v>
      </c>
      <c r="E9629" t="s">
        <v>12</v>
      </c>
      <c r="F9629" t="s">
        <v>13</v>
      </c>
      <c r="H9629" t="s">
        <v>631</v>
      </c>
      <c r="I9629" t="s">
        <v>15</v>
      </c>
    </row>
    <row r="9630" spans="1:9" x14ac:dyDescent="0.25">
      <c r="A9630" t="s">
        <v>8254</v>
      </c>
      <c r="B9630" t="s">
        <v>9715</v>
      </c>
      <c r="E9630" t="s">
        <v>12</v>
      </c>
      <c r="F9630" t="s">
        <v>13</v>
      </c>
      <c r="H9630" t="s">
        <v>14</v>
      </c>
      <c r="I9630" t="s">
        <v>15</v>
      </c>
    </row>
    <row r="9631" spans="1:9" x14ac:dyDescent="0.25">
      <c r="A9631" t="s">
        <v>8254</v>
      </c>
      <c r="B9631" t="s">
        <v>9716</v>
      </c>
      <c r="E9631" t="s">
        <v>12</v>
      </c>
      <c r="F9631" t="s">
        <v>13</v>
      </c>
      <c r="H9631" t="s">
        <v>629</v>
      </c>
      <c r="I9631" t="s">
        <v>15</v>
      </c>
    </row>
    <row r="9632" spans="1:9" x14ac:dyDescent="0.25">
      <c r="A9632" t="s">
        <v>8254</v>
      </c>
      <c r="B9632" t="s">
        <v>9717</v>
      </c>
      <c r="E9632" t="s">
        <v>12</v>
      </c>
      <c r="F9632" t="s">
        <v>13</v>
      </c>
      <c r="H9632" t="s">
        <v>1036</v>
      </c>
      <c r="I9632" t="s">
        <v>15</v>
      </c>
    </row>
    <row r="9633" spans="1:9" x14ac:dyDescent="0.25">
      <c r="A9633" t="s">
        <v>8254</v>
      </c>
      <c r="B9633" t="s">
        <v>9718</v>
      </c>
      <c r="E9633" t="s">
        <v>12</v>
      </c>
      <c r="F9633" t="s">
        <v>13</v>
      </c>
      <c r="H9633" t="s">
        <v>133</v>
      </c>
      <c r="I9633" t="s">
        <v>15</v>
      </c>
    </row>
    <row r="9634" spans="1:9" x14ac:dyDescent="0.25">
      <c r="A9634" t="s">
        <v>8254</v>
      </c>
      <c r="B9634" t="s">
        <v>9719</v>
      </c>
      <c r="E9634" t="s">
        <v>12</v>
      </c>
      <c r="F9634" t="s">
        <v>13</v>
      </c>
      <c r="H9634" t="s">
        <v>22</v>
      </c>
      <c r="I9634" t="s">
        <v>15</v>
      </c>
    </row>
    <row r="9635" spans="1:9" x14ac:dyDescent="0.25">
      <c r="A9635" t="s">
        <v>8254</v>
      </c>
      <c r="B9635" t="s">
        <v>9720</v>
      </c>
      <c r="E9635" t="s">
        <v>12</v>
      </c>
      <c r="F9635" t="s">
        <v>13</v>
      </c>
      <c r="H9635" t="s">
        <v>1676</v>
      </c>
      <c r="I9635" t="s">
        <v>15</v>
      </c>
    </row>
    <row r="9636" spans="1:9" x14ac:dyDescent="0.25">
      <c r="A9636" t="s">
        <v>8254</v>
      </c>
      <c r="B9636" t="s">
        <v>9721</v>
      </c>
      <c r="E9636" t="s">
        <v>12</v>
      </c>
      <c r="F9636" t="s">
        <v>13</v>
      </c>
      <c r="H9636" t="s">
        <v>1025</v>
      </c>
      <c r="I9636" t="s">
        <v>15</v>
      </c>
    </row>
    <row r="9637" spans="1:9" x14ac:dyDescent="0.25">
      <c r="A9637" t="s">
        <v>8254</v>
      </c>
      <c r="B9637" t="s">
        <v>9722</v>
      </c>
      <c r="E9637" t="s">
        <v>12</v>
      </c>
      <c r="F9637" t="s">
        <v>13</v>
      </c>
      <c r="H9637" t="s">
        <v>1034</v>
      </c>
      <c r="I9637" t="s">
        <v>15</v>
      </c>
    </row>
    <row r="9638" spans="1:9" x14ac:dyDescent="0.25">
      <c r="A9638" t="s">
        <v>8254</v>
      </c>
      <c r="B9638" t="s">
        <v>9723</v>
      </c>
      <c r="E9638" t="s">
        <v>12</v>
      </c>
      <c r="F9638" t="s">
        <v>13</v>
      </c>
      <c r="H9638" t="s">
        <v>34</v>
      </c>
      <c r="I9638" t="s">
        <v>15</v>
      </c>
    </row>
    <row r="9639" spans="1:9" x14ac:dyDescent="0.25">
      <c r="A9639" t="s">
        <v>8254</v>
      </c>
      <c r="B9639" t="s">
        <v>9724</v>
      </c>
      <c r="E9639" t="s">
        <v>12</v>
      </c>
      <c r="F9639" t="s">
        <v>13</v>
      </c>
      <c r="H9639" t="s">
        <v>76</v>
      </c>
      <c r="I9639" t="s">
        <v>15</v>
      </c>
    </row>
    <row r="9640" spans="1:9" x14ac:dyDescent="0.25">
      <c r="A9640" t="s">
        <v>8254</v>
      </c>
      <c r="B9640" t="s">
        <v>9725</v>
      </c>
      <c r="E9640" t="s">
        <v>12</v>
      </c>
      <c r="F9640" t="s">
        <v>13</v>
      </c>
      <c r="H9640" t="s">
        <v>121</v>
      </c>
      <c r="I9640" t="s">
        <v>15</v>
      </c>
    </row>
    <row r="9641" spans="1:9" x14ac:dyDescent="0.25">
      <c r="A9641" t="s">
        <v>8254</v>
      </c>
      <c r="B9641" t="s">
        <v>9726</v>
      </c>
      <c r="E9641" t="s">
        <v>12</v>
      </c>
      <c r="F9641" t="s">
        <v>13</v>
      </c>
      <c r="H9641" t="s">
        <v>121</v>
      </c>
      <c r="I9641" t="s">
        <v>15</v>
      </c>
    </row>
    <row r="9642" spans="1:9" x14ac:dyDescent="0.25">
      <c r="A9642" t="s">
        <v>8254</v>
      </c>
      <c r="B9642" t="s">
        <v>9727</v>
      </c>
      <c r="E9642" t="s">
        <v>12</v>
      </c>
      <c r="F9642" t="s">
        <v>13</v>
      </c>
      <c r="H9642" t="s">
        <v>240</v>
      </c>
      <c r="I9642" t="s">
        <v>15</v>
      </c>
    </row>
    <row r="9643" spans="1:9" x14ac:dyDescent="0.25">
      <c r="A9643" t="s">
        <v>8254</v>
      </c>
      <c r="B9643" t="s">
        <v>9728</v>
      </c>
      <c r="E9643" t="s">
        <v>12</v>
      </c>
      <c r="F9643" t="s">
        <v>13</v>
      </c>
      <c r="H9643" t="s">
        <v>674</v>
      </c>
      <c r="I9643" t="s">
        <v>15</v>
      </c>
    </row>
    <row r="9644" spans="1:9" x14ac:dyDescent="0.25">
      <c r="A9644" t="s">
        <v>8254</v>
      </c>
      <c r="B9644" t="s">
        <v>9729</v>
      </c>
      <c r="E9644" t="s">
        <v>12</v>
      </c>
      <c r="F9644" t="s">
        <v>13</v>
      </c>
      <c r="H9644" t="s">
        <v>14</v>
      </c>
      <c r="I9644" t="s">
        <v>15</v>
      </c>
    </row>
    <row r="9645" spans="1:9" x14ac:dyDescent="0.25">
      <c r="A9645" t="s">
        <v>8254</v>
      </c>
      <c r="B9645" t="s">
        <v>9730</v>
      </c>
      <c r="E9645" t="s">
        <v>12</v>
      </c>
      <c r="F9645" t="s">
        <v>13</v>
      </c>
      <c r="H9645" t="s">
        <v>629</v>
      </c>
      <c r="I9645" t="s">
        <v>15</v>
      </c>
    </row>
    <row r="9646" spans="1:9" x14ac:dyDescent="0.25">
      <c r="A9646" t="s">
        <v>8254</v>
      </c>
      <c r="B9646" t="s">
        <v>9731</v>
      </c>
      <c r="E9646" t="s">
        <v>12</v>
      </c>
      <c r="F9646" t="s">
        <v>13</v>
      </c>
      <c r="H9646" t="s">
        <v>90</v>
      </c>
      <c r="I9646" t="s">
        <v>15</v>
      </c>
    </row>
    <row r="9647" spans="1:9" x14ac:dyDescent="0.25">
      <c r="A9647" t="s">
        <v>8254</v>
      </c>
      <c r="B9647" t="s">
        <v>9732</v>
      </c>
      <c r="E9647" t="s">
        <v>12</v>
      </c>
      <c r="F9647" t="s">
        <v>13</v>
      </c>
      <c r="H9647" t="s">
        <v>1925</v>
      </c>
      <c r="I9647" t="s">
        <v>15</v>
      </c>
    </row>
    <row r="9648" spans="1:9" x14ac:dyDescent="0.25">
      <c r="A9648" t="s">
        <v>8254</v>
      </c>
      <c r="B9648" t="s">
        <v>9733</v>
      </c>
      <c r="E9648" t="s">
        <v>12</v>
      </c>
      <c r="F9648" t="s">
        <v>13</v>
      </c>
      <c r="H9648" t="s">
        <v>34</v>
      </c>
      <c r="I9648" t="s">
        <v>15</v>
      </c>
    </row>
    <row r="9649" spans="1:9" x14ac:dyDescent="0.25">
      <c r="A9649" t="s">
        <v>8254</v>
      </c>
      <c r="B9649" t="s">
        <v>9734</v>
      </c>
      <c r="E9649" t="s">
        <v>12</v>
      </c>
      <c r="F9649" t="s">
        <v>13</v>
      </c>
      <c r="H9649" t="s">
        <v>30</v>
      </c>
      <c r="I9649" t="s">
        <v>15</v>
      </c>
    </row>
    <row r="9650" spans="1:9" x14ac:dyDescent="0.25">
      <c r="A9650" t="s">
        <v>8254</v>
      </c>
      <c r="B9650" t="s">
        <v>9735</v>
      </c>
      <c r="E9650" t="s">
        <v>12</v>
      </c>
      <c r="F9650" t="s">
        <v>13</v>
      </c>
      <c r="H9650" t="s">
        <v>52</v>
      </c>
      <c r="I9650" t="s">
        <v>15</v>
      </c>
    </row>
    <row r="9651" spans="1:9" x14ac:dyDescent="0.25">
      <c r="A9651" t="s">
        <v>8254</v>
      </c>
      <c r="B9651" t="s">
        <v>9736</v>
      </c>
      <c r="E9651" t="s">
        <v>12</v>
      </c>
      <c r="F9651" t="s">
        <v>13</v>
      </c>
      <c r="H9651" t="s">
        <v>14</v>
      </c>
      <c r="I9651" t="s">
        <v>15</v>
      </c>
    </row>
    <row r="9652" spans="1:9" x14ac:dyDescent="0.25">
      <c r="A9652" t="s">
        <v>8254</v>
      </c>
      <c r="B9652" t="s">
        <v>9737</v>
      </c>
      <c r="E9652" t="s">
        <v>12</v>
      </c>
      <c r="F9652" t="s">
        <v>13</v>
      </c>
      <c r="H9652" t="s">
        <v>34</v>
      </c>
      <c r="I9652" t="s">
        <v>15</v>
      </c>
    </row>
    <row r="9653" spans="1:9" x14ac:dyDescent="0.25">
      <c r="A9653" t="s">
        <v>8254</v>
      </c>
      <c r="B9653" t="s">
        <v>9738</v>
      </c>
      <c r="E9653" t="s">
        <v>12</v>
      </c>
      <c r="F9653" t="s">
        <v>13</v>
      </c>
      <c r="H9653" t="s">
        <v>240</v>
      </c>
      <c r="I9653" t="s">
        <v>15</v>
      </c>
    </row>
    <row r="9654" spans="1:9" x14ac:dyDescent="0.25">
      <c r="A9654" t="s">
        <v>8254</v>
      </c>
      <c r="B9654" t="s">
        <v>9739</v>
      </c>
      <c r="E9654" t="s">
        <v>12</v>
      </c>
      <c r="F9654" t="s">
        <v>13</v>
      </c>
      <c r="H9654" t="s">
        <v>665</v>
      </c>
      <c r="I9654" t="s">
        <v>15</v>
      </c>
    </row>
    <row r="9655" spans="1:9" x14ac:dyDescent="0.25">
      <c r="A9655" t="s">
        <v>8254</v>
      </c>
      <c r="B9655" t="s">
        <v>9740</v>
      </c>
      <c r="E9655" t="s">
        <v>12</v>
      </c>
      <c r="F9655" t="s">
        <v>13</v>
      </c>
      <c r="H9655" t="s">
        <v>14</v>
      </c>
      <c r="I9655" t="s">
        <v>15</v>
      </c>
    </row>
    <row r="9656" spans="1:9" x14ac:dyDescent="0.25">
      <c r="A9656" t="s">
        <v>8254</v>
      </c>
      <c r="B9656" t="s">
        <v>9741</v>
      </c>
      <c r="E9656" t="s">
        <v>12</v>
      </c>
      <c r="F9656" t="s">
        <v>13</v>
      </c>
      <c r="H9656" t="s">
        <v>1014</v>
      </c>
      <c r="I9656" t="s">
        <v>15</v>
      </c>
    </row>
    <row r="9657" spans="1:9" x14ac:dyDescent="0.25">
      <c r="A9657" t="s">
        <v>9742</v>
      </c>
      <c r="B9657" t="s">
        <v>9743</v>
      </c>
      <c r="E9657" t="s">
        <v>9744</v>
      </c>
      <c r="F9657" t="s">
        <v>13</v>
      </c>
      <c r="H9657" t="s">
        <v>9745</v>
      </c>
      <c r="I9657" t="s">
        <v>15</v>
      </c>
    </row>
    <row r="9658" spans="1:9" x14ac:dyDescent="0.25">
      <c r="A9658" t="s">
        <v>9742</v>
      </c>
      <c r="B9658" t="s">
        <v>9746</v>
      </c>
      <c r="E9658" t="s">
        <v>9744</v>
      </c>
      <c r="F9658" t="s">
        <v>13</v>
      </c>
      <c r="H9658" t="s">
        <v>9745</v>
      </c>
      <c r="I9658" t="s">
        <v>15</v>
      </c>
    </row>
    <row r="9659" spans="1:9" x14ac:dyDescent="0.25">
      <c r="A9659" t="s">
        <v>9742</v>
      </c>
      <c r="B9659" t="s">
        <v>9747</v>
      </c>
      <c r="E9659" t="s">
        <v>9744</v>
      </c>
      <c r="F9659" t="s">
        <v>13</v>
      </c>
      <c r="H9659" t="s">
        <v>9748</v>
      </c>
      <c r="I9659" t="s">
        <v>15</v>
      </c>
    </row>
    <row r="9660" spans="1:9" x14ac:dyDescent="0.25">
      <c r="A9660" t="s">
        <v>9742</v>
      </c>
      <c r="B9660" t="s">
        <v>9749</v>
      </c>
      <c r="E9660" t="s">
        <v>9744</v>
      </c>
      <c r="F9660" t="s">
        <v>13</v>
      </c>
      <c r="H9660" t="s">
        <v>9748</v>
      </c>
      <c r="I9660" t="s">
        <v>15</v>
      </c>
    </row>
    <row r="9661" spans="1:9" x14ac:dyDescent="0.25">
      <c r="A9661" t="s">
        <v>9742</v>
      </c>
      <c r="B9661" t="s">
        <v>9750</v>
      </c>
      <c r="E9661" t="s">
        <v>9744</v>
      </c>
      <c r="F9661" t="s">
        <v>13</v>
      </c>
      <c r="H9661" t="s">
        <v>9748</v>
      </c>
      <c r="I9661" t="s">
        <v>15</v>
      </c>
    </row>
    <row r="9662" spans="1:9" x14ac:dyDescent="0.25">
      <c r="A9662" t="s">
        <v>9742</v>
      </c>
      <c r="B9662" t="s">
        <v>9751</v>
      </c>
      <c r="E9662" t="s">
        <v>9744</v>
      </c>
      <c r="F9662" t="s">
        <v>13</v>
      </c>
      <c r="H9662" t="s">
        <v>9748</v>
      </c>
      <c r="I9662" t="s">
        <v>15</v>
      </c>
    </row>
    <row r="9663" spans="1:9" x14ac:dyDescent="0.25">
      <c r="A9663" t="s">
        <v>9742</v>
      </c>
      <c r="B9663" t="s">
        <v>9752</v>
      </c>
      <c r="E9663" t="s">
        <v>9744</v>
      </c>
      <c r="F9663" t="s">
        <v>13</v>
      </c>
      <c r="H9663" t="s">
        <v>9753</v>
      </c>
      <c r="I9663" t="s">
        <v>15</v>
      </c>
    </row>
    <row r="9664" spans="1:9" x14ac:dyDescent="0.25">
      <c r="A9664" t="s">
        <v>9742</v>
      </c>
      <c r="B9664" t="s">
        <v>9754</v>
      </c>
      <c r="E9664" t="s">
        <v>9744</v>
      </c>
      <c r="F9664" t="s">
        <v>13</v>
      </c>
      <c r="H9664" t="s">
        <v>9753</v>
      </c>
      <c r="I9664" t="s">
        <v>15</v>
      </c>
    </row>
    <row r="9665" spans="1:9" x14ac:dyDescent="0.25">
      <c r="A9665" t="s">
        <v>9742</v>
      </c>
      <c r="B9665" t="s">
        <v>9755</v>
      </c>
      <c r="E9665" t="s">
        <v>9744</v>
      </c>
      <c r="F9665" t="s">
        <v>13</v>
      </c>
      <c r="H9665" t="s">
        <v>9753</v>
      </c>
      <c r="I9665" t="s">
        <v>15</v>
      </c>
    </row>
    <row r="9666" spans="1:9" x14ac:dyDescent="0.25">
      <c r="A9666" t="s">
        <v>9742</v>
      </c>
      <c r="B9666" t="s">
        <v>9756</v>
      </c>
      <c r="E9666" t="s">
        <v>9744</v>
      </c>
      <c r="F9666" t="s">
        <v>13</v>
      </c>
      <c r="H9666" t="s">
        <v>9753</v>
      </c>
      <c r="I9666" t="s">
        <v>15</v>
      </c>
    </row>
    <row r="9667" spans="1:9" x14ac:dyDescent="0.25">
      <c r="A9667" t="s">
        <v>9742</v>
      </c>
      <c r="B9667" t="s">
        <v>9757</v>
      </c>
      <c r="E9667" t="s">
        <v>9744</v>
      </c>
      <c r="F9667" t="s">
        <v>13</v>
      </c>
      <c r="H9667" t="s">
        <v>9758</v>
      </c>
      <c r="I9667" t="s">
        <v>15</v>
      </c>
    </row>
    <row r="9668" spans="1:9" x14ac:dyDescent="0.25">
      <c r="A9668" t="s">
        <v>9742</v>
      </c>
      <c r="B9668" t="s">
        <v>9759</v>
      </c>
      <c r="E9668" t="s">
        <v>9744</v>
      </c>
      <c r="F9668" t="s">
        <v>13</v>
      </c>
      <c r="H9668" t="s">
        <v>9758</v>
      </c>
      <c r="I9668" t="s">
        <v>15</v>
      </c>
    </row>
    <row r="9669" spans="1:9" x14ac:dyDescent="0.25">
      <c r="A9669" t="s">
        <v>9742</v>
      </c>
      <c r="B9669" t="s">
        <v>9760</v>
      </c>
      <c r="E9669" t="s">
        <v>9744</v>
      </c>
      <c r="F9669" t="s">
        <v>13</v>
      </c>
      <c r="H9669" t="s">
        <v>9761</v>
      </c>
      <c r="I9669" t="s">
        <v>15</v>
      </c>
    </row>
    <row r="9670" spans="1:9" x14ac:dyDescent="0.25">
      <c r="A9670" t="s">
        <v>9742</v>
      </c>
      <c r="B9670" t="s">
        <v>9762</v>
      </c>
      <c r="E9670" t="s">
        <v>9744</v>
      </c>
      <c r="F9670" t="s">
        <v>13</v>
      </c>
      <c r="H9670" t="s">
        <v>9761</v>
      </c>
      <c r="I9670" t="s">
        <v>15</v>
      </c>
    </row>
    <row r="9671" spans="1:9" x14ac:dyDescent="0.25">
      <c r="A9671" t="s">
        <v>9742</v>
      </c>
      <c r="B9671" t="s">
        <v>9763</v>
      </c>
      <c r="E9671" t="s">
        <v>9744</v>
      </c>
      <c r="F9671" t="s">
        <v>13</v>
      </c>
      <c r="H9671" t="s">
        <v>9764</v>
      </c>
      <c r="I9671" t="s">
        <v>15</v>
      </c>
    </row>
    <row r="9672" spans="1:9" x14ac:dyDescent="0.25">
      <c r="A9672" t="s">
        <v>9742</v>
      </c>
      <c r="B9672" t="s">
        <v>9765</v>
      </c>
      <c r="E9672" t="s">
        <v>9744</v>
      </c>
      <c r="F9672" t="s">
        <v>13</v>
      </c>
      <c r="H9672" t="s">
        <v>9764</v>
      </c>
      <c r="I9672" t="s">
        <v>15</v>
      </c>
    </row>
    <row r="9673" spans="1:9" x14ac:dyDescent="0.25">
      <c r="A9673" t="s">
        <v>9742</v>
      </c>
      <c r="B9673" t="s">
        <v>9766</v>
      </c>
      <c r="E9673" t="s">
        <v>9744</v>
      </c>
      <c r="F9673" t="s">
        <v>13</v>
      </c>
      <c r="H9673" t="s">
        <v>9767</v>
      </c>
      <c r="I9673" t="s">
        <v>15</v>
      </c>
    </row>
    <row r="9674" spans="1:9" x14ac:dyDescent="0.25">
      <c r="A9674" t="s">
        <v>9742</v>
      </c>
      <c r="B9674" t="s">
        <v>9768</v>
      </c>
      <c r="E9674" t="s">
        <v>9744</v>
      </c>
      <c r="F9674" t="s">
        <v>13</v>
      </c>
      <c r="H9674" t="s">
        <v>9767</v>
      </c>
      <c r="I9674" t="s">
        <v>15</v>
      </c>
    </row>
    <row r="9675" spans="1:9" x14ac:dyDescent="0.25">
      <c r="A9675" t="s">
        <v>9742</v>
      </c>
      <c r="B9675" t="s">
        <v>9769</v>
      </c>
      <c r="E9675" t="s">
        <v>9744</v>
      </c>
      <c r="F9675" t="s">
        <v>13</v>
      </c>
      <c r="H9675" t="s">
        <v>9770</v>
      </c>
      <c r="I9675" t="s">
        <v>15</v>
      </c>
    </row>
    <row r="9676" spans="1:9" x14ac:dyDescent="0.25">
      <c r="A9676" t="s">
        <v>9742</v>
      </c>
      <c r="B9676" t="s">
        <v>9771</v>
      </c>
      <c r="E9676" t="s">
        <v>9744</v>
      </c>
      <c r="F9676" t="s">
        <v>13</v>
      </c>
      <c r="H9676" t="s">
        <v>9770</v>
      </c>
      <c r="I9676" t="s">
        <v>15</v>
      </c>
    </row>
    <row r="9677" spans="1:9" x14ac:dyDescent="0.25">
      <c r="A9677" t="s">
        <v>9742</v>
      </c>
      <c r="B9677" t="s">
        <v>9772</v>
      </c>
      <c r="E9677" t="s">
        <v>9744</v>
      </c>
      <c r="F9677" t="s">
        <v>13</v>
      </c>
      <c r="H9677" t="s">
        <v>9773</v>
      </c>
      <c r="I9677" t="s">
        <v>15</v>
      </c>
    </row>
    <row r="9678" spans="1:9" x14ac:dyDescent="0.25">
      <c r="A9678" t="s">
        <v>9742</v>
      </c>
      <c r="B9678" t="s">
        <v>9774</v>
      </c>
      <c r="E9678" t="s">
        <v>9744</v>
      </c>
      <c r="F9678" t="s">
        <v>13</v>
      </c>
      <c r="H9678" t="s">
        <v>9773</v>
      </c>
      <c r="I9678" t="s">
        <v>15</v>
      </c>
    </row>
    <row r="9679" spans="1:9" x14ac:dyDescent="0.25">
      <c r="A9679" t="s">
        <v>9742</v>
      </c>
      <c r="B9679" t="s">
        <v>9775</v>
      </c>
      <c r="E9679" t="s">
        <v>9744</v>
      </c>
      <c r="F9679" t="s">
        <v>13</v>
      </c>
      <c r="H9679" t="s">
        <v>9773</v>
      </c>
      <c r="I9679" t="s">
        <v>15</v>
      </c>
    </row>
    <row r="9680" spans="1:9" x14ac:dyDescent="0.25">
      <c r="A9680" t="s">
        <v>9742</v>
      </c>
      <c r="B9680" t="s">
        <v>9776</v>
      </c>
      <c r="E9680" t="s">
        <v>9744</v>
      </c>
      <c r="F9680" t="s">
        <v>13</v>
      </c>
      <c r="H9680" t="s">
        <v>9773</v>
      </c>
      <c r="I9680" t="s">
        <v>15</v>
      </c>
    </row>
    <row r="9681" spans="1:9" x14ac:dyDescent="0.25">
      <c r="A9681" t="s">
        <v>9742</v>
      </c>
      <c r="B9681" t="s">
        <v>9777</v>
      </c>
      <c r="E9681" t="s">
        <v>9744</v>
      </c>
      <c r="F9681" t="s">
        <v>13</v>
      </c>
      <c r="H9681" t="s">
        <v>9778</v>
      </c>
      <c r="I9681" t="s">
        <v>15</v>
      </c>
    </row>
    <row r="9682" spans="1:9" x14ac:dyDescent="0.25">
      <c r="A9682" t="s">
        <v>9742</v>
      </c>
      <c r="B9682" t="s">
        <v>9779</v>
      </c>
      <c r="E9682" t="s">
        <v>9744</v>
      </c>
      <c r="F9682" t="s">
        <v>13</v>
      </c>
      <c r="H9682" t="s">
        <v>9778</v>
      </c>
      <c r="I9682" t="s">
        <v>15</v>
      </c>
    </row>
    <row r="9683" spans="1:9" x14ac:dyDescent="0.25">
      <c r="A9683" t="s">
        <v>9742</v>
      </c>
      <c r="B9683" t="s">
        <v>9780</v>
      </c>
      <c r="E9683" t="s">
        <v>9744</v>
      </c>
      <c r="F9683" t="s">
        <v>13</v>
      </c>
      <c r="H9683" t="s">
        <v>9781</v>
      </c>
      <c r="I9683" t="s">
        <v>15</v>
      </c>
    </row>
    <row r="9684" spans="1:9" x14ac:dyDescent="0.25">
      <c r="A9684" t="s">
        <v>9742</v>
      </c>
      <c r="B9684" t="s">
        <v>9782</v>
      </c>
      <c r="E9684" t="s">
        <v>9744</v>
      </c>
      <c r="F9684" t="s">
        <v>13</v>
      </c>
      <c r="H9684" t="s">
        <v>9781</v>
      </c>
      <c r="I9684" t="s">
        <v>15</v>
      </c>
    </row>
    <row r="9685" spans="1:9" x14ac:dyDescent="0.25">
      <c r="A9685" t="s">
        <v>9742</v>
      </c>
      <c r="B9685" t="s">
        <v>9783</v>
      </c>
      <c r="E9685" t="s">
        <v>9744</v>
      </c>
      <c r="F9685" t="s">
        <v>13</v>
      </c>
      <c r="H9685" t="s">
        <v>9781</v>
      </c>
      <c r="I9685" t="s">
        <v>15</v>
      </c>
    </row>
    <row r="9686" spans="1:9" x14ac:dyDescent="0.25">
      <c r="A9686" t="s">
        <v>9742</v>
      </c>
      <c r="B9686" t="s">
        <v>9784</v>
      </c>
      <c r="E9686" t="s">
        <v>9744</v>
      </c>
      <c r="F9686" t="s">
        <v>13</v>
      </c>
      <c r="H9686" t="s">
        <v>9785</v>
      </c>
      <c r="I9686" t="s">
        <v>15</v>
      </c>
    </row>
    <row r="9687" spans="1:9" x14ac:dyDescent="0.25">
      <c r="A9687" t="s">
        <v>9742</v>
      </c>
      <c r="B9687" t="s">
        <v>9786</v>
      </c>
      <c r="E9687" t="s">
        <v>9744</v>
      </c>
      <c r="F9687" t="s">
        <v>13</v>
      </c>
      <c r="H9687" t="s">
        <v>9785</v>
      </c>
      <c r="I9687" t="s">
        <v>15</v>
      </c>
    </row>
    <row r="9688" spans="1:9" x14ac:dyDescent="0.25">
      <c r="A9688" t="s">
        <v>9742</v>
      </c>
      <c r="B9688" t="s">
        <v>9787</v>
      </c>
      <c r="E9688" t="s">
        <v>9744</v>
      </c>
      <c r="F9688" t="s">
        <v>13</v>
      </c>
      <c r="H9688" t="s">
        <v>9788</v>
      </c>
      <c r="I9688" t="s">
        <v>15</v>
      </c>
    </row>
    <row r="9689" spans="1:9" x14ac:dyDescent="0.25">
      <c r="A9689" t="s">
        <v>9742</v>
      </c>
      <c r="B9689" t="s">
        <v>9789</v>
      </c>
      <c r="E9689" t="s">
        <v>9744</v>
      </c>
      <c r="F9689" t="s">
        <v>13</v>
      </c>
      <c r="H9689" t="s">
        <v>9788</v>
      </c>
      <c r="I9689" t="s">
        <v>15</v>
      </c>
    </row>
    <row r="9690" spans="1:9" x14ac:dyDescent="0.25">
      <c r="A9690" t="s">
        <v>9742</v>
      </c>
      <c r="B9690" t="s">
        <v>9790</v>
      </c>
      <c r="E9690" t="s">
        <v>9744</v>
      </c>
      <c r="F9690" t="s">
        <v>13</v>
      </c>
      <c r="H9690" t="s">
        <v>9791</v>
      </c>
      <c r="I9690" t="s">
        <v>15</v>
      </c>
    </row>
    <row r="9691" spans="1:9" x14ac:dyDescent="0.25">
      <c r="A9691" t="s">
        <v>9742</v>
      </c>
      <c r="B9691" t="s">
        <v>9792</v>
      </c>
      <c r="E9691" t="s">
        <v>9744</v>
      </c>
      <c r="F9691" t="s">
        <v>13</v>
      </c>
      <c r="H9691" t="s">
        <v>9791</v>
      </c>
      <c r="I9691" t="s">
        <v>15</v>
      </c>
    </row>
    <row r="9692" spans="1:9" x14ac:dyDescent="0.25">
      <c r="A9692" t="s">
        <v>9742</v>
      </c>
      <c r="B9692" t="s">
        <v>9793</v>
      </c>
      <c r="E9692" t="s">
        <v>9744</v>
      </c>
      <c r="F9692" t="s">
        <v>13</v>
      </c>
      <c r="H9692" t="s">
        <v>9794</v>
      </c>
      <c r="I9692" t="s">
        <v>15</v>
      </c>
    </row>
    <row r="9693" spans="1:9" x14ac:dyDescent="0.25">
      <c r="A9693" t="s">
        <v>9742</v>
      </c>
      <c r="B9693" t="s">
        <v>9795</v>
      </c>
      <c r="E9693" t="s">
        <v>9744</v>
      </c>
      <c r="F9693" t="s">
        <v>13</v>
      </c>
      <c r="H9693" t="s">
        <v>9794</v>
      </c>
      <c r="I9693" t="s">
        <v>15</v>
      </c>
    </row>
    <row r="9694" spans="1:9" x14ac:dyDescent="0.25">
      <c r="A9694" t="s">
        <v>9742</v>
      </c>
      <c r="B9694" t="s">
        <v>9796</v>
      </c>
      <c r="E9694" t="s">
        <v>9744</v>
      </c>
      <c r="F9694" t="s">
        <v>13</v>
      </c>
      <c r="H9694" t="s">
        <v>9794</v>
      </c>
      <c r="I9694" t="s">
        <v>15</v>
      </c>
    </row>
    <row r="9695" spans="1:9" x14ac:dyDescent="0.25">
      <c r="A9695" t="s">
        <v>9742</v>
      </c>
      <c r="B9695" t="s">
        <v>9797</v>
      </c>
      <c r="E9695" t="s">
        <v>9744</v>
      </c>
      <c r="F9695" t="s">
        <v>13</v>
      </c>
      <c r="H9695" t="s">
        <v>9798</v>
      </c>
      <c r="I9695" t="s">
        <v>15</v>
      </c>
    </row>
    <row r="9696" spans="1:9" x14ac:dyDescent="0.25">
      <c r="A9696" t="s">
        <v>9742</v>
      </c>
      <c r="B9696" t="s">
        <v>9799</v>
      </c>
      <c r="E9696" t="s">
        <v>9744</v>
      </c>
      <c r="F9696" t="s">
        <v>13</v>
      </c>
      <c r="H9696" t="s">
        <v>9798</v>
      </c>
      <c r="I9696" t="s">
        <v>15</v>
      </c>
    </row>
    <row r="9697" spans="1:9" x14ac:dyDescent="0.25">
      <c r="A9697" t="s">
        <v>9742</v>
      </c>
      <c r="B9697" t="s">
        <v>9800</v>
      </c>
      <c r="E9697" t="s">
        <v>9744</v>
      </c>
      <c r="F9697" t="s">
        <v>13</v>
      </c>
      <c r="H9697" t="s">
        <v>9798</v>
      </c>
      <c r="I9697" t="s">
        <v>15</v>
      </c>
    </row>
    <row r="9698" spans="1:9" x14ac:dyDescent="0.25">
      <c r="A9698" t="s">
        <v>9742</v>
      </c>
      <c r="B9698" t="s">
        <v>9801</v>
      </c>
      <c r="E9698" t="s">
        <v>9744</v>
      </c>
      <c r="F9698" t="s">
        <v>13</v>
      </c>
      <c r="H9698" t="s">
        <v>9802</v>
      </c>
      <c r="I9698" t="s">
        <v>15</v>
      </c>
    </row>
    <row r="9699" spans="1:9" x14ac:dyDescent="0.25">
      <c r="A9699" t="s">
        <v>9742</v>
      </c>
      <c r="B9699" t="s">
        <v>9803</v>
      </c>
      <c r="E9699" t="s">
        <v>9744</v>
      </c>
      <c r="F9699" t="s">
        <v>13</v>
      </c>
      <c r="H9699" t="s">
        <v>9802</v>
      </c>
      <c r="I9699" t="s">
        <v>15</v>
      </c>
    </row>
    <row r="9700" spans="1:9" x14ac:dyDescent="0.25">
      <c r="A9700" t="s">
        <v>9742</v>
      </c>
      <c r="B9700" t="s">
        <v>9804</v>
      </c>
      <c r="E9700" t="s">
        <v>9744</v>
      </c>
      <c r="F9700" t="s">
        <v>13</v>
      </c>
      <c r="H9700" t="s">
        <v>9805</v>
      </c>
      <c r="I9700" t="s">
        <v>15</v>
      </c>
    </row>
    <row r="9701" spans="1:9" x14ac:dyDescent="0.25">
      <c r="A9701" t="s">
        <v>9742</v>
      </c>
      <c r="B9701" t="s">
        <v>9806</v>
      </c>
      <c r="E9701" t="s">
        <v>9744</v>
      </c>
      <c r="F9701" t="s">
        <v>13</v>
      </c>
      <c r="H9701" t="s">
        <v>9807</v>
      </c>
      <c r="I9701" t="s">
        <v>15</v>
      </c>
    </row>
    <row r="9702" spans="1:9" x14ac:dyDescent="0.25">
      <c r="A9702" t="s">
        <v>9742</v>
      </c>
      <c r="B9702" t="s">
        <v>9808</v>
      </c>
      <c r="E9702" t="s">
        <v>9744</v>
      </c>
      <c r="F9702" t="s">
        <v>13</v>
      </c>
      <c r="H9702" t="s">
        <v>9807</v>
      </c>
      <c r="I9702" t="s">
        <v>15</v>
      </c>
    </row>
    <row r="9703" spans="1:9" x14ac:dyDescent="0.25">
      <c r="A9703" t="s">
        <v>9742</v>
      </c>
      <c r="B9703" t="s">
        <v>9809</v>
      </c>
      <c r="E9703" t="s">
        <v>9744</v>
      </c>
      <c r="F9703" t="s">
        <v>13</v>
      </c>
      <c r="H9703" t="s">
        <v>9807</v>
      </c>
      <c r="I9703" t="s">
        <v>15</v>
      </c>
    </row>
    <row r="9704" spans="1:9" x14ac:dyDescent="0.25">
      <c r="A9704" t="s">
        <v>9742</v>
      </c>
      <c r="B9704" t="s">
        <v>9810</v>
      </c>
      <c r="E9704" t="s">
        <v>9744</v>
      </c>
      <c r="F9704" t="s">
        <v>13</v>
      </c>
      <c r="H9704" t="s">
        <v>9807</v>
      </c>
      <c r="I9704" t="s">
        <v>15</v>
      </c>
    </row>
    <row r="9705" spans="1:9" x14ac:dyDescent="0.25">
      <c r="A9705" t="s">
        <v>9742</v>
      </c>
      <c r="B9705" t="s">
        <v>9811</v>
      </c>
      <c r="E9705" t="s">
        <v>9744</v>
      </c>
      <c r="F9705" t="s">
        <v>13</v>
      </c>
      <c r="H9705" t="s">
        <v>9812</v>
      </c>
      <c r="I9705" t="s">
        <v>15</v>
      </c>
    </row>
    <row r="9706" spans="1:9" x14ac:dyDescent="0.25">
      <c r="A9706" t="s">
        <v>9742</v>
      </c>
      <c r="B9706" t="s">
        <v>9813</v>
      </c>
      <c r="E9706" t="s">
        <v>9744</v>
      </c>
      <c r="F9706" t="s">
        <v>13</v>
      </c>
      <c r="H9706" t="s">
        <v>9814</v>
      </c>
      <c r="I9706" t="s">
        <v>15</v>
      </c>
    </row>
    <row r="9707" spans="1:9" x14ac:dyDescent="0.25">
      <c r="A9707" t="s">
        <v>9742</v>
      </c>
      <c r="B9707" t="s">
        <v>9815</v>
      </c>
      <c r="E9707" t="s">
        <v>9744</v>
      </c>
      <c r="F9707" t="s">
        <v>13</v>
      </c>
      <c r="H9707" t="s">
        <v>9814</v>
      </c>
      <c r="I9707" t="s">
        <v>15</v>
      </c>
    </row>
    <row r="9708" spans="1:9" x14ac:dyDescent="0.25">
      <c r="A9708" t="s">
        <v>9742</v>
      </c>
      <c r="B9708" t="s">
        <v>9816</v>
      </c>
      <c r="E9708" t="s">
        <v>9744</v>
      </c>
      <c r="F9708" t="s">
        <v>13</v>
      </c>
      <c r="H9708" t="s">
        <v>9817</v>
      </c>
      <c r="I9708" t="s">
        <v>15</v>
      </c>
    </row>
    <row r="9709" spans="1:9" x14ac:dyDescent="0.25">
      <c r="A9709" t="s">
        <v>9742</v>
      </c>
      <c r="B9709" t="s">
        <v>9818</v>
      </c>
      <c r="E9709" t="s">
        <v>9744</v>
      </c>
      <c r="F9709" t="s">
        <v>13</v>
      </c>
      <c r="H9709" t="s">
        <v>9819</v>
      </c>
      <c r="I9709" t="s">
        <v>15</v>
      </c>
    </row>
    <row r="9710" spans="1:9" x14ac:dyDescent="0.25">
      <c r="A9710" t="s">
        <v>9742</v>
      </c>
      <c r="B9710" t="s">
        <v>9820</v>
      </c>
      <c r="E9710" t="s">
        <v>9744</v>
      </c>
      <c r="F9710" t="s">
        <v>13</v>
      </c>
      <c r="H9710" t="s">
        <v>9819</v>
      </c>
      <c r="I9710" t="s">
        <v>15</v>
      </c>
    </row>
    <row r="9711" spans="1:9" x14ac:dyDescent="0.25">
      <c r="A9711" t="s">
        <v>9742</v>
      </c>
      <c r="B9711" t="s">
        <v>9821</v>
      </c>
      <c r="E9711" t="s">
        <v>9744</v>
      </c>
      <c r="F9711" t="s">
        <v>13</v>
      </c>
      <c r="H9711" t="s">
        <v>9822</v>
      </c>
      <c r="I9711" t="s">
        <v>15</v>
      </c>
    </row>
    <row r="9712" spans="1:9" x14ac:dyDescent="0.25">
      <c r="A9712" t="s">
        <v>9742</v>
      </c>
      <c r="B9712" t="s">
        <v>9823</v>
      </c>
      <c r="E9712" t="s">
        <v>9744</v>
      </c>
      <c r="F9712" t="s">
        <v>13</v>
      </c>
      <c r="H9712" t="s">
        <v>9824</v>
      </c>
      <c r="I9712" t="s">
        <v>15</v>
      </c>
    </row>
    <row r="9713" spans="1:9" x14ac:dyDescent="0.25">
      <c r="A9713" t="s">
        <v>9742</v>
      </c>
      <c r="B9713" t="s">
        <v>9825</v>
      </c>
      <c r="E9713" t="s">
        <v>9744</v>
      </c>
      <c r="F9713" t="s">
        <v>13</v>
      </c>
      <c r="H9713" t="s">
        <v>9824</v>
      </c>
      <c r="I9713" t="s">
        <v>15</v>
      </c>
    </row>
    <row r="9714" spans="1:9" x14ac:dyDescent="0.25">
      <c r="A9714" t="s">
        <v>9742</v>
      </c>
      <c r="B9714" t="s">
        <v>9826</v>
      </c>
      <c r="E9714" t="s">
        <v>9744</v>
      </c>
      <c r="F9714" t="s">
        <v>13</v>
      </c>
      <c r="H9714" t="s">
        <v>9827</v>
      </c>
      <c r="I9714" t="s">
        <v>15</v>
      </c>
    </row>
    <row r="9715" spans="1:9" x14ac:dyDescent="0.25">
      <c r="A9715" t="s">
        <v>9742</v>
      </c>
      <c r="B9715" t="s">
        <v>9828</v>
      </c>
      <c r="E9715" t="s">
        <v>9744</v>
      </c>
      <c r="F9715" t="s">
        <v>13</v>
      </c>
      <c r="H9715" t="s">
        <v>9827</v>
      </c>
      <c r="I9715" t="s">
        <v>15</v>
      </c>
    </row>
    <row r="9716" spans="1:9" x14ac:dyDescent="0.25">
      <c r="A9716" t="s">
        <v>9742</v>
      </c>
      <c r="B9716" t="s">
        <v>9829</v>
      </c>
      <c r="E9716" t="s">
        <v>9744</v>
      </c>
      <c r="F9716" t="s">
        <v>13</v>
      </c>
      <c r="H9716" t="s">
        <v>9827</v>
      </c>
      <c r="I9716" t="s">
        <v>15</v>
      </c>
    </row>
    <row r="9717" spans="1:9" x14ac:dyDescent="0.25">
      <c r="A9717" t="s">
        <v>9742</v>
      </c>
      <c r="B9717" t="s">
        <v>9830</v>
      </c>
      <c r="E9717" t="s">
        <v>9744</v>
      </c>
      <c r="F9717" t="s">
        <v>13</v>
      </c>
      <c r="H9717" t="s">
        <v>9827</v>
      </c>
      <c r="I9717" t="s">
        <v>15</v>
      </c>
    </row>
    <row r="9718" spans="1:9" x14ac:dyDescent="0.25">
      <c r="A9718" t="s">
        <v>9742</v>
      </c>
      <c r="B9718" t="s">
        <v>9831</v>
      </c>
      <c r="E9718" t="s">
        <v>9744</v>
      </c>
      <c r="F9718" t="s">
        <v>13</v>
      </c>
      <c r="H9718" t="s">
        <v>9832</v>
      </c>
      <c r="I9718" t="s">
        <v>15</v>
      </c>
    </row>
    <row r="9719" spans="1:9" x14ac:dyDescent="0.25">
      <c r="A9719" t="s">
        <v>9742</v>
      </c>
      <c r="B9719" t="s">
        <v>9833</v>
      </c>
      <c r="E9719" t="s">
        <v>9744</v>
      </c>
      <c r="F9719" t="s">
        <v>13</v>
      </c>
      <c r="H9719" t="s">
        <v>9832</v>
      </c>
      <c r="I9719" t="s">
        <v>15</v>
      </c>
    </row>
    <row r="9720" spans="1:9" x14ac:dyDescent="0.25">
      <c r="A9720" t="s">
        <v>9742</v>
      </c>
      <c r="B9720" t="s">
        <v>9834</v>
      </c>
      <c r="E9720" t="s">
        <v>9744</v>
      </c>
      <c r="F9720" t="s">
        <v>13</v>
      </c>
      <c r="H9720" t="s">
        <v>9835</v>
      </c>
      <c r="I9720" t="s">
        <v>15</v>
      </c>
    </row>
    <row r="9721" spans="1:9" x14ac:dyDescent="0.25">
      <c r="A9721" t="s">
        <v>9742</v>
      </c>
      <c r="B9721" t="s">
        <v>9836</v>
      </c>
      <c r="E9721" t="s">
        <v>9744</v>
      </c>
      <c r="F9721" t="s">
        <v>13</v>
      </c>
      <c r="H9721" t="s">
        <v>9835</v>
      </c>
      <c r="I9721" t="s">
        <v>15</v>
      </c>
    </row>
    <row r="9722" spans="1:9" x14ac:dyDescent="0.25">
      <c r="A9722" t="s">
        <v>9742</v>
      </c>
      <c r="B9722" t="s">
        <v>9837</v>
      </c>
      <c r="E9722" t="s">
        <v>9744</v>
      </c>
      <c r="F9722" t="s">
        <v>13</v>
      </c>
      <c r="H9722" t="s">
        <v>9835</v>
      </c>
      <c r="I9722" t="s">
        <v>15</v>
      </c>
    </row>
    <row r="9723" spans="1:9" x14ac:dyDescent="0.25">
      <c r="A9723" t="s">
        <v>9742</v>
      </c>
      <c r="B9723" t="s">
        <v>9838</v>
      </c>
      <c r="E9723" t="s">
        <v>9744</v>
      </c>
      <c r="F9723" t="s">
        <v>13</v>
      </c>
      <c r="H9723" t="s">
        <v>9835</v>
      </c>
      <c r="I9723" t="s">
        <v>15</v>
      </c>
    </row>
    <row r="9724" spans="1:9" x14ac:dyDescent="0.25">
      <c r="A9724" t="s">
        <v>9742</v>
      </c>
      <c r="B9724" t="s">
        <v>9839</v>
      </c>
      <c r="E9724" t="s">
        <v>9744</v>
      </c>
      <c r="F9724" t="s">
        <v>13</v>
      </c>
      <c r="H9724" t="s">
        <v>9840</v>
      </c>
      <c r="I9724" t="s">
        <v>15</v>
      </c>
    </row>
    <row r="9725" spans="1:9" x14ac:dyDescent="0.25">
      <c r="A9725" t="s">
        <v>9742</v>
      </c>
      <c r="B9725" t="s">
        <v>9841</v>
      </c>
      <c r="E9725" t="s">
        <v>9744</v>
      </c>
      <c r="F9725" t="s">
        <v>13</v>
      </c>
      <c r="H9725" t="s">
        <v>9840</v>
      </c>
      <c r="I9725" t="s">
        <v>15</v>
      </c>
    </row>
    <row r="9726" spans="1:9" x14ac:dyDescent="0.25">
      <c r="A9726" t="s">
        <v>9742</v>
      </c>
      <c r="B9726" t="s">
        <v>9842</v>
      </c>
      <c r="E9726" t="s">
        <v>9744</v>
      </c>
      <c r="F9726" t="s">
        <v>13</v>
      </c>
      <c r="H9726" t="s">
        <v>9840</v>
      </c>
      <c r="I9726" t="s">
        <v>15</v>
      </c>
    </row>
    <row r="9727" spans="1:9" x14ac:dyDescent="0.25">
      <c r="A9727" t="s">
        <v>9742</v>
      </c>
      <c r="B9727" t="s">
        <v>9843</v>
      </c>
      <c r="E9727" t="s">
        <v>9744</v>
      </c>
      <c r="F9727" t="s">
        <v>13</v>
      </c>
      <c r="H9727" t="s">
        <v>9840</v>
      </c>
      <c r="I9727" t="s">
        <v>15</v>
      </c>
    </row>
    <row r="9728" spans="1:9" x14ac:dyDescent="0.25">
      <c r="A9728" t="s">
        <v>9742</v>
      </c>
      <c r="B9728" t="s">
        <v>9844</v>
      </c>
      <c r="E9728" t="s">
        <v>9744</v>
      </c>
      <c r="F9728" t="s">
        <v>13</v>
      </c>
      <c r="H9728" t="s">
        <v>9845</v>
      </c>
      <c r="I9728" t="s">
        <v>15</v>
      </c>
    </row>
    <row r="9729" spans="1:9" x14ac:dyDescent="0.25">
      <c r="A9729" t="s">
        <v>9742</v>
      </c>
      <c r="B9729" t="s">
        <v>9846</v>
      </c>
      <c r="E9729" t="s">
        <v>9744</v>
      </c>
      <c r="F9729" t="s">
        <v>13</v>
      </c>
      <c r="H9729" t="s">
        <v>9845</v>
      </c>
      <c r="I9729" t="s">
        <v>15</v>
      </c>
    </row>
    <row r="9730" spans="1:9" x14ac:dyDescent="0.25">
      <c r="A9730" t="s">
        <v>9742</v>
      </c>
      <c r="B9730" t="s">
        <v>9847</v>
      </c>
      <c r="E9730" t="s">
        <v>9744</v>
      </c>
      <c r="F9730" t="s">
        <v>13</v>
      </c>
      <c r="H9730" t="s">
        <v>9848</v>
      </c>
      <c r="I9730" t="s">
        <v>15</v>
      </c>
    </row>
    <row r="9731" spans="1:9" x14ac:dyDescent="0.25">
      <c r="A9731" t="s">
        <v>9742</v>
      </c>
      <c r="B9731" t="s">
        <v>9849</v>
      </c>
      <c r="E9731" t="s">
        <v>9744</v>
      </c>
      <c r="F9731" t="s">
        <v>13</v>
      </c>
      <c r="H9731" t="s">
        <v>9848</v>
      </c>
      <c r="I9731" t="s">
        <v>15</v>
      </c>
    </row>
    <row r="9732" spans="1:9" x14ac:dyDescent="0.25">
      <c r="A9732" t="s">
        <v>9742</v>
      </c>
      <c r="B9732" t="s">
        <v>9850</v>
      </c>
      <c r="E9732" t="s">
        <v>9744</v>
      </c>
      <c r="F9732" t="s">
        <v>13</v>
      </c>
      <c r="H9732" t="s">
        <v>9851</v>
      </c>
      <c r="I9732" t="s">
        <v>15</v>
      </c>
    </row>
    <row r="9733" spans="1:9" x14ac:dyDescent="0.25">
      <c r="A9733" t="s">
        <v>9742</v>
      </c>
      <c r="B9733" t="s">
        <v>9852</v>
      </c>
      <c r="E9733" t="s">
        <v>9744</v>
      </c>
      <c r="F9733" t="s">
        <v>13</v>
      </c>
      <c r="H9733" t="s">
        <v>9851</v>
      </c>
      <c r="I9733" t="s">
        <v>15</v>
      </c>
    </row>
    <row r="9734" spans="1:9" x14ac:dyDescent="0.25">
      <c r="A9734" t="s">
        <v>9742</v>
      </c>
      <c r="B9734" t="s">
        <v>9853</v>
      </c>
      <c r="E9734" t="s">
        <v>9744</v>
      </c>
      <c r="F9734" t="s">
        <v>13</v>
      </c>
      <c r="H9734" t="s">
        <v>9851</v>
      </c>
      <c r="I9734" t="s">
        <v>15</v>
      </c>
    </row>
    <row r="9735" spans="1:9" x14ac:dyDescent="0.25">
      <c r="A9735" t="s">
        <v>9742</v>
      </c>
      <c r="B9735" t="s">
        <v>9854</v>
      </c>
      <c r="E9735" t="s">
        <v>9744</v>
      </c>
      <c r="F9735" t="s">
        <v>13</v>
      </c>
      <c r="H9735" t="s">
        <v>9851</v>
      </c>
      <c r="I9735" t="s">
        <v>15</v>
      </c>
    </row>
    <row r="9736" spans="1:9" x14ac:dyDescent="0.25">
      <c r="A9736" t="s">
        <v>9742</v>
      </c>
      <c r="B9736" t="s">
        <v>9855</v>
      </c>
      <c r="E9736" t="s">
        <v>9744</v>
      </c>
      <c r="F9736" t="s">
        <v>13</v>
      </c>
      <c r="H9736" t="s">
        <v>9856</v>
      </c>
      <c r="I9736" t="s">
        <v>15</v>
      </c>
    </row>
    <row r="9737" spans="1:9" x14ac:dyDescent="0.25">
      <c r="A9737" t="s">
        <v>9742</v>
      </c>
      <c r="B9737" t="s">
        <v>9857</v>
      </c>
      <c r="E9737" t="s">
        <v>9744</v>
      </c>
      <c r="F9737" t="s">
        <v>13</v>
      </c>
      <c r="H9737" t="s">
        <v>9858</v>
      </c>
      <c r="I9737" t="s">
        <v>15</v>
      </c>
    </row>
    <row r="9738" spans="1:9" x14ac:dyDescent="0.25">
      <c r="A9738" t="s">
        <v>9742</v>
      </c>
      <c r="B9738" t="s">
        <v>9859</v>
      </c>
      <c r="E9738" t="s">
        <v>9744</v>
      </c>
      <c r="F9738" t="s">
        <v>13</v>
      </c>
      <c r="H9738" t="s">
        <v>9858</v>
      </c>
      <c r="I9738" t="s">
        <v>15</v>
      </c>
    </row>
    <row r="9739" spans="1:9" x14ac:dyDescent="0.25">
      <c r="A9739" t="s">
        <v>9742</v>
      </c>
      <c r="B9739" t="s">
        <v>9860</v>
      </c>
      <c r="E9739" t="s">
        <v>9744</v>
      </c>
      <c r="F9739" t="s">
        <v>13</v>
      </c>
      <c r="H9739" t="s">
        <v>9861</v>
      </c>
      <c r="I9739" t="s">
        <v>15</v>
      </c>
    </row>
    <row r="9740" spans="1:9" x14ac:dyDescent="0.25">
      <c r="A9740" t="s">
        <v>9742</v>
      </c>
      <c r="B9740" t="s">
        <v>9862</v>
      </c>
      <c r="E9740" t="s">
        <v>9744</v>
      </c>
      <c r="F9740" t="s">
        <v>13</v>
      </c>
      <c r="H9740" t="s">
        <v>9861</v>
      </c>
      <c r="I9740" t="s">
        <v>15</v>
      </c>
    </row>
    <row r="9741" spans="1:9" x14ac:dyDescent="0.25">
      <c r="A9741" t="s">
        <v>9742</v>
      </c>
      <c r="B9741" t="s">
        <v>9863</v>
      </c>
      <c r="E9741" t="s">
        <v>9744</v>
      </c>
      <c r="F9741" t="s">
        <v>13</v>
      </c>
      <c r="H9741" t="s">
        <v>9861</v>
      </c>
      <c r="I9741" t="s">
        <v>15</v>
      </c>
    </row>
    <row r="9742" spans="1:9" x14ac:dyDescent="0.25">
      <c r="A9742" t="s">
        <v>9742</v>
      </c>
      <c r="B9742" t="s">
        <v>9864</v>
      </c>
      <c r="E9742" t="s">
        <v>9744</v>
      </c>
      <c r="F9742" t="s">
        <v>13</v>
      </c>
      <c r="H9742" t="s">
        <v>9861</v>
      </c>
      <c r="I9742" t="s">
        <v>15</v>
      </c>
    </row>
    <row r="9743" spans="1:9" x14ac:dyDescent="0.25">
      <c r="A9743" t="s">
        <v>9742</v>
      </c>
      <c r="B9743" t="s">
        <v>9865</v>
      </c>
      <c r="E9743" t="s">
        <v>9744</v>
      </c>
      <c r="F9743" t="s">
        <v>13</v>
      </c>
      <c r="H9743" t="s">
        <v>9866</v>
      </c>
      <c r="I9743" t="s">
        <v>15</v>
      </c>
    </row>
    <row r="9744" spans="1:9" x14ac:dyDescent="0.25">
      <c r="A9744" t="s">
        <v>9742</v>
      </c>
      <c r="B9744" t="s">
        <v>9867</v>
      </c>
      <c r="E9744" t="s">
        <v>9744</v>
      </c>
      <c r="F9744" t="s">
        <v>13</v>
      </c>
      <c r="H9744" t="s">
        <v>9866</v>
      </c>
      <c r="I9744" t="s">
        <v>15</v>
      </c>
    </row>
    <row r="9745" spans="1:9" x14ac:dyDescent="0.25">
      <c r="A9745" t="s">
        <v>9742</v>
      </c>
      <c r="B9745" t="s">
        <v>9868</v>
      </c>
      <c r="E9745" t="s">
        <v>9744</v>
      </c>
      <c r="F9745" t="s">
        <v>13</v>
      </c>
      <c r="H9745" t="s">
        <v>9869</v>
      </c>
      <c r="I9745" t="s">
        <v>15</v>
      </c>
    </row>
    <row r="9746" spans="1:9" x14ac:dyDescent="0.25">
      <c r="A9746" t="s">
        <v>9742</v>
      </c>
      <c r="B9746" t="s">
        <v>9870</v>
      </c>
      <c r="E9746" t="s">
        <v>9744</v>
      </c>
      <c r="F9746" t="s">
        <v>13</v>
      </c>
      <c r="H9746" t="s">
        <v>9869</v>
      </c>
      <c r="I9746" t="s">
        <v>15</v>
      </c>
    </row>
    <row r="9747" spans="1:9" x14ac:dyDescent="0.25">
      <c r="A9747" t="s">
        <v>9742</v>
      </c>
      <c r="B9747" t="s">
        <v>9871</v>
      </c>
      <c r="E9747" t="s">
        <v>9744</v>
      </c>
      <c r="F9747" t="s">
        <v>13</v>
      </c>
      <c r="H9747" t="s">
        <v>9872</v>
      </c>
      <c r="I9747" t="s">
        <v>15</v>
      </c>
    </row>
    <row r="9748" spans="1:9" x14ac:dyDescent="0.25">
      <c r="A9748" t="s">
        <v>9742</v>
      </c>
      <c r="B9748" t="s">
        <v>9873</v>
      </c>
      <c r="E9748" t="s">
        <v>9744</v>
      </c>
      <c r="F9748" t="s">
        <v>13</v>
      </c>
      <c r="H9748" t="s">
        <v>9872</v>
      </c>
      <c r="I9748" t="s">
        <v>15</v>
      </c>
    </row>
    <row r="9749" spans="1:9" x14ac:dyDescent="0.25">
      <c r="A9749" t="s">
        <v>9742</v>
      </c>
      <c r="B9749" t="s">
        <v>9874</v>
      </c>
      <c r="E9749" t="s">
        <v>9744</v>
      </c>
      <c r="F9749" t="s">
        <v>13</v>
      </c>
      <c r="H9749" t="s">
        <v>9875</v>
      </c>
      <c r="I9749" t="s">
        <v>15</v>
      </c>
    </row>
    <row r="9750" spans="1:9" x14ac:dyDescent="0.25">
      <c r="A9750" t="s">
        <v>9742</v>
      </c>
      <c r="B9750" t="s">
        <v>9876</v>
      </c>
      <c r="E9750" t="s">
        <v>9744</v>
      </c>
      <c r="F9750" t="s">
        <v>13</v>
      </c>
      <c r="H9750" t="s">
        <v>9875</v>
      </c>
      <c r="I9750" t="s">
        <v>15</v>
      </c>
    </row>
    <row r="9751" spans="1:9" x14ac:dyDescent="0.25">
      <c r="A9751" t="s">
        <v>9742</v>
      </c>
      <c r="B9751" t="s">
        <v>9877</v>
      </c>
      <c r="E9751" t="s">
        <v>9744</v>
      </c>
      <c r="F9751" t="s">
        <v>13</v>
      </c>
      <c r="H9751" t="s">
        <v>9878</v>
      </c>
      <c r="I9751" t="s">
        <v>15</v>
      </c>
    </row>
    <row r="9752" spans="1:9" x14ac:dyDescent="0.25">
      <c r="A9752" t="s">
        <v>9742</v>
      </c>
      <c r="B9752" t="s">
        <v>9879</v>
      </c>
      <c r="E9752" t="s">
        <v>9744</v>
      </c>
      <c r="F9752" t="s">
        <v>13</v>
      </c>
      <c r="H9752" t="s">
        <v>9878</v>
      </c>
      <c r="I9752" t="s">
        <v>15</v>
      </c>
    </row>
    <row r="9753" spans="1:9" x14ac:dyDescent="0.25">
      <c r="A9753" t="s">
        <v>9742</v>
      </c>
      <c r="B9753" t="s">
        <v>9880</v>
      </c>
      <c r="E9753" t="s">
        <v>9744</v>
      </c>
      <c r="F9753" t="s">
        <v>13</v>
      </c>
      <c r="H9753" t="s">
        <v>9878</v>
      </c>
      <c r="I9753" t="s">
        <v>15</v>
      </c>
    </row>
    <row r="9754" spans="1:9" x14ac:dyDescent="0.25">
      <c r="A9754" t="s">
        <v>9742</v>
      </c>
      <c r="B9754" t="s">
        <v>9881</v>
      </c>
      <c r="E9754" t="s">
        <v>9744</v>
      </c>
      <c r="F9754" t="s">
        <v>13</v>
      </c>
      <c r="H9754" t="s">
        <v>9882</v>
      </c>
      <c r="I9754" t="s">
        <v>15</v>
      </c>
    </row>
    <row r="9755" spans="1:9" x14ac:dyDescent="0.25">
      <c r="A9755" t="s">
        <v>9742</v>
      </c>
      <c r="B9755" t="s">
        <v>9883</v>
      </c>
      <c r="E9755" t="s">
        <v>9744</v>
      </c>
      <c r="F9755" t="s">
        <v>13</v>
      </c>
      <c r="H9755" t="s">
        <v>9884</v>
      </c>
      <c r="I9755" t="s">
        <v>15</v>
      </c>
    </row>
    <row r="9756" spans="1:9" x14ac:dyDescent="0.25">
      <c r="A9756" t="s">
        <v>9742</v>
      </c>
      <c r="B9756" t="s">
        <v>9885</v>
      </c>
      <c r="E9756" t="s">
        <v>9744</v>
      </c>
      <c r="F9756" t="s">
        <v>13</v>
      </c>
      <c r="H9756" t="s">
        <v>9884</v>
      </c>
      <c r="I9756" t="s">
        <v>15</v>
      </c>
    </row>
    <row r="9757" spans="1:9" x14ac:dyDescent="0.25">
      <c r="A9757" t="s">
        <v>9742</v>
      </c>
      <c r="B9757" t="s">
        <v>9886</v>
      </c>
      <c r="E9757" t="s">
        <v>9744</v>
      </c>
      <c r="F9757" t="s">
        <v>13</v>
      </c>
      <c r="H9757" t="s">
        <v>9887</v>
      </c>
      <c r="I9757" t="s">
        <v>15</v>
      </c>
    </row>
    <row r="9758" spans="1:9" x14ac:dyDescent="0.25">
      <c r="A9758" t="s">
        <v>9742</v>
      </c>
      <c r="B9758" t="s">
        <v>9888</v>
      </c>
      <c r="E9758" t="s">
        <v>9744</v>
      </c>
      <c r="F9758" t="s">
        <v>13</v>
      </c>
      <c r="H9758" t="s">
        <v>9887</v>
      </c>
      <c r="I9758" t="s">
        <v>15</v>
      </c>
    </row>
    <row r="9759" spans="1:9" x14ac:dyDescent="0.25">
      <c r="A9759" t="s">
        <v>9742</v>
      </c>
      <c r="B9759" t="s">
        <v>9889</v>
      </c>
      <c r="E9759" t="s">
        <v>9744</v>
      </c>
      <c r="F9759" t="s">
        <v>13</v>
      </c>
      <c r="H9759" t="s">
        <v>9890</v>
      </c>
      <c r="I9759" t="s">
        <v>15</v>
      </c>
    </row>
    <row r="9760" spans="1:9" x14ac:dyDescent="0.25">
      <c r="A9760" t="s">
        <v>9742</v>
      </c>
      <c r="B9760" t="s">
        <v>9891</v>
      </c>
      <c r="E9760" t="s">
        <v>9744</v>
      </c>
      <c r="F9760" t="s">
        <v>13</v>
      </c>
      <c r="H9760" t="s">
        <v>9890</v>
      </c>
      <c r="I9760" t="s">
        <v>15</v>
      </c>
    </row>
    <row r="9761" spans="1:9" x14ac:dyDescent="0.25">
      <c r="A9761" t="s">
        <v>9742</v>
      </c>
      <c r="B9761" t="s">
        <v>9892</v>
      </c>
      <c r="E9761" t="s">
        <v>9744</v>
      </c>
      <c r="F9761" t="s">
        <v>13</v>
      </c>
      <c r="H9761" t="s">
        <v>9890</v>
      </c>
      <c r="I9761" t="s">
        <v>15</v>
      </c>
    </row>
    <row r="9762" spans="1:9" x14ac:dyDescent="0.25">
      <c r="A9762" t="s">
        <v>9742</v>
      </c>
      <c r="B9762" t="s">
        <v>9893</v>
      </c>
      <c r="E9762" t="s">
        <v>9744</v>
      </c>
      <c r="F9762" t="s">
        <v>13</v>
      </c>
      <c r="H9762" t="s">
        <v>9890</v>
      </c>
      <c r="I9762" t="s">
        <v>15</v>
      </c>
    </row>
    <row r="9763" spans="1:9" x14ac:dyDescent="0.25">
      <c r="A9763" t="s">
        <v>9742</v>
      </c>
      <c r="B9763" t="s">
        <v>9894</v>
      </c>
      <c r="E9763" t="s">
        <v>9744</v>
      </c>
      <c r="F9763" t="s">
        <v>13</v>
      </c>
      <c r="H9763" t="s">
        <v>9895</v>
      </c>
      <c r="I9763" t="s">
        <v>15</v>
      </c>
    </row>
    <row r="9764" spans="1:9" x14ac:dyDescent="0.25">
      <c r="A9764" t="s">
        <v>9742</v>
      </c>
      <c r="B9764" t="s">
        <v>9896</v>
      </c>
      <c r="E9764" t="s">
        <v>9744</v>
      </c>
      <c r="F9764" t="s">
        <v>13</v>
      </c>
      <c r="H9764" t="s">
        <v>9895</v>
      </c>
      <c r="I9764" t="s">
        <v>15</v>
      </c>
    </row>
    <row r="9765" spans="1:9" x14ac:dyDescent="0.25">
      <c r="A9765" t="s">
        <v>9742</v>
      </c>
      <c r="B9765" t="s">
        <v>9897</v>
      </c>
      <c r="E9765" t="s">
        <v>9744</v>
      </c>
      <c r="F9765" t="s">
        <v>13</v>
      </c>
      <c r="H9765" t="s">
        <v>9898</v>
      </c>
      <c r="I9765" t="s">
        <v>15</v>
      </c>
    </row>
    <row r="9766" spans="1:9" x14ac:dyDescent="0.25">
      <c r="A9766" t="s">
        <v>9742</v>
      </c>
      <c r="B9766" t="s">
        <v>9899</v>
      </c>
      <c r="E9766" t="s">
        <v>9744</v>
      </c>
      <c r="F9766" t="s">
        <v>13</v>
      </c>
      <c r="H9766" t="s">
        <v>9898</v>
      </c>
      <c r="I9766" t="s">
        <v>15</v>
      </c>
    </row>
    <row r="9767" spans="1:9" x14ac:dyDescent="0.25">
      <c r="A9767" t="s">
        <v>9742</v>
      </c>
      <c r="B9767" t="s">
        <v>9900</v>
      </c>
      <c r="E9767" t="s">
        <v>9744</v>
      </c>
      <c r="F9767" t="s">
        <v>13</v>
      </c>
      <c r="H9767" t="s">
        <v>9901</v>
      </c>
      <c r="I9767" t="s">
        <v>15</v>
      </c>
    </row>
    <row r="9768" spans="1:9" x14ac:dyDescent="0.25">
      <c r="A9768" t="s">
        <v>9742</v>
      </c>
      <c r="B9768" t="s">
        <v>9902</v>
      </c>
      <c r="E9768" t="s">
        <v>9744</v>
      </c>
      <c r="F9768" t="s">
        <v>13</v>
      </c>
      <c r="H9768" t="s">
        <v>9901</v>
      </c>
      <c r="I9768" t="s">
        <v>15</v>
      </c>
    </row>
    <row r="9769" spans="1:9" x14ac:dyDescent="0.25">
      <c r="A9769" t="s">
        <v>9742</v>
      </c>
      <c r="B9769" t="s">
        <v>9903</v>
      </c>
      <c r="E9769" t="s">
        <v>9744</v>
      </c>
      <c r="F9769" t="s">
        <v>13</v>
      </c>
      <c r="H9769" t="s">
        <v>9904</v>
      </c>
      <c r="I9769" t="s">
        <v>15</v>
      </c>
    </row>
    <row r="9770" spans="1:9" x14ac:dyDescent="0.25">
      <c r="A9770" t="s">
        <v>9742</v>
      </c>
      <c r="B9770" t="s">
        <v>9905</v>
      </c>
      <c r="E9770" t="s">
        <v>9744</v>
      </c>
      <c r="F9770" t="s">
        <v>13</v>
      </c>
      <c r="H9770" t="s">
        <v>9904</v>
      </c>
      <c r="I9770" t="s">
        <v>15</v>
      </c>
    </row>
    <row r="9771" spans="1:9" x14ac:dyDescent="0.25">
      <c r="A9771" t="s">
        <v>9742</v>
      </c>
      <c r="B9771" t="s">
        <v>9906</v>
      </c>
      <c r="E9771" t="s">
        <v>9744</v>
      </c>
      <c r="F9771" t="s">
        <v>13</v>
      </c>
      <c r="H9771" t="s">
        <v>9907</v>
      </c>
      <c r="I9771" t="s">
        <v>15</v>
      </c>
    </row>
    <row r="9772" spans="1:9" x14ac:dyDescent="0.25">
      <c r="A9772" t="s">
        <v>9742</v>
      </c>
      <c r="B9772" t="s">
        <v>9908</v>
      </c>
      <c r="E9772" t="s">
        <v>9744</v>
      </c>
      <c r="F9772" t="s">
        <v>13</v>
      </c>
      <c r="H9772" t="s">
        <v>9907</v>
      </c>
      <c r="I9772" t="s">
        <v>15</v>
      </c>
    </row>
    <row r="9773" spans="1:9" x14ac:dyDescent="0.25">
      <c r="A9773" t="s">
        <v>9742</v>
      </c>
      <c r="B9773" t="s">
        <v>9909</v>
      </c>
      <c r="E9773" t="s">
        <v>9744</v>
      </c>
      <c r="F9773" t="s">
        <v>13</v>
      </c>
      <c r="H9773" t="s">
        <v>9907</v>
      </c>
      <c r="I9773" t="s">
        <v>15</v>
      </c>
    </row>
    <row r="9774" spans="1:9" x14ac:dyDescent="0.25">
      <c r="A9774" t="s">
        <v>9742</v>
      </c>
      <c r="B9774" t="s">
        <v>9910</v>
      </c>
      <c r="E9774" t="s">
        <v>9744</v>
      </c>
      <c r="F9774" t="s">
        <v>13</v>
      </c>
      <c r="H9774" t="s">
        <v>9911</v>
      </c>
      <c r="I9774" t="s">
        <v>15</v>
      </c>
    </row>
    <row r="9775" spans="1:9" x14ac:dyDescent="0.25">
      <c r="A9775" t="s">
        <v>9742</v>
      </c>
      <c r="B9775" t="s">
        <v>9912</v>
      </c>
      <c r="E9775" t="s">
        <v>9744</v>
      </c>
      <c r="F9775" t="s">
        <v>13</v>
      </c>
      <c r="H9775" t="s">
        <v>9911</v>
      </c>
      <c r="I9775" t="s">
        <v>15</v>
      </c>
    </row>
    <row r="9776" spans="1:9" x14ac:dyDescent="0.25">
      <c r="A9776" t="s">
        <v>9742</v>
      </c>
      <c r="B9776" t="s">
        <v>9913</v>
      </c>
      <c r="E9776" t="s">
        <v>9744</v>
      </c>
      <c r="F9776" t="s">
        <v>13</v>
      </c>
      <c r="H9776" t="s">
        <v>9911</v>
      </c>
      <c r="I9776" t="s">
        <v>15</v>
      </c>
    </row>
    <row r="9777" spans="1:9" x14ac:dyDescent="0.25">
      <c r="A9777" t="s">
        <v>9742</v>
      </c>
      <c r="B9777" t="s">
        <v>9914</v>
      </c>
      <c r="E9777" t="s">
        <v>9744</v>
      </c>
      <c r="F9777" t="s">
        <v>13</v>
      </c>
      <c r="H9777" t="s">
        <v>9911</v>
      </c>
      <c r="I9777" t="s">
        <v>15</v>
      </c>
    </row>
    <row r="9778" spans="1:9" x14ac:dyDescent="0.25">
      <c r="A9778" t="s">
        <v>9742</v>
      </c>
      <c r="B9778" t="s">
        <v>9915</v>
      </c>
      <c r="E9778" t="s">
        <v>9744</v>
      </c>
      <c r="F9778" t="s">
        <v>13</v>
      </c>
      <c r="H9778" t="s">
        <v>9916</v>
      </c>
      <c r="I9778" t="s">
        <v>15</v>
      </c>
    </row>
    <row r="9779" spans="1:9" x14ac:dyDescent="0.25">
      <c r="A9779" t="s">
        <v>9742</v>
      </c>
      <c r="B9779" t="s">
        <v>9917</v>
      </c>
      <c r="E9779" t="s">
        <v>9744</v>
      </c>
      <c r="F9779" t="s">
        <v>13</v>
      </c>
      <c r="H9779" t="s">
        <v>9918</v>
      </c>
      <c r="I9779" t="s">
        <v>15</v>
      </c>
    </row>
    <row r="9780" spans="1:9" x14ac:dyDescent="0.25">
      <c r="A9780" t="s">
        <v>9742</v>
      </c>
      <c r="B9780" t="s">
        <v>9919</v>
      </c>
      <c r="E9780" t="s">
        <v>9744</v>
      </c>
      <c r="F9780" t="s">
        <v>13</v>
      </c>
      <c r="H9780" t="s">
        <v>9918</v>
      </c>
      <c r="I9780" t="s">
        <v>15</v>
      </c>
    </row>
    <row r="9781" spans="1:9" x14ac:dyDescent="0.25">
      <c r="A9781" t="s">
        <v>9742</v>
      </c>
      <c r="B9781" t="s">
        <v>9920</v>
      </c>
      <c r="E9781" t="s">
        <v>9744</v>
      </c>
      <c r="F9781" t="s">
        <v>13</v>
      </c>
      <c r="H9781" t="s">
        <v>9921</v>
      </c>
      <c r="I9781" t="s">
        <v>15</v>
      </c>
    </row>
    <row r="9782" spans="1:9" x14ac:dyDescent="0.25">
      <c r="A9782" t="s">
        <v>9742</v>
      </c>
      <c r="B9782" t="s">
        <v>9922</v>
      </c>
      <c r="E9782" t="s">
        <v>9744</v>
      </c>
      <c r="F9782" t="s">
        <v>13</v>
      </c>
      <c r="H9782" t="s">
        <v>9921</v>
      </c>
      <c r="I9782" t="s">
        <v>15</v>
      </c>
    </row>
    <row r="9783" spans="1:9" x14ac:dyDescent="0.25">
      <c r="A9783" t="s">
        <v>9742</v>
      </c>
      <c r="B9783" t="s">
        <v>9923</v>
      </c>
      <c r="E9783" t="s">
        <v>9744</v>
      </c>
      <c r="F9783" t="s">
        <v>13</v>
      </c>
      <c r="H9783" t="s">
        <v>9924</v>
      </c>
      <c r="I9783" t="s">
        <v>15</v>
      </c>
    </row>
    <row r="9784" spans="1:9" x14ac:dyDescent="0.25">
      <c r="A9784" t="s">
        <v>9742</v>
      </c>
      <c r="B9784" t="s">
        <v>9925</v>
      </c>
      <c r="E9784" t="s">
        <v>9744</v>
      </c>
      <c r="F9784" t="s">
        <v>13</v>
      </c>
      <c r="H9784" t="s">
        <v>9924</v>
      </c>
      <c r="I9784" t="s">
        <v>15</v>
      </c>
    </row>
    <row r="9785" spans="1:9" x14ac:dyDescent="0.25">
      <c r="A9785" t="s">
        <v>9742</v>
      </c>
      <c r="B9785" t="s">
        <v>9926</v>
      </c>
      <c r="E9785" t="s">
        <v>9744</v>
      </c>
      <c r="F9785" t="s">
        <v>13</v>
      </c>
      <c r="H9785" t="s">
        <v>9924</v>
      </c>
      <c r="I9785" t="s">
        <v>15</v>
      </c>
    </row>
    <row r="9786" spans="1:9" x14ac:dyDescent="0.25">
      <c r="A9786" t="s">
        <v>9742</v>
      </c>
      <c r="B9786" t="s">
        <v>9927</v>
      </c>
      <c r="E9786" t="s">
        <v>9744</v>
      </c>
      <c r="F9786" t="s">
        <v>13</v>
      </c>
      <c r="H9786" t="s">
        <v>9924</v>
      </c>
      <c r="I9786" t="s">
        <v>15</v>
      </c>
    </row>
    <row r="9787" spans="1:9" x14ac:dyDescent="0.25">
      <c r="A9787" t="s">
        <v>9742</v>
      </c>
      <c r="B9787" t="s">
        <v>9928</v>
      </c>
      <c r="E9787" t="s">
        <v>9744</v>
      </c>
      <c r="F9787" t="s">
        <v>13</v>
      </c>
      <c r="H9787" t="s">
        <v>9929</v>
      </c>
      <c r="I9787" t="s">
        <v>15</v>
      </c>
    </row>
    <row r="9788" spans="1:9" x14ac:dyDescent="0.25">
      <c r="A9788" t="s">
        <v>9742</v>
      </c>
      <c r="B9788" t="s">
        <v>9930</v>
      </c>
      <c r="E9788" t="s">
        <v>9744</v>
      </c>
      <c r="F9788" t="s">
        <v>13</v>
      </c>
      <c r="H9788" t="s">
        <v>9929</v>
      </c>
      <c r="I9788" t="s">
        <v>15</v>
      </c>
    </row>
    <row r="9789" spans="1:9" x14ac:dyDescent="0.25">
      <c r="A9789" t="s">
        <v>9742</v>
      </c>
      <c r="B9789" t="s">
        <v>9931</v>
      </c>
      <c r="E9789" t="s">
        <v>9744</v>
      </c>
      <c r="F9789" t="s">
        <v>13</v>
      </c>
      <c r="H9789" t="s">
        <v>9932</v>
      </c>
      <c r="I9789" t="s">
        <v>15</v>
      </c>
    </row>
    <row r="9790" spans="1:9" x14ac:dyDescent="0.25">
      <c r="A9790" t="s">
        <v>9742</v>
      </c>
      <c r="B9790" t="s">
        <v>9933</v>
      </c>
      <c r="E9790" t="s">
        <v>9744</v>
      </c>
      <c r="F9790" t="s">
        <v>13</v>
      </c>
      <c r="H9790" t="s">
        <v>9932</v>
      </c>
      <c r="I9790" t="s">
        <v>15</v>
      </c>
    </row>
    <row r="9791" spans="1:9" x14ac:dyDescent="0.25">
      <c r="A9791" t="s">
        <v>9742</v>
      </c>
      <c r="B9791" t="s">
        <v>9934</v>
      </c>
      <c r="E9791" t="s">
        <v>9744</v>
      </c>
      <c r="F9791" t="s">
        <v>13</v>
      </c>
      <c r="H9791" t="s">
        <v>9935</v>
      </c>
      <c r="I9791" t="s">
        <v>15</v>
      </c>
    </row>
    <row r="9792" spans="1:9" x14ac:dyDescent="0.25">
      <c r="A9792" t="s">
        <v>9742</v>
      </c>
      <c r="B9792" t="s">
        <v>9936</v>
      </c>
      <c r="E9792" t="s">
        <v>9744</v>
      </c>
      <c r="F9792" t="s">
        <v>13</v>
      </c>
      <c r="H9792" t="s">
        <v>9935</v>
      </c>
      <c r="I9792" t="s">
        <v>15</v>
      </c>
    </row>
    <row r="9793" spans="1:9" x14ac:dyDescent="0.25">
      <c r="A9793" t="s">
        <v>9742</v>
      </c>
      <c r="B9793" t="s">
        <v>9937</v>
      </c>
      <c r="E9793" t="s">
        <v>9744</v>
      </c>
      <c r="F9793" t="s">
        <v>13</v>
      </c>
      <c r="H9793" t="s">
        <v>9938</v>
      </c>
      <c r="I9793" t="s">
        <v>15</v>
      </c>
    </row>
    <row r="9794" spans="1:9" x14ac:dyDescent="0.25">
      <c r="A9794" t="s">
        <v>9742</v>
      </c>
      <c r="B9794" t="s">
        <v>9939</v>
      </c>
      <c r="E9794" t="s">
        <v>9744</v>
      </c>
      <c r="F9794" t="s">
        <v>13</v>
      </c>
      <c r="H9794" t="s">
        <v>9940</v>
      </c>
      <c r="I9794" t="s">
        <v>15</v>
      </c>
    </row>
    <row r="9795" spans="1:9" x14ac:dyDescent="0.25">
      <c r="A9795" t="s">
        <v>9742</v>
      </c>
      <c r="B9795" t="s">
        <v>9941</v>
      </c>
      <c r="E9795" t="s">
        <v>9744</v>
      </c>
      <c r="F9795" t="s">
        <v>13</v>
      </c>
      <c r="H9795" t="s">
        <v>9940</v>
      </c>
      <c r="I9795" t="s">
        <v>15</v>
      </c>
    </row>
    <row r="9796" spans="1:9" x14ac:dyDescent="0.25">
      <c r="A9796" t="s">
        <v>9742</v>
      </c>
      <c r="B9796" t="s">
        <v>9942</v>
      </c>
      <c r="E9796" t="s">
        <v>9744</v>
      </c>
      <c r="F9796" t="s">
        <v>13</v>
      </c>
      <c r="H9796" t="s">
        <v>9940</v>
      </c>
      <c r="I9796" t="s">
        <v>15</v>
      </c>
    </row>
    <row r="9797" spans="1:9" x14ac:dyDescent="0.25">
      <c r="A9797" t="s">
        <v>9742</v>
      </c>
      <c r="B9797" t="s">
        <v>9943</v>
      </c>
      <c r="E9797" t="s">
        <v>9744</v>
      </c>
      <c r="F9797" t="s">
        <v>13</v>
      </c>
      <c r="H9797" t="s">
        <v>9940</v>
      </c>
      <c r="I9797" t="s">
        <v>15</v>
      </c>
    </row>
    <row r="9798" spans="1:9" x14ac:dyDescent="0.25">
      <c r="A9798" t="s">
        <v>9742</v>
      </c>
      <c r="B9798" t="s">
        <v>9944</v>
      </c>
      <c r="E9798" t="s">
        <v>9744</v>
      </c>
      <c r="F9798" t="s">
        <v>13</v>
      </c>
      <c r="H9798" t="s">
        <v>9945</v>
      </c>
      <c r="I9798" t="s">
        <v>15</v>
      </c>
    </row>
    <row r="9799" spans="1:9" x14ac:dyDescent="0.25">
      <c r="A9799" t="s">
        <v>9742</v>
      </c>
      <c r="B9799" t="s">
        <v>9946</v>
      </c>
      <c r="E9799" t="s">
        <v>9744</v>
      </c>
      <c r="F9799" t="s">
        <v>13</v>
      </c>
      <c r="H9799" t="s">
        <v>9945</v>
      </c>
      <c r="I9799" t="s">
        <v>15</v>
      </c>
    </row>
    <row r="9800" spans="1:9" x14ac:dyDescent="0.25">
      <c r="A9800" t="s">
        <v>9742</v>
      </c>
      <c r="B9800" t="s">
        <v>9947</v>
      </c>
      <c r="E9800" t="s">
        <v>9744</v>
      </c>
      <c r="F9800" t="s">
        <v>13</v>
      </c>
      <c r="H9800" t="s">
        <v>9945</v>
      </c>
      <c r="I9800" t="s">
        <v>15</v>
      </c>
    </row>
    <row r="9801" spans="1:9" x14ac:dyDescent="0.25">
      <c r="A9801" t="s">
        <v>9742</v>
      </c>
      <c r="B9801" t="s">
        <v>9948</v>
      </c>
      <c r="E9801" t="s">
        <v>9744</v>
      </c>
      <c r="F9801" t="s">
        <v>13</v>
      </c>
      <c r="H9801" t="s">
        <v>9949</v>
      </c>
      <c r="I9801" t="s">
        <v>15</v>
      </c>
    </row>
    <row r="9802" spans="1:9" x14ac:dyDescent="0.25">
      <c r="A9802" t="s">
        <v>9742</v>
      </c>
      <c r="B9802" t="s">
        <v>9950</v>
      </c>
      <c r="E9802" t="s">
        <v>9744</v>
      </c>
      <c r="F9802" t="s">
        <v>13</v>
      </c>
      <c r="H9802" t="s">
        <v>9949</v>
      </c>
      <c r="I9802" t="s">
        <v>15</v>
      </c>
    </row>
    <row r="9803" spans="1:9" x14ac:dyDescent="0.25">
      <c r="A9803" t="s">
        <v>9742</v>
      </c>
      <c r="B9803" t="s">
        <v>9951</v>
      </c>
      <c r="E9803" t="s">
        <v>9744</v>
      </c>
      <c r="F9803" t="s">
        <v>13</v>
      </c>
      <c r="H9803" t="s">
        <v>9952</v>
      </c>
      <c r="I9803" t="s">
        <v>15</v>
      </c>
    </row>
    <row r="9804" spans="1:9" x14ac:dyDescent="0.25">
      <c r="A9804" t="s">
        <v>9742</v>
      </c>
      <c r="B9804" t="s">
        <v>9953</v>
      </c>
      <c r="E9804" t="s">
        <v>9744</v>
      </c>
      <c r="F9804" t="s">
        <v>13</v>
      </c>
      <c r="H9804" t="s">
        <v>9952</v>
      </c>
      <c r="I9804" t="s">
        <v>15</v>
      </c>
    </row>
    <row r="9805" spans="1:9" x14ac:dyDescent="0.25">
      <c r="A9805" t="s">
        <v>9742</v>
      </c>
      <c r="B9805" t="s">
        <v>9954</v>
      </c>
      <c r="E9805" t="s">
        <v>9744</v>
      </c>
      <c r="F9805" t="s">
        <v>13</v>
      </c>
      <c r="H9805" t="s">
        <v>9955</v>
      </c>
      <c r="I9805" t="s">
        <v>15</v>
      </c>
    </row>
    <row r="9806" spans="1:9" x14ac:dyDescent="0.25">
      <c r="A9806" t="s">
        <v>9742</v>
      </c>
      <c r="B9806" t="s">
        <v>9956</v>
      </c>
      <c r="E9806" t="s">
        <v>9744</v>
      </c>
      <c r="F9806" t="s">
        <v>13</v>
      </c>
      <c r="H9806" t="s">
        <v>9955</v>
      </c>
      <c r="I9806" t="s">
        <v>15</v>
      </c>
    </row>
    <row r="9807" spans="1:9" x14ac:dyDescent="0.25">
      <c r="A9807" t="s">
        <v>9742</v>
      </c>
      <c r="B9807" t="s">
        <v>9957</v>
      </c>
      <c r="E9807" t="s">
        <v>9744</v>
      </c>
      <c r="F9807" t="s">
        <v>13</v>
      </c>
      <c r="H9807" t="s">
        <v>9955</v>
      </c>
      <c r="I9807" t="s">
        <v>15</v>
      </c>
    </row>
    <row r="9808" spans="1:9" x14ac:dyDescent="0.25">
      <c r="A9808" t="s">
        <v>9742</v>
      </c>
      <c r="B9808" t="s">
        <v>9958</v>
      </c>
      <c r="E9808" t="s">
        <v>9744</v>
      </c>
      <c r="F9808" t="s">
        <v>13</v>
      </c>
      <c r="H9808" t="s">
        <v>9955</v>
      </c>
      <c r="I9808" t="s">
        <v>15</v>
      </c>
    </row>
    <row r="9809" spans="1:9" x14ac:dyDescent="0.25">
      <c r="A9809" t="s">
        <v>9742</v>
      </c>
      <c r="B9809" t="s">
        <v>9959</v>
      </c>
      <c r="E9809" t="s">
        <v>9744</v>
      </c>
      <c r="F9809" t="s">
        <v>13</v>
      </c>
      <c r="H9809" t="s">
        <v>9960</v>
      </c>
      <c r="I9809" t="s">
        <v>15</v>
      </c>
    </row>
    <row r="9810" spans="1:9" x14ac:dyDescent="0.25">
      <c r="A9810" t="s">
        <v>9742</v>
      </c>
      <c r="B9810" t="s">
        <v>9961</v>
      </c>
      <c r="E9810" t="s">
        <v>9744</v>
      </c>
      <c r="F9810" t="s">
        <v>13</v>
      </c>
      <c r="H9810" t="s">
        <v>9960</v>
      </c>
      <c r="I9810" t="s">
        <v>15</v>
      </c>
    </row>
    <row r="9811" spans="1:9" x14ac:dyDescent="0.25">
      <c r="A9811" t="s">
        <v>9742</v>
      </c>
      <c r="B9811" t="s">
        <v>9962</v>
      </c>
      <c r="E9811" t="s">
        <v>9744</v>
      </c>
      <c r="F9811" t="s">
        <v>13</v>
      </c>
      <c r="H9811" t="s">
        <v>9963</v>
      </c>
      <c r="I9811" t="s">
        <v>15</v>
      </c>
    </row>
    <row r="9812" spans="1:9" x14ac:dyDescent="0.25">
      <c r="A9812" t="s">
        <v>9742</v>
      </c>
      <c r="B9812" t="s">
        <v>9964</v>
      </c>
      <c r="E9812" t="s">
        <v>9744</v>
      </c>
      <c r="F9812" t="s">
        <v>13</v>
      </c>
      <c r="H9812" t="s">
        <v>9963</v>
      </c>
      <c r="I9812" t="s">
        <v>15</v>
      </c>
    </row>
    <row r="9813" spans="1:9" x14ac:dyDescent="0.25">
      <c r="A9813" t="s">
        <v>9742</v>
      </c>
      <c r="B9813" t="s">
        <v>9965</v>
      </c>
      <c r="E9813" t="s">
        <v>9744</v>
      </c>
      <c r="F9813" t="s">
        <v>13</v>
      </c>
      <c r="H9813" t="s">
        <v>9966</v>
      </c>
      <c r="I9813" t="s">
        <v>15</v>
      </c>
    </row>
    <row r="9814" spans="1:9" x14ac:dyDescent="0.25">
      <c r="A9814" t="s">
        <v>9742</v>
      </c>
      <c r="B9814" t="s">
        <v>9967</v>
      </c>
      <c r="E9814" t="s">
        <v>9744</v>
      </c>
      <c r="F9814" t="s">
        <v>13</v>
      </c>
      <c r="H9814" t="s">
        <v>9966</v>
      </c>
      <c r="I9814" t="s">
        <v>15</v>
      </c>
    </row>
    <row r="9815" spans="1:9" x14ac:dyDescent="0.25">
      <c r="A9815" t="s">
        <v>9742</v>
      </c>
      <c r="B9815" t="s">
        <v>9968</v>
      </c>
      <c r="E9815" t="s">
        <v>9744</v>
      </c>
      <c r="F9815" t="s">
        <v>13</v>
      </c>
      <c r="H9815" t="s">
        <v>9969</v>
      </c>
      <c r="I9815" t="s">
        <v>15</v>
      </c>
    </row>
    <row r="9816" spans="1:9" x14ac:dyDescent="0.25">
      <c r="A9816" t="s">
        <v>9742</v>
      </c>
      <c r="B9816" t="s">
        <v>9970</v>
      </c>
      <c r="E9816" t="s">
        <v>9744</v>
      </c>
      <c r="F9816" t="s">
        <v>13</v>
      </c>
      <c r="H9816" t="s">
        <v>9971</v>
      </c>
      <c r="I9816" t="s">
        <v>15</v>
      </c>
    </row>
    <row r="9817" spans="1:9" x14ac:dyDescent="0.25">
      <c r="A9817" t="s">
        <v>9742</v>
      </c>
      <c r="B9817" t="s">
        <v>9972</v>
      </c>
      <c r="E9817" t="s">
        <v>9744</v>
      </c>
      <c r="F9817" t="s">
        <v>13</v>
      </c>
      <c r="H9817" t="s">
        <v>9971</v>
      </c>
      <c r="I9817" t="s">
        <v>15</v>
      </c>
    </row>
    <row r="9818" spans="1:9" x14ac:dyDescent="0.25">
      <c r="A9818" t="s">
        <v>9742</v>
      </c>
      <c r="B9818" t="s">
        <v>9973</v>
      </c>
      <c r="E9818" t="s">
        <v>9744</v>
      </c>
      <c r="F9818" t="s">
        <v>13</v>
      </c>
      <c r="H9818" t="s">
        <v>9974</v>
      </c>
      <c r="I9818" t="s">
        <v>15</v>
      </c>
    </row>
    <row r="9819" spans="1:9" x14ac:dyDescent="0.25">
      <c r="A9819" t="s">
        <v>9742</v>
      </c>
      <c r="B9819" t="s">
        <v>9975</v>
      </c>
      <c r="E9819" t="s">
        <v>9744</v>
      </c>
      <c r="F9819" t="s">
        <v>13</v>
      </c>
      <c r="H9819" t="s">
        <v>9974</v>
      </c>
      <c r="I9819" t="s">
        <v>15</v>
      </c>
    </row>
    <row r="9820" spans="1:9" x14ac:dyDescent="0.25">
      <c r="A9820" t="s">
        <v>9742</v>
      </c>
      <c r="B9820" t="s">
        <v>9976</v>
      </c>
      <c r="E9820" t="s">
        <v>9744</v>
      </c>
      <c r="F9820" t="s">
        <v>13</v>
      </c>
      <c r="H9820" t="s">
        <v>9977</v>
      </c>
      <c r="I9820" t="s">
        <v>15</v>
      </c>
    </row>
    <row r="9821" spans="1:9" x14ac:dyDescent="0.25">
      <c r="A9821" t="s">
        <v>9742</v>
      </c>
      <c r="B9821" t="s">
        <v>9978</v>
      </c>
      <c r="E9821" t="s">
        <v>9744</v>
      </c>
      <c r="F9821" t="s">
        <v>13</v>
      </c>
      <c r="H9821" t="s">
        <v>9977</v>
      </c>
      <c r="I9821" t="s">
        <v>15</v>
      </c>
    </row>
    <row r="9822" spans="1:9" x14ac:dyDescent="0.25">
      <c r="A9822" t="s">
        <v>9742</v>
      </c>
      <c r="B9822" t="s">
        <v>9979</v>
      </c>
      <c r="E9822" t="s">
        <v>9744</v>
      </c>
      <c r="F9822" t="s">
        <v>13</v>
      </c>
      <c r="H9822" t="s">
        <v>9977</v>
      </c>
      <c r="I9822" t="s">
        <v>15</v>
      </c>
    </row>
    <row r="9823" spans="1:9" x14ac:dyDescent="0.25">
      <c r="A9823" t="s">
        <v>9742</v>
      </c>
      <c r="B9823" t="s">
        <v>9980</v>
      </c>
      <c r="E9823" t="s">
        <v>9744</v>
      </c>
      <c r="F9823" t="s">
        <v>13</v>
      </c>
      <c r="H9823" t="s">
        <v>9977</v>
      </c>
      <c r="I9823" t="s">
        <v>15</v>
      </c>
    </row>
    <row r="9824" spans="1:9" x14ac:dyDescent="0.25">
      <c r="A9824" t="s">
        <v>9742</v>
      </c>
      <c r="B9824" t="s">
        <v>9981</v>
      </c>
      <c r="E9824" t="s">
        <v>9744</v>
      </c>
      <c r="F9824" t="s">
        <v>13</v>
      </c>
      <c r="H9824" t="s">
        <v>9982</v>
      </c>
      <c r="I9824" t="s">
        <v>15</v>
      </c>
    </row>
    <row r="9825" spans="1:9" x14ac:dyDescent="0.25">
      <c r="A9825" t="s">
        <v>9742</v>
      </c>
      <c r="B9825" t="s">
        <v>9983</v>
      </c>
      <c r="E9825" t="s">
        <v>9744</v>
      </c>
      <c r="F9825" t="s">
        <v>13</v>
      </c>
      <c r="H9825" t="s">
        <v>9982</v>
      </c>
      <c r="I9825" t="s">
        <v>15</v>
      </c>
    </row>
    <row r="9826" spans="1:9" x14ac:dyDescent="0.25">
      <c r="A9826" t="s">
        <v>9742</v>
      </c>
      <c r="B9826" t="s">
        <v>9984</v>
      </c>
      <c r="E9826" t="s">
        <v>9744</v>
      </c>
      <c r="F9826" t="s">
        <v>13</v>
      </c>
      <c r="H9826" t="s">
        <v>9985</v>
      </c>
      <c r="I9826" t="s">
        <v>15</v>
      </c>
    </row>
    <row r="9827" spans="1:9" x14ac:dyDescent="0.25">
      <c r="A9827" t="s">
        <v>9742</v>
      </c>
      <c r="B9827" t="s">
        <v>9986</v>
      </c>
      <c r="E9827" t="s">
        <v>9744</v>
      </c>
      <c r="F9827" t="s">
        <v>13</v>
      </c>
      <c r="H9827" t="s">
        <v>9987</v>
      </c>
      <c r="I9827" t="s">
        <v>15</v>
      </c>
    </row>
    <row r="9828" spans="1:9" x14ac:dyDescent="0.25">
      <c r="A9828" t="s">
        <v>9742</v>
      </c>
      <c r="B9828" t="s">
        <v>9988</v>
      </c>
      <c r="E9828" t="s">
        <v>9744</v>
      </c>
      <c r="F9828" t="s">
        <v>13</v>
      </c>
      <c r="H9828" t="s">
        <v>9987</v>
      </c>
      <c r="I9828" t="s">
        <v>15</v>
      </c>
    </row>
    <row r="9829" spans="1:9" x14ac:dyDescent="0.25">
      <c r="A9829" t="s">
        <v>9742</v>
      </c>
      <c r="B9829" t="s">
        <v>9989</v>
      </c>
      <c r="E9829" t="s">
        <v>9744</v>
      </c>
      <c r="F9829" t="s">
        <v>13</v>
      </c>
      <c r="H9829" t="s">
        <v>9987</v>
      </c>
      <c r="I9829" t="s">
        <v>15</v>
      </c>
    </row>
    <row r="9830" spans="1:9" x14ac:dyDescent="0.25">
      <c r="A9830" t="s">
        <v>9742</v>
      </c>
      <c r="B9830" t="s">
        <v>9990</v>
      </c>
      <c r="E9830" t="s">
        <v>9744</v>
      </c>
      <c r="F9830" t="s">
        <v>13</v>
      </c>
      <c r="H9830" t="s">
        <v>9987</v>
      </c>
      <c r="I9830" t="s">
        <v>15</v>
      </c>
    </row>
    <row r="9831" spans="1:9" x14ac:dyDescent="0.25">
      <c r="A9831" t="s">
        <v>9742</v>
      </c>
      <c r="B9831" t="s">
        <v>9991</v>
      </c>
      <c r="E9831" t="s">
        <v>9744</v>
      </c>
      <c r="F9831" t="s">
        <v>13</v>
      </c>
      <c r="H9831" t="s">
        <v>9992</v>
      </c>
      <c r="I9831" t="s">
        <v>15</v>
      </c>
    </row>
    <row r="9832" spans="1:9" x14ac:dyDescent="0.25">
      <c r="A9832" t="s">
        <v>9742</v>
      </c>
      <c r="B9832" t="s">
        <v>9993</v>
      </c>
      <c r="E9832" t="s">
        <v>9744</v>
      </c>
      <c r="F9832" t="s">
        <v>13</v>
      </c>
      <c r="H9832" t="s">
        <v>9992</v>
      </c>
      <c r="I9832" t="s">
        <v>15</v>
      </c>
    </row>
    <row r="9833" spans="1:9" x14ac:dyDescent="0.25">
      <c r="A9833" t="s">
        <v>9742</v>
      </c>
      <c r="B9833" t="s">
        <v>9994</v>
      </c>
      <c r="E9833" t="s">
        <v>9744</v>
      </c>
      <c r="F9833" t="s">
        <v>13</v>
      </c>
      <c r="H9833" t="s">
        <v>9995</v>
      </c>
      <c r="I9833" t="s">
        <v>15</v>
      </c>
    </row>
    <row r="9834" spans="1:9" x14ac:dyDescent="0.25">
      <c r="A9834" t="s">
        <v>9742</v>
      </c>
      <c r="B9834" t="s">
        <v>9996</v>
      </c>
      <c r="E9834" t="s">
        <v>9744</v>
      </c>
      <c r="F9834" t="s">
        <v>13</v>
      </c>
      <c r="H9834" t="s">
        <v>9995</v>
      </c>
      <c r="I9834" t="s">
        <v>15</v>
      </c>
    </row>
    <row r="9835" spans="1:9" x14ac:dyDescent="0.25">
      <c r="A9835" t="s">
        <v>9742</v>
      </c>
      <c r="B9835" t="s">
        <v>9997</v>
      </c>
      <c r="E9835" t="s">
        <v>9744</v>
      </c>
      <c r="F9835" t="s">
        <v>13</v>
      </c>
      <c r="H9835" t="s">
        <v>9998</v>
      </c>
      <c r="I9835" t="s">
        <v>15</v>
      </c>
    </row>
    <row r="9836" spans="1:9" x14ac:dyDescent="0.25">
      <c r="A9836" t="s">
        <v>9742</v>
      </c>
      <c r="B9836" t="s">
        <v>9999</v>
      </c>
      <c r="E9836" t="s">
        <v>9744</v>
      </c>
      <c r="F9836" t="s">
        <v>13</v>
      </c>
      <c r="H9836" t="s">
        <v>10000</v>
      </c>
      <c r="I9836" t="s">
        <v>15</v>
      </c>
    </row>
    <row r="9837" spans="1:9" x14ac:dyDescent="0.25">
      <c r="A9837" t="s">
        <v>9742</v>
      </c>
      <c r="B9837" t="s">
        <v>10001</v>
      </c>
      <c r="E9837" t="s">
        <v>9744</v>
      </c>
      <c r="F9837" t="s">
        <v>13</v>
      </c>
      <c r="H9837" t="s">
        <v>10000</v>
      </c>
      <c r="I9837" t="s">
        <v>15</v>
      </c>
    </row>
    <row r="9838" spans="1:9" x14ac:dyDescent="0.25">
      <c r="A9838" t="s">
        <v>9742</v>
      </c>
      <c r="B9838" t="s">
        <v>10002</v>
      </c>
      <c r="E9838" t="s">
        <v>9744</v>
      </c>
      <c r="F9838" t="s">
        <v>13</v>
      </c>
      <c r="H9838" t="s">
        <v>10003</v>
      </c>
      <c r="I9838" t="s">
        <v>15</v>
      </c>
    </row>
    <row r="9839" spans="1:9" x14ac:dyDescent="0.25">
      <c r="A9839" t="s">
        <v>9742</v>
      </c>
      <c r="B9839" t="s">
        <v>10004</v>
      </c>
      <c r="E9839" t="s">
        <v>9744</v>
      </c>
      <c r="F9839" t="s">
        <v>13</v>
      </c>
      <c r="H9839" t="s">
        <v>10003</v>
      </c>
      <c r="I9839" t="s">
        <v>15</v>
      </c>
    </row>
    <row r="9840" spans="1:9" x14ac:dyDescent="0.25">
      <c r="A9840" t="s">
        <v>9742</v>
      </c>
      <c r="B9840" t="s">
        <v>10005</v>
      </c>
      <c r="E9840" t="s">
        <v>9744</v>
      </c>
      <c r="F9840" t="s">
        <v>13</v>
      </c>
      <c r="H9840" t="s">
        <v>10003</v>
      </c>
      <c r="I9840" t="s">
        <v>15</v>
      </c>
    </row>
    <row r="9841" spans="1:9" x14ac:dyDescent="0.25">
      <c r="A9841" t="s">
        <v>9742</v>
      </c>
      <c r="B9841" t="s">
        <v>10006</v>
      </c>
      <c r="E9841" t="s">
        <v>9744</v>
      </c>
      <c r="F9841" t="s">
        <v>13</v>
      </c>
      <c r="H9841" t="s">
        <v>10003</v>
      </c>
      <c r="I9841" t="s">
        <v>15</v>
      </c>
    </row>
    <row r="9842" spans="1:9" x14ac:dyDescent="0.25">
      <c r="A9842" t="s">
        <v>9742</v>
      </c>
      <c r="B9842" t="s">
        <v>10007</v>
      </c>
      <c r="E9842" t="s">
        <v>9744</v>
      </c>
      <c r="F9842" t="s">
        <v>13</v>
      </c>
      <c r="H9842" t="s">
        <v>10008</v>
      </c>
      <c r="I9842" t="s">
        <v>15</v>
      </c>
    </row>
    <row r="9843" spans="1:9" x14ac:dyDescent="0.25">
      <c r="A9843" t="s">
        <v>9742</v>
      </c>
      <c r="B9843" t="s">
        <v>10009</v>
      </c>
      <c r="E9843" t="s">
        <v>9744</v>
      </c>
      <c r="F9843" t="s">
        <v>13</v>
      </c>
      <c r="H9843" t="s">
        <v>10008</v>
      </c>
      <c r="I9843" t="s">
        <v>15</v>
      </c>
    </row>
    <row r="9844" spans="1:9" x14ac:dyDescent="0.25">
      <c r="A9844" t="s">
        <v>9742</v>
      </c>
      <c r="B9844" t="s">
        <v>10010</v>
      </c>
      <c r="E9844" t="s">
        <v>9744</v>
      </c>
      <c r="F9844" t="s">
        <v>13</v>
      </c>
      <c r="H9844" t="s">
        <v>10011</v>
      </c>
      <c r="I9844" t="s">
        <v>15</v>
      </c>
    </row>
    <row r="9845" spans="1:9" x14ac:dyDescent="0.25">
      <c r="A9845" t="s">
        <v>9742</v>
      </c>
      <c r="B9845" t="s">
        <v>10012</v>
      </c>
      <c r="E9845" t="s">
        <v>9744</v>
      </c>
      <c r="F9845" t="s">
        <v>13</v>
      </c>
      <c r="H9845" t="s">
        <v>10013</v>
      </c>
      <c r="I9845" t="s">
        <v>15</v>
      </c>
    </row>
    <row r="9846" spans="1:9" x14ac:dyDescent="0.25">
      <c r="A9846" t="s">
        <v>9742</v>
      </c>
      <c r="B9846" t="s">
        <v>10014</v>
      </c>
      <c r="E9846" t="s">
        <v>9744</v>
      </c>
      <c r="F9846" t="s">
        <v>13</v>
      </c>
      <c r="H9846" t="s">
        <v>10013</v>
      </c>
      <c r="I9846" t="s">
        <v>15</v>
      </c>
    </row>
    <row r="9847" spans="1:9" x14ac:dyDescent="0.25">
      <c r="A9847" t="s">
        <v>9742</v>
      </c>
      <c r="B9847" t="s">
        <v>10015</v>
      </c>
      <c r="E9847" t="s">
        <v>9744</v>
      </c>
      <c r="F9847" t="s">
        <v>13</v>
      </c>
      <c r="H9847" t="s">
        <v>10016</v>
      </c>
      <c r="I9847" t="s">
        <v>15</v>
      </c>
    </row>
    <row r="9848" spans="1:9" x14ac:dyDescent="0.25">
      <c r="A9848" t="s">
        <v>9742</v>
      </c>
      <c r="B9848" t="s">
        <v>10017</v>
      </c>
      <c r="E9848" t="s">
        <v>9744</v>
      </c>
      <c r="F9848" t="s">
        <v>13</v>
      </c>
      <c r="H9848" t="s">
        <v>10016</v>
      </c>
      <c r="I9848" t="s">
        <v>15</v>
      </c>
    </row>
    <row r="9849" spans="1:9" x14ac:dyDescent="0.25">
      <c r="A9849" t="s">
        <v>9742</v>
      </c>
      <c r="B9849" t="s">
        <v>10018</v>
      </c>
      <c r="E9849" t="s">
        <v>9744</v>
      </c>
      <c r="F9849" t="s">
        <v>13</v>
      </c>
      <c r="H9849" t="s">
        <v>10019</v>
      </c>
      <c r="I9849" t="s">
        <v>15</v>
      </c>
    </row>
    <row r="9850" spans="1:9" x14ac:dyDescent="0.25">
      <c r="A9850" t="s">
        <v>9742</v>
      </c>
      <c r="B9850" t="s">
        <v>10020</v>
      </c>
      <c r="E9850" t="s">
        <v>9744</v>
      </c>
      <c r="F9850" t="s">
        <v>13</v>
      </c>
      <c r="H9850" t="s">
        <v>10019</v>
      </c>
      <c r="I9850" t="s">
        <v>15</v>
      </c>
    </row>
    <row r="9851" spans="1:9" x14ac:dyDescent="0.25">
      <c r="A9851" t="s">
        <v>9742</v>
      </c>
      <c r="B9851" t="s">
        <v>10021</v>
      </c>
      <c r="E9851" t="s">
        <v>9744</v>
      </c>
      <c r="F9851" t="s">
        <v>13</v>
      </c>
      <c r="H9851" t="s">
        <v>10022</v>
      </c>
      <c r="I9851" t="s">
        <v>15</v>
      </c>
    </row>
    <row r="9852" spans="1:9" x14ac:dyDescent="0.25">
      <c r="A9852" t="s">
        <v>9742</v>
      </c>
      <c r="B9852" t="s">
        <v>10023</v>
      </c>
      <c r="E9852" t="s">
        <v>9744</v>
      </c>
      <c r="F9852" t="s">
        <v>13</v>
      </c>
      <c r="H9852" t="s">
        <v>10022</v>
      </c>
      <c r="I9852" t="s">
        <v>15</v>
      </c>
    </row>
    <row r="9853" spans="1:9" x14ac:dyDescent="0.25">
      <c r="A9853" t="s">
        <v>9742</v>
      </c>
      <c r="B9853" t="s">
        <v>10024</v>
      </c>
      <c r="E9853" t="s">
        <v>9744</v>
      </c>
      <c r="F9853" t="s">
        <v>13</v>
      </c>
      <c r="H9853" t="s">
        <v>10025</v>
      </c>
      <c r="I9853" t="s">
        <v>15</v>
      </c>
    </row>
    <row r="9854" spans="1:9" x14ac:dyDescent="0.25">
      <c r="A9854" t="s">
        <v>9742</v>
      </c>
      <c r="B9854" t="s">
        <v>10026</v>
      </c>
      <c r="E9854" t="s">
        <v>9744</v>
      </c>
      <c r="F9854" t="s">
        <v>13</v>
      </c>
      <c r="H9854" t="s">
        <v>10025</v>
      </c>
      <c r="I9854" t="s">
        <v>15</v>
      </c>
    </row>
    <row r="9855" spans="1:9" x14ac:dyDescent="0.25">
      <c r="A9855" t="s">
        <v>9742</v>
      </c>
      <c r="B9855" t="s">
        <v>10027</v>
      </c>
      <c r="E9855" t="s">
        <v>9744</v>
      </c>
      <c r="F9855" t="s">
        <v>13</v>
      </c>
      <c r="H9855" t="s">
        <v>10025</v>
      </c>
      <c r="I9855" t="s">
        <v>15</v>
      </c>
    </row>
    <row r="9856" spans="1:9" x14ac:dyDescent="0.25">
      <c r="A9856" t="s">
        <v>9742</v>
      </c>
      <c r="B9856" t="s">
        <v>10028</v>
      </c>
      <c r="E9856" t="s">
        <v>9744</v>
      </c>
      <c r="F9856" t="s">
        <v>13</v>
      </c>
      <c r="H9856" t="s">
        <v>10029</v>
      </c>
      <c r="I9856" t="s">
        <v>15</v>
      </c>
    </row>
    <row r="9857" spans="1:9" x14ac:dyDescent="0.25">
      <c r="A9857" t="s">
        <v>9742</v>
      </c>
      <c r="B9857" t="s">
        <v>10030</v>
      </c>
      <c r="E9857" t="s">
        <v>9744</v>
      </c>
      <c r="F9857" t="s">
        <v>13</v>
      </c>
      <c r="H9857" t="s">
        <v>10029</v>
      </c>
      <c r="I9857" t="s">
        <v>15</v>
      </c>
    </row>
    <row r="9858" spans="1:9" x14ac:dyDescent="0.25">
      <c r="A9858" t="s">
        <v>9742</v>
      </c>
      <c r="B9858" t="s">
        <v>10031</v>
      </c>
      <c r="E9858" t="s">
        <v>9744</v>
      </c>
      <c r="F9858" t="s">
        <v>13</v>
      </c>
      <c r="H9858" t="s">
        <v>10029</v>
      </c>
      <c r="I9858" t="s">
        <v>15</v>
      </c>
    </row>
    <row r="9859" spans="1:9" x14ac:dyDescent="0.25">
      <c r="A9859" t="s">
        <v>9742</v>
      </c>
      <c r="B9859" t="s">
        <v>10032</v>
      </c>
      <c r="E9859" t="s">
        <v>9744</v>
      </c>
      <c r="F9859" t="s">
        <v>13</v>
      </c>
      <c r="H9859" t="s">
        <v>10033</v>
      </c>
      <c r="I9859" t="s">
        <v>15</v>
      </c>
    </row>
    <row r="9860" spans="1:9" x14ac:dyDescent="0.25">
      <c r="A9860" t="s">
        <v>9742</v>
      </c>
      <c r="B9860" t="s">
        <v>10034</v>
      </c>
      <c r="E9860" t="s">
        <v>9744</v>
      </c>
      <c r="F9860" t="s">
        <v>13</v>
      </c>
      <c r="H9860" t="s">
        <v>10035</v>
      </c>
      <c r="I9860" t="s">
        <v>15</v>
      </c>
    </row>
    <row r="9861" spans="1:9" x14ac:dyDescent="0.25">
      <c r="A9861" t="s">
        <v>9742</v>
      </c>
      <c r="B9861" t="s">
        <v>10036</v>
      </c>
      <c r="E9861" t="s">
        <v>9744</v>
      </c>
      <c r="F9861" t="s">
        <v>13</v>
      </c>
      <c r="H9861" t="s">
        <v>10035</v>
      </c>
      <c r="I9861" t="s">
        <v>15</v>
      </c>
    </row>
    <row r="9862" spans="1:9" x14ac:dyDescent="0.25">
      <c r="A9862" t="s">
        <v>9742</v>
      </c>
      <c r="B9862" t="s">
        <v>10037</v>
      </c>
      <c r="E9862" t="s">
        <v>9744</v>
      </c>
      <c r="F9862" t="s">
        <v>13</v>
      </c>
      <c r="H9862" t="s">
        <v>10038</v>
      </c>
      <c r="I9862" t="s">
        <v>15</v>
      </c>
    </row>
    <row r="9863" spans="1:9" x14ac:dyDescent="0.25">
      <c r="A9863" t="s">
        <v>9742</v>
      </c>
      <c r="B9863" t="s">
        <v>10039</v>
      </c>
      <c r="E9863" t="s">
        <v>9744</v>
      </c>
      <c r="F9863" t="s">
        <v>13</v>
      </c>
      <c r="H9863" t="s">
        <v>10040</v>
      </c>
      <c r="I9863" t="s">
        <v>15</v>
      </c>
    </row>
    <row r="9864" spans="1:9" x14ac:dyDescent="0.25">
      <c r="A9864" t="s">
        <v>9742</v>
      </c>
      <c r="B9864" t="s">
        <v>10041</v>
      </c>
      <c r="E9864" t="s">
        <v>9744</v>
      </c>
      <c r="F9864" t="s">
        <v>13</v>
      </c>
      <c r="H9864" t="s">
        <v>10040</v>
      </c>
      <c r="I9864" t="s">
        <v>15</v>
      </c>
    </row>
    <row r="9865" spans="1:9" x14ac:dyDescent="0.25">
      <c r="A9865" t="s">
        <v>9742</v>
      </c>
      <c r="B9865" t="s">
        <v>10042</v>
      </c>
      <c r="E9865" t="s">
        <v>9744</v>
      </c>
      <c r="F9865" t="s">
        <v>13</v>
      </c>
      <c r="H9865" t="s">
        <v>10043</v>
      </c>
      <c r="I9865" t="s">
        <v>15</v>
      </c>
    </row>
    <row r="9866" spans="1:9" x14ac:dyDescent="0.25">
      <c r="A9866" t="s">
        <v>9742</v>
      </c>
      <c r="B9866" t="s">
        <v>10044</v>
      </c>
      <c r="E9866" t="s">
        <v>9744</v>
      </c>
      <c r="F9866" t="s">
        <v>13</v>
      </c>
      <c r="H9866" t="s">
        <v>10043</v>
      </c>
      <c r="I9866" t="s">
        <v>15</v>
      </c>
    </row>
    <row r="9867" spans="1:9" x14ac:dyDescent="0.25">
      <c r="A9867" t="s">
        <v>9742</v>
      </c>
      <c r="B9867" t="s">
        <v>10045</v>
      </c>
      <c r="E9867" t="s">
        <v>9744</v>
      </c>
      <c r="F9867" t="s">
        <v>13</v>
      </c>
      <c r="H9867" t="s">
        <v>10043</v>
      </c>
      <c r="I9867" t="s">
        <v>15</v>
      </c>
    </row>
    <row r="9868" spans="1:9" x14ac:dyDescent="0.25">
      <c r="A9868" t="s">
        <v>9742</v>
      </c>
      <c r="B9868" t="s">
        <v>10046</v>
      </c>
      <c r="E9868" t="s">
        <v>9744</v>
      </c>
      <c r="F9868" t="s">
        <v>13</v>
      </c>
      <c r="H9868" t="s">
        <v>10043</v>
      </c>
      <c r="I9868" t="s">
        <v>15</v>
      </c>
    </row>
    <row r="9869" spans="1:9" x14ac:dyDescent="0.25">
      <c r="A9869" t="s">
        <v>9742</v>
      </c>
      <c r="B9869" t="s">
        <v>10047</v>
      </c>
      <c r="E9869" t="s">
        <v>9744</v>
      </c>
      <c r="F9869" t="s">
        <v>13</v>
      </c>
      <c r="H9869" t="s">
        <v>10043</v>
      </c>
      <c r="I9869" t="s">
        <v>15</v>
      </c>
    </row>
    <row r="9870" spans="1:9" x14ac:dyDescent="0.25">
      <c r="A9870" t="s">
        <v>9742</v>
      </c>
      <c r="B9870" t="s">
        <v>10048</v>
      </c>
      <c r="E9870" t="s">
        <v>9744</v>
      </c>
      <c r="F9870" t="s">
        <v>13</v>
      </c>
      <c r="H9870" t="s">
        <v>10043</v>
      </c>
      <c r="I9870" t="s">
        <v>15</v>
      </c>
    </row>
    <row r="9871" spans="1:9" x14ac:dyDescent="0.25">
      <c r="A9871" t="s">
        <v>9742</v>
      </c>
      <c r="B9871" t="s">
        <v>10049</v>
      </c>
      <c r="E9871" t="s">
        <v>9744</v>
      </c>
      <c r="F9871" t="s">
        <v>13</v>
      </c>
      <c r="H9871" t="s">
        <v>10043</v>
      </c>
      <c r="I9871" t="s">
        <v>15</v>
      </c>
    </row>
    <row r="9872" spans="1:9" x14ac:dyDescent="0.25">
      <c r="A9872" t="s">
        <v>9742</v>
      </c>
      <c r="B9872" t="s">
        <v>10050</v>
      </c>
      <c r="E9872" t="s">
        <v>9744</v>
      </c>
      <c r="F9872" t="s">
        <v>13</v>
      </c>
      <c r="H9872" t="s">
        <v>10043</v>
      </c>
      <c r="I9872" t="s">
        <v>15</v>
      </c>
    </row>
    <row r="9873" spans="1:9" x14ac:dyDescent="0.25">
      <c r="A9873" t="s">
        <v>9742</v>
      </c>
      <c r="B9873" t="s">
        <v>10051</v>
      </c>
      <c r="E9873" t="s">
        <v>9744</v>
      </c>
      <c r="F9873" t="s">
        <v>13</v>
      </c>
      <c r="H9873" t="s">
        <v>10052</v>
      </c>
      <c r="I9873" t="s">
        <v>15</v>
      </c>
    </row>
    <row r="9874" spans="1:9" x14ac:dyDescent="0.25">
      <c r="A9874" t="s">
        <v>9742</v>
      </c>
      <c r="B9874" t="s">
        <v>10053</v>
      </c>
      <c r="E9874" t="s">
        <v>9744</v>
      </c>
      <c r="F9874" t="s">
        <v>13</v>
      </c>
      <c r="H9874" t="s">
        <v>10052</v>
      </c>
      <c r="I9874" t="s">
        <v>15</v>
      </c>
    </row>
    <row r="9875" spans="1:9" x14ac:dyDescent="0.25">
      <c r="A9875" t="s">
        <v>9742</v>
      </c>
      <c r="B9875" t="s">
        <v>10054</v>
      </c>
      <c r="E9875" t="s">
        <v>9744</v>
      </c>
      <c r="F9875" t="s">
        <v>13</v>
      </c>
      <c r="H9875" t="s">
        <v>10055</v>
      </c>
      <c r="I9875" t="s">
        <v>15</v>
      </c>
    </row>
    <row r="9876" spans="1:9" x14ac:dyDescent="0.25">
      <c r="A9876" t="s">
        <v>9742</v>
      </c>
      <c r="B9876" t="s">
        <v>10056</v>
      </c>
      <c r="E9876" t="s">
        <v>9744</v>
      </c>
      <c r="F9876" t="s">
        <v>13</v>
      </c>
      <c r="H9876" t="s">
        <v>10055</v>
      </c>
      <c r="I9876" t="s">
        <v>15</v>
      </c>
    </row>
    <row r="9877" spans="1:9" x14ac:dyDescent="0.25">
      <c r="A9877" t="s">
        <v>9742</v>
      </c>
      <c r="B9877" t="s">
        <v>10057</v>
      </c>
      <c r="E9877" t="s">
        <v>9744</v>
      </c>
      <c r="F9877" t="s">
        <v>13</v>
      </c>
      <c r="H9877" t="s">
        <v>10055</v>
      </c>
      <c r="I9877" t="s">
        <v>15</v>
      </c>
    </row>
    <row r="9878" spans="1:9" x14ac:dyDescent="0.25">
      <c r="A9878" t="s">
        <v>9742</v>
      </c>
      <c r="B9878" t="s">
        <v>10058</v>
      </c>
      <c r="E9878" t="s">
        <v>9744</v>
      </c>
      <c r="F9878" t="s">
        <v>13</v>
      </c>
      <c r="H9878" t="s">
        <v>10059</v>
      </c>
      <c r="I9878" t="s">
        <v>15</v>
      </c>
    </row>
    <row r="9879" spans="1:9" x14ac:dyDescent="0.25">
      <c r="A9879" t="s">
        <v>9742</v>
      </c>
      <c r="B9879" t="s">
        <v>10060</v>
      </c>
      <c r="E9879" t="s">
        <v>9744</v>
      </c>
      <c r="F9879" t="s">
        <v>13</v>
      </c>
      <c r="H9879" t="s">
        <v>10059</v>
      </c>
      <c r="I9879" t="s">
        <v>15</v>
      </c>
    </row>
    <row r="9880" spans="1:9" x14ac:dyDescent="0.25">
      <c r="A9880" t="s">
        <v>9742</v>
      </c>
      <c r="B9880" t="s">
        <v>10061</v>
      </c>
      <c r="E9880" t="s">
        <v>9744</v>
      </c>
      <c r="F9880" t="s">
        <v>13</v>
      </c>
      <c r="H9880" t="s">
        <v>10062</v>
      </c>
      <c r="I9880" t="s">
        <v>15</v>
      </c>
    </row>
    <row r="9881" spans="1:9" x14ac:dyDescent="0.25">
      <c r="A9881" t="s">
        <v>9742</v>
      </c>
      <c r="B9881" t="s">
        <v>10063</v>
      </c>
      <c r="E9881" t="s">
        <v>9744</v>
      </c>
      <c r="F9881" t="s">
        <v>13</v>
      </c>
      <c r="H9881" t="s">
        <v>10062</v>
      </c>
      <c r="I9881" t="s">
        <v>15</v>
      </c>
    </row>
    <row r="9882" spans="1:9" x14ac:dyDescent="0.25">
      <c r="A9882" t="s">
        <v>9742</v>
      </c>
      <c r="B9882" t="s">
        <v>10064</v>
      </c>
      <c r="E9882" t="s">
        <v>9744</v>
      </c>
      <c r="F9882" t="s">
        <v>13</v>
      </c>
      <c r="H9882" t="s">
        <v>10062</v>
      </c>
      <c r="I9882" t="s">
        <v>15</v>
      </c>
    </row>
    <row r="9883" spans="1:9" x14ac:dyDescent="0.25">
      <c r="A9883" t="s">
        <v>9742</v>
      </c>
      <c r="B9883" t="s">
        <v>10065</v>
      </c>
      <c r="E9883" t="s">
        <v>9744</v>
      </c>
      <c r="F9883" t="s">
        <v>13</v>
      </c>
      <c r="H9883" t="s">
        <v>10062</v>
      </c>
      <c r="I9883" t="s">
        <v>15</v>
      </c>
    </row>
    <row r="9884" spans="1:9" x14ac:dyDescent="0.25">
      <c r="A9884" t="s">
        <v>9742</v>
      </c>
      <c r="B9884" t="s">
        <v>10066</v>
      </c>
      <c r="E9884" t="s">
        <v>9744</v>
      </c>
      <c r="F9884" t="s">
        <v>13</v>
      </c>
      <c r="H9884" t="s">
        <v>10067</v>
      </c>
      <c r="I9884" t="s">
        <v>15</v>
      </c>
    </row>
    <row r="9885" spans="1:9" x14ac:dyDescent="0.25">
      <c r="A9885" t="s">
        <v>9742</v>
      </c>
      <c r="B9885" t="s">
        <v>10068</v>
      </c>
      <c r="E9885" t="s">
        <v>9744</v>
      </c>
      <c r="F9885" t="s">
        <v>13</v>
      </c>
      <c r="H9885" t="s">
        <v>10067</v>
      </c>
      <c r="I9885" t="s">
        <v>15</v>
      </c>
    </row>
    <row r="9886" spans="1:9" x14ac:dyDescent="0.25">
      <c r="A9886" t="s">
        <v>9742</v>
      </c>
      <c r="B9886" t="s">
        <v>10069</v>
      </c>
      <c r="E9886" t="s">
        <v>9744</v>
      </c>
      <c r="F9886" t="s">
        <v>13</v>
      </c>
      <c r="H9886" t="s">
        <v>10067</v>
      </c>
      <c r="I9886" t="s">
        <v>15</v>
      </c>
    </row>
    <row r="9887" spans="1:9" x14ac:dyDescent="0.25">
      <c r="A9887" t="s">
        <v>9742</v>
      </c>
      <c r="B9887" t="s">
        <v>10070</v>
      </c>
      <c r="E9887" t="s">
        <v>9744</v>
      </c>
      <c r="F9887" t="s">
        <v>13</v>
      </c>
      <c r="H9887" t="s">
        <v>10067</v>
      </c>
      <c r="I9887" t="s">
        <v>15</v>
      </c>
    </row>
    <row r="9888" spans="1:9" x14ac:dyDescent="0.25">
      <c r="A9888" t="s">
        <v>9742</v>
      </c>
      <c r="B9888" t="s">
        <v>10071</v>
      </c>
      <c r="E9888" t="s">
        <v>9744</v>
      </c>
      <c r="F9888" t="s">
        <v>13</v>
      </c>
      <c r="H9888" t="s">
        <v>10072</v>
      </c>
      <c r="I9888" t="s">
        <v>15</v>
      </c>
    </row>
    <row r="9889" spans="1:9" x14ac:dyDescent="0.25">
      <c r="A9889" t="s">
        <v>9742</v>
      </c>
      <c r="B9889" t="s">
        <v>10073</v>
      </c>
      <c r="E9889" t="s">
        <v>9744</v>
      </c>
      <c r="F9889" t="s">
        <v>13</v>
      </c>
      <c r="H9889" t="s">
        <v>10074</v>
      </c>
      <c r="I9889" t="s">
        <v>15</v>
      </c>
    </row>
    <row r="9890" spans="1:9" x14ac:dyDescent="0.25">
      <c r="A9890" t="s">
        <v>9742</v>
      </c>
      <c r="B9890" t="s">
        <v>10075</v>
      </c>
      <c r="E9890" t="s">
        <v>9744</v>
      </c>
      <c r="F9890" t="s">
        <v>13</v>
      </c>
      <c r="H9890" t="s">
        <v>10076</v>
      </c>
      <c r="I9890" t="s">
        <v>15</v>
      </c>
    </row>
    <row r="9891" spans="1:9" x14ac:dyDescent="0.25">
      <c r="A9891" t="s">
        <v>9742</v>
      </c>
      <c r="B9891" t="s">
        <v>10077</v>
      </c>
      <c r="E9891" t="s">
        <v>9744</v>
      </c>
      <c r="F9891" t="s">
        <v>13</v>
      </c>
      <c r="H9891" t="s">
        <v>10076</v>
      </c>
      <c r="I9891" t="s">
        <v>15</v>
      </c>
    </row>
    <row r="9892" spans="1:9" x14ac:dyDescent="0.25">
      <c r="A9892" t="s">
        <v>9742</v>
      </c>
      <c r="B9892" t="s">
        <v>10078</v>
      </c>
      <c r="E9892" t="s">
        <v>9744</v>
      </c>
      <c r="F9892" t="s">
        <v>13</v>
      </c>
      <c r="H9892" t="s">
        <v>10079</v>
      </c>
      <c r="I9892" t="s">
        <v>15</v>
      </c>
    </row>
    <row r="9893" spans="1:9" x14ac:dyDescent="0.25">
      <c r="A9893" t="s">
        <v>9742</v>
      </c>
      <c r="B9893" t="s">
        <v>10080</v>
      </c>
      <c r="E9893" t="s">
        <v>9744</v>
      </c>
      <c r="F9893" t="s">
        <v>13</v>
      </c>
      <c r="H9893" t="s">
        <v>10079</v>
      </c>
      <c r="I9893" t="s">
        <v>15</v>
      </c>
    </row>
    <row r="9894" spans="1:9" x14ac:dyDescent="0.25">
      <c r="A9894" t="s">
        <v>9742</v>
      </c>
      <c r="B9894" t="s">
        <v>10081</v>
      </c>
      <c r="E9894" t="s">
        <v>9744</v>
      </c>
      <c r="F9894" t="s">
        <v>13</v>
      </c>
      <c r="H9894" t="s">
        <v>10082</v>
      </c>
      <c r="I9894" t="s">
        <v>15</v>
      </c>
    </row>
    <row r="9895" spans="1:9" x14ac:dyDescent="0.25">
      <c r="A9895" t="s">
        <v>9742</v>
      </c>
      <c r="B9895" t="s">
        <v>10083</v>
      </c>
      <c r="E9895" t="s">
        <v>9744</v>
      </c>
      <c r="F9895" t="s">
        <v>13</v>
      </c>
      <c r="H9895" t="s">
        <v>10084</v>
      </c>
      <c r="I9895" t="s">
        <v>15</v>
      </c>
    </row>
    <row r="9896" spans="1:9" x14ac:dyDescent="0.25">
      <c r="A9896" t="s">
        <v>9742</v>
      </c>
      <c r="B9896" t="s">
        <v>10085</v>
      </c>
      <c r="E9896" t="s">
        <v>9744</v>
      </c>
      <c r="F9896" t="s">
        <v>13</v>
      </c>
      <c r="H9896" t="s">
        <v>10084</v>
      </c>
      <c r="I9896" t="s">
        <v>15</v>
      </c>
    </row>
    <row r="9897" spans="1:9" x14ac:dyDescent="0.25">
      <c r="A9897" t="s">
        <v>9742</v>
      </c>
      <c r="B9897" t="s">
        <v>10086</v>
      </c>
      <c r="E9897" t="s">
        <v>9744</v>
      </c>
      <c r="F9897" t="s">
        <v>13</v>
      </c>
      <c r="H9897" t="s">
        <v>10087</v>
      </c>
      <c r="I9897" t="s">
        <v>15</v>
      </c>
    </row>
    <row r="9898" spans="1:9" x14ac:dyDescent="0.25">
      <c r="A9898" t="s">
        <v>9742</v>
      </c>
      <c r="B9898" t="s">
        <v>10088</v>
      </c>
      <c r="E9898" t="s">
        <v>9744</v>
      </c>
      <c r="F9898" t="s">
        <v>13</v>
      </c>
      <c r="H9898" t="s">
        <v>10087</v>
      </c>
      <c r="I9898" t="s">
        <v>15</v>
      </c>
    </row>
    <row r="9899" spans="1:9" x14ac:dyDescent="0.25">
      <c r="A9899" t="s">
        <v>9742</v>
      </c>
      <c r="B9899" t="s">
        <v>10089</v>
      </c>
      <c r="E9899" t="s">
        <v>9744</v>
      </c>
      <c r="F9899" t="s">
        <v>13</v>
      </c>
      <c r="H9899" t="s">
        <v>10090</v>
      </c>
      <c r="I9899" t="s">
        <v>15</v>
      </c>
    </row>
    <row r="9900" spans="1:9" x14ac:dyDescent="0.25">
      <c r="A9900" t="s">
        <v>9742</v>
      </c>
      <c r="B9900" t="s">
        <v>10091</v>
      </c>
      <c r="E9900" t="s">
        <v>9744</v>
      </c>
      <c r="F9900" t="s">
        <v>13</v>
      </c>
      <c r="H9900" t="s">
        <v>10090</v>
      </c>
      <c r="I9900" t="s">
        <v>15</v>
      </c>
    </row>
    <row r="9901" spans="1:9" x14ac:dyDescent="0.25">
      <c r="A9901" t="s">
        <v>9742</v>
      </c>
      <c r="B9901" t="s">
        <v>10092</v>
      </c>
      <c r="E9901" t="s">
        <v>9744</v>
      </c>
      <c r="F9901" t="s">
        <v>13</v>
      </c>
      <c r="H9901" t="s">
        <v>10093</v>
      </c>
      <c r="I9901" t="s">
        <v>15</v>
      </c>
    </row>
    <row r="9902" spans="1:9" x14ac:dyDescent="0.25">
      <c r="A9902" t="s">
        <v>9742</v>
      </c>
      <c r="B9902" t="s">
        <v>10094</v>
      </c>
      <c r="E9902" t="s">
        <v>9744</v>
      </c>
      <c r="F9902" t="s">
        <v>13</v>
      </c>
      <c r="H9902" t="s">
        <v>10093</v>
      </c>
      <c r="I9902" t="s">
        <v>15</v>
      </c>
    </row>
    <row r="9903" spans="1:9" x14ac:dyDescent="0.25">
      <c r="A9903" t="s">
        <v>9742</v>
      </c>
      <c r="B9903" t="s">
        <v>10095</v>
      </c>
      <c r="E9903" t="s">
        <v>9744</v>
      </c>
      <c r="F9903" t="s">
        <v>13</v>
      </c>
      <c r="H9903" t="s">
        <v>10096</v>
      </c>
      <c r="I9903" t="s">
        <v>15</v>
      </c>
    </row>
    <row r="9904" spans="1:9" x14ac:dyDescent="0.25">
      <c r="A9904" t="s">
        <v>9742</v>
      </c>
      <c r="B9904" t="s">
        <v>10097</v>
      </c>
      <c r="E9904" t="s">
        <v>9744</v>
      </c>
      <c r="F9904" t="s">
        <v>13</v>
      </c>
      <c r="H9904" t="s">
        <v>10096</v>
      </c>
      <c r="I9904" t="s">
        <v>15</v>
      </c>
    </row>
    <row r="9905" spans="1:9" x14ac:dyDescent="0.25">
      <c r="A9905" t="s">
        <v>9742</v>
      </c>
      <c r="B9905" t="s">
        <v>10098</v>
      </c>
      <c r="E9905" t="s">
        <v>9744</v>
      </c>
      <c r="F9905" t="s">
        <v>13</v>
      </c>
      <c r="H9905" t="s">
        <v>10096</v>
      </c>
      <c r="I9905" t="s">
        <v>15</v>
      </c>
    </row>
    <row r="9906" spans="1:9" x14ac:dyDescent="0.25">
      <c r="A9906" t="s">
        <v>9742</v>
      </c>
      <c r="B9906" t="s">
        <v>10099</v>
      </c>
      <c r="E9906" t="s">
        <v>9744</v>
      </c>
      <c r="F9906" t="s">
        <v>13</v>
      </c>
      <c r="H9906" t="s">
        <v>10096</v>
      </c>
      <c r="I9906" t="s">
        <v>15</v>
      </c>
    </row>
    <row r="9907" spans="1:9" x14ac:dyDescent="0.25">
      <c r="A9907" t="s">
        <v>9742</v>
      </c>
      <c r="B9907" t="s">
        <v>10100</v>
      </c>
      <c r="E9907" t="s">
        <v>9744</v>
      </c>
      <c r="F9907" t="s">
        <v>13</v>
      </c>
      <c r="H9907" t="s">
        <v>10101</v>
      </c>
      <c r="I9907" t="s">
        <v>15</v>
      </c>
    </row>
    <row r="9908" spans="1:9" x14ac:dyDescent="0.25">
      <c r="A9908" t="s">
        <v>9742</v>
      </c>
      <c r="B9908" t="s">
        <v>10102</v>
      </c>
      <c r="E9908" t="s">
        <v>9744</v>
      </c>
      <c r="F9908" t="s">
        <v>13</v>
      </c>
      <c r="H9908" t="s">
        <v>10103</v>
      </c>
      <c r="I9908" t="s">
        <v>15</v>
      </c>
    </row>
    <row r="9909" spans="1:9" x14ac:dyDescent="0.25">
      <c r="A9909" t="s">
        <v>9742</v>
      </c>
      <c r="B9909" t="s">
        <v>10104</v>
      </c>
      <c r="E9909" t="s">
        <v>9744</v>
      </c>
      <c r="F9909" t="s">
        <v>13</v>
      </c>
      <c r="H9909" t="s">
        <v>10105</v>
      </c>
      <c r="I9909" t="s">
        <v>15</v>
      </c>
    </row>
    <row r="9910" spans="1:9" x14ac:dyDescent="0.25">
      <c r="A9910" t="s">
        <v>9742</v>
      </c>
      <c r="B9910" t="s">
        <v>10106</v>
      </c>
      <c r="E9910" t="s">
        <v>9744</v>
      </c>
      <c r="F9910" t="s">
        <v>13</v>
      </c>
      <c r="H9910" t="s">
        <v>10105</v>
      </c>
      <c r="I9910" t="s">
        <v>15</v>
      </c>
    </row>
    <row r="9911" spans="1:9" x14ac:dyDescent="0.25">
      <c r="A9911" t="s">
        <v>9742</v>
      </c>
      <c r="B9911" t="s">
        <v>10107</v>
      </c>
      <c r="E9911" t="s">
        <v>9744</v>
      </c>
      <c r="F9911" t="s">
        <v>13</v>
      </c>
      <c r="H9911" t="s">
        <v>10108</v>
      </c>
      <c r="I9911" t="s">
        <v>15</v>
      </c>
    </row>
    <row r="9912" spans="1:9" x14ac:dyDescent="0.25">
      <c r="A9912" t="s">
        <v>9742</v>
      </c>
      <c r="B9912" t="s">
        <v>10109</v>
      </c>
      <c r="E9912" t="s">
        <v>9744</v>
      </c>
      <c r="F9912" t="s">
        <v>13</v>
      </c>
      <c r="H9912" t="s">
        <v>10108</v>
      </c>
      <c r="I9912" t="s">
        <v>15</v>
      </c>
    </row>
    <row r="9913" spans="1:9" x14ac:dyDescent="0.25">
      <c r="A9913" t="s">
        <v>9742</v>
      </c>
      <c r="B9913" t="s">
        <v>10110</v>
      </c>
      <c r="E9913" t="s">
        <v>9744</v>
      </c>
      <c r="F9913" t="s">
        <v>13</v>
      </c>
      <c r="H9913" t="s">
        <v>10108</v>
      </c>
      <c r="I9913" t="s">
        <v>15</v>
      </c>
    </row>
    <row r="9914" spans="1:9" x14ac:dyDescent="0.25">
      <c r="A9914" t="s">
        <v>9742</v>
      </c>
      <c r="B9914" t="s">
        <v>10111</v>
      </c>
      <c r="E9914" t="s">
        <v>9744</v>
      </c>
      <c r="F9914" t="s">
        <v>13</v>
      </c>
      <c r="H9914" t="s">
        <v>10108</v>
      </c>
      <c r="I9914" t="s">
        <v>15</v>
      </c>
    </row>
    <row r="9915" spans="1:9" x14ac:dyDescent="0.25">
      <c r="A9915" t="s">
        <v>9742</v>
      </c>
      <c r="B9915" t="s">
        <v>10112</v>
      </c>
      <c r="E9915" t="s">
        <v>9744</v>
      </c>
      <c r="F9915" t="s">
        <v>13</v>
      </c>
      <c r="H9915" t="s">
        <v>10113</v>
      </c>
      <c r="I9915" t="s">
        <v>15</v>
      </c>
    </row>
    <row r="9916" spans="1:9" x14ac:dyDescent="0.25">
      <c r="A9916" t="s">
        <v>9742</v>
      </c>
      <c r="B9916" t="s">
        <v>10114</v>
      </c>
      <c r="E9916" t="s">
        <v>9744</v>
      </c>
      <c r="F9916" t="s">
        <v>13</v>
      </c>
      <c r="H9916" t="s">
        <v>10113</v>
      </c>
      <c r="I9916" t="s">
        <v>15</v>
      </c>
    </row>
    <row r="9917" spans="1:9" x14ac:dyDescent="0.25">
      <c r="A9917" t="s">
        <v>9742</v>
      </c>
      <c r="B9917" t="s">
        <v>10115</v>
      </c>
      <c r="E9917" t="s">
        <v>9744</v>
      </c>
      <c r="F9917" t="s">
        <v>13</v>
      </c>
      <c r="H9917" t="s">
        <v>10116</v>
      </c>
      <c r="I9917" t="s">
        <v>15</v>
      </c>
    </row>
    <row r="9918" spans="1:9" x14ac:dyDescent="0.25">
      <c r="A9918" t="s">
        <v>9742</v>
      </c>
      <c r="B9918" t="s">
        <v>10117</v>
      </c>
      <c r="E9918" t="s">
        <v>9744</v>
      </c>
      <c r="F9918" t="s">
        <v>13</v>
      </c>
      <c r="H9918" t="s">
        <v>10116</v>
      </c>
      <c r="I9918" t="s">
        <v>15</v>
      </c>
    </row>
    <row r="9919" spans="1:9" x14ac:dyDescent="0.25">
      <c r="A9919" t="s">
        <v>9742</v>
      </c>
      <c r="B9919" t="s">
        <v>10118</v>
      </c>
      <c r="E9919" t="s">
        <v>9744</v>
      </c>
      <c r="F9919" t="s">
        <v>13</v>
      </c>
      <c r="H9919" t="s">
        <v>10119</v>
      </c>
      <c r="I9919" t="s">
        <v>15</v>
      </c>
    </row>
    <row r="9920" spans="1:9" x14ac:dyDescent="0.25">
      <c r="A9920" t="s">
        <v>9742</v>
      </c>
      <c r="B9920" t="s">
        <v>10120</v>
      </c>
      <c r="E9920" t="s">
        <v>9744</v>
      </c>
      <c r="F9920" t="s">
        <v>13</v>
      </c>
      <c r="H9920" t="s">
        <v>10119</v>
      </c>
      <c r="I9920" t="s">
        <v>15</v>
      </c>
    </row>
    <row r="9921" spans="1:9" x14ac:dyDescent="0.25">
      <c r="A9921" t="s">
        <v>9742</v>
      </c>
      <c r="B9921" t="s">
        <v>10121</v>
      </c>
      <c r="E9921" t="s">
        <v>9744</v>
      </c>
      <c r="F9921" t="s">
        <v>13</v>
      </c>
      <c r="H9921" t="s">
        <v>10122</v>
      </c>
      <c r="I9921" t="s">
        <v>15</v>
      </c>
    </row>
    <row r="9922" spans="1:9" x14ac:dyDescent="0.25">
      <c r="A9922" t="s">
        <v>9742</v>
      </c>
      <c r="B9922" t="s">
        <v>10123</v>
      </c>
      <c r="E9922" t="s">
        <v>9744</v>
      </c>
      <c r="F9922" t="s">
        <v>13</v>
      </c>
      <c r="H9922" t="s">
        <v>10122</v>
      </c>
      <c r="I9922" t="s">
        <v>15</v>
      </c>
    </row>
    <row r="9923" spans="1:9" x14ac:dyDescent="0.25">
      <c r="A9923" t="s">
        <v>9742</v>
      </c>
      <c r="B9923" t="s">
        <v>10124</v>
      </c>
      <c r="E9923" t="s">
        <v>9744</v>
      </c>
      <c r="F9923" t="s">
        <v>13</v>
      </c>
      <c r="H9923" t="s">
        <v>10125</v>
      </c>
      <c r="I9923" t="s">
        <v>15</v>
      </c>
    </row>
    <row r="9924" spans="1:9" x14ac:dyDescent="0.25">
      <c r="A9924" t="s">
        <v>9742</v>
      </c>
      <c r="B9924" t="s">
        <v>10126</v>
      </c>
      <c r="E9924" t="s">
        <v>9744</v>
      </c>
      <c r="F9924" t="s">
        <v>13</v>
      </c>
      <c r="H9924" t="s">
        <v>10125</v>
      </c>
      <c r="I9924" t="s">
        <v>15</v>
      </c>
    </row>
    <row r="9925" spans="1:9" x14ac:dyDescent="0.25">
      <c r="A9925" t="s">
        <v>9742</v>
      </c>
      <c r="B9925" t="s">
        <v>10127</v>
      </c>
      <c r="E9925" t="s">
        <v>9744</v>
      </c>
      <c r="F9925" t="s">
        <v>13</v>
      </c>
      <c r="H9925" t="s">
        <v>10128</v>
      </c>
      <c r="I9925" t="s">
        <v>15</v>
      </c>
    </row>
    <row r="9926" spans="1:9" x14ac:dyDescent="0.25">
      <c r="A9926" t="s">
        <v>9742</v>
      </c>
      <c r="B9926" t="s">
        <v>10129</v>
      </c>
      <c r="E9926" t="s">
        <v>9744</v>
      </c>
      <c r="F9926" t="s">
        <v>13</v>
      </c>
      <c r="H9926" t="s">
        <v>10128</v>
      </c>
      <c r="I9926" t="s">
        <v>15</v>
      </c>
    </row>
    <row r="9927" spans="1:9" x14ac:dyDescent="0.25">
      <c r="A9927" t="s">
        <v>9742</v>
      </c>
      <c r="B9927" t="s">
        <v>10130</v>
      </c>
      <c r="E9927" t="s">
        <v>9744</v>
      </c>
      <c r="F9927" t="s">
        <v>13</v>
      </c>
      <c r="H9927" t="s">
        <v>10131</v>
      </c>
      <c r="I9927" t="s">
        <v>15</v>
      </c>
    </row>
    <row r="9928" spans="1:9" x14ac:dyDescent="0.25">
      <c r="A9928" t="s">
        <v>9742</v>
      </c>
      <c r="B9928" t="s">
        <v>10132</v>
      </c>
      <c r="E9928" t="s">
        <v>9744</v>
      </c>
      <c r="F9928" t="s">
        <v>13</v>
      </c>
      <c r="H9928" t="s">
        <v>10131</v>
      </c>
      <c r="I9928" t="s">
        <v>15</v>
      </c>
    </row>
    <row r="9929" spans="1:9" x14ac:dyDescent="0.25">
      <c r="A9929" t="s">
        <v>9742</v>
      </c>
      <c r="B9929" t="s">
        <v>10133</v>
      </c>
      <c r="E9929" t="s">
        <v>9744</v>
      </c>
      <c r="F9929" t="s">
        <v>13</v>
      </c>
      <c r="H9929" t="s">
        <v>10134</v>
      </c>
      <c r="I9929" t="s">
        <v>15</v>
      </c>
    </row>
    <row r="9930" spans="1:9" x14ac:dyDescent="0.25">
      <c r="A9930" t="s">
        <v>9742</v>
      </c>
      <c r="B9930" t="s">
        <v>10135</v>
      </c>
      <c r="E9930" t="s">
        <v>9744</v>
      </c>
      <c r="F9930" t="s">
        <v>13</v>
      </c>
      <c r="H9930" t="s">
        <v>10134</v>
      </c>
      <c r="I9930" t="s">
        <v>15</v>
      </c>
    </row>
    <row r="9931" spans="1:9" x14ac:dyDescent="0.25">
      <c r="A9931" t="s">
        <v>9742</v>
      </c>
      <c r="B9931" t="s">
        <v>10136</v>
      </c>
      <c r="E9931" t="s">
        <v>9744</v>
      </c>
      <c r="F9931" t="s">
        <v>13</v>
      </c>
      <c r="H9931" t="s">
        <v>10137</v>
      </c>
      <c r="I9931" t="s">
        <v>15</v>
      </c>
    </row>
    <row r="9932" spans="1:9" x14ac:dyDescent="0.25">
      <c r="A9932" t="s">
        <v>9742</v>
      </c>
      <c r="B9932" t="s">
        <v>10138</v>
      </c>
      <c r="E9932" t="s">
        <v>9744</v>
      </c>
      <c r="F9932" t="s">
        <v>13</v>
      </c>
      <c r="H9932" t="s">
        <v>10137</v>
      </c>
      <c r="I9932" t="s">
        <v>15</v>
      </c>
    </row>
    <row r="9933" spans="1:9" x14ac:dyDescent="0.25">
      <c r="A9933" t="s">
        <v>9742</v>
      </c>
      <c r="B9933" t="s">
        <v>10139</v>
      </c>
      <c r="E9933" t="s">
        <v>9744</v>
      </c>
      <c r="F9933" t="s">
        <v>13</v>
      </c>
      <c r="H9933" t="s">
        <v>10140</v>
      </c>
      <c r="I9933" t="s">
        <v>15</v>
      </c>
    </row>
    <row r="9934" spans="1:9" x14ac:dyDescent="0.25">
      <c r="A9934" t="s">
        <v>9742</v>
      </c>
      <c r="B9934" t="s">
        <v>10141</v>
      </c>
      <c r="E9934" t="s">
        <v>9744</v>
      </c>
      <c r="F9934" t="s">
        <v>13</v>
      </c>
      <c r="H9934" t="s">
        <v>10140</v>
      </c>
      <c r="I9934" t="s">
        <v>15</v>
      </c>
    </row>
    <row r="9935" spans="1:9" x14ac:dyDescent="0.25">
      <c r="A9935" t="s">
        <v>9742</v>
      </c>
      <c r="B9935" t="s">
        <v>10142</v>
      </c>
      <c r="E9935" t="s">
        <v>9744</v>
      </c>
      <c r="F9935" t="s">
        <v>13</v>
      </c>
      <c r="H9935" t="s">
        <v>10143</v>
      </c>
      <c r="I9935" t="s">
        <v>15</v>
      </c>
    </row>
    <row r="9936" spans="1:9" x14ac:dyDescent="0.25">
      <c r="A9936" t="s">
        <v>9742</v>
      </c>
      <c r="B9936" t="s">
        <v>10144</v>
      </c>
      <c r="E9936" t="s">
        <v>9744</v>
      </c>
      <c r="F9936" t="s">
        <v>13</v>
      </c>
      <c r="H9936" t="s">
        <v>10143</v>
      </c>
      <c r="I9936" t="s">
        <v>15</v>
      </c>
    </row>
    <row r="9937" spans="1:9" x14ac:dyDescent="0.25">
      <c r="A9937" t="s">
        <v>9742</v>
      </c>
      <c r="B9937" t="s">
        <v>10145</v>
      </c>
      <c r="E9937" t="s">
        <v>9744</v>
      </c>
      <c r="F9937" t="s">
        <v>13</v>
      </c>
      <c r="H9937" t="s">
        <v>10146</v>
      </c>
      <c r="I9937" t="s">
        <v>15</v>
      </c>
    </row>
    <row r="9938" spans="1:9" x14ac:dyDescent="0.25">
      <c r="A9938" t="s">
        <v>9742</v>
      </c>
      <c r="B9938" t="s">
        <v>10147</v>
      </c>
      <c r="E9938" t="s">
        <v>9744</v>
      </c>
      <c r="F9938" t="s">
        <v>13</v>
      </c>
      <c r="H9938" t="s">
        <v>10146</v>
      </c>
      <c r="I9938" t="s">
        <v>15</v>
      </c>
    </row>
    <row r="9939" spans="1:9" x14ac:dyDescent="0.25">
      <c r="A9939" t="s">
        <v>9742</v>
      </c>
      <c r="B9939" t="s">
        <v>10148</v>
      </c>
      <c r="E9939" t="s">
        <v>9744</v>
      </c>
      <c r="F9939" t="s">
        <v>13</v>
      </c>
      <c r="H9939" t="s">
        <v>10149</v>
      </c>
      <c r="I9939" t="s">
        <v>15</v>
      </c>
    </row>
    <row r="9940" spans="1:9" x14ac:dyDescent="0.25">
      <c r="A9940" t="s">
        <v>9742</v>
      </c>
      <c r="B9940" t="s">
        <v>10150</v>
      </c>
      <c r="E9940" t="s">
        <v>9744</v>
      </c>
      <c r="F9940" t="s">
        <v>13</v>
      </c>
      <c r="H9940" t="s">
        <v>10149</v>
      </c>
      <c r="I9940" t="s">
        <v>15</v>
      </c>
    </row>
    <row r="9941" spans="1:9" x14ac:dyDescent="0.25">
      <c r="A9941" t="s">
        <v>9742</v>
      </c>
      <c r="B9941" t="s">
        <v>10151</v>
      </c>
      <c r="E9941" t="s">
        <v>9744</v>
      </c>
      <c r="F9941" t="s">
        <v>13</v>
      </c>
      <c r="H9941" t="s">
        <v>10149</v>
      </c>
      <c r="I9941" t="s">
        <v>15</v>
      </c>
    </row>
    <row r="9942" spans="1:9" x14ac:dyDescent="0.25">
      <c r="A9942" t="s">
        <v>9742</v>
      </c>
      <c r="B9942" t="s">
        <v>10152</v>
      </c>
      <c r="E9942" t="s">
        <v>9744</v>
      </c>
      <c r="F9942" t="s">
        <v>13</v>
      </c>
      <c r="H9942" t="s">
        <v>10153</v>
      </c>
      <c r="I9942" t="s">
        <v>15</v>
      </c>
    </row>
    <row r="9943" spans="1:9" x14ac:dyDescent="0.25">
      <c r="A9943" t="s">
        <v>9742</v>
      </c>
      <c r="B9943" t="s">
        <v>10154</v>
      </c>
      <c r="E9943" t="s">
        <v>9744</v>
      </c>
      <c r="F9943" t="s">
        <v>13</v>
      </c>
      <c r="H9943" t="s">
        <v>10153</v>
      </c>
      <c r="I9943" t="s">
        <v>15</v>
      </c>
    </row>
    <row r="9944" spans="1:9" x14ac:dyDescent="0.25">
      <c r="A9944" t="s">
        <v>9742</v>
      </c>
      <c r="B9944" t="s">
        <v>10155</v>
      </c>
      <c r="E9944" t="s">
        <v>9744</v>
      </c>
      <c r="F9944" t="s">
        <v>13</v>
      </c>
      <c r="H9944" t="s">
        <v>10156</v>
      </c>
      <c r="I9944" t="s">
        <v>15</v>
      </c>
    </row>
    <row r="9945" spans="1:9" x14ac:dyDescent="0.25">
      <c r="A9945" t="s">
        <v>9742</v>
      </c>
      <c r="B9945" t="s">
        <v>10157</v>
      </c>
      <c r="E9945" t="s">
        <v>9744</v>
      </c>
      <c r="F9945" t="s">
        <v>13</v>
      </c>
      <c r="H9945" t="s">
        <v>10156</v>
      </c>
      <c r="I9945" t="s">
        <v>15</v>
      </c>
    </row>
    <row r="9946" spans="1:9" x14ac:dyDescent="0.25">
      <c r="A9946" t="s">
        <v>9742</v>
      </c>
      <c r="B9946" t="s">
        <v>10158</v>
      </c>
      <c r="E9946" t="s">
        <v>9744</v>
      </c>
      <c r="F9946" t="s">
        <v>13</v>
      </c>
      <c r="H9946" t="s">
        <v>10159</v>
      </c>
      <c r="I9946" t="s">
        <v>15</v>
      </c>
    </row>
    <row r="9947" spans="1:9" x14ac:dyDescent="0.25">
      <c r="A9947" t="s">
        <v>9742</v>
      </c>
      <c r="B9947" t="s">
        <v>10160</v>
      </c>
      <c r="E9947" t="s">
        <v>9744</v>
      </c>
      <c r="F9947" t="s">
        <v>13</v>
      </c>
      <c r="H9947" t="s">
        <v>10159</v>
      </c>
      <c r="I9947" t="s">
        <v>15</v>
      </c>
    </row>
    <row r="9948" spans="1:9" x14ac:dyDescent="0.25">
      <c r="A9948" t="s">
        <v>9742</v>
      </c>
      <c r="B9948" t="s">
        <v>10161</v>
      </c>
      <c r="E9948" t="s">
        <v>9744</v>
      </c>
      <c r="F9948" t="s">
        <v>13</v>
      </c>
      <c r="H9948" t="s">
        <v>10162</v>
      </c>
      <c r="I9948" t="s">
        <v>15</v>
      </c>
    </row>
    <row r="9949" spans="1:9" x14ac:dyDescent="0.25">
      <c r="A9949" t="s">
        <v>9742</v>
      </c>
      <c r="B9949" t="s">
        <v>10163</v>
      </c>
      <c r="E9949" t="s">
        <v>9744</v>
      </c>
      <c r="F9949" t="s">
        <v>13</v>
      </c>
      <c r="H9949" t="s">
        <v>10162</v>
      </c>
      <c r="I9949" t="s">
        <v>15</v>
      </c>
    </row>
    <row r="9950" spans="1:9" x14ac:dyDescent="0.25">
      <c r="A9950" t="s">
        <v>9742</v>
      </c>
      <c r="B9950" t="s">
        <v>10164</v>
      </c>
      <c r="E9950" t="s">
        <v>9744</v>
      </c>
      <c r="F9950" t="s">
        <v>13</v>
      </c>
      <c r="H9950" t="s">
        <v>10162</v>
      </c>
      <c r="I9950" t="s">
        <v>15</v>
      </c>
    </row>
    <row r="9951" spans="1:9" x14ac:dyDescent="0.25">
      <c r="A9951" t="s">
        <v>9742</v>
      </c>
      <c r="B9951" t="s">
        <v>10165</v>
      </c>
      <c r="E9951" t="s">
        <v>9744</v>
      </c>
      <c r="F9951" t="s">
        <v>13</v>
      </c>
      <c r="H9951" t="s">
        <v>10162</v>
      </c>
      <c r="I9951" t="s">
        <v>15</v>
      </c>
    </row>
    <row r="9952" spans="1:9" x14ac:dyDescent="0.25">
      <c r="A9952" t="s">
        <v>9742</v>
      </c>
      <c r="B9952" t="s">
        <v>10166</v>
      </c>
      <c r="E9952" t="s">
        <v>9744</v>
      </c>
      <c r="F9952" t="s">
        <v>13</v>
      </c>
      <c r="H9952" t="s">
        <v>10167</v>
      </c>
      <c r="I9952" t="s">
        <v>15</v>
      </c>
    </row>
    <row r="9953" spans="1:9" x14ac:dyDescent="0.25">
      <c r="A9953" t="s">
        <v>9742</v>
      </c>
      <c r="B9953" t="s">
        <v>10168</v>
      </c>
      <c r="E9953" t="s">
        <v>9744</v>
      </c>
      <c r="F9953" t="s">
        <v>13</v>
      </c>
      <c r="H9953" t="s">
        <v>10169</v>
      </c>
      <c r="I9953" t="s">
        <v>15</v>
      </c>
    </row>
    <row r="9954" spans="1:9" x14ac:dyDescent="0.25">
      <c r="A9954" t="s">
        <v>9742</v>
      </c>
      <c r="B9954" t="s">
        <v>10170</v>
      </c>
      <c r="E9954" t="s">
        <v>9744</v>
      </c>
      <c r="F9954" t="s">
        <v>13</v>
      </c>
      <c r="H9954" t="s">
        <v>10169</v>
      </c>
      <c r="I9954" t="s">
        <v>15</v>
      </c>
    </row>
    <row r="9955" spans="1:9" x14ac:dyDescent="0.25">
      <c r="A9955" t="s">
        <v>9742</v>
      </c>
      <c r="B9955" t="s">
        <v>10171</v>
      </c>
      <c r="E9955" t="s">
        <v>9744</v>
      </c>
      <c r="F9955" t="s">
        <v>13</v>
      </c>
      <c r="H9955" t="s">
        <v>10169</v>
      </c>
      <c r="I9955" t="s">
        <v>15</v>
      </c>
    </row>
    <row r="9956" spans="1:9" x14ac:dyDescent="0.25">
      <c r="A9956" t="s">
        <v>9742</v>
      </c>
      <c r="B9956" t="s">
        <v>10172</v>
      </c>
      <c r="E9956" t="s">
        <v>9744</v>
      </c>
      <c r="F9956" t="s">
        <v>13</v>
      </c>
      <c r="H9956" t="s">
        <v>10169</v>
      </c>
      <c r="I9956" t="s">
        <v>15</v>
      </c>
    </row>
    <row r="9957" spans="1:9" x14ac:dyDescent="0.25">
      <c r="A9957" t="s">
        <v>9742</v>
      </c>
      <c r="B9957" t="s">
        <v>10173</v>
      </c>
      <c r="E9957" t="s">
        <v>9744</v>
      </c>
      <c r="F9957" t="s">
        <v>13</v>
      </c>
      <c r="H9957" t="s">
        <v>10169</v>
      </c>
      <c r="I9957" t="s">
        <v>15</v>
      </c>
    </row>
    <row r="9958" spans="1:9" x14ac:dyDescent="0.25">
      <c r="A9958" t="s">
        <v>9742</v>
      </c>
      <c r="B9958" t="s">
        <v>10174</v>
      </c>
      <c r="E9958" t="s">
        <v>9744</v>
      </c>
      <c r="F9958" t="s">
        <v>13</v>
      </c>
      <c r="H9958" t="s">
        <v>10169</v>
      </c>
      <c r="I9958" t="s">
        <v>15</v>
      </c>
    </row>
    <row r="9959" spans="1:9" x14ac:dyDescent="0.25">
      <c r="A9959" t="s">
        <v>9742</v>
      </c>
      <c r="B9959" t="s">
        <v>10175</v>
      </c>
      <c r="E9959" t="s">
        <v>9744</v>
      </c>
      <c r="F9959" t="s">
        <v>13</v>
      </c>
      <c r="H9959" t="s">
        <v>10176</v>
      </c>
      <c r="I9959" t="s">
        <v>15</v>
      </c>
    </row>
    <row r="9960" spans="1:9" x14ac:dyDescent="0.25">
      <c r="A9960" t="s">
        <v>9742</v>
      </c>
      <c r="B9960" t="s">
        <v>10177</v>
      </c>
      <c r="E9960" t="s">
        <v>9744</v>
      </c>
      <c r="F9960" t="s">
        <v>13</v>
      </c>
      <c r="H9960" t="s">
        <v>10176</v>
      </c>
      <c r="I9960" t="s">
        <v>15</v>
      </c>
    </row>
    <row r="9961" spans="1:9" x14ac:dyDescent="0.25">
      <c r="A9961" t="s">
        <v>9742</v>
      </c>
      <c r="B9961" t="s">
        <v>10178</v>
      </c>
      <c r="E9961" t="s">
        <v>9744</v>
      </c>
      <c r="F9961" t="s">
        <v>13</v>
      </c>
      <c r="H9961" t="s">
        <v>10179</v>
      </c>
      <c r="I9961" t="s">
        <v>15</v>
      </c>
    </row>
    <row r="9962" spans="1:9" x14ac:dyDescent="0.25">
      <c r="A9962" t="s">
        <v>9742</v>
      </c>
      <c r="B9962" t="s">
        <v>10180</v>
      </c>
      <c r="E9962" t="s">
        <v>9744</v>
      </c>
      <c r="F9962" t="s">
        <v>13</v>
      </c>
      <c r="H9962" t="s">
        <v>10179</v>
      </c>
      <c r="I9962" t="s">
        <v>15</v>
      </c>
    </row>
    <row r="9963" spans="1:9" x14ac:dyDescent="0.25">
      <c r="A9963" t="s">
        <v>9742</v>
      </c>
      <c r="B9963" t="s">
        <v>10181</v>
      </c>
      <c r="E9963" t="s">
        <v>9744</v>
      </c>
      <c r="F9963" t="s">
        <v>13</v>
      </c>
      <c r="H9963" t="s">
        <v>10182</v>
      </c>
      <c r="I9963" t="s">
        <v>15</v>
      </c>
    </row>
    <row r="9964" spans="1:9" x14ac:dyDescent="0.25">
      <c r="A9964" t="s">
        <v>9742</v>
      </c>
      <c r="B9964" t="s">
        <v>10183</v>
      </c>
      <c r="E9964" t="s">
        <v>9744</v>
      </c>
      <c r="F9964" t="s">
        <v>13</v>
      </c>
      <c r="H9964" t="s">
        <v>10182</v>
      </c>
      <c r="I9964" t="s">
        <v>15</v>
      </c>
    </row>
    <row r="9965" spans="1:9" x14ac:dyDescent="0.25">
      <c r="A9965" t="s">
        <v>9742</v>
      </c>
      <c r="B9965" t="s">
        <v>10184</v>
      </c>
      <c r="E9965" t="s">
        <v>9744</v>
      </c>
      <c r="F9965" t="s">
        <v>13</v>
      </c>
      <c r="H9965" t="s">
        <v>10185</v>
      </c>
      <c r="I9965" t="s">
        <v>15</v>
      </c>
    </row>
    <row r="9966" spans="1:9" x14ac:dyDescent="0.25">
      <c r="A9966" t="s">
        <v>9742</v>
      </c>
      <c r="B9966" t="s">
        <v>10186</v>
      </c>
      <c r="E9966" t="s">
        <v>9744</v>
      </c>
      <c r="F9966" t="s">
        <v>13</v>
      </c>
      <c r="H9966" t="s">
        <v>10185</v>
      </c>
      <c r="I9966" t="s">
        <v>15</v>
      </c>
    </row>
    <row r="9967" spans="1:9" x14ac:dyDescent="0.25">
      <c r="A9967" t="s">
        <v>9742</v>
      </c>
      <c r="B9967" t="s">
        <v>10187</v>
      </c>
      <c r="E9967" t="s">
        <v>9744</v>
      </c>
      <c r="F9967" t="s">
        <v>13</v>
      </c>
      <c r="H9967" t="s">
        <v>10188</v>
      </c>
      <c r="I9967" t="s">
        <v>15</v>
      </c>
    </row>
    <row r="9968" spans="1:9" x14ac:dyDescent="0.25">
      <c r="A9968" t="s">
        <v>9742</v>
      </c>
      <c r="B9968" t="s">
        <v>10189</v>
      </c>
      <c r="E9968" t="s">
        <v>9744</v>
      </c>
      <c r="F9968" t="s">
        <v>13</v>
      </c>
      <c r="H9968" t="s">
        <v>10190</v>
      </c>
      <c r="I9968" t="s">
        <v>15</v>
      </c>
    </row>
    <row r="9969" spans="1:9" x14ac:dyDescent="0.25">
      <c r="A9969" t="s">
        <v>9742</v>
      </c>
      <c r="B9969" t="s">
        <v>10191</v>
      </c>
      <c r="E9969" t="s">
        <v>9744</v>
      </c>
      <c r="F9969" t="s">
        <v>13</v>
      </c>
      <c r="H9969" t="s">
        <v>10190</v>
      </c>
      <c r="I9969" t="s">
        <v>15</v>
      </c>
    </row>
    <row r="9970" spans="1:9" x14ac:dyDescent="0.25">
      <c r="A9970" t="s">
        <v>9742</v>
      </c>
      <c r="B9970" t="s">
        <v>10192</v>
      </c>
      <c r="E9970" t="s">
        <v>9744</v>
      </c>
      <c r="F9970" t="s">
        <v>13</v>
      </c>
      <c r="H9970" t="s">
        <v>10190</v>
      </c>
      <c r="I9970" t="s">
        <v>15</v>
      </c>
    </row>
    <row r="9971" spans="1:9" x14ac:dyDescent="0.25">
      <c r="A9971" t="s">
        <v>9742</v>
      </c>
      <c r="B9971" t="s">
        <v>10193</v>
      </c>
      <c r="E9971" t="s">
        <v>9744</v>
      </c>
      <c r="F9971" t="s">
        <v>13</v>
      </c>
      <c r="H9971" t="s">
        <v>10190</v>
      </c>
      <c r="I9971" t="s">
        <v>15</v>
      </c>
    </row>
    <row r="9972" spans="1:9" x14ac:dyDescent="0.25">
      <c r="A9972" t="s">
        <v>9742</v>
      </c>
      <c r="B9972" t="s">
        <v>10194</v>
      </c>
      <c r="E9972" t="s">
        <v>9744</v>
      </c>
      <c r="F9972" t="s">
        <v>13</v>
      </c>
      <c r="H9972" t="s">
        <v>10195</v>
      </c>
      <c r="I9972" t="s">
        <v>15</v>
      </c>
    </row>
    <row r="9973" spans="1:9" x14ac:dyDescent="0.25">
      <c r="A9973" t="s">
        <v>9742</v>
      </c>
      <c r="B9973" t="s">
        <v>10196</v>
      </c>
      <c r="E9973" t="s">
        <v>9744</v>
      </c>
      <c r="F9973" t="s">
        <v>13</v>
      </c>
      <c r="H9973" t="s">
        <v>10195</v>
      </c>
      <c r="I9973" t="s">
        <v>15</v>
      </c>
    </row>
    <row r="9974" spans="1:9" x14ac:dyDescent="0.25">
      <c r="A9974" t="s">
        <v>9742</v>
      </c>
      <c r="B9974" t="s">
        <v>10197</v>
      </c>
      <c r="E9974" t="s">
        <v>9744</v>
      </c>
      <c r="F9974" t="s">
        <v>13</v>
      </c>
      <c r="H9974" t="s">
        <v>10198</v>
      </c>
      <c r="I9974" t="s">
        <v>15</v>
      </c>
    </row>
    <row r="9975" spans="1:9" x14ac:dyDescent="0.25">
      <c r="A9975" t="s">
        <v>9742</v>
      </c>
      <c r="B9975" t="s">
        <v>10199</v>
      </c>
      <c r="E9975" t="s">
        <v>9744</v>
      </c>
      <c r="F9975" t="s">
        <v>13</v>
      </c>
      <c r="H9975" t="s">
        <v>10198</v>
      </c>
      <c r="I9975" t="s">
        <v>15</v>
      </c>
    </row>
    <row r="9976" spans="1:9" x14ac:dyDescent="0.25">
      <c r="A9976" t="s">
        <v>9742</v>
      </c>
      <c r="B9976" t="s">
        <v>10200</v>
      </c>
      <c r="E9976" t="s">
        <v>9744</v>
      </c>
      <c r="F9976" t="s">
        <v>13</v>
      </c>
      <c r="H9976" t="s">
        <v>10201</v>
      </c>
      <c r="I9976" t="s">
        <v>15</v>
      </c>
    </row>
    <row r="9977" spans="1:9" x14ac:dyDescent="0.25">
      <c r="A9977" t="s">
        <v>9742</v>
      </c>
      <c r="B9977" t="s">
        <v>10202</v>
      </c>
      <c r="E9977" t="s">
        <v>9744</v>
      </c>
      <c r="F9977" t="s">
        <v>13</v>
      </c>
      <c r="H9977" t="s">
        <v>10201</v>
      </c>
      <c r="I9977" t="s">
        <v>15</v>
      </c>
    </row>
    <row r="9978" spans="1:9" x14ac:dyDescent="0.25">
      <c r="A9978" t="s">
        <v>9742</v>
      </c>
      <c r="B9978" t="s">
        <v>10203</v>
      </c>
      <c r="E9978" t="s">
        <v>9744</v>
      </c>
      <c r="F9978" t="s">
        <v>13</v>
      </c>
      <c r="H9978" t="s">
        <v>10204</v>
      </c>
      <c r="I9978" t="s">
        <v>15</v>
      </c>
    </row>
    <row r="9979" spans="1:9" x14ac:dyDescent="0.25">
      <c r="A9979" t="s">
        <v>9742</v>
      </c>
      <c r="B9979" t="s">
        <v>10205</v>
      </c>
      <c r="E9979" t="s">
        <v>9744</v>
      </c>
      <c r="F9979" t="s">
        <v>13</v>
      </c>
      <c r="H9979" t="s">
        <v>10204</v>
      </c>
      <c r="I9979" t="s">
        <v>15</v>
      </c>
    </row>
    <row r="9980" spans="1:9" x14ac:dyDescent="0.25">
      <c r="A9980" t="s">
        <v>9742</v>
      </c>
      <c r="B9980" t="s">
        <v>10206</v>
      </c>
      <c r="E9980" t="s">
        <v>9744</v>
      </c>
      <c r="F9980" t="s">
        <v>13</v>
      </c>
      <c r="H9980" t="s">
        <v>10207</v>
      </c>
      <c r="I9980" t="s">
        <v>15</v>
      </c>
    </row>
    <row r="9981" spans="1:9" x14ac:dyDescent="0.25">
      <c r="A9981" t="s">
        <v>9742</v>
      </c>
      <c r="B9981" t="s">
        <v>10208</v>
      </c>
      <c r="E9981" t="s">
        <v>9744</v>
      </c>
      <c r="F9981" t="s">
        <v>13</v>
      </c>
      <c r="H9981" t="s">
        <v>10207</v>
      </c>
      <c r="I9981" t="s">
        <v>15</v>
      </c>
    </row>
    <row r="9982" spans="1:9" x14ac:dyDescent="0.25">
      <c r="A9982" t="s">
        <v>9742</v>
      </c>
      <c r="B9982" t="s">
        <v>10209</v>
      </c>
      <c r="E9982" t="s">
        <v>9744</v>
      </c>
      <c r="F9982" t="s">
        <v>13</v>
      </c>
      <c r="H9982" t="s">
        <v>10207</v>
      </c>
      <c r="I9982" t="s">
        <v>15</v>
      </c>
    </row>
    <row r="9983" spans="1:9" x14ac:dyDescent="0.25">
      <c r="A9983" t="s">
        <v>9742</v>
      </c>
      <c r="B9983" t="s">
        <v>10210</v>
      </c>
      <c r="E9983" t="s">
        <v>9744</v>
      </c>
      <c r="F9983" t="s">
        <v>13</v>
      </c>
      <c r="H9983" t="s">
        <v>10211</v>
      </c>
      <c r="I9983" t="s">
        <v>15</v>
      </c>
    </row>
    <row r="9984" spans="1:9" x14ac:dyDescent="0.25">
      <c r="A9984" t="s">
        <v>9742</v>
      </c>
      <c r="B9984" t="s">
        <v>10212</v>
      </c>
      <c r="E9984" t="s">
        <v>9744</v>
      </c>
      <c r="F9984" t="s">
        <v>13</v>
      </c>
      <c r="H9984" t="s">
        <v>10211</v>
      </c>
      <c r="I9984" t="s">
        <v>15</v>
      </c>
    </row>
    <row r="9985" spans="1:9" x14ac:dyDescent="0.25">
      <c r="A9985" t="s">
        <v>9742</v>
      </c>
      <c r="B9985" t="s">
        <v>10213</v>
      </c>
      <c r="E9985" t="s">
        <v>9744</v>
      </c>
      <c r="F9985" t="s">
        <v>13</v>
      </c>
      <c r="H9985" t="s">
        <v>10214</v>
      </c>
      <c r="I9985" t="s">
        <v>15</v>
      </c>
    </row>
    <row r="9986" spans="1:9" x14ac:dyDescent="0.25">
      <c r="A9986" t="s">
        <v>9742</v>
      </c>
      <c r="B9986" t="s">
        <v>10215</v>
      </c>
      <c r="E9986" t="s">
        <v>9744</v>
      </c>
      <c r="F9986" t="s">
        <v>13</v>
      </c>
      <c r="H9986" t="s">
        <v>10214</v>
      </c>
      <c r="I9986" t="s">
        <v>15</v>
      </c>
    </row>
    <row r="9987" spans="1:9" x14ac:dyDescent="0.25">
      <c r="A9987" t="s">
        <v>9742</v>
      </c>
      <c r="B9987" t="s">
        <v>10216</v>
      </c>
      <c r="E9987" t="s">
        <v>9744</v>
      </c>
      <c r="F9987" t="s">
        <v>13</v>
      </c>
      <c r="H9987" t="s">
        <v>10217</v>
      </c>
      <c r="I9987" t="s">
        <v>15</v>
      </c>
    </row>
    <row r="9988" spans="1:9" x14ac:dyDescent="0.25">
      <c r="A9988" t="s">
        <v>9742</v>
      </c>
      <c r="B9988" t="s">
        <v>10218</v>
      </c>
      <c r="E9988" t="s">
        <v>9744</v>
      </c>
      <c r="F9988" t="s">
        <v>13</v>
      </c>
      <c r="H9988" t="s">
        <v>10217</v>
      </c>
      <c r="I9988" t="s">
        <v>15</v>
      </c>
    </row>
    <row r="9989" spans="1:9" x14ac:dyDescent="0.25">
      <c r="A9989" t="s">
        <v>9742</v>
      </c>
      <c r="B9989" t="s">
        <v>10219</v>
      </c>
      <c r="E9989" t="s">
        <v>9744</v>
      </c>
      <c r="F9989" t="s">
        <v>13</v>
      </c>
      <c r="H9989" t="s">
        <v>10217</v>
      </c>
      <c r="I9989" t="s">
        <v>15</v>
      </c>
    </row>
    <row r="9990" spans="1:9" x14ac:dyDescent="0.25">
      <c r="A9990" t="s">
        <v>9742</v>
      </c>
      <c r="B9990" t="s">
        <v>10220</v>
      </c>
      <c r="E9990" t="s">
        <v>9744</v>
      </c>
      <c r="F9990" t="s">
        <v>13</v>
      </c>
      <c r="H9990" t="s">
        <v>10217</v>
      </c>
      <c r="I9990" t="s">
        <v>15</v>
      </c>
    </row>
    <row r="9991" spans="1:9" x14ac:dyDescent="0.25">
      <c r="A9991" t="s">
        <v>9742</v>
      </c>
      <c r="B9991" t="s">
        <v>10221</v>
      </c>
      <c r="E9991" t="s">
        <v>9744</v>
      </c>
      <c r="F9991" t="s">
        <v>13</v>
      </c>
      <c r="H9991" t="s">
        <v>10222</v>
      </c>
      <c r="I9991" t="s">
        <v>15</v>
      </c>
    </row>
    <row r="9992" spans="1:9" x14ac:dyDescent="0.25">
      <c r="A9992" t="s">
        <v>9742</v>
      </c>
      <c r="B9992" t="s">
        <v>10223</v>
      </c>
      <c r="E9992" t="s">
        <v>9744</v>
      </c>
      <c r="F9992" t="s">
        <v>13</v>
      </c>
      <c r="H9992" t="s">
        <v>10222</v>
      </c>
      <c r="I9992" t="s">
        <v>15</v>
      </c>
    </row>
    <row r="9993" spans="1:9" x14ac:dyDescent="0.25">
      <c r="A9993" t="s">
        <v>9742</v>
      </c>
      <c r="B9993" t="s">
        <v>10224</v>
      </c>
      <c r="E9993" t="s">
        <v>9744</v>
      </c>
      <c r="F9993" t="s">
        <v>13</v>
      </c>
      <c r="H9993" t="s">
        <v>10225</v>
      </c>
      <c r="I9993" t="s">
        <v>15</v>
      </c>
    </row>
    <row r="9994" spans="1:9" x14ac:dyDescent="0.25">
      <c r="A9994" t="s">
        <v>9742</v>
      </c>
      <c r="B9994" t="s">
        <v>10226</v>
      </c>
      <c r="E9994" t="s">
        <v>9744</v>
      </c>
      <c r="F9994" t="s">
        <v>13</v>
      </c>
      <c r="H9994" t="s">
        <v>10225</v>
      </c>
      <c r="I9994" t="s">
        <v>15</v>
      </c>
    </row>
    <row r="9995" spans="1:9" x14ac:dyDescent="0.25">
      <c r="A9995" t="s">
        <v>9742</v>
      </c>
      <c r="B9995" t="s">
        <v>10227</v>
      </c>
      <c r="E9995" t="s">
        <v>9744</v>
      </c>
      <c r="F9995" t="s">
        <v>13</v>
      </c>
      <c r="H9995" t="s">
        <v>10228</v>
      </c>
      <c r="I9995" t="s">
        <v>15</v>
      </c>
    </row>
    <row r="9996" spans="1:9" x14ac:dyDescent="0.25">
      <c r="A9996" t="s">
        <v>9742</v>
      </c>
      <c r="B9996" t="s">
        <v>10229</v>
      </c>
      <c r="E9996" t="s">
        <v>9744</v>
      </c>
      <c r="F9996" t="s">
        <v>13</v>
      </c>
      <c r="H9996" t="s">
        <v>10228</v>
      </c>
      <c r="I9996" t="s">
        <v>15</v>
      </c>
    </row>
    <row r="9997" spans="1:9" x14ac:dyDescent="0.25">
      <c r="A9997" t="s">
        <v>9742</v>
      </c>
      <c r="B9997" t="s">
        <v>10230</v>
      </c>
      <c r="E9997" t="s">
        <v>9744</v>
      </c>
      <c r="F9997" t="s">
        <v>13</v>
      </c>
      <c r="H9997" t="s">
        <v>10228</v>
      </c>
      <c r="I9997" t="s">
        <v>15</v>
      </c>
    </row>
    <row r="9998" spans="1:9" x14ac:dyDescent="0.25">
      <c r="A9998" t="s">
        <v>9742</v>
      </c>
      <c r="B9998" t="s">
        <v>10231</v>
      </c>
      <c r="E9998" t="s">
        <v>9744</v>
      </c>
      <c r="F9998" t="s">
        <v>13</v>
      </c>
      <c r="H9998" t="s">
        <v>10228</v>
      </c>
      <c r="I9998" t="s">
        <v>15</v>
      </c>
    </row>
    <row r="9999" spans="1:9" x14ac:dyDescent="0.25">
      <c r="A9999" t="s">
        <v>9742</v>
      </c>
      <c r="B9999" t="s">
        <v>10232</v>
      </c>
      <c r="E9999" t="s">
        <v>9744</v>
      </c>
      <c r="F9999" t="s">
        <v>13</v>
      </c>
      <c r="H9999" t="s">
        <v>10228</v>
      </c>
      <c r="I9999" t="s">
        <v>15</v>
      </c>
    </row>
    <row r="10000" spans="1:9" x14ac:dyDescent="0.25">
      <c r="A10000" t="s">
        <v>9742</v>
      </c>
      <c r="B10000" t="s">
        <v>10233</v>
      </c>
      <c r="E10000" t="s">
        <v>9744</v>
      </c>
      <c r="F10000" t="s">
        <v>13</v>
      </c>
      <c r="H10000" t="s">
        <v>10234</v>
      </c>
      <c r="I10000" t="s">
        <v>15</v>
      </c>
    </row>
    <row r="10001" spans="1:9" x14ac:dyDescent="0.25">
      <c r="A10001" t="s">
        <v>9742</v>
      </c>
      <c r="B10001" t="s">
        <v>10235</v>
      </c>
      <c r="E10001" t="s">
        <v>9744</v>
      </c>
      <c r="F10001" t="s">
        <v>13</v>
      </c>
      <c r="H10001" t="s">
        <v>10234</v>
      </c>
      <c r="I10001" t="s">
        <v>15</v>
      </c>
    </row>
    <row r="10002" spans="1:9" x14ac:dyDescent="0.25">
      <c r="A10002" t="s">
        <v>9742</v>
      </c>
      <c r="B10002" t="s">
        <v>10236</v>
      </c>
      <c r="E10002" t="s">
        <v>9744</v>
      </c>
      <c r="F10002" t="s">
        <v>13</v>
      </c>
      <c r="H10002" t="s">
        <v>10237</v>
      </c>
      <c r="I10002" t="s">
        <v>15</v>
      </c>
    </row>
    <row r="10003" spans="1:9" x14ac:dyDescent="0.25">
      <c r="A10003" t="s">
        <v>9742</v>
      </c>
      <c r="B10003" t="s">
        <v>10238</v>
      </c>
      <c r="E10003" t="s">
        <v>9744</v>
      </c>
      <c r="F10003" t="s">
        <v>13</v>
      </c>
      <c r="H10003" t="s">
        <v>10239</v>
      </c>
      <c r="I10003" t="s">
        <v>15</v>
      </c>
    </row>
    <row r="10004" spans="1:9" x14ac:dyDescent="0.25">
      <c r="A10004" t="s">
        <v>9742</v>
      </c>
      <c r="B10004" t="s">
        <v>10240</v>
      </c>
      <c r="E10004" t="s">
        <v>9744</v>
      </c>
      <c r="F10004" t="s">
        <v>13</v>
      </c>
      <c r="H10004" t="s">
        <v>10239</v>
      </c>
      <c r="I10004" t="s">
        <v>15</v>
      </c>
    </row>
    <row r="10005" spans="1:9" x14ac:dyDescent="0.25">
      <c r="A10005" t="s">
        <v>9742</v>
      </c>
      <c r="B10005" t="s">
        <v>10241</v>
      </c>
      <c r="E10005" t="s">
        <v>9744</v>
      </c>
      <c r="F10005" t="s">
        <v>13</v>
      </c>
      <c r="H10005" t="s">
        <v>10239</v>
      </c>
      <c r="I10005" t="s">
        <v>15</v>
      </c>
    </row>
    <row r="10006" spans="1:9" x14ac:dyDescent="0.25">
      <c r="A10006" t="s">
        <v>9742</v>
      </c>
      <c r="B10006" t="s">
        <v>10242</v>
      </c>
      <c r="E10006" t="s">
        <v>9744</v>
      </c>
      <c r="F10006" t="s">
        <v>13</v>
      </c>
      <c r="H10006" t="s">
        <v>10239</v>
      </c>
      <c r="I10006" t="s">
        <v>15</v>
      </c>
    </row>
    <row r="10007" spans="1:9" x14ac:dyDescent="0.25">
      <c r="A10007" t="s">
        <v>9742</v>
      </c>
      <c r="B10007" t="s">
        <v>10243</v>
      </c>
      <c r="E10007" t="s">
        <v>9744</v>
      </c>
      <c r="F10007" t="s">
        <v>13</v>
      </c>
      <c r="H10007" t="s">
        <v>10239</v>
      </c>
      <c r="I10007" t="s">
        <v>15</v>
      </c>
    </row>
    <row r="10008" spans="1:9" x14ac:dyDescent="0.25">
      <c r="A10008" t="s">
        <v>9742</v>
      </c>
      <c r="B10008" t="s">
        <v>10244</v>
      </c>
      <c r="E10008" t="s">
        <v>9744</v>
      </c>
      <c r="F10008" t="s">
        <v>13</v>
      </c>
      <c r="H10008" t="s">
        <v>10245</v>
      </c>
      <c r="I10008" t="s">
        <v>15</v>
      </c>
    </row>
    <row r="10009" spans="1:9" x14ac:dyDescent="0.25">
      <c r="A10009" t="s">
        <v>9742</v>
      </c>
      <c r="B10009" t="s">
        <v>10246</v>
      </c>
      <c r="E10009" t="s">
        <v>9744</v>
      </c>
      <c r="F10009" t="s">
        <v>13</v>
      </c>
      <c r="H10009" t="s">
        <v>10245</v>
      </c>
      <c r="I10009" t="s">
        <v>15</v>
      </c>
    </row>
    <row r="10010" spans="1:9" x14ac:dyDescent="0.25">
      <c r="A10010" t="s">
        <v>9742</v>
      </c>
      <c r="B10010" t="s">
        <v>10247</v>
      </c>
      <c r="E10010" t="s">
        <v>9744</v>
      </c>
      <c r="F10010" t="s">
        <v>13</v>
      </c>
      <c r="H10010" t="s">
        <v>10248</v>
      </c>
      <c r="I10010" t="s">
        <v>15</v>
      </c>
    </row>
    <row r="10011" spans="1:9" x14ac:dyDescent="0.25">
      <c r="A10011" t="s">
        <v>9742</v>
      </c>
      <c r="B10011" t="s">
        <v>10249</v>
      </c>
      <c r="E10011" t="s">
        <v>9744</v>
      </c>
      <c r="F10011" t="s">
        <v>13</v>
      </c>
      <c r="H10011" t="s">
        <v>10248</v>
      </c>
      <c r="I10011" t="s">
        <v>15</v>
      </c>
    </row>
    <row r="10012" spans="1:9" x14ac:dyDescent="0.25">
      <c r="A10012" t="s">
        <v>9742</v>
      </c>
      <c r="B10012" t="s">
        <v>10250</v>
      </c>
      <c r="E10012" t="s">
        <v>9744</v>
      </c>
      <c r="F10012" t="s">
        <v>13</v>
      </c>
      <c r="H10012" t="s">
        <v>10251</v>
      </c>
      <c r="I10012" t="s">
        <v>15</v>
      </c>
    </row>
    <row r="10013" spans="1:9" x14ac:dyDescent="0.25">
      <c r="A10013" t="s">
        <v>9742</v>
      </c>
      <c r="B10013" t="s">
        <v>10252</v>
      </c>
      <c r="E10013" t="s">
        <v>9744</v>
      </c>
      <c r="F10013" t="s">
        <v>13</v>
      </c>
      <c r="H10013" t="s">
        <v>10251</v>
      </c>
      <c r="I10013" t="s">
        <v>15</v>
      </c>
    </row>
    <row r="10014" spans="1:9" x14ac:dyDescent="0.25">
      <c r="A10014" t="s">
        <v>9742</v>
      </c>
      <c r="B10014" t="s">
        <v>10253</v>
      </c>
      <c r="E10014" t="s">
        <v>9744</v>
      </c>
      <c r="F10014" t="s">
        <v>13</v>
      </c>
      <c r="H10014" t="s">
        <v>10251</v>
      </c>
      <c r="I10014" t="s">
        <v>15</v>
      </c>
    </row>
    <row r="10015" spans="1:9" x14ac:dyDescent="0.25">
      <c r="A10015" t="s">
        <v>9742</v>
      </c>
      <c r="B10015" t="s">
        <v>10254</v>
      </c>
      <c r="E10015" t="s">
        <v>9744</v>
      </c>
      <c r="F10015" t="s">
        <v>13</v>
      </c>
      <c r="H10015" t="s">
        <v>10251</v>
      </c>
      <c r="I10015" t="s">
        <v>15</v>
      </c>
    </row>
    <row r="10016" spans="1:9" x14ac:dyDescent="0.25">
      <c r="A10016" t="s">
        <v>9742</v>
      </c>
      <c r="B10016" t="s">
        <v>10255</v>
      </c>
      <c r="E10016" t="s">
        <v>9744</v>
      </c>
      <c r="F10016" t="s">
        <v>13</v>
      </c>
      <c r="H10016" t="s">
        <v>10256</v>
      </c>
      <c r="I10016" t="s">
        <v>15</v>
      </c>
    </row>
    <row r="10017" spans="1:9" x14ac:dyDescent="0.25">
      <c r="A10017" t="s">
        <v>9742</v>
      </c>
      <c r="B10017" t="s">
        <v>10257</v>
      </c>
      <c r="E10017" t="s">
        <v>9744</v>
      </c>
      <c r="F10017" t="s">
        <v>13</v>
      </c>
      <c r="H10017" t="s">
        <v>10256</v>
      </c>
      <c r="I10017" t="s">
        <v>15</v>
      </c>
    </row>
    <row r="10018" spans="1:9" x14ac:dyDescent="0.25">
      <c r="A10018" t="s">
        <v>9742</v>
      </c>
      <c r="B10018" t="s">
        <v>10258</v>
      </c>
      <c r="E10018" t="s">
        <v>9744</v>
      </c>
      <c r="F10018" t="s">
        <v>13</v>
      </c>
      <c r="H10018" t="s">
        <v>10259</v>
      </c>
      <c r="I10018" t="s">
        <v>15</v>
      </c>
    </row>
    <row r="10019" spans="1:9" x14ac:dyDescent="0.25">
      <c r="A10019" t="s">
        <v>9742</v>
      </c>
      <c r="B10019" t="s">
        <v>10260</v>
      </c>
      <c r="E10019" t="s">
        <v>9744</v>
      </c>
      <c r="F10019" t="s">
        <v>13</v>
      </c>
      <c r="H10019" t="s">
        <v>10259</v>
      </c>
      <c r="I10019" t="s">
        <v>15</v>
      </c>
    </row>
    <row r="10020" spans="1:9" x14ac:dyDescent="0.25">
      <c r="A10020" t="s">
        <v>9742</v>
      </c>
      <c r="B10020" t="s">
        <v>10261</v>
      </c>
      <c r="E10020" t="s">
        <v>9744</v>
      </c>
      <c r="F10020" t="s">
        <v>13</v>
      </c>
      <c r="H10020" t="s">
        <v>10262</v>
      </c>
      <c r="I10020" t="s">
        <v>15</v>
      </c>
    </row>
    <row r="10021" spans="1:9" x14ac:dyDescent="0.25">
      <c r="A10021" t="s">
        <v>9742</v>
      </c>
      <c r="B10021" t="s">
        <v>10263</v>
      </c>
      <c r="E10021" t="s">
        <v>9744</v>
      </c>
      <c r="F10021" t="s">
        <v>13</v>
      </c>
      <c r="H10021" t="s">
        <v>10262</v>
      </c>
      <c r="I10021" t="s">
        <v>15</v>
      </c>
    </row>
    <row r="10022" spans="1:9" x14ac:dyDescent="0.25">
      <c r="A10022" t="s">
        <v>9742</v>
      </c>
      <c r="B10022" t="s">
        <v>10264</v>
      </c>
      <c r="E10022" t="s">
        <v>9744</v>
      </c>
      <c r="F10022" t="s">
        <v>13</v>
      </c>
      <c r="H10022" t="s">
        <v>10265</v>
      </c>
      <c r="I10022" t="s">
        <v>15</v>
      </c>
    </row>
    <row r="10023" spans="1:9" x14ac:dyDescent="0.25">
      <c r="A10023" t="s">
        <v>9742</v>
      </c>
      <c r="B10023" t="s">
        <v>10266</v>
      </c>
      <c r="E10023" t="s">
        <v>9744</v>
      </c>
      <c r="F10023" t="s">
        <v>13</v>
      </c>
      <c r="H10023" t="s">
        <v>10265</v>
      </c>
      <c r="I10023" t="s">
        <v>15</v>
      </c>
    </row>
    <row r="10024" spans="1:9" x14ac:dyDescent="0.25">
      <c r="A10024" t="s">
        <v>9742</v>
      </c>
      <c r="B10024" t="s">
        <v>10267</v>
      </c>
      <c r="E10024" t="s">
        <v>9744</v>
      </c>
      <c r="F10024" t="s">
        <v>13</v>
      </c>
      <c r="H10024" t="s">
        <v>10268</v>
      </c>
      <c r="I10024" t="s">
        <v>15</v>
      </c>
    </row>
    <row r="10025" spans="1:9" x14ac:dyDescent="0.25">
      <c r="A10025" t="s">
        <v>9742</v>
      </c>
      <c r="B10025" t="s">
        <v>10269</v>
      </c>
      <c r="E10025" t="s">
        <v>9744</v>
      </c>
      <c r="F10025" t="s">
        <v>13</v>
      </c>
      <c r="H10025" t="s">
        <v>10268</v>
      </c>
      <c r="I10025" t="s">
        <v>15</v>
      </c>
    </row>
    <row r="10026" spans="1:9" x14ac:dyDescent="0.25">
      <c r="A10026" t="s">
        <v>9742</v>
      </c>
      <c r="B10026" t="s">
        <v>10270</v>
      </c>
      <c r="E10026" t="s">
        <v>9744</v>
      </c>
      <c r="F10026" t="s">
        <v>13</v>
      </c>
      <c r="H10026" t="s">
        <v>10271</v>
      </c>
      <c r="I10026" t="s">
        <v>15</v>
      </c>
    </row>
    <row r="10027" spans="1:9" x14ac:dyDescent="0.25">
      <c r="A10027" t="s">
        <v>9742</v>
      </c>
      <c r="B10027" t="s">
        <v>10272</v>
      </c>
      <c r="E10027" t="s">
        <v>9744</v>
      </c>
      <c r="F10027" t="s">
        <v>13</v>
      </c>
      <c r="H10027" t="s">
        <v>10273</v>
      </c>
      <c r="I10027" t="s">
        <v>15</v>
      </c>
    </row>
    <row r="10028" spans="1:9" x14ac:dyDescent="0.25">
      <c r="A10028" t="s">
        <v>9742</v>
      </c>
      <c r="B10028" t="s">
        <v>10274</v>
      </c>
      <c r="E10028" t="s">
        <v>9744</v>
      </c>
      <c r="F10028" t="s">
        <v>13</v>
      </c>
      <c r="H10028" t="s">
        <v>10273</v>
      </c>
      <c r="I10028" t="s">
        <v>15</v>
      </c>
    </row>
    <row r="10029" spans="1:9" x14ac:dyDescent="0.25">
      <c r="A10029" t="s">
        <v>9742</v>
      </c>
      <c r="B10029" t="s">
        <v>10275</v>
      </c>
      <c r="E10029" t="s">
        <v>9744</v>
      </c>
      <c r="F10029" t="s">
        <v>13</v>
      </c>
      <c r="H10029" t="s">
        <v>10276</v>
      </c>
      <c r="I10029" t="s">
        <v>15</v>
      </c>
    </row>
    <row r="10030" spans="1:9" x14ac:dyDescent="0.25">
      <c r="A10030" t="s">
        <v>9742</v>
      </c>
      <c r="B10030" t="s">
        <v>10277</v>
      </c>
      <c r="E10030" t="s">
        <v>9744</v>
      </c>
      <c r="F10030" t="s">
        <v>13</v>
      </c>
      <c r="H10030" t="s">
        <v>10276</v>
      </c>
      <c r="I10030" t="s">
        <v>15</v>
      </c>
    </row>
    <row r="10031" spans="1:9" x14ac:dyDescent="0.25">
      <c r="A10031" t="s">
        <v>9742</v>
      </c>
      <c r="B10031" t="s">
        <v>10278</v>
      </c>
      <c r="E10031" t="s">
        <v>9744</v>
      </c>
      <c r="F10031" t="s">
        <v>13</v>
      </c>
      <c r="H10031" t="s">
        <v>10276</v>
      </c>
      <c r="I10031" t="s">
        <v>15</v>
      </c>
    </row>
    <row r="10032" spans="1:9" x14ac:dyDescent="0.25">
      <c r="A10032" t="s">
        <v>9742</v>
      </c>
      <c r="B10032" t="s">
        <v>10279</v>
      </c>
      <c r="E10032" t="s">
        <v>9744</v>
      </c>
      <c r="F10032" t="s">
        <v>13</v>
      </c>
      <c r="H10032" t="s">
        <v>10280</v>
      </c>
      <c r="I10032" t="s">
        <v>15</v>
      </c>
    </row>
    <row r="10033" spans="1:9" x14ac:dyDescent="0.25">
      <c r="A10033" t="s">
        <v>9742</v>
      </c>
      <c r="B10033" t="s">
        <v>10281</v>
      </c>
      <c r="E10033" t="s">
        <v>9744</v>
      </c>
      <c r="F10033" t="s">
        <v>13</v>
      </c>
      <c r="H10033" t="s">
        <v>10280</v>
      </c>
      <c r="I10033" t="s">
        <v>15</v>
      </c>
    </row>
    <row r="10034" spans="1:9" x14ac:dyDescent="0.25">
      <c r="A10034" t="s">
        <v>9742</v>
      </c>
      <c r="B10034" t="s">
        <v>10282</v>
      </c>
      <c r="E10034" t="s">
        <v>9744</v>
      </c>
      <c r="F10034" t="s">
        <v>13</v>
      </c>
      <c r="H10034" t="s">
        <v>10280</v>
      </c>
      <c r="I10034" t="s">
        <v>15</v>
      </c>
    </row>
    <row r="10035" spans="1:9" x14ac:dyDescent="0.25">
      <c r="A10035" t="s">
        <v>9742</v>
      </c>
      <c r="B10035" t="s">
        <v>10283</v>
      </c>
      <c r="E10035" t="s">
        <v>9744</v>
      </c>
      <c r="F10035" t="s">
        <v>13</v>
      </c>
      <c r="H10035" t="s">
        <v>10284</v>
      </c>
      <c r="I10035" t="s">
        <v>15</v>
      </c>
    </row>
    <row r="10036" spans="1:9" x14ac:dyDescent="0.25">
      <c r="A10036" t="s">
        <v>9742</v>
      </c>
      <c r="B10036" t="s">
        <v>10285</v>
      </c>
      <c r="E10036" t="s">
        <v>9744</v>
      </c>
      <c r="F10036" t="s">
        <v>13</v>
      </c>
      <c r="H10036" t="s">
        <v>10284</v>
      </c>
      <c r="I10036" t="s">
        <v>15</v>
      </c>
    </row>
    <row r="10037" spans="1:9" x14ac:dyDescent="0.25">
      <c r="A10037" t="s">
        <v>9742</v>
      </c>
      <c r="B10037" t="s">
        <v>10286</v>
      </c>
      <c r="E10037" t="s">
        <v>9744</v>
      </c>
      <c r="F10037" t="s">
        <v>13</v>
      </c>
      <c r="H10037" t="s">
        <v>10287</v>
      </c>
      <c r="I10037" t="s">
        <v>15</v>
      </c>
    </row>
    <row r="10038" spans="1:9" x14ac:dyDescent="0.25">
      <c r="A10038" t="s">
        <v>9742</v>
      </c>
      <c r="B10038" t="s">
        <v>10288</v>
      </c>
      <c r="E10038" t="s">
        <v>9744</v>
      </c>
      <c r="F10038" t="s">
        <v>13</v>
      </c>
      <c r="H10038" t="s">
        <v>10287</v>
      </c>
      <c r="I10038" t="s">
        <v>15</v>
      </c>
    </row>
    <row r="10039" spans="1:9" x14ac:dyDescent="0.25">
      <c r="A10039" t="s">
        <v>9742</v>
      </c>
      <c r="B10039" t="s">
        <v>10289</v>
      </c>
      <c r="E10039" t="s">
        <v>9744</v>
      </c>
      <c r="F10039" t="s">
        <v>13</v>
      </c>
      <c r="H10039" t="s">
        <v>10290</v>
      </c>
      <c r="I10039" t="s">
        <v>15</v>
      </c>
    </row>
    <row r="10040" spans="1:9" x14ac:dyDescent="0.25">
      <c r="A10040" t="s">
        <v>9742</v>
      </c>
      <c r="B10040" t="s">
        <v>10291</v>
      </c>
      <c r="E10040" t="s">
        <v>9744</v>
      </c>
      <c r="F10040" t="s">
        <v>13</v>
      </c>
      <c r="H10040" t="s">
        <v>10290</v>
      </c>
      <c r="I10040" t="s">
        <v>15</v>
      </c>
    </row>
    <row r="10041" spans="1:9" x14ac:dyDescent="0.25">
      <c r="A10041" t="s">
        <v>9742</v>
      </c>
      <c r="B10041" t="s">
        <v>10292</v>
      </c>
      <c r="E10041" t="s">
        <v>9744</v>
      </c>
      <c r="F10041" t="s">
        <v>13</v>
      </c>
      <c r="H10041" t="s">
        <v>10290</v>
      </c>
      <c r="I10041" t="s">
        <v>15</v>
      </c>
    </row>
    <row r="10042" spans="1:9" x14ac:dyDescent="0.25">
      <c r="A10042" t="s">
        <v>9742</v>
      </c>
      <c r="B10042" t="s">
        <v>10293</v>
      </c>
      <c r="E10042" t="s">
        <v>9744</v>
      </c>
      <c r="F10042" t="s">
        <v>13</v>
      </c>
      <c r="H10042" t="s">
        <v>10294</v>
      </c>
      <c r="I10042" t="s">
        <v>15</v>
      </c>
    </row>
    <row r="10043" spans="1:9" x14ac:dyDescent="0.25">
      <c r="A10043" t="s">
        <v>9742</v>
      </c>
      <c r="B10043" t="s">
        <v>10295</v>
      </c>
      <c r="E10043" t="s">
        <v>9744</v>
      </c>
      <c r="F10043" t="s">
        <v>13</v>
      </c>
      <c r="H10043" t="s">
        <v>10296</v>
      </c>
      <c r="I10043" t="s">
        <v>15</v>
      </c>
    </row>
    <row r="10044" spans="1:9" x14ac:dyDescent="0.25">
      <c r="A10044" t="s">
        <v>9742</v>
      </c>
      <c r="B10044" t="s">
        <v>10297</v>
      </c>
      <c r="E10044" t="s">
        <v>9744</v>
      </c>
      <c r="F10044" t="s">
        <v>13</v>
      </c>
      <c r="H10044" t="s">
        <v>10296</v>
      </c>
      <c r="I10044" t="s">
        <v>15</v>
      </c>
    </row>
    <row r="10045" spans="1:9" x14ac:dyDescent="0.25">
      <c r="A10045" t="s">
        <v>9742</v>
      </c>
      <c r="B10045" t="s">
        <v>10298</v>
      </c>
      <c r="E10045" t="s">
        <v>9744</v>
      </c>
      <c r="F10045" t="s">
        <v>13</v>
      </c>
      <c r="H10045" t="s">
        <v>10296</v>
      </c>
      <c r="I10045" t="s">
        <v>15</v>
      </c>
    </row>
    <row r="10046" spans="1:9" x14ac:dyDescent="0.25">
      <c r="A10046" t="s">
        <v>9742</v>
      </c>
      <c r="B10046" t="s">
        <v>10299</v>
      </c>
      <c r="E10046" t="s">
        <v>9744</v>
      </c>
      <c r="F10046" t="s">
        <v>13</v>
      </c>
      <c r="H10046" t="s">
        <v>10300</v>
      </c>
      <c r="I10046" t="s">
        <v>15</v>
      </c>
    </row>
    <row r="10047" spans="1:9" x14ac:dyDescent="0.25">
      <c r="A10047" t="s">
        <v>9742</v>
      </c>
      <c r="B10047" t="s">
        <v>10301</v>
      </c>
      <c r="E10047" t="s">
        <v>9744</v>
      </c>
      <c r="F10047" t="s">
        <v>13</v>
      </c>
      <c r="H10047" t="s">
        <v>10300</v>
      </c>
      <c r="I10047" t="s">
        <v>15</v>
      </c>
    </row>
    <row r="10048" spans="1:9" x14ac:dyDescent="0.25">
      <c r="A10048" t="s">
        <v>9742</v>
      </c>
      <c r="B10048" t="s">
        <v>10302</v>
      </c>
      <c r="E10048" t="s">
        <v>9744</v>
      </c>
      <c r="F10048" t="s">
        <v>13</v>
      </c>
      <c r="H10048" t="s">
        <v>10300</v>
      </c>
      <c r="I10048" t="s">
        <v>15</v>
      </c>
    </row>
    <row r="10049" spans="1:9" x14ac:dyDescent="0.25">
      <c r="A10049" t="s">
        <v>9742</v>
      </c>
      <c r="B10049" t="s">
        <v>10303</v>
      </c>
      <c r="E10049" t="s">
        <v>9744</v>
      </c>
      <c r="F10049" t="s">
        <v>13</v>
      </c>
      <c r="H10049" t="s">
        <v>10300</v>
      </c>
      <c r="I10049" t="s">
        <v>15</v>
      </c>
    </row>
    <row r="10050" spans="1:9" x14ac:dyDescent="0.25">
      <c r="A10050" t="s">
        <v>9742</v>
      </c>
      <c r="B10050" t="s">
        <v>10304</v>
      </c>
      <c r="E10050" t="s">
        <v>9744</v>
      </c>
      <c r="F10050" t="s">
        <v>13</v>
      </c>
      <c r="H10050" t="s">
        <v>10300</v>
      </c>
      <c r="I10050" t="s">
        <v>15</v>
      </c>
    </row>
    <row r="10051" spans="1:9" x14ac:dyDescent="0.25">
      <c r="A10051" t="s">
        <v>9742</v>
      </c>
      <c r="B10051" t="s">
        <v>10305</v>
      </c>
      <c r="E10051" t="s">
        <v>9744</v>
      </c>
      <c r="F10051" t="s">
        <v>13</v>
      </c>
      <c r="H10051" t="s">
        <v>10300</v>
      </c>
      <c r="I10051" t="s">
        <v>15</v>
      </c>
    </row>
    <row r="10052" spans="1:9" x14ac:dyDescent="0.25">
      <c r="A10052" t="s">
        <v>9742</v>
      </c>
      <c r="B10052" t="s">
        <v>10306</v>
      </c>
      <c r="E10052" t="s">
        <v>9744</v>
      </c>
      <c r="F10052" t="s">
        <v>13</v>
      </c>
      <c r="H10052" t="s">
        <v>10307</v>
      </c>
      <c r="I10052" t="s">
        <v>15</v>
      </c>
    </row>
    <row r="10053" spans="1:9" x14ac:dyDescent="0.25">
      <c r="A10053" t="s">
        <v>9742</v>
      </c>
      <c r="B10053" t="s">
        <v>10308</v>
      </c>
      <c r="E10053" t="s">
        <v>9744</v>
      </c>
      <c r="F10053" t="s">
        <v>13</v>
      </c>
      <c r="H10053" t="s">
        <v>10307</v>
      </c>
      <c r="I10053" t="s">
        <v>15</v>
      </c>
    </row>
    <row r="10054" spans="1:9" x14ac:dyDescent="0.25">
      <c r="A10054" t="s">
        <v>9742</v>
      </c>
      <c r="B10054" t="s">
        <v>10309</v>
      </c>
      <c r="E10054" t="s">
        <v>9744</v>
      </c>
      <c r="F10054" t="s">
        <v>13</v>
      </c>
      <c r="H10054" t="s">
        <v>10307</v>
      </c>
      <c r="I10054" t="s">
        <v>15</v>
      </c>
    </row>
    <row r="10055" spans="1:9" x14ac:dyDescent="0.25">
      <c r="A10055" t="s">
        <v>9742</v>
      </c>
      <c r="B10055" t="s">
        <v>10310</v>
      </c>
      <c r="E10055" t="s">
        <v>9744</v>
      </c>
      <c r="F10055" t="s">
        <v>13</v>
      </c>
      <c r="H10055" t="s">
        <v>10311</v>
      </c>
      <c r="I10055" t="s">
        <v>15</v>
      </c>
    </row>
    <row r="10056" spans="1:9" x14ac:dyDescent="0.25">
      <c r="A10056" t="s">
        <v>9742</v>
      </c>
      <c r="B10056" t="s">
        <v>10312</v>
      </c>
      <c r="E10056" t="s">
        <v>9744</v>
      </c>
      <c r="F10056" t="s">
        <v>13</v>
      </c>
      <c r="H10056" t="s">
        <v>10311</v>
      </c>
      <c r="I10056" t="s">
        <v>15</v>
      </c>
    </row>
    <row r="10057" spans="1:9" x14ac:dyDescent="0.25">
      <c r="A10057" t="s">
        <v>9742</v>
      </c>
      <c r="B10057" t="s">
        <v>10313</v>
      </c>
      <c r="E10057" t="s">
        <v>9744</v>
      </c>
      <c r="F10057" t="s">
        <v>13</v>
      </c>
      <c r="H10057" t="s">
        <v>10314</v>
      </c>
      <c r="I10057" t="s">
        <v>15</v>
      </c>
    </row>
    <row r="10058" spans="1:9" x14ac:dyDescent="0.25">
      <c r="A10058" t="s">
        <v>9742</v>
      </c>
      <c r="B10058" t="s">
        <v>10315</v>
      </c>
      <c r="E10058" t="s">
        <v>9744</v>
      </c>
      <c r="F10058" t="s">
        <v>13</v>
      </c>
      <c r="H10058" t="s">
        <v>10316</v>
      </c>
      <c r="I10058" t="s">
        <v>15</v>
      </c>
    </row>
    <row r="10059" spans="1:9" x14ac:dyDescent="0.25">
      <c r="A10059" t="s">
        <v>9742</v>
      </c>
      <c r="B10059" t="s">
        <v>10317</v>
      </c>
      <c r="E10059" t="s">
        <v>9744</v>
      </c>
      <c r="F10059" t="s">
        <v>13</v>
      </c>
      <c r="H10059" t="s">
        <v>10316</v>
      </c>
      <c r="I10059" t="s">
        <v>15</v>
      </c>
    </row>
    <row r="10060" spans="1:9" x14ac:dyDescent="0.25">
      <c r="A10060" t="s">
        <v>9742</v>
      </c>
      <c r="B10060" t="s">
        <v>10318</v>
      </c>
      <c r="E10060" t="s">
        <v>9744</v>
      </c>
      <c r="F10060" t="s">
        <v>13</v>
      </c>
      <c r="H10060" t="s">
        <v>10319</v>
      </c>
      <c r="I10060" t="s">
        <v>15</v>
      </c>
    </row>
    <row r="10061" spans="1:9" x14ac:dyDescent="0.25">
      <c r="A10061" t="s">
        <v>9742</v>
      </c>
      <c r="B10061" t="s">
        <v>10320</v>
      </c>
      <c r="E10061" t="s">
        <v>9744</v>
      </c>
      <c r="F10061" t="s">
        <v>13</v>
      </c>
      <c r="H10061" t="s">
        <v>10319</v>
      </c>
      <c r="I10061" t="s">
        <v>15</v>
      </c>
    </row>
    <row r="10062" spans="1:9" x14ac:dyDescent="0.25">
      <c r="A10062" t="s">
        <v>9742</v>
      </c>
      <c r="B10062" t="s">
        <v>10321</v>
      </c>
      <c r="E10062" t="s">
        <v>9744</v>
      </c>
      <c r="F10062" t="s">
        <v>13</v>
      </c>
      <c r="H10062" t="s">
        <v>10322</v>
      </c>
      <c r="I10062" t="s">
        <v>15</v>
      </c>
    </row>
    <row r="10063" spans="1:9" x14ac:dyDescent="0.25">
      <c r="A10063" t="s">
        <v>9742</v>
      </c>
      <c r="B10063" t="s">
        <v>10323</v>
      </c>
      <c r="E10063" t="s">
        <v>9744</v>
      </c>
      <c r="F10063" t="s">
        <v>13</v>
      </c>
      <c r="H10063" t="s">
        <v>10322</v>
      </c>
      <c r="I10063" t="s">
        <v>15</v>
      </c>
    </row>
    <row r="10064" spans="1:9" x14ac:dyDescent="0.25">
      <c r="A10064" t="s">
        <v>9742</v>
      </c>
      <c r="B10064" t="s">
        <v>10324</v>
      </c>
      <c r="E10064" t="s">
        <v>9744</v>
      </c>
      <c r="F10064" t="s">
        <v>13</v>
      </c>
      <c r="H10064" t="s">
        <v>10325</v>
      </c>
      <c r="I10064" t="s">
        <v>15</v>
      </c>
    </row>
    <row r="10065" spans="1:9" x14ac:dyDescent="0.25">
      <c r="A10065" t="s">
        <v>9742</v>
      </c>
      <c r="B10065" t="s">
        <v>10326</v>
      </c>
      <c r="E10065" t="s">
        <v>9744</v>
      </c>
      <c r="F10065" t="s">
        <v>13</v>
      </c>
      <c r="H10065" t="s">
        <v>10325</v>
      </c>
      <c r="I10065" t="s">
        <v>15</v>
      </c>
    </row>
    <row r="10066" spans="1:9" x14ac:dyDescent="0.25">
      <c r="A10066" t="s">
        <v>9742</v>
      </c>
      <c r="B10066" t="s">
        <v>10327</v>
      </c>
      <c r="E10066" t="s">
        <v>9744</v>
      </c>
      <c r="F10066" t="s">
        <v>13</v>
      </c>
      <c r="H10066" t="s">
        <v>10325</v>
      </c>
      <c r="I10066" t="s">
        <v>15</v>
      </c>
    </row>
    <row r="10067" spans="1:9" x14ac:dyDescent="0.25">
      <c r="A10067" t="s">
        <v>9742</v>
      </c>
      <c r="B10067" t="s">
        <v>10328</v>
      </c>
      <c r="E10067" t="s">
        <v>9744</v>
      </c>
      <c r="F10067" t="s">
        <v>13</v>
      </c>
      <c r="H10067" t="s">
        <v>10325</v>
      </c>
      <c r="I10067" t="s">
        <v>15</v>
      </c>
    </row>
    <row r="10068" spans="1:9" x14ac:dyDescent="0.25">
      <c r="A10068" t="s">
        <v>9742</v>
      </c>
      <c r="B10068" t="s">
        <v>10329</v>
      </c>
      <c r="E10068" t="s">
        <v>9744</v>
      </c>
      <c r="F10068" t="s">
        <v>13</v>
      </c>
      <c r="H10068" t="s">
        <v>10330</v>
      </c>
      <c r="I10068" t="s">
        <v>15</v>
      </c>
    </row>
    <row r="10069" spans="1:9" x14ac:dyDescent="0.25">
      <c r="A10069" t="s">
        <v>9742</v>
      </c>
      <c r="B10069" t="s">
        <v>10331</v>
      </c>
      <c r="E10069" t="s">
        <v>9744</v>
      </c>
      <c r="F10069" t="s">
        <v>13</v>
      </c>
      <c r="H10069" t="s">
        <v>10332</v>
      </c>
      <c r="I10069" t="s">
        <v>15</v>
      </c>
    </row>
    <row r="10070" spans="1:9" x14ac:dyDescent="0.25">
      <c r="A10070" t="s">
        <v>9742</v>
      </c>
      <c r="B10070" t="s">
        <v>10333</v>
      </c>
      <c r="E10070" t="s">
        <v>9744</v>
      </c>
      <c r="F10070" t="s">
        <v>13</v>
      </c>
      <c r="H10070" t="s">
        <v>10332</v>
      </c>
      <c r="I10070" t="s">
        <v>15</v>
      </c>
    </row>
    <row r="10071" spans="1:9" x14ac:dyDescent="0.25">
      <c r="A10071" t="s">
        <v>9742</v>
      </c>
      <c r="B10071" t="s">
        <v>10334</v>
      </c>
      <c r="E10071" t="s">
        <v>9744</v>
      </c>
      <c r="F10071" t="s">
        <v>13</v>
      </c>
      <c r="H10071" t="s">
        <v>10332</v>
      </c>
      <c r="I10071" t="s">
        <v>15</v>
      </c>
    </row>
    <row r="10072" spans="1:9" x14ac:dyDescent="0.25">
      <c r="A10072" t="s">
        <v>9742</v>
      </c>
      <c r="B10072" t="s">
        <v>10335</v>
      </c>
      <c r="E10072" t="s">
        <v>9744</v>
      </c>
      <c r="F10072" t="s">
        <v>13</v>
      </c>
      <c r="H10072" t="s">
        <v>10336</v>
      </c>
      <c r="I10072" t="s">
        <v>15</v>
      </c>
    </row>
    <row r="10073" spans="1:9" x14ac:dyDescent="0.25">
      <c r="A10073" t="s">
        <v>9742</v>
      </c>
      <c r="B10073" t="s">
        <v>10337</v>
      </c>
      <c r="E10073" t="s">
        <v>9744</v>
      </c>
      <c r="F10073" t="s">
        <v>13</v>
      </c>
      <c r="H10073" t="s">
        <v>10336</v>
      </c>
      <c r="I10073" t="s">
        <v>15</v>
      </c>
    </row>
    <row r="10074" spans="1:9" x14ac:dyDescent="0.25">
      <c r="A10074" t="s">
        <v>9742</v>
      </c>
      <c r="B10074" t="s">
        <v>10338</v>
      </c>
      <c r="E10074" t="s">
        <v>9744</v>
      </c>
      <c r="F10074" t="s">
        <v>13</v>
      </c>
      <c r="H10074" t="s">
        <v>10339</v>
      </c>
      <c r="I10074" t="s">
        <v>15</v>
      </c>
    </row>
    <row r="10075" spans="1:9" x14ac:dyDescent="0.25">
      <c r="A10075" t="s">
        <v>9742</v>
      </c>
      <c r="B10075" t="s">
        <v>10340</v>
      </c>
      <c r="E10075" t="s">
        <v>9744</v>
      </c>
      <c r="F10075" t="s">
        <v>13</v>
      </c>
      <c r="H10075" t="s">
        <v>10339</v>
      </c>
      <c r="I10075" t="s">
        <v>15</v>
      </c>
    </row>
    <row r="10076" spans="1:9" x14ac:dyDescent="0.25">
      <c r="A10076" t="s">
        <v>9742</v>
      </c>
      <c r="B10076" t="s">
        <v>10341</v>
      </c>
      <c r="E10076" t="s">
        <v>9744</v>
      </c>
      <c r="F10076" t="s">
        <v>13</v>
      </c>
      <c r="H10076" t="s">
        <v>10339</v>
      </c>
      <c r="I10076" t="s">
        <v>15</v>
      </c>
    </row>
    <row r="10077" spans="1:9" x14ac:dyDescent="0.25">
      <c r="A10077" t="s">
        <v>9742</v>
      </c>
      <c r="B10077" t="s">
        <v>10342</v>
      </c>
      <c r="E10077" t="s">
        <v>9744</v>
      </c>
      <c r="F10077" t="s">
        <v>13</v>
      </c>
      <c r="H10077" t="s">
        <v>10339</v>
      </c>
      <c r="I10077" t="s">
        <v>15</v>
      </c>
    </row>
    <row r="10078" spans="1:9" x14ac:dyDescent="0.25">
      <c r="A10078" t="s">
        <v>9742</v>
      </c>
      <c r="B10078" t="s">
        <v>10343</v>
      </c>
      <c r="E10078" t="s">
        <v>9744</v>
      </c>
      <c r="F10078" t="s">
        <v>13</v>
      </c>
      <c r="H10078" t="s">
        <v>10339</v>
      </c>
      <c r="I10078" t="s">
        <v>15</v>
      </c>
    </row>
    <row r="10079" spans="1:9" x14ac:dyDescent="0.25">
      <c r="A10079" t="s">
        <v>9742</v>
      </c>
      <c r="B10079" t="s">
        <v>10344</v>
      </c>
      <c r="E10079" t="s">
        <v>9744</v>
      </c>
      <c r="F10079" t="s">
        <v>13</v>
      </c>
      <c r="H10079" t="s">
        <v>10345</v>
      </c>
      <c r="I10079" t="s">
        <v>15</v>
      </c>
    </row>
    <row r="10080" spans="1:9" x14ac:dyDescent="0.25">
      <c r="A10080" t="s">
        <v>9742</v>
      </c>
      <c r="B10080" t="s">
        <v>10346</v>
      </c>
      <c r="E10080" t="s">
        <v>9744</v>
      </c>
      <c r="F10080" t="s">
        <v>13</v>
      </c>
      <c r="H10080" t="s">
        <v>10345</v>
      </c>
      <c r="I10080" t="s">
        <v>15</v>
      </c>
    </row>
    <row r="10081" spans="1:9" x14ac:dyDescent="0.25">
      <c r="A10081" t="s">
        <v>9742</v>
      </c>
      <c r="B10081" t="s">
        <v>10347</v>
      </c>
      <c r="E10081" t="s">
        <v>9744</v>
      </c>
      <c r="F10081" t="s">
        <v>13</v>
      </c>
      <c r="H10081" t="s">
        <v>10348</v>
      </c>
      <c r="I10081" t="s">
        <v>15</v>
      </c>
    </row>
    <row r="10082" spans="1:9" x14ac:dyDescent="0.25">
      <c r="A10082" t="s">
        <v>9742</v>
      </c>
      <c r="B10082" t="s">
        <v>10349</v>
      </c>
      <c r="E10082" t="s">
        <v>9744</v>
      </c>
      <c r="F10082" t="s">
        <v>13</v>
      </c>
      <c r="H10082" t="s">
        <v>10348</v>
      </c>
      <c r="I10082" t="s">
        <v>15</v>
      </c>
    </row>
    <row r="10083" spans="1:9" x14ac:dyDescent="0.25">
      <c r="A10083" t="s">
        <v>9742</v>
      </c>
      <c r="B10083" t="s">
        <v>10350</v>
      </c>
      <c r="E10083" t="s">
        <v>9744</v>
      </c>
      <c r="F10083" t="s">
        <v>13</v>
      </c>
      <c r="H10083" t="s">
        <v>10351</v>
      </c>
      <c r="I10083" t="s">
        <v>15</v>
      </c>
    </row>
    <row r="10084" spans="1:9" x14ac:dyDescent="0.25">
      <c r="A10084" t="s">
        <v>9742</v>
      </c>
      <c r="B10084" t="s">
        <v>10352</v>
      </c>
      <c r="E10084" t="s">
        <v>9744</v>
      </c>
      <c r="F10084" t="s">
        <v>13</v>
      </c>
      <c r="H10084" t="s">
        <v>10351</v>
      </c>
      <c r="I10084" t="s">
        <v>15</v>
      </c>
    </row>
    <row r="10085" spans="1:9" x14ac:dyDescent="0.25">
      <c r="A10085" t="s">
        <v>9742</v>
      </c>
      <c r="B10085" t="s">
        <v>10353</v>
      </c>
      <c r="E10085" t="s">
        <v>9744</v>
      </c>
      <c r="F10085" t="s">
        <v>13</v>
      </c>
      <c r="H10085" t="s">
        <v>10351</v>
      </c>
      <c r="I10085" t="s">
        <v>15</v>
      </c>
    </row>
    <row r="10086" spans="1:9" x14ac:dyDescent="0.25">
      <c r="A10086" t="s">
        <v>9742</v>
      </c>
      <c r="B10086" t="s">
        <v>10354</v>
      </c>
      <c r="E10086" t="s">
        <v>9744</v>
      </c>
      <c r="F10086" t="s">
        <v>13</v>
      </c>
      <c r="H10086" t="s">
        <v>10351</v>
      </c>
      <c r="I10086" t="s">
        <v>15</v>
      </c>
    </row>
    <row r="10087" spans="1:9" x14ac:dyDescent="0.25">
      <c r="A10087" t="s">
        <v>9742</v>
      </c>
      <c r="B10087" t="s">
        <v>10355</v>
      </c>
      <c r="E10087" t="s">
        <v>9744</v>
      </c>
      <c r="F10087" t="s">
        <v>13</v>
      </c>
      <c r="H10087" t="s">
        <v>10351</v>
      </c>
      <c r="I10087" t="s">
        <v>15</v>
      </c>
    </row>
    <row r="10088" spans="1:9" x14ac:dyDescent="0.25">
      <c r="A10088" t="s">
        <v>9742</v>
      </c>
      <c r="B10088" t="s">
        <v>10356</v>
      </c>
      <c r="E10088" t="s">
        <v>9744</v>
      </c>
      <c r="F10088" t="s">
        <v>13</v>
      </c>
      <c r="H10088" t="s">
        <v>10357</v>
      </c>
      <c r="I10088" t="s">
        <v>15</v>
      </c>
    </row>
    <row r="10089" spans="1:9" x14ac:dyDescent="0.25">
      <c r="A10089" t="s">
        <v>9742</v>
      </c>
      <c r="B10089" t="s">
        <v>10358</v>
      </c>
      <c r="E10089" t="s">
        <v>9744</v>
      </c>
      <c r="F10089" t="s">
        <v>13</v>
      </c>
      <c r="H10089" t="s">
        <v>10357</v>
      </c>
      <c r="I10089" t="s">
        <v>15</v>
      </c>
    </row>
    <row r="10090" spans="1:9" x14ac:dyDescent="0.25">
      <c r="A10090" t="s">
        <v>9742</v>
      </c>
      <c r="B10090" t="s">
        <v>10359</v>
      </c>
      <c r="E10090" t="s">
        <v>9744</v>
      </c>
      <c r="F10090" t="s">
        <v>13</v>
      </c>
      <c r="H10090" t="s">
        <v>10360</v>
      </c>
      <c r="I10090" t="s">
        <v>15</v>
      </c>
    </row>
    <row r="10091" spans="1:9" x14ac:dyDescent="0.25">
      <c r="A10091" t="s">
        <v>9742</v>
      </c>
      <c r="B10091" t="s">
        <v>10361</v>
      </c>
      <c r="E10091" t="s">
        <v>9744</v>
      </c>
      <c r="F10091" t="s">
        <v>13</v>
      </c>
      <c r="H10091" t="s">
        <v>10360</v>
      </c>
      <c r="I10091" t="s">
        <v>15</v>
      </c>
    </row>
    <row r="10092" spans="1:9" x14ac:dyDescent="0.25">
      <c r="A10092" t="s">
        <v>9742</v>
      </c>
      <c r="B10092" t="s">
        <v>10362</v>
      </c>
      <c r="E10092" t="s">
        <v>9744</v>
      </c>
      <c r="F10092" t="s">
        <v>13</v>
      </c>
      <c r="H10092" t="s">
        <v>10360</v>
      </c>
      <c r="I10092" t="s">
        <v>15</v>
      </c>
    </row>
    <row r="10093" spans="1:9" x14ac:dyDescent="0.25">
      <c r="A10093" t="s">
        <v>9742</v>
      </c>
      <c r="B10093" t="s">
        <v>10363</v>
      </c>
      <c r="E10093" t="s">
        <v>9744</v>
      </c>
      <c r="F10093" t="s">
        <v>13</v>
      </c>
      <c r="H10093" t="s">
        <v>10360</v>
      </c>
      <c r="I10093" t="s">
        <v>15</v>
      </c>
    </row>
    <row r="10094" spans="1:9" x14ac:dyDescent="0.25">
      <c r="A10094" t="s">
        <v>9742</v>
      </c>
      <c r="B10094" t="s">
        <v>10364</v>
      </c>
      <c r="E10094" t="s">
        <v>9744</v>
      </c>
      <c r="F10094" t="s">
        <v>13</v>
      </c>
      <c r="H10094" t="s">
        <v>10365</v>
      </c>
      <c r="I10094" t="s">
        <v>15</v>
      </c>
    </row>
    <row r="10095" spans="1:9" x14ac:dyDescent="0.25">
      <c r="A10095" t="s">
        <v>9742</v>
      </c>
      <c r="B10095" t="s">
        <v>10366</v>
      </c>
      <c r="E10095" t="s">
        <v>9744</v>
      </c>
      <c r="F10095" t="s">
        <v>13</v>
      </c>
      <c r="H10095" t="s">
        <v>10365</v>
      </c>
      <c r="I10095" t="s">
        <v>15</v>
      </c>
    </row>
    <row r="10096" spans="1:9" x14ac:dyDescent="0.25">
      <c r="A10096" t="s">
        <v>9742</v>
      </c>
      <c r="B10096" t="s">
        <v>10367</v>
      </c>
      <c r="E10096" t="s">
        <v>9744</v>
      </c>
      <c r="F10096" t="s">
        <v>13</v>
      </c>
      <c r="H10096" t="s">
        <v>10365</v>
      </c>
      <c r="I10096" t="s">
        <v>15</v>
      </c>
    </row>
    <row r="10097" spans="1:9" x14ac:dyDescent="0.25">
      <c r="A10097" t="s">
        <v>9742</v>
      </c>
      <c r="B10097" t="s">
        <v>10368</v>
      </c>
      <c r="E10097" t="s">
        <v>9744</v>
      </c>
      <c r="F10097" t="s">
        <v>13</v>
      </c>
      <c r="H10097" t="s">
        <v>10365</v>
      </c>
      <c r="I10097" t="s">
        <v>15</v>
      </c>
    </row>
    <row r="10098" spans="1:9" x14ac:dyDescent="0.25">
      <c r="A10098" t="s">
        <v>9742</v>
      </c>
      <c r="B10098" t="s">
        <v>10369</v>
      </c>
      <c r="E10098" t="s">
        <v>9744</v>
      </c>
      <c r="F10098" t="s">
        <v>13</v>
      </c>
      <c r="H10098" t="s">
        <v>10365</v>
      </c>
      <c r="I10098" t="s">
        <v>15</v>
      </c>
    </row>
    <row r="10099" spans="1:9" x14ac:dyDescent="0.25">
      <c r="A10099" t="s">
        <v>9742</v>
      </c>
      <c r="B10099" t="s">
        <v>10370</v>
      </c>
      <c r="E10099" t="s">
        <v>9744</v>
      </c>
      <c r="F10099" t="s">
        <v>13</v>
      </c>
      <c r="H10099" t="s">
        <v>10371</v>
      </c>
      <c r="I10099" t="s">
        <v>15</v>
      </c>
    </row>
    <row r="10100" spans="1:9" x14ac:dyDescent="0.25">
      <c r="A10100" t="s">
        <v>9742</v>
      </c>
      <c r="B10100" t="s">
        <v>10372</v>
      </c>
      <c r="E10100" t="s">
        <v>9744</v>
      </c>
      <c r="F10100" t="s">
        <v>13</v>
      </c>
      <c r="H10100" t="s">
        <v>10373</v>
      </c>
      <c r="I10100" t="s">
        <v>15</v>
      </c>
    </row>
    <row r="10101" spans="1:9" x14ac:dyDescent="0.25">
      <c r="A10101" t="s">
        <v>9742</v>
      </c>
      <c r="B10101" t="s">
        <v>10374</v>
      </c>
      <c r="E10101" t="s">
        <v>9744</v>
      </c>
      <c r="F10101" t="s">
        <v>13</v>
      </c>
      <c r="H10101" t="s">
        <v>10373</v>
      </c>
      <c r="I10101" t="s">
        <v>15</v>
      </c>
    </row>
    <row r="10102" spans="1:9" x14ac:dyDescent="0.25">
      <c r="A10102" t="s">
        <v>9742</v>
      </c>
      <c r="B10102" t="s">
        <v>10375</v>
      </c>
      <c r="E10102" t="s">
        <v>9744</v>
      </c>
      <c r="F10102" t="s">
        <v>13</v>
      </c>
      <c r="H10102" t="s">
        <v>10373</v>
      </c>
      <c r="I10102" t="s">
        <v>15</v>
      </c>
    </row>
    <row r="10103" spans="1:9" x14ac:dyDescent="0.25">
      <c r="A10103" t="s">
        <v>9742</v>
      </c>
      <c r="B10103" t="s">
        <v>10376</v>
      </c>
      <c r="E10103" t="s">
        <v>9744</v>
      </c>
      <c r="F10103" t="s">
        <v>13</v>
      </c>
      <c r="H10103" t="s">
        <v>10373</v>
      </c>
      <c r="I10103" t="s">
        <v>15</v>
      </c>
    </row>
    <row r="10104" spans="1:9" x14ac:dyDescent="0.25">
      <c r="A10104" t="s">
        <v>9742</v>
      </c>
      <c r="B10104" t="s">
        <v>10377</v>
      </c>
      <c r="E10104" t="s">
        <v>9744</v>
      </c>
      <c r="F10104" t="s">
        <v>13</v>
      </c>
      <c r="H10104" t="s">
        <v>10378</v>
      </c>
      <c r="I10104" t="s">
        <v>15</v>
      </c>
    </row>
    <row r="10105" spans="1:9" x14ac:dyDescent="0.25">
      <c r="A10105" t="s">
        <v>9742</v>
      </c>
      <c r="B10105" t="s">
        <v>10379</v>
      </c>
      <c r="E10105" t="s">
        <v>9744</v>
      </c>
      <c r="F10105" t="s">
        <v>13</v>
      </c>
      <c r="H10105" t="s">
        <v>10378</v>
      </c>
      <c r="I10105" t="s">
        <v>15</v>
      </c>
    </row>
    <row r="10106" spans="1:9" x14ac:dyDescent="0.25">
      <c r="A10106" t="s">
        <v>9742</v>
      </c>
      <c r="B10106" t="s">
        <v>10380</v>
      </c>
      <c r="E10106" t="s">
        <v>9744</v>
      </c>
      <c r="F10106" t="s">
        <v>13</v>
      </c>
      <c r="H10106" t="s">
        <v>10381</v>
      </c>
      <c r="I10106" t="s">
        <v>15</v>
      </c>
    </row>
    <row r="10107" spans="1:9" x14ac:dyDescent="0.25">
      <c r="A10107" t="s">
        <v>9742</v>
      </c>
      <c r="B10107" t="s">
        <v>10382</v>
      </c>
      <c r="E10107" t="s">
        <v>9744</v>
      </c>
      <c r="F10107" t="s">
        <v>13</v>
      </c>
      <c r="H10107" t="s">
        <v>10381</v>
      </c>
      <c r="I10107" t="s">
        <v>15</v>
      </c>
    </row>
    <row r="10108" spans="1:9" x14ac:dyDescent="0.25">
      <c r="A10108" t="s">
        <v>9742</v>
      </c>
      <c r="B10108" t="s">
        <v>10383</v>
      </c>
      <c r="E10108" t="s">
        <v>9744</v>
      </c>
      <c r="F10108" t="s">
        <v>13</v>
      </c>
      <c r="H10108" t="s">
        <v>10384</v>
      </c>
      <c r="I10108" t="s">
        <v>15</v>
      </c>
    </row>
    <row r="10109" spans="1:9" x14ac:dyDescent="0.25">
      <c r="A10109" t="s">
        <v>9742</v>
      </c>
      <c r="B10109" t="s">
        <v>10385</v>
      </c>
      <c r="E10109" t="s">
        <v>9744</v>
      </c>
      <c r="F10109" t="s">
        <v>13</v>
      </c>
      <c r="H10109" t="s">
        <v>10384</v>
      </c>
      <c r="I10109" t="s">
        <v>15</v>
      </c>
    </row>
    <row r="10110" spans="1:9" x14ac:dyDescent="0.25">
      <c r="A10110" t="s">
        <v>9742</v>
      </c>
      <c r="B10110" t="s">
        <v>10386</v>
      </c>
      <c r="E10110" t="s">
        <v>9744</v>
      </c>
      <c r="F10110" t="s">
        <v>13</v>
      </c>
      <c r="H10110" t="s">
        <v>10387</v>
      </c>
      <c r="I10110" t="s">
        <v>15</v>
      </c>
    </row>
    <row r="10111" spans="1:9" x14ac:dyDescent="0.25">
      <c r="A10111" t="s">
        <v>9742</v>
      </c>
      <c r="B10111" t="s">
        <v>10388</v>
      </c>
      <c r="E10111" t="s">
        <v>9744</v>
      </c>
      <c r="F10111" t="s">
        <v>13</v>
      </c>
      <c r="H10111" t="s">
        <v>10387</v>
      </c>
      <c r="I10111" t="s">
        <v>15</v>
      </c>
    </row>
    <row r="10112" spans="1:9" x14ac:dyDescent="0.25">
      <c r="A10112" t="s">
        <v>9742</v>
      </c>
      <c r="B10112" t="s">
        <v>10389</v>
      </c>
      <c r="E10112" t="s">
        <v>9744</v>
      </c>
      <c r="F10112" t="s">
        <v>13</v>
      </c>
      <c r="H10112" t="s">
        <v>10387</v>
      </c>
      <c r="I10112" t="s">
        <v>15</v>
      </c>
    </row>
    <row r="10113" spans="1:9" x14ac:dyDescent="0.25">
      <c r="A10113" t="s">
        <v>9742</v>
      </c>
      <c r="B10113" t="s">
        <v>10390</v>
      </c>
      <c r="E10113" t="s">
        <v>9744</v>
      </c>
      <c r="F10113" t="s">
        <v>13</v>
      </c>
      <c r="H10113" t="s">
        <v>10387</v>
      </c>
      <c r="I10113" t="s">
        <v>15</v>
      </c>
    </row>
    <row r="10114" spans="1:9" x14ac:dyDescent="0.25">
      <c r="A10114" t="s">
        <v>9742</v>
      </c>
      <c r="B10114" t="s">
        <v>10391</v>
      </c>
      <c r="E10114" t="s">
        <v>9744</v>
      </c>
      <c r="F10114" t="s">
        <v>13</v>
      </c>
      <c r="H10114" t="s">
        <v>10392</v>
      </c>
      <c r="I10114" t="s">
        <v>15</v>
      </c>
    </row>
    <row r="10115" spans="1:9" x14ac:dyDescent="0.25">
      <c r="A10115" t="s">
        <v>9742</v>
      </c>
      <c r="B10115" t="s">
        <v>10393</v>
      </c>
      <c r="E10115" t="s">
        <v>9744</v>
      </c>
      <c r="F10115" t="s">
        <v>13</v>
      </c>
      <c r="H10115" t="s">
        <v>10394</v>
      </c>
      <c r="I10115" t="s">
        <v>15</v>
      </c>
    </row>
    <row r="10116" spans="1:9" x14ac:dyDescent="0.25">
      <c r="A10116" t="s">
        <v>9742</v>
      </c>
      <c r="B10116" t="s">
        <v>10395</v>
      </c>
      <c r="E10116" t="s">
        <v>9744</v>
      </c>
      <c r="F10116" t="s">
        <v>13</v>
      </c>
      <c r="H10116" t="s">
        <v>10394</v>
      </c>
      <c r="I10116" t="s">
        <v>15</v>
      </c>
    </row>
    <row r="10117" spans="1:9" x14ac:dyDescent="0.25">
      <c r="A10117" t="s">
        <v>9742</v>
      </c>
      <c r="B10117" t="s">
        <v>10396</v>
      </c>
      <c r="E10117" t="s">
        <v>9744</v>
      </c>
      <c r="F10117" t="s">
        <v>13</v>
      </c>
      <c r="H10117" t="s">
        <v>10397</v>
      </c>
      <c r="I10117" t="s">
        <v>15</v>
      </c>
    </row>
    <row r="10118" spans="1:9" x14ac:dyDescent="0.25">
      <c r="A10118" t="s">
        <v>9742</v>
      </c>
      <c r="B10118" t="s">
        <v>10398</v>
      </c>
      <c r="E10118" t="s">
        <v>9744</v>
      </c>
      <c r="F10118" t="s">
        <v>13</v>
      </c>
      <c r="H10118" t="s">
        <v>10397</v>
      </c>
      <c r="I10118" t="s">
        <v>15</v>
      </c>
    </row>
    <row r="10119" spans="1:9" x14ac:dyDescent="0.25">
      <c r="A10119" t="s">
        <v>9742</v>
      </c>
      <c r="B10119" t="s">
        <v>10399</v>
      </c>
      <c r="E10119" t="s">
        <v>9744</v>
      </c>
      <c r="F10119" t="s">
        <v>13</v>
      </c>
      <c r="H10119" t="s">
        <v>10397</v>
      </c>
      <c r="I10119" t="s">
        <v>15</v>
      </c>
    </row>
    <row r="10120" spans="1:9" x14ac:dyDescent="0.25">
      <c r="A10120" t="s">
        <v>9742</v>
      </c>
      <c r="B10120" t="s">
        <v>10400</v>
      </c>
      <c r="E10120" t="s">
        <v>9744</v>
      </c>
      <c r="F10120" t="s">
        <v>13</v>
      </c>
      <c r="H10120" t="s">
        <v>10397</v>
      </c>
      <c r="I10120" t="s">
        <v>15</v>
      </c>
    </row>
    <row r="10121" spans="1:9" x14ac:dyDescent="0.25">
      <c r="A10121" t="s">
        <v>9742</v>
      </c>
      <c r="B10121" t="s">
        <v>10401</v>
      </c>
      <c r="E10121" t="s">
        <v>9744</v>
      </c>
      <c r="F10121" t="s">
        <v>13</v>
      </c>
      <c r="H10121" t="s">
        <v>10397</v>
      </c>
      <c r="I10121" t="s">
        <v>15</v>
      </c>
    </row>
    <row r="10122" spans="1:9" x14ac:dyDescent="0.25">
      <c r="A10122" t="s">
        <v>9742</v>
      </c>
      <c r="B10122" t="s">
        <v>10402</v>
      </c>
      <c r="E10122" t="s">
        <v>9744</v>
      </c>
      <c r="F10122" t="s">
        <v>13</v>
      </c>
      <c r="H10122" t="s">
        <v>10403</v>
      </c>
      <c r="I10122" t="s">
        <v>15</v>
      </c>
    </row>
    <row r="10123" spans="1:9" x14ac:dyDescent="0.25">
      <c r="A10123" t="s">
        <v>9742</v>
      </c>
      <c r="B10123" t="s">
        <v>10404</v>
      </c>
      <c r="E10123" t="s">
        <v>9744</v>
      </c>
      <c r="F10123" t="s">
        <v>13</v>
      </c>
      <c r="H10123" t="s">
        <v>10403</v>
      </c>
      <c r="I10123" t="s">
        <v>15</v>
      </c>
    </row>
    <row r="10124" spans="1:9" x14ac:dyDescent="0.25">
      <c r="A10124" t="s">
        <v>9742</v>
      </c>
      <c r="B10124" t="s">
        <v>10405</v>
      </c>
      <c r="E10124" t="s">
        <v>9744</v>
      </c>
      <c r="F10124" t="s">
        <v>13</v>
      </c>
      <c r="H10124" t="s">
        <v>10406</v>
      </c>
      <c r="I10124" t="s">
        <v>15</v>
      </c>
    </row>
    <row r="10125" spans="1:9" x14ac:dyDescent="0.25">
      <c r="A10125" t="s">
        <v>9742</v>
      </c>
      <c r="B10125" t="s">
        <v>10407</v>
      </c>
      <c r="E10125" t="s">
        <v>9744</v>
      </c>
      <c r="F10125" t="s">
        <v>13</v>
      </c>
      <c r="H10125" t="s">
        <v>10406</v>
      </c>
      <c r="I10125" t="s">
        <v>15</v>
      </c>
    </row>
    <row r="10126" spans="1:9" x14ac:dyDescent="0.25">
      <c r="A10126" t="s">
        <v>9742</v>
      </c>
      <c r="B10126" t="s">
        <v>10408</v>
      </c>
      <c r="E10126" t="s">
        <v>9744</v>
      </c>
      <c r="F10126" t="s">
        <v>13</v>
      </c>
      <c r="H10126" t="s">
        <v>10406</v>
      </c>
      <c r="I10126" t="s">
        <v>15</v>
      </c>
    </row>
    <row r="10127" spans="1:9" x14ac:dyDescent="0.25">
      <c r="A10127" t="s">
        <v>9742</v>
      </c>
      <c r="B10127" t="s">
        <v>10409</v>
      </c>
      <c r="E10127" t="s">
        <v>9744</v>
      </c>
      <c r="F10127" t="s">
        <v>13</v>
      </c>
      <c r="H10127" t="s">
        <v>10410</v>
      </c>
      <c r="I10127" t="s">
        <v>15</v>
      </c>
    </row>
    <row r="10128" spans="1:9" x14ac:dyDescent="0.25">
      <c r="A10128" t="s">
        <v>9742</v>
      </c>
      <c r="B10128" t="s">
        <v>10411</v>
      </c>
      <c r="E10128" t="s">
        <v>9744</v>
      </c>
      <c r="F10128" t="s">
        <v>13</v>
      </c>
      <c r="H10128" t="s">
        <v>10410</v>
      </c>
      <c r="I10128" t="s">
        <v>15</v>
      </c>
    </row>
    <row r="10129" spans="1:9" x14ac:dyDescent="0.25">
      <c r="A10129" t="s">
        <v>9742</v>
      </c>
      <c r="B10129" t="s">
        <v>10412</v>
      </c>
      <c r="E10129" t="s">
        <v>9744</v>
      </c>
      <c r="F10129" t="s">
        <v>13</v>
      </c>
      <c r="H10129" t="s">
        <v>10410</v>
      </c>
      <c r="I10129" t="s">
        <v>15</v>
      </c>
    </row>
    <row r="10130" spans="1:9" x14ac:dyDescent="0.25">
      <c r="A10130" t="s">
        <v>9742</v>
      </c>
      <c r="B10130" t="s">
        <v>10413</v>
      </c>
      <c r="E10130" t="s">
        <v>9744</v>
      </c>
      <c r="F10130" t="s">
        <v>13</v>
      </c>
      <c r="H10130" t="s">
        <v>10414</v>
      </c>
      <c r="I10130" t="s">
        <v>15</v>
      </c>
    </row>
    <row r="10131" spans="1:9" x14ac:dyDescent="0.25">
      <c r="A10131" t="s">
        <v>9742</v>
      </c>
      <c r="B10131" t="s">
        <v>10415</v>
      </c>
      <c r="E10131" t="s">
        <v>9744</v>
      </c>
      <c r="F10131" t="s">
        <v>13</v>
      </c>
      <c r="H10131" t="s">
        <v>10414</v>
      </c>
      <c r="I10131" t="s">
        <v>15</v>
      </c>
    </row>
    <row r="10132" spans="1:9" x14ac:dyDescent="0.25">
      <c r="A10132" t="s">
        <v>9742</v>
      </c>
      <c r="B10132" t="s">
        <v>10416</v>
      </c>
      <c r="E10132" t="s">
        <v>9744</v>
      </c>
      <c r="F10132" t="s">
        <v>13</v>
      </c>
      <c r="H10132" t="s">
        <v>10417</v>
      </c>
      <c r="I10132" t="s">
        <v>15</v>
      </c>
    </row>
    <row r="10133" spans="1:9" x14ac:dyDescent="0.25">
      <c r="A10133" t="s">
        <v>9742</v>
      </c>
      <c r="B10133" t="s">
        <v>10418</v>
      </c>
      <c r="E10133" t="s">
        <v>9744</v>
      </c>
      <c r="F10133" t="s">
        <v>13</v>
      </c>
      <c r="H10133" t="s">
        <v>10417</v>
      </c>
      <c r="I10133" t="s">
        <v>15</v>
      </c>
    </row>
    <row r="10134" spans="1:9" x14ac:dyDescent="0.25">
      <c r="A10134" t="s">
        <v>9742</v>
      </c>
      <c r="B10134" t="s">
        <v>10419</v>
      </c>
      <c r="E10134" t="s">
        <v>9744</v>
      </c>
      <c r="F10134" t="s">
        <v>13</v>
      </c>
      <c r="H10134" t="s">
        <v>10420</v>
      </c>
      <c r="I10134" t="s">
        <v>15</v>
      </c>
    </row>
    <row r="10135" spans="1:9" x14ac:dyDescent="0.25">
      <c r="A10135" t="s">
        <v>9742</v>
      </c>
      <c r="B10135" t="s">
        <v>10421</v>
      </c>
      <c r="E10135" t="s">
        <v>9744</v>
      </c>
      <c r="F10135" t="s">
        <v>13</v>
      </c>
      <c r="H10135" t="s">
        <v>10420</v>
      </c>
      <c r="I10135" t="s">
        <v>15</v>
      </c>
    </row>
    <row r="10136" spans="1:9" x14ac:dyDescent="0.25">
      <c r="A10136" t="s">
        <v>9742</v>
      </c>
      <c r="B10136" t="s">
        <v>10422</v>
      </c>
      <c r="E10136" t="s">
        <v>9744</v>
      </c>
      <c r="F10136" t="s">
        <v>13</v>
      </c>
      <c r="H10136" t="s">
        <v>10423</v>
      </c>
      <c r="I10136" t="s">
        <v>15</v>
      </c>
    </row>
    <row r="10137" spans="1:9" x14ac:dyDescent="0.25">
      <c r="A10137" t="s">
        <v>9742</v>
      </c>
      <c r="B10137" t="s">
        <v>10424</v>
      </c>
      <c r="E10137" t="s">
        <v>9744</v>
      </c>
      <c r="F10137" t="s">
        <v>13</v>
      </c>
      <c r="H10137" t="s">
        <v>10423</v>
      </c>
      <c r="I10137" t="s">
        <v>15</v>
      </c>
    </row>
    <row r="10138" spans="1:9" x14ac:dyDescent="0.25">
      <c r="A10138" t="s">
        <v>9742</v>
      </c>
      <c r="B10138" t="s">
        <v>10425</v>
      </c>
      <c r="E10138" t="s">
        <v>9744</v>
      </c>
      <c r="F10138" t="s">
        <v>13</v>
      </c>
      <c r="H10138" t="s">
        <v>10426</v>
      </c>
      <c r="I10138" t="s">
        <v>15</v>
      </c>
    </row>
    <row r="10139" spans="1:9" x14ac:dyDescent="0.25">
      <c r="A10139" t="s">
        <v>9742</v>
      </c>
      <c r="B10139" t="s">
        <v>10427</v>
      </c>
      <c r="E10139" t="s">
        <v>9744</v>
      </c>
      <c r="F10139" t="s">
        <v>13</v>
      </c>
      <c r="H10139" t="s">
        <v>10426</v>
      </c>
      <c r="I10139" t="s">
        <v>15</v>
      </c>
    </row>
    <row r="10140" spans="1:9" x14ac:dyDescent="0.25">
      <c r="A10140" t="s">
        <v>9742</v>
      </c>
      <c r="B10140" t="s">
        <v>10428</v>
      </c>
      <c r="E10140" t="s">
        <v>9744</v>
      </c>
      <c r="F10140" t="s">
        <v>13</v>
      </c>
      <c r="H10140" t="s">
        <v>10426</v>
      </c>
      <c r="I10140" t="s">
        <v>15</v>
      </c>
    </row>
    <row r="10141" spans="1:9" x14ac:dyDescent="0.25">
      <c r="A10141" t="s">
        <v>9742</v>
      </c>
      <c r="B10141" t="s">
        <v>10429</v>
      </c>
      <c r="E10141" t="s">
        <v>9744</v>
      </c>
      <c r="F10141" t="s">
        <v>13</v>
      </c>
      <c r="H10141" t="s">
        <v>10426</v>
      </c>
      <c r="I10141" t="s">
        <v>15</v>
      </c>
    </row>
    <row r="10142" spans="1:9" x14ac:dyDescent="0.25">
      <c r="A10142" t="s">
        <v>9742</v>
      </c>
      <c r="B10142" t="s">
        <v>10430</v>
      </c>
      <c r="E10142" t="s">
        <v>9744</v>
      </c>
      <c r="F10142" t="s">
        <v>13</v>
      </c>
      <c r="H10142" t="s">
        <v>10431</v>
      </c>
      <c r="I10142" t="s">
        <v>15</v>
      </c>
    </row>
    <row r="10143" spans="1:9" x14ac:dyDescent="0.25">
      <c r="A10143" t="s">
        <v>9742</v>
      </c>
      <c r="B10143" t="s">
        <v>10432</v>
      </c>
      <c r="E10143" t="s">
        <v>9744</v>
      </c>
      <c r="F10143" t="s">
        <v>13</v>
      </c>
      <c r="H10143" t="s">
        <v>10433</v>
      </c>
      <c r="I10143" t="s">
        <v>15</v>
      </c>
    </row>
    <row r="10144" spans="1:9" x14ac:dyDescent="0.25">
      <c r="A10144" t="s">
        <v>9742</v>
      </c>
      <c r="B10144" t="s">
        <v>10434</v>
      </c>
      <c r="E10144" t="s">
        <v>9744</v>
      </c>
      <c r="F10144" t="s">
        <v>13</v>
      </c>
      <c r="H10144" t="s">
        <v>10433</v>
      </c>
      <c r="I10144" t="s">
        <v>15</v>
      </c>
    </row>
    <row r="10145" spans="1:9" x14ac:dyDescent="0.25">
      <c r="A10145" t="s">
        <v>9742</v>
      </c>
      <c r="B10145" t="s">
        <v>10435</v>
      </c>
      <c r="E10145" t="s">
        <v>9744</v>
      </c>
      <c r="F10145" t="s">
        <v>13</v>
      </c>
      <c r="H10145" t="s">
        <v>10436</v>
      </c>
      <c r="I10145" t="s">
        <v>15</v>
      </c>
    </row>
    <row r="10146" spans="1:9" x14ac:dyDescent="0.25">
      <c r="A10146" t="s">
        <v>9742</v>
      </c>
      <c r="B10146" t="s">
        <v>10437</v>
      </c>
      <c r="E10146" t="s">
        <v>9744</v>
      </c>
      <c r="F10146" t="s">
        <v>13</v>
      </c>
      <c r="H10146" t="s">
        <v>10438</v>
      </c>
      <c r="I10146" t="s">
        <v>15</v>
      </c>
    </row>
    <row r="10147" spans="1:9" x14ac:dyDescent="0.25">
      <c r="A10147" t="s">
        <v>9742</v>
      </c>
      <c r="B10147" t="s">
        <v>10439</v>
      </c>
      <c r="E10147" t="s">
        <v>9744</v>
      </c>
      <c r="F10147" t="s">
        <v>13</v>
      </c>
      <c r="H10147" t="s">
        <v>10438</v>
      </c>
      <c r="I10147" t="s">
        <v>15</v>
      </c>
    </row>
    <row r="10148" spans="1:9" x14ac:dyDescent="0.25">
      <c r="A10148" t="s">
        <v>9742</v>
      </c>
      <c r="B10148" t="s">
        <v>10440</v>
      </c>
      <c r="E10148" t="s">
        <v>9744</v>
      </c>
      <c r="F10148" t="s">
        <v>13</v>
      </c>
      <c r="H10148" t="s">
        <v>10438</v>
      </c>
      <c r="I10148" t="s">
        <v>15</v>
      </c>
    </row>
    <row r="10149" spans="1:9" x14ac:dyDescent="0.25">
      <c r="A10149" t="s">
        <v>9742</v>
      </c>
      <c r="B10149" t="s">
        <v>10441</v>
      </c>
      <c r="E10149" t="s">
        <v>9744</v>
      </c>
      <c r="F10149" t="s">
        <v>13</v>
      </c>
      <c r="H10149" t="s">
        <v>10438</v>
      </c>
      <c r="I10149" t="s">
        <v>15</v>
      </c>
    </row>
    <row r="10150" spans="1:9" x14ac:dyDescent="0.25">
      <c r="A10150" t="s">
        <v>9742</v>
      </c>
      <c r="B10150" t="s">
        <v>10442</v>
      </c>
      <c r="E10150" t="s">
        <v>9744</v>
      </c>
      <c r="F10150" t="s">
        <v>13</v>
      </c>
      <c r="H10150" t="s">
        <v>10443</v>
      </c>
      <c r="I10150" t="s">
        <v>15</v>
      </c>
    </row>
    <row r="10151" spans="1:9" x14ac:dyDescent="0.25">
      <c r="A10151" t="s">
        <v>9742</v>
      </c>
      <c r="B10151" t="s">
        <v>10444</v>
      </c>
      <c r="E10151" t="s">
        <v>9744</v>
      </c>
      <c r="F10151" t="s">
        <v>13</v>
      </c>
      <c r="H10151" t="s">
        <v>10443</v>
      </c>
      <c r="I10151" t="s">
        <v>15</v>
      </c>
    </row>
    <row r="10152" spans="1:9" x14ac:dyDescent="0.25">
      <c r="A10152" t="s">
        <v>9742</v>
      </c>
      <c r="B10152" t="s">
        <v>10445</v>
      </c>
      <c r="E10152" t="s">
        <v>9744</v>
      </c>
      <c r="F10152" t="s">
        <v>13</v>
      </c>
      <c r="H10152" t="s">
        <v>10443</v>
      </c>
      <c r="I10152" t="s">
        <v>15</v>
      </c>
    </row>
    <row r="10153" spans="1:9" x14ac:dyDescent="0.25">
      <c r="A10153" t="s">
        <v>9742</v>
      </c>
      <c r="B10153" t="s">
        <v>10446</v>
      </c>
      <c r="E10153" t="s">
        <v>9744</v>
      </c>
      <c r="F10153" t="s">
        <v>13</v>
      </c>
      <c r="H10153" t="s">
        <v>10443</v>
      </c>
      <c r="I10153" t="s">
        <v>15</v>
      </c>
    </row>
    <row r="10154" spans="1:9" x14ac:dyDescent="0.25">
      <c r="A10154" t="s">
        <v>9742</v>
      </c>
      <c r="B10154" t="s">
        <v>10447</v>
      </c>
      <c r="E10154" t="s">
        <v>9744</v>
      </c>
      <c r="F10154" t="s">
        <v>13</v>
      </c>
      <c r="H10154" t="s">
        <v>10448</v>
      </c>
      <c r="I10154" t="s">
        <v>15</v>
      </c>
    </row>
    <row r="10155" spans="1:9" x14ac:dyDescent="0.25">
      <c r="A10155" t="s">
        <v>9742</v>
      </c>
      <c r="B10155" t="s">
        <v>10449</v>
      </c>
      <c r="E10155" t="s">
        <v>9744</v>
      </c>
      <c r="F10155" t="s">
        <v>13</v>
      </c>
      <c r="H10155" t="s">
        <v>10448</v>
      </c>
      <c r="I10155" t="s">
        <v>15</v>
      </c>
    </row>
    <row r="10156" spans="1:9" x14ac:dyDescent="0.25">
      <c r="A10156" t="s">
        <v>9742</v>
      </c>
      <c r="B10156" t="s">
        <v>10450</v>
      </c>
      <c r="E10156" t="s">
        <v>9744</v>
      </c>
      <c r="F10156" t="s">
        <v>13</v>
      </c>
      <c r="H10156" t="s">
        <v>10451</v>
      </c>
      <c r="I10156" t="s">
        <v>15</v>
      </c>
    </row>
    <row r="10157" spans="1:9" x14ac:dyDescent="0.25">
      <c r="A10157" t="s">
        <v>9742</v>
      </c>
      <c r="B10157" t="s">
        <v>10452</v>
      </c>
      <c r="E10157" t="s">
        <v>9744</v>
      </c>
      <c r="F10157" t="s">
        <v>13</v>
      </c>
      <c r="H10157" t="s">
        <v>10451</v>
      </c>
      <c r="I10157" t="s">
        <v>15</v>
      </c>
    </row>
    <row r="10158" spans="1:9" x14ac:dyDescent="0.25">
      <c r="A10158" t="s">
        <v>9742</v>
      </c>
      <c r="B10158" t="s">
        <v>10453</v>
      </c>
      <c r="E10158" t="s">
        <v>9744</v>
      </c>
      <c r="F10158" t="s">
        <v>13</v>
      </c>
      <c r="H10158" t="s">
        <v>10454</v>
      </c>
      <c r="I10158" t="s">
        <v>15</v>
      </c>
    </row>
    <row r="10159" spans="1:9" x14ac:dyDescent="0.25">
      <c r="A10159" t="s">
        <v>9742</v>
      </c>
      <c r="B10159" t="s">
        <v>10455</v>
      </c>
      <c r="E10159" t="s">
        <v>9744</v>
      </c>
      <c r="F10159" t="s">
        <v>13</v>
      </c>
      <c r="H10159" t="s">
        <v>10454</v>
      </c>
      <c r="I10159" t="s">
        <v>15</v>
      </c>
    </row>
    <row r="10160" spans="1:9" x14ac:dyDescent="0.25">
      <c r="A10160" t="s">
        <v>9742</v>
      </c>
      <c r="B10160" t="s">
        <v>10456</v>
      </c>
      <c r="E10160" t="s">
        <v>9744</v>
      </c>
      <c r="F10160" t="s">
        <v>13</v>
      </c>
      <c r="H10160" t="s">
        <v>10457</v>
      </c>
      <c r="I10160" t="s">
        <v>15</v>
      </c>
    </row>
    <row r="10161" spans="1:9" x14ac:dyDescent="0.25">
      <c r="A10161" t="s">
        <v>9742</v>
      </c>
      <c r="B10161" t="s">
        <v>10458</v>
      </c>
      <c r="E10161" t="s">
        <v>9744</v>
      </c>
      <c r="F10161" t="s">
        <v>13</v>
      </c>
      <c r="H10161" t="s">
        <v>10457</v>
      </c>
      <c r="I10161" t="s">
        <v>15</v>
      </c>
    </row>
    <row r="10162" spans="1:9" x14ac:dyDescent="0.25">
      <c r="A10162" t="s">
        <v>9742</v>
      </c>
      <c r="B10162" t="s">
        <v>10459</v>
      </c>
      <c r="E10162" t="s">
        <v>9744</v>
      </c>
      <c r="F10162" t="s">
        <v>13</v>
      </c>
      <c r="H10162" t="s">
        <v>10460</v>
      </c>
      <c r="I10162" t="s">
        <v>15</v>
      </c>
    </row>
    <row r="10163" spans="1:9" x14ac:dyDescent="0.25">
      <c r="A10163" t="s">
        <v>9742</v>
      </c>
      <c r="B10163" t="s">
        <v>10461</v>
      </c>
      <c r="E10163" t="s">
        <v>9744</v>
      </c>
      <c r="F10163" t="s">
        <v>13</v>
      </c>
      <c r="H10163" t="s">
        <v>10462</v>
      </c>
      <c r="I10163" t="s">
        <v>15</v>
      </c>
    </row>
    <row r="10164" spans="1:9" x14ac:dyDescent="0.25">
      <c r="A10164" t="s">
        <v>9742</v>
      </c>
      <c r="B10164" t="s">
        <v>10463</v>
      </c>
      <c r="E10164" t="s">
        <v>9744</v>
      </c>
      <c r="F10164" t="s">
        <v>13</v>
      </c>
      <c r="H10164" t="s">
        <v>10462</v>
      </c>
      <c r="I10164" t="s">
        <v>15</v>
      </c>
    </row>
    <row r="10165" spans="1:9" x14ac:dyDescent="0.25">
      <c r="A10165" t="s">
        <v>9742</v>
      </c>
      <c r="B10165" t="s">
        <v>10464</v>
      </c>
      <c r="E10165" t="s">
        <v>9744</v>
      </c>
      <c r="F10165" t="s">
        <v>13</v>
      </c>
      <c r="H10165" t="s">
        <v>10462</v>
      </c>
      <c r="I10165" t="s">
        <v>15</v>
      </c>
    </row>
    <row r="10166" spans="1:9" x14ac:dyDescent="0.25">
      <c r="A10166" t="s">
        <v>9742</v>
      </c>
      <c r="B10166" t="s">
        <v>10465</v>
      </c>
      <c r="E10166" t="s">
        <v>9744</v>
      </c>
      <c r="F10166" t="s">
        <v>13</v>
      </c>
      <c r="H10166" t="s">
        <v>10462</v>
      </c>
      <c r="I10166" t="s">
        <v>15</v>
      </c>
    </row>
    <row r="10167" spans="1:9" x14ac:dyDescent="0.25">
      <c r="A10167" t="s">
        <v>9742</v>
      </c>
      <c r="B10167" t="s">
        <v>10466</v>
      </c>
      <c r="E10167" t="s">
        <v>9744</v>
      </c>
      <c r="F10167" t="s">
        <v>13</v>
      </c>
      <c r="H10167" t="s">
        <v>10467</v>
      </c>
      <c r="I10167" t="s">
        <v>15</v>
      </c>
    </row>
    <row r="10168" spans="1:9" x14ac:dyDescent="0.25">
      <c r="A10168" t="s">
        <v>9742</v>
      </c>
      <c r="B10168" t="s">
        <v>10468</v>
      </c>
      <c r="E10168" t="s">
        <v>9744</v>
      </c>
      <c r="F10168" t="s">
        <v>13</v>
      </c>
      <c r="H10168" t="s">
        <v>10467</v>
      </c>
      <c r="I10168" t="s">
        <v>15</v>
      </c>
    </row>
    <row r="10169" spans="1:9" x14ac:dyDescent="0.25">
      <c r="A10169" t="s">
        <v>9742</v>
      </c>
      <c r="B10169" t="s">
        <v>10469</v>
      </c>
      <c r="E10169" t="s">
        <v>9744</v>
      </c>
      <c r="F10169" t="s">
        <v>13</v>
      </c>
      <c r="H10169" t="s">
        <v>10470</v>
      </c>
      <c r="I10169" t="s">
        <v>15</v>
      </c>
    </row>
    <row r="10170" spans="1:9" x14ac:dyDescent="0.25">
      <c r="A10170" t="s">
        <v>9742</v>
      </c>
      <c r="B10170" t="s">
        <v>10471</v>
      </c>
      <c r="E10170" t="s">
        <v>9744</v>
      </c>
      <c r="F10170" t="s">
        <v>13</v>
      </c>
      <c r="H10170" t="s">
        <v>10470</v>
      </c>
      <c r="I10170" t="s">
        <v>15</v>
      </c>
    </row>
    <row r="10171" spans="1:9" x14ac:dyDescent="0.25">
      <c r="A10171" t="s">
        <v>9742</v>
      </c>
      <c r="B10171" t="s">
        <v>10472</v>
      </c>
      <c r="E10171" t="s">
        <v>9744</v>
      </c>
      <c r="F10171" t="s">
        <v>13</v>
      </c>
      <c r="H10171" t="s">
        <v>10473</v>
      </c>
      <c r="I10171" t="s">
        <v>15</v>
      </c>
    </row>
    <row r="10172" spans="1:9" x14ac:dyDescent="0.25">
      <c r="A10172" t="s">
        <v>9742</v>
      </c>
      <c r="B10172" t="s">
        <v>10474</v>
      </c>
      <c r="E10172" t="s">
        <v>9744</v>
      </c>
      <c r="F10172" t="s">
        <v>13</v>
      </c>
      <c r="H10172" t="s">
        <v>10473</v>
      </c>
      <c r="I10172" t="s">
        <v>15</v>
      </c>
    </row>
    <row r="10173" spans="1:9" x14ac:dyDescent="0.25">
      <c r="A10173" t="s">
        <v>9742</v>
      </c>
      <c r="B10173" t="s">
        <v>10475</v>
      </c>
      <c r="E10173" t="s">
        <v>9744</v>
      </c>
      <c r="F10173" t="s">
        <v>13</v>
      </c>
      <c r="H10173" t="s">
        <v>10476</v>
      </c>
      <c r="I10173" t="s">
        <v>15</v>
      </c>
    </row>
    <row r="10174" spans="1:9" x14ac:dyDescent="0.25">
      <c r="A10174" t="s">
        <v>9742</v>
      </c>
      <c r="B10174" t="s">
        <v>10477</v>
      </c>
      <c r="E10174" t="s">
        <v>9744</v>
      </c>
      <c r="F10174" t="s">
        <v>13</v>
      </c>
      <c r="H10174" t="s">
        <v>10476</v>
      </c>
      <c r="I10174" t="s">
        <v>15</v>
      </c>
    </row>
    <row r="10175" spans="1:9" x14ac:dyDescent="0.25">
      <c r="A10175" t="s">
        <v>9742</v>
      </c>
      <c r="B10175" t="s">
        <v>10478</v>
      </c>
      <c r="E10175" t="s">
        <v>9744</v>
      </c>
      <c r="F10175" t="s">
        <v>13</v>
      </c>
      <c r="H10175" t="s">
        <v>10479</v>
      </c>
      <c r="I10175" t="s">
        <v>15</v>
      </c>
    </row>
    <row r="10176" spans="1:9" x14ac:dyDescent="0.25">
      <c r="A10176" t="s">
        <v>9742</v>
      </c>
      <c r="B10176" t="s">
        <v>10480</v>
      </c>
      <c r="E10176" t="s">
        <v>9744</v>
      </c>
      <c r="F10176" t="s">
        <v>13</v>
      </c>
      <c r="H10176" t="s">
        <v>10479</v>
      </c>
      <c r="I10176" t="s">
        <v>15</v>
      </c>
    </row>
    <row r="10177" spans="1:9" x14ac:dyDescent="0.25">
      <c r="A10177" t="s">
        <v>9742</v>
      </c>
      <c r="B10177" t="s">
        <v>10481</v>
      </c>
      <c r="E10177" t="s">
        <v>9744</v>
      </c>
      <c r="F10177" t="s">
        <v>13</v>
      </c>
      <c r="H10177" t="s">
        <v>10479</v>
      </c>
      <c r="I10177" t="s">
        <v>15</v>
      </c>
    </row>
    <row r="10178" spans="1:9" x14ac:dyDescent="0.25">
      <c r="A10178" t="s">
        <v>9742</v>
      </c>
      <c r="B10178" t="s">
        <v>10482</v>
      </c>
      <c r="E10178" t="s">
        <v>9744</v>
      </c>
      <c r="F10178" t="s">
        <v>13</v>
      </c>
      <c r="H10178" t="s">
        <v>10483</v>
      </c>
      <c r="I10178" t="s">
        <v>15</v>
      </c>
    </row>
    <row r="10179" spans="1:9" x14ac:dyDescent="0.25">
      <c r="A10179" t="s">
        <v>9742</v>
      </c>
      <c r="B10179" t="s">
        <v>10484</v>
      </c>
      <c r="E10179" t="s">
        <v>9744</v>
      </c>
      <c r="F10179" t="s">
        <v>13</v>
      </c>
      <c r="H10179" t="s">
        <v>10485</v>
      </c>
      <c r="I10179" t="s">
        <v>15</v>
      </c>
    </row>
    <row r="10180" spans="1:9" x14ac:dyDescent="0.25">
      <c r="A10180" t="s">
        <v>9742</v>
      </c>
      <c r="B10180" t="s">
        <v>10486</v>
      </c>
      <c r="E10180" t="s">
        <v>9744</v>
      </c>
      <c r="F10180" t="s">
        <v>13</v>
      </c>
      <c r="H10180" t="s">
        <v>10485</v>
      </c>
      <c r="I10180" t="s">
        <v>15</v>
      </c>
    </row>
    <row r="10181" spans="1:9" x14ac:dyDescent="0.25">
      <c r="A10181" t="s">
        <v>9742</v>
      </c>
      <c r="B10181" t="s">
        <v>10487</v>
      </c>
      <c r="E10181" t="s">
        <v>9744</v>
      </c>
      <c r="F10181" t="s">
        <v>13</v>
      </c>
      <c r="H10181" t="s">
        <v>10485</v>
      </c>
      <c r="I10181" t="s">
        <v>15</v>
      </c>
    </row>
    <row r="10182" spans="1:9" x14ac:dyDescent="0.25">
      <c r="A10182" t="s">
        <v>9742</v>
      </c>
      <c r="B10182" t="s">
        <v>10488</v>
      </c>
      <c r="E10182" t="s">
        <v>9744</v>
      </c>
      <c r="F10182" t="s">
        <v>13</v>
      </c>
      <c r="H10182" t="s">
        <v>10485</v>
      </c>
      <c r="I10182" t="s">
        <v>15</v>
      </c>
    </row>
    <row r="10183" spans="1:9" x14ac:dyDescent="0.25">
      <c r="A10183" t="s">
        <v>9742</v>
      </c>
      <c r="B10183" t="s">
        <v>10489</v>
      </c>
      <c r="E10183" t="s">
        <v>9744</v>
      </c>
      <c r="F10183" t="s">
        <v>13</v>
      </c>
      <c r="H10183" t="s">
        <v>10490</v>
      </c>
      <c r="I10183" t="s">
        <v>15</v>
      </c>
    </row>
    <row r="10184" spans="1:9" x14ac:dyDescent="0.25">
      <c r="A10184" t="s">
        <v>9742</v>
      </c>
      <c r="B10184" t="s">
        <v>10491</v>
      </c>
      <c r="E10184" t="s">
        <v>9744</v>
      </c>
      <c r="F10184" t="s">
        <v>13</v>
      </c>
      <c r="H10184" t="s">
        <v>10490</v>
      </c>
      <c r="I10184" t="s">
        <v>15</v>
      </c>
    </row>
    <row r="10185" spans="1:9" x14ac:dyDescent="0.25">
      <c r="A10185" t="s">
        <v>9742</v>
      </c>
      <c r="B10185" t="s">
        <v>10492</v>
      </c>
      <c r="E10185" t="s">
        <v>9744</v>
      </c>
      <c r="F10185" t="s">
        <v>13</v>
      </c>
      <c r="H10185" t="s">
        <v>10493</v>
      </c>
      <c r="I10185" t="s">
        <v>15</v>
      </c>
    </row>
    <row r="10186" spans="1:9" x14ac:dyDescent="0.25">
      <c r="A10186" t="s">
        <v>9742</v>
      </c>
      <c r="B10186" t="s">
        <v>10494</v>
      </c>
      <c r="E10186" t="s">
        <v>9744</v>
      </c>
      <c r="F10186" t="s">
        <v>13</v>
      </c>
      <c r="H10186" t="s">
        <v>10493</v>
      </c>
      <c r="I10186" t="s">
        <v>15</v>
      </c>
    </row>
    <row r="10187" spans="1:9" x14ac:dyDescent="0.25">
      <c r="A10187" t="s">
        <v>9742</v>
      </c>
      <c r="B10187" t="s">
        <v>10495</v>
      </c>
      <c r="E10187" t="s">
        <v>9744</v>
      </c>
      <c r="F10187" t="s">
        <v>13</v>
      </c>
      <c r="H10187" t="s">
        <v>10493</v>
      </c>
      <c r="I10187" t="s">
        <v>15</v>
      </c>
    </row>
    <row r="10188" spans="1:9" x14ac:dyDescent="0.25">
      <c r="A10188" t="s">
        <v>9742</v>
      </c>
      <c r="B10188" t="s">
        <v>10496</v>
      </c>
      <c r="E10188" t="s">
        <v>9744</v>
      </c>
      <c r="F10188" t="s">
        <v>13</v>
      </c>
      <c r="H10188" t="s">
        <v>10493</v>
      </c>
      <c r="I10188" t="s">
        <v>15</v>
      </c>
    </row>
    <row r="10189" spans="1:9" x14ac:dyDescent="0.25">
      <c r="A10189" t="s">
        <v>9742</v>
      </c>
      <c r="B10189" t="s">
        <v>10497</v>
      </c>
      <c r="E10189" t="s">
        <v>9744</v>
      </c>
      <c r="F10189" t="s">
        <v>13</v>
      </c>
      <c r="H10189" t="s">
        <v>10498</v>
      </c>
      <c r="I10189" t="s">
        <v>15</v>
      </c>
    </row>
    <row r="10190" spans="1:9" x14ac:dyDescent="0.25">
      <c r="A10190" t="s">
        <v>9742</v>
      </c>
      <c r="B10190" t="s">
        <v>10499</v>
      </c>
      <c r="E10190" t="s">
        <v>9744</v>
      </c>
      <c r="F10190" t="s">
        <v>13</v>
      </c>
      <c r="H10190" t="s">
        <v>10498</v>
      </c>
      <c r="I10190" t="s">
        <v>15</v>
      </c>
    </row>
    <row r="10191" spans="1:9" x14ac:dyDescent="0.25">
      <c r="A10191" t="s">
        <v>9742</v>
      </c>
      <c r="B10191" t="s">
        <v>10500</v>
      </c>
      <c r="E10191" t="s">
        <v>9744</v>
      </c>
      <c r="F10191" t="s">
        <v>13</v>
      </c>
      <c r="H10191" t="s">
        <v>10498</v>
      </c>
      <c r="I10191" t="s">
        <v>15</v>
      </c>
    </row>
    <row r="10192" spans="1:9" x14ac:dyDescent="0.25">
      <c r="A10192" t="s">
        <v>9742</v>
      </c>
      <c r="B10192" t="s">
        <v>10501</v>
      </c>
      <c r="E10192" t="s">
        <v>9744</v>
      </c>
      <c r="F10192" t="s">
        <v>13</v>
      </c>
      <c r="H10192" t="s">
        <v>10498</v>
      </c>
      <c r="I10192" t="s">
        <v>15</v>
      </c>
    </row>
    <row r="10193" spans="1:9" x14ac:dyDescent="0.25">
      <c r="A10193" t="s">
        <v>9742</v>
      </c>
      <c r="B10193" t="s">
        <v>10502</v>
      </c>
      <c r="E10193" t="s">
        <v>9744</v>
      </c>
      <c r="F10193" t="s">
        <v>13</v>
      </c>
      <c r="H10193" t="s">
        <v>10503</v>
      </c>
      <c r="I10193" t="s">
        <v>15</v>
      </c>
    </row>
    <row r="10194" spans="1:9" x14ac:dyDescent="0.25">
      <c r="A10194" t="s">
        <v>9742</v>
      </c>
      <c r="B10194" t="s">
        <v>10504</v>
      </c>
      <c r="E10194" t="s">
        <v>9744</v>
      </c>
      <c r="F10194" t="s">
        <v>13</v>
      </c>
      <c r="H10194" t="s">
        <v>10503</v>
      </c>
      <c r="I10194" t="s">
        <v>15</v>
      </c>
    </row>
    <row r="10195" spans="1:9" x14ac:dyDescent="0.25">
      <c r="A10195" t="s">
        <v>9742</v>
      </c>
      <c r="B10195" t="s">
        <v>10505</v>
      </c>
      <c r="E10195" t="s">
        <v>9744</v>
      </c>
      <c r="F10195" t="s">
        <v>13</v>
      </c>
      <c r="H10195" t="s">
        <v>10503</v>
      </c>
      <c r="I10195" t="s">
        <v>15</v>
      </c>
    </row>
    <row r="10196" spans="1:9" x14ac:dyDescent="0.25">
      <c r="A10196" t="s">
        <v>9742</v>
      </c>
      <c r="B10196" t="s">
        <v>10506</v>
      </c>
      <c r="E10196" t="s">
        <v>9744</v>
      </c>
      <c r="F10196" t="s">
        <v>13</v>
      </c>
      <c r="H10196" t="s">
        <v>10503</v>
      </c>
      <c r="I10196" t="s">
        <v>15</v>
      </c>
    </row>
    <row r="10197" spans="1:9" x14ac:dyDescent="0.25">
      <c r="A10197" t="s">
        <v>9742</v>
      </c>
      <c r="B10197" t="s">
        <v>10507</v>
      </c>
      <c r="E10197" t="s">
        <v>9744</v>
      </c>
      <c r="F10197" t="s">
        <v>13</v>
      </c>
      <c r="H10197" t="s">
        <v>10508</v>
      </c>
      <c r="I10197" t="s">
        <v>15</v>
      </c>
    </row>
    <row r="10198" spans="1:9" x14ac:dyDescent="0.25">
      <c r="A10198" t="s">
        <v>9742</v>
      </c>
      <c r="B10198" t="s">
        <v>10509</v>
      </c>
      <c r="E10198" t="s">
        <v>9744</v>
      </c>
      <c r="F10198" t="s">
        <v>13</v>
      </c>
      <c r="H10198" t="s">
        <v>10508</v>
      </c>
      <c r="I10198" t="s">
        <v>15</v>
      </c>
    </row>
    <row r="10199" spans="1:9" x14ac:dyDescent="0.25">
      <c r="A10199" t="s">
        <v>9742</v>
      </c>
      <c r="B10199" t="s">
        <v>10510</v>
      </c>
      <c r="E10199" t="s">
        <v>9744</v>
      </c>
      <c r="F10199" t="s">
        <v>13</v>
      </c>
      <c r="H10199" t="s">
        <v>10508</v>
      </c>
      <c r="I10199" t="s">
        <v>15</v>
      </c>
    </row>
    <row r="10200" spans="1:9" x14ac:dyDescent="0.25">
      <c r="A10200" t="s">
        <v>9742</v>
      </c>
      <c r="B10200" t="s">
        <v>10511</v>
      </c>
      <c r="E10200" t="s">
        <v>9744</v>
      </c>
      <c r="F10200" t="s">
        <v>13</v>
      </c>
      <c r="H10200" t="s">
        <v>10508</v>
      </c>
      <c r="I10200" t="s">
        <v>15</v>
      </c>
    </row>
    <row r="10201" spans="1:9" x14ac:dyDescent="0.25">
      <c r="A10201" t="s">
        <v>9742</v>
      </c>
      <c r="B10201" t="s">
        <v>10512</v>
      </c>
      <c r="E10201" t="s">
        <v>9744</v>
      </c>
      <c r="F10201" t="s">
        <v>13</v>
      </c>
      <c r="H10201" t="s">
        <v>10513</v>
      </c>
      <c r="I10201" t="s">
        <v>15</v>
      </c>
    </row>
    <row r="10202" spans="1:9" x14ac:dyDescent="0.25">
      <c r="A10202" t="s">
        <v>9742</v>
      </c>
      <c r="B10202" t="s">
        <v>10514</v>
      </c>
      <c r="E10202" t="s">
        <v>9744</v>
      </c>
      <c r="F10202" t="s">
        <v>13</v>
      </c>
      <c r="H10202" t="s">
        <v>10515</v>
      </c>
      <c r="I10202" t="s">
        <v>15</v>
      </c>
    </row>
    <row r="10203" spans="1:9" x14ac:dyDescent="0.25">
      <c r="A10203" t="s">
        <v>9742</v>
      </c>
      <c r="B10203" t="s">
        <v>10516</v>
      </c>
      <c r="E10203" t="s">
        <v>9744</v>
      </c>
      <c r="F10203" t="s">
        <v>13</v>
      </c>
      <c r="H10203" t="s">
        <v>10515</v>
      </c>
      <c r="I10203" t="s">
        <v>15</v>
      </c>
    </row>
    <row r="10204" spans="1:9" x14ac:dyDescent="0.25">
      <c r="A10204" t="s">
        <v>9742</v>
      </c>
      <c r="B10204" t="s">
        <v>10517</v>
      </c>
      <c r="E10204" t="s">
        <v>9744</v>
      </c>
      <c r="F10204" t="s">
        <v>13</v>
      </c>
      <c r="H10204" t="s">
        <v>10515</v>
      </c>
      <c r="I10204" t="s">
        <v>15</v>
      </c>
    </row>
    <row r="10205" spans="1:9" x14ac:dyDescent="0.25">
      <c r="A10205" t="s">
        <v>9742</v>
      </c>
      <c r="B10205" t="s">
        <v>10518</v>
      </c>
      <c r="E10205" t="s">
        <v>9744</v>
      </c>
      <c r="F10205" t="s">
        <v>13</v>
      </c>
      <c r="H10205" t="s">
        <v>10519</v>
      </c>
      <c r="I10205" t="s">
        <v>15</v>
      </c>
    </row>
    <row r="10206" spans="1:9" x14ac:dyDescent="0.25">
      <c r="A10206" t="s">
        <v>9742</v>
      </c>
      <c r="B10206" t="s">
        <v>10520</v>
      </c>
      <c r="E10206" t="s">
        <v>9744</v>
      </c>
      <c r="F10206" t="s">
        <v>13</v>
      </c>
      <c r="H10206" t="s">
        <v>10519</v>
      </c>
      <c r="I10206" t="s">
        <v>15</v>
      </c>
    </row>
    <row r="10207" spans="1:9" x14ac:dyDescent="0.25">
      <c r="A10207" t="s">
        <v>9742</v>
      </c>
      <c r="B10207" t="s">
        <v>10521</v>
      </c>
      <c r="E10207" t="s">
        <v>9744</v>
      </c>
      <c r="F10207" t="s">
        <v>13</v>
      </c>
      <c r="H10207" t="s">
        <v>10519</v>
      </c>
      <c r="I10207" t="s">
        <v>15</v>
      </c>
    </row>
    <row r="10208" spans="1:9" x14ac:dyDescent="0.25">
      <c r="A10208" t="s">
        <v>9742</v>
      </c>
      <c r="B10208" t="s">
        <v>10522</v>
      </c>
      <c r="E10208" t="s">
        <v>9744</v>
      </c>
      <c r="F10208" t="s">
        <v>13</v>
      </c>
      <c r="H10208" t="s">
        <v>10519</v>
      </c>
      <c r="I10208" t="s">
        <v>15</v>
      </c>
    </row>
    <row r="10209" spans="1:9" x14ac:dyDescent="0.25">
      <c r="A10209" t="s">
        <v>9742</v>
      </c>
      <c r="B10209" t="s">
        <v>10523</v>
      </c>
      <c r="E10209" t="s">
        <v>9744</v>
      </c>
      <c r="F10209" t="s">
        <v>13</v>
      </c>
      <c r="H10209" t="s">
        <v>10524</v>
      </c>
      <c r="I10209" t="s">
        <v>15</v>
      </c>
    </row>
    <row r="10210" spans="1:9" x14ac:dyDescent="0.25">
      <c r="A10210" t="s">
        <v>9742</v>
      </c>
      <c r="B10210" t="s">
        <v>10525</v>
      </c>
      <c r="E10210" t="s">
        <v>9744</v>
      </c>
      <c r="F10210" t="s">
        <v>13</v>
      </c>
      <c r="H10210" t="s">
        <v>10524</v>
      </c>
      <c r="I10210" t="s">
        <v>15</v>
      </c>
    </row>
    <row r="10211" spans="1:9" x14ac:dyDescent="0.25">
      <c r="A10211" t="s">
        <v>9742</v>
      </c>
      <c r="B10211" t="s">
        <v>10526</v>
      </c>
      <c r="E10211" t="s">
        <v>9744</v>
      </c>
      <c r="F10211" t="s">
        <v>13</v>
      </c>
      <c r="H10211" t="s">
        <v>10527</v>
      </c>
      <c r="I10211" t="s">
        <v>15</v>
      </c>
    </row>
    <row r="10212" spans="1:9" x14ac:dyDescent="0.25">
      <c r="A10212" t="s">
        <v>9742</v>
      </c>
      <c r="B10212" t="s">
        <v>10528</v>
      </c>
      <c r="E10212" t="s">
        <v>9744</v>
      </c>
      <c r="F10212" t="s">
        <v>13</v>
      </c>
      <c r="H10212" t="s">
        <v>10529</v>
      </c>
      <c r="I10212" t="s">
        <v>15</v>
      </c>
    </row>
    <row r="10213" spans="1:9" x14ac:dyDescent="0.25">
      <c r="A10213" t="s">
        <v>9742</v>
      </c>
      <c r="B10213" t="s">
        <v>10530</v>
      </c>
      <c r="E10213" t="s">
        <v>9744</v>
      </c>
      <c r="F10213" t="s">
        <v>13</v>
      </c>
      <c r="H10213" t="s">
        <v>10531</v>
      </c>
      <c r="I10213" t="s">
        <v>15</v>
      </c>
    </row>
    <row r="10214" spans="1:9" x14ac:dyDescent="0.25">
      <c r="A10214" t="s">
        <v>9742</v>
      </c>
      <c r="B10214" t="s">
        <v>10532</v>
      </c>
      <c r="E10214" t="s">
        <v>9744</v>
      </c>
      <c r="F10214" t="s">
        <v>13</v>
      </c>
      <c r="H10214" t="s">
        <v>10533</v>
      </c>
      <c r="I10214" t="s">
        <v>15</v>
      </c>
    </row>
    <row r="10215" spans="1:9" x14ac:dyDescent="0.25">
      <c r="A10215" t="s">
        <v>9742</v>
      </c>
      <c r="B10215" t="s">
        <v>10534</v>
      </c>
      <c r="E10215" t="s">
        <v>9744</v>
      </c>
      <c r="F10215" t="s">
        <v>13</v>
      </c>
      <c r="H10215" t="s">
        <v>10535</v>
      </c>
      <c r="I10215" t="s">
        <v>15</v>
      </c>
    </row>
    <row r="10216" spans="1:9" x14ac:dyDescent="0.25">
      <c r="A10216" t="s">
        <v>9742</v>
      </c>
      <c r="B10216" t="s">
        <v>10536</v>
      </c>
      <c r="E10216" t="s">
        <v>9744</v>
      </c>
      <c r="F10216" t="s">
        <v>13</v>
      </c>
      <c r="H10216" t="s">
        <v>10535</v>
      </c>
      <c r="I10216" t="s">
        <v>15</v>
      </c>
    </row>
    <row r="10217" spans="1:9" x14ac:dyDescent="0.25">
      <c r="A10217" t="s">
        <v>9742</v>
      </c>
      <c r="B10217" t="s">
        <v>10537</v>
      </c>
      <c r="E10217" t="s">
        <v>9744</v>
      </c>
      <c r="F10217" t="s">
        <v>13</v>
      </c>
      <c r="H10217" t="s">
        <v>10538</v>
      </c>
      <c r="I10217" t="s">
        <v>15</v>
      </c>
    </row>
    <row r="10218" spans="1:9" x14ac:dyDescent="0.25">
      <c r="A10218" t="s">
        <v>9742</v>
      </c>
      <c r="B10218" t="s">
        <v>10539</v>
      </c>
      <c r="E10218" t="s">
        <v>9744</v>
      </c>
      <c r="F10218" t="s">
        <v>13</v>
      </c>
      <c r="H10218" t="s">
        <v>10538</v>
      </c>
      <c r="I10218" t="s">
        <v>15</v>
      </c>
    </row>
    <row r="10219" spans="1:9" x14ac:dyDescent="0.25">
      <c r="A10219" t="s">
        <v>9742</v>
      </c>
      <c r="B10219" t="s">
        <v>10540</v>
      </c>
      <c r="E10219" t="s">
        <v>9744</v>
      </c>
      <c r="F10219" t="s">
        <v>13</v>
      </c>
      <c r="H10219" t="s">
        <v>10541</v>
      </c>
      <c r="I10219" t="s">
        <v>15</v>
      </c>
    </row>
    <row r="10220" spans="1:9" x14ac:dyDescent="0.25">
      <c r="A10220" t="s">
        <v>9742</v>
      </c>
      <c r="B10220" t="s">
        <v>10542</v>
      </c>
      <c r="E10220" t="s">
        <v>9744</v>
      </c>
      <c r="F10220" t="s">
        <v>13</v>
      </c>
      <c r="H10220" t="s">
        <v>10541</v>
      </c>
      <c r="I10220" t="s">
        <v>15</v>
      </c>
    </row>
    <row r="10221" spans="1:9" x14ac:dyDescent="0.25">
      <c r="A10221" t="s">
        <v>9742</v>
      </c>
      <c r="B10221" t="s">
        <v>10543</v>
      </c>
      <c r="E10221" t="s">
        <v>9744</v>
      </c>
      <c r="F10221" t="s">
        <v>13</v>
      </c>
      <c r="H10221" t="s">
        <v>10544</v>
      </c>
      <c r="I10221" t="s">
        <v>15</v>
      </c>
    </row>
    <row r="10222" spans="1:9" x14ac:dyDescent="0.25">
      <c r="A10222" t="s">
        <v>9742</v>
      </c>
      <c r="B10222" t="s">
        <v>10545</v>
      </c>
      <c r="E10222" t="s">
        <v>9744</v>
      </c>
      <c r="F10222" t="s">
        <v>13</v>
      </c>
      <c r="H10222" t="s">
        <v>10544</v>
      </c>
      <c r="I10222" t="s">
        <v>15</v>
      </c>
    </row>
    <row r="10223" spans="1:9" x14ac:dyDescent="0.25">
      <c r="A10223" t="s">
        <v>9742</v>
      </c>
      <c r="B10223" t="s">
        <v>10546</v>
      </c>
      <c r="E10223" t="s">
        <v>9744</v>
      </c>
      <c r="F10223" t="s">
        <v>13</v>
      </c>
      <c r="H10223" t="s">
        <v>10547</v>
      </c>
      <c r="I10223" t="s">
        <v>15</v>
      </c>
    </row>
    <row r="10224" spans="1:9" x14ac:dyDescent="0.25">
      <c r="A10224" t="s">
        <v>9742</v>
      </c>
      <c r="B10224" t="s">
        <v>10548</v>
      </c>
      <c r="E10224" t="s">
        <v>9744</v>
      </c>
      <c r="F10224" t="s">
        <v>13</v>
      </c>
      <c r="H10224" t="s">
        <v>10547</v>
      </c>
      <c r="I10224" t="s">
        <v>15</v>
      </c>
    </row>
    <row r="10225" spans="1:9" x14ac:dyDescent="0.25">
      <c r="A10225" t="s">
        <v>9742</v>
      </c>
      <c r="B10225" t="s">
        <v>10549</v>
      </c>
      <c r="E10225" t="s">
        <v>9744</v>
      </c>
      <c r="F10225" t="s">
        <v>13</v>
      </c>
      <c r="H10225" t="s">
        <v>10547</v>
      </c>
      <c r="I10225" t="s">
        <v>15</v>
      </c>
    </row>
    <row r="10226" spans="1:9" x14ac:dyDescent="0.25">
      <c r="A10226" t="s">
        <v>9742</v>
      </c>
      <c r="B10226" t="s">
        <v>10550</v>
      </c>
      <c r="E10226" t="s">
        <v>9744</v>
      </c>
      <c r="F10226" t="s">
        <v>13</v>
      </c>
      <c r="H10226" t="s">
        <v>10547</v>
      </c>
      <c r="I10226" t="s">
        <v>15</v>
      </c>
    </row>
    <row r="10227" spans="1:9" x14ac:dyDescent="0.25">
      <c r="A10227" t="s">
        <v>9742</v>
      </c>
      <c r="B10227" t="s">
        <v>10551</v>
      </c>
      <c r="E10227" t="s">
        <v>9744</v>
      </c>
      <c r="F10227" t="s">
        <v>13</v>
      </c>
      <c r="H10227" t="s">
        <v>10547</v>
      </c>
      <c r="I10227" t="s">
        <v>15</v>
      </c>
    </row>
    <row r="10228" spans="1:9" x14ac:dyDescent="0.25">
      <c r="A10228" t="s">
        <v>9742</v>
      </c>
      <c r="B10228" t="s">
        <v>10552</v>
      </c>
      <c r="E10228" t="s">
        <v>9744</v>
      </c>
      <c r="F10228" t="s">
        <v>13</v>
      </c>
      <c r="H10228" t="s">
        <v>10553</v>
      </c>
      <c r="I10228" t="s">
        <v>15</v>
      </c>
    </row>
    <row r="10229" spans="1:9" x14ac:dyDescent="0.25">
      <c r="A10229" t="s">
        <v>9742</v>
      </c>
      <c r="B10229" t="s">
        <v>10554</v>
      </c>
      <c r="E10229" t="s">
        <v>9744</v>
      </c>
      <c r="F10229" t="s">
        <v>13</v>
      </c>
      <c r="H10229" t="s">
        <v>10553</v>
      </c>
      <c r="I10229" t="s">
        <v>15</v>
      </c>
    </row>
    <row r="10230" spans="1:9" x14ac:dyDescent="0.25">
      <c r="A10230" t="s">
        <v>9742</v>
      </c>
      <c r="B10230" t="s">
        <v>10555</v>
      </c>
      <c r="E10230" t="s">
        <v>9744</v>
      </c>
      <c r="F10230" t="s">
        <v>13</v>
      </c>
      <c r="H10230" t="s">
        <v>10556</v>
      </c>
      <c r="I10230" t="s">
        <v>15</v>
      </c>
    </row>
    <row r="10231" spans="1:9" x14ac:dyDescent="0.25">
      <c r="A10231" t="s">
        <v>9742</v>
      </c>
      <c r="B10231" t="s">
        <v>10557</v>
      </c>
      <c r="E10231" t="s">
        <v>9744</v>
      </c>
      <c r="F10231" t="s">
        <v>13</v>
      </c>
      <c r="H10231" t="s">
        <v>10558</v>
      </c>
      <c r="I10231" t="s">
        <v>15</v>
      </c>
    </row>
    <row r="10232" spans="1:9" x14ac:dyDescent="0.25">
      <c r="A10232" t="s">
        <v>9742</v>
      </c>
      <c r="B10232" t="s">
        <v>10559</v>
      </c>
      <c r="E10232" t="s">
        <v>9744</v>
      </c>
      <c r="F10232" t="s">
        <v>13</v>
      </c>
      <c r="H10232" t="s">
        <v>10558</v>
      </c>
      <c r="I10232" t="s">
        <v>15</v>
      </c>
    </row>
    <row r="10233" spans="1:9" x14ac:dyDescent="0.25">
      <c r="A10233" t="s">
        <v>9742</v>
      </c>
      <c r="B10233" t="s">
        <v>10560</v>
      </c>
      <c r="E10233" t="s">
        <v>9744</v>
      </c>
      <c r="F10233" t="s">
        <v>13</v>
      </c>
      <c r="H10233" t="s">
        <v>10561</v>
      </c>
      <c r="I10233" t="s">
        <v>15</v>
      </c>
    </row>
    <row r="10234" spans="1:9" x14ac:dyDescent="0.25">
      <c r="A10234" t="s">
        <v>9742</v>
      </c>
      <c r="B10234" t="s">
        <v>10562</v>
      </c>
      <c r="E10234" t="s">
        <v>9744</v>
      </c>
      <c r="F10234" t="s">
        <v>13</v>
      </c>
      <c r="H10234" t="s">
        <v>10561</v>
      </c>
      <c r="I10234" t="s">
        <v>15</v>
      </c>
    </row>
    <row r="10235" spans="1:9" x14ac:dyDescent="0.25">
      <c r="A10235" t="s">
        <v>9742</v>
      </c>
      <c r="B10235" t="s">
        <v>10563</v>
      </c>
      <c r="E10235" t="s">
        <v>9744</v>
      </c>
      <c r="F10235" t="s">
        <v>13</v>
      </c>
      <c r="H10235" t="s">
        <v>10564</v>
      </c>
      <c r="I10235" t="s">
        <v>15</v>
      </c>
    </row>
    <row r="10236" spans="1:9" x14ac:dyDescent="0.25">
      <c r="A10236" t="s">
        <v>9742</v>
      </c>
      <c r="B10236" t="s">
        <v>10565</v>
      </c>
      <c r="E10236" t="s">
        <v>9744</v>
      </c>
      <c r="F10236" t="s">
        <v>13</v>
      </c>
      <c r="H10236" t="s">
        <v>10564</v>
      </c>
      <c r="I10236" t="s">
        <v>15</v>
      </c>
    </row>
    <row r="10237" spans="1:9" x14ac:dyDescent="0.25">
      <c r="A10237" t="s">
        <v>9742</v>
      </c>
      <c r="B10237" t="s">
        <v>10566</v>
      </c>
      <c r="E10237" t="s">
        <v>9744</v>
      </c>
      <c r="F10237" t="s">
        <v>13</v>
      </c>
      <c r="H10237" t="s">
        <v>10567</v>
      </c>
      <c r="I10237" t="s">
        <v>15</v>
      </c>
    </row>
    <row r="10238" spans="1:9" x14ac:dyDescent="0.25">
      <c r="A10238" t="s">
        <v>9742</v>
      </c>
      <c r="B10238" t="s">
        <v>10568</v>
      </c>
      <c r="E10238" t="s">
        <v>9744</v>
      </c>
      <c r="F10238" t="s">
        <v>13</v>
      </c>
      <c r="H10238" t="s">
        <v>10567</v>
      </c>
      <c r="I10238" t="s">
        <v>15</v>
      </c>
    </row>
    <row r="10239" spans="1:9" x14ac:dyDescent="0.25">
      <c r="A10239" t="s">
        <v>9742</v>
      </c>
      <c r="B10239" t="s">
        <v>10569</v>
      </c>
      <c r="E10239" t="s">
        <v>9744</v>
      </c>
      <c r="F10239" t="s">
        <v>13</v>
      </c>
      <c r="H10239" t="s">
        <v>10570</v>
      </c>
      <c r="I10239" t="s">
        <v>15</v>
      </c>
    </row>
    <row r="10240" spans="1:9" x14ac:dyDescent="0.25">
      <c r="A10240" t="s">
        <v>9742</v>
      </c>
      <c r="B10240" t="s">
        <v>10571</v>
      </c>
      <c r="E10240" t="s">
        <v>9744</v>
      </c>
      <c r="F10240" t="s">
        <v>13</v>
      </c>
      <c r="H10240" t="s">
        <v>10570</v>
      </c>
      <c r="I10240" t="s">
        <v>15</v>
      </c>
    </row>
    <row r="10241" spans="1:9" x14ac:dyDescent="0.25">
      <c r="A10241" t="s">
        <v>9742</v>
      </c>
      <c r="B10241" t="s">
        <v>10572</v>
      </c>
      <c r="E10241" t="s">
        <v>9744</v>
      </c>
      <c r="F10241" t="s">
        <v>13</v>
      </c>
      <c r="H10241" t="s">
        <v>10573</v>
      </c>
      <c r="I10241" t="s">
        <v>15</v>
      </c>
    </row>
    <row r="10242" spans="1:9" x14ac:dyDescent="0.25">
      <c r="A10242" t="s">
        <v>9742</v>
      </c>
      <c r="B10242" t="s">
        <v>10574</v>
      </c>
      <c r="E10242" t="s">
        <v>9744</v>
      </c>
      <c r="F10242" t="s">
        <v>13</v>
      </c>
      <c r="H10242" t="s">
        <v>10573</v>
      </c>
      <c r="I10242" t="s">
        <v>15</v>
      </c>
    </row>
    <row r="10243" spans="1:9" x14ac:dyDescent="0.25">
      <c r="A10243" t="s">
        <v>9742</v>
      </c>
      <c r="B10243" t="s">
        <v>10575</v>
      </c>
      <c r="E10243" t="s">
        <v>9744</v>
      </c>
      <c r="F10243" t="s">
        <v>13</v>
      </c>
      <c r="H10243" t="s">
        <v>10576</v>
      </c>
      <c r="I10243" t="s">
        <v>15</v>
      </c>
    </row>
    <row r="10244" spans="1:9" x14ac:dyDescent="0.25">
      <c r="A10244" t="s">
        <v>9742</v>
      </c>
      <c r="B10244" t="s">
        <v>10577</v>
      </c>
      <c r="E10244" t="s">
        <v>9744</v>
      </c>
      <c r="F10244" t="s">
        <v>13</v>
      </c>
      <c r="H10244" t="s">
        <v>10576</v>
      </c>
      <c r="I10244" t="s">
        <v>15</v>
      </c>
    </row>
    <row r="10245" spans="1:9" x14ac:dyDescent="0.25">
      <c r="A10245" t="s">
        <v>9742</v>
      </c>
      <c r="B10245" t="s">
        <v>10578</v>
      </c>
      <c r="E10245" t="s">
        <v>9744</v>
      </c>
      <c r="F10245" t="s">
        <v>13</v>
      </c>
      <c r="H10245" t="s">
        <v>10579</v>
      </c>
      <c r="I10245" t="s">
        <v>15</v>
      </c>
    </row>
    <row r="10246" spans="1:9" x14ac:dyDescent="0.25">
      <c r="A10246" t="s">
        <v>9742</v>
      </c>
      <c r="B10246" t="s">
        <v>10580</v>
      </c>
      <c r="E10246" t="s">
        <v>9744</v>
      </c>
      <c r="F10246" t="s">
        <v>13</v>
      </c>
      <c r="H10246" t="s">
        <v>10579</v>
      </c>
      <c r="I10246" t="s">
        <v>15</v>
      </c>
    </row>
    <row r="10247" spans="1:9" x14ac:dyDescent="0.25">
      <c r="A10247" t="s">
        <v>9742</v>
      </c>
      <c r="B10247" t="s">
        <v>10581</v>
      </c>
      <c r="E10247" t="s">
        <v>9744</v>
      </c>
      <c r="F10247" t="s">
        <v>13</v>
      </c>
      <c r="H10247" t="s">
        <v>10582</v>
      </c>
      <c r="I10247" t="s">
        <v>15</v>
      </c>
    </row>
    <row r="10248" spans="1:9" x14ac:dyDescent="0.25">
      <c r="A10248" t="s">
        <v>9742</v>
      </c>
      <c r="B10248" t="s">
        <v>10583</v>
      </c>
      <c r="E10248" t="s">
        <v>9744</v>
      </c>
      <c r="F10248" t="s">
        <v>13</v>
      </c>
      <c r="H10248" t="s">
        <v>10582</v>
      </c>
      <c r="I10248" t="s">
        <v>15</v>
      </c>
    </row>
    <row r="10249" spans="1:9" x14ac:dyDescent="0.25">
      <c r="A10249" t="s">
        <v>9742</v>
      </c>
      <c r="B10249" t="s">
        <v>10584</v>
      </c>
      <c r="E10249" t="s">
        <v>9744</v>
      </c>
      <c r="F10249" t="s">
        <v>13</v>
      </c>
      <c r="H10249" t="s">
        <v>10585</v>
      </c>
      <c r="I10249" t="s">
        <v>15</v>
      </c>
    </row>
    <row r="10250" spans="1:9" x14ac:dyDescent="0.25">
      <c r="A10250" t="s">
        <v>9742</v>
      </c>
      <c r="B10250" t="s">
        <v>10586</v>
      </c>
      <c r="E10250" t="s">
        <v>9744</v>
      </c>
      <c r="F10250" t="s">
        <v>13</v>
      </c>
      <c r="H10250" t="s">
        <v>10585</v>
      </c>
      <c r="I10250" t="s">
        <v>15</v>
      </c>
    </row>
    <row r="10251" spans="1:9" x14ac:dyDescent="0.25">
      <c r="A10251" t="s">
        <v>9742</v>
      </c>
      <c r="B10251" t="s">
        <v>10587</v>
      </c>
      <c r="E10251" t="s">
        <v>9744</v>
      </c>
      <c r="F10251" t="s">
        <v>13</v>
      </c>
      <c r="H10251" t="s">
        <v>10588</v>
      </c>
      <c r="I10251" t="s">
        <v>15</v>
      </c>
    </row>
    <row r="10252" spans="1:9" x14ac:dyDescent="0.25">
      <c r="A10252" t="s">
        <v>9742</v>
      </c>
      <c r="B10252" t="s">
        <v>10589</v>
      </c>
      <c r="E10252" t="s">
        <v>9744</v>
      </c>
      <c r="F10252" t="s">
        <v>13</v>
      </c>
      <c r="H10252" t="s">
        <v>10588</v>
      </c>
      <c r="I10252" t="s">
        <v>15</v>
      </c>
    </row>
    <row r="10253" spans="1:9" x14ac:dyDescent="0.25">
      <c r="A10253" t="s">
        <v>9742</v>
      </c>
      <c r="B10253" t="s">
        <v>10590</v>
      </c>
      <c r="E10253" t="s">
        <v>9744</v>
      </c>
      <c r="F10253" t="s">
        <v>13</v>
      </c>
      <c r="H10253" t="s">
        <v>10591</v>
      </c>
      <c r="I10253" t="s">
        <v>15</v>
      </c>
    </row>
    <row r="10254" spans="1:9" x14ac:dyDescent="0.25">
      <c r="A10254" t="s">
        <v>9742</v>
      </c>
      <c r="B10254" t="s">
        <v>10592</v>
      </c>
      <c r="E10254" t="s">
        <v>9744</v>
      </c>
      <c r="F10254" t="s">
        <v>13</v>
      </c>
      <c r="H10254" t="s">
        <v>10591</v>
      </c>
      <c r="I10254" t="s">
        <v>15</v>
      </c>
    </row>
    <row r="10255" spans="1:9" x14ac:dyDescent="0.25">
      <c r="A10255" t="s">
        <v>9742</v>
      </c>
      <c r="B10255" t="s">
        <v>10593</v>
      </c>
      <c r="E10255" t="s">
        <v>9744</v>
      </c>
      <c r="F10255" t="s">
        <v>13</v>
      </c>
      <c r="H10255" t="s">
        <v>10594</v>
      </c>
      <c r="I10255" t="s">
        <v>15</v>
      </c>
    </row>
    <row r="10256" spans="1:9" x14ac:dyDescent="0.25">
      <c r="A10256" t="s">
        <v>9742</v>
      </c>
      <c r="B10256" t="s">
        <v>10595</v>
      </c>
      <c r="E10256" t="s">
        <v>9744</v>
      </c>
      <c r="F10256" t="s">
        <v>13</v>
      </c>
      <c r="H10256" t="s">
        <v>10596</v>
      </c>
      <c r="I10256" t="s">
        <v>15</v>
      </c>
    </row>
    <row r="10257" spans="1:9" x14ac:dyDescent="0.25">
      <c r="A10257" t="s">
        <v>9742</v>
      </c>
      <c r="B10257" t="s">
        <v>10597</v>
      </c>
      <c r="E10257" t="s">
        <v>9744</v>
      </c>
      <c r="F10257" t="s">
        <v>13</v>
      </c>
      <c r="H10257" t="s">
        <v>10596</v>
      </c>
      <c r="I10257" t="s">
        <v>15</v>
      </c>
    </row>
    <row r="10258" spans="1:9" x14ac:dyDescent="0.25">
      <c r="A10258" t="s">
        <v>9742</v>
      </c>
      <c r="B10258" t="s">
        <v>10598</v>
      </c>
      <c r="E10258" t="s">
        <v>9744</v>
      </c>
      <c r="F10258" t="s">
        <v>13</v>
      </c>
      <c r="H10258" t="s">
        <v>10596</v>
      </c>
      <c r="I10258" t="s">
        <v>15</v>
      </c>
    </row>
    <row r="10259" spans="1:9" x14ac:dyDescent="0.25">
      <c r="A10259" t="s">
        <v>9742</v>
      </c>
      <c r="B10259" t="s">
        <v>10599</v>
      </c>
      <c r="E10259" t="s">
        <v>9744</v>
      </c>
      <c r="F10259" t="s">
        <v>13</v>
      </c>
      <c r="H10259" t="s">
        <v>10596</v>
      </c>
      <c r="I10259" t="s">
        <v>15</v>
      </c>
    </row>
    <row r="10260" spans="1:9" x14ac:dyDescent="0.25">
      <c r="A10260" t="s">
        <v>9742</v>
      </c>
      <c r="B10260" t="s">
        <v>10600</v>
      </c>
      <c r="E10260" t="s">
        <v>9744</v>
      </c>
      <c r="F10260" t="s">
        <v>13</v>
      </c>
      <c r="H10260" t="s">
        <v>10596</v>
      </c>
      <c r="I10260" t="s">
        <v>15</v>
      </c>
    </row>
    <row r="10261" spans="1:9" x14ac:dyDescent="0.25">
      <c r="A10261" t="s">
        <v>9742</v>
      </c>
      <c r="B10261" t="s">
        <v>10601</v>
      </c>
      <c r="E10261" t="s">
        <v>9744</v>
      </c>
      <c r="F10261" t="s">
        <v>13</v>
      </c>
      <c r="H10261" t="s">
        <v>10596</v>
      </c>
      <c r="I10261" t="s">
        <v>15</v>
      </c>
    </row>
    <row r="10262" spans="1:9" x14ac:dyDescent="0.25">
      <c r="A10262" t="s">
        <v>9742</v>
      </c>
      <c r="B10262" t="s">
        <v>10602</v>
      </c>
      <c r="E10262" t="s">
        <v>9744</v>
      </c>
      <c r="F10262" t="s">
        <v>13</v>
      </c>
      <c r="H10262" t="s">
        <v>10603</v>
      </c>
      <c r="I10262" t="s">
        <v>15</v>
      </c>
    </row>
    <row r="10263" spans="1:9" x14ac:dyDescent="0.25">
      <c r="A10263" t="s">
        <v>9742</v>
      </c>
      <c r="B10263" t="s">
        <v>10604</v>
      </c>
      <c r="E10263" t="s">
        <v>9744</v>
      </c>
      <c r="F10263" t="s">
        <v>13</v>
      </c>
      <c r="H10263" t="s">
        <v>10603</v>
      </c>
      <c r="I10263" t="s">
        <v>15</v>
      </c>
    </row>
    <row r="10264" spans="1:9" x14ac:dyDescent="0.25">
      <c r="A10264" t="s">
        <v>9742</v>
      </c>
      <c r="B10264" t="s">
        <v>10605</v>
      </c>
      <c r="E10264" t="s">
        <v>9744</v>
      </c>
      <c r="F10264" t="s">
        <v>13</v>
      </c>
      <c r="H10264" t="s">
        <v>10606</v>
      </c>
      <c r="I10264" t="s">
        <v>15</v>
      </c>
    </row>
    <row r="10265" spans="1:9" x14ac:dyDescent="0.25">
      <c r="A10265" t="s">
        <v>9742</v>
      </c>
      <c r="B10265" t="s">
        <v>10607</v>
      </c>
      <c r="E10265" t="s">
        <v>9744</v>
      </c>
      <c r="F10265" t="s">
        <v>13</v>
      </c>
      <c r="H10265" t="s">
        <v>10606</v>
      </c>
      <c r="I10265" t="s">
        <v>15</v>
      </c>
    </row>
    <row r="10266" spans="1:9" x14ac:dyDescent="0.25">
      <c r="A10266" t="s">
        <v>9742</v>
      </c>
      <c r="B10266" t="s">
        <v>10608</v>
      </c>
      <c r="E10266" t="s">
        <v>9744</v>
      </c>
      <c r="F10266" t="s">
        <v>13</v>
      </c>
      <c r="H10266" t="s">
        <v>10609</v>
      </c>
      <c r="I10266" t="s">
        <v>15</v>
      </c>
    </row>
    <row r="10267" spans="1:9" x14ac:dyDescent="0.25">
      <c r="A10267" t="s">
        <v>9742</v>
      </c>
      <c r="B10267" t="s">
        <v>10610</v>
      </c>
      <c r="E10267" t="s">
        <v>9744</v>
      </c>
      <c r="F10267" t="s">
        <v>13</v>
      </c>
      <c r="H10267" t="s">
        <v>10609</v>
      </c>
      <c r="I10267" t="s">
        <v>15</v>
      </c>
    </row>
    <row r="10268" spans="1:9" x14ac:dyDescent="0.25">
      <c r="A10268" t="s">
        <v>9742</v>
      </c>
      <c r="B10268" t="s">
        <v>10611</v>
      </c>
      <c r="E10268" t="s">
        <v>9744</v>
      </c>
      <c r="F10268" t="s">
        <v>13</v>
      </c>
      <c r="H10268" t="s">
        <v>10612</v>
      </c>
      <c r="I10268" t="s">
        <v>15</v>
      </c>
    </row>
    <row r="10269" spans="1:9" x14ac:dyDescent="0.25">
      <c r="A10269" t="s">
        <v>9742</v>
      </c>
      <c r="B10269" t="s">
        <v>10613</v>
      </c>
      <c r="E10269" t="s">
        <v>9744</v>
      </c>
      <c r="F10269" t="s">
        <v>13</v>
      </c>
      <c r="H10269" t="s">
        <v>10614</v>
      </c>
      <c r="I10269" t="s">
        <v>15</v>
      </c>
    </row>
    <row r="10270" spans="1:9" x14ac:dyDescent="0.25">
      <c r="A10270" t="s">
        <v>9742</v>
      </c>
      <c r="B10270" t="s">
        <v>10615</v>
      </c>
      <c r="E10270" t="s">
        <v>9744</v>
      </c>
      <c r="F10270" t="s">
        <v>13</v>
      </c>
      <c r="H10270" t="s">
        <v>10614</v>
      </c>
      <c r="I10270" t="s">
        <v>15</v>
      </c>
    </row>
    <row r="10271" spans="1:9" x14ac:dyDescent="0.25">
      <c r="A10271" t="s">
        <v>9742</v>
      </c>
      <c r="B10271" t="s">
        <v>10616</v>
      </c>
      <c r="E10271" t="s">
        <v>9744</v>
      </c>
      <c r="F10271" t="s">
        <v>13</v>
      </c>
      <c r="H10271" t="s">
        <v>10614</v>
      </c>
      <c r="I10271" t="s">
        <v>15</v>
      </c>
    </row>
    <row r="10272" spans="1:9" x14ac:dyDescent="0.25">
      <c r="A10272" t="s">
        <v>9742</v>
      </c>
      <c r="B10272" t="s">
        <v>10617</v>
      </c>
      <c r="E10272" t="s">
        <v>9744</v>
      </c>
      <c r="F10272" t="s">
        <v>13</v>
      </c>
      <c r="H10272" t="s">
        <v>10614</v>
      </c>
      <c r="I10272" t="s">
        <v>15</v>
      </c>
    </row>
    <row r="10273" spans="1:9" x14ac:dyDescent="0.25">
      <c r="A10273" t="s">
        <v>9742</v>
      </c>
      <c r="B10273" t="s">
        <v>10618</v>
      </c>
      <c r="E10273" t="s">
        <v>9744</v>
      </c>
      <c r="F10273" t="s">
        <v>13</v>
      </c>
      <c r="H10273" t="s">
        <v>10614</v>
      </c>
      <c r="I10273" t="s">
        <v>15</v>
      </c>
    </row>
    <row r="10274" spans="1:9" x14ac:dyDescent="0.25">
      <c r="A10274" t="s">
        <v>9742</v>
      </c>
      <c r="B10274" t="s">
        <v>10619</v>
      </c>
      <c r="E10274" t="s">
        <v>9744</v>
      </c>
      <c r="F10274" t="s">
        <v>13</v>
      </c>
      <c r="H10274" t="s">
        <v>10614</v>
      </c>
      <c r="I10274" t="s">
        <v>15</v>
      </c>
    </row>
    <row r="10275" spans="1:9" x14ac:dyDescent="0.25">
      <c r="A10275" t="s">
        <v>9742</v>
      </c>
      <c r="B10275" t="s">
        <v>10620</v>
      </c>
      <c r="E10275" t="s">
        <v>9744</v>
      </c>
      <c r="F10275" t="s">
        <v>13</v>
      </c>
      <c r="H10275" t="s">
        <v>10621</v>
      </c>
      <c r="I10275" t="s">
        <v>15</v>
      </c>
    </row>
    <row r="10276" spans="1:9" x14ac:dyDescent="0.25">
      <c r="A10276" t="s">
        <v>9742</v>
      </c>
      <c r="B10276" t="s">
        <v>10622</v>
      </c>
      <c r="E10276" t="s">
        <v>9744</v>
      </c>
      <c r="F10276" t="s">
        <v>13</v>
      </c>
      <c r="H10276" t="s">
        <v>10621</v>
      </c>
      <c r="I10276" t="s">
        <v>15</v>
      </c>
    </row>
    <row r="10277" spans="1:9" x14ac:dyDescent="0.25">
      <c r="A10277" t="s">
        <v>9742</v>
      </c>
      <c r="B10277" t="s">
        <v>10623</v>
      </c>
      <c r="E10277" t="s">
        <v>9744</v>
      </c>
      <c r="F10277" t="s">
        <v>13</v>
      </c>
      <c r="H10277" t="s">
        <v>10624</v>
      </c>
      <c r="I10277" t="s">
        <v>15</v>
      </c>
    </row>
    <row r="10278" spans="1:9" x14ac:dyDescent="0.25">
      <c r="A10278" t="s">
        <v>9742</v>
      </c>
      <c r="B10278" t="s">
        <v>10625</v>
      </c>
      <c r="E10278" t="s">
        <v>9744</v>
      </c>
      <c r="F10278" t="s">
        <v>13</v>
      </c>
      <c r="H10278" t="s">
        <v>10624</v>
      </c>
      <c r="I10278" t="s">
        <v>15</v>
      </c>
    </row>
    <row r="10279" spans="1:9" x14ac:dyDescent="0.25">
      <c r="A10279" t="s">
        <v>9742</v>
      </c>
      <c r="B10279" t="s">
        <v>10626</v>
      </c>
      <c r="E10279" t="s">
        <v>9744</v>
      </c>
      <c r="F10279" t="s">
        <v>13</v>
      </c>
      <c r="H10279" t="s">
        <v>10624</v>
      </c>
      <c r="I10279" t="s">
        <v>15</v>
      </c>
    </row>
    <row r="10280" spans="1:9" x14ac:dyDescent="0.25">
      <c r="A10280" t="s">
        <v>9742</v>
      </c>
      <c r="B10280" t="s">
        <v>10627</v>
      </c>
      <c r="E10280" t="s">
        <v>9744</v>
      </c>
      <c r="F10280" t="s">
        <v>13</v>
      </c>
      <c r="H10280" t="s">
        <v>10624</v>
      </c>
      <c r="I10280" t="s">
        <v>15</v>
      </c>
    </row>
    <row r="10281" spans="1:9" x14ac:dyDescent="0.25">
      <c r="A10281" t="s">
        <v>9742</v>
      </c>
      <c r="B10281" t="s">
        <v>10628</v>
      </c>
      <c r="E10281" t="s">
        <v>9744</v>
      </c>
      <c r="F10281" t="s">
        <v>13</v>
      </c>
      <c r="H10281" t="s">
        <v>10629</v>
      </c>
      <c r="I10281" t="s">
        <v>15</v>
      </c>
    </row>
    <row r="10282" spans="1:9" x14ac:dyDescent="0.25">
      <c r="A10282" t="s">
        <v>9742</v>
      </c>
      <c r="B10282" t="s">
        <v>10630</v>
      </c>
      <c r="E10282" t="s">
        <v>9744</v>
      </c>
      <c r="F10282" t="s">
        <v>13</v>
      </c>
      <c r="H10282" t="s">
        <v>10629</v>
      </c>
      <c r="I10282" t="s">
        <v>15</v>
      </c>
    </row>
    <row r="10283" spans="1:9" x14ac:dyDescent="0.25">
      <c r="A10283" t="s">
        <v>9742</v>
      </c>
      <c r="B10283" t="s">
        <v>10631</v>
      </c>
      <c r="E10283" t="s">
        <v>9744</v>
      </c>
      <c r="F10283" t="s">
        <v>13</v>
      </c>
      <c r="H10283" t="s">
        <v>10629</v>
      </c>
      <c r="I10283" t="s">
        <v>15</v>
      </c>
    </row>
    <row r="10284" spans="1:9" x14ac:dyDescent="0.25">
      <c r="A10284" t="s">
        <v>9742</v>
      </c>
      <c r="B10284" t="s">
        <v>10632</v>
      </c>
      <c r="E10284" t="s">
        <v>9744</v>
      </c>
      <c r="F10284" t="s">
        <v>13</v>
      </c>
      <c r="H10284" t="s">
        <v>10629</v>
      </c>
      <c r="I10284" t="s">
        <v>15</v>
      </c>
    </row>
    <row r="10285" spans="1:9" x14ac:dyDescent="0.25">
      <c r="A10285" t="s">
        <v>9742</v>
      </c>
      <c r="B10285" t="s">
        <v>10633</v>
      </c>
      <c r="E10285" t="s">
        <v>9744</v>
      </c>
      <c r="F10285" t="s">
        <v>13</v>
      </c>
      <c r="H10285" t="s">
        <v>10634</v>
      </c>
      <c r="I10285" t="s">
        <v>15</v>
      </c>
    </row>
    <row r="10286" spans="1:9" x14ac:dyDescent="0.25">
      <c r="A10286" t="s">
        <v>9742</v>
      </c>
      <c r="B10286" t="s">
        <v>10635</v>
      </c>
      <c r="E10286" t="s">
        <v>9744</v>
      </c>
      <c r="F10286" t="s">
        <v>13</v>
      </c>
      <c r="H10286" t="s">
        <v>10634</v>
      </c>
      <c r="I10286" t="s">
        <v>15</v>
      </c>
    </row>
    <row r="10287" spans="1:9" x14ac:dyDescent="0.25">
      <c r="A10287" t="s">
        <v>9742</v>
      </c>
      <c r="B10287" t="s">
        <v>10636</v>
      </c>
      <c r="E10287" t="s">
        <v>9744</v>
      </c>
      <c r="F10287" t="s">
        <v>13</v>
      </c>
      <c r="H10287" t="s">
        <v>10637</v>
      </c>
      <c r="I10287" t="s">
        <v>15</v>
      </c>
    </row>
    <row r="10288" spans="1:9" x14ac:dyDescent="0.25">
      <c r="A10288" t="s">
        <v>9742</v>
      </c>
      <c r="B10288" t="s">
        <v>10638</v>
      </c>
      <c r="E10288" t="s">
        <v>9744</v>
      </c>
      <c r="F10288" t="s">
        <v>13</v>
      </c>
      <c r="H10288" t="s">
        <v>10637</v>
      </c>
      <c r="I10288" t="s">
        <v>15</v>
      </c>
    </row>
    <row r="10289" spans="1:9" x14ac:dyDescent="0.25">
      <c r="A10289" t="s">
        <v>9742</v>
      </c>
      <c r="B10289" t="s">
        <v>10639</v>
      </c>
      <c r="E10289" t="s">
        <v>9744</v>
      </c>
      <c r="F10289" t="s">
        <v>13</v>
      </c>
      <c r="H10289" t="s">
        <v>10640</v>
      </c>
      <c r="I10289" t="s">
        <v>15</v>
      </c>
    </row>
    <row r="10290" spans="1:9" x14ac:dyDescent="0.25">
      <c r="A10290" t="s">
        <v>9742</v>
      </c>
      <c r="B10290" t="s">
        <v>10641</v>
      </c>
      <c r="E10290" t="s">
        <v>9744</v>
      </c>
      <c r="F10290" t="s">
        <v>13</v>
      </c>
      <c r="H10290" t="s">
        <v>10642</v>
      </c>
      <c r="I10290" t="s">
        <v>15</v>
      </c>
    </row>
    <row r="10291" spans="1:9" x14ac:dyDescent="0.25">
      <c r="A10291" t="s">
        <v>9742</v>
      </c>
      <c r="B10291" t="s">
        <v>10643</v>
      </c>
      <c r="E10291" t="s">
        <v>9744</v>
      </c>
      <c r="F10291" t="s">
        <v>13</v>
      </c>
      <c r="H10291" t="s">
        <v>10642</v>
      </c>
      <c r="I10291" t="s">
        <v>15</v>
      </c>
    </row>
    <row r="10292" spans="1:9" x14ac:dyDescent="0.25">
      <c r="A10292" t="s">
        <v>9742</v>
      </c>
      <c r="B10292" t="s">
        <v>10644</v>
      </c>
      <c r="E10292" t="s">
        <v>9744</v>
      </c>
      <c r="F10292" t="s">
        <v>13</v>
      </c>
      <c r="H10292" t="s">
        <v>10642</v>
      </c>
      <c r="I10292" t="s">
        <v>15</v>
      </c>
    </row>
    <row r="10293" spans="1:9" x14ac:dyDescent="0.25">
      <c r="A10293" t="s">
        <v>9742</v>
      </c>
      <c r="B10293" t="s">
        <v>10645</v>
      </c>
      <c r="E10293" t="s">
        <v>9744</v>
      </c>
      <c r="F10293" t="s">
        <v>13</v>
      </c>
      <c r="H10293" t="s">
        <v>10642</v>
      </c>
      <c r="I10293" t="s">
        <v>15</v>
      </c>
    </row>
    <row r="10294" spans="1:9" x14ac:dyDescent="0.25">
      <c r="A10294" t="s">
        <v>9742</v>
      </c>
      <c r="B10294" t="s">
        <v>10646</v>
      </c>
      <c r="E10294" t="s">
        <v>9744</v>
      </c>
      <c r="F10294" t="s">
        <v>13</v>
      </c>
      <c r="H10294" t="s">
        <v>10647</v>
      </c>
      <c r="I10294" t="s">
        <v>15</v>
      </c>
    </row>
    <row r="10295" spans="1:9" x14ac:dyDescent="0.25">
      <c r="A10295" t="s">
        <v>9742</v>
      </c>
      <c r="B10295" t="s">
        <v>10648</v>
      </c>
      <c r="E10295" t="s">
        <v>9744</v>
      </c>
      <c r="F10295" t="s">
        <v>13</v>
      </c>
      <c r="H10295" t="s">
        <v>10647</v>
      </c>
      <c r="I10295" t="s">
        <v>15</v>
      </c>
    </row>
    <row r="10296" spans="1:9" x14ac:dyDescent="0.25">
      <c r="A10296" t="s">
        <v>9742</v>
      </c>
      <c r="B10296" t="s">
        <v>10649</v>
      </c>
      <c r="E10296" t="s">
        <v>9744</v>
      </c>
      <c r="F10296" t="s">
        <v>13</v>
      </c>
      <c r="H10296" t="s">
        <v>10650</v>
      </c>
      <c r="I10296" t="s">
        <v>15</v>
      </c>
    </row>
    <row r="10297" spans="1:9" x14ac:dyDescent="0.25">
      <c r="A10297" t="s">
        <v>9742</v>
      </c>
      <c r="B10297" t="s">
        <v>10651</v>
      </c>
      <c r="E10297" t="s">
        <v>9744</v>
      </c>
      <c r="F10297" t="s">
        <v>13</v>
      </c>
      <c r="H10297" t="s">
        <v>10650</v>
      </c>
      <c r="I10297" t="s">
        <v>15</v>
      </c>
    </row>
    <row r="10298" spans="1:9" x14ac:dyDescent="0.25">
      <c r="A10298" t="s">
        <v>9742</v>
      </c>
      <c r="B10298" t="s">
        <v>10652</v>
      </c>
      <c r="E10298" t="s">
        <v>9744</v>
      </c>
      <c r="F10298" t="s">
        <v>13</v>
      </c>
      <c r="H10298" t="s">
        <v>10650</v>
      </c>
      <c r="I10298" t="s">
        <v>15</v>
      </c>
    </row>
    <row r="10299" spans="1:9" x14ac:dyDescent="0.25">
      <c r="A10299" t="s">
        <v>9742</v>
      </c>
      <c r="B10299" t="s">
        <v>10653</v>
      </c>
      <c r="E10299" t="s">
        <v>9744</v>
      </c>
      <c r="F10299" t="s">
        <v>13</v>
      </c>
      <c r="H10299" t="s">
        <v>10650</v>
      </c>
      <c r="I10299" t="s">
        <v>15</v>
      </c>
    </row>
    <row r="10300" spans="1:9" x14ac:dyDescent="0.25">
      <c r="A10300" t="s">
        <v>9742</v>
      </c>
      <c r="B10300" t="s">
        <v>10654</v>
      </c>
      <c r="E10300" t="s">
        <v>9744</v>
      </c>
      <c r="F10300" t="s">
        <v>13</v>
      </c>
      <c r="H10300" t="s">
        <v>10655</v>
      </c>
      <c r="I10300" t="s">
        <v>15</v>
      </c>
    </row>
    <row r="10301" spans="1:9" x14ac:dyDescent="0.25">
      <c r="A10301" t="s">
        <v>9742</v>
      </c>
      <c r="B10301" t="s">
        <v>10656</v>
      </c>
      <c r="E10301" t="s">
        <v>9744</v>
      </c>
      <c r="F10301" t="s">
        <v>13</v>
      </c>
      <c r="H10301" t="s">
        <v>10655</v>
      </c>
      <c r="I10301" t="s">
        <v>15</v>
      </c>
    </row>
    <row r="10302" spans="1:9" x14ac:dyDescent="0.25">
      <c r="A10302" t="s">
        <v>9742</v>
      </c>
      <c r="B10302" t="s">
        <v>10657</v>
      </c>
      <c r="E10302" t="s">
        <v>9744</v>
      </c>
      <c r="F10302" t="s">
        <v>13</v>
      </c>
      <c r="H10302" t="s">
        <v>10658</v>
      </c>
      <c r="I10302" t="s">
        <v>15</v>
      </c>
    </row>
    <row r="10303" spans="1:9" x14ac:dyDescent="0.25">
      <c r="A10303" t="s">
        <v>9742</v>
      </c>
      <c r="B10303" t="s">
        <v>10659</v>
      </c>
      <c r="E10303" t="s">
        <v>9744</v>
      </c>
      <c r="F10303" t="s">
        <v>13</v>
      </c>
      <c r="H10303" t="s">
        <v>10658</v>
      </c>
      <c r="I10303" t="s">
        <v>15</v>
      </c>
    </row>
    <row r="10304" spans="1:9" x14ac:dyDescent="0.25">
      <c r="A10304" t="s">
        <v>9742</v>
      </c>
      <c r="B10304" t="s">
        <v>10660</v>
      </c>
      <c r="E10304" t="s">
        <v>9744</v>
      </c>
      <c r="F10304" t="s">
        <v>13</v>
      </c>
      <c r="H10304" t="s">
        <v>10661</v>
      </c>
      <c r="I10304" t="s">
        <v>15</v>
      </c>
    </row>
    <row r="10305" spans="1:9" x14ac:dyDescent="0.25">
      <c r="A10305" t="s">
        <v>9742</v>
      </c>
      <c r="B10305" t="s">
        <v>10662</v>
      </c>
      <c r="E10305" t="s">
        <v>9744</v>
      </c>
      <c r="F10305" t="s">
        <v>13</v>
      </c>
      <c r="H10305" t="s">
        <v>10663</v>
      </c>
      <c r="I10305" t="s">
        <v>15</v>
      </c>
    </row>
    <row r="10306" spans="1:9" x14ac:dyDescent="0.25">
      <c r="A10306" t="s">
        <v>9742</v>
      </c>
      <c r="B10306" t="s">
        <v>10664</v>
      </c>
      <c r="E10306" t="s">
        <v>9744</v>
      </c>
      <c r="F10306" t="s">
        <v>13</v>
      </c>
      <c r="H10306" t="s">
        <v>10663</v>
      </c>
      <c r="I10306" t="s">
        <v>15</v>
      </c>
    </row>
    <row r="10307" spans="1:9" x14ac:dyDescent="0.25">
      <c r="A10307" t="s">
        <v>9742</v>
      </c>
      <c r="B10307" t="s">
        <v>10665</v>
      </c>
      <c r="E10307" t="s">
        <v>9744</v>
      </c>
      <c r="F10307" t="s">
        <v>13</v>
      </c>
      <c r="H10307" t="s">
        <v>10666</v>
      </c>
      <c r="I10307" t="s">
        <v>15</v>
      </c>
    </row>
    <row r="10308" spans="1:9" x14ac:dyDescent="0.25">
      <c r="A10308" t="s">
        <v>9742</v>
      </c>
      <c r="B10308" t="s">
        <v>10667</v>
      </c>
      <c r="E10308" t="s">
        <v>9744</v>
      </c>
      <c r="F10308" t="s">
        <v>13</v>
      </c>
      <c r="H10308" t="s">
        <v>10666</v>
      </c>
      <c r="I10308" t="s">
        <v>15</v>
      </c>
    </row>
    <row r="10309" spans="1:9" x14ac:dyDescent="0.25">
      <c r="A10309" t="s">
        <v>9742</v>
      </c>
      <c r="B10309" t="s">
        <v>10668</v>
      </c>
      <c r="E10309" t="s">
        <v>9744</v>
      </c>
      <c r="F10309" t="s">
        <v>13</v>
      </c>
      <c r="H10309" t="s">
        <v>10669</v>
      </c>
      <c r="I10309" t="s">
        <v>15</v>
      </c>
    </row>
    <row r="10310" spans="1:9" x14ac:dyDescent="0.25">
      <c r="A10310" t="s">
        <v>9742</v>
      </c>
      <c r="B10310" t="s">
        <v>10670</v>
      </c>
      <c r="E10310" t="s">
        <v>9744</v>
      </c>
      <c r="F10310" t="s">
        <v>13</v>
      </c>
      <c r="H10310" t="s">
        <v>10669</v>
      </c>
      <c r="I10310" t="s">
        <v>15</v>
      </c>
    </row>
    <row r="10311" spans="1:9" x14ac:dyDescent="0.25">
      <c r="A10311" t="s">
        <v>9742</v>
      </c>
      <c r="B10311" t="s">
        <v>10671</v>
      </c>
      <c r="E10311" t="s">
        <v>9744</v>
      </c>
      <c r="F10311" t="s">
        <v>13</v>
      </c>
      <c r="H10311" t="s">
        <v>10672</v>
      </c>
      <c r="I10311" t="s">
        <v>15</v>
      </c>
    </row>
    <row r="10312" spans="1:9" x14ac:dyDescent="0.25">
      <c r="A10312" t="s">
        <v>9742</v>
      </c>
      <c r="B10312" t="s">
        <v>10673</v>
      </c>
      <c r="E10312" t="s">
        <v>9744</v>
      </c>
      <c r="F10312" t="s">
        <v>13</v>
      </c>
      <c r="H10312" t="s">
        <v>10672</v>
      </c>
      <c r="I10312" t="s">
        <v>15</v>
      </c>
    </row>
    <row r="10313" spans="1:9" x14ac:dyDescent="0.25">
      <c r="A10313" t="s">
        <v>9742</v>
      </c>
      <c r="B10313" t="s">
        <v>10674</v>
      </c>
      <c r="E10313" t="s">
        <v>9744</v>
      </c>
      <c r="F10313" t="s">
        <v>13</v>
      </c>
      <c r="H10313" t="s">
        <v>10675</v>
      </c>
      <c r="I10313" t="s">
        <v>15</v>
      </c>
    </row>
    <row r="10314" spans="1:9" x14ac:dyDescent="0.25">
      <c r="A10314" t="s">
        <v>9742</v>
      </c>
      <c r="B10314" t="s">
        <v>10676</v>
      </c>
      <c r="E10314" t="s">
        <v>9744</v>
      </c>
      <c r="F10314" t="s">
        <v>13</v>
      </c>
      <c r="H10314" t="s">
        <v>10675</v>
      </c>
      <c r="I10314" t="s">
        <v>15</v>
      </c>
    </row>
    <row r="10315" spans="1:9" x14ac:dyDescent="0.25">
      <c r="A10315" t="s">
        <v>9742</v>
      </c>
      <c r="B10315" t="s">
        <v>10677</v>
      </c>
      <c r="E10315" t="s">
        <v>9744</v>
      </c>
      <c r="F10315" t="s">
        <v>13</v>
      </c>
      <c r="H10315" t="s">
        <v>10678</v>
      </c>
      <c r="I10315" t="s">
        <v>15</v>
      </c>
    </row>
    <row r="10316" spans="1:9" x14ac:dyDescent="0.25">
      <c r="A10316" t="s">
        <v>9742</v>
      </c>
      <c r="B10316" t="s">
        <v>10679</v>
      </c>
      <c r="E10316" t="s">
        <v>9744</v>
      </c>
      <c r="F10316" t="s">
        <v>13</v>
      </c>
      <c r="H10316" t="s">
        <v>10678</v>
      </c>
      <c r="I10316" t="s">
        <v>15</v>
      </c>
    </row>
    <row r="10317" spans="1:9" x14ac:dyDescent="0.25">
      <c r="A10317" t="s">
        <v>9742</v>
      </c>
      <c r="B10317" t="s">
        <v>10680</v>
      </c>
      <c r="E10317" t="s">
        <v>9744</v>
      </c>
      <c r="F10317" t="s">
        <v>13</v>
      </c>
      <c r="H10317" t="s">
        <v>10681</v>
      </c>
      <c r="I10317" t="s">
        <v>15</v>
      </c>
    </row>
    <row r="10318" spans="1:9" x14ac:dyDescent="0.25">
      <c r="A10318" t="s">
        <v>9742</v>
      </c>
      <c r="B10318" t="s">
        <v>10682</v>
      </c>
      <c r="E10318" t="s">
        <v>9744</v>
      </c>
      <c r="F10318" t="s">
        <v>13</v>
      </c>
      <c r="H10318" t="s">
        <v>10683</v>
      </c>
      <c r="I10318" t="s">
        <v>15</v>
      </c>
    </row>
    <row r="10319" spans="1:9" x14ac:dyDescent="0.25">
      <c r="A10319" t="s">
        <v>9742</v>
      </c>
      <c r="B10319" t="s">
        <v>10684</v>
      </c>
      <c r="E10319" t="s">
        <v>9744</v>
      </c>
      <c r="F10319" t="s">
        <v>13</v>
      </c>
      <c r="H10319" t="s">
        <v>10685</v>
      </c>
      <c r="I10319" t="s">
        <v>15</v>
      </c>
    </row>
    <row r="10320" spans="1:9" x14ac:dyDescent="0.25">
      <c r="A10320" t="s">
        <v>9742</v>
      </c>
      <c r="B10320" t="s">
        <v>10686</v>
      </c>
      <c r="E10320" t="s">
        <v>9744</v>
      </c>
      <c r="F10320" t="s">
        <v>13</v>
      </c>
      <c r="H10320" t="s">
        <v>10685</v>
      </c>
      <c r="I10320" t="s">
        <v>15</v>
      </c>
    </row>
    <row r="10321" spans="1:9" x14ac:dyDescent="0.25">
      <c r="A10321" t="s">
        <v>9742</v>
      </c>
      <c r="B10321" t="s">
        <v>10687</v>
      </c>
      <c r="E10321" t="s">
        <v>9744</v>
      </c>
      <c r="F10321" t="s">
        <v>13</v>
      </c>
      <c r="H10321" t="s">
        <v>10688</v>
      </c>
      <c r="I10321" t="s">
        <v>15</v>
      </c>
    </row>
    <row r="10322" spans="1:9" x14ac:dyDescent="0.25">
      <c r="A10322" t="s">
        <v>9742</v>
      </c>
      <c r="B10322" t="s">
        <v>10689</v>
      </c>
      <c r="E10322" t="s">
        <v>9744</v>
      </c>
      <c r="F10322" t="s">
        <v>13</v>
      </c>
      <c r="H10322" t="s">
        <v>10688</v>
      </c>
      <c r="I10322" t="s">
        <v>15</v>
      </c>
    </row>
    <row r="10323" spans="1:9" x14ac:dyDescent="0.25">
      <c r="A10323" t="s">
        <v>9742</v>
      </c>
      <c r="B10323" t="s">
        <v>10690</v>
      </c>
      <c r="E10323" t="s">
        <v>9744</v>
      </c>
      <c r="F10323" t="s">
        <v>13</v>
      </c>
      <c r="H10323" t="s">
        <v>10688</v>
      </c>
      <c r="I10323" t="s">
        <v>15</v>
      </c>
    </row>
    <row r="10324" spans="1:9" x14ac:dyDescent="0.25">
      <c r="A10324" t="s">
        <v>9742</v>
      </c>
      <c r="B10324" t="s">
        <v>10691</v>
      </c>
      <c r="E10324" t="s">
        <v>9744</v>
      </c>
      <c r="F10324" t="s">
        <v>13</v>
      </c>
      <c r="H10324" t="s">
        <v>10688</v>
      </c>
      <c r="I10324" t="s">
        <v>15</v>
      </c>
    </row>
    <row r="10325" spans="1:9" x14ac:dyDescent="0.25">
      <c r="A10325" t="s">
        <v>9742</v>
      </c>
      <c r="B10325" t="s">
        <v>10692</v>
      </c>
      <c r="E10325" t="s">
        <v>9744</v>
      </c>
      <c r="F10325" t="s">
        <v>13</v>
      </c>
      <c r="H10325" t="s">
        <v>10693</v>
      </c>
      <c r="I10325" t="s">
        <v>15</v>
      </c>
    </row>
    <row r="10326" spans="1:9" x14ac:dyDescent="0.25">
      <c r="A10326" t="s">
        <v>9742</v>
      </c>
      <c r="B10326" t="s">
        <v>10694</v>
      </c>
      <c r="E10326" t="s">
        <v>9744</v>
      </c>
      <c r="F10326" t="s">
        <v>13</v>
      </c>
      <c r="H10326" t="s">
        <v>10693</v>
      </c>
      <c r="I10326" t="s">
        <v>15</v>
      </c>
    </row>
    <row r="10327" spans="1:9" x14ac:dyDescent="0.25">
      <c r="A10327" t="s">
        <v>9742</v>
      </c>
      <c r="B10327" t="s">
        <v>10695</v>
      </c>
      <c r="E10327" t="s">
        <v>9744</v>
      </c>
      <c r="F10327" t="s">
        <v>13</v>
      </c>
      <c r="H10327" t="s">
        <v>10696</v>
      </c>
      <c r="I10327" t="s">
        <v>15</v>
      </c>
    </row>
    <row r="10328" spans="1:9" x14ac:dyDescent="0.25">
      <c r="A10328" t="s">
        <v>9742</v>
      </c>
      <c r="B10328" t="s">
        <v>10697</v>
      </c>
      <c r="E10328" t="s">
        <v>9744</v>
      </c>
      <c r="F10328" t="s">
        <v>13</v>
      </c>
      <c r="H10328" t="s">
        <v>10696</v>
      </c>
      <c r="I10328" t="s">
        <v>15</v>
      </c>
    </row>
    <row r="10329" spans="1:9" x14ac:dyDescent="0.25">
      <c r="A10329" t="s">
        <v>9742</v>
      </c>
      <c r="B10329" t="s">
        <v>10698</v>
      </c>
      <c r="E10329" t="s">
        <v>9744</v>
      </c>
      <c r="F10329" t="s">
        <v>13</v>
      </c>
      <c r="H10329" t="s">
        <v>10699</v>
      </c>
      <c r="I10329" t="s">
        <v>15</v>
      </c>
    </row>
    <row r="10330" spans="1:9" x14ac:dyDescent="0.25">
      <c r="A10330" t="s">
        <v>9742</v>
      </c>
      <c r="B10330" t="s">
        <v>10700</v>
      </c>
      <c r="E10330" t="s">
        <v>9744</v>
      </c>
      <c r="F10330" t="s">
        <v>13</v>
      </c>
      <c r="H10330" t="s">
        <v>10701</v>
      </c>
      <c r="I10330" t="s">
        <v>15</v>
      </c>
    </row>
    <row r="10331" spans="1:9" x14ac:dyDescent="0.25">
      <c r="A10331" t="s">
        <v>9742</v>
      </c>
      <c r="B10331" t="s">
        <v>10702</v>
      </c>
      <c r="E10331" t="s">
        <v>9744</v>
      </c>
      <c r="F10331" t="s">
        <v>13</v>
      </c>
      <c r="H10331" t="s">
        <v>10701</v>
      </c>
      <c r="I10331" t="s">
        <v>15</v>
      </c>
    </row>
    <row r="10332" spans="1:9" x14ac:dyDescent="0.25">
      <c r="A10332" t="s">
        <v>9742</v>
      </c>
      <c r="B10332" t="s">
        <v>10703</v>
      </c>
      <c r="E10332" t="s">
        <v>9744</v>
      </c>
      <c r="F10332" t="s">
        <v>13</v>
      </c>
      <c r="H10332" t="s">
        <v>10704</v>
      </c>
      <c r="I10332" t="s">
        <v>15</v>
      </c>
    </row>
    <row r="10333" spans="1:9" x14ac:dyDescent="0.25">
      <c r="A10333" t="s">
        <v>9742</v>
      </c>
      <c r="B10333" t="s">
        <v>10705</v>
      </c>
      <c r="E10333" t="s">
        <v>9744</v>
      </c>
      <c r="F10333" t="s">
        <v>13</v>
      </c>
      <c r="H10333" t="s">
        <v>10706</v>
      </c>
      <c r="I10333" t="s">
        <v>15</v>
      </c>
    </row>
    <row r="10334" spans="1:9" x14ac:dyDescent="0.25">
      <c r="A10334" t="s">
        <v>9742</v>
      </c>
      <c r="B10334" t="s">
        <v>10707</v>
      </c>
      <c r="E10334" t="s">
        <v>9744</v>
      </c>
      <c r="F10334" t="s">
        <v>13</v>
      </c>
      <c r="H10334" t="s">
        <v>10706</v>
      </c>
      <c r="I10334" t="s">
        <v>15</v>
      </c>
    </row>
    <row r="10335" spans="1:9" x14ac:dyDescent="0.25">
      <c r="A10335" t="s">
        <v>9742</v>
      </c>
      <c r="B10335" t="s">
        <v>10708</v>
      </c>
      <c r="E10335" t="s">
        <v>9744</v>
      </c>
      <c r="F10335" t="s">
        <v>13</v>
      </c>
      <c r="H10335" t="s">
        <v>10706</v>
      </c>
      <c r="I10335" t="s">
        <v>15</v>
      </c>
    </row>
    <row r="10336" spans="1:9" x14ac:dyDescent="0.25">
      <c r="A10336" t="s">
        <v>9742</v>
      </c>
      <c r="B10336" t="s">
        <v>10709</v>
      </c>
      <c r="E10336" t="s">
        <v>9744</v>
      </c>
      <c r="F10336" t="s">
        <v>13</v>
      </c>
      <c r="H10336" t="s">
        <v>10710</v>
      </c>
      <c r="I10336" t="s">
        <v>15</v>
      </c>
    </row>
    <row r="10337" spans="1:9" x14ac:dyDescent="0.25">
      <c r="A10337" t="s">
        <v>9742</v>
      </c>
      <c r="B10337" t="s">
        <v>10711</v>
      </c>
      <c r="E10337" t="s">
        <v>9744</v>
      </c>
      <c r="F10337" t="s">
        <v>13</v>
      </c>
      <c r="H10337" t="s">
        <v>10710</v>
      </c>
      <c r="I10337" t="s">
        <v>15</v>
      </c>
    </row>
    <row r="10338" spans="1:9" x14ac:dyDescent="0.25">
      <c r="A10338" t="s">
        <v>9742</v>
      </c>
      <c r="B10338" t="s">
        <v>10712</v>
      </c>
      <c r="E10338" t="s">
        <v>9744</v>
      </c>
      <c r="F10338" t="s">
        <v>13</v>
      </c>
      <c r="H10338" t="s">
        <v>10713</v>
      </c>
      <c r="I10338" t="s">
        <v>15</v>
      </c>
    </row>
    <row r="10339" spans="1:9" x14ac:dyDescent="0.25">
      <c r="A10339" t="s">
        <v>9742</v>
      </c>
      <c r="B10339" t="s">
        <v>10714</v>
      </c>
      <c r="E10339" t="s">
        <v>9744</v>
      </c>
      <c r="F10339" t="s">
        <v>13</v>
      </c>
      <c r="H10339" t="s">
        <v>10713</v>
      </c>
      <c r="I10339" t="s">
        <v>15</v>
      </c>
    </row>
    <row r="10340" spans="1:9" x14ac:dyDescent="0.25">
      <c r="A10340" t="s">
        <v>9742</v>
      </c>
      <c r="B10340" t="s">
        <v>10715</v>
      </c>
      <c r="E10340" t="s">
        <v>9744</v>
      </c>
      <c r="F10340" t="s">
        <v>13</v>
      </c>
      <c r="H10340" t="s">
        <v>10716</v>
      </c>
      <c r="I10340" t="s">
        <v>15</v>
      </c>
    </row>
    <row r="10341" spans="1:9" x14ac:dyDescent="0.25">
      <c r="A10341" t="s">
        <v>9742</v>
      </c>
      <c r="B10341" t="s">
        <v>10717</v>
      </c>
      <c r="E10341" t="s">
        <v>9744</v>
      </c>
      <c r="F10341" t="s">
        <v>13</v>
      </c>
      <c r="H10341" t="s">
        <v>10716</v>
      </c>
      <c r="I10341" t="s">
        <v>15</v>
      </c>
    </row>
    <row r="10342" spans="1:9" x14ac:dyDescent="0.25">
      <c r="A10342" t="s">
        <v>9742</v>
      </c>
      <c r="B10342" t="s">
        <v>10718</v>
      </c>
      <c r="E10342" t="s">
        <v>9744</v>
      </c>
      <c r="F10342" t="s">
        <v>13</v>
      </c>
      <c r="H10342" t="s">
        <v>10719</v>
      </c>
      <c r="I10342" t="s">
        <v>15</v>
      </c>
    </row>
    <row r="10343" spans="1:9" x14ac:dyDescent="0.25">
      <c r="A10343" t="s">
        <v>9742</v>
      </c>
      <c r="B10343" t="s">
        <v>10720</v>
      </c>
      <c r="E10343" t="s">
        <v>9744</v>
      </c>
      <c r="F10343" t="s">
        <v>13</v>
      </c>
      <c r="H10343" t="s">
        <v>10719</v>
      </c>
      <c r="I10343" t="s">
        <v>15</v>
      </c>
    </row>
    <row r="10344" spans="1:9" x14ac:dyDescent="0.25">
      <c r="A10344" t="s">
        <v>9742</v>
      </c>
      <c r="B10344" t="s">
        <v>10721</v>
      </c>
      <c r="E10344" t="s">
        <v>9744</v>
      </c>
      <c r="F10344" t="s">
        <v>13</v>
      </c>
      <c r="H10344" t="s">
        <v>10719</v>
      </c>
      <c r="I10344" t="s">
        <v>15</v>
      </c>
    </row>
    <row r="10345" spans="1:9" x14ac:dyDescent="0.25">
      <c r="A10345" t="s">
        <v>9742</v>
      </c>
      <c r="B10345" t="s">
        <v>10722</v>
      </c>
      <c r="E10345" t="s">
        <v>9744</v>
      </c>
      <c r="F10345" t="s">
        <v>13</v>
      </c>
      <c r="H10345" t="s">
        <v>10719</v>
      </c>
      <c r="I10345" t="s">
        <v>15</v>
      </c>
    </row>
    <row r="10346" spans="1:9" x14ac:dyDescent="0.25">
      <c r="A10346" t="s">
        <v>9742</v>
      </c>
      <c r="B10346" t="s">
        <v>10723</v>
      </c>
      <c r="E10346" t="s">
        <v>9744</v>
      </c>
      <c r="F10346" t="s">
        <v>13</v>
      </c>
      <c r="H10346" t="s">
        <v>10719</v>
      </c>
      <c r="I10346" t="s">
        <v>15</v>
      </c>
    </row>
    <row r="10347" spans="1:9" x14ac:dyDescent="0.25">
      <c r="A10347" t="s">
        <v>9742</v>
      </c>
      <c r="B10347" t="s">
        <v>10724</v>
      </c>
      <c r="E10347" t="s">
        <v>9744</v>
      </c>
      <c r="F10347" t="s">
        <v>13</v>
      </c>
      <c r="H10347" t="s">
        <v>10719</v>
      </c>
      <c r="I10347" t="s">
        <v>15</v>
      </c>
    </row>
    <row r="10348" spans="1:9" x14ac:dyDescent="0.25">
      <c r="A10348" t="s">
        <v>9742</v>
      </c>
      <c r="B10348" t="s">
        <v>10725</v>
      </c>
      <c r="E10348" t="s">
        <v>9744</v>
      </c>
      <c r="F10348" t="s">
        <v>13</v>
      </c>
      <c r="H10348" t="s">
        <v>10719</v>
      </c>
      <c r="I10348" t="s">
        <v>15</v>
      </c>
    </row>
    <row r="10349" spans="1:9" x14ac:dyDescent="0.25">
      <c r="A10349" t="s">
        <v>9742</v>
      </c>
      <c r="B10349" t="s">
        <v>10726</v>
      </c>
      <c r="E10349" t="s">
        <v>9744</v>
      </c>
      <c r="F10349" t="s">
        <v>13</v>
      </c>
      <c r="H10349" t="s">
        <v>10719</v>
      </c>
      <c r="I10349" t="s">
        <v>15</v>
      </c>
    </row>
    <row r="10350" spans="1:9" x14ac:dyDescent="0.25">
      <c r="A10350" t="s">
        <v>9742</v>
      </c>
      <c r="B10350" t="s">
        <v>10727</v>
      </c>
      <c r="E10350" t="s">
        <v>9744</v>
      </c>
      <c r="F10350" t="s">
        <v>13</v>
      </c>
      <c r="H10350" t="s">
        <v>10728</v>
      </c>
      <c r="I10350" t="s">
        <v>15</v>
      </c>
    </row>
    <row r="10351" spans="1:9" x14ac:dyDescent="0.25">
      <c r="A10351" t="s">
        <v>9742</v>
      </c>
      <c r="B10351" t="s">
        <v>10729</v>
      </c>
      <c r="E10351" t="s">
        <v>9744</v>
      </c>
      <c r="F10351" t="s">
        <v>13</v>
      </c>
      <c r="H10351" t="s">
        <v>10728</v>
      </c>
      <c r="I10351" t="s">
        <v>15</v>
      </c>
    </row>
    <row r="10352" spans="1:9" x14ac:dyDescent="0.25">
      <c r="A10352" t="s">
        <v>9742</v>
      </c>
      <c r="B10352" t="s">
        <v>10730</v>
      </c>
      <c r="E10352" t="s">
        <v>9744</v>
      </c>
      <c r="F10352" t="s">
        <v>13</v>
      </c>
      <c r="H10352" t="s">
        <v>10731</v>
      </c>
      <c r="I10352" t="s">
        <v>15</v>
      </c>
    </row>
    <row r="10353" spans="1:9" x14ac:dyDescent="0.25">
      <c r="A10353" t="s">
        <v>9742</v>
      </c>
      <c r="B10353" t="s">
        <v>10732</v>
      </c>
      <c r="E10353" t="s">
        <v>9744</v>
      </c>
      <c r="F10353" t="s">
        <v>13</v>
      </c>
      <c r="H10353" t="s">
        <v>10733</v>
      </c>
      <c r="I10353" t="s">
        <v>15</v>
      </c>
    </row>
    <row r="10354" spans="1:9" x14ac:dyDescent="0.25">
      <c r="A10354" t="s">
        <v>9742</v>
      </c>
      <c r="B10354" t="s">
        <v>10734</v>
      </c>
      <c r="E10354" t="s">
        <v>9744</v>
      </c>
      <c r="F10354" t="s">
        <v>13</v>
      </c>
      <c r="H10354" t="s">
        <v>10733</v>
      </c>
      <c r="I10354" t="s">
        <v>15</v>
      </c>
    </row>
    <row r="10355" spans="1:9" x14ac:dyDescent="0.25">
      <c r="A10355" t="s">
        <v>9742</v>
      </c>
      <c r="B10355" t="s">
        <v>10735</v>
      </c>
      <c r="E10355" t="s">
        <v>9744</v>
      </c>
      <c r="F10355" t="s">
        <v>13</v>
      </c>
      <c r="H10355" t="s">
        <v>10736</v>
      </c>
      <c r="I10355" t="s">
        <v>15</v>
      </c>
    </row>
    <row r="10356" spans="1:9" x14ac:dyDescent="0.25">
      <c r="A10356" t="s">
        <v>9742</v>
      </c>
      <c r="B10356" t="s">
        <v>10737</v>
      </c>
      <c r="E10356" t="s">
        <v>9744</v>
      </c>
      <c r="F10356" t="s">
        <v>13</v>
      </c>
      <c r="H10356" t="s">
        <v>10736</v>
      </c>
      <c r="I10356" t="s">
        <v>15</v>
      </c>
    </row>
    <row r="10357" spans="1:9" x14ac:dyDescent="0.25">
      <c r="A10357" t="s">
        <v>9742</v>
      </c>
      <c r="B10357" t="s">
        <v>10738</v>
      </c>
      <c r="E10357" t="s">
        <v>9744</v>
      </c>
      <c r="F10357" t="s">
        <v>13</v>
      </c>
      <c r="H10357" t="s">
        <v>10736</v>
      </c>
      <c r="I10357" t="s">
        <v>15</v>
      </c>
    </row>
    <row r="10358" spans="1:9" x14ac:dyDescent="0.25">
      <c r="A10358" t="s">
        <v>9742</v>
      </c>
      <c r="B10358" t="s">
        <v>10739</v>
      </c>
      <c r="E10358" t="s">
        <v>9744</v>
      </c>
      <c r="F10358" t="s">
        <v>13</v>
      </c>
      <c r="H10358" t="s">
        <v>10736</v>
      </c>
      <c r="I10358" t="s">
        <v>15</v>
      </c>
    </row>
    <row r="10359" spans="1:9" x14ac:dyDescent="0.25">
      <c r="A10359" t="s">
        <v>9742</v>
      </c>
      <c r="B10359" t="s">
        <v>10740</v>
      </c>
      <c r="E10359" t="s">
        <v>9744</v>
      </c>
      <c r="F10359" t="s">
        <v>13</v>
      </c>
      <c r="H10359" t="s">
        <v>10736</v>
      </c>
      <c r="I10359" t="s">
        <v>15</v>
      </c>
    </row>
    <row r="10360" spans="1:9" x14ac:dyDescent="0.25">
      <c r="A10360" t="s">
        <v>9742</v>
      </c>
      <c r="B10360" t="s">
        <v>10741</v>
      </c>
      <c r="E10360" t="s">
        <v>9744</v>
      </c>
      <c r="F10360" t="s">
        <v>13</v>
      </c>
      <c r="H10360" t="s">
        <v>10736</v>
      </c>
      <c r="I10360" t="s">
        <v>15</v>
      </c>
    </row>
    <row r="10361" spans="1:9" x14ac:dyDescent="0.25">
      <c r="A10361" t="s">
        <v>9742</v>
      </c>
      <c r="B10361" t="s">
        <v>10742</v>
      </c>
      <c r="E10361" t="s">
        <v>9744</v>
      </c>
      <c r="F10361" t="s">
        <v>13</v>
      </c>
      <c r="H10361" t="s">
        <v>10743</v>
      </c>
      <c r="I10361" t="s">
        <v>15</v>
      </c>
    </row>
    <row r="10362" spans="1:9" x14ac:dyDescent="0.25">
      <c r="A10362" t="s">
        <v>9742</v>
      </c>
      <c r="B10362" t="s">
        <v>10744</v>
      </c>
      <c r="E10362" t="s">
        <v>9744</v>
      </c>
      <c r="F10362" t="s">
        <v>13</v>
      </c>
      <c r="H10362" t="s">
        <v>10743</v>
      </c>
      <c r="I10362" t="s">
        <v>15</v>
      </c>
    </row>
    <row r="10363" spans="1:9" x14ac:dyDescent="0.25">
      <c r="A10363" t="s">
        <v>9742</v>
      </c>
      <c r="B10363" t="s">
        <v>10745</v>
      </c>
      <c r="E10363" t="s">
        <v>9744</v>
      </c>
      <c r="F10363" t="s">
        <v>13</v>
      </c>
      <c r="H10363" t="s">
        <v>10743</v>
      </c>
      <c r="I10363" t="s">
        <v>15</v>
      </c>
    </row>
    <row r="10364" spans="1:9" x14ac:dyDescent="0.25">
      <c r="A10364" t="s">
        <v>9742</v>
      </c>
      <c r="B10364" t="s">
        <v>10746</v>
      </c>
      <c r="E10364" t="s">
        <v>9744</v>
      </c>
      <c r="F10364" t="s">
        <v>13</v>
      </c>
      <c r="H10364" t="s">
        <v>10743</v>
      </c>
      <c r="I10364" t="s">
        <v>15</v>
      </c>
    </row>
    <row r="10365" spans="1:9" x14ac:dyDescent="0.25">
      <c r="A10365" t="s">
        <v>9742</v>
      </c>
      <c r="B10365" t="s">
        <v>10747</v>
      </c>
      <c r="E10365" t="s">
        <v>9744</v>
      </c>
      <c r="F10365" t="s">
        <v>13</v>
      </c>
      <c r="H10365" t="s">
        <v>10743</v>
      </c>
      <c r="I10365" t="s">
        <v>15</v>
      </c>
    </row>
    <row r="10366" spans="1:9" x14ac:dyDescent="0.25">
      <c r="A10366" t="s">
        <v>9742</v>
      </c>
      <c r="B10366" t="s">
        <v>10748</v>
      </c>
      <c r="E10366" t="s">
        <v>9744</v>
      </c>
      <c r="F10366" t="s">
        <v>13</v>
      </c>
      <c r="H10366" t="s">
        <v>10749</v>
      </c>
      <c r="I10366" t="s">
        <v>15</v>
      </c>
    </row>
    <row r="10367" spans="1:9" x14ac:dyDescent="0.25">
      <c r="A10367" t="s">
        <v>9742</v>
      </c>
      <c r="B10367" t="s">
        <v>10750</v>
      </c>
      <c r="E10367" t="s">
        <v>9744</v>
      </c>
      <c r="F10367" t="s">
        <v>13</v>
      </c>
      <c r="H10367" t="s">
        <v>10749</v>
      </c>
      <c r="I10367" t="s">
        <v>15</v>
      </c>
    </row>
    <row r="10368" spans="1:9" x14ac:dyDescent="0.25">
      <c r="A10368" t="s">
        <v>9742</v>
      </c>
      <c r="B10368" t="s">
        <v>10751</v>
      </c>
      <c r="E10368" t="s">
        <v>9744</v>
      </c>
      <c r="F10368" t="s">
        <v>13</v>
      </c>
      <c r="H10368" t="s">
        <v>10752</v>
      </c>
      <c r="I10368" t="s">
        <v>15</v>
      </c>
    </row>
    <row r="10369" spans="1:9" x14ac:dyDescent="0.25">
      <c r="A10369" t="s">
        <v>9742</v>
      </c>
      <c r="B10369" t="s">
        <v>10753</v>
      </c>
      <c r="E10369" t="s">
        <v>9744</v>
      </c>
      <c r="F10369" t="s">
        <v>13</v>
      </c>
      <c r="H10369" t="s">
        <v>10752</v>
      </c>
      <c r="I10369" t="s">
        <v>15</v>
      </c>
    </row>
    <row r="10370" spans="1:9" x14ac:dyDescent="0.25">
      <c r="A10370" t="s">
        <v>9742</v>
      </c>
      <c r="B10370" t="s">
        <v>10754</v>
      </c>
      <c r="E10370" t="s">
        <v>9744</v>
      </c>
      <c r="F10370" t="s">
        <v>13</v>
      </c>
      <c r="H10370" t="s">
        <v>10752</v>
      </c>
      <c r="I10370" t="s">
        <v>15</v>
      </c>
    </row>
    <row r="10371" spans="1:9" x14ac:dyDescent="0.25">
      <c r="A10371" t="s">
        <v>9742</v>
      </c>
      <c r="B10371" t="s">
        <v>10755</v>
      </c>
      <c r="E10371" t="s">
        <v>9744</v>
      </c>
      <c r="F10371" t="s">
        <v>13</v>
      </c>
      <c r="H10371" t="s">
        <v>10756</v>
      </c>
      <c r="I10371" t="s">
        <v>15</v>
      </c>
    </row>
    <row r="10372" spans="1:9" x14ac:dyDescent="0.25">
      <c r="A10372" t="s">
        <v>9742</v>
      </c>
      <c r="B10372" t="s">
        <v>10757</v>
      </c>
      <c r="E10372" t="s">
        <v>9744</v>
      </c>
      <c r="F10372" t="s">
        <v>13</v>
      </c>
      <c r="H10372" t="s">
        <v>10756</v>
      </c>
      <c r="I10372" t="s">
        <v>15</v>
      </c>
    </row>
    <row r="10373" spans="1:9" x14ac:dyDescent="0.25">
      <c r="A10373" t="s">
        <v>9742</v>
      </c>
      <c r="B10373" t="s">
        <v>10758</v>
      </c>
      <c r="E10373" t="s">
        <v>9744</v>
      </c>
      <c r="F10373" t="s">
        <v>13</v>
      </c>
      <c r="H10373" t="s">
        <v>10756</v>
      </c>
      <c r="I10373" t="s">
        <v>15</v>
      </c>
    </row>
    <row r="10374" spans="1:9" x14ac:dyDescent="0.25">
      <c r="A10374" t="s">
        <v>9742</v>
      </c>
      <c r="B10374" t="s">
        <v>10759</v>
      </c>
      <c r="E10374" t="s">
        <v>9744</v>
      </c>
      <c r="F10374" t="s">
        <v>13</v>
      </c>
      <c r="H10374" t="s">
        <v>10756</v>
      </c>
      <c r="I10374" t="s">
        <v>15</v>
      </c>
    </row>
    <row r="10375" spans="1:9" x14ac:dyDescent="0.25">
      <c r="A10375" t="s">
        <v>9742</v>
      </c>
      <c r="B10375" t="s">
        <v>10760</v>
      </c>
      <c r="E10375" t="s">
        <v>9744</v>
      </c>
      <c r="F10375" t="s">
        <v>13</v>
      </c>
      <c r="H10375" t="s">
        <v>10761</v>
      </c>
      <c r="I10375" t="s">
        <v>15</v>
      </c>
    </row>
    <row r="10376" spans="1:9" x14ac:dyDescent="0.25">
      <c r="A10376" t="s">
        <v>9742</v>
      </c>
      <c r="B10376" t="s">
        <v>10762</v>
      </c>
      <c r="E10376" t="s">
        <v>9744</v>
      </c>
      <c r="F10376" t="s">
        <v>13</v>
      </c>
      <c r="H10376" t="s">
        <v>10761</v>
      </c>
      <c r="I10376" t="s">
        <v>15</v>
      </c>
    </row>
    <row r="10377" spans="1:9" x14ac:dyDescent="0.25">
      <c r="A10377" t="s">
        <v>9742</v>
      </c>
      <c r="B10377" t="s">
        <v>10763</v>
      </c>
      <c r="E10377" t="s">
        <v>9744</v>
      </c>
      <c r="F10377" t="s">
        <v>13</v>
      </c>
      <c r="H10377" t="s">
        <v>10764</v>
      </c>
      <c r="I10377" t="s">
        <v>15</v>
      </c>
    </row>
    <row r="10378" spans="1:9" x14ac:dyDescent="0.25">
      <c r="A10378" t="s">
        <v>9742</v>
      </c>
      <c r="B10378" t="s">
        <v>10765</v>
      </c>
      <c r="E10378" t="s">
        <v>9744</v>
      </c>
      <c r="F10378" t="s">
        <v>13</v>
      </c>
      <c r="H10378" t="s">
        <v>10764</v>
      </c>
      <c r="I10378" t="s">
        <v>15</v>
      </c>
    </row>
    <row r="10379" spans="1:9" x14ac:dyDescent="0.25">
      <c r="A10379" t="s">
        <v>9742</v>
      </c>
      <c r="B10379" t="s">
        <v>10766</v>
      </c>
      <c r="E10379" t="s">
        <v>9744</v>
      </c>
      <c r="F10379" t="s">
        <v>13</v>
      </c>
      <c r="H10379" t="s">
        <v>10764</v>
      </c>
      <c r="I10379" t="s">
        <v>15</v>
      </c>
    </row>
    <row r="10380" spans="1:9" x14ac:dyDescent="0.25">
      <c r="A10380" t="s">
        <v>9742</v>
      </c>
      <c r="B10380" t="s">
        <v>10767</v>
      </c>
      <c r="E10380" t="s">
        <v>9744</v>
      </c>
      <c r="F10380" t="s">
        <v>13</v>
      </c>
      <c r="H10380" t="s">
        <v>10768</v>
      </c>
      <c r="I10380" t="s">
        <v>15</v>
      </c>
    </row>
    <row r="10381" spans="1:9" x14ac:dyDescent="0.25">
      <c r="A10381" t="s">
        <v>9742</v>
      </c>
      <c r="B10381" t="s">
        <v>10769</v>
      </c>
      <c r="E10381" t="s">
        <v>9744</v>
      </c>
      <c r="F10381" t="s">
        <v>13</v>
      </c>
      <c r="H10381" t="s">
        <v>10768</v>
      </c>
      <c r="I10381" t="s">
        <v>15</v>
      </c>
    </row>
    <row r="10382" spans="1:9" x14ac:dyDescent="0.25">
      <c r="A10382" t="s">
        <v>9742</v>
      </c>
      <c r="B10382" t="s">
        <v>10770</v>
      </c>
      <c r="E10382" t="s">
        <v>9744</v>
      </c>
      <c r="F10382" t="s">
        <v>13</v>
      </c>
      <c r="H10382" t="s">
        <v>10768</v>
      </c>
      <c r="I10382" t="s">
        <v>15</v>
      </c>
    </row>
    <row r="10383" spans="1:9" x14ac:dyDescent="0.25">
      <c r="A10383" t="s">
        <v>9742</v>
      </c>
      <c r="B10383" t="s">
        <v>10771</v>
      </c>
      <c r="E10383" t="s">
        <v>9744</v>
      </c>
      <c r="F10383" t="s">
        <v>13</v>
      </c>
      <c r="H10383" t="s">
        <v>10772</v>
      </c>
      <c r="I10383" t="s">
        <v>15</v>
      </c>
    </row>
    <row r="10384" spans="1:9" x14ac:dyDescent="0.25">
      <c r="A10384" t="s">
        <v>9742</v>
      </c>
      <c r="B10384" t="s">
        <v>10773</v>
      </c>
      <c r="E10384" t="s">
        <v>9744</v>
      </c>
      <c r="F10384" t="s">
        <v>13</v>
      </c>
      <c r="H10384" t="s">
        <v>10772</v>
      </c>
      <c r="I10384" t="s">
        <v>15</v>
      </c>
    </row>
    <row r="10385" spans="1:9" x14ac:dyDescent="0.25">
      <c r="A10385" t="s">
        <v>9742</v>
      </c>
      <c r="B10385" t="s">
        <v>10774</v>
      </c>
      <c r="E10385" t="s">
        <v>9744</v>
      </c>
      <c r="F10385" t="s">
        <v>13</v>
      </c>
      <c r="H10385" t="s">
        <v>10775</v>
      </c>
      <c r="I10385" t="s">
        <v>15</v>
      </c>
    </row>
    <row r="10386" spans="1:9" x14ac:dyDescent="0.25">
      <c r="A10386" t="s">
        <v>9742</v>
      </c>
      <c r="B10386" t="s">
        <v>10776</v>
      </c>
      <c r="E10386" t="s">
        <v>9744</v>
      </c>
      <c r="F10386" t="s">
        <v>13</v>
      </c>
      <c r="H10386" t="s">
        <v>10775</v>
      </c>
      <c r="I10386" t="s">
        <v>15</v>
      </c>
    </row>
    <row r="10387" spans="1:9" x14ac:dyDescent="0.25">
      <c r="A10387" t="s">
        <v>9742</v>
      </c>
      <c r="B10387" t="s">
        <v>10777</v>
      </c>
      <c r="E10387" t="s">
        <v>9744</v>
      </c>
      <c r="F10387" t="s">
        <v>13</v>
      </c>
      <c r="H10387" t="s">
        <v>10778</v>
      </c>
      <c r="I10387" t="s">
        <v>15</v>
      </c>
    </row>
    <row r="10388" spans="1:9" x14ac:dyDescent="0.25">
      <c r="A10388" t="s">
        <v>9742</v>
      </c>
      <c r="B10388" t="s">
        <v>10779</v>
      </c>
      <c r="E10388" t="s">
        <v>9744</v>
      </c>
      <c r="F10388" t="s">
        <v>13</v>
      </c>
      <c r="H10388" t="s">
        <v>10778</v>
      </c>
      <c r="I10388" t="s">
        <v>15</v>
      </c>
    </row>
    <row r="10389" spans="1:9" x14ac:dyDescent="0.25">
      <c r="A10389" t="s">
        <v>9742</v>
      </c>
      <c r="B10389" t="s">
        <v>10780</v>
      </c>
      <c r="E10389" t="s">
        <v>9744</v>
      </c>
      <c r="F10389" t="s">
        <v>13</v>
      </c>
      <c r="H10389" t="s">
        <v>10781</v>
      </c>
      <c r="I10389" t="s">
        <v>15</v>
      </c>
    </row>
    <row r="10390" spans="1:9" x14ac:dyDescent="0.25">
      <c r="A10390" t="s">
        <v>9742</v>
      </c>
      <c r="B10390" t="s">
        <v>10782</v>
      </c>
      <c r="E10390" t="s">
        <v>9744</v>
      </c>
      <c r="F10390" t="s">
        <v>13</v>
      </c>
      <c r="H10390" t="s">
        <v>10781</v>
      </c>
      <c r="I10390" t="s">
        <v>15</v>
      </c>
    </row>
    <row r="10391" spans="1:9" x14ac:dyDescent="0.25">
      <c r="A10391" t="s">
        <v>9742</v>
      </c>
      <c r="B10391" t="s">
        <v>10783</v>
      </c>
      <c r="E10391" t="s">
        <v>9744</v>
      </c>
      <c r="F10391" t="s">
        <v>13</v>
      </c>
      <c r="H10391" t="s">
        <v>10781</v>
      </c>
      <c r="I10391" t="s">
        <v>15</v>
      </c>
    </row>
    <row r="10392" spans="1:9" x14ac:dyDescent="0.25">
      <c r="A10392" t="s">
        <v>9742</v>
      </c>
      <c r="B10392" t="s">
        <v>10784</v>
      </c>
      <c r="E10392" t="s">
        <v>9744</v>
      </c>
      <c r="F10392" t="s">
        <v>13</v>
      </c>
      <c r="H10392" t="s">
        <v>10785</v>
      </c>
      <c r="I10392" t="s">
        <v>15</v>
      </c>
    </row>
    <row r="10393" spans="1:9" x14ac:dyDescent="0.25">
      <c r="A10393" t="s">
        <v>9742</v>
      </c>
      <c r="B10393" t="s">
        <v>10786</v>
      </c>
      <c r="E10393" t="s">
        <v>9744</v>
      </c>
      <c r="F10393" t="s">
        <v>13</v>
      </c>
      <c r="H10393" t="s">
        <v>10785</v>
      </c>
      <c r="I10393" t="s">
        <v>15</v>
      </c>
    </row>
    <row r="10394" spans="1:9" x14ac:dyDescent="0.25">
      <c r="A10394" t="s">
        <v>9742</v>
      </c>
      <c r="B10394" t="s">
        <v>10787</v>
      </c>
      <c r="E10394" t="s">
        <v>9744</v>
      </c>
      <c r="F10394" t="s">
        <v>13</v>
      </c>
      <c r="H10394" t="s">
        <v>10788</v>
      </c>
      <c r="I10394" t="s">
        <v>15</v>
      </c>
    </row>
    <row r="10395" spans="1:9" x14ac:dyDescent="0.25">
      <c r="A10395" t="s">
        <v>9742</v>
      </c>
      <c r="B10395" t="s">
        <v>10789</v>
      </c>
      <c r="E10395" t="s">
        <v>9744</v>
      </c>
      <c r="F10395" t="s">
        <v>13</v>
      </c>
      <c r="H10395" t="s">
        <v>10790</v>
      </c>
      <c r="I10395" t="s">
        <v>15</v>
      </c>
    </row>
    <row r="10396" spans="1:9" x14ac:dyDescent="0.25">
      <c r="A10396" t="s">
        <v>9742</v>
      </c>
      <c r="B10396" t="s">
        <v>10791</v>
      </c>
      <c r="E10396" t="s">
        <v>9744</v>
      </c>
      <c r="F10396" t="s">
        <v>13</v>
      </c>
      <c r="H10396" t="s">
        <v>10790</v>
      </c>
      <c r="I10396" t="s">
        <v>15</v>
      </c>
    </row>
    <row r="10397" spans="1:9" x14ac:dyDescent="0.25">
      <c r="A10397" t="s">
        <v>9742</v>
      </c>
      <c r="B10397" t="s">
        <v>10792</v>
      </c>
      <c r="E10397" t="s">
        <v>9744</v>
      </c>
      <c r="F10397" t="s">
        <v>13</v>
      </c>
      <c r="H10397" t="s">
        <v>10793</v>
      </c>
      <c r="I10397" t="s">
        <v>15</v>
      </c>
    </row>
    <row r="10398" spans="1:9" x14ac:dyDescent="0.25">
      <c r="A10398" t="s">
        <v>9742</v>
      </c>
      <c r="B10398" t="s">
        <v>10794</v>
      </c>
      <c r="E10398" t="s">
        <v>9744</v>
      </c>
      <c r="F10398" t="s">
        <v>13</v>
      </c>
      <c r="H10398" t="s">
        <v>10793</v>
      </c>
      <c r="I10398" t="s">
        <v>15</v>
      </c>
    </row>
    <row r="10399" spans="1:9" x14ac:dyDescent="0.25">
      <c r="A10399" t="s">
        <v>9742</v>
      </c>
      <c r="B10399" t="s">
        <v>10795</v>
      </c>
      <c r="E10399" t="s">
        <v>9744</v>
      </c>
      <c r="F10399" t="s">
        <v>13</v>
      </c>
      <c r="H10399" t="s">
        <v>10796</v>
      </c>
      <c r="I10399" t="s">
        <v>15</v>
      </c>
    </row>
    <row r="10400" spans="1:9" x14ac:dyDescent="0.25">
      <c r="A10400" t="s">
        <v>9742</v>
      </c>
      <c r="B10400" t="s">
        <v>10797</v>
      </c>
      <c r="E10400" t="s">
        <v>9744</v>
      </c>
      <c r="F10400" t="s">
        <v>13</v>
      </c>
      <c r="H10400" t="s">
        <v>10798</v>
      </c>
      <c r="I10400" t="s">
        <v>15</v>
      </c>
    </row>
    <row r="10401" spans="1:9" x14ac:dyDescent="0.25">
      <c r="A10401" t="s">
        <v>9742</v>
      </c>
      <c r="B10401" t="s">
        <v>10799</v>
      </c>
      <c r="E10401" t="s">
        <v>9744</v>
      </c>
      <c r="F10401" t="s">
        <v>13</v>
      </c>
      <c r="H10401" t="s">
        <v>10798</v>
      </c>
      <c r="I10401" t="s">
        <v>15</v>
      </c>
    </row>
    <row r="10402" spans="1:9" x14ac:dyDescent="0.25">
      <c r="A10402" t="s">
        <v>9742</v>
      </c>
      <c r="B10402" t="s">
        <v>10800</v>
      </c>
      <c r="E10402" t="s">
        <v>9744</v>
      </c>
      <c r="F10402" t="s">
        <v>13</v>
      </c>
      <c r="H10402" t="s">
        <v>10801</v>
      </c>
      <c r="I10402" t="s">
        <v>15</v>
      </c>
    </row>
    <row r="10403" spans="1:9" x14ac:dyDescent="0.25">
      <c r="A10403" t="s">
        <v>9742</v>
      </c>
      <c r="B10403" t="s">
        <v>10802</v>
      </c>
      <c r="E10403" t="s">
        <v>9744</v>
      </c>
      <c r="F10403" t="s">
        <v>13</v>
      </c>
      <c r="H10403" t="s">
        <v>10801</v>
      </c>
      <c r="I10403" t="s">
        <v>15</v>
      </c>
    </row>
    <row r="10404" spans="1:9" x14ac:dyDescent="0.25">
      <c r="A10404" t="s">
        <v>9742</v>
      </c>
      <c r="B10404" t="s">
        <v>10803</v>
      </c>
      <c r="E10404" t="s">
        <v>9744</v>
      </c>
      <c r="F10404" t="s">
        <v>13</v>
      </c>
      <c r="H10404" t="s">
        <v>10804</v>
      </c>
      <c r="I10404" t="s">
        <v>15</v>
      </c>
    </row>
    <row r="10405" spans="1:9" x14ac:dyDescent="0.25">
      <c r="A10405" t="s">
        <v>9742</v>
      </c>
      <c r="B10405" t="s">
        <v>10805</v>
      </c>
      <c r="E10405" t="s">
        <v>9744</v>
      </c>
      <c r="F10405" t="s">
        <v>13</v>
      </c>
      <c r="H10405" t="s">
        <v>10804</v>
      </c>
      <c r="I10405" t="s">
        <v>15</v>
      </c>
    </row>
    <row r="10406" spans="1:9" x14ac:dyDescent="0.25">
      <c r="A10406" t="s">
        <v>9742</v>
      </c>
      <c r="B10406" t="s">
        <v>10806</v>
      </c>
      <c r="E10406" t="s">
        <v>9744</v>
      </c>
      <c r="F10406" t="s">
        <v>13</v>
      </c>
      <c r="H10406" t="s">
        <v>10804</v>
      </c>
      <c r="I10406" t="s">
        <v>15</v>
      </c>
    </row>
    <row r="10407" spans="1:9" x14ac:dyDescent="0.25">
      <c r="A10407" t="s">
        <v>9742</v>
      </c>
      <c r="B10407" t="s">
        <v>10807</v>
      </c>
      <c r="E10407" t="s">
        <v>9744</v>
      </c>
      <c r="F10407" t="s">
        <v>13</v>
      </c>
      <c r="H10407" t="s">
        <v>10804</v>
      </c>
      <c r="I10407" t="s">
        <v>15</v>
      </c>
    </row>
    <row r="10408" spans="1:9" x14ac:dyDescent="0.25">
      <c r="A10408" t="s">
        <v>9742</v>
      </c>
      <c r="B10408" t="s">
        <v>10808</v>
      </c>
      <c r="E10408" t="s">
        <v>9744</v>
      </c>
      <c r="F10408" t="s">
        <v>13</v>
      </c>
      <c r="H10408" t="s">
        <v>10809</v>
      </c>
      <c r="I10408" t="s">
        <v>15</v>
      </c>
    </row>
    <row r="10409" spans="1:9" x14ac:dyDescent="0.25">
      <c r="A10409" t="s">
        <v>9742</v>
      </c>
      <c r="B10409" t="s">
        <v>10810</v>
      </c>
      <c r="E10409" t="s">
        <v>9744</v>
      </c>
      <c r="F10409" t="s">
        <v>13</v>
      </c>
      <c r="H10409" t="s">
        <v>10809</v>
      </c>
      <c r="I10409" t="s">
        <v>15</v>
      </c>
    </row>
    <row r="10410" spans="1:9" x14ac:dyDescent="0.25">
      <c r="A10410" t="s">
        <v>9742</v>
      </c>
      <c r="B10410" t="s">
        <v>10811</v>
      </c>
      <c r="E10410" t="s">
        <v>9744</v>
      </c>
      <c r="F10410" t="s">
        <v>13</v>
      </c>
      <c r="H10410" t="s">
        <v>10809</v>
      </c>
      <c r="I10410" t="s">
        <v>15</v>
      </c>
    </row>
    <row r="10411" spans="1:9" x14ac:dyDescent="0.25">
      <c r="A10411" t="s">
        <v>9742</v>
      </c>
      <c r="B10411" t="s">
        <v>10812</v>
      </c>
      <c r="E10411" t="s">
        <v>9744</v>
      </c>
      <c r="F10411" t="s">
        <v>13</v>
      </c>
      <c r="H10411" t="s">
        <v>10809</v>
      </c>
      <c r="I10411" t="s">
        <v>15</v>
      </c>
    </row>
    <row r="10412" spans="1:9" x14ac:dyDescent="0.25">
      <c r="A10412" t="s">
        <v>9742</v>
      </c>
      <c r="B10412" t="s">
        <v>10813</v>
      </c>
      <c r="E10412" t="s">
        <v>9744</v>
      </c>
      <c r="F10412" t="s">
        <v>13</v>
      </c>
      <c r="H10412" t="s">
        <v>10814</v>
      </c>
      <c r="I10412" t="s">
        <v>15</v>
      </c>
    </row>
    <row r="10413" spans="1:9" x14ac:dyDescent="0.25">
      <c r="A10413" t="s">
        <v>9742</v>
      </c>
      <c r="B10413" t="s">
        <v>10815</v>
      </c>
      <c r="E10413" t="s">
        <v>9744</v>
      </c>
      <c r="F10413" t="s">
        <v>13</v>
      </c>
      <c r="H10413" t="s">
        <v>10814</v>
      </c>
      <c r="I10413" t="s">
        <v>15</v>
      </c>
    </row>
    <row r="10414" spans="1:9" x14ac:dyDescent="0.25">
      <c r="A10414" t="s">
        <v>9742</v>
      </c>
      <c r="B10414" t="s">
        <v>10816</v>
      </c>
      <c r="E10414" t="s">
        <v>9744</v>
      </c>
      <c r="F10414" t="s">
        <v>13</v>
      </c>
      <c r="H10414" t="s">
        <v>10817</v>
      </c>
      <c r="I10414" t="s">
        <v>15</v>
      </c>
    </row>
    <row r="10415" spans="1:9" x14ac:dyDescent="0.25">
      <c r="A10415" t="s">
        <v>9742</v>
      </c>
      <c r="B10415" t="s">
        <v>10818</v>
      </c>
      <c r="E10415" t="s">
        <v>9744</v>
      </c>
      <c r="F10415" t="s">
        <v>13</v>
      </c>
      <c r="H10415" t="s">
        <v>10817</v>
      </c>
      <c r="I10415" t="s">
        <v>15</v>
      </c>
    </row>
    <row r="10416" spans="1:9" x14ac:dyDescent="0.25">
      <c r="A10416" t="s">
        <v>9742</v>
      </c>
      <c r="B10416" t="s">
        <v>10819</v>
      </c>
      <c r="E10416" t="s">
        <v>9744</v>
      </c>
      <c r="F10416" t="s">
        <v>13</v>
      </c>
      <c r="H10416" t="s">
        <v>10820</v>
      </c>
      <c r="I10416" t="s">
        <v>15</v>
      </c>
    </row>
    <row r="10417" spans="1:9" x14ac:dyDescent="0.25">
      <c r="A10417" t="s">
        <v>9742</v>
      </c>
      <c r="B10417" t="s">
        <v>10821</v>
      </c>
      <c r="E10417" t="s">
        <v>9744</v>
      </c>
      <c r="F10417" t="s">
        <v>13</v>
      </c>
      <c r="H10417" t="s">
        <v>10820</v>
      </c>
      <c r="I10417" t="s">
        <v>15</v>
      </c>
    </row>
    <row r="10418" spans="1:9" x14ac:dyDescent="0.25">
      <c r="A10418" t="s">
        <v>9742</v>
      </c>
      <c r="B10418" t="s">
        <v>10822</v>
      </c>
      <c r="E10418" t="s">
        <v>9744</v>
      </c>
      <c r="F10418" t="s">
        <v>13</v>
      </c>
      <c r="H10418" t="s">
        <v>10823</v>
      </c>
      <c r="I10418" t="s">
        <v>15</v>
      </c>
    </row>
    <row r="10419" spans="1:9" x14ac:dyDescent="0.25">
      <c r="A10419" t="s">
        <v>9742</v>
      </c>
      <c r="B10419" t="s">
        <v>10824</v>
      </c>
      <c r="E10419" t="s">
        <v>9744</v>
      </c>
      <c r="F10419" t="s">
        <v>13</v>
      </c>
      <c r="H10419" t="s">
        <v>10823</v>
      </c>
      <c r="I10419" t="s">
        <v>15</v>
      </c>
    </row>
    <row r="10420" spans="1:9" x14ac:dyDescent="0.25">
      <c r="A10420" t="s">
        <v>9742</v>
      </c>
      <c r="B10420" t="s">
        <v>10825</v>
      </c>
      <c r="E10420" t="s">
        <v>9744</v>
      </c>
      <c r="F10420" t="s">
        <v>13</v>
      </c>
      <c r="H10420" t="s">
        <v>10823</v>
      </c>
      <c r="I10420" t="s">
        <v>15</v>
      </c>
    </row>
    <row r="10421" spans="1:9" x14ac:dyDescent="0.25">
      <c r="A10421" t="s">
        <v>9742</v>
      </c>
      <c r="B10421" t="s">
        <v>10826</v>
      </c>
      <c r="E10421" t="s">
        <v>9744</v>
      </c>
      <c r="F10421" t="s">
        <v>13</v>
      </c>
      <c r="H10421" t="s">
        <v>10823</v>
      </c>
      <c r="I10421" t="s">
        <v>15</v>
      </c>
    </row>
    <row r="10422" spans="1:9" x14ac:dyDescent="0.25">
      <c r="A10422" t="s">
        <v>9742</v>
      </c>
      <c r="B10422" t="s">
        <v>10827</v>
      </c>
      <c r="E10422" t="s">
        <v>9744</v>
      </c>
      <c r="F10422" t="s">
        <v>13</v>
      </c>
      <c r="H10422" t="s">
        <v>10828</v>
      </c>
      <c r="I10422" t="s">
        <v>15</v>
      </c>
    </row>
    <row r="10423" spans="1:9" x14ac:dyDescent="0.25">
      <c r="A10423" t="s">
        <v>9742</v>
      </c>
      <c r="B10423" t="s">
        <v>10829</v>
      </c>
      <c r="E10423" t="s">
        <v>9744</v>
      </c>
      <c r="F10423" t="s">
        <v>13</v>
      </c>
      <c r="H10423" t="s">
        <v>10828</v>
      </c>
      <c r="I10423" t="s">
        <v>15</v>
      </c>
    </row>
    <row r="10424" spans="1:9" x14ac:dyDescent="0.25">
      <c r="A10424" t="s">
        <v>9742</v>
      </c>
      <c r="B10424" t="s">
        <v>10830</v>
      </c>
      <c r="E10424" t="s">
        <v>9744</v>
      </c>
      <c r="F10424" t="s">
        <v>13</v>
      </c>
      <c r="H10424" t="s">
        <v>10831</v>
      </c>
      <c r="I10424" t="s">
        <v>15</v>
      </c>
    </row>
    <row r="10425" spans="1:9" x14ac:dyDescent="0.25">
      <c r="A10425" t="s">
        <v>9742</v>
      </c>
      <c r="B10425" t="s">
        <v>10832</v>
      </c>
      <c r="E10425" t="s">
        <v>9744</v>
      </c>
      <c r="F10425" t="s">
        <v>13</v>
      </c>
      <c r="H10425" t="s">
        <v>10831</v>
      </c>
      <c r="I10425" t="s">
        <v>15</v>
      </c>
    </row>
    <row r="10426" spans="1:9" x14ac:dyDescent="0.25">
      <c r="A10426" t="s">
        <v>9742</v>
      </c>
      <c r="B10426" t="s">
        <v>10833</v>
      </c>
      <c r="E10426" t="s">
        <v>9744</v>
      </c>
      <c r="F10426" t="s">
        <v>13</v>
      </c>
      <c r="H10426" t="s">
        <v>10834</v>
      </c>
      <c r="I10426" t="s">
        <v>15</v>
      </c>
    </row>
    <row r="10427" spans="1:9" x14ac:dyDescent="0.25">
      <c r="A10427" t="s">
        <v>9742</v>
      </c>
      <c r="B10427" t="s">
        <v>10835</v>
      </c>
      <c r="E10427" t="s">
        <v>9744</v>
      </c>
      <c r="F10427" t="s">
        <v>13</v>
      </c>
      <c r="H10427" t="s">
        <v>10834</v>
      </c>
      <c r="I10427" t="s">
        <v>15</v>
      </c>
    </row>
    <row r="10428" spans="1:9" x14ac:dyDescent="0.25">
      <c r="A10428" t="s">
        <v>9742</v>
      </c>
      <c r="B10428" t="s">
        <v>10836</v>
      </c>
      <c r="E10428" t="s">
        <v>9744</v>
      </c>
      <c r="F10428" t="s">
        <v>13</v>
      </c>
      <c r="H10428" t="s">
        <v>10837</v>
      </c>
      <c r="I10428" t="s">
        <v>15</v>
      </c>
    </row>
    <row r="10429" spans="1:9" x14ac:dyDescent="0.25">
      <c r="A10429" t="s">
        <v>9742</v>
      </c>
      <c r="B10429" t="s">
        <v>10838</v>
      </c>
      <c r="E10429" t="s">
        <v>9744</v>
      </c>
      <c r="F10429" t="s">
        <v>13</v>
      </c>
      <c r="H10429" t="s">
        <v>10837</v>
      </c>
      <c r="I10429" t="s">
        <v>15</v>
      </c>
    </row>
    <row r="10430" spans="1:9" x14ac:dyDescent="0.25">
      <c r="A10430" t="s">
        <v>9742</v>
      </c>
      <c r="B10430" t="s">
        <v>10839</v>
      </c>
      <c r="E10430" t="s">
        <v>9744</v>
      </c>
      <c r="F10430" t="s">
        <v>13</v>
      </c>
      <c r="H10430" t="s">
        <v>10840</v>
      </c>
      <c r="I10430" t="s">
        <v>15</v>
      </c>
    </row>
    <row r="10431" spans="1:9" x14ac:dyDescent="0.25">
      <c r="A10431" t="s">
        <v>9742</v>
      </c>
      <c r="B10431" t="s">
        <v>10841</v>
      </c>
      <c r="E10431" t="s">
        <v>9744</v>
      </c>
      <c r="F10431" t="s">
        <v>13</v>
      </c>
      <c r="H10431" t="s">
        <v>10840</v>
      </c>
      <c r="I10431" t="s">
        <v>15</v>
      </c>
    </row>
    <row r="10432" spans="1:9" x14ac:dyDescent="0.25">
      <c r="A10432" t="s">
        <v>9742</v>
      </c>
      <c r="B10432" t="s">
        <v>10842</v>
      </c>
      <c r="E10432" t="s">
        <v>9744</v>
      </c>
      <c r="F10432" t="s">
        <v>13</v>
      </c>
      <c r="H10432" t="s">
        <v>10843</v>
      </c>
      <c r="I10432" t="s">
        <v>15</v>
      </c>
    </row>
    <row r="10433" spans="1:9" x14ac:dyDescent="0.25">
      <c r="A10433" t="s">
        <v>9742</v>
      </c>
      <c r="B10433" t="s">
        <v>10844</v>
      </c>
      <c r="E10433" t="s">
        <v>9744</v>
      </c>
      <c r="F10433" t="s">
        <v>13</v>
      </c>
      <c r="H10433" t="s">
        <v>10843</v>
      </c>
      <c r="I10433" t="s">
        <v>15</v>
      </c>
    </row>
    <row r="10434" spans="1:9" x14ac:dyDescent="0.25">
      <c r="A10434" t="s">
        <v>9742</v>
      </c>
      <c r="B10434" t="s">
        <v>10845</v>
      </c>
      <c r="E10434" t="s">
        <v>9744</v>
      </c>
      <c r="F10434" t="s">
        <v>13</v>
      </c>
      <c r="H10434" t="s">
        <v>10846</v>
      </c>
      <c r="I10434" t="s">
        <v>15</v>
      </c>
    </row>
    <row r="10435" spans="1:9" x14ac:dyDescent="0.25">
      <c r="A10435" t="s">
        <v>9742</v>
      </c>
      <c r="B10435" t="s">
        <v>10847</v>
      </c>
      <c r="E10435" t="s">
        <v>9744</v>
      </c>
      <c r="F10435" t="s">
        <v>13</v>
      </c>
      <c r="H10435" t="s">
        <v>10846</v>
      </c>
      <c r="I10435" t="s">
        <v>15</v>
      </c>
    </row>
    <row r="10436" spans="1:9" x14ac:dyDescent="0.25">
      <c r="A10436" t="s">
        <v>9742</v>
      </c>
      <c r="B10436" t="s">
        <v>10848</v>
      </c>
      <c r="E10436" t="s">
        <v>9744</v>
      </c>
      <c r="F10436" t="s">
        <v>13</v>
      </c>
      <c r="H10436" t="s">
        <v>10849</v>
      </c>
      <c r="I10436" t="s">
        <v>15</v>
      </c>
    </row>
    <row r="10437" spans="1:9" x14ac:dyDescent="0.25">
      <c r="A10437" t="s">
        <v>9742</v>
      </c>
      <c r="B10437" t="s">
        <v>10850</v>
      </c>
      <c r="E10437" t="s">
        <v>9744</v>
      </c>
      <c r="F10437" t="s">
        <v>13</v>
      </c>
      <c r="H10437" t="s">
        <v>10849</v>
      </c>
      <c r="I10437" t="s">
        <v>15</v>
      </c>
    </row>
    <row r="10438" spans="1:9" x14ac:dyDescent="0.25">
      <c r="A10438" t="s">
        <v>9742</v>
      </c>
      <c r="B10438" t="s">
        <v>10851</v>
      </c>
      <c r="E10438" t="s">
        <v>9744</v>
      </c>
      <c r="F10438" t="s">
        <v>13</v>
      </c>
      <c r="H10438" t="s">
        <v>10849</v>
      </c>
      <c r="I10438" t="s">
        <v>15</v>
      </c>
    </row>
    <row r="10439" spans="1:9" x14ac:dyDescent="0.25">
      <c r="A10439" t="s">
        <v>9742</v>
      </c>
      <c r="B10439" t="s">
        <v>10852</v>
      </c>
      <c r="E10439" t="s">
        <v>9744</v>
      </c>
      <c r="F10439" t="s">
        <v>13</v>
      </c>
      <c r="H10439" t="s">
        <v>10849</v>
      </c>
      <c r="I10439" t="s">
        <v>15</v>
      </c>
    </row>
    <row r="10440" spans="1:9" x14ac:dyDescent="0.25">
      <c r="A10440" t="s">
        <v>9742</v>
      </c>
      <c r="B10440" t="s">
        <v>10853</v>
      </c>
      <c r="E10440" t="s">
        <v>9744</v>
      </c>
      <c r="F10440" t="s">
        <v>13</v>
      </c>
      <c r="H10440" t="s">
        <v>10854</v>
      </c>
      <c r="I10440" t="s">
        <v>15</v>
      </c>
    </row>
    <row r="10441" spans="1:9" x14ac:dyDescent="0.25">
      <c r="A10441" t="s">
        <v>9742</v>
      </c>
      <c r="B10441" t="s">
        <v>10855</v>
      </c>
      <c r="E10441" t="s">
        <v>9744</v>
      </c>
      <c r="F10441" t="s">
        <v>13</v>
      </c>
      <c r="H10441" t="s">
        <v>10854</v>
      </c>
      <c r="I10441" t="s">
        <v>15</v>
      </c>
    </row>
    <row r="10442" spans="1:9" x14ac:dyDescent="0.25">
      <c r="A10442" t="s">
        <v>9742</v>
      </c>
      <c r="B10442" t="s">
        <v>10856</v>
      </c>
      <c r="E10442" t="s">
        <v>9744</v>
      </c>
      <c r="F10442" t="s">
        <v>13</v>
      </c>
      <c r="H10442" t="s">
        <v>10857</v>
      </c>
      <c r="I10442" t="s">
        <v>15</v>
      </c>
    </row>
    <row r="10443" spans="1:9" x14ac:dyDescent="0.25">
      <c r="A10443" t="s">
        <v>9742</v>
      </c>
      <c r="B10443" t="s">
        <v>10858</v>
      </c>
      <c r="E10443" t="s">
        <v>9744</v>
      </c>
      <c r="F10443" t="s">
        <v>13</v>
      </c>
      <c r="H10443" t="s">
        <v>10857</v>
      </c>
      <c r="I10443" t="s">
        <v>15</v>
      </c>
    </row>
    <row r="10444" spans="1:9" x14ac:dyDescent="0.25">
      <c r="A10444" t="s">
        <v>9742</v>
      </c>
      <c r="B10444" t="s">
        <v>10859</v>
      </c>
      <c r="E10444" t="s">
        <v>9744</v>
      </c>
      <c r="F10444" t="s">
        <v>13</v>
      </c>
      <c r="H10444" t="s">
        <v>10857</v>
      </c>
      <c r="I10444" t="s">
        <v>15</v>
      </c>
    </row>
    <row r="10445" spans="1:9" x14ac:dyDescent="0.25">
      <c r="A10445" t="s">
        <v>9742</v>
      </c>
      <c r="B10445" t="s">
        <v>10860</v>
      </c>
      <c r="E10445" t="s">
        <v>9744</v>
      </c>
      <c r="F10445" t="s">
        <v>13</v>
      </c>
      <c r="H10445" t="s">
        <v>10857</v>
      </c>
      <c r="I10445" t="s">
        <v>15</v>
      </c>
    </row>
    <row r="10446" spans="1:9" x14ac:dyDescent="0.25">
      <c r="A10446" t="s">
        <v>9742</v>
      </c>
      <c r="B10446" t="s">
        <v>10861</v>
      </c>
      <c r="E10446" t="s">
        <v>9744</v>
      </c>
      <c r="F10446" t="s">
        <v>13</v>
      </c>
      <c r="H10446" t="s">
        <v>10862</v>
      </c>
      <c r="I10446" t="s">
        <v>15</v>
      </c>
    </row>
    <row r="10447" spans="1:9" x14ac:dyDescent="0.25">
      <c r="A10447" t="s">
        <v>9742</v>
      </c>
      <c r="B10447" t="s">
        <v>10863</v>
      </c>
      <c r="E10447" t="s">
        <v>9744</v>
      </c>
      <c r="F10447" t="s">
        <v>13</v>
      </c>
      <c r="H10447" t="s">
        <v>10862</v>
      </c>
      <c r="I10447" t="s">
        <v>15</v>
      </c>
    </row>
    <row r="10448" spans="1:9" x14ac:dyDescent="0.25">
      <c r="A10448" t="s">
        <v>9742</v>
      </c>
      <c r="B10448" t="s">
        <v>10864</v>
      </c>
      <c r="E10448" t="s">
        <v>9744</v>
      </c>
      <c r="F10448" t="s">
        <v>13</v>
      </c>
      <c r="H10448" t="s">
        <v>10865</v>
      </c>
      <c r="I10448" t="s">
        <v>15</v>
      </c>
    </row>
    <row r="10449" spans="1:9" x14ac:dyDescent="0.25">
      <c r="A10449" t="s">
        <v>9742</v>
      </c>
      <c r="B10449" t="s">
        <v>10866</v>
      </c>
      <c r="E10449" t="s">
        <v>9744</v>
      </c>
      <c r="F10449" t="s">
        <v>13</v>
      </c>
      <c r="H10449" t="s">
        <v>10865</v>
      </c>
      <c r="I10449" t="s">
        <v>15</v>
      </c>
    </row>
    <row r="10450" spans="1:9" x14ac:dyDescent="0.25">
      <c r="A10450" t="s">
        <v>9742</v>
      </c>
      <c r="B10450" t="s">
        <v>10867</v>
      </c>
      <c r="E10450" t="s">
        <v>9744</v>
      </c>
      <c r="F10450" t="s">
        <v>13</v>
      </c>
      <c r="H10450" t="s">
        <v>10865</v>
      </c>
      <c r="I10450" t="s">
        <v>15</v>
      </c>
    </row>
    <row r="10451" spans="1:9" x14ac:dyDescent="0.25">
      <c r="A10451" t="s">
        <v>9742</v>
      </c>
      <c r="B10451" t="s">
        <v>10868</v>
      </c>
      <c r="E10451" t="s">
        <v>9744</v>
      </c>
      <c r="F10451" t="s">
        <v>13</v>
      </c>
      <c r="H10451" t="s">
        <v>10869</v>
      </c>
      <c r="I10451" t="s">
        <v>15</v>
      </c>
    </row>
    <row r="10452" spans="1:9" x14ac:dyDescent="0.25">
      <c r="A10452" t="s">
        <v>9742</v>
      </c>
      <c r="B10452" t="s">
        <v>10870</v>
      </c>
      <c r="E10452" t="s">
        <v>9744</v>
      </c>
      <c r="F10452" t="s">
        <v>13</v>
      </c>
      <c r="H10452" t="s">
        <v>10869</v>
      </c>
      <c r="I10452" t="s">
        <v>15</v>
      </c>
    </row>
    <row r="10453" spans="1:9" x14ac:dyDescent="0.25">
      <c r="A10453" t="s">
        <v>9742</v>
      </c>
      <c r="B10453" t="s">
        <v>10871</v>
      </c>
      <c r="E10453" t="s">
        <v>9744</v>
      </c>
      <c r="F10453" t="s">
        <v>13</v>
      </c>
      <c r="H10453" t="s">
        <v>10869</v>
      </c>
      <c r="I10453" t="s">
        <v>15</v>
      </c>
    </row>
    <row r="10454" spans="1:9" x14ac:dyDescent="0.25">
      <c r="A10454" t="s">
        <v>9742</v>
      </c>
      <c r="B10454" t="s">
        <v>10872</v>
      </c>
      <c r="E10454" t="s">
        <v>9744</v>
      </c>
      <c r="F10454" t="s">
        <v>13</v>
      </c>
      <c r="H10454" t="s">
        <v>10869</v>
      </c>
      <c r="I10454" t="s">
        <v>15</v>
      </c>
    </row>
    <row r="10455" spans="1:9" x14ac:dyDescent="0.25">
      <c r="A10455" t="s">
        <v>9742</v>
      </c>
      <c r="B10455" t="s">
        <v>10873</v>
      </c>
      <c r="E10455" t="s">
        <v>9744</v>
      </c>
      <c r="F10455" t="s">
        <v>13</v>
      </c>
      <c r="H10455" t="s">
        <v>10874</v>
      </c>
      <c r="I10455" t="s">
        <v>15</v>
      </c>
    </row>
    <row r="10456" spans="1:9" x14ac:dyDescent="0.25">
      <c r="A10456" t="s">
        <v>9742</v>
      </c>
      <c r="B10456" t="s">
        <v>10875</v>
      </c>
      <c r="E10456" t="s">
        <v>9744</v>
      </c>
      <c r="F10456" t="s">
        <v>13</v>
      </c>
      <c r="H10456" t="s">
        <v>10874</v>
      </c>
      <c r="I10456" t="s">
        <v>15</v>
      </c>
    </row>
    <row r="10457" spans="1:9" x14ac:dyDescent="0.25">
      <c r="A10457" t="s">
        <v>9742</v>
      </c>
      <c r="B10457" t="s">
        <v>10876</v>
      </c>
      <c r="E10457" t="s">
        <v>9744</v>
      </c>
      <c r="F10457" t="s">
        <v>13</v>
      </c>
      <c r="H10457" t="s">
        <v>10874</v>
      </c>
      <c r="I10457" t="s">
        <v>15</v>
      </c>
    </row>
    <row r="10458" spans="1:9" x14ac:dyDescent="0.25">
      <c r="A10458" t="s">
        <v>9742</v>
      </c>
      <c r="B10458" t="s">
        <v>10877</v>
      </c>
      <c r="E10458" t="s">
        <v>9744</v>
      </c>
      <c r="F10458" t="s">
        <v>13</v>
      </c>
      <c r="H10458" t="s">
        <v>10874</v>
      </c>
      <c r="I10458" t="s">
        <v>15</v>
      </c>
    </row>
    <row r="10459" spans="1:9" x14ac:dyDescent="0.25">
      <c r="A10459" t="s">
        <v>9742</v>
      </c>
      <c r="B10459" t="s">
        <v>10878</v>
      </c>
      <c r="E10459" t="s">
        <v>9744</v>
      </c>
      <c r="F10459" t="s">
        <v>13</v>
      </c>
      <c r="H10459" t="s">
        <v>10879</v>
      </c>
      <c r="I10459" t="s">
        <v>15</v>
      </c>
    </row>
    <row r="10460" spans="1:9" x14ac:dyDescent="0.25">
      <c r="A10460" t="s">
        <v>9742</v>
      </c>
      <c r="B10460" t="s">
        <v>10880</v>
      </c>
      <c r="E10460" t="s">
        <v>9744</v>
      </c>
      <c r="F10460" t="s">
        <v>13</v>
      </c>
      <c r="H10460" t="s">
        <v>10879</v>
      </c>
      <c r="I10460" t="s">
        <v>15</v>
      </c>
    </row>
    <row r="10461" spans="1:9" x14ac:dyDescent="0.25">
      <c r="A10461" t="s">
        <v>9742</v>
      </c>
      <c r="B10461" t="s">
        <v>10881</v>
      </c>
      <c r="E10461" t="s">
        <v>9744</v>
      </c>
      <c r="F10461" t="s">
        <v>13</v>
      </c>
      <c r="H10461" t="s">
        <v>10882</v>
      </c>
      <c r="I10461" t="s">
        <v>15</v>
      </c>
    </row>
    <row r="10462" spans="1:9" x14ac:dyDescent="0.25">
      <c r="A10462" t="s">
        <v>9742</v>
      </c>
      <c r="B10462" t="s">
        <v>10883</v>
      </c>
      <c r="E10462" t="s">
        <v>9744</v>
      </c>
      <c r="F10462" t="s">
        <v>13</v>
      </c>
      <c r="H10462" t="s">
        <v>10884</v>
      </c>
      <c r="I10462" t="s">
        <v>15</v>
      </c>
    </row>
    <row r="10463" spans="1:9" x14ac:dyDescent="0.25">
      <c r="A10463" t="s">
        <v>9742</v>
      </c>
      <c r="B10463" t="s">
        <v>10885</v>
      </c>
      <c r="E10463" t="s">
        <v>9744</v>
      </c>
      <c r="F10463" t="s">
        <v>13</v>
      </c>
      <c r="H10463" t="s">
        <v>10884</v>
      </c>
      <c r="I10463" t="s">
        <v>15</v>
      </c>
    </row>
    <row r="10464" spans="1:9" x14ac:dyDescent="0.25">
      <c r="A10464" t="s">
        <v>9742</v>
      </c>
      <c r="B10464" t="s">
        <v>10886</v>
      </c>
      <c r="E10464" t="s">
        <v>9744</v>
      </c>
      <c r="F10464" t="s">
        <v>13</v>
      </c>
      <c r="H10464" t="s">
        <v>10884</v>
      </c>
      <c r="I10464" t="s">
        <v>15</v>
      </c>
    </row>
    <row r="10465" spans="1:9" x14ac:dyDescent="0.25">
      <c r="A10465" t="s">
        <v>9742</v>
      </c>
      <c r="B10465" t="s">
        <v>10887</v>
      </c>
      <c r="E10465" t="s">
        <v>9744</v>
      </c>
      <c r="F10465" t="s">
        <v>13</v>
      </c>
      <c r="H10465" t="s">
        <v>10884</v>
      </c>
      <c r="I10465" t="s">
        <v>15</v>
      </c>
    </row>
    <row r="10466" spans="1:9" x14ac:dyDescent="0.25">
      <c r="A10466" t="s">
        <v>9742</v>
      </c>
      <c r="B10466" t="s">
        <v>10888</v>
      </c>
      <c r="E10466" t="s">
        <v>9744</v>
      </c>
      <c r="F10466" t="s">
        <v>13</v>
      </c>
      <c r="H10466" t="s">
        <v>10889</v>
      </c>
      <c r="I10466" t="s">
        <v>15</v>
      </c>
    </row>
    <row r="10467" spans="1:9" x14ac:dyDescent="0.25">
      <c r="A10467" t="s">
        <v>9742</v>
      </c>
      <c r="B10467" t="s">
        <v>10890</v>
      </c>
      <c r="E10467" t="s">
        <v>9744</v>
      </c>
      <c r="F10467" t="s">
        <v>13</v>
      </c>
      <c r="H10467" t="s">
        <v>10889</v>
      </c>
      <c r="I10467" t="s">
        <v>15</v>
      </c>
    </row>
    <row r="10468" spans="1:9" x14ac:dyDescent="0.25">
      <c r="A10468" t="s">
        <v>9742</v>
      </c>
      <c r="B10468" t="s">
        <v>10891</v>
      </c>
      <c r="E10468" t="s">
        <v>9744</v>
      </c>
      <c r="F10468" t="s">
        <v>13</v>
      </c>
      <c r="H10468" t="s">
        <v>10892</v>
      </c>
      <c r="I10468" t="s">
        <v>15</v>
      </c>
    </row>
    <row r="10469" spans="1:9" x14ac:dyDescent="0.25">
      <c r="A10469" t="s">
        <v>9742</v>
      </c>
      <c r="B10469" t="s">
        <v>10893</v>
      </c>
      <c r="E10469" t="s">
        <v>9744</v>
      </c>
      <c r="F10469" t="s">
        <v>13</v>
      </c>
      <c r="H10469" t="s">
        <v>10892</v>
      </c>
      <c r="I10469" t="s">
        <v>15</v>
      </c>
    </row>
    <row r="10470" spans="1:9" x14ac:dyDescent="0.25">
      <c r="A10470" t="s">
        <v>9742</v>
      </c>
      <c r="B10470" t="s">
        <v>10894</v>
      </c>
      <c r="E10470" t="s">
        <v>9744</v>
      </c>
      <c r="F10470" t="s">
        <v>13</v>
      </c>
      <c r="H10470" t="s">
        <v>10895</v>
      </c>
      <c r="I10470" t="s">
        <v>15</v>
      </c>
    </row>
    <row r="10471" spans="1:9" x14ac:dyDescent="0.25">
      <c r="A10471" t="s">
        <v>9742</v>
      </c>
      <c r="B10471" t="s">
        <v>10896</v>
      </c>
      <c r="E10471" t="s">
        <v>9744</v>
      </c>
      <c r="F10471" t="s">
        <v>13</v>
      </c>
      <c r="H10471" t="s">
        <v>10895</v>
      </c>
      <c r="I10471" t="s">
        <v>15</v>
      </c>
    </row>
    <row r="10472" spans="1:9" x14ac:dyDescent="0.25">
      <c r="A10472" t="s">
        <v>9742</v>
      </c>
      <c r="B10472" t="s">
        <v>10897</v>
      </c>
      <c r="E10472" t="s">
        <v>9744</v>
      </c>
      <c r="F10472" t="s">
        <v>13</v>
      </c>
      <c r="H10472" t="s">
        <v>10898</v>
      </c>
      <c r="I10472" t="s">
        <v>15</v>
      </c>
    </row>
    <row r="10473" spans="1:9" x14ac:dyDescent="0.25">
      <c r="A10473" t="s">
        <v>9742</v>
      </c>
      <c r="B10473" t="s">
        <v>10899</v>
      </c>
      <c r="E10473" t="s">
        <v>9744</v>
      </c>
      <c r="F10473" t="s">
        <v>13</v>
      </c>
      <c r="H10473" t="s">
        <v>10898</v>
      </c>
      <c r="I10473" t="s">
        <v>15</v>
      </c>
    </row>
    <row r="10474" spans="1:9" x14ac:dyDescent="0.25">
      <c r="A10474" t="s">
        <v>9742</v>
      </c>
      <c r="B10474" t="s">
        <v>10900</v>
      </c>
      <c r="E10474" t="s">
        <v>9744</v>
      </c>
      <c r="F10474" t="s">
        <v>13</v>
      </c>
      <c r="H10474" t="s">
        <v>10901</v>
      </c>
      <c r="I10474" t="s">
        <v>15</v>
      </c>
    </row>
    <row r="10475" spans="1:9" x14ac:dyDescent="0.25">
      <c r="A10475" t="s">
        <v>9742</v>
      </c>
      <c r="B10475" t="s">
        <v>10902</v>
      </c>
      <c r="E10475" t="s">
        <v>9744</v>
      </c>
      <c r="F10475" t="s">
        <v>13</v>
      </c>
      <c r="H10475" t="s">
        <v>10901</v>
      </c>
      <c r="I10475" t="s">
        <v>15</v>
      </c>
    </row>
    <row r="10476" spans="1:9" x14ac:dyDescent="0.25">
      <c r="A10476" t="s">
        <v>9742</v>
      </c>
      <c r="B10476" t="s">
        <v>10903</v>
      </c>
      <c r="E10476" t="s">
        <v>9744</v>
      </c>
      <c r="F10476" t="s">
        <v>13</v>
      </c>
      <c r="H10476" t="s">
        <v>10904</v>
      </c>
      <c r="I10476" t="s">
        <v>15</v>
      </c>
    </row>
    <row r="10477" spans="1:9" x14ac:dyDescent="0.25">
      <c r="A10477" t="s">
        <v>9742</v>
      </c>
      <c r="B10477" t="s">
        <v>10905</v>
      </c>
      <c r="E10477" t="s">
        <v>9744</v>
      </c>
      <c r="F10477" t="s">
        <v>13</v>
      </c>
      <c r="H10477" t="s">
        <v>10904</v>
      </c>
      <c r="I10477" t="s">
        <v>15</v>
      </c>
    </row>
    <row r="10478" spans="1:9" x14ac:dyDescent="0.25">
      <c r="A10478" t="s">
        <v>9742</v>
      </c>
      <c r="B10478" t="s">
        <v>10906</v>
      </c>
      <c r="E10478" t="s">
        <v>9744</v>
      </c>
      <c r="F10478" t="s">
        <v>13</v>
      </c>
      <c r="H10478" t="s">
        <v>10904</v>
      </c>
      <c r="I10478" t="s">
        <v>15</v>
      </c>
    </row>
    <row r="10479" spans="1:9" x14ac:dyDescent="0.25">
      <c r="A10479" t="s">
        <v>9742</v>
      </c>
      <c r="B10479" t="s">
        <v>10907</v>
      </c>
      <c r="E10479" t="s">
        <v>9744</v>
      </c>
      <c r="F10479" t="s">
        <v>13</v>
      </c>
      <c r="H10479" t="s">
        <v>10904</v>
      </c>
      <c r="I10479" t="s">
        <v>15</v>
      </c>
    </row>
    <row r="10480" spans="1:9" x14ac:dyDescent="0.25">
      <c r="A10480" t="s">
        <v>9742</v>
      </c>
      <c r="B10480" t="s">
        <v>10908</v>
      </c>
      <c r="E10480" t="s">
        <v>9744</v>
      </c>
      <c r="F10480" t="s">
        <v>13</v>
      </c>
      <c r="H10480" t="s">
        <v>10904</v>
      </c>
      <c r="I10480" t="s">
        <v>15</v>
      </c>
    </row>
    <row r="10481" spans="1:9" x14ac:dyDescent="0.25">
      <c r="A10481" t="s">
        <v>9742</v>
      </c>
      <c r="B10481" t="s">
        <v>10909</v>
      </c>
      <c r="E10481" t="s">
        <v>9744</v>
      </c>
      <c r="F10481" t="s">
        <v>13</v>
      </c>
      <c r="H10481" t="s">
        <v>10904</v>
      </c>
      <c r="I10481" t="s">
        <v>15</v>
      </c>
    </row>
    <row r="10482" spans="1:9" x14ac:dyDescent="0.25">
      <c r="A10482" t="s">
        <v>9742</v>
      </c>
      <c r="B10482" t="s">
        <v>10910</v>
      </c>
      <c r="E10482" t="s">
        <v>9744</v>
      </c>
      <c r="F10482" t="s">
        <v>13</v>
      </c>
      <c r="H10482" t="s">
        <v>10904</v>
      </c>
      <c r="I10482" t="s">
        <v>15</v>
      </c>
    </row>
    <row r="10483" spans="1:9" x14ac:dyDescent="0.25">
      <c r="A10483" t="s">
        <v>9742</v>
      </c>
      <c r="B10483" t="s">
        <v>10911</v>
      </c>
      <c r="E10483" t="s">
        <v>9744</v>
      </c>
      <c r="F10483" t="s">
        <v>13</v>
      </c>
      <c r="H10483" t="s">
        <v>10904</v>
      </c>
      <c r="I10483" t="s">
        <v>15</v>
      </c>
    </row>
    <row r="10484" spans="1:9" x14ac:dyDescent="0.25">
      <c r="A10484" t="s">
        <v>9742</v>
      </c>
      <c r="B10484" t="s">
        <v>10912</v>
      </c>
      <c r="E10484" t="s">
        <v>9744</v>
      </c>
      <c r="F10484" t="s">
        <v>13</v>
      </c>
      <c r="H10484" t="s">
        <v>10913</v>
      </c>
      <c r="I10484" t="s">
        <v>15</v>
      </c>
    </row>
    <row r="10485" spans="1:9" x14ac:dyDescent="0.25">
      <c r="A10485" t="s">
        <v>9742</v>
      </c>
      <c r="B10485" t="s">
        <v>10914</v>
      </c>
      <c r="E10485" t="s">
        <v>9744</v>
      </c>
      <c r="F10485" t="s">
        <v>13</v>
      </c>
      <c r="H10485" t="s">
        <v>10915</v>
      </c>
      <c r="I10485" t="s">
        <v>15</v>
      </c>
    </row>
    <row r="10486" spans="1:9" x14ac:dyDescent="0.25">
      <c r="A10486" t="s">
        <v>9742</v>
      </c>
      <c r="B10486" t="s">
        <v>10916</v>
      </c>
      <c r="E10486" t="s">
        <v>9744</v>
      </c>
      <c r="F10486" t="s">
        <v>13</v>
      </c>
      <c r="H10486" t="s">
        <v>10915</v>
      </c>
      <c r="I10486" t="s">
        <v>15</v>
      </c>
    </row>
    <row r="10487" spans="1:9" x14ac:dyDescent="0.25">
      <c r="A10487" t="s">
        <v>9742</v>
      </c>
      <c r="B10487" t="s">
        <v>10917</v>
      </c>
      <c r="E10487" t="s">
        <v>9744</v>
      </c>
      <c r="F10487" t="s">
        <v>13</v>
      </c>
      <c r="H10487" t="s">
        <v>10915</v>
      </c>
      <c r="I10487" t="s">
        <v>15</v>
      </c>
    </row>
    <row r="10488" spans="1:9" x14ac:dyDescent="0.25">
      <c r="A10488" t="s">
        <v>9742</v>
      </c>
      <c r="B10488" t="s">
        <v>10918</v>
      </c>
      <c r="E10488" t="s">
        <v>9744</v>
      </c>
      <c r="F10488" t="s">
        <v>13</v>
      </c>
      <c r="H10488" t="s">
        <v>10919</v>
      </c>
      <c r="I10488" t="s">
        <v>15</v>
      </c>
    </row>
    <row r="10489" spans="1:9" x14ac:dyDescent="0.25">
      <c r="A10489" t="s">
        <v>9742</v>
      </c>
      <c r="B10489" t="s">
        <v>10920</v>
      </c>
      <c r="E10489" t="s">
        <v>9744</v>
      </c>
      <c r="F10489" t="s">
        <v>13</v>
      </c>
      <c r="H10489" t="s">
        <v>10919</v>
      </c>
      <c r="I10489" t="s">
        <v>15</v>
      </c>
    </row>
    <row r="10490" spans="1:9" x14ac:dyDescent="0.25">
      <c r="A10490" t="s">
        <v>9742</v>
      </c>
      <c r="B10490" t="s">
        <v>10921</v>
      </c>
      <c r="E10490" t="s">
        <v>9744</v>
      </c>
      <c r="F10490" t="s">
        <v>13</v>
      </c>
      <c r="H10490" t="s">
        <v>10922</v>
      </c>
      <c r="I10490" t="s">
        <v>15</v>
      </c>
    </row>
    <row r="10491" spans="1:9" x14ac:dyDescent="0.25">
      <c r="A10491" t="s">
        <v>9742</v>
      </c>
      <c r="B10491" t="s">
        <v>10923</v>
      </c>
      <c r="E10491" t="s">
        <v>9744</v>
      </c>
      <c r="F10491" t="s">
        <v>13</v>
      </c>
      <c r="H10491" t="s">
        <v>10922</v>
      </c>
      <c r="I10491" t="s">
        <v>15</v>
      </c>
    </row>
    <row r="10492" spans="1:9" x14ac:dyDescent="0.25">
      <c r="A10492" t="s">
        <v>9742</v>
      </c>
      <c r="B10492" t="s">
        <v>10924</v>
      </c>
      <c r="E10492" t="s">
        <v>9744</v>
      </c>
      <c r="F10492" t="s">
        <v>13</v>
      </c>
      <c r="H10492" t="s">
        <v>10925</v>
      </c>
      <c r="I10492" t="s">
        <v>15</v>
      </c>
    </row>
    <row r="10493" spans="1:9" x14ac:dyDescent="0.25">
      <c r="A10493" t="s">
        <v>9742</v>
      </c>
      <c r="B10493" t="s">
        <v>10926</v>
      </c>
      <c r="E10493" t="s">
        <v>9744</v>
      </c>
      <c r="F10493" t="s">
        <v>13</v>
      </c>
      <c r="H10493" t="s">
        <v>10925</v>
      </c>
      <c r="I10493" t="s">
        <v>15</v>
      </c>
    </row>
    <row r="10494" spans="1:9" x14ac:dyDescent="0.25">
      <c r="A10494" t="s">
        <v>9742</v>
      </c>
      <c r="B10494" t="s">
        <v>10927</v>
      </c>
      <c r="E10494" t="s">
        <v>9744</v>
      </c>
      <c r="F10494" t="s">
        <v>13</v>
      </c>
      <c r="H10494" t="s">
        <v>10928</v>
      </c>
      <c r="I10494" t="s">
        <v>15</v>
      </c>
    </row>
    <row r="10495" spans="1:9" x14ac:dyDescent="0.25">
      <c r="A10495" t="s">
        <v>9742</v>
      </c>
      <c r="B10495" t="s">
        <v>10929</v>
      </c>
      <c r="E10495" t="s">
        <v>9744</v>
      </c>
      <c r="F10495" t="s">
        <v>13</v>
      </c>
      <c r="H10495" t="s">
        <v>10930</v>
      </c>
      <c r="I10495" t="s">
        <v>15</v>
      </c>
    </row>
    <row r="10496" spans="1:9" x14ac:dyDescent="0.25">
      <c r="A10496" t="s">
        <v>9742</v>
      </c>
      <c r="B10496" t="s">
        <v>10931</v>
      </c>
      <c r="E10496" t="s">
        <v>9744</v>
      </c>
      <c r="F10496" t="s">
        <v>13</v>
      </c>
      <c r="H10496" t="s">
        <v>10932</v>
      </c>
      <c r="I10496" t="s">
        <v>15</v>
      </c>
    </row>
    <row r="10497" spans="1:9" x14ac:dyDescent="0.25">
      <c r="A10497" t="s">
        <v>9742</v>
      </c>
      <c r="B10497" t="s">
        <v>10933</v>
      </c>
      <c r="E10497" t="s">
        <v>9744</v>
      </c>
      <c r="F10497" t="s">
        <v>13</v>
      </c>
      <c r="H10497" t="s">
        <v>10932</v>
      </c>
      <c r="I10497" t="s">
        <v>15</v>
      </c>
    </row>
    <row r="10498" spans="1:9" x14ac:dyDescent="0.25">
      <c r="A10498" t="s">
        <v>9742</v>
      </c>
      <c r="B10498" t="s">
        <v>10934</v>
      </c>
      <c r="E10498" t="s">
        <v>9744</v>
      </c>
      <c r="F10498" t="s">
        <v>13</v>
      </c>
      <c r="H10498" t="s">
        <v>10935</v>
      </c>
      <c r="I10498" t="s">
        <v>15</v>
      </c>
    </row>
    <row r="10499" spans="1:9" x14ac:dyDescent="0.25">
      <c r="A10499" t="s">
        <v>9742</v>
      </c>
      <c r="B10499" t="s">
        <v>10936</v>
      </c>
      <c r="E10499" t="s">
        <v>9744</v>
      </c>
      <c r="F10499" t="s">
        <v>13</v>
      </c>
      <c r="H10499" t="s">
        <v>10935</v>
      </c>
      <c r="I10499" t="s">
        <v>15</v>
      </c>
    </row>
    <row r="10500" spans="1:9" x14ac:dyDescent="0.25">
      <c r="A10500" t="s">
        <v>9742</v>
      </c>
      <c r="B10500" t="s">
        <v>10937</v>
      </c>
      <c r="E10500" t="s">
        <v>9744</v>
      </c>
      <c r="F10500" t="s">
        <v>13</v>
      </c>
      <c r="H10500" t="s">
        <v>10938</v>
      </c>
      <c r="I10500" t="s">
        <v>15</v>
      </c>
    </row>
    <row r="10501" spans="1:9" x14ac:dyDescent="0.25">
      <c r="A10501" t="s">
        <v>9742</v>
      </c>
      <c r="B10501" t="s">
        <v>10939</v>
      </c>
      <c r="E10501" t="s">
        <v>9744</v>
      </c>
      <c r="F10501" t="s">
        <v>13</v>
      </c>
      <c r="H10501" t="s">
        <v>10938</v>
      </c>
      <c r="I10501" t="s">
        <v>15</v>
      </c>
    </row>
    <row r="10502" spans="1:9" x14ac:dyDescent="0.25">
      <c r="A10502" t="s">
        <v>9742</v>
      </c>
      <c r="B10502" t="s">
        <v>10940</v>
      </c>
      <c r="E10502" t="s">
        <v>9744</v>
      </c>
      <c r="F10502" t="s">
        <v>13</v>
      </c>
      <c r="H10502" t="s">
        <v>10941</v>
      </c>
      <c r="I10502" t="s">
        <v>15</v>
      </c>
    </row>
    <row r="10503" spans="1:9" x14ac:dyDescent="0.25">
      <c r="A10503" t="s">
        <v>9742</v>
      </c>
      <c r="B10503" t="s">
        <v>10942</v>
      </c>
      <c r="E10503" t="s">
        <v>9744</v>
      </c>
      <c r="F10503" t="s">
        <v>13</v>
      </c>
      <c r="H10503" t="s">
        <v>10943</v>
      </c>
      <c r="I10503" t="s">
        <v>15</v>
      </c>
    </row>
    <row r="10504" spans="1:9" x14ac:dyDescent="0.25">
      <c r="A10504" t="s">
        <v>9742</v>
      </c>
      <c r="B10504" t="s">
        <v>10944</v>
      </c>
      <c r="E10504" t="s">
        <v>9744</v>
      </c>
      <c r="F10504" t="s">
        <v>13</v>
      </c>
      <c r="H10504" t="s">
        <v>10943</v>
      </c>
      <c r="I10504" t="s">
        <v>15</v>
      </c>
    </row>
    <row r="10505" spans="1:9" x14ac:dyDescent="0.25">
      <c r="A10505" t="s">
        <v>9742</v>
      </c>
      <c r="B10505" t="s">
        <v>10945</v>
      </c>
      <c r="E10505" t="s">
        <v>9744</v>
      </c>
      <c r="F10505" t="s">
        <v>13</v>
      </c>
      <c r="H10505" t="s">
        <v>10946</v>
      </c>
      <c r="I10505" t="s">
        <v>15</v>
      </c>
    </row>
    <row r="10506" spans="1:9" x14ac:dyDescent="0.25">
      <c r="A10506" t="s">
        <v>9742</v>
      </c>
      <c r="B10506" t="s">
        <v>10947</v>
      </c>
      <c r="E10506" t="s">
        <v>9744</v>
      </c>
      <c r="F10506" t="s">
        <v>13</v>
      </c>
      <c r="H10506" t="s">
        <v>10946</v>
      </c>
      <c r="I10506" t="s">
        <v>15</v>
      </c>
    </row>
    <row r="10507" spans="1:9" x14ac:dyDescent="0.25">
      <c r="A10507" t="s">
        <v>9742</v>
      </c>
      <c r="B10507" t="s">
        <v>10948</v>
      </c>
      <c r="E10507" t="s">
        <v>9744</v>
      </c>
      <c r="F10507" t="s">
        <v>13</v>
      </c>
      <c r="H10507" t="s">
        <v>10946</v>
      </c>
      <c r="I10507" t="s">
        <v>15</v>
      </c>
    </row>
    <row r="10508" spans="1:9" x14ac:dyDescent="0.25">
      <c r="A10508" t="s">
        <v>9742</v>
      </c>
      <c r="B10508" t="s">
        <v>10949</v>
      </c>
      <c r="E10508" t="s">
        <v>9744</v>
      </c>
      <c r="F10508" t="s">
        <v>13</v>
      </c>
      <c r="H10508" t="s">
        <v>10950</v>
      </c>
      <c r="I10508" t="s">
        <v>15</v>
      </c>
    </row>
    <row r="10509" spans="1:9" x14ac:dyDescent="0.25">
      <c r="A10509" t="s">
        <v>9742</v>
      </c>
      <c r="B10509" t="s">
        <v>10951</v>
      </c>
      <c r="E10509" t="s">
        <v>9744</v>
      </c>
      <c r="F10509" t="s">
        <v>13</v>
      </c>
      <c r="H10509" t="s">
        <v>10950</v>
      </c>
      <c r="I10509" t="s">
        <v>15</v>
      </c>
    </row>
    <row r="10510" spans="1:9" x14ac:dyDescent="0.25">
      <c r="A10510" t="s">
        <v>9742</v>
      </c>
      <c r="B10510" t="s">
        <v>10952</v>
      </c>
      <c r="E10510" t="s">
        <v>9744</v>
      </c>
      <c r="F10510" t="s">
        <v>13</v>
      </c>
      <c r="H10510" t="s">
        <v>10953</v>
      </c>
      <c r="I10510" t="s">
        <v>15</v>
      </c>
    </row>
    <row r="10511" spans="1:9" x14ac:dyDescent="0.25">
      <c r="A10511" t="s">
        <v>9742</v>
      </c>
      <c r="B10511" t="s">
        <v>10954</v>
      </c>
      <c r="E10511" t="s">
        <v>9744</v>
      </c>
      <c r="F10511" t="s">
        <v>13</v>
      </c>
      <c r="H10511" t="s">
        <v>10953</v>
      </c>
      <c r="I10511" t="s">
        <v>15</v>
      </c>
    </row>
    <row r="10512" spans="1:9" x14ac:dyDescent="0.25">
      <c r="A10512" t="s">
        <v>9742</v>
      </c>
      <c r="B10512" t="s">
        <v>10955</v>
      </c>
      <c r="E10512" t="s">
        <v>9744</v>
      </c>
      <c r="F10512" t="s">
        <v>13</v>
      </c>
      <c r="H10512" t="s">
        <v>10956</v>
      </c>
      <c r="I10512" t="s">
        <v>15</v>
      </c>
    </row>
    <row r="10513" spans="1:9" x14ac:dyDescent="0.25">
      <c r="A10513" t="s">
        <v>9742</v>
      </c>
      <c r="B10513" t="s">
        <v>10957</v>
      </c>
      <c r="E10513" t="s">
        <v>9744</v>
      </c>
      <c r="F10513" t="s">
        <v>13</v>
      </c>
      <c r="H10513" t="s">
        <v>10956</v>
      </c>
      <c r="I10513" t="s">
        <v>15</v>
      </c>
    </row>
    <row r="10514" spans="1:9" x14ac:dyDescent="0.25">
      <c r="A10514" t="s">
        <v>9742</v>
      </c>
      <c r="B10514" t="s">
        <v>10958</v>
      </c>
      <c r="E10514" t="s">
        <v>9744</v>
      </c>
      <c r="F10514" t="s">
        <v>13</v>
      </c>
      <c r="H10514" t="s">
        <v>10959</v>
      </c>
      <c r="I10514" t="s">
        <v>15</v>
      </c>
    </row>
    <row r="10515" spans="1:9" x14ac:dyDescent="0.25">
      <c r="A10515" t="s">
        <v>9742</v>
      </c>
      <c r="B10515" t="s">
        <v>10960</v>
      </c>
      <c r="E10515" t="s">
        <v>9744</v>
      </c>
      <c r="F10515" t="s">
        <v>13</v>
      </c>
      <c r="H10515" t="s">
        <v>10959</v>
      </c>
      <c r="I10515" t="s">
        <v>15</v>
      </c>
    </row>
    <row r="10516" spans="1:9" x14ac:dyDescent="0.25">
      <c r="A10516" t="s">
        <v>9742</v>
      </c>
      <c r="B10516" t="s">
        <v>10961</v>
      </c>
      <c r="E10516" t="s">
        <v>9744</v>
      </c>
      <c r="F10516" t="s">
        <v>13</v>
      </c>
      <c r="H10516" t="s">
        <v>10962</v>
      </c>
      <c r="I10516" t="s">
        <v>15</v>
      </c>
    </row>
    <row r="10517" spans="1:9" x14ac:dyDescent="0.25">
      <c r="A10517" t="s">
        <v>9742</v>
      </c>
      <c r="B10517" t="s">
        <v>10963</v>
      </c>
      <c r="E10517" t="s">
        <v>9744</v>
      </c>
      <c r="F10517" t="s">
        <v>13</v>
      </c>
      <c r="H10517" t="s">
        <v>10962</v>
      </c>
      <c r="I10517" t="s">
        <v>15</v>
      </c>
    </row>
    <row r="10518" spans="1:9" x14ac:dyDescent="0.25">
      <c r="A10518" t="s">
        <v>9742</v>
      </c>
      <c r="B10518" t="s">
        <v>10964</v>
      </c>
      <c r="E10518" t="s">
        <v>9744</v>
      </c>
      <c r="F10518" t="s">
        <v>13</v>
      </c>
      <c r="H10518" t="s">
        <v>10965</v>
      </c>
      <c r="I10518" t="s">
        <v>15</v>
      </c>
    </row>
    <row r="10519" spans="1:9" x14ac:dyDescent="0.25">
      <c r="A10519" t="s">
        <v>9742</v>
      </c>
      <c r="B10519" t="s">
        <v>10966</v>
      </c>
      <c r="E10519" t="s">
        <v>9744</v>
      </c>
      <c r="F10519" t="s">
        <v>13</v>
      </c>
      <c r="H10519" t="s">
        <v>10965</v>
      </c>
      <c r="I10519" t="s">
        <v>15</v>
      </c>
    </row>
    <row r="10520" spans="1:9" x14ac:dyDescent="0.25">
      <c r="A10520" t="s">
        <v>9742</v>
      </c>
      <c r="B10520" t="s">
        <v>10967</v>
      </c>
      <c r="E10520" t="s">
        <v>9744</v>
      </c>
      <c r="F10520" t="s">
        <v>13</v>
      </c>
      <c r="H10520" t="s">
        <v>10968</v>
      </c>
      <c r="I10520" t="s">
        <v>15</v>
      </c>
    </row>
    <row r="10521" spans="1:9" x14ac:dyDescent="0.25">
      <c r="A10521" t="s">
        <v>9742</v>
      </c>
      <c r="B10521" t="s">
        <v>10969</v>
      </c>
      <c r="E10521" t="s">
        <v>9744</v>
      </c>
      <c r="F10521" t="s">
        <v>13</v>
      </c>
      <c r="H10521" t="s">
        <v>10970</v>
      </c>
      <c r="I10521" t="s">
        <v>15</v>
      </c>
    </row>
    <row r="10522" spans="1:9" x14ac:dyDescent="0.25">
      <c r="A10522" t="s">
        <v>9742</v>
      </c>
      <c r="B10522" t="s">
        <v>10971</v>
      </c>
      <c r="E10522" t="s">
        <v>9744</v>
      </c>
      <c r="F10522" t="s">
        <v>13</v>
      </c>
      <c r="H10522" t="s">
        <v>10970</v>
      </c>
      <c r="I10522" t="s">
        <v>15</v>
      </c>
    </row>
    <row r="10523" spans="1:9" x14ac:dyDescent="0.25">
      <c r="A10523" t="s">
        <v>9742</v>
      </c>
      <c r="B10523" t="s">
        <v>10972</v>
      </c>
      <c r="E10523" t="s">
        <v>9744</v>
      </c>
      <c r="F10523" t="s">
        <v>13</v>
      </c>
      <c r="H10523" t="s">
        <v>10970</v>
      </c>
      <c r="I10523" t="s">
        <v>15</v>
      </c>
    </row>
    <row r="10524" spans="1:9" x14ac:dyDescent="0.25">
      <c r="A10524" t="s">
        <v>9742</v>
      </c>
      <c r="B10524" t="s">
        <v>10973</v>
      </c>
      <c r="E10524" t="s">
        <v>9744</v>
      </c>
      <c r="F10524" t="s">
        <v>13</v>
      </c>
      <c r="H10524" t="s">
        <v>10970</v>
      </c>
      <c r="I10524" t="s">
        <v>15</v>
      </c>
    </row>
    <row r="10525" spans="1:9" x14ac:dyDescent="0.25">
      <c r="A10525" t="s">
        <v>9742</v>
      </c>
      <c r="B10525" t="s">
        <v>10974</v>
      </c>
      <c r="E10525" t="s">
        <v>9744</v>
      </c>
      <c r="F10525" t="s">
        <v>13</v>
      </c>
      <c r="H10525" t="s">
        <v>10975</v>
      </c>
      <c r="I10525" t="s">
        <v>15</v>
      </c>
    </row>
    <row r="10526" spans="1:9" x14ac:dyDescent="0.25">
      <c r="A10526" t="s">
        <v>9742</v>
      </c>
      <c r="B10526" t="s">
        <v>10976</v>
      </c>
      <c r="E10526" t="s">
        <v>9744</v>
      </c>
      <c r="F10526" t="s">
        <v>13</v>
      </c>
      <c r="H10526" t="s">
        <v>10975</v>
      </c>
      <c r="I10526" t="s">
        <v>15</v>
      </c>
    </row>
    <row r="10527" spans="1:9" x14ac:dyDescent="0.25">
      <c r="A10527" t="s">
        <v>9742</v>
      </c>
      <c r="B10527" t="s">
        <v>10977</v>
      </c>
      <c r="E10527" t="s">
        <v>9744</v>
      </c>
      <c r="F10527" t="s">
        <v>13</v>
      </c>
      <c r="H10527" t="s">
        <v>10978</v>
      </c>
      <c r="I10527" t="s">
        <v>15</v>
      </c>
    </row>
    <row r="10528" spans="1:9" x14ac:dyDescent="0.25">
      <c r="A10528" t="s">
        <v>9742</v>
      </c>
      <c r="B10528" t="s">
        <v>10979</v>
      </c>
      <c r="E10528" t="s">
        <v>9744</v>
      </c>
      <c r="F10528" t="s">
        <v>13</v>
      </c>
      <c r="H10528" t="s">
        <v>10978</v>
      </c>
      <c r="I10528" t="s">
        <v>15</v>
      </c>
    </row>
    <row r="10529" spans="1:9" x14ac:dyDescent="0.25">
      <c r="A10529" t="s">
        <v>9742</v>
      </c>
      <c r="B10529" t="s">
        <v>10980</v>
      </c>
      <c r="E10529" t="s">
        <v>9744</v>
      </c>
      <c r="F10529" t="s">
        <v>13</v>
      </c>
      <c r="H10529" t="s">
        <v>10981</v>
      </c>
      <c r="I10529" t="s">
        <v>15</v>
      </c>
    </row>
    <row r="10530" spans="1:9" x14ac:dyDescent="0.25">
      <c r="A10530" t="s">
        <v>9742</v>
      </c>
      <c r="B10530" t="s">
        <v>10982</v>
      </c>
      <c r="E10530" t="s">
        <v>9744</v>
      </c>
      <c r="F10530" t="s">
        <v>13</v>
      </c>
      <c r="H10530" t="s">
        <v>10981</v>
      </c>
      <c r="I10530" t="s">
        <v>15</v>
      </c>
    </row>
    <row r="10531" spans="1:9" x14ac:dyDescent="0.25">
      <c r="A10531" t="s">
        <v>9742</v>
      </c>
      <c r="B10531" t="s">
        <v>10983</v>
      </c>
      <c r="E10531" t="s">
        <v>9744</v>
      </c>
      <c r="F10531" t="s">
        <v>13</v>
      </c>
      <c r="H10531" t="s">
        <v>10984</v>
      </c>
      <c r="I10531" t="s">
        <v>15</v>
      </c>
    </row>
    <row r="10532" spans="1:9" x14ac:dyDescent="0.25">
      <c r="A10532" t="s">
        <v>9742</v>
      </c>
      <c r="B10532" t="s">
        <v>10985</v>
      </c>
      <c r="E10532" t="s">
        <v>9744</v>
      </c>
      <c r="F10532" t="s">
        <v>13</v>
      </c>
      <c r="H10532" t="s">
        <v>10986</v>
      </c>
      <c r="I10532" t="s">
        <v>15</v>
      </c>
    </row>
    <row r="10533" spans="1:9" x14ac:dyDescent="0.25">
      <c r="A10533" t="s">
        <v>9742</v>
      </c>
      <c r="B10533" t="s">
        <v>10987</v>
      </c>
      <c r="E10533" t="s">
        <v>9744</v>
      </c>
      <c r="F10533" t="s">
        <v>13</v>
      </c>
      <c r="H10533" t="s">
        <v>10986</v>
      </c>
      <c r="I10533" t="s">
        <v>15</v>
      </c>
    </row>
    <row r="10534" spans="1:9" x14ac:dyDescent="0.25">
      <c r="A10534" t="s">
        <v>9742</v>
      </c>
      <c r="B10534" t="s">
        <v>10988</v>
      </c>
      <c r="E10534" t="s">
        <v>9744</v>
      </c>
      <c r="F10534" t="s">
        <v>13</v>
      </c>
      <c r="H10534" t="s">
        <v>10989</v>
      </c>
      <c r="I10534" t="s">
        <v>15</v>
      </c>
    </row>
    <row r="10535" spans="1:9" x14ac:dyDescent="0.25">
      <c r="A10535" t="s">
        <v>9742</v>
      </c>
      <c r="B10535" t="s">
        <v>10990</v>
      </c>
      <c r="E10535" t="s">
        <v>9744</v>
      </c>
      <c r="F10535" t="s">
        <v>13</v>
      </c>
      <c r="H10535" t="s">
        <v>10989</v>
      </c>
      <c r="I10535" t="s">
        <v>15</v>
      </c>
    </row>
    <row r="10536" spans="1:9" x14ac:dyDescent="0.25">
      <c r="A10536" t="s">
        <v>9742</v>
      </c>
      <c r="B10536" t="s">
        <v>10991</v>
      </c>
      <c r="E10536" t="s">
        <v>9744</v>
      </c>
      <c r="F10536" t="s">
        <v>13</v>
      </c>
      <c r="H10536" t="s">
        <v>10992</v>
      </c>
      <c r="I10536" t="s">
        <v>15</v>
      </c>
    </row>
    <row r="10537" spans="1:9" x14ac:dyDescent="0.25">
      <c r="A10537" t="s">
        <v>9742</v>
      </c>
      <c r="B10537" t="s">
        <v>10993</v>
      </c>
      <c r="E10537" t="s">
        <v>9744</v>
      </c>
      <c r="F10537" t="s">
        <v>13</v>
      </c>
      <c r="H10537" t="s">
        <v>10992</v>
      </c>
      <c r="I10537" t="s">
        <v>15</v>
      </c>
    </row>
    <row r="10538" spans="1:9" x14ac:dyDescent="0.25">
      <c r="A10538" t="s">
        <v>9742</v>
      </c>
      <c r="B10538" t="s">
        <v>10994</v>
      </c>
      <c r="E10538" t="s">
        <v>9744</v>
      </c>
      <c r="F10538" t="s">
        <v>13</v>
      </c>
      <c r="H10538" t="s">
        <v>10995</v>
      </c>
      <c r="I10538" t="s">
        <v>15</v>
      </c>
    </row>
    <row r="10539" spans="1:9" x14ac:dyDescent="0.25">
      <c r="A10539" t="s">
        <v>9742</v>
      </c>
      <c r="B10539" t="s">
        <v>10996</v>
      </c>
      <c r="E10539" t="s">
        <v>9744</v>
      </c>
      <c r="F10539" t="s">
        <v>13</v>
      </c>
      <c r="H10539" t="s">
        <v>10995</v>
      </c>
      <c r="I10539" t="s">
        <v>15</v>
      </c>
    </row>
    <row r="10540" spans="1:9" x14ac:dyDescent="0.25">
      <c r="A10540" t="s">
        <v>9742</v>
      </c>
      <c r="B10540" t="s">
        <v>10997</v>
      </c>
      <c r="E10540" t="s">
        <v>9744</v>
      </c>
      <c r="F10540" t="s">
        <v>13</v>
      </c>
      <c r="H10540" t="s">
        <v>10995</v>
      </c>
      <c r="I10540" t="s">
        <v>15</v>
      </c>
    </row>
    <row r="10541" spans="1:9" x14ac:dyDescent="0.25">
      <c r="A10541" t="s">
        <v>9742</v>
      </c>
      <c r="B10541" t="s">
        <v>10998</v>
      </c>
      <c r="E10541" t="s">
        <v>9744</v>
      </c>
      <c r="F10541" t="s">
        <v>13</v>
      </c>
      <c r="H10541" t="s">
        <v>10995</v>
      </c>
      <c r="I10541" t="s">
        <v>15</v>
      </c>
    </row>
    <row r="10542" spans="1:9" x14ac:dyDescent="0.25">
      <c r="A10542" t="s">
        <v>9742</v>
      </c>
      <c r="B10542" t="s">
        <v>10999</v>
      </c>
      <c r="E10542" t="s">
        <v>9744</v>
      </c>
      <c r="F10542" t="s">
        <v>13</v>
      </c>
      <c r="H10542" t="s">
        <v>10995</v>
      </c>
      <c r="I10542" t="s">
        <v>15</v>
      </c>
    </row>
    <row r="10543" spans="1:9" x14ac:dyDescent="0.25">
      <c r="A10543" t="s">
        <v>9742</v>
      </c>
      <c r="B10543" t="s">
        <v>11000</v>
      </c>
      <c r="E10543" t="s">
        <v>9744</v>
      </c>
      <c r="F10543" t="s">
        <v>13</v>
      </c>
      <c r="H10543" t="s">
        <v>10995</v>
      </c>
      <c r="I10543" t="s">
        <v>15</v>
      </c>
    </row>
    <row r="10544" spans="1:9" x14ac:dyDescent="0.25">
      <c r="A10544" t="s">
        <v>9742</v>
      </c>
      <c r="B10544" t="s">
        <v>11001</v>
      </c>
      <c r="E10544" t="s">
        <v>9744</v>
      </c>
      <c r="F10544" t="s">
        <v>13</v>
      </c>
      <c r="H10544" t="s">
        <v>11002</v>
      </c>
      <c r="I10544" t="s">
        <v>15</v>
      </c>
    </row>
    <row r="10545" spans="1:9" x14ac:dyDescent="0.25">
      <c r="A10545" t="s">
        <v>9742</v>
      </c>
      <c r="B10545" t="s">
        <v>11003</v>
      </c>
      <c r="E10545" t="s">
        <v>9744</v>
      </c>
      <c r="F10545" t="s">
        <v>13</v>
      </c>
      <c r="H10545" t="s">
        <v>11002</v>
      </c>
      <c r="I10545" t="s">
        <v>15</v>
      </c>
    </row>
    <row r="10546" spans="1:9" x14ac:dyDescent="0.25">
      <c r="A10546" t="s">
        <v>9742</v>
      </c>
      <c r="B10546" t="s">
        <v>11004</v>
      </c>
      <c r="E10546" t="s">
        <v>9744</v>
      </c>
      <c r="F10546" t="s">
        <v>13</v>
      </c>
      <c r="H10546" t="s">
        <v>11005</v>
      </c>
      <c r="I10546" t="s">
        <v>15</v>
      </c>
    </row>
    <row r="10547" spans="1:9" x14ac:dyDescent="0.25">
      <c r="A10547" t="s">
        <v>9742</v>
      </c>
      <c r="B10547" t="s">
        <v>11006</v>
      </c>
      <c r="E10547" t="s">
        <v>9744</v>
      </c>
      <c r="F10547" t="s">
        <v>13</v>
      </c>
      <c r="H10547" t="s">
        <v>11005</v>
      </c>
      <c r="I10547" t="s">
        <v>15</v>
      </c>
    </row>
    <row r="10548" spans="1:9" x14ac:dyDescent="0.25">
      <c r="A10548" t="s">
        <v>9742</v>
      </c>
      <c r="B10548" t="s">
        <v>11007</v>
      </c>
      <c r="E10548" t="s">
        <v>9744</v>
      </c>
      <c r="F10548" t="s">
        <v>13</v>
      </c>
      <c r="H10548" t="s">
        <v>11005</v>
      </c>
      <c r="I10548" t="s">
        <v>15</v>
      </c>
    </row>
    <row r="10549" spans="1:9" x14ac:dyDescent="0.25">
      <c r="A10549" t="s">
        <v>9742</v>
      </c>
      <c r="B10549" t="s">
        <v>11008</v>
      </c>
      <c r="E10549" t="s">
        <v>9744</v>
      </c>
      <c r="F10549" t="s">
        <v>13</v>
      </c>
      <c r="H10549" t="s">
        <v>11009</v>
      </c>
      <c r="I10549" t="s">
        <v>15</v>
      </c>
    </row>
    <row r="10550" spans="1:9" x14ac:dyDescent="0.25">
      <c r="A10550" t="s">
        <v>9742</v>
      </c>
      <c r="B10550" t="s">
        <v>11010</v>
      </c>
      <c r="E10550" t="s">
        <v>9744</v>
      </c>
      <c r="F10550" t="s">
        <v>13</v>
      </c>
      <c r="H10550" t="s">
        <v>11009</v>
      </c>
      <c r="I10550" t="s">
        <v>15</v>
      </c>
    </row>
    <row r="10551" spans="1:9" x14ac:dyDescent="0.25">
      <c r="A10551" t="s">
        <v>9742</v>
      </c>
      <c r="B10551" t="s">
        <v>11011</v>
      </c>
      <c r="E10551" t="s">
        <v>9744</v>
      </c>
      <c r="F10551" t="s">
        <v>13</v>
      </c>
      <c r="H10551" t="s">
        <v>11009</v>
      </c>
      <c r="I10551" t="s">
        <v>15</v>
      </c>
    </row>
    <row r="10552" spans="1:9" x14ac:dyDescent="0.25">
      <c r="A10552" t="s">
        <v>9742</v>
      </c>
      <c r="B10552" t="s">
        <v>11012</v>
      </c>
      <c r="E10552" t="s">
        <v>9744</v>
      </c>
      <c r="F10552" t="s">
        <v>13</v>
      </c>
      <c r="H10552" t="s">
        <v>11009</v>
      </c>
      <c r="I10552" t="s">
        <v>15</v>
      </c>
    </row>
    <row r="10553" spans="1:9" x14ac:dyDescent="0.25">
      <c r="A10553" t="s">
        <v>9742</v>
      </c>
      <c r="B10553" t="s">
        <v>11013</v>
      </c>
      <c r="E10553" t="s">
        <v>9744</v>
      </c>
      <c r="F10553" t="s">
        <v>13</v>
      </c>
      <c r="H10553" t="s">
        <v>11014</v>
      </c>
      <c r="I10553" t="s">
        <v>15</v>
      </c>
    </row>
    <row r="10554" spans="1:9" x14ac:dyDescent="0.25">
      <c r="A10554" t="s">
        <v>9742</v>
      </c>
      <c r="B10554" t="s">
        <v>11015</v>
      </c>
      <c r="E10554" t="s">
        <v>9744</v>
      </c>
      <c r="F10554" t="s">
        <v>13</v>
      </c>
      <c r="H10554" t="s">
        <v>11014</v>
      </c>
      <c r="I10554" t="s">
        <v>15</v>
      </c>
    </row>
    <row r="10555" spans="1:9" x14ac:dyDescent="0.25">
      <c r="A10555" t="s">
        <v>9742</v>
      </c>
      <c r="B10555" t="s">
        <v>11016</v>
      </c>
      <c r="E10555" t="s">
        <v>9744</v>
      </c>
      <c r="F10555" t="s">
        <v>13</v>
      </c>
      <c r="H10555" t="s">
        <v>11014</v>
      </c>
      <c r="I10555" t="s">
        <v>15</v>
      </c>
    </row>
    <row r="10556" spans="1:9" x14ac:dyDescent="0.25">
      <c r="A10556" t="s">
        <v>9742</v>
      </c>
      <c r="B10556" t="s">
        <v>11017</v>
      </c>
      <c r="E10556" t="s">
        <v>9744</v>
      </c>
      <c r="F10556" t="s">
        <v>13</v>
      </c>
      <c r="H10556" t="s">
        <v>11014</v>
      </c>
      <c r="I10556" t="s">
        <v>15</v>
      </c>
    </row>
    <row r="10557" spans="1:9" x14ac:dyDescent="0.25">
      <c r="A10557" t="s">
        <v>9742</v>
      </c>
      <c r="B10557" t="s">
        <v>11018</v>
      </c>
      <c r="E10557" t="s">
        <v>9744</v>
      </c>
      <c r="F10557" t="s">
        <v>13</v>
      </c>
      <c r="H10557" t="s">
        <v>11019</v>
      </c>
      <c r="I10557" t="s">
        <v>15</v>
      </c>
    </row>
    <row r="10558" spans="1:9" x14ac:dyDescent="0.25">
      <c r="A10558" t="s">
        <v>9742</v>
      </c>
      <c r="B10558" t="s">
        <v>11020</v>
      </c>
      <c r="E10558" t="s">
        <v>9744</v>
      </c>
      <c r="F10558" t="s">
        <v>13</v>
      </c>
      <c r="H10558" t="s">
        <v>11019</v>
      </c>
      <c r="I10558" t="s">
        <v>15</v>
      </c>
    </row>
    <row r="10559" spans="1:9" x14ac:dyDescent="0.25">
      <c r="A10559" t="s">
        <v>9742</v>
      </c>
      <c r="B10559" t="s">
        <v>11021</v>
      </c>
      <c r="E10559" t="s">
        <v>9744</v>
      </c>
      <c r="F10559" t="s">
        <v>13</v>
      </c>
      <c r="H10559" t="s">
        <v>11022</v>
      </c>
      <c r="I10559" t="s">
        <v>15</v>
      </c>
    </row>
    <row r="10560" spans="1:9" x14ac:dyDescent="0.25">
      <c r="A10560" t="s">
        <v>9742</v>
      </c>
      <c r="B10560" t="s">
        <v>11023</v>
      </c>
      <c r="E10560" t="s">
        <v>9744</v>
      </c>
      <c r="F10560" t="s">
        <v>13</v>
      </c>
      <c r="H10560" t="s">
        <v>11024</v>
      </c>
      <c r="I10560" t="s">
        <v>15</v>
      </c>
    </row>
    <row r="10561" spans="1:9" x14ac:dyDescent="0.25">
      <c r="A10561" t="s">
        <v>9742</v>
      </c>
      <c r="B10561" t="s">
        <v>11025</v>
      </c>
      <c r="E10561" t="s">
        <v>9744</v>
      </c>
      <c r="F10561" t="s">
        <v>13</v>
      </c>
      <c r="H10561" t="s">
        <v>11024</v>
      </c>
      <c r="I10561" t="s">
        <v>15</v>
      </c>
    </row>
    <row r="10562" spans="1:9" x14ac:dyDescent="0.25">
      <c r="A10562" t="s">
        <v>9742</v>
      </c>
      <c r="B10562" t="s">
        <v>11026</v>
      </c>
      <c r="E10562" t="s">
        <v>9744</v>
      </c>
      <c r="F10562" t="s">
        <v>13</v>
      </c>
      <c r="H10562" t="s">
        <v>11024</v>
      </c>
      <c r="I10562" t="s">
        <v>15</v>
      </c>
    </row>
    <row r="10563" spans="1:9" x14ac:dyDescent="0.25">
      <c r="A10563" t="s">
        <v>9742</v>
      </c>
      <c r="B10563" t="s">
        <v>11027</v>
      </c>
      <c r="E10563" t="s">
        <v>9744</v>
      </c>
      <c r="F10563" t="s">
        <v>13</v>
      </c>
      <c r="H10563" t="s">
        <v>11024</v>
      </c>
      <c r="I10563" t="s">
        <v>15</v>
      </c>
    </row>
    <row r="10564" spans="1:9" x14ac:dyDescent="0.25">
      <c r="A10564" t="s">
        <v>9742</v>
      </c>
      <c r="B10564" t="s">
        <v>11028</v>
      </c>
      <c r="E10564" t="s">
        <v>9744</v>
      </c>
      <c r="F10564" t="s">
        <v>13</v>
      </c>
      <c r="H10564" t="s">
        <v>11029</v>
      </c>
      <c r="I10564" t="s">
        <v>15</v>
      </c>
    </row>
    <row r="10565" spans="1:9" x14ac:dyDescent="0.25">
      <c r="A10565" t="s">
        <v>9742</v>
      </c>
      <c r="B10565" t="s">
        <v>11030</v>
      </c>
      <c r="E10565" t="s">
        <v>9744</v>
      </c>
      <c r="F10565" t="s">
        <v>13</v>
      </c>
      <c r="H10565" t="s">
        <v>11029</v>
      </c>
      <c r="I10565" t="s">
        <v>15</v>
      </c>
    </row>
    <row r="10566" spans="1:9" x14ac:dyDescent="0.25">
      <c r="A10566" t="s">
        <v>9742</v>
      </c>
      <c r="B10566" t="s">
        <v>11031</v>
      </c>
      <c r="E10566" t="s">
        <v>9744</v>
      </c>
      <c r="F10566" t="s">
        <v>13</v>
      </c>
      <c r="H10566" t="s">
        <v>11032</v>
      </c>
      <c r="I10566" t="s">
        <v>15</v>
      </c>
    </row>
    <row r="10567" spans="1:9" x14ac:dyDescent="0.25">
      <c r="A10567" t="s">
        <v>9742</v>
      </c>
      <c r="B10567" t="s">
        <v>11033</v>
      </c>
      <c r="E10567" t="s">
        <v>9744</v>
      </c>
      <c r="F10567" t="s">
        <v>13</v>
      </c>
      <c r="H10567" t="s">
        <v>11032</v>
      </c>
      <c r="I10567" t="s">
        <v>15</v>
      </c>
    </row>
    <row r="10568" spans="1:9" x14ac:dyDescent="0.25">
      <c r="A10568" t="s">
        <v>9742</v>
      </c>
      <c r="B10568" t="s">
        <v>11034</v>
      </c>
      <c r="E10568" t="s">
        <v>9744</v>
      </c>
      <c r="F10568" t="s">
        <v>13</v>
      </c>
      <c r="H10568" t="s">
        <v>11032</v>
      </c>
      <c r="I10568" t="s">
        <v>15</v>
      </c>
    </row>
    <row r="10569" spans="1:9" x14ac:dyDescent="0.25">
      <c r="A10569" t="s">
        <v>9742</v>
      </c>
      <c r="B10569" t="s">
        <v>11035</v>
      </c>
      <c r="E10569" t="s">
        <v>9744</v>
      </c>
      <c r="F10569" t="s">
        <v>13</v>
      </c>
      <c r="H10569" t="s">
        <v>11032</v>
      </c>
      <c r="I10569" t="s">
        <v>15</v>
      </c>
    </row>
    <row r="10570" spans="1:9" x14ac:dyDescent="0.25">
      <c r="A10570" t="s">
        <v>9742</v>
      </c>
      <c r="B10570" t="s">
        <v>11036</v>
      </c>
      <c r="E10570" t="s">
        <v>9744</v>
      </c>
      <c r="F10570" t="s">
        <v>13</v>
      </c>
      <c r="H10570" t="s">
        <v>11037</v>
      </c>
      <c r="I10570" t="s">
        <v>15</v>
      </c>
    </row>
    <row r="10571" spans="1:9" x14ac:dyDescent="0.25">
      <c r="A10571" t="s">
        <v>9742</v>
      </c>
      <c r="B10571" t="s">
        <v>11038</v>
      </c>
      <c r="E10571" t="s">
        <v>9744</v>
      </c>
      <c r="F10571" t="s">
        <v>13</v>
      </c>
      <c r="H10571" t="s">
        <v>11037</v>
      </c>
      <c r="I10571" t="s">
        <v>15</v>
      </c>
    </row>
    <row r="10572" spans="1:9" x14ac:dyDescent="0.25">
      <c r="A10572" t="s">
        <v>9742</v>
      </c>
      <c r="B10572" t="s">
        <v>11039</v>
      </c>
      <c r="E10572" t="s">
        <v>9744</v>
      </c>
      <c r="F10572" t="s">
        <v>13</v>
      </c>
      <c r="H10572" t="s">
        <v>11040</v>
      </c>
      <c r="I10572" t="s">
        <v>15</v>
      </c>
    </row>
    <row r="10573" spans="1:9" x14ac:dyDescent="0.25">
      <c r="A10573" t="s">
        <v>9742</v>
      </c>
      <c r="B10573" t="s">
        <v>11041</v>
      </c>
      <c r="E10573" t="s">
        <v>9744</v>
      </c>
      <c r="F10573" t="s">
        <v>13</v>
      </c>
      <c r="H10573" t="s">
        <v>11040</v>
      </c>
      <c r="I10573" t="s">
        <v>15</v>
      </c>
    </row>
    <row r="10574" spans="1:9" x14ac:dyDescent="0.25">
      <c r="A10574" t="s">
        <v>9742</v>
      </c>
      <c r="B10574" t="s">
        <v>11042</v>
      </c>
      <c r="E10574" t="s">
        <v>9744</v>
      </c>
      <c r="F10574" t="s">
        <v>13</v>
      </c>
      <c r="H10574" t="s">
        <v>11040</v>
      </c>
      <c r="I10574" t="s">
        <v>15</v>
      </c>
    </row>
    <row r="10575" spans="1:9" x14ac:dyDescent="0.25">
      <c r="A10575" t="s">
        <v>9742</v>
      </c>
      <c r="B10575" t="s">
        <v>11043</v>
      </c>
      <c r="E10575" t="s">
        <v>9744</v>
      </c>
      <c r="F10575" t="s">
        <v>13</v>
      </c>
      <c r="H10575" t="s">
        <v>11044</v>
      </c>
      <c r="I10575" t="s">
        <v>15</v>
      </c>
    </row>
    <row r="10576" spans="1:9" x14ac:dyDescent="0.25">
      <c r="A10576" t="s">
        <v>9742</v>
      </c>
      <c r="B10576" t="s">
        <v>11045</v>
      </c>
      <c r="E10576" t="s">
        <v>9744</v>
      </c>
      <c r="F10576" t="s">
        <v>13</v>
      </c>
      <c r="H10576" t="s">
        <v>11044</v>
      </c>
      <c r="I10576" t="s">
        <v>15</v>
      </c>
    </row>
    <row r="10577" spans="1:9" x14ac:dyDescent="0.25">
      <c r="A10577" t="s">
        <v>9742</v>
      </c>
      <c r="B10577" t="s">
        <v>11046</v>
      </c>
      <c r="E10577" t="s">
        <v>9744</v>
      </c>
      <c r="F10577" t="s">
        <v>13</v>
      </c>
      <c r="H10577" t="s">
        <v>11047</v>
      </c>
      <c r="I10577" t="s">
        <v>15</v>
      </c>
    </row>
    <row r="10578" spans="1:9" x14ac:dyDescent="0.25">
      <c r="A10578" t="s">
        <v>9742</v>
      </c>
      <c r="B10578" t="s">
        <v>11048</v>
      </c>
      <c r="E10578" t="s">
        <v>9744</v>
      </c>
      <c r="F10578" t="s">
        <v>13</v>
      </c>
      <c r="H10578" t="s">
        <v>11047</v>
      </c>
      <c r="I10578" t="s">
        <v>15</v>
      </c>
    </row>
    <row r="10579" spans="1:9" x14ac:dyDescent="0.25">
      <c r="A10579" t="s">
        <v>9742</v>
      </c>
      <c r="B10579" t="s">
        <v>11049</v>
      </c>
      <c r="E10579" t="s">
        <v>9744</v>
      </c>
      <c r="F10579" t="s">
        <v>13</v>
      </c>
      <c r="H10579" t="s">
        <v>11050</v>
      </c>
      <c r="I10579" t="s">
        <v>15</v>
      </c>
    </row>
    <row r="10580" spans="1:9" x14ac:dyDescent="0.25">
      <c r="A10580" t="s">
        <v>9742</v>
      </c>
      <c r="B10580" t="s">
        <v>11051</v>
      </c>
      <c r="E10580" t="s">
        <v>9744</v>
      </c>
      <c r="F10580" t="s">
        <v>13</v>
      </c>
      <c r="H10580" t="s">
        <v>11052</v>
      </c>
      <c r="I10580" t="s">
        <v>15</v>
      </c>
    </row>
    <row r="10581" spans="1:9" x14ac:dyDescent="0.25">
      <c r="A10581" t="s">
        <v>9742</v>
      </c>
      <c r="B10581" t="s">
        <v>11053</v>
      </c>
      <c r="E10581" t="s">
        <v>9744</v>
      </c>
      <c r="F10581" t="s">
        <v>13</v>
      </c>
      <c r="H10581" t="s">
        <v>11052</v>
      </c>
      <c r="I10581" t="s">
        <v>15</v>
      </c>
    </row>
    <row r="10582" spans="1:9" x14ac:dyDescent="0.25">
      <c r="A10582" t="s">
        <v>9742</v>
      </c>
      <c r="B10582" t="s">
        <v>11054</v>
      </c>
      <c r="E10582" t="s">
        <v>9744</v>
      </c>
      <c r="F10582" t="s">
        <v>13</v>
      </c>
      <c r="H10582" t="s">
        <v>11052</v>
      </c>
      <c r="I10582" t="s">
        <v>15</v>
      </c>
    </row>
    <row r="10583" spans="1:9" x14ac:dyDescent="0.25">
      <c r="A10583" t="s">
        <v>9742</v>
      </c>
      <c r="B10583" t="s">
        <v>11055</v>
      </c>
      <c r="E10583" t="s">
        <v>9744</v>
      </c>
      <c r="F10583" t="s">
        <v>13</v>
      </c>
      <c r="H10583" t="s">
        <v>11056</v>
      </c>
      <c r="I10583" t="s">
        <v>15</v>
      </c>
    </row>
    <row r="10584" spans="1:9" x14ac:dyDescent="0.25">
      <c r="A10584" t="s">
        <v>9742</v>
      </c>
      <c r="B10584" t="s">
        <v>11057</v>
      </c>
      <c r="E10584" t="s">
        <v>9744</v>
      </c>
      <c r="F10584" t="s">
        <v>13</v>
      </c>
      <c r="H10584" t="s">
        <v>11056</v>
      </c>
      <c r="I10584" t="s">
        <v>15</v>
      </c>
    </row>
    <row r="10585" spans="1:9" x14ac:dyDescent="0.25">
      <c r="A10585" t="s">
        <v>9742</v>
      </c>
      <c r="B10585" t="s">
        <v>11058</v>
      </c>
      <c r="E10585" t="s">
        <v>9744</v>
      </c>
      <c r="F10585" t="s">
        <v>13</v>
      </c>
      <c r="H10585" t="s">
        <v>11056</v>
      </c>
      <c r="I10585" t="s">
        <v>15</v>
      </c>
    </row>
    <row r="10586" spans="1:9" x14ac:dyDescent="0.25">
      <c r="A10586" t="s">
        <v>9742</v>
      </c>
      <c r="B10586" t="s">
        <v>11059</v>
      </c>
      <c r="E10586" t="s">
        <v>9744</v>
      </c>
      <c r="F10586" t="s">
        <v>13</v>
      </c>
      <c r="H10586" t="s">
        <v>11056</v>
      </c>
      <c r="I10586" t="s">
        <v>15</v>
      </c>
    </row>
    <row r="10587" spans="1:9" x14ac:dyDescent="0.25">
      <c r="A10587" t="s">
        <v>9742</v>
      </c>
      <c r="B10587" t="s">
        <v>11060</v>
      </c>
      <c r="E10587" t="s">
        <v>9744</v>
      </c>
      <c r="F10587" t="s">
        <v>13</v>
      </c>
      <c r="H10587" t="s">
        <v>11061</v>
      </c>
      <c r="I10587" t="s">
        <v>15</v>
      </c>
    </row>
    <row r="10588" spans="1:9" x14ac:dyDescent="0.25">
      <c r="A10588" t="s">
        <v>9742</v>
      </c>
      <c r="B10588" t="s">
        <v>11062</v>
      </c>
      <c r="E10588" t="s">
        <v>9744</v>
      </c>
      <c r="F10588" t="s">
        <v>13</v>
      </c>
      <c r="H10588" t="s">
        <v>11063</v>
      </c>
      <c r="I10588" t="s">
        <v>15</v>
      </c>
    </row>
    <row r="10589" spans="1:9" x14ac:dyDescent="0.25">
      <c r="A10589" t="s">
        <v>9742</v>
      </c>
      <c r="B10589" t="s">
        <v>11064</v>
      </c>
      <c r="E10589" t="s">
        <v>9744</v>
      </c>
      <c r="F10589" t="s">
        <v>13</v>
      </c>
      <c r="H10589" t="s">
        <v>11063</v>
      </c>
      <c r="I10589" t="s">
        <v>15</v>
      </c>
    </row>
    <row r="10590" spans="1:9" x14ac:dyDescent="0.25">
      <c r="A10590" t="s">
        <v>9742</v>
      </c>
      <c r="B10590" t="s">
        <v>11065</v>
      </c>
      <c r="E10590" t="s">
        <v>9744</v>
      </c>
      <c r="F10590" t="s">
        <v>13</v>
      </c>
      <c r="H10590" t="s">
        <v>11063</v>
      </c>
      <c r="I10590" t="s">
        <v>15</v>
      </c>
    </row>
    <row r="10591" spans="1:9" x14ac:dyDescent="0.25">
      <c r="A10591" t="s">
        <v>9742</v>
      </c>
      <c r="B10591" t="s">
        <v>11066</v>
      </c>
      <c r="E10591" t="s">
        <v>9744</v>
      </c>
      <c r="F10591" t="s">
        <v>13</v>
      </c>
      <c r="H10591" t="s">
        <v>11063</v>
      </c>
      <c r="I10591" t="s">
        <v>15</v>
      </c>
    </row>
    <row r="10592" spans="1:9" x14ac:dyDescent="0.25">
      <c r="A10592" t="s">
        <v>9742</v>
      </c>
      <c r="B10592" t="s">
        <v>11067</v>
      </c>
      <c r="E10592" t="s">
        <v>9744</v>
      </c>
      <c r="F10592" t="s">
        <v>13</v>
      </c>
      <c r="H10592" t="s">
        <v>11068</v>
      </c>
      <c r="I10592" t="s">
        <v>15</v>
      </c>
    </row>
    <row r="10593" spans="1:9" x14ac:dyDescent="0.25">
      <c r="A10593" t="s">
        <v>9742</v>
      </c>
      <c r="B10593" t="s">
        <v>11069</v>
      </c>
      <c r="E10593" t="s">
        <v>9744</v>
      </c>
      <c r="F10593" t="s">
        <v>13</v>
      </c>
      <c r="H10593" t="s">
        <v>11068</v>
      </c>
      <c r="I10593" t="s">
        <v>15</v>
      </c>
    </row>
    <row r="10594" spans="1:9" x14ac:dyDescent="0.25">
      <c r="A10594" t="s">
        <v>9742</v>
      </c>
      <c r="B10594" t="s">
        <v>11070</v>
      </c>
      <c r="E10594" t="s">
        <v>9744</v>
      </c>
      <c r="F10594" t="s">
        <v>13</v>
      </c>
      <c r="H10594" t="s">
        <v>11071</v>
      </c>
      <c r="I10594" t="s">
        <v>15</v>
      </c>
    </row>
    <row r="10595" spans="1:9" x14ac:dyDescent="0.25">
      <c r="A10595" t="s">
        <v>9742</v>
      </c>
      <c r="B10595" t="s">
        <v>11072</v>
      </c>
      <c r="E10595" t="s">
        <v>9744</v>
      </c>
      <c r="F10595" t="s">
        <v>13</v>
      </c>
      <c r="H10595" t="s">
        <v>11071</v>
      </c>
      <c r="I10595" t="s">
        <v>15</v>
      </c>
    </row>
    <row r="10596" spans="1:9" x14ac:dyDescent="0.25">
      <c r="A10596" t="s">
        <v>9742</v>
      </c>
      <c r="B10596" t="s">
        <v>11073</v>
      </c>
      <c r="E10596" t="s">
        <v>9744</v>
      </c>
      <c r="F10596" t="s">
        <v>13</v>
      </c>
      <c r="H10596" t="s">
        <v>11071</v>
      </c>
      <c r="I10596" t="s">
        <v>15</v>
      </c>
    </row>
    <row r="10597" spans="1:9" x14ac:dyDescent="0.25">
      <c r="A10597" t="s">
        <v>9742</v>
      </c>
      <c r="B10597" t="s">
        <v>11074</v>
      </c>
      <c r="E10597" t="s">
        <v>9744</v>
      </c>
      <c r="F10597" t="s">
        <v>13</v>
      </c>
      <c r="H10597" t="s">
        <v>11075</v>
      </c>
      <c r="I10597" t="s">
        <v>15</v>
      </c>
    </row>
    <row r="10598" spans="1:9" x14ac:dyDescent="0.25">
      <c r="A10598" t="s">
        <v>9742</v>
      </c>
      <c r="B10598" t="s">
        <v>11076</v>
      </c>
      <c r="E10598" t="s">
        <v>9744</v>
      </c>
      <c r="F10598" t="s">
        <v>13</v>
      </c>
      <c r="H10598" t="s">
        <v>11075</v>
      </c>
      <c r="I10598" t="s">
        <v>15</v>
      </c>
    </row>
    <row r="10599" spans="1:9" x14ac:dyDescent="0.25">
      <c r="A10599" t="s">
        <v>9742</v>
      </c>
      <c r="B10599" t="s">
        <v>11077</v>
      </c>
      <c r="E10599" t="s">
        <v>9744</v>
      </c>
      <c r="F10599" t="s">
        <v>13</v>
      </c>
      <c r="H10599" t="s">
        <v>11078</v>
      </c>
      <c r="I10599" t="s">
        <v>15</v>
      </c>
    </row>
    <row r="10600" spans="1:9" x14ac:dyDescent="0.25">
      <c r="A10600" t="s">
        <v>9742</v>
      </c>
      <c r="B10600" t="s">
        <v>11079</v>
      </c>
      <c r="E10600" t="s">
        <v>9744</v>
      </c>
      <c r="F10600" t="s">
        <v>13</v>
      </c>
      <c r="H10600" t="s">
        <v>11080</v>
      </c>
      <c r="I10600" t="s">
        <v>15</v>
      </c>
    </row>
    <row r="10601" spans="1:9" x14ac:dyDescent="0.25">
      <c r="A10601" t="s">
        <v>9742</v>
      </c>
      <c r="B10601" t="s">
        <v>11081</v>
      </c>
      <c r="E10601" t="s">
        <v>9744</v>
      </c>
      <c r="F10601" t="s">
        <v>13</v>
      </c>
      <c r="H10601" t="s">
        <v>11080</v>
      </c>
      <c r="I10601" t="s">
        <v>15</v>
      </c>
    </row>
    <row r="10602" spans="1:9" x14ac:dyDescent="0.25">
      <c r="A10602" t="s">
        <v>9742</v>
      </c>
      <c r="B10602" t="s">
        <v>11082</v>
      </c>
      <c r="E10602" t="s">
        <v>9744</v>
      </c>
      <c r="F10602" t="s">
        <v>13</v>
      </c>
      <c r="H10602" t="s">
        <v>11083</v>
      </c>
      <c r="I10602" t="s">
        <v>15</v>
      </c>
    </row>
    <row r="10603" spans="1:9" x14ac:dyDescent="0.25">
      <c r="A10603" t="s">
        <v>9742</v>
      </c>
      <c r="B10603" t="s">
        <v>11084</v>
      </c>
      <c r="E10603" t="s">
        <v>9744</v>
      </c>
      <c r="F10603" t="s">
        <v>13</v>
      </c>
      <c r="H10603" t="s">
        <v>11083</v>
      </c>
      <c r="I10603" t="s">
        <v>15</v>
      </c>
    </row>
    <row r="10604" spans="1:9" x14ac:dyDescent="0.25">
      <c r="A10604" t="s">
        <v>9742</v>
      </c>
      <c r="B10604" t="s">
        <v>11085</v>
      </c>
      <c r="E10604" t="s">
        <v>9744</v>
      </c>
      <c r="F10604" t="s">
        <v>13</v>
      </c>
      <c r="H10604" t="s">
        <v>11083</v>
      </c>
      <c r="I10604" t="s">
        <v>15</v>
      </c>
    </row>
    <row r="10605" spans="1:9" x14ac:dyDescent="0.25">
      <c r="A10605" t="s">
        <v>9742</v>
      </c>
      <c r="B10605" t="s">
        <v>11086</v>
      </c>
      <c r="E10605" t="s">
        <v>9744</v>
      </c>
      <c r="F10605" t="s">
        <v>13</v>
      </c>
      <c r="H10605" t="s">
        <v>11083</v>
      </c>
      <c r="I10605" t="s">
        <v>15</v>
      </c>
    </row>
    <row r="10606" spans="1:9" x14ac:dyDescent="0.25">
      <c r="A10606" t="s">
        <v>9742</v>
      </c>
      <c r="B10606" t="s">
        <v>11087</v>
      </c>
      <c r="E10606" t="s">
        <v>9744</v>
      </c>
      <c r="F10606" t="s">
        <v>13</v>
      </c>
      <c r="H10606" t="s">
        <v>11088</v>
      </c>
      <c r="I10606" t="s">
        <v>15</v>
      </c>
    </row>
    <row r="10607" spans="1:9" x14ac:dyDescent="0.25">
      <c r="A10607" t="s">
        <v>9742</v>
      </c>
      <c r="B10607" t="s">
        <v>11089</v>
      </c>
      <c r="E10607" t="s">
        <v>9744</v>
      </c>
      <c r="F10607" t="s">
        <v>13</v>
      </c>
      <c r="H10607" t="s">
        <v>11088</v>
      </c>
      <c r="I10607" t="s">
        <v>15</v>
      </c>
    </row>
    <row r="10608" spans="1:9" x14ac:dyDescent="0.25">
      <c r="A10608" t="s">
        <v>9742</v>
      </c>
      <c r="B10608" t="s">
        <v>11090</v>
      </c>
      <c r="E10608" t="s">
        <v>9744</v>
      </c>
      <c r="F10608" t="s">
        <v>13</v>
      </c>
      <c r="H10608" t="s">
        <v>11091</v>
      </c>
      <c r="I10608" t="s">
        <v>15</v>
      </c>
    </row>
    <row r="10609" spans="1:9" x14ac:dyDescent="0.25">
      <c r="A10609" t="s">
        <v>9742</v>
      </c>
      <c r="B10609" t="s">
        <v>11092</v>
      </c>
      <c r="E10609" t="s">
        <v>9744</v>
      </c>
      <c r="F10609" t="s">
        <v>13</v>
      </c>
      <c r="H10609" t="s">
        <v>11091</v>
      </c>
      <c r="I10609" t="s">
        <v>15</v>
      </c>
    </row>
    <row r="10610" spans="1:9" x14ac:dyDescent="0.25">
      <c r="A10610" t="s">
        <v>9742</v>
      </c>
      <c r="B10610" t="s">
        <v>11093</v>
      </c>
      <c r="E10610" t="s">
        <v>9744</v>
      </c>
      <c r="F10610" t="s">
        <v>13</v>
      </c>
      <c r="H10610" t="s">
        <v>11094</v>
      </c>
      <c r="I10610" t="s">
        <v>15</v>
      </c>
    </row>
    <row r="10611" spans="1:9" x14ac:dyDescent="0.25">
      <c r="A10611" t="s">
        <v>9742</v>
      </c>
      <c r="B10611" t="s">
        <v>11095</v>
      </c>
      <c r="E10611" t="s">
        <v>9744</v>
      </c>
      <c r="F10611" t="s">
        <v>13</v>
      </c>
      <c r="H10611" t="s">
        <v>11094</v>
      </c>
      <c r="I10611" t="s">
        <v>15</v>
      </c>
    </row>
    <row r="10612" spans="1:9" x14ac:dyDescent="0.25">
      <c r="A10612" t="s">
        <v>9742</v>
      </c>
      <c r="B10612" t="s">
        <v>11096</v>
      </c>
      <c r="E10612" t="s">
        <v>9744</v>
      </c>
      <c r="F10612" t="s">
        <v>13</v>
      </c>
      <c r="H10612" t="s">
        <v>11097</v>
      </c>
      <c r="I10612" t="s">
        <v>15</v>
      </c>
    </row>
    <row r="10613" spans="1:9" x14ac:dyDescent="0.25">
      <c r="A10613" t="s">
        <v>9742</v>
      </c>
      <c r="B10613" t="s">
        <v>11098</v>
      </c>
      <c r="E10613" t="s">
        <v>9744</v>
      </c>
      <c r="F10613" t="s">
        <v>13</v>
      </c>
      <c r="H10613" t="s">
        <v>11097</v>
      </c>
      <c r="I10613" t="s">
        <v>15</v>
      </c>
    </row>
    <row r="10614" spans="1:9" x14ac:dyDescent="0.25">
      <c r="A10614" t="s">
        <v>9742</v>
      </c>
      <c r="B10614" t="s">
        <v>11099</v>
      </c>
      <c r="E10614" t="s">
        <v>9744</v>
      </c>
      <c r="F10614" t="s">
        <v>13</v>
      </c>
      <c r="H10614" t="s">
        <v>11097</v>
      </c>
      <c r="I10614" t="s">
        <v>15</v>
      </c>
    </row>
    <row r="10615" spans="1:9" x14ac:dyDescent="0.25">
      <c r="A10615" t="s">
        <v>9742</v>
      </c>
      <c r="B10615" t="s">
        <v>11100</v>
      </c>
      <c r="E10615" t="s">
        <v>9744</v>
      </c>
      <c r="F10615" t="s">
        <v>13</v>
      </c>
      <c r="H10615" t="s">
        <v>11097</v>
      </c>
      <c r="I10615" t="s">
        <v>15</v>
      </c>
    </row>
    <row r="10616" spans="1:9" x14ac:dyDescent="0.25">
      <c r="A10616" t="s">
        <v>9742</v>
      </c>
      <c r="B10616" t="s">
        <v>11101</v>
      </c>
      <c r="E10616" t="s">
        <v>9744</v>
      </c>
      <c r="F10616" t="s">
        <v>13</v>
      </c>
      <c r="H10616" t="s">
        <v>11102</v>
      </c>
      <c r="I10616" t="s">
        <v>15</v>
      </c>
    </row>
    <row r="10617" spans="1:9" x14ac:dyDescent="0.25">
      <c r="A10617" t="s">
        <v>9742</v>
      </c>
      <c r="B10617" t="s">
        <v>11103</v>
      </c>
      <c r="E10617" t="s">
        <v>9744</v>
      </c>
      <c r="F10617" t="s">
        <v>13</v>
      </c>
      <c r="H10617" t="s">
        <v>11102</v>
      </c>
      <c r="I10617" t="s">
        <v>15</v>
      </c>
    </row>
    <row r="10618" spans="1:9" x14ac:dyDescent="0.25">
      <c r="A10618" t="s">
        <v>9742</v>
      </c>
      <c r="B10618" t="s">
        <v>11104</v>
      </c>
      <c r="E10618" t="s">
        <v>9744</v>
      </c>
      <c r="F10618" t="s">
        <v>13</v>
      </c>
      <c r="H10618" t="s">
        <v>11102</v>
      </c>
      <c r="I10618" t="s">
        <v>15</v>
      </c>
    </row>
    <row r="10619" spans="1:9" x14ac:dyDescent="0.25">
      <c r="A10619" t="s">
        <v>9742</v>
      </c>
      <c r="B10619" t="s">
        <v>11105</v>
      </c>
      <c r="E10619" t="s">
        <v>9744</v>
      </c>
      <c r="F10619" t="s">
        <v>13</v>
      </c>
      <c r="H10619" t="s">
        <v>11106</v>
      </c>
      <c r="I10619" t="s">
        <v>15</v>
      </c>
    </row>
    <row r="10620" spans="1:9" x14ac:dyDescent="0.25">
      <c r="A10620" t="s">
        <v>9742</v>
      </c>
      <c r="B10620" t="s">
        <v>11107</v>
      </c>
      <c r="E10620" t="s">
        <v>9744</v>
      </c>
      <c r="F10620" t="s">
        <v>13</v>
      </c>
      <c r="H10620" t="s">
        <v>11106</v>
      </c>
      <c r="I10620" t="s">
        <v>15</v>
      </c>
    </row>
    <row r="10621" spans="1:9" x14ac:dyDescent="0.25">
      <c r="A10621" t="s">
        <v>9742</v>
      </c>
      <c r="B10621" t="s">
        <v>11108</v>
      </c>
      <c r="E10621" t="s">
        <v>9744</v>
      </c>
      <c r="F10621" t="s">
        <v>13</v>
      </c>
      <c r="H10621" t="s">
        <v>11109</v>
      </c>
      <c r="I10621" t="s">
        <v>15</v>
      </c>
    </row>
    <row r="10622" spans="1:9" x14ac:dyDescent="0.25">
      <c r="A10622" t="s">
        <v>9742</v>
      </c>
      <c r="B10622" t="s">
        <v>11110</v>
      </c>
      <c r="E10622" t="s">
        <v>9744</v>
      </c>
      <c r="F10622" t="s">
        <v>13</v>
      </c>
      <c r="H10622" t="s">
        <v>11109</v>
      </c>
      <c r="I10622" t="s">
        <v>15</v>
      </c>
    </row>
    <row r="10623" spans="1:9" x14ac:dyDescent="0.25">
      <c r="A10623" t="s">
        <v>9742</v>
      </c>
      <c r="B10623" t="s">
        <v>11111</v>
      </c>
      <c r="E10623" t="s">
        <v>9744</v>
      </c>
      <c r="F10623" t="s">
        <v>13</v>
      </c>
      <c r="H10623" t="s">
        <v>11112</v>
      </c>
      <c r="I10623" t="s">
        <v>15</v>
      </c>
    </row>
    <row r="10624" spans="1:9" x14ac:dyDescent="0.25">
      <c r="A10624" t="s">
        <v>9742</v>
      </c>
      <c r="B10624" t="s">
        <v>11113</v>
      </c>
      <c r="E10624" t="s">
        <v>9744</v>
      </c>
      <c r="F10624" t="s">
        <v>13</v>
      </c>
      <c r="H10624" t="s">
        <v>11114</v>
      </c>
      <c r="I10624" t="s">
        <v>15</v>
      </c>
    </row>
    <row r="10625" spans="1:9" x14ac:dyDescent="0.25">
      <c r="A10625" t="s">
        <v>9742</v>
      </c>
      <c r="B10625" t="s">
        <v>11115</v>
      </c>
      <c r="E10625" t="s">
        <v>9744</v>
      </c>
      <c r="F10625" t="s">
        <v>13</v>
      </c>
      <c r="H10625" t="s">
        <v>11114</v>
      </c>
      <c r="I10625" t="s">
        <v>15</v>
      </c>
    </row>
    <row r="10626" spans="1:9" x14ac:dyDescent="0.25">
      <c r="A10626" t="s">
        <v>9742</v>
      </c>
      <c r="B10626" t="s">
        <v>11116</v>
      </c>
      <c r="E10626" t="s">
        <v>9744</v>
      </c>
      <c r="F10626" t="s">
        <v>13</v>
      </c>
      <c r="H10626" t="s">
        <v>11117</v>
      </c>
      <c r="I10626" t="s">
        <v>15</v>
      </c>
    </row>
    <row r="10627" spans="1:9" x14ac:dyDescent="0.25">
      <c r="A10627" t="s">
        <v>9742</v>
      </c>
      <c r="B10627" t="s">
        <v>11118</v>
      </c>
      <c r="E10627" t="s">
        <v>9744</v>
      </c>
      <c r="F10627" t="s">
        <v>13</v>
      </c>
      <c r="H10627" t="s">
        <v>11119</v>
      </c>
      <c r="I10627" t="s">
        <v>15</v>
      </c>
    </row>
    <row r="10628" spans="1:9" x14ac:dyDescent="0.25">
      <c r="A10628" t="s">
        <v>9742</v>
      </c>
      <c r="B10628" t="s">
        <v>11120</v>
      </c>
      <c r="E10628" t="s">
        <v>9744</v>
      </c>
      <c r="F10628" t="s">
        <v>13</v>
      </c>
      <c r="H10628" t="s">
        <v>11119</v>
      </c>
      <c r="I10628" t="s">
        <v>15</v>
      </c>
    </row>
    <row r="10629" spans="1:9" x14ac:dyDescent="0.25">
      <c r="A10629" t="s">
        <v>9742</v>
      </c>
      <c r="B10629" t="s">
        <v>11121</v>
      </c>
      <c r="E10629" t="s">
        <v>9744</v>
      </c>
      <c r="F10629" t="s">
        <v>13</v>
      </c>
      <c r="H10629" t="s">
        <v>11119</v>
      </c>
      <c r="I10629" t="s">
        <v>15</v>
      </c>
    </row>
    <row r="10630" spans="1:9" x14ac:dyDescent="0.25">
      <c r="A10630" t="s">
        <v>9742</v>
      </c>
      <c r="B10630" t="s">
        <v>11122</v>
      </c>
      <c r="E10630" t="s">
        <v>9744</v>
      </c>
      <c r="F10630" t="s">
        <v>13</v>
      </c>
      <c r="H10630" t="s">
        <v>11123</v>
      </c>
      <c r="I10630" t="s">
        <v>15</v>
      </c>
    </row>
    <row r="10631" spans="1:9" x14ac:dyDescent="0.25">
      <c r="A10631" t="s">
        <v>9742</v>
      </c>
      <c r="B10631" t="s">
        <v>11124</v>
      </c>
      <c r="E10631" t="s">
        <v>9744</v>
      </c>
      <c r="F10631" t="s">
        <v>13</v>
      </c>
      <c r="H10631" t="s">
        <v>11123</v>
      </c>
      <c r="I10631" t="s">
        <v>15</v>
      </c>
    </row>
    <row r="10632" spans="1:9" x14ac:dyDescent="0.25">
      <c r="A10632" t="s">
        <v>9742</v>
      </c>
      <c r="B10632" t="s">
        <v>11125</v>
      </c>
      <c r="E10632" t="s">
        <v>9744</v>
      </c>
      <c r="F10632" t="s">
        <v>13</v>
      </c>
      <c r="H10632" t="s">
        <v>11126</v>
      </c>
      <c r="I10632" t="s">
        <v>15</v>
      </c>
    </row>
    <row r="10633" spans="1:9" x14ac:dyDescent="0.25">
      <c r="A10633" t="s">
        <v>9742</v>
      </c>
      <c r="B10633" t="s">
        <v>11127</v>
      </c>
      <c r="E10633" t="s">
        <v>9744</v>
      </c>
      <c r="F10633" t="s">
        <v>13</v>
      </c>
      <c r="H10633" t="s">
        <v>11126</v>
      </c>
      <c r="I10633" t="s">
        <v>15</v>
      </c>
    </row>
    <row r="10634" spans="1:9" x14ac:dyDescent="0.25">
      <c r="A10634" t="s">
        <v>9742</v>
      </c>
      <c r="B10634" t="s">
        <v>11128</v>
      </c>
      <c r="E10634" t="s">
        <v>9744</v>
      </c>
      <c r="F10634" t="s">
        <v>13</v>
      </c>
      <c r="H10634" t="s">
        <v>11129</v>
      </c>
      <c r="I10634" t="s">
        <v>15</v>
      </c>
    </row>
    <row r="10635" spans="1:9" x14ac:dyDescent="0.25">
      <c r="A10635" t="s">
        <v>9742</v>
      </c>
      <c r="B10635" t="s">
        <v>11130</v>
      </c>
      <c r="E10635" t="s">
        <v>9744</v>
      </c>
      <c r="F10635" t="s">
        <v>13</v>
      </c>
      <c r="H10635" t="s">
        <v>11131</v>
      </c>
      <c r="I10635" t="s">
        <v>15</v>
      </c>
    </row>
    <row r="10636" spans="1:9" x14ac:dyDescent="0.25">
      <c r="A10636" t="s">
        <v>9742</v>
      </c>
      <c r="B10636" t="s">
        <v>11132</v>
      </c>
      <c r="E10636" t="s">
        <v>12</v>
      </c>
      <c r="F10636" t="s">
        <v>13</v>
      </c>
      <c r="H10636" t="s">
        <v>14</v>
      </c>
      <c r="I10636" t="s">
        <v>15</v>
      </c>
    </row>
    <row r="10637" spans="1:9" x14ac:dyDescent="0.25">
      <c r="A10637" t="s">
        <v>9742</v>
      </c>
      <c r="B10637" t="s">
        <v>11133</v>
      </c>
      <c r="E10637" t="s">
        <v>12</v>
      </c>
      <c r="F10637" t="s">
        <v>13</v>
      </c>
      <c r="H10637" t="s">
        <v>240</v>
      </c>
      <c r="I10637" t="s">
        <v>15</v>
      </c>
    </row>
    <row r="10638" spans="1:9" x14ac:dyDescent="0.25">
      <c r="A10638" t="s">
        <v>9742</v>
      </c>
      <c r="B10638" t="s">
        <v>11134</v>
      </c>
      <c r="E10638" t="s">
        <v>12</v>
      </c>
      <c r="F10638" t="s">
        <v>13</v>
      </c>
      <c r="H10638" t="s">
        <v>103</v>
      </c>
      <c r="I10638" t="s">
        <v>15</v>
      </c>
    </row>
    <row r="10639" spans="1:9" x14ac:dyDescent="0.25">
      <c r="A10639" t="s">
        <v>9742</v>
      </c>
      <c r="B10639" t="s">
        <v>11135</v>
      </c>
      <c r="E10639" t="s">
        <v>12</v>
      </c>
      <c r="F10639" t="s">
        <v>13</v>
      </c>
      <c r="H10639" t="s">
        <v>30</v>
      </c>
      <c r="I10639" t="s">
        <v>15</v>
      </c>
    </row>
    <row r="10640" spans="1:9" x14ac:dyDescent="0.25">
      <c r="A10640" t="s">
        <v>9742</v>
      </c>
      <c r="B10640" t="s">
        <v>11136</v>
      </c>
      <c r="E10640" t="s">
        <v>12</v>
      </c>
      <c r="F10640" t="s">
        <v>13</v>
      </c>
      <c r="H10640" t="s">
        <v>30</v>
      </c>
      <c r="I10640" t="s">
        <v>15</v>
      </c>
    </row>
    <row r="10641" spans="1:9" x14ac:dyDescent="0.25">
      <c r="A10641" t="s">
        <v>9742</v>
      </c>
      <c r="B10641" t="s">
        <v>11137</v>
      </c>
      <c r="E10641" t="s">
        <v>12</v>
      </c>
      <c r="F10641" t="s">
        <v>13</v>
      </c>
      <c r="H10641" t="s">
        <v>30</v>
      </c>
      <c r="I10641" t="s">
        <v>15</v>
      </c>
    </row>
    <row r="10642" spans="1:9" x14ac:dyDescent="0.25">
      <c r="A10642" t="s">
        <v>9742</v>
      </c>
      <c r="B10642" t="s">
        <v>11138</v>
      </c>
      <c r="E10642" t="s">
        <v>12</v>
      </c>
      <c r="F10642" t="s">
        <v>13</v>
      </c>
      <c r="H10642" t="s">
        <v>30</v>
      </c>
      <c r="I10642" t="s">
        <v>15</v>
      </c>
    </row>
    <row r="10643" spans="1:9" x14ac:dyDescent="0.25">
      <c r="A10643" t="s">
        <v>9742</v>
      </c>
      <c r="B10643" t="s">
        <v>11139</v>
      </c>
      <c r="E10643" t="s">
        <v>12</v>
      </c>
      <c r="F10643" t="s">
        <v>13</v>
      </c>
      <c r="H10643" t="s">
        <v>30</v>
      </c>
      <c r="I10643" t="s">
        <v>15</v>
      </c>
    </row>
    <row r="10644" spans="1:9" x14ac:dyDescent="0.25">
      <c r="A10644" t="s">
        <v>9742</v>
      </c>
      <c r="B10644" t="s">
        <v>11140</v>
      </c>
      <c r="E10644" t="s">
        <v>12</v>
      </c>
      <c r="F10644" t="s">
        <v>13</v>
      </c>
      <c r="H10644" t="s">
        <v>629</v>
      </c>
      <c r="I10644" t="s">
        <v>15</v>
      </c>
    </row>
    <row r="10645" spans="1:9" x14ac:dyDescent="0.25">
      <c r="A10645" t="s">
        <v>9742</v>
      </c>
      <c r="B10645" t="s">
        <v>11141</v>
      </c>
      <c r="E10645" t="s">
        <v>12</v>
      </c>
      <c r="F10645" t="s">
        <v>13</v>
      </c>
      <c r="H10645" t="s">
        <v>629</v>
      </c>
      <c r="I10645" t="s">
        <v>15</v>
      </c>
    </row>
    <row r="10646" spans="1:9" x14ac:dyDescent="0.25">
      <c r="A10646" t="s">
        <v>9742</v>
      </c>
      <c r="B10646" t="s">
        <v>11142</v>
      </c>
      <c r="E10646" t="s">
        <v>12</v>
      </c>
      <c r="F10646" t="s">
        <v>13</v>
      </c>
      <c r="H10646" t="s">
        <v>133</v>
      </c>
      <c r="I10646" t="s">
        <v>15</v>
      </c>
    </row>
    <row r="10647" spans="1:9" x14ac:dyDescent="0.25">
      <c r="A10647" t="s">
        <v>9742</v>
      </c>
      <c r="B10647" t="s">
        <v>11143</v>
      </c>
      <c r="E10647" t="s">
        <v>12</v>
      </c>
      <c r="F10647" t="s">
        <v>13</v>
      </c>
      <c r="H10647" t="s">
        <v>22</v>
      </c>
      <c r="I10647" t="s">
        <v>15</v>
      </c>
    </row>
    <row r="10648" spans="1:9" x14ac:dyDescent="0.25">
      <c r="A10648" t="s">
        <v>9742</v>
      </c>
      <c r="B10648" t="s">
        <v>11144</v>
      </c>
      <c r="E10648" t="s">
        <v>12</v>
      </c>
      <c r="F10648" t="s">
        <v>13</v>
      </c>
      <c r="H10648" t="s">
        <v>22</v>
      </c>
      <c r="I10648" t="s">
        <v>15</v>
      </c>
    </row>
    <row r="10649" spans="1:9" x14ac:dyDescent="0.25">
      <c r="A10649" t="s">
        <v>9742</v>
      </c>
      <c r="B10649" t="s">
        <v>11145</v>
      </c>
      <c r="E10649" t="s">
        <v>12</v>
      </c>
      <c r="F10649" t="s">
        <v>13</v>
      </c>
      <c r="H10649" t="s">
        <v>674</v>
      </c>
      <c r="I10649" t="s">
        <v>15</v>
      </c>
    </row>
    <row r="10650" spans="1:9" x14ac:dyDescent="0.25">
      <c r="A10650" t="s">
        <v>9742</v>
      </c>
      <c r="B10650" t="s">
        <v>11146</v>
      </c>
      <c r="E10650" t="s">
        <v>12</v>
      </c>
      <c r="F10650" t="s">
        <v>13</v>
      </c>
      <c r="H10650" t="s">
        <v>22</v>
      </c>
      <c r="I10650" t="s">
        <v>15</v>
      </c>
    </row>
    <row r="10651" spans="1:9" x14ac:dyDescent="0.25">
      <c r="A10651" t="s">
        <v>9742</v>
      </c>
      <c r="B10651" t="s">
        <v>11147</v>
      </c>
      <c r="E10651" t="s">
        <v>12</v>
      </c>
      <c r="F10651" t="s">
        <v>13</v>
      </c>
      <c r="H10651" t="s">
        <v>631</v>
      </c>
      <c r="I10651" t="s">
        <v>15</v>
      </c>
    </row>
    <row r="10652" spans="1:9" x14ac:dyDescent="0.25">
      <c r="A10652" t="s">
        <v>9742</v>
      </c>
      <c r="B10652" t="s">
        <v>11148</v>
      </c>
      <c r="E10652" t="s">
        <v>12</v>
      </c>
      <c r="F10652" t="s">
        <v>13</v>
      </c>
      <c r="H10652" t="s">
        <v>631</v>
      </c>
      <c r="I10652" t="s">
        <v>15</v>
      </c>
    </row>
    <row r="10653" spans="1:9" x14ac:dyDescent="0.25">
      <c r="A10653" t="s">
        <v>9742</v>
      </c>
      <c r="B10653" t="s">
        <v>11149</v>
      </c>
      <c r="E10653" t="s">
        <v>12</v>
      </c>
      <c r="F10653" t="s">
        <v>13</v>
      </c>
      <c r="H10653" t="s">
        <v>17</v>
      </c>
      <c r="I10653" t="s">
        <v>15</v>
      </c>
    </row>
    <row r="10654" spans="1:9" x14ac:dyDescent="0.25">
      <c r="A10654" t="s">
        <v>9742</v>
      </c>
      <c r="B10654" t="s">
        <v>11150</v>
      </c>
      <c r="E10654" t="s">
        <v>12</v>
      </c>
      <c r="F10654" t="s">
        <v>13</v>
      </c>
      <c r="H10654" t="s">
        <v>22</v>
      </c>
      <c r="I10654" t="s">
        <v>15</v>
      </c>
    </row>
    <row r="10655" spans="1:9" x14ac:dyDescent="0.25">
      <c r="A10655" t="s">
        <v>9742</v>
      </c>
      <c r="B10655" t="s">
        <v>11151</v>
      </c>
      <c r="E10655" t="s">
        <v>12</v>
      </c>
      <c r="F10655" t="s">
        <v>13</v>
      </c>
      <c r="H10655" t="s">
        <v>22</v>
      </c>
      <c r="I10655" t="s">
        <v>15</v>
      </c>
    </row>
    <row r="10656" spans="1:9" x14ac:dyDescent="0.25">
      <c r="A10656" t="s">
        <v>9742</v>
      </c>
      <c r="B10656" t="s">
        <v>11152</v>
      </c>
      <c r="E10656" t="s">
        <v>12</v>
      </c>
      <c r="F10656" t="s">
        <v>13</v>
      </c>
      <c r="H10656" t="s">
        <v>133</v>
      </c>
      <c r="I10656" t="s">
        <v>15</v>
      </c>
    </row>
    <row r="10657" spans="1:9" x14ac:dyDescent="0.25">
      <c r="A10657" t="s">
        <v>9742</v>
      </c>
      <c r="B10657" t="s">
        <v>11153</v>
      </c>
      <c r="E10657" t="s">
        <v>12</v>
      </c>
      <c r="F10657" t="s">
        <v>13</v>
      </c>
      <c r="H10657" t="s">
        <v>973</v>
      </c>
      <c r="I10657" t="s">
        <v>15</v>
      </c>
    </row>
    <row r="10658" spans="1:9" x14ac:dyDescent="0.25">
      <c r="A10658" t="s">
        <v>9742</v>
      </c>
      <c r="B10658" t="s">
        <v>11154</v>
      </c>
      <c r="E10658" t="s">
        <v>12</v>
      </c>
      <c r="F10658" t="s">
        <v>13</v>
      </c>
      <c r="H10658" t="s">
        <v>164</v>
      </c>
      <c r="I10658" t="s">
        <v>15</v>
      </c>
    </row>
    <row r="10659" spans="1:9" x14ac:dyDescent="0.25">
      <c r="A10659" t="s">
        <v>9742</v>
      </c>
      <c r="B10659" t="s">
        <v>11155</v>
      </c>
      <c r="E10659" t="s">
        <v>12</v>
      </c>
      <c r="F10659" t="s">
        <v>13</v>
      </c>
      <c r="H10659" t="s">
        <v>22</v>
      </c>
      <c r="I10659" t="s">
        <v>15</v>
      </c>
    </row>
    <row r="10660" spans="1:9" x14ac:dyDescent="0.25">
      <c r="A10660" t="s">
        <v>9742</v>
      </c>
      <c r="B10660" t="s">
        <v>11156</v>
      </c>
      <c r="E10660" t="s">
        <v>12</v>
      </c>
      <c r="F10660" t="s">
        <v>13</v>
      </c>
      <c r="H10660" t="s">
        <v>34</v>
      </c>
      <c r="I10660" t="s">
        <v>15</v>
      </c>
    </row>
    <row r="10661" spans="1:9" x14ac:dyDescent="0.25">
      <c r="A10661" t="s">
        <v>9742</v>
      </c>
      <c r="B10661" t="s">
        <v>11157</v>
      </c>
      <c r="E10661" t="s">
        <v>12</v>
      </c>
      <c r="F10661" t="s">
        <v>13</v>
      </c>
      <c r="H10661" t="s">
        <v>34</v>
      </c>
      <c r="I10661" t="s">
        <v>15</v>
      </c>
    </row>
    <row r="10662" spans="1:9" x14ac:dyDescent="0.25">
      <c r="A10662" t="s">
        <v>9742</v>
      </c>
      <c r="B10662" t="s">
        <v>11158</v>
      </c>
      <c r="E10662" t="s">
        <v>12</v>
      </c>
      <c r="F10662" t="s">
        <v>13</v>
      </c>
      <c r="H10662" t="s">
        <v>14</v>
      </c>
      <c r="I10662" t="s">
        <v>15</v>
      </c>
    </row>
    <row r="10663" spans="1:9" x14ac:dyDescent="0.25">
      <c r="A10663" t="s">
        <v>9742</v>
      </c>
      <c r="B10663" t="s">
        <v>11159</v>
      </c>
      <c r="E10663" t="s">
        <v>12</v>
      </c>
      <c r="F10663" t="s">
        <v>13</v>
      </c>
      <c r="H10663" t="s">
        <v>22</v>
      </c>
      <c r="I10663" t="s">
        <v>15</v>
      </c>
    </row>
    <row r="10664" spans="1:9" x14ac:dyDescent="0.25">
      <c r="A10664" t="s">
        <v>9742</v>
      </c>
      <c r="B10664" t="s">
        <v>11160</v>
      </c>
      <c r="E10664" t="s">
        <v>12</v>
      </c>
      <c r="F10664" t="s">
        <v>13</v>
      </c>
      <c r="H10664" t="s">
        <v>22</v>
      </c>
      <c r="I10664" t="s">
        <v>15</v>
      </c>
    </row>
    <row r="10665" spans="1:9" x14ac:dyDescent="0.25">
      <c r="A10665" t="s">
        <v>9742</v>
      </c>
      <c r="B10665" t="s">
        <v>11161</v>
      </c>
      <c r="E10665" t="s">
        <v>12</v>
      </c>
      <c r="F10665" t="s">
        <v>13</v>
      </c>
      <c r="H10665" t="s">
        <v>34</v>
      </c>
      <c r="I10665" t="s">
        <v>15</v>
      </c>
    </row>
    <row r="10666" spans="1:9" x14ac:dyDescent="0.25">
      <c r="A10666" t="s">
        <v>9742</v>
      </c>
      <c r="B10666" t="s">
        <v>11162</v>
      </c>
      <c r="E10666" t="s">
        <v>12</v>
      </c>
      <c r="F10666" t="s">
        <v>13</v>
      </c>
      <c r="H10666" t="s">
        <v>34</v>
      </c>
      <c r="I10666" t="s">
        <v>15</v>
      </c>
    </row>
    <row r="10667" spans="1:9" x14ac:dyDescent="0.25">
      <c r="A10667" t="s">
        <v>9742</v>
      </c>
      <c r="B10667" t="s">
        <v>11163</v>
      </c>
      <c r="E10667" t="s">
        <v>12</v>
      </c>
      <c r="F10667" t="s">
        <v>13</v>
      </c>
      <c r="H10667" t="s">
        <v>631</v>
      </c>
      <c r="I10667" t="s">
        <v>15</v>
      </c>
    </row>
    <row r="10668" spans="1:9" x14ac:dyDescent="0.25">
      <c r="A10668" t="s">
        <v>9742</v>
      </c>
      <c r="B10668" t="s">
        <v>11164</v>
      </c>
      <c r="E10668" t="s">
        <v>12</v>
      </c>
      <c r="F10668" t="s">
        <v>13</v>
      </c>
      <c r="H10668" t="s">
        <v>34</v>
      </c>
      <c r="I10668" t="s">
        <v>15</v>
      </c>
    </row>
    <row r="10669" spans="1:9" x14ac:dyDescent="0.25">
      <c r="A10669" t="s">
        <v>9742</v>
      </c>
      <c r="B10669" t="s">
        <v>11165</v>
      </c>
      <c r="E10669" t="s">
        <v>12</v>
      </c>
      <c r="F10669" t="s">
        <v>13</v>
      </c>
      <c r="H10669" t="s">
        <v>22</v>
      </c>
      <c r="I10669" t="s">
        <v>15</v>
      </c>
    </row>
    <row r="10670" spans="1:9" x14ac:dyDescent="0.25">
      <c r="A10670" t="s">
        <v>9742</v>
      </c>
      <c r="B10670" t="s">
        <v>11166</v>
      </c>
      <c r="E10670" t="s">
        <v>12</v>
      </c>
      <c r="F10670" t="s">
        <v>13</v>
      </c>
      <c r="H10670" t="s">
        <v>667</v>
      </c>
      <c r="I10670" t="s">
        <v>15</v>
      </c>
    </row>
    <row r="10671" spans="1:9" x14ac:dyDescent="0.25">
      <c r="A10671" t="s">
        <v>9742</v>
      </c>
      <c r="B10671" t="s">
        <v>11167</v>
      </c>
      <c r="E10671" t="s">
        <v>12</v>
      </c>
      <c r="F10671" t="s">
        <v>13</v>
      </c>
      <c r="H10671" t="s">
        <v>14</v>
      </c>
      <c r="I10671" t="s">
        <v>15</v>
      </c>
    </row>
    <row r="10672" spans="1:9" x14ac:dyDescent="0.25">
      <c r="A10672" t="s">
        <v>9742</v>
      </c>
      <c r="B10672" t="s">
        <v>11168</v>
      </c>
      <c r="E10672" t="s">
        <v>12</v>
      </c>
      <c r="F10672" t="s">
        <v>13</v>
      </c>
      <c r="H10672" t="s">
        <v>240</v>
      </c>
      <c r="I10672" t="s">
        <v>15</v>
      </c>
    </row>
    <row r="10673" spans="1:9" x14ac:dyDescent="0.25">
      <c r="A10673" t="s">
        <v>9742</v>
      </c>
      <c r="B10673" t="s">
        <v>11169</v>
      </c>
      <c r="E10673" t="s">
        <v>12</v>
      </c>
      <c r="F10673" t="s">
        <v>13</v>
      </c>
      <c r="H10673" t="s">
        <v>22</v>
      </c>
      <c r="I10673" t="s">
        <v>15</v>
      </c>
    </row>
    <row r="10674" spans="1:9" x14ac:dyDescent="0.25">
      <c r="A10674" t="s">
        <v>9742</v>
      </c>
      <c r="B10674" t="s">
        <v>11170</v>
      </c>
      <c r="E10674" t="s">
        <v>12</v>
      </c>
      <c r="F10674" t="s">
        <v>13</v>
      </c>
      <c r="H10674" t="s">
        <v>22</v>
      </c>
      <c r="I10674" t="s">
        <v>15</v>
      </c>
    </row>
    <row r="10675" spans="1:9" x14ac:dyDescent="0.25">
      <c r="A10675" t="s">
        <v>9742</v>
      </c>
      <c r="B10675" t="s">
        <v>11171</v>
      </c>
      <c r="E10675" t="s">
        <v>12</v>
      </c>
      <c r="F10675" t="s">
        <v>13</v>
      </c>
      <c r="H10675" t="s">
        <v>22</v>
      </c>
      <c r="I10675" t="s">
        <v>15</v>
      </c>
    </row>
    <row r="10676" spans="1:9" x14ac:dyDescent="0.25">
      <c r="A10676" t="s">
        <v>9742</v>
      </c>
      <c r="B10676" t="s">
        <v>11172</v>
      </c>
      <c r="E10676" t="s">
        <v>12</v>
      </c>
      <c r="F10676" t="s">
        <v>13</v>
      </c>
      <c r="H10676" t="s">
        <v>34</v>
      </c>
      <c r="I10676" t="s">
        <v>15</v>
      </c>
    </row>
    <row r="10677" spans="1:9" x14ac:dyDescent="0.25">
      <c r="A10677" t="s">
        <v>9742</v>
      </c>
      <c r="B10677" t="s">
        <v>11173</v>
      </c>
      <c r="E10677" t="s">
        <v>12</v>
      </c>
      <c r="F10677" t="s">
        <v>13</v>
      </c>
      <c r="H10677" t="s">
        <v>34</v>
      </c>
      <c r="I10677" t="s">
        <v>15</v>
      </c>
    </row>
    <row r="10678" spans="1:9" x14ac:dyDescent="0.25">
      <c r="A10678" t="s">
        <v>9742</v>
      </c>
      <c r="B10678" t="s">
        <v>11174</v>
      </c>
      <c r="E10678" t="s">
        <v>12</v>
      </c>
      <c r="F10678" t="s">
        <v>13</v>
      </c>
      <c r="H10678" t="s">
        <v>736</v>
      </c>
      <c r="I10678" t="s">
        <v>15</v>
      </c>
    </row>
    <row r="10679" spans="1:9" x14ac:dyDescent="0.25">
      <c r="A10679" t="s">
        <v>9742</v>
      </c>
      <c r="B10679" t="s">
        <v>11175</v>
      </c>
      <c r="E10679" t="s">
        <v>12</v>
      </c>
      <c r="F10679" t="s">
        <v>13</v>
      </c>
      <c r="H10679" t="s">
        <v>629</v>
      </c>
      <c r="I10679" t="s">
        <v>15</v>
      </c>
    </row>
    <row r="10680" spans="1:9" x14ac:dyDescent="0.25">
      <c r="A10680" t="s">
        <v>9742</v>
      </c>
      <c r="B10680" t="s">
        <v>11176</v>
      </c>
      <c r="E10680" t="s">
        <v>12</v>
      </c>
      <c r="F10680" t="s">
        <v>13</v>
      </c>
      <c r="H10680" t="s">
        <v>22</v>
      </c>
      <c r="I10680" t="s">
        <v>15</v>
      </c>
    </row>
    <row r="10681" spans="1:9" x14ac:dyDescent="0.25">
      <c r="A10681" t="s">
        <v>9742</v>
      </c>
      <c r="B10681" t="s">
        <v>11177</v>
      </c>
      <c r="E10681" t="s">
        <v>12</v>
      </c>
      <c r="F10681" t="s">
        <v>13</v>
      </c>
      <c r="H10681" t="s">
        <v>22</v>
      </c>
      <c r="I10681" t="s">
        <v>15</v>
      </c>
    </row>
    <row r="10682" spans="1:9" x14ac:dyDescent="0.25">
      <c r="A10682" t="s">
        <v>9742</v>
      </c>
      <c r="B10682" t="s">
        <v>11178</v>
      </c>
      <c r="E10682" t="s">
        <v>12</v>
      </c>
      <c r="F10682" t="s">
        <v>13</v>
      </c>
      <c r="H10682" t="s">
        <v>133</v>
      </c>
      <c r="I10682" t="s">
        <v>15</v>
      </c>
    </row>
    <row r="10683" spans="1:9" x14ac:dyDescent="0.25">
      <c r="A10683" t="s">
        <v>9742</v>
      </c>
      <c r="B10683" t="s">
        <v>11179</v>
      </c>
      <c r="E10683" t="s">
        <v>12</v>
      </c>
      <c r="F10683" t="s">
        <v>13</v>
      </c>
      <c r="H10683" t="s">
        <v>629</v>
      </c>
      <c r="I10683" t="s">
        <v>15</v>
      </c>
    </row>
    <row r="10684" spans="1:9" x14ac:dyDescent="0.25">
      <c r="A10684" t="s">
        <v>9742</v>
      </c>
      <c r="B10684" t="s">
        <v>11180</v>
      </c>
      <c r="E10684" t="s">
        <v>12</v>
      </c>
      <c r="F10684" t="s">
        <v>13</v>
      </c>
      <c r="H10684" t="s">
        <v>34</v>
      </c>
      <c r="I10684" t="s">
        <v>15</v>
      </c>
    </row>
    <row r="10685" spans="1:9" x14ac:dyDescent="0.25">
      <c r="A10685" t="s">
        <v>9742</v>
      </c>
      <c r="B10685" t="s">
        <v>11181</v>
      </c>
      <c r="E10685" t="s">
        <v>12</v>
      </c>
      <c r="F10685" t="s">
        <v>13</v>
      </c>
      <c r="H10685" t="s">
        <v>45</v>
      </c>
      <c r="I10685" t="s">
        <v>15</v>
      </c>
    </row>
    <row r="10686" spans="1:9" x14ac:dyDescent="0.25">
      <c r="A10686" t="s">
        <v>9742</v>
      </c>
      <c r="B10686" t="s">
        <v>11182</v>
      </c>
      <c r="E10686" t="s">
        <v>12</v>
      </c>
      <c r="F10686" t="s">
        <v>13</v>
      </c>
      <c r="H10686" t="s">
        <v>22</v>
      </c>
      <c r="I10686" t="s">
        <v>15</v>
      </c>
    </row>
    <row r="10687" spans="1:9" x14ac:dyDescent="0.25">
      <c r="A10687" t="s">
        <v>9742</v>
      </c>
      <c r="B10687" t="s">
        <v>11183</v>
      </c>
      <c r="E10687" t="s">
        <v>12</v>
      </c>
      <c r="F10687" t="s">
        <v>13</v>
      </c>
      <c r="H10687" t="s">
        <v>22</v>
      </c>
      <c r="I10687" t="s">
        <v>15</v>
      </c>
    </row>
    <row r="10688" spans="1:9" x14ac:dyDescent="0.25">
      <c r="A10688" t="s">
        <v>9742</v>
      </c>
      <c r="B10688" t="s">
        <v>11184</v>
      </c>
      <c r="E10688" t="s">
        <v>12</v>
      </c>
      <c r="F10688" t="s">
        <v>13</v>
      </c>
      <c r="H10688" t="s">
        <v>90</v>
      </c>
      <c r="I10688" t="s">
        <v>15</v>
      </c>
    </row>
    <row r="10689" spans="1:9" x14ac:dyDescent="0.25">
      <c r="A10689" t="s">
        <v>9742</v>
      </c>
      <c r="B10689" t="s">
        <v>11185</v>
      </c>
      <c r="E10689" t="s">
        <v>12</v>
      </c>
      <c r="F10689" t="s">
        <v>13</v>
      </c>
      <c r="H10689" t="s">
        <v>22</v>
      </c>
      <c r="I10689" t="s">
        <v>15</v>
      </c>
    </row>
    <row r="10690" spans="1:9" x14ac:dyDescent="0.25">
      <c r="A10690" t="s">
        <v>9742</v>
      </c>
      <c r="B10690" t="s">
        <v>11186</v>
      </c>
      <c r="E10690" t="s">
        <v>12</v>
      </c>
      <c r="F10690" t="s">
        <v>13</v>
      </c>
      <c r="H10690" t="s">
        <v>647</v>
      </c>
      <c r="I10690" t="s">
        <v>15</v>
      </c>
    </row>
    <row r="10691" spans="1:9" x14ac:dyDescent="0.25">
      <c r="A10691" t="s">
        <v>9742</v>
      </c>
      <c r="B10691" t="s">
        <v>11187</v>
      </c>
      <c r="E10691" t="s">
        <v>12</v>
      </c>
      <c r="F10691" t="s">
        <v>13</v>
      </c>
      <c r="H10691" t="s">
        <v>22</v>
      </c>
      <c r="I10691" t="s">
        <v>15</v>
      </c>
    </row>
    <row r="10692" spans="1:9" x14ac:dyDescent="0.25">
      <c r="A10692" t="s">
        <v>9742</v>
      </c>
      <c r="B10692" t="s">
        <v>11188</v>
      </c>
      <c r="E10692" t="s">
        <v>12</v>
      </c>
      <c r="F10692" t="s">
        <v>13</v>
      </c>
      <c r="H10692" t="s">
        <v>240</v>
      </c>
      <c r="I10692" t="s">
        <v>15</v>
      </c>
    </row>
    <row r="10693" spans="1:9" x14ac:dyDescent="0.25">
      <c r="A10693" t="s">
        <v>9742</v>
      </c>
      <c r="B10693" t="s">
        <v>11189</v>
      </c>
      <c r="E10693" t="s">
        <v>12</v>
      </c>
      <c r="F10693" t="s">
        <v>13</v>
      </c>
      <c r="H10693" t="s">
        <v>240</v>
      </c>
      <c r="I10693" t="s">
        <v>15</v>
      </c>
    </row>
    <row r="10694" spans="1:9" x14ac:dyDescent="0.25">
      <c r="A10694" t="s">
        <v>9742</v>
      </c>
      <c r="B10694" t="s">
        <v>11190</v>
      </c>
      <c r="E10694" t="s">
        <v>12</v>
      </c>
      <c r="F10694" t="s">
        <v>13</v>
      </c>
      <c r="H10694" t="s">
        <v>22</v>
      </c>
      <c r="I10694" t="s">
        <v>15</v>
      </c>
    </row>
    <row r="10695" spans="1:9" x14ac:dyDescent="0.25">
      <c r="A10695" t="s">
        <v>9742</v>
      </c>
      <c r="B10695" t="s">
        <v>11191</v>
      </c>
      <c r="E10695" t="s">
        <v>12</v>
      </c>
      <c r="F10695" t="s">
        <v>13</v>
      </c>
      <c r="H10695" t="s">
        <v>45</v>
      </c>
      <c r="I10695" t="s">
        <v>15</v>
      </c>
    </row>
    <row r="10696" spans="1:9" x14ac:dyDescent="0.25">
      <c r="A10696" t="s">
        <v>9742</v>
      </c>
      <c r="B10696" t="s">
        <v>11192</v>
      </c>
      <c r="E10696" t="s">
        <v>12</v>
      </c>
      <c r="F10696" t="s">
        <v>13</v>
      </c>
      <c r="H10696" t="s">
        <v>34</v>
      </c>
      <c r="I10696" t="s">
        <v>15</v>
      </c>
    </row>
    <row r="10697" spans="1:9" x14ac:dyDescent="0.25">
      <c r="A10697" t="s">
        <v>9742</v>
      </c>
      <c r="B10697" t="s">
        <v>11193</v>
      </c>
      <c r="E10697" t="s">
        <v>12</v>
      </c>
      <c r="F10697" t="s">
        <v>13</v>
      </c>
      <c r="H10697" t="s">
        <v>22</v>
      </c>
      <c r="I10697" t="s">
        <v>15</v>
      </c>
    </row>
    <row r="10698" spans="1:9" x14ac:dyDescent="0.25">
      <c r="A10698" t="s">
        <v>9742</v>
      </c>
      <c r="B10698" t="s">
        <v>11194</v>
      </c>
      <c r="E10698" t="s">
        <v>12</v>
      </c>
      <c r="F10698" t="s">
        <v>13</v>
      </c>
      <c r="H10698" t="s">
        <v>629</v>
      </c>
      <c r="I10698" t="s">
        <v>15</v>
      </c>
    </row>
    <row r="10699" spans="1:9" x14ac:dyDescent="0.25">
      <c r="A10699" t="s">
        <v>9742</v>
      </c>
      <c r="B10699" t="s">
        <v>11195</v>
      </c>
      <c r="E10699" t="s">
        <v>12</v>
      </c>
      <c r="F10699" t="s">
        <v>13</v>
      </c>
      <c r="H10699" t="s">
        <v>22</v>
      </c>
      <c r="I10699" t="s">
        <v>15</v>
      </c>
    </row>
    <row r="10700" spans="1:9" x14ac:dyDescent="0.25">
      <c r="A10700" t="s">
        <v>9742</v>
      </c>
      <c r="B10700" t="s">
        <v>11196</v>
      </c>
      <c r="E10700" t="s">
        <v>12</v>
      </c>
      <c r="F10700" t="s">
        <v>13</v>
      </c>
      <c r="H10700" t="s">
        <v>22</v>
      </c>
      <c r="I10700" t="s">
        <v>15</v>
      </c>
    </row>
    <row r="10701" spans="1:9" x14ac:dyDescent="0.25">
      <c r="A10701" t="s">
        <v>9742</v>
      </c>
      <c r="B10701" t="s">
        <v>11197</v>
      </c>
      <c r="E10701" t="s">
        <v>12</v>
      </c>
      <c r="F10701" t="s">
        <v>13</v>
      </c>
      <c r="H10701" t="s">
        <v>22</v>
      </c>
      <c r="I10701" t="s">
        <v>15</v>
      </c>
    </row>
    <row r="10702" spans="1:9" x14ac:dyDescent="0.25">
      <c r="A10702" t="s">
        <v>9742</v>
      </c>
      <c r="B10702" t="s">
        <v>11198</v>
      </c>
      <c r="E10702" t="s">
        <v>12</v>
      </c>
      <c r="F10702" t="s">
        <v>13</v>
      </c>
      <c r="H10702" t="s">
        <v>22</v>
      </c>
      <c r="I10702" t="s">
        <v>15</v>
      </c>
    </row>
    <row r="10703" spans="1:9" x14ac:dyDescent="0.25">
      <c r="A10703" t="s">
        <v>9742</v>
      </c>
      <c r="B10703" t="s">
        <v>11199</v>
      </c>
      <c r="E10703" t="s">
        <v>12</v>
      </c>
      <c r="F10703" t="s">
        <v>13</v>
      </c>
      <c r="H10703" t="s">
        <v>22</v>
      </c>
      <c r="I10703" t="s">
        <v>15</v>
      </c>
    </row>
    <row r="10704" spans="1:9" x14ac:dyDescent="0.25">
      <c r="A10704" t="s">
        <v>9742</v>
      </c>
      <c r="B10704" t="s">
        <v>11200</v>
      </c>
      <c r="E10704" t="s">
        <v>12</v>
      </c>
      <c r="F10704" t="s">
        <v>13</v>
      </c>
      <c r="H10704" t="s">
        <v>34</v>
      </c>
      <c r="I10704" t="s">
        <v>15</v>
      </c>
    </row>
    <row r="10705" spans="1:9" x14ac:dyDescent="0.25">
      <c r="A10705" t="s">
        <v>9742</v>
      </c>
      <c r="B10705" t="s">
        <v>11201</v>
      </c>
      <c r="E10705" t="s">
        <v>12</v>
      </c>
      <c r="F10705" t="s">
        <v>13</v>
      </c>
      <c r="H10705" t="s">
        <v>629</v>
      </c>
      <c r="I10705" t="s">
        <v>15</v>
      </c>
    </row>
    <row r="10706" spans="1:9" x14ac:dyDescent="0.25">
      <c r="A10706" t="s">
        <v>9742</v>
      </c>
      <c r="B10706" t="s">
        <v>11202</v>
      </c>
      <c r="E10706" t="s">
        <v>12</v>
      </c>
      <c r="F10706" t="s">
        <v>13</v>
      </c>
      <c r="H10706" t="s">
        <v>22</v>
      </c>
      <c r="I10706" t="s">
        <v>15</v>
      </c>
    </row>
    <row r="10707" spans="1:9" x14ac:dyDescent="0.25">
      <c r="A10707" t="s">
        <v>9742</v>
      </c>
      <c r="B10707" t="s">
        <v>11203</v>
      </c>
      <c r="E10707" t="s">
        <v>12</v>
      </c>
      <c r="F10707" t="s">
        <v>13</v>
      </c>
      <c r="H10707" t="s">
        <v>22</v>
      </c>
      <c r="I10707" t="s">
        <v>15</v>
      </c>
    </row>
    <row r="10708" spans="1:9" x14ac:dyDescent="0.25">
      <c r="A10708" t="s">
        <v>9742</v>
      </c>
      <c r="B10708" t="s">
        <v>11204</v>
      </c>
      <c r="E10708" t="s">
        <v>12</v>
      </c>
      <c r="F10708" t="s">
        <v>13</v>
      </c>
      <c r="H10708" t="s">
        <v>34</v>
      </c>
      <c r="I10708" t="s">
        <v>15</v>
      </c>
    </row>
    <row r="10709" spans="1:9" x14ac:dyDescent="0.25">
      <c r="A10709" t="s">
        <v>9742</v>
      </c>
      <c r="B10709" t="s">
        <v>11205</v>
      </c>
      <c r="E10709" t="s">
        <v>12</v>
      </c>
      <c r="F10709" t="s">
        <v>13</v>
      </c>
      <c r="H10709" t="s">
        <v>22</v>
      </c>
      <c r="I10709" t="s">
        <v>15</v>
      </c>
    </row>
    <row r="10710" spans="1:9" x14ac:dyDescent="0.25">
      <c r="A10710" t="s">
        <v>9742</v>
      </c>
      <c r="B10710" t="s">
        <v>11206</v>
      </c>
      <c r="E10710" t="s">
        <v>12</v>
      </c>
      <c r="F10710" t="s">
        <v>13</v>
      </c>
      <c r="H10710" t="s">
        <v>22</v>
      </c>
      <c r="I10710" t="s">
        <v>15</v>
      </c>
    </row>
    <row r="10711" spans="1:9" x14ac:dyDescent="0.25">
      <c r="A10711" t="s">
        <v>9742</v>
      </c>
      <c r="B10711" t="s">
        <v>11207</v>
      </c>
      <c r="E10711" t="s">
        <v>12</v>
      </c>
      <c r="F10711" t="s">
        <v>13</v>
      </c>
      <c r="H10711" t="s">
        <v>674</v>
      </c>
      <c r="I10711" t="s">
        <v>15</v>
      </c>
    </row>
    <row r="10712" spans="1:9" x14ac:dyDescent="0.25">
      <c r="A10712" t="s">
        <v>9742</v>
      </c>
      <c r="B10712" t="s">
        <v>11208</v>
      </c>
      <c r="E10712" t="s">
        <v>12</v>
      </c>
      <c r="F10712" t="s">
        <v>13</v>
      </c>
      <c r="H10712" t="s">
        <v>103</v>
      </c>
      <c r="I10712" t="s">
        <v>15</v>
      </c>
    </row>
    <row r="10713" spans="1:9" x14ac:dyDescent="0.25">
      <c r="A10713" t="s">
        <v>9742</v>
      </c>
      <c r="B10713" t="s">
        <v>11209</v>
      </c>
      <c r="E10713" t="s">
        <v>12</v>
      </c>
      <c r="F10713" t="s">
        <v>13</v>
      </c>
      <c r="H10713" t="s">
        <v>45</v>
      </c>
      <c r="I10713" t="s">
        <v>15</v>
      </c>
    </row>
    <row r="10714" spans="1:9" x14ac:dyDescent="0.25">
      <c r="A10714" t="s">
        <v>9742</v>
      </c>
      <c r="B10714" t="s">
        <v>11210</v>
      </c>
      <c r="E10714" t="s">
        <v>12</v>
      </c>
      <c r="F10714" t="s">
        <v>13</v>
      </c>
      <c r="H10714" t="s">
        <v>22</v>
      </c>
      <c r="I10714" t="s">
        <v>15</v>
      </c>
    </row>
    <row r="10715" spans="1:9" x14ac:dyDescent="0.25">
      <c r="A10715" t="s">
        <v>9742</v>
      </c>
      <c r="B10715" t="s">
        <v>11211</v>
      </c>
      <c r="E10715" t="s">
        <v>12</v>
      </c>
      <c r="F10715" t="s">
        <v>13</v>
      </c>
      <c r="H10715" t="s">
        <v>50</v>
      </c>
      <c r="I10715" t="s">
        <v>15</v>
      </c>
    </row>
    <row r="10716" spans="1:9" x14ac:dyDescent="0.25">
      <c r="A10716" t="s">
        <v>9742</v>
      </c>
      <c r="B10716" t="s">
        <v>11212</v>
      </c>
      <c r="E10716" t="s">
        <v>12</v>
      </c>
      <c r="F10716" t="s">
        <v>13</v>
      </c>
      <c r="H10716" t="s">
        <v>45</v>
      </c>
      <c r="I10716" t="s">
        <v>15</v>
      </c>
    </row>
    <row r="10717" spans="1:9" x14ac:dyDescent="0.25">
      <c r="A10717" t="s">
        <v>9742</v>
      </c>
      <c r="B10717" t="s">
        <v>11213</v>
      </c>
      <c r="E10717" t="s">
        <v>12</v>
      </c>
      <c r="F10717" t="s">
        <v>13</v>
      </c>
      <c r="H10717" t="s">
        <v>22</v>
      </c>
      <c r="I10717" t="s">
        <v>15</v>
      </c>
    </row>
    <row r="10718" spans="1:9" x14ac:dyDescent="0.25">
      <c r="A10718" t="s">
        <v>9742</v>
      </c>
      <c r="B10718" t="s">
        <v>11214</v>
      </c>
      <c r="E10718" t="s">
        <v>12</v>
      </c>
      <c r="F10718" t="s">
        <v>13</v>
      </c>
      <c r="H10718" t="s">
        <v>34</v>
      </c>
      <c r="I10718" t="s">
        <v>15</v>
      </c>
    </row>
    <row r="10719" spans="1:9" x14ac:dyDescent="0.25">
      <c r="A10719" t="s">
        <v>9742</v>
      </c>
      <c r="B10719" t="s">
        <v>11215</v>
      </c>
      <c r="E10719" t="s">
        <v>12</v>
      </c>
      <c r="F10719" t="s">
        <v>13</v>
      </c>
      <c r="H10719" t="s">
        <v>34</v>
      </c>
      <c r="I10719" t="s">
        <v>15</v>
      </c>
    </row>
    <row r="10720" spans="1:9" x14ac:dyDescent="0.25">
      <c r="A10720" t="s">
        <v>9742</v>
      </c>
      <c r="B10720" t="s">
        <v>11216</v>
      </c>
      <c r="E10720" t="s">
        <v>12</v>
      </c>
      <c r="F10720" t="s">
        <v>13</v>
      </c>
      <c r="H10720" t="s">
        <v>34</v>
      </c>
      <c r="I10720" t="s">
        <v>15</v>
      </c>
    </row>
    <row r="10721" spans="1:9" x14ac:dyDescent="0.25">
      <c r="A10721" t="s">
        <v>9742</v>
      </c>
      <c r="B10721" t="s">
        <v>11217</v>
      </c>
      <c r="E10721" t="s">
        <v>12</v>
      </c>
      <c r="F10721" t="s">
        <v>13</v>
      </c>
      <c r="H10721" t="s">
        <v>133</v>
      </c>
      <c r="I10721" t="s">
        <v>15</v>
      </c>
    </row>
    <row r="10722" spans="1:9" x14ac:dyDescent="0.25">
      <c r="A10722" t="s">
        <v>9742</v>
      </c>
      <c r="B10722" t="s">
        <v>11218</v>
      </c>
      <c r="E10722" t="s">
        <v>12</v>
      </c>
      <c r="F10722" t="s">
        <v>13</v>
      </c>
      <c r="H10722" t="s">
        <v>34</v>
      </c>
      <c r="I10722" t="s">
        <v>15</v>
      </c>
    </row>
    <row r="10723" spans="1:9" x14ac:dyDescent="0.25">
      <c r="A10723" t="s">
        <v>9742</v>
      </c>
      <c r="B10723" t="s">
        <v>11219</v>
      </c>
      <c r="E10723" t="s">
        <v>12</v>
      </c>
      <c r="F10723" t="s">
        <v>13</v>
      </c>
      <c r="H10723" t="s">
        <v>22</v>
      </c>
      <c r="I10723" t="s">
        <v>15</v>
      </c>
    </row>
    <row r="10724" spans="1:9" x14ac:dyDescent="0.25">
      <c r="A10724" t="s">
        <v>9742</v>
      </c>
      <c r="B10724" t="s">
        <v>11220</v>
      </c>
      <c r="E10724" t="s">
        <v>12</v>
      </c>
      <c r="F10724" t="s">
        <v>13</v>
      </c>
      <c r="H10724" t="s">
        <v>22</v>
      </c>
      <c r="I10724" t="s">
        <v>15</v>
      </c>
    </row>
    <row r="10725" spans="1:9" x14ac:dyDescent="0.25">
      <c r="A10725" t="s">
        <v>9742</v>
      </c>
      <c r="B10725" t="s">
        <v>11221</v>
      </c>
      <c r="E10725" t="s">
        <v>12</v>
      </c>
      <c r="F10725" t="s">
        <v>13</v>
      </c>
      <c r="H10725" t="s">
        <v>22</v>
      </c>
      <c r="I10725" t="s">
        <v>15</v>
      </c>
    </row>
    <row r="10726" spans="1:9" x14ac:dyDescent="0.25">
      <c r="A10726" t="s">
        <v>9742</v>
      </c>
      <c r="B10726" t="s">
        <v>11222</v>
      </c>
      <c r="E10726" t="s">
        <v>12</v>
      </c>
      <c r="F10726" t="s">
        <v>13</v>
      </c>
      <c r="H10726" t="s">
        <v>22</v>
      </c>
      <c r="I10726" t="s">
        <v>15</v>
      </c>
    </row>
    <row r="10727" spans="1:9" x14ac:dyDescent="0.25">
      <c r="A10727" t="s">
        <v>9742</v>
      </c>
      <c r="B10727" t="s">
        <v>11223</v>
      </c>
      <c r="E10727" t="s">
        <v>12</v>
      </c>
      <c r="F10727" t="s">
        <v>13</v>
      </c>
      <c r="H10727" t="s">
        <v>133</v>
      </c>
      <c r="I10727" t="s">
        <v>15</v>
      </c>
    </row>
    <row r="10728" spans="1:9" x14ac:dyDescent="0.25">
      <c r="A10728" t="s">
        <v>9742</v>
      </c>
      <c r="B10728" t="s">
        <v>11224</v>
      </c>
      <c r="E10728" t="s">
        <v>12</v>
      </c>
      <c r="F10728" t="s">
        <v>13</v>
      </c>
      <c r="H10728" t="s">
        <v>133</v>
      </c>
      <c r="I10728" t="s">
        <v>15</v>
      </c>
    </row>
    <row r="10729" spans="1:9" x14ac:dyDescent="0.25">
      <c r="A10729" t="s">
        <v>9742</v>
      </c>
      <c r="B10729" t="s">
        <v>11225</v>
      </c>
      <c r="E10729" t="s">
        <v>12</v>
      </c>
      <c r="F10729" t="s">
        <v>13</v>
      </c>
      <c r="H10729" t="s">
        <v>240</v>
      </c>
      <c r="I10729" t="s">
        <v>15</v>
      </c>
    </row>
    <row r="10730" spans="1:9" x14ac:dyDescent="0.25">
      <c r="A10730" t="s">
        <v>9742</v>
      </c>
      <c r="B10730" t="s">
        <v>11226</v>
      </c>
      <c r="E10730" t="s">
        <v>12</v>
      </c>
      <c r="F10730" t="s">
        <v>13</v>
      </c>
      <c r="H10730" t="s">
        <v>17</v>
      </c>
      <c r="I10730" t="s">
        <v>15</v>
      </c>
    </row>
    <row r="10731" spans="1:9" x14ac:dyDescent="0.25">
      <c r="A10731" t="s">
        <v>9742</v>
      </c>
      <c r="B10731" t="s">
        <v>11227</v>
      </c>
      <c r="E10731" t="s">
        <v>12</v>
      </c>
      <c r="F10731" t="s">
        <v>13</v>
      </c>
      <c r="H10731" t="s">
        <v>34</v>
      </c>
      <c r="I10731" t="s">
        <v>15</v>
      </c>
    </row>
    <row r="10732" spans="1:9" x14ac:dyDescent="0.25">
      <c r="A10732" t="s">
        <v>9742</v>
      </c>
      <c r="B10732" t="s">
        <v>11228</v>
      </c>
      <c r="E10732" t="s">
        <v>12</v>
      </c>
      <c r="F10732" t="s">
        <v>13</v>
      </c>
      <c r="H10732" t="s">
        <v>22</v>
      </c>
      <c r="I10732" t="s">
        <v>15</v>
      </c>
    </row>
    <row r="10733" spans="1:9" x14ac:dyDescent="0.25">
      <c r="A10733" t="s">
        <v>9742</v>
      </c>
      <c r="B10733" t="s">
        <v>11229</v>
      </c>
      <c r="E10733" t="s">
        <v>12</v>
      </c>
      <c r="F10733" t="s">
        <v>13</v>
      </c>
      <c r="H10733" t="s">
        <v>22</v>
      </c>
      <c r="I10733" t="s">
        <v>15</v>
      </c>
    </row>
    <row r="10734" spans="1:9" x14ac:dyDescent="0.25">
      <c r="A10734" t="s">
        <v>9742</v>
      </c>
      <c r="B10734" t="s">
        <v>11230</v>
      </c>
      <c r="E10734" t="s">
        <v>12</v>
      </c>
      <c r="F10734" t="s">
        <v>13</v>
      </c>
      <c r="H10734" t="s">
        <v>240</v>
      </c>
      <c r="I10734" t="s">
        <v>15</v>
      </c>
    </row>
    <row r="10735" spans="1:9" x14ac:dyDescent="0.25">
      <c r="A10735" t="s">
        <v>9742</v>
      </c>
      <c r="B10735" t="s">
        <v>11231</v>
      </c>
      <c r="E10735" t="s">
        <v>12</v>
      </c>
      <c r="F10735" t="s">
        <v>13</v>
      </c>
      <c r="H10735" t="s">
        <v>393</v>
      </c>
      <c r="I10735" t="s">
        <v>15</v>
      </c>
    </row>
    <row r="10736" spans="1:9" x14ac:dyDescent="0.25">
      <c r="A10736" t="s">
        <v>9742</v>
      </c>
      <c r="B10736" t="s">
        <v>11232</v>
      </c>
      <c r="E10736" t="s">
        <v>12</v>
      </c>
      <c r="F10736" t="s">
        <v>13</v>
      </c>
      <c r="H10736" t="s">
        <v>240</v>
      </c>
      <c r="I10736" t="s">
        <v>15</v>
      </c>
    </row>
    <row r="10737" spans="1:9" x14ac:dyDescent="0.25">
      <c r="A10737" t="s">
        <v>9742</v>
      </c>
      <c r="B10737" t="s">
        <v>11233</v>
      </c>
      <c r="E10737" t="s">
        <v>12</v>
      </c>
      <c r="F10737" t="s">
        <v>13</v>
      </c>
      <c r="H10737" t="s">
        <v>22</v>
      </c>
      <c r="I10737" t="s">
        <v>15</v>
      </c>
    </row>
    <row r="10738" spans="1:9" x14ac:dyDescent="0.25">
      <c r="A10738" t="s">
        <v>9742</v>
      </c>
      <c r="B10738" t="s">
        <v>11234</v>
      </c>
      <c r="E10738" t="s">
        <v>12</v>
      </c>
      <c r="F10738" t="s">
        <v>13</v>
      </c>
      <c r="H10738" t="s">
        <v>629</v>
      </c>
      <c r="I10738" t="s">
        <v>15</v>
      </c>
    </row>
    <row r="10739" spans="1:9" x14ac:dyDescent="0.25">
      <c r="A10739" t="s">
        <v>9742</v>
      </c>
      <c r="B10739" t="s">
        <v>11235</v>
      </c>
      <c r="E10739" t="s">
        <v>12</v>
      </c>
      <c r="F10739" t="s">
        <v>13</v>
      </c>
      <c r="H10739" t="s">
        <v>629</v>
      </c>
      <c r="I10739" t="s">
        <v>15</v>
      </c>
    </row>
    <row r="10740" spans="1:9" x14ac:dyDescent="0.25">
      <c r="A10740" t="s">
        <v>9742</v>
      </c>
      <c r="B10740" t="s">
        <v>11236</v>
      </c>
      <c r="E10740" t="s">
        <v>12</v>
      </c>
      <c r="F10740" t="s">
        <v>13</v>
      </c>
      <c r="H10740" t="s">
        <v>34</v>
      </c>
      <c r="I10740" t="s">
        <v>15</v>
      </c>
    </row>
    <row r="10741" spans="1:9" x14ac:dyDescent="0.25">
      <c r="A10741" t="s">
        <v>9742</v>
      </c>
      <c r="B10741" t="s">
        <v>11237</v>
      </c>
      <c r="E10741" t="s">
        <v>12</v>
      </c>
      <c r="F10741" t="s">
        <v>13</v>
      </c>
      <c r="H10741" t="s">
        <v>629</v>
      </c>
      <c r="I10741" t="s">
        <v>15</v>
      </c>
    </row>
    <row r="10742" spans="1:9" x14ac:dyDescent="0.25">
      <c r="A10742" t="s">
        <v>9742</v>
      </c>
      <c r="B10742" t="s">
        <v>11238</v>
      </c>
      <c r="E10742" t="s">
        <v>12</v>
      </c>
      <c r="F10742" t="s">
        <v>13</v>
      </c>
      <c r="H10742" t="s">
        <v>240</v>
      </c>
      <c r="I10742" t="s">
        <v>15</v>
      </c>
    </row>
    <row r="10743" spans="1:9" x14ac:dyDescent="0.25">
      <c r="A10743" t="s">
        <v>9742</v>
      </c>
      <c r="B10743" t="s">
        <v>11239</v>
      </c>
      <c r="E10743" t="s">
        <v>12</v>
      </c>
      <c r="F10743" t="s">
        <v>13</v>
      </c>
      <c r="H10743" t="s">
        <v>22</v>
      </c>
      <c r="I10743" t="s">
        <v>15</v>
      </c>
    </row>
    <row r="10744" spans="1:9" x14ac:dyDescent="0.25">
      <c r="A10744" t="s">
        <v>9742</v>
      </c>
      <c r="B10744" t="s">
        <v>11240</v>
      </c>
      <c r="E10744" t="s">
        <v>12</v>
      </c>
      <c r="F10744" t="s">
        <v>13</v>
      </c>
      <c r="H10744" t="s">
        <v>22</v>
      </c>
      <c r="I10744" t="s">
        <v>15</v>
      </c>
    </row>
    <row r="10745" spans="1:9" x14ac:dyDescent="0.25">
      <c r="A10745" t="s">
        <v>9742</v>
      </c>
      <c r="B10745" t="s">
        <v>11241</v>
      </c>
      <c r="E10745" t="s">
        <v>12</v>
      </c>
      <c r="F10745" t="s">
        <v>13</v>
      </c>
      <c r="H10745" t="s">
        <v>22</v>
      </c>
      <c r="I10745" t="s">
        <v>15</v>
      </c>
    </row>
    <row r="10746" spans="1:9" x14ac:dyDescent="0.25">
      <c r="A10746" t="s">
        <v>9742</v>
      </c>
      <c r="B10746" t="s">
        <v>11242</v>
      </c>
      <c r="E10746" t="s">
        <v>12</v>
      </c>
      <c r="F10746" t="s">
        <v>13</v>
      </c>
      <c r="H10746" t="s">
        <v>45</v>
      </c>
      <c r="I10746" t="s">
        <v>15</v>
      </c>
    </row>
    <row r="10747" spans="1:9" x14ac:dyDescent="0.25">
      <c r="A10747" t="s">
        <v>9742</v>
      </c>
      <c r="B10747" t="s">
        <v>11243</v>
      </c>
      <c r="E10747" t="s">
        <v>12</v>
      </c>
      <c r="F10747" t="s">
        <v>13</v>
      </c>
      <c r="H10747" t="s">
        <v>45</v>
      </c>
      <c r="I10747" t="s">
        <v>15</v>
      </c>
    </row>
    <row r="10748" spans="1:9" x14ac:dyDescent="0.25">
      <c r="A10748" t="s">
        <v>9742</v>
      </c>
      <c r="B10748" t="s">
        <v>11244</v>
      </c>
      <c r="E10748" t="s">
        <v>12</v>
      </c>
      <c r="F10748" t="s">
        <v>13</v>
      </c>
      <c r="H10748" t="s">
        <v>34</v>
      </c>
      <c r="I10748" t="s">
        <v>15</v>
      </c>
    </row>
    <row r="10749" spans="1:9" x14ac:dyDescent="0.25">
      <c r="A10749" t="s">
        <v>9742</v>
      </c>
      <c r="B10749" t="s">
        <v>11245</v>
      </c>
      <c r="E10749" t="s">
        <v>12</v>
      </c>
      <c r="F10749" t="s">
        <v>13</v>
      </c>
      <c r="H10749" t="s">
        <v>14</v>
      </c>
      <c r="I10749" t="s">
        <v>15</v>
      </c>
    </row>
    <row r="10750" spans="1:9" x14ac:dyDescent="0.25">
      <c r="A10750" t="s">
        <v>9742</v>
      </c>
      <c r="B10750" t="s">
        <v>11246</v>
      </c>
      <c r="E10750" t="s">
        <v>12</v>
      </c>
      <c r="F10750" t="s">
        <v>13</v>
      </c>
      <c r="H10750" t="s">
        <v>22</v>
      </c>
      <c r="I10750" t="s">
        <v>15</v>
      </c>
    </row>
    <row r="10751" spans="1:9" x14ac:dyDescent="0.25">
      <c r="A10751" t="s">
        <v>9742</v>
      </c>
      <c r="B10751" t="s">
        <v>11247</v>
      </c>
      <c r="E10751" t="s">
        <v>12</v>
      </c>
      <c r="F10751" t="s">
        <v>13</v>
      </c>
      <c r="H10751" t="s">
        <v>22</v>
      </c>
      <c r="I10751" t="s">
        <v>15</v>
      </c>
    </row>
    <row r="10752" spans="1:9" x14ac:dyDescent="0.25">
      <c r="A10752" t="s">
        <v>9742</v>
      </c>
      <c r="B10752" t="s">
        <v>11248</v>
      </c>
      <c r="E10752" t="s">
        <v>12</v>
      </c>
      <c r="F10752" t="s">
        <v>13</v>
      </c>
      <c r="H10752" t="s">
        <v>22</v>
      </c>
      <c r="I10752" t="s">
        <v>15</v>
      </c>
    </row>
    <row r="10753" spans="1:9" x14ac:dyDescent="0.25">
      <c r="A10753" t="s">
        <v>9742</v>
      </c>
      <c r="B10753" t="s">
        <v>11249</v>
      </c>
      <c r="E10753" t="s">
        <v>12</v>
      </c>
      <c r="F10753" t="s">
        <v>13</v>
      </c>
      <c r="H10753" t="s">
        <v>34</v>
      </c>
      <c r="I10753" t="s">
        <v>15</v>
      </c>
    </row>
    <row r="10754" spans="1:9" x14ac:dyDescent="0.25">
      <c r="A10754" t="s">
        <v>9742</v>
      </c>
      <c r="B10754" t="s">
        <v>11250</v>
      </c>
      <c r="E10754" t="s">
        <v>12</v>
      </c>
      <c r="F10754" t="s">
        <v>13</v>
      </c>
      <c r="H10754" t="s">
        <v>22</v>
      </c>
      <c r="I10754" t="s">
        <v>15</v>
      </c>
    </row>
    <row r="10755" spans="1:9" x14ac:dyDescent="0.25">
      <c r="A10755" t="s">
        <v>9742</v>
      </c>
      <c r="B10755" t="s">
        <v>11251</v>
      </c>
      <c r="E10755" t="s">
        <v>12</v>
      </c>
      <c r="F10755" t="s">
        <v>13</v>
      </c>
      <c r="H10755" t="s">
        <v>22</v>
      </c>
      <c r="I10755" t="s">
        <v>15</v>
      </c>
    </row>
    <row r="10756" spans="1:9" x14ac:dyDescent="0.25">
      <c r="A10756" t="s">
        <v>9742</v>
      </c>
      <c r="B10756" t="s">
        <v>11252</v>
      </c>
      <c r="E10756" t="s">
        <v>12</v>
      </c>
      <c r="F10756" t="s">
        <v>13</v>
      </c>
      <c r="H10756" t="s">
        <v>22</v>
      </c>
      <c r="I10756" t="s">
        <v>15</v>
      </c>
    </row>
    <row r="10757" spans="1:9" x14ac:dyDescent="0.25">
      <c r="A10757" t="s">
        <v>9742</v>
      </c>
      <c r="B10757" t="s">
        <v>11253</v>
      </c>
      <c r="E10757" t="s">
        <v>12</v>
      </c>
      <c r="F10757" t="s">
        <v>13</v>
      </c>
      <c r="H10757" t="s">
        <v>22</v>
      </c>
      <c r="I10757" t="s">
        <v>15</v>
      </c>
    </row>
    <row r="10758" spans="1:9" x14ac:dyDescent="0.25">
      <c r="A10758" t="s">
        <v>9742</v>
      </c>
      <c r="B10758" t="s">
        <v>11254</v>
      </c>
      <c r="E10758" t="s">
        <v>12</v>
      </c>
      <c r="F10758" t="s">
        <v>13</v>
      </c>
      <c r="H10758" t="s">
        <v>22</v>
      </c>
      <c r="I10758" t="s">
        <v>15</v>
      </c>
    </row>
    <row r="10759" spans="1:9" x14ac:dyDescent="0.25">
      <c r="A10759" t="s">
        <v>9742</v>
      </c>
      <c r="B10759" t="s">
        <v>11255</v>
      </c>
      <c r="E10759" t="s">
        <v>12</v>
      </c>
      <c r="F10759" t="s">
        <v>13</v>
      </c>
      <c r="H10759" t="s">
        <v>22</v>
      </c>
      <c r="I10759" t="s">
        <v>15</v>
      </c>
    </row>
    <row r="10760" spans="1:9" x14ac:dyDescent="0.25">
      <c r="A10760" t="s">
        <v>9742</v>
      </c>
      <c r="B10760" t="s">
        <v>11256</v>
      </c>
      <c r="E10760" t="s">
        <v>12</v>
      </c>
      <c r="F10760" t="s">
        <v>13</v>
      </c>
      <c r="H10760" t="s">
        <v>761</v>
      </c>
      <c r="I10760" t="s">
        <v>15</v>
      </c>
    </row>
    <row r="10761" spans="1:9" x14ac:dyDescent="0.25">
      <c r="A10761" t="s">
        <v>9742</v>
      </c>
      <c r="B10761" t="s">
        <v>11257</v>
      </c>
      <c r="E10761" t="s">
        <v>12</v>
      </c>
      <c r="F10761" t="s">
        <v>13</v>
      </c>
      <c r="H10761" t="s">
        <v>674</v>
      </c>
      <c r="I10761" t="s">
        <v>15</v>
      </c>
    </row>
    <row r="10762" spans="1:9" x14ac:dyDescent="0.25">
      <c r="A10762" t="s">
        <v>9742</v>
      </c>
      <c r="B10762" t="s">
        <v>11258</v>
      </c>
      <c r="E10762" t="s">
        <v>12</v>
      </c>
      <c r="F10762" t="s">
        <v>13</v>
      </c>
      <c r="H10762" t="s">
        <v>14</v>
      </c>
      <c r="I10762" t="s">
        <v>15</v>
      </c>
    </row>
    <row r="10763" spans="1:9" x14ac:dyDescent="0.25">
      <c r="A10763" t="s">
        <v>9742</v>
      </c>
      <c r="B10763" t="s">
        <v>11259</v>
      </c>
      <c r="E10763" t="s">
        <v>12</v>
      </c>
      <c r="F10763" t="s">
        <v>13</v>
      </c>
      <c r="H10763" t="s">
        <v>90</v>
      </c>
      <c r="I10763" t="s">
        <v>15</v>
      </c>
    </row>
    <row r="10764" spans="1:9" x14ac:dyDescent="0.25">
      <c r="A10764" t="s">
        <v>9742</v>
      </c>
      <c r="B10764" t="s">
        <v>11260</v>
      </c>
      <c r="E10764" t="s">
        <v>12</v>
      </c>
      <c r="F10764" t="s">
        <v>13</v>
      </c>
      <c r="H10764" t="s">
        <v>133</v>
      </c>
      <c r="I10764" t="s">
        <v>15</v>
      </c>
    </row>
    <row r="10765" spans="1:9" x14ac:dyDescent="0.25">
      <c r="A10765" t="s">
        <v>9742</v>
      </c>
      <c r="B10765" t="s">
        <v>11261</v>
      </c>
      <c r="E10765" t="s">
        <v>12</v>
      </c>
      <c r="F10765" t="s">
        <v>13</v>
      </c>
      <c r="H10765" t="s">
        <v>34</v>
      </c>
      <c r="I10765" t="s">
        <v>15</v>
      </c>
    </row>
    <row r="10766" spans="1:9" x14ac:dyDescent="0.25">
      <c r="A10766" t="s">
        <v>9742</v>
      </c>
      <c r="B10766" t="s">
        <v>11262</v>
      </c>
      <c r="E10766" t="s">
        <v>12</v>
      </c>
      <c r="F10766" t="s">
        <v>13</v>
      </c>
      <c r="H10766" t="s">
        <v>766</v>
      </c>
      <c r="I10766" t="s">
        <v>15</v>
      </c>
    </row>
    <row r="10767" spans="1:9" x14ac:dyDescent="0.25">
      <c r="A10767" t="s">
        <v>9742</v>
      </c>
      <c r="B10767" t="s">
        <v>11263</v>
      </c>
      <c r="E10767" t="s">
        <v>12</v>
      </c>
      <c r="F10767" t="s">
        <v>13</v>
      </c>
      <c r="H10767" t="s">
        <v>22</v>
      </c>
      <c r="I10767" t="s">
        <v>15</v>
      </c>
    </row>
    <row r="10768" spans="1:9" x14ac:dyDescent="0.25">
      <c r="A10768" t="s">
        <v>9742</v>
      </c>
      <c r="B10768" t="s">
        <v>11264</v>
      </c>
      <c r="E10768" t="s">
        <v>12</v>
      </c>
      <c r="F10768" t="s">
        <v>13</v>
      </c>
      <c r="H10768" t="s">
        <v>22</v>
      </c>
      <c r="I10768" t="s">
        <v>15</v>
      </c>
    </row>
    <row r="10769" spans="1:9" x14ac:dyDescent="0.25">
      <c r="A10769" t="s">
        <v>9742</v>
      </c>
      <c r="B10769" t="s">
        <v>11265</v>
      </c>
      <c r="E10769" t="s">
        <v>12</v>
      </c>
      <c r="F10769" t="s">
        <v>13</v>
      </c>
      <c r="H10769" t="s">
        <v>34</v>
      </c>
      <c r="I10769" t="s">
        <v>15</v>
      </c>
    </row>
    <row r="10770" spans="1:9" x14ac:dyDescent="0.25">
      <c r="A10770" t="s">
        <v>9742</v>
      </c>
      <c r="B10770" t="s">
        <v>11266</v>
      </c>
      <c r="E10770" t="s">
        <v>12</v>
      </c>
      <c r="F10770" t="s">
        <v>13</v>
      </c>
      <c r="H10770" t="s">
        <v>629</v>
      </c>
      <c r="I10770" t="s">
        <v>15</v>
      </c>
    </row>
    <row r="10771" spans="1:9" x14ac:dyDescent="0.25">
      <c r="A10771" t="s">
        <v>9742</v>
      </c>
      <c r="B10771" t="s">
        <v>11267</v>
      </c>
      <c r="E10771" t="s">
        <v>12</v>
      </c>
      <c r="F10771" t="s">
        <v>13</v>
      </c>
      <c r="H10771" t="s">
        <v>22</v>
      </c>
      <c r="I10771" t="s">
        <v>15</v>
      </c>
    </row>
    <row r="10772" spans="1:9" x14ac:dyDescent="0.25">
      <c r="A10772" t="s">
        <v>9742</v>
      </c>
      <c r="B10772" t="s">
        <v>11268</v>
      </c>
      <c r="E10772" t="s">
        <v>12</v>
      </c>
      <c r="F10772" t="s">
        <v>13</v>
      </c>
      <c r="H10772" t="s">
        <v>133</v>
      </c>
      <c r="I10772" t="s">
        <v>15</v>
      </c>
    </row>
    <row r="10773" spans="1:9" x14ac:dyDescent="0.25">
      <c r="A10773" t="s">
        <v>9742</v>
      </c>
      <c r="B10773" t="s">
        <v>11269</v>
      </c>
      <c r="E10773" t="s">
        <v>12</v>
      </c>
      <c r="F10773" t="s">
        <v>13</v>
      </c>
      <c r="H10773" t="s">
        <v>22</v>
      </c>
      <c r="I10773" t="s">
        <v>15</v>
      </c>
    </row>
    <row r="10774" spans="1:9" x14ac:dyDescent="0.25">
      <c r="A10774" t="s">
        <v>9742</v>
      </c>
      <c r="B10774" t="s">
        <v>11270</v>
      </c>
      <c r="E10774" t="s">
        <v>12</v>
      </c>
      <c r="F10774" t="s">
        <v>13</v>
      </c>
      <c r="H10774" t="s">
        <v>22</v>
      </c>
      <c r="I10774" t="s">
        <v>15</v>
      </c>
    </row>
    <row r="10775" spans="1:9" x14ac:dyDescent="0.25">
      <c r="A10775" t="s">
        <v>9742</v>
      </c>
      <c r="B10775" t="s">
        <v>11271</v>
      </c>
      <c r="E10775" t="s">
        <v>12</v>
      </c>
      <c r="F10775" t="s">
        <v>13</v>
      </c>
      <c r="H10775" t="s">
        <v>22</v>
      </c>
      <c r="I10775" t="s">
        <v>15</v>
      </c>
    </row>
    <row r="10776" spans="1:9" x14ac:dyDescent="0.25">
      <c r="A10776" t="s">
        <v>9742</v>
      </c>
      <c r="B10776" t="s">
        <v>11272</v>
      </c>
      <c r="E10776" t="s">
        <v>12</v>
      </c>
      <c r="F10776" t="s">
        <v>13</v>
      </c>
      <c r="H10776" t="s">
        <v>34</v>
      </c>
      <c r="I10776" t="s">
        <v>15</v>
      </c>
    </row>
    <row r="10777" spans="1:9" x14ac:dyDescent="0.25">
      <c r="A10777" t="s">
        <v>9742</v>
      </c>
      <c r="B10777" t="s">
        <v>11273</v>
      </c>
      <c r="E10777" t="s">
        <v>12</v>
      </c>
      <c r="F10777" t="s">
        <v>13</v>
      </c>
      <c r="H10777" t="s">
        <v>631</v>
      </c>
      <c r="I10777" t="s">
        <v>15</v>
      </c>
    </row>
    <row r="10778" spans="1:9" x14ac:dyDescent="0.25">
      <c r="A10778" t="s">
        <v>9742</v>
      </c>
      <c r="B10778" t="s">
        <v>11274</v>
      </c>
      <c r="E10778" t="s">
        <v>12</v>
      </c>
      <c r="F10778" t="s">
        <v>13</v>
      </c>
      <c r="H10778" t="s">
        <v>631</v>
      </c>
      <c r="I10778" t="s">
        <v>15</v>
      </c>
    </row>
    <row r="10779" spans="1:9" x14ac:dyDescent="0.25">
      <c r="A10779" t="s">
        <v>9742</v>
      </c>
      <c r="B10779" t="s">
        <v>11275</v>
      </c>
      <c r="E10779" t="s">
        <v>12</v>
      </c>
      <c r="F10779" t="s">
        <v>13</v>
      </c>
      <c r="H10779" t="s">
        <v>629</v>
      </c>
      <c r="I10779" t="s">
        <v>15</v>
      </c>
    </row>
    <row r="10780" spans="1:9" x14ac:dyDescent="0.25">
      <c r="A10780" t="s">
        <v>9742</v>
      </c>
      <c r="B10780" t="s">
        <v>11276</v>
      </c>
      <c r="E10780" t="s">
        <v>12</v>
      </c>
      <c r="F10780" t="s">
        <v>13</v>
      </c>
      <c r="H10780" t="s">
        <v>629</v>
      </c>
      <c r="I10780" t="s">
        <v>15</v>
      </c>
    </row>
    <row r="10781" spans="1:9" x14ac:dyDescent="0.25">
      <c r="A10781" t="s">
        <v>9742</v>
      </c>
      <c r="B10781" t="s">
        <v>11277</v>
      </c>
      <c r="E10781" t="s">
        <v>12</v>
      </c>
      <c r="F10781" t="s">
        <v>13</v>
      </c>
      <c r="H10781" t="s">
        <v>34</v>
      </c>
      <c r="I10781" t="s">
        <v>15</v>
      </c>
    </row>
    <row r="10782" spans="1:9" x14ac:dyDescent="0.25">
      <c r="A10782" t="s">
        <v>9742</v>
      </c>
      <c r="B10782" t="s">
        <v>11278</v>
      </c>
      <c r="E10782" t="s">
        <v>12</v>
      </c>
      <c r="F10782" t="s">
        <v>13</v>
      </c>
      <c r="H10782" t="s">
        <v>14</v>
      </c>
      <c r="I10782" t="s">
        <v>15</v>
      </c>
    </row>
    <row r="10783" spans="1:9" x14ac:dyDescent="0.25">
      <c r="A10783" t="s">
        <v>9742</v>
      </c>
      <c r="B10783" t="s">
        <v>11279</v>
      </c>
      <c r="E10783" t="s">
        <v>12</v>
      </c>
      <c r="F10783" t="s">
        <v>13</v>
      </c>
      <c r="H10783" t="s">
        <v>766</v>
      </c>
      <c r="I10783" t="s">
        <v>15</v>
      </c>
    </row>
    <row r="10784" spans="1:9" x14ac:dyDescent="0.25">
      <c r="A10784" t="s">
        <v>9742</v>
      </c>
      <c r="B10784" t="s">
        <v>11280</v>
      </c>
      <c r="E10784" t="s">
        <v>12</v>
      </c>
      <c r="F10784" t="s">
        <v>13</v>
      </c>
      <c r="H10784" t="s">
        <v>103</v>
      </c>
      <c r="I10784" t="s">
        <v>15</v>
      </c>
    </row>
    <row r="10785" spans="1:9" x14ac:dyDescent="0.25">
      <c r="A10785" t="s">
        <v>9742</v>
      </c>
      <c r="B10785" t="s">
        <v>11281</v>
      </c>
      <c r="E10785" t="s">
        <v>12</v>
      </c>
      <c r="F10785" t="s">
        <v>13</v>
      </c>
      <c r="H10785" t="s">
        <v>103</v>
      </c>
      <c r="I10785" t="s">
        <v>15</v>
      </c>
    </row>
    <row r="10786" spans="1:9" x14ac:dyDescent="0.25">
      <c r="A10786" t="s">
        <v>9742</v>
      </c>
      <c r="B10786" t="s">
        <v>11282</v>
      </c>
      <c r="E10786" t="s">
        <v>12</v>
      </c>
      <c r="F10786" t="s">
        <v>13</v>
      </c>
      <c r="H10786" t="s">
        <v>34</v>
      </c>
      <c r="I10786" t="s">
        <v>15</v>
      </c>
    </row>
    <row r="10787" spans="1:9" x14ac:dyDescent="0.25">
      <c r="A10787" t="s">
        <v>9742</v>
      </c>
      <c r="B10787" t="s">
        <v>11283</v>
      </c>
      <c r="E10787" t="s">
        <v>12</v>
      </c>
      <c r="F10787" t="s">
        <v>13</v>
      </c>
      <c r="H10787" t="s">
        <v>22</v>
      </c>
      <c r="I10787" t="s">
        <v>15</v>
      </c>
    </row>
    <row r="10788" spans="1:9" x14ac:dyDescent="0.25">
      <c r="A10788" t="s">
        <v>9742</v>
      </c>
      <c r="B10788" t="s">
        <v>11284</v>
      </c>
      <c r="E10788" t="s">
        <v>12</v>
      </c>
      <c r="F10788" t="s">
        <v>13</v>
      </c>
      <c r="H10788" t="s">
        <v>34</v>
      </c>
      <c r="I10788" t="s">
        <v>15</v>
      </c>
    </row>
    <row r="10789" spans="1:9" x14ac:dyDescent="0.25">
      <c r="A10789" t="s">
        <v>9742</v>
      </c>
      <c r="B10789" t="s">
        <v>11285</v>
      </c>
      <c r="E10789" t="s">
        <v>12</v>
      </c>
      <c r="F10789" t="s">
        <v>13</v>
      </c>
      <c r="H10789" t="s">
        <v>240</v>
      </c>
      <c r="I10789" t="s">
        <v>15</v>
      </c>
    </row>
    <row r="10790" spans="1:9" x14ac:dyDescent="0.25">
      <c r="A10790" t="s">
        <v>9742</v>
      </c>
      <c r="B10790" t="s">
        <v>11286</v>
      </c>
      <c r="E10790" t="s">
        <v>12</v>
      </c>
      <c r="F10790" t="s">
        <v>13</v>
      </c>
      <c r="H10790" t="s">
        <v>22</v>
      </c>
      <c r="I10790" t="s">
        <v>15</v>
      </c>
    </row>
    <row r="10791" spans="1:9" x14ac:dyDescent="0.25">
      <c r="A10791" t="s">
        <v>9742</v>
      </c>
      <c r="B10791" t="s">
        <v>11287</v>
      </c>
      <c r="E10791" t="s">
        <v>12</v>
      </c>
      <c r="F10791" t="s">
        <v>13</v>
      </c>
      <c r="H10791" t="s">
        <v>121</v>
      </c>
      <c r="I10791" t="s">
        <v>15</v>
      </c>
    </row>
    <row r="10792" spans="1:9" x14ac:dyDescent="0.25">
      <c r="A10792" t="s">
        <v>9742</v>
      </c>
      <c r="B10792" t="s">
        <v>11288</v>
      </c>
      <c r="E10792" t="s">
        <v>12</v>
      </c>
      <c r="F10792" t="s">
        <v>13</v>
      </c>
      <c r="H10792" t="s">
        <v>736</v>
      </c>
      <c r="I10792" t="s">
        <v>15</v>
      </c>
    </row>
    <row r="10793" spans="1:9" x14ac:dyDescent="0.25">
      <c r="A10793" t="s">
        <v>9742</v>
      </c>
      <c r="B10793" t="s">
        <v>11289</v>
      </c>
      <c r="E10793" t="s">
        <v>12</v>
      </c>
      <c r="F10793" t="s">
        <v>13</v>
      </c>
      <c r="H10793" t="s">
        <v>14</v>
      </c>
      <c r="I10793" t="s">
        <v>15</v>
      </c>
    </row>
    <row r="10794" spans="1:9" x14ac:dyDescent="0.25">
      <c r="A10794" t="s">
        <v>9742</v>
      </c>
      <c r="B10794" t="s">
        <v>11290</v>
      </c>
      <c r="E10794" t="s">
        <v>12</v>
      </c>
      <c r="F10794" t="s">
        <v>13</v>
      </c>
      <c r="H10794" t="s">
        <v>14</v>
      </c>
      <c r="I10794" t="s">
        <v>15</v>
      </c>
    </row>
    <row r="10795" spans="1:9" x14ac:dyDescent="0.25">
      <c r="A10795" t="s">
        <v>9742</v>
      </c>
      <c r="B10795" t="s">
        <v>11291</v>
      </c>
      <c r="E10795" t="s">
        <v>12</v>
      </c>
      <c r="F10795" t="s">
        <v>13</v>
      </c>
      <c r="H10795" t="s">
        <v>34</v>
      </c>
      <c r="I10795" t="s">
        <v>15</v>
      </c>
    </row>
    <row r="10796" spans="1:9" x14ac:dyDescent="0.25">
      <c r="A10796" t="s">
        <v>9742</v>
      </c>
      <c r="B10796" t="s">
        <v>11292</v>
      </c>
      <c r="E10796" t="s">
        <v>12</v>
      </c>
      <c r="F10796" t="s">
        <v>13</v>
      </c>
      <c r="H10796" t="s">
        <v>34</v>
      </c>
      <c r="I10796" t="s">
        <v>15</v>
      </c>
    </row>
    <row r="10797" spans="1:9" x14ac:dyDescent="0.25">
      <c r="A10797" t="s">
        <v>9742</v>
      </c>
      <c r="B10797" t="s">
        <v>11293</v>
      </c>
      <c r="E10797" t="s">
        <v>12</v>
      </c>
      <c r="F10797" t="s">
        <v>13</v>
      </c>
      <c r="H10797" t="s">
        <v>34</v>
      </c>
      <c r="I10797" t="s">
        <v>15</v>
      </c>
    </row>
    <row r="10798" spans="1:9" x14ac:dyDescent="0.25">
      <c r="A10798" t="s">
        <v>9742</v>
      </c>
      <c r="B10798" t="s">
        <v>11294</v>
      </c>
      <c r="E10798" t="s">
        <v>12</v>
      </c>
      <c r="F10798" t="s">
        <v>13</v>
      </c>
      <c r="H10798" t="s">
        <v>736</v>
      </c>
      <c r="I10798" t="s">
        <v>15</v>
      </c>
    </row>
    <row r="10799" spans="1:9" x14ac:dyDescent="0.25">
      <c r="A10799" t="s">
        <v>9742</v>
      </c>
      <c r="B10799" t="s">
        <v>11295</v>
      </c>
      <c r="E10799" t="s">
        <v>12</v>
      </c>
      <c r="F10799" t="s">
        <v>13</v>
      </c>
      <c r="H10799" t="s">
        <v>629</v>
      </c>
      <c r="I10799" t="s">
        <v>15</v>
      </c>
    </row>
    <row r="10800" spans="1:9" x14ac:dyDescent="0.25">
      <c r="A10800" t="s">
        <v>9742</v>
      </c>
      <c r="B10800" t="s">
        <v>11296</v>
      </c>
      <c r="E10800" t="s">
        <v>12</v>
      </c>
      <c r="F10800" t="s">
        <v>13</v>
      </c>
      <c r="H10800" t="s">
        <v>34</v>
      </c>
      <c r="I10800" t="s">
        <v>15</v>
      </c>
    </row>
    <row r="10801" spans="1:9" x14ac:dyDescent="0.25">
      <c r="A10801" t="s">
        <v>9742</v>
      </c>
      <c r="B10801" t="s">
        <v>11297</v>
      </c>
      <c r="E10801" t="s">
        <v>12</v>
      </c>
      <c r="F10801" t="s">
        <v>13</v>
      </c>
      <c r="H10801" t="s">
        <v>22</v>
      </c>
      <c r="I10801" t="s">
        <v>15</v>
      </c>
    </row>
    <row r="10802" spans="1:9" x14ac:dyDescent="0.25">
      <c r="A10802" t="s">
        <v>9742</v>
      </c>
      <c r="B10802" t="s">
        <v>11298</v>
      </c>
      <c r="E10802" t="s">
        <v>12</v>
      </c>
      <c r="F10802" t="s">
        <v>13</v>
      </c>
      <c r="H10802" t="s">
        <v>22</v>
      </c>
      <c r="I10802" t="s">
        <v>15</v>
      </c>
    </row>
    <row r="10803" spans="1:9" x14ac:dyDescent="0.25">
      <c r="A10803" t="s">
        <v>9742</v>
      </c>
      <c r="B10803" t="s">
        <v>11299</v>
      </c>
      <c r="E10803" t="s">
        <v>12</v>
      </c>
      <c r="F10803" t="s">
        <v>13</v>
      </c>
      <c r="H10803" t="s">
        <v>133</v>
      </c>
      <c r="I10803" t="s">
        <v>15</v>
      </c>
    </row>
    <row r="10804" spans="1:9" x14ac:dyDescent="0.25">
      <c r="A10804" t="s">
        <v>9742</v>
      </c>
      <c r="B10804" t="s">
        <v>11300</v>
      </c>
      <c r="E10804" t="s">
        <v>12</v>
      </c>
      <c r="F10804" t="s">
        <v>13</v>
      </c>
      <c r="H10804" t="s">
        <v>133</v>
      </c>
      <c r="I10804" t="s">
        <v>15</v>
      </c>
    </row>
    <row r="10805" spans="1:9" x14ac:dyDescent="0.25">
      <c r="A10805" t="s">
        <v>9742</v>
      </c>
      <c r="B10805" t="s">
        <v>11301</v>
      </c>
      <c r="E10805" t="s">
        <v>12</v>
      </c>
      <c r="F10805" t="s">
        <v>13</v>
      </c>
      <c r="H10805" t="s">
        <v>22</v>
      </c>
      <c r="I10805" t="s">
        <v>15</v>
      </c>
    </row>
    <row r="10806" spans="1:9" x14ac:dyDescent="0.25">
      <c r="A10806" t="s">
        <v>9742</v>
      </c>
      <c r="B10806" t="s">
        <v>11302</v>
      </c>
      <c r="E10806" t="s">
        <v>12</v>
      </c>
      <c r="F10806" t="s">
        <v>13</v>
      </c>
      <c r="H10806" t="s">
        <v>22</v>
      </c>
      <c r="I10806" t="s">
        <v>15</v>
      </c>
    </row>
    <row r="10807" spans="1:9" x14ac:dyDescent="0.25">
      <c r="A10807" t="s">
        <v>9742</v>
      </c>
      <c r="B10807" t="s">
        <v>11303</v>
      </c>
      <c r="E10807" t="s">
        <v>12</v>
      </c>
      <c r="F10807" t="s">
        <v>13</v>
      </c>
      <c r="H10807" t="s">
        <v>22</v>
      </c>
      <c r="I10807" t="s">
        <v>15</v>
      </c>
    </row>
    <row r="10808" spans="1:9" x14ac:dyDescent="0.25">
      <c r="A10808" t="s">
        <v>9742</v>
      </c>
      <c r="B10808" t="s">
        <v>11304</v>
      </c>
      <c r="E10808" t="s">
        <v>12</v>
      </c>
      <c r="F10808" t="s">
        <v>13</v>
      </c>
      <c r="H10808" t="s">
        <v>240</v>
      </c>
      <c r="I10808" t="s">
        <v>15</v>
      </c>
    </row>
    <row r="10809" spans="1:9" x14ac:dyDescent="0.25">
      <c r="A10809" t="s">
        <v>9742</v>
      </c>
      <c r="B10809" t="s">
        <v>11305</v>
      </c>
      <c r="E10809" t="s">
        <v>12</v>
      </c>
      <c r="F10809" t="s">
        <v>13</v>
      </c>
      <c r="H10809" t="s">
        <v>22</v>
      </c>
      <c r="I10809" t="s">
        <v>15</v>
      </c>
    </row>
    <row r="10810" spans="1:9" x14ac:dyDescent="0.25">
      <c r="A10810" t="s">
        <v>9742</v>
      </c>
      <c r="B10810" t="s">
        <v>11306</v>
      </c>
      <c r="E10810" t="s">
        <v>12</v>
      </c>
      <c r="F10810" t="s">
        <v>13</v>
      </c>
      <c r="H10810" t="s">
        <v>17</v>
      </c>
      <c r="I10810" t="s">
        <v>15</v>
      </c>
    </row>
    <row r="10811" spans="1:9" x14ac:dyDescent="0.25">
      <c r="A10811" t="s">
        <v>9742</v>
      </c>
      <c r="B10811" t="s">
        <v>11307</v>
      </c>
      <c r="E10811" t="s">
        <v>12</v>
      </c>
      <c r="F10811" t="s">
        <v>13</v>
      </c>
      <c r="H10811" t="s">
        <v>133</v>
      </c>
      <c r="I10811" t="s">
        <v>15</v>
      </c>
    </row>
    <row r="10812" spans="1:9" x14ac:dyDescent="0.25">
      <c r="A10812" t="s">
        <v>9742</v>
      </c>
      <c r="B10812" t="s">
        <v>11308</v>
      </c>
      <c r="E10812" t="s">
        <v>12</v>
      </c>
      <c r="F10812" t="s">
        <v>13</v>
      </c>
      <c r="H10812" t="s">
        <v>133</v>
      </c>
      <c r="I10812" t="s">
        <v>15</v>
      </c>
    </row>
    <row r="10813" spans="1:9" x14ac:dyDescent="0.25">
      <c r="A10813" t="s">
        <v>9742</v>
      </c>
      <c r="B10813" t="s">
        <v>11309</v>
      </c>
      <c r="E10813" t="s">
        <v>12</v>
      </c>
      <c r="F10813" t="s">
        <v>13</v>
      </c>
      <c r="H10813" t="s">
        <v>22</v>
      </c>
      <c r="I10813" t="s">
        <v>15</v>
      </c>
    </row>
    <row r="10814" spans="1:9" x14ac:dyDescent="0.25">
      <c r="A10814" t="s">
        <v>9742</v>
      </c>
      <c r="B10814" t="s">
        <v>11310</v>
      </c>
      <c r="E10814" t="s">
        <v>12</v>
      </c>
      <c r="F10814" t="s">
        <v>13</v>
      </c>
      <c r="H10814" t="s">
        <v>22</v>
      </c>
      <c r="I10814" t="s">
        <v>15</v>
      </c>
    </row>
    <row r="10815" spans="1:9" x14ac:dyDescent="0.25">
      <c r="A10815" t="s">
        <v>9742</v>
      </c>
      <c r="B10815" t="s">
        <v>11311</v>
      </c>
      <c r="E10815" t="s">
        <v>12</v>
      </c>
      <c r="F10815" t="s">
        <v>13</v>
      </c>
      <c r="H10815" t="s">
        <v>22</v>
      </c>
      <c r="I10815" t="s">
        <v>15</v>
      </c>
    </row>
    <row r="10816" spans="1:9" x14ac:dyDescent="0.25">
      <c r="A10816" t="s">
        <v>9742</v>
      </c>
      <c r="B10816" t="s">
        <v>11312</v>
      </c>
      <c r="E10816" t="s">
        <v>12</v>
      </c>
      <c r="F10816" t="s">
        <v>13</v>
      </c>
      <c r="H10816" t="s">
        <v>22</v>
      </c>
      <c r="I10816" t="s">
        <v>15</v>
      </c>
    </row>
    <row r="10817" spans="1:9" x14ac:dyDescent="0.25">
      <c r="A10817" t="s">
        <v>9742</v>
      </c>
      <c r="B10817" t="s">
        <v>11313</v>
      </c>
      <c r="E10817" t="s">
        <v>12</v>
      </c>
      <c r="F10817" t="s">
        <v>13</v>
      </c>
      <c r="H10817" t="s">
        <v>22</v>
      </c>
      <c r="I10817" t="s">
        <v>15</v>
      </c>
    </row>
    <row r="10818" spans="1:9" x14ac:dyDescent="0.25">
      <c r="A10818" t="s">
        <v>9742</v>
      </c>
      <c r="B10818" t="s">
        <v>11314</v>
      </c>
      <c r="E10818" t="s">
        <v>12</v>
      </c>
      <c r="F10818" t="s">
        <v>13</v>
      </c>
      <c r="H10818" t="s">
        <v>34</v>
      </c>
      <c r="I10818" t="s">
        <v>15</v>
      </c>
    </row>
    <row r="10819" spans="1:9" x14ac:dyDescent="0.25">
      <c r="A10819" t="s">
        <v>9742</v>
      </c>
      <c r="B10819" t="s">
        <v>11315</v>
      </c>
      <c r="E10819" t="s">
        <v>12</v>
      </c>
      <c r="F10819" t="s">
        <v>13</v>
      </c>
      <c r="H10819" t="s">
        <v>34</v>
      </c>
      <c r="I10819" t="s">
        <v>15</v>
      </c>
    </row>
    <row r="10820" spans="1:9" x14ac:dyDescent="0.25">
      <c r="A10820" t="s">
        <v>9742</v>
      </c>
      <c r="B10820" t="s">
        <v>11316</v>
      </c>
      <c r="E10820" t="s">
        <v>12</v>
      </c>
      <c r="F10820" t="s">
        <v>13</v>
      </c>
      <c r="H10820" t="s">
        <v>647</v>
      </c>
      <c r="I10820" t="s">
        <v>15</v>
      </c>
    </row>
    <row r="10821" spans="1:9" x14ac:dyDescent="0.25">
      <c r="A10821" t="s">
        <v>9742</v>
      </c>
      <c r="B10821" t="s">
        <v>11317</v>
      </c>
      <c r="E10821" t="s">
        <v>12</v>
      </c>
      <c r="F10821" t="s">
        <v>13</v>
      </c>
      <c r="H10821" t="s">
        <v>34</v>
      </c>
      <c r="I10821" t="s">
        <v>15</v>
      </c>
    </row>
    <row r="10822" spans="1:9" x14ac:dyDescent="0.25">
      <c r="A10822" t="s">
        <v>9742</v>
      </c>
      <c r="B10822" t="s">
        <v>11318</v>
      </c>
      <c r="E10822" t="s">
        <v>12</v>
      </c>
      <c r="F10822" t="s">
        <v>13</v>
      </c>
      <c r="H10822" t="s">
        <v>34</v>
      </c>
      <c r="I10822" t="s">
        <v>15</v>
      </c>
    </row>
    <row r="10823" spans="1:9" x14ac:dyDescent="0.25">
      <c r="A10823" t="s">
        <v>9742</v>
      </c>
      <c r="B10823" t="s">
        <v>11319</v>
      </c>
      <c r="E10823" t="s">
        <v>12</v>
      </c>
      <c r="F10823" t="s">
        <v>13</v>
      </c>
      <c r="H10823" t="s">
        <v>240</v>
      </c>
      <c r="I10823" t="s">
        <v>15</v>
      </c>
    </row>
    <row r="10824" spans="1:9" x14ac:dyDescent="0.25">
      <c r="A10824" t="s">
        <v>9742</v>
      </c>
      <c r="B10824" t="s">
        <v>11320</v>
      </c>
      <c r="E10824" t="s">
        <v>12</v>
      </c>
      <c r="F10824" t="s">
        <v>13</v>
      </c>
      <c r="H10824" t="s">
        <v>22</v>
      </c>
      <c r="I10824" t="s">
        <v>15</v>
      </c>
    </row>
    <row r="10825" spans="1:9" x14ac:dyDescent="0.25">
      <c r="A10825" t="s">
        <v>9742</v>
      </c>
      <c r="B10825" t="s">
        <v>11321</v>
      </c>
      <c r="E10825" t="s">
        <v>12</v>
      </c>
      <c r="F10825" t="s">
        <v>13</v>
      </c>
      <c r="H10825" t="s">
        <v>22</v>
      </c>
      <c r="I10825" t="s">
        <v>15</v>
      </c>
    </row>
    <row r="10826" spans="1:9" x14ac:dyDescent="0.25">
      <c r="A10826" t="s">
        <v>9742</v>
      </c>
      <c r="B10826" t="s">
        <v>11322</v>
      </c>
      <c r="E10826" t="s">
        <v>12</v>
      </c>
      <c r="F10826" t="s">
        <v>13</v>
      </c>
      <c r="H10826" t="s">
        <v>34</v>
      </c>
      <c r="I10826" t="s">
        <v>15</v>
      </c>
    </row>
    <row r="10827" spans="1:9" x14ac:dyDescent="0.25">
      <c r="A10827" t="s">
        <v>9742</v>
      </c>
      <c r="B10827" t="s">
        <v>11323</v>
      </c>
      <c r="E10827" t="s">
        <v>12</v>
      </c>
      <c r="F10827" t="s">
        <v>13</v>
      </c>
      <c r="H10827" t="s">
        <v>22</v>
      </c>
      <c r="I10827" t="s">
        <v>15</v>
      </c>
    </row>
    <row r="10828" spans="1:9" x14ac:dyDescent="0.25">
      <c r="A10828" t="s">
        <v>9742</v>
      </c>
      <c r="B10828" t="s">
        <v>11324</v>
      </c>
      <c r="E10828" t="s">
        <v>12</v>
      </c>
      <c r="F10828" t="s">
        <v>13</v>
      </c>
      <c r="H10828" t="s">
        <v>674</v>
      </c>
      <c r="I10828" t="s">
        <v>15</v>
      </c>
    </row>
    <row r="10829" spans="1:9" x14ac:dyDescent="0.25">
      <c r="A10829" t="s">
        <v>9742</v>
      </c>
      <c r="B10829" t="s">
        <v>11325</v>
      </c>
      <c r="E10829" t="s">
        <v>12</v>
      </c>
      <c r="F10829" t="s">
        <v>13</v>
      </c>
      <c r="H10829" t="s">
        <v>22</v>
      </c>
      <c r="I10829" t="s">
        <v>15</v>
      </c>
    </row>
    <row r="10830" spans="1:9" x14ac:dyDescent="0.25">
      <c r="A10830" t="s">
        <v>9742</v>
      </c>
      <c r="B10830" t="s">
        <v>11326</v>
      </c>
      <c r="E10830" t="s">
        <v>12</v>
      </c>
      <c r="F10830" t="s">
        <v>13</v>
      </c>
      <c r="H10830" t="s">
        <v>22</v>
      </c>
      <c r="I10830" t="s">
        <v>15</v>
      </c>
    </row>
    <row r="10831" spans="1:9" x14ac:dyDescent="0.25">
      <c r="A10831" t="s">
        <v>9742</v>
      </c>
      <c r="B10831" t="s">
        <v>11327</v>
      </c>
      <c r="E10831" t="s">
        <v>12</v>
      </c>
      <c r="F10831" t="s">
        <v>13</v>
      </c>
      <c r="H10831" t="s">
        <v>22</v>
      </c>
      <c r="I10831" t="s">
        <v>15</v>
      </c>
    </row>
    <row r="10832" spans="1:9" x14ac:dyDescent="0.25">
      <c r="A10832" t="s">
        <v>9742</v>
      </c>
      <c r="B10832" t="s">
        <v>11328</v>
      </c>
      <c r="E10832" t="s">
        <v>12</v>
      </c>
      <c r="F10832" t="s">
        <v>13</v>
      </c>
      <c r="H10832" t="s">
        <v>22</v>
      </c>
      <c r="I10832" t="s">
        <v>15</v>
      </c>
    </row>
    <row r="10833" spans="1:9" x14ac:dyDescent="0.25">
      <c r="A10833" t="s">
        <v>9742</v>
      </c>
      <c r="B10833" t="s">
        <v>11329</v>
      </c>
      <c r="E10833" t="s">
        <v>12</v>
      </c>
      <c r="F10833" t="s">
        <v>13</v>
      </c>
      <c r="H10833" t="s">
        <v>22</v>
      </c>
      <c r="I10833" t="s">
        <v>15</v>
      </c>
    </row>
    <row r="10834" spans="1:9" x14ac:dyDescent="0.25">
      <c r="A10834" t="s">
        <v>9742</v>
      </c>
      <c r="B10834" t="s">
        <v>11330</v>
      </c>
      <c r="E10834" t="s">
        <v>12</v>
      </c>
      <c r="F10834" t="s">
        <v>13</v>
      </c>
      <c r="H10834" t="s">
        <v>629</v>
      </c>
      <c r="I10834" t="s">
        <v>15</v>
      </c>
    </row>
    <row r="10835" spans="1:9" x14ac:dyDescent="0.25">
      <c r="A10835" t="s">
        <v>9742</v>
      </c>
      <c r="B10835" t="s">
        <v>11331</v>
      </c>
      <c r="E10835" t="s">
        <v>12</v>
      </c>
      <c r="F10835" t="s">
        <v>13</v>
      </c>
      <c r="H10835" t="s">
        <v>22</v>
      </c>
      <c r="I10835" t="s">
        <v>15</v>
      </c>
    </row>
    <row r="10836" spans="1:9" x14ac:dyDescent="0.25">
      <c r="A10836" t="s">
        <v>9742</v>
      </c>
      <c r="B10836" t="s">
        <v>11332</v>
      </c>
      <c r="E10836" t="s">
        <v>12</v>
      </c>
      <c r="F10836" t="s">
        <v>13</v>
      </c>
      <c r="H10836" t="s">
        <v>22</v>
      </c>
      <c r="I10836" t="s">
        <v>15</v>
      </c>
    </row>
    <row r="10837" spans="1:9" x14ac:dyDescent="0.25">
      <c r="A10837" t="s">
        <v>9742</v>
      </c>
      <c r="B10837" t="s">
        <v>11333</v>
      </c>
      <c r="E10837" t="s">
        <v>12</v>
      </c>
      <c r="F10837" t="s">
        <v>13</v>
      </c>
      <c r="H10837" t="s">
        <v>240</v>
      </c>
      <c r="I10837" t="s">
        <v>15</v>
      </c>
    </row>
    <row r="10838" spans="1:9" x14ac:dyDescent="0.25">
      <c r="A10838" t="s">
        <v>9742</v>
      </c>
      <c r="B10838" t="s">
        <v>11334</v>
      </c>
      <c r="E10838" t="s">
        <v>12</v>
      </c>
      <c r="F10838" t="s">
        <v>13</v>
      </c>
      <c r="H10838" t="s">
        <v>674</v>
      </c>
      <c r="I10838" t="s">
        <v>15</v>
      </c>
    </row>
    <row r="10839" spans="1:9" x14ac:dyDescent="0.25">
      <c r="A10839" t="s">
        <v>9742</v>
      </c>
      <c r="B10839" t="s">
        <v>11335</v>
      </c>
      <c r="E10839" t="s">
        <v>12</v>
      </c>
      <c r="F10839" t="s">
        <v>13</v>
      </c>
      <c r="H10839" t="s">
        <v>22</v>
      </c>
      <c r="I10839" t="s">
        <v>15</v>
      </c>
    </row>
    <row r="10840" spans="1:9" x14ac:dyDescent="0.25">
      <c r="A10840" t="s">
        <v>9742</v>
      </c>
      <c r="B10840" t="s">
        <v>11336</v>
      </c>
      <c r="E10840" t="s">
        <v>12</v>
      </c>
      <c r="F10840" t="s">
        <v>13</v>
      </c>
      <c r="H10840" t="s">
        <v>22</v>
      </c>
      <c r="I10840" t="s">
        <v>15</v>
      </c>
    </row>
    <row r="10841" spans="1:9" x14ac:dyDescent="0.25">
      <c r="A10841" t="s">
        <v>9742</v>
      </c>
      <c r="B10841" t="s">
        <v>11337</v>
      </c>
      <c r="E10841" t="s">
        <v>12</v>
      </c>
      <c r="F10841" t="s">
        <v>13</v>
      </c>
      <c r="H10841" t="s">
        <v>22</v>
      </c>
      <c r="I10841" t="s">
        <v>15</v>
      </c>
    </row>
    <row r="10842" spans="1:9" x14ac:dyDescent="0.25">
      <c r="A10842" t="s">
        <v>9742</v>
      </c>
      <c r="B10842" t="s">
        <v>11338</v>
      </c>
      <c r="E10842" t="s">
        <v>12</v>
      </c>
      <c r="F10842" t="s">
        <v>13</v>
      </c>
      <c r="H10842" t="s">
        <v>22</v>
      </c>
      <c r="I10842" t="s">
        <v>15</v>
      </c>
    </row>
    <row r="10843" spans="1:9" x14ac:dyDescent="0.25">
      <c r="A10843" t="s">
        <v>9742</v>
      </c>
      <c r="B10843" t="s">
        <v>11339</v>
      </c>
      <c r="E10843" t="s">
        <v>12</v>
      </c>
      <c r="F10843" t="s">
        <v>13</v>
      </c>
      <c r="H10843" t="s">
        <v>22</v>
      </c>
      <c r="I10843" t="s">
        <v>15</v>
      </c>
    </row>
    <row r="10844" spans="1:9" x14ac:dyDescent="0.25">
      <c r="A10844" t="s">
        <v>9742</v>
      </c>
      <c r="B10844" t="s">
        <v>11340</v>
      </c>
      <c r="E10844" t="s">
        <v>12</v>
      </c>
      <c r="F10844" t="s">
        <v>13</v>
      </c>
      <c r="H10844" t="s">
        <v>50</v>
      </c>
      <c r="I10844" t="s">
        <v>15</v>
      </c>
    </row>
    <row r="10845" spans="1:9" x14ac:dyDescent="0.25">
      <c r="A10845" t="s">
        <v>9742</v>
      </c>
      <c r="B10845" t="s">
        <v>11341</v>
      </c>
      <c r="E10845" t="s">
        <v>12</v>
      </c>
      <c r="F10845" t="s">
        <v>13</v>
      </c>
      <c r="H10845" t="s">
        <v>34</v>
      </c>
      <c r="I10845" t="s">
        <v>15</v>
      </c>
    </row>
    <row r="10846" spans="1:9" x14ac:dyDescent="0.25">
      <c r="A10846" t="s">
        <v>9742</v>
      </c>
      <c r="B10846" t="s">
        <v>11342</v>
      </c>
      <c r="E10846" t="s">
        <v>12</v>
      </c>
      <c r="F10846" t="s">
        <v>13</v>
      </c>
      <c r="H10846" t="s">
        <v>22</v>
      </c>
      <c r="I10846" t="s">
        <v>15</v>
      </c>
    </row>
    <row r="10847" spans="1:9" x14ac:dyDescent="0.25">
      <c r="A10847" t="s">
        <v>9742</v>
      </c>
      <c r="B10847" t="s">
        <v>11343</v>
      </c>
      <c r="E10847" t="s">
        <v>12</v>
      </c>
      <c r="F10847" t="s">
        <v>13</v>
      </c>
      <c r="H10847" t="s">
        <v>22</v>
      </c>
      <c r="I10847" t="s">
        <v>15</v>
      </c>
    </row>
    <row r="10848" spans="1:9" x14ac:dyDescent="0.25">
      <c r="A10848" t="s">
        <v>9742</v>
      </c>
      <c r="B10848" t="s">
        <v>11344</v>
      </c>
      <c r="E10848" t="s">
        <v>12</v>
      </c>
      <c r="F10848" t="s">
        <v>13</v>
      </c>
      <c r="H10848" t="s">
        <v>22</v>
      </c>
      <c r="I10848" t="s">
        <v>15</v>
      </c>
    </row>
    <row r="10849" spans="1:9" x14ac:dyDescent="0.25">
      <c r="A10849" t="s">
        <v>9742</v>
      </c>
      <c r="B10849" t="s">
        <v>11345</v>
      </c>
      <c r="E10849" t="s">
        <v>12</v>
      </c>
      <c r="F10849" t="s">
        <v>13</v>
      </c>
      <c r="H10849" t="s">
        <v>629</v>
      </c>
      <c r="I10849" t="s">
        <v>15</v>
      </c>
    </row>
    <row r="10850" spans="1:9" x14ac:dyDescent="0.25">
      <c r="A10850" t="s">
        <v>9742</v>
      </c>
      <c r="B10850" t="s">
        <v>11346</v>
      </c>
      <c r="E10850" t="s">
        <v>12</v>
      </c>
      <c r="F10850" t="s">
        <v>13</v>
      </c>
      <c r="H10850" t="s">
        <v>45</v>
      </c>
      <c r="I10850" t="s">
        <v>15</v>
      </c>
    </row>
    <row r="10851" spans="1:9" x14ac:dyDescent="0.25">
      <c r="A10851" t="s">
        <v>9742</v>
      </c>
      <c r="B10851" t="s">
        <v>11347</v>
      </c>
      <c r="E10851" t="s">
        <v>12</v>
      </c>
      <c r="F10851" t="s">
        <v>13</v>
      </c>
      <c r="H10851" t="s">
        <v>34</v>
      </c>
      <c r="I10851" t="s">
        <v>15</v>
      </c>
    </row>
    <row r="10852" spans="1:9" x14ac:dyDescent="0.25">
      <c r="A10852" t="s">
        <v>9742</v>
      </c>
      <c r="B10852" t="s">
        <v>11348</v>
      </c>
      <c r="E10852" t="s">
        <v>12</v>
      </c>
      <c r="F10852" t="s">
        <v>13</v>
      </c>
      <c r="H10852" t="s">
        <v>22</v>
      </c>
      <c r="I10852" t="s">
        <v>15</v>
      </c>
    </row>
    <row r="10853" spans="1:9" x14ac:dyDescent="0.25">
      <c r="A10853" t="s">
        <v>9742</v>
      </c>
      <c r="B10853" t="s">
        <v>11349</v>
      </c>
      <c r="E10853" t="s">
        <v>12</v>
      </c>
      <c r="F10853" t="s">
        <v>13</v>
      </c>
      <c r="H10853" t="s">
        <v>34</v>
      </c>
      <c r="I10853" t="s">
        <v>15</v>
      </c>
    </row>
    <row r="10854" spans="1:9" x14ac:dyDescent="0.25">
      <c r="A10854" t="s">
        <v>9742</v>
      </c>
      <c r="B10854" t="s">
        <v>11350</v>
      </c>
      <c r="E10854" t="s">
        <v>12</v>
      </c>
      <c r="F10854" t="s">
        <v>13</v>
      </c>
      <c r="H10854" t="s">
        <v>34</v>
      </c>
      <c r="I10854" t="s">
        <v>15</v>
      </c>
    </row>
    <row r="10855" spans="1:9" x14ac:dyDescent="0.25">
      <c r="A10855" t="s">
        <v>9742</v>
      </c>
      <c r="B10855" t="s">
        <v>11351</v>
      </c>
      <c r="E10855" t="s">
        <v>12</v>
      </c>
      <c r="F10855" t="s">
        <v>13</v>
      </c>
      <c r="H10855" t="s">
        <v>34</v>
      </c>
      <c r="I10855" t="s">
        <v>15</v>
      </c>
    </row>
    <row r="10856" spans="1:9" x14ac:dyDescent="0.25">
      <c r="A10856" t="s">
        <v>9742</v>
      </c>
      <c r="B10856" t="s">
        <v>11352</v>
      </c>
      <c r="E10856" t="s">
        <v>12</v>
      </c>
      <c r="F10856" t="s">
        <v>13</v>
      </c>
      <c r="H10856" t="s">
        <v>133</v>
      </c>
      <c r="I10856" t="s">
        <v>15</v>
      </c>
    </row>
    <row r="10857" spans="1:9" x14ac:dyDescent="0.25">
      <c r="A10857" t="s">
        <v>9742</v>
      </c>
      <c r="B10857" t="s">
        <v>11353</v>
      </c>
      <c r="E10857" t="s">
        <v>12</v>
      </c>
      <c r="F10857" t="s">
        <v>13</v>
      </c>
      <c r="H10857" t="s">
        <v>34</v>
      </c>
      <c r="I10857" t="s">
        <v>15</v>
      </c>
    </row>
    <row r="10858" spans="1:9" x14ac:dyDescent="0.25">
      <c r="A10858" t="s">
        <v>9742</v>
      </c>
      <c r="B10858" t="s">
        <v>11354</v>
      </c>
      <c r="E10858" t="s">
        <v>12</v>
      </c>
      <c r="F10858" t="s">
        <v>13</v>
      </c>
      <c r="H10858" t="s">
        <v>22</v>
      </c>
      <c r="I10858" t="s">
        <v>15</v>
      </c>
    </row>
    <row r="10859" spans="1:9" x14ac:dyDescent="0.25">
      <c r="A10859" t="s">
        <v>9742</v>
      </c>
      <c r="B10859" t="s">
        <v>11355</v>
      </c>
      <c r="E10859" t="s">
        <v>12</v>
      </c>
      <c r="F10859" t="s">
        <v>13</v>
      </c>
      <c r="H10859" t="s">
        <v>240</v>
      </c>
      <c r="I10859" t="s">
        <v>15</v>
      </c>
    </row>
    <row r="10860" spans="1:9" x14ac:dyDescent="0.25">
      <c r="A10860" t="s">
        <v>9742</v>
      </c>
      <c r="B10860" t="s">
        <v>11356</v>
      </c>
      <c r="E10860" t="s">
        <v>12</v>
      </c>
      <c r="F10860" t="s">
        <v>13</v>
      </c>
      <c r="H10860" t="s">
        <v>22</v>
      </c>
      <c r="I10860" t="s">
        <v>15</v>
      </c>
    </row>
    <row r="10861" spans="1:9" x14ac:dyDescent="0.25">
      <c r="A10861" t="s">
        <v>9742</v>
      </c>
      <c r="B10861" t="s">
        <v>11357</v>
      </c>
      <c r="E10861" t="s">
        <v>12</v>
      </c>
      <c r="F10861" t="s">
        <v>13</v>
      </c>
      <c r="H10861" t="s">
        <v>22</v>
      </c>
      <c r="I10861" t="s">
        <v>15</v>
      </c>
    </row>
    <row r="10862" spans="1:9" x14ac:dyDescent="0.25">
      <c r="A10862" t="s">
        <v>9742</v>
      </c>
      <c r="B10862" t="s">
        <v>11358</v>
      </c>
      <c r="E10862" t="s">
        <v>12</v>
      </c>
      <c r="F10862" t="s">
        <v>13</v>
      </c>
      <c r="H10862" t="s">
        <v>34</v>
      </c>
      <c r="I10862" t="s">
        <v>15</v>
      </c>
    </row>
    <row r="10863" spans="1:9" x14ac:dyDescent="0.25">
      <c r="A10863" t="s">
        <v>9742</v>
      </c>
      <c r="B10863" t="s">
        <v>11359</v>
      </c>
      <c r="E10863" t="s">
        <v>12</v>
      </c>
      <c r="F10863" t="s">
        <v>13</v>
      </c>
      <c r="H10863" t="s">
        <v>34</v>
      </c>
      <c r="I10863" t="s">
        <v>15</v>
      </c>
    </row>
    <row r="10864" spans="1:9" x14ac:dyDescent="0.25">
      <c r="A10864" t="s">
        <v>9742</v>
      </c>
      <c r="B10864" t="s">
        <v>11360</v>
      </c>
      <c r="E10864" t="s">
        <v>12</v>
      </c>
      <c r="F10864" t="s">
        <v>13</v>
      </c>
      <c r="H10864" t="s">
        <v>629</v>
      </c>
      <c r="I10864" t="s">
        <v>15</v>
      </c>
    </row>
    <row r="10865" spans="1:9" x14ac:dyDescent="0.25">
      <c r="A10865" t="s">
        <v>9742</v>
      </c>
      <c r="B10865" t="s">
        <v>11361</v>
      </c>
      <c r="E10865" t="s">
        <v>12</v>
      </c>
      <c r="F10865" t="s">
        <v>13</v>
      </c>
      <c r="H10865" t="s">
        <v>22</v>
      </c>
      <c r="I10865" t="s">
        <v>15</v>
      </c>
    </row>
    <row r="10866" spans="1:9" x14ac:dyDescent="0.25">
      <c r="A10866" t="s">
        <v>9742</v>
      </c>
      <c r="B10866" t="s">
        <v>11362</v>
      </c>
      <c r="E10866" t="s">
        <v>12</v>
      </c>
      <c r="F10866" t="s">
        <v>13</v>
      </c>
      <c r="H10866" t="s">
        <v>34</v>
      </c>
      <c r="I10866" t="s">
        <v>15</v>
      </c>
    </row>
    <row r="10867" spans="1:9" x14ac:dyDescent="0.25">
      <c r="A10867" t="s">
        <v>9742</v>
      </c>
      <c r="B10867" t="s">
        <v>11363</v>
      </c>
      <c r="E10867" t="s">
        <v>12</v>
      </c>
      <c r="F10867" t="s">
        <v>13</v>
      </c>
      <c r="H10867" t="s">
        <v>34</v>
      </c>
      <c r="I10867" t="s">
        <v>15</v>
      </c>
    </row>
    <row r="10868" spans="1:9" x14ac:dyDescent="0.25">
      <c r="A10868" t="s">
        <v>9742</v>
      </c>
      <c r="B10868" t="s">
        <v>11364</v>
      </c>
      <c r="E10868" t="s">
        <v>12</v>
      </c>
      <c r="F10868" t="s">
        <v>13</v>
      </c>
      <c r="H10868" t="s">
        <v>50</v>
      </c>
      <c r="I10868" t="s">
        <v>15</v>
      </c>
    </row>
    <row r="10869" spans="1:9" x14ac:dyDescent="0.25">
      <c r="A10869" t="s">
        <v>9742</v>
      </c>
      <c r="B10869" t="s">
        <v>11365</v>
      </c>
      <c r="E10869" t="s">
        <v>12</v>
      </c>
      <c r="F10869" t="s">
        <v>13</v>
      </c>
      <c r="H10869" t="s">
        <v>22</v>
      </c>
      <c r="I10869" t="s">
        <v>15</v>
      </c>
    </row>
    <row r="10870" spans="1:9" x14ac:dyDescent="0.25">
      <c r="A10870" t="s">
        <v>9742</v>
      </c>
      <c r="B10870" t="s">
        <v>11366</v>
      </c>
      <c r="E10870" t="s">
        <v>12</v>
      </c>
      <c r="F10870" t="s">
        <v>13</v>
      </c>
      <c r="H10870" t="s">
        <v>629</v>
      </c>
      <c r="I10870" t="s">
        <v>15</v>
      </c>
    </row>
    <row r="10871" spans="1:9" x14ac:dyDescent="0.25">
      <c r="A10871" t="s">
        <v>9742</v>
      </c>
      <c r="B10871" t="s">
        <v>11367</v>
      </c>
      <c r="E10871" t="s">
        <v>12</v>
      </c>
      <c r="F10871" t="s">
        <v>13</v>
      </c>
      <c r="H10871" t="s">
        <v>240</v>
      </c>
      <c r="I10871" t="s">
        <v>15</v>
      </c>
    </row>
    <row r="10872" spans="1:9" x14ac:dyDescent="0.25">
      <c r="A10872" t="s">
        <v>9742</v>
      </c>
      <c r="B10872" t="s">
        <v>11368</v>
      </c>
      <c r="E10872" t="s">
        <v>12</v>
      </c>
      <c r="F10872" t="s">
        <v>13</v>
      </c>
      <c r="H10872" t="s">
        <v>22</v>
      </c>
      <c r="I10872" t="s">
        <v>15</v>
      </c>
    </row>
    <row r="10873" spans="1:9" x14ac:dyDescent="0.25">
      <c r="A10873" t="s">
        <v>9742</v>
      </c>
      <c r="B10873" t="s">
        <v>11369</v>
      </c>
      <c r="E10873" t="s">
        <v>12</v>
      </c>
      <c r="F10873" t="s">
        <v>13</v>
      </c>
      <c r="H10873" t="s">
        <v>34</v>
      </c>
      <c r="I10873" t="s">
        <v>15</v>
      </c>
    </row>
    <row r="10874" spans="1:9" x14ac:dyDescent="0.25">
      <c r="A10874" t="s">
        <v>9742</v>
      </c>
      <c r="B10874" t="s">
        <v>11370</v>
      </c>
      <c r="E10874" t="s">
        <v>12</v>
      </c>
      <c r="F10874" t="s">
        <v>13</v>
      </c>
      <c r="H10874" t="s">
        <v>22</v>
      </c>
      <c r="I10874" t="s">
        <v>15</v>
      </c>
    </row>
    <row r="10875" spans="1:9" x14ac:dyDescent="0.25">
      <c r="A10875" t="s">
        <v>9742</v>
      </c>
      <c r="B10875" t="s">
        <v>11371</v>
      </c>
      <c r="E10875" t="s">
        <v>12</v>
      </c>
      <c r="F10875" t="s">
        <v>13</v>
      </c>
      <c r="H10875" t="s">
        <v>22</v>
      </c>
      <c r="I10875" t="s">
        <v>15</v>
      </c>
    </row>
    <row r="10876" spans="1:9" x14ac:dyDescent="0.25">
      <c r="A10876" t="s">
        <v>9742</v>
      </c>
      <c r="B10876" t="s">
        <v>11372</v>
      </c>
      <c r="E10876" t="s">
        <v>12</v>
      </c>
      <c r="F10876" t="s">
        <v>13</v>
      </c>
      <c r="H10876" t="s">
        <v>34</v>
      </c>
      <c r="I10876" t="s">
        <v>15</v>
      </c>
    </row>
    <row r="10877" spans="1:9" x14ac:dyDescent="0.25">
      <c r="A10877" t="s">
        <v>9742</v>
      </c>
      <c r="B10877" t="s">
        <v>11373</v>
      </c>
      <c r="E10877" t="s">
        <v>12</v>
      </c>
      <c r="F10877" t="s">
        <v>13</v>
      </c>
      <c r="H10877" t="s">
        <v>22</v>
      </c>
      <c r="I10877" t="s">
        <v>15</v>
      </c>
    </row>
    <row r="10878" spans="1:9" x14ac:dyDescent="0.25">
      <c r="A10878" t="s">
        <v>9742</v>
      </c>
      <c r="B10878" t="s">
        <v>11374</v>
      </c>
      <c r="E10878" t="s">
        <v>12</v>
      </c>
      <c r="F10878" t="s">
        <v>13</v>
      </c>
      <c r="H10878" t="s">
        <v>629</v>
      </c>
      <c r="I10878" t="s">
        <v>15</v>
      </c>
    </row>
    <row r="10879" spans="1:9" x14ac:dyDescent="0.25">
      <c r="A10879" t="s">
        <v>9742</v>
      </c>
      <c r="B10879" t="s">
        <v>11375</v>
      </c>
      <c r="E10879" t="s">
        <v>12</v>
      </c>
      <c r="F10879" t="s">
        <v>13</v>
      </c>
      <c r="H10879" t="s">
        <v>22</v>
      </c>
      <c r="I10879" t="s">
        <v>15</v>
      </c>
    </row>
    <row r="10880" spans="1:9" x14ac:dyDescent="0.25">
      <c r="A10880" t="s">
        <v>9742</v>
      </c>
      <c r="B10880" t="s">
        <v>11376</v>
      </c>
      <c r="E10880" t="s">
        <v>12</v>
      </c>
      <c r="F10880" t="s">
        <v>13</v>
      </c>
      <c r="H10880" t="s">
        <v>22</v>
      </c>
      <c r="I10880" t="s">
        <v>15</v>
      </c>
    </row>
    <row r="10881" spans="1:9" x14ac:dyDescent="0.25">
      <c r="A10881" t="s">
        <v>9742</v>
      </c>
      <c r="B10881" t="s">
        <v>11377</v>
      </c>
      <c r="E10881" t="s">
        <v>12</v>
      </c>
      <c r="F10881" t="s">
        <v>13</v>
      </c>
      <c r="H10881" t="s">
        <v>22</v>
      </c>
      <c r="I10881" t="s">
        <v>15</v>
      </c>
    </row>
    <row r="10882" spans="1:9" x14ac:dyDescent="0.25">
      <c r="A10882" t="s">
        <v>9742</v>
      </c>
      <c r="B10882" t="s">
        <v>11378</v>
      </c>
      <c r="E10882" t="s">
        <v>12</v>
      </c>
      <c r="F10882" t="s">
        <v>13</v>
      </c>
      <c r="H10882" t="s">
        <v>22</v>
      </c>
      <c r="I10882" t="s">
        <v>15</v>
      </c>
    </row>
    <row r="10883" spans="1:9" x14ac:dyDescent="0.25">
      <c r="A10883" t="s">
        <v>9742</v>
      </c>
      <c r="B10883" t="s">
        <v>11379</v>
      </c>
      <c r="E10883" t="s">
        <v>12</v>
      </c>
      <c r="F10883" t="s">
        <v>13</v>
      </c>
      <c r="H10883" t="s">
        <v>22</v>
      </c>
      <c r="I10883" t="s">
        <v>15</v>
      </c>
    </row>
    <row r="10884" spans="1:9" x14ac:dyDescent="0.25">
      <c r="A10884" t="s">
        <v>9742</v>
      </c>
      <c r="B10884" t="s">
        <v>11380</v>
      </c>
      <c r="E10884" t="s">
        <v>12</v>
      </c>
      <c r="F10884" t="s">
        <v>13</v>
      </c>
      <c r="H10884" t="s">
        <v>34</v>
      </c>
      <c r="I10884" t="s">
        <v>15</v>
      </c>
    </row>
    <row r="10885" spans="1:9" x14ac:dyDescent="0.25">
      <c r="A10885" t="s">
        <v>9742</v>
      </c>
      <c r="B10885" t="s">
        <v>11381</v>
      </c>
      <c r="E10885" t="s">
        <v>12</v>
      </c>
      <c r="F10885" t="s">
        <v>13</v>
      </c>
      <c r="H10885" t="s">
        <v>45</v>
      </c>
      <c r="I10885" t="s">
        <v>15</v>
      </c>
    </row>
    <row r="10886" spans="1:9" x14ac:dyDescent="0.25">
      <c r="A10886" t="s">
        <v>9742</v>
      </c>
      <c r="B10886" t="s">
        <v>11382</v>
      </c>
      <c r="E10886" t="s">
        <v>12</v>
      </c>
      <c r="F10886" t="s">
        <v>13</v>
      </c>
      <c r="H10886" t="s">
        <v>240</v>
      </c>
      <c r="I10886" t="s">
        <v>15</v>
      </c>
    </row>
    <row r="10887" spans="1:9" x14ac:dyDescent="0.25">
      <c r="A10887" t="s">
        <v>9742</v>
      </c>
      <c r="B10887" t="s">
        <v>11383</v>
      </c>
      <c r="E10887" t="s">
        <v>12</v>
      </c>
      <c r="F10887" t="s">
        <v>13</v>
      </c>
      <c r="H10887" t="s">
        <v>22</v>
      </c>
      <c r="I10887" t="s">
        <v>15</v>
      </c>
    </row>
    <row r="10888" spans="1:9" x14ac:dyDescent="0.25">
      <c r="A10888" t="s">
        <v>9742</v>
      </c>
      <c r="B10888" t="s">
        <v>11384</v>
      </c>
      <c r="E10888" t="s">
        <v>12</v>
      </c>
      <c r="F10888" t="s">
        <v>13</v>
      </c>
      <c r="H10888" t="s">
        <v>34</v>
      </c>
      <c r="I10888" t="s">
        <v>15</v>
      </c>
    </row>
    <row r="10889" spans="1:9" x14ac:dyDescent="0.25">
      <c r="A10889" t="s">
        <v>9742</v>
      </c>
      <c r="B10889" t="s">
        <v>11385</v>
      </c>
      <c r="E10889" t="s">
        <v>12</v>
      </c>
      <c r="F10889" t="s">
        <v>13</v>
      </c>
      <c r="H10889" t="s">
        <v>22</v>
      </c>
      <c r="I10889" t="s">
        <v>15</v>
      </c>
    </row>
    <row r="10890" spans="1:9" x14ac:dyDescent="0.25">
      <c r="A10890" t="s">
        <v>9742</v>
      </c>
      <c r="B10890" t="s">
        <v>11386</v>
      </c>
      <c r="E10890" t="s">
        <v>12</v>
      </c>
      <c r="F10890" t="s">
        <v>13</v>
      </c>
      <c r="H10890" t="s">
        <v>22</v>
      </c>
      <c r="I10890" t="s">
        <v>15</v>
      </c>
    </row>
    <row r="10891" spans="1:9" x14ac:dyDescent="0.25">
      <c r="A10891" t="s">
        <v>9742</v>
      </c>
      <c r="B10891" t="s">
        <v>11387</v>
      </c>
      <c r="E10891" t="s">
        <v>12</v>
      </c>
      <c r="F10891" t="s">
        <v>13</v>
      </c>
      <c r="H10891" t="s">
        <v>103</v>
      </c>
      <c r="I10891" t="s">
        <v>15</v>
      </c>
    </row>
    <row r="10892" spans="1:9" x14ac:dyDescent="0.25">
      <c r="A10892" t="s">
        <v>9742</v>
      </c>
      <c r="B10892" t="s">
        <v>11388</v>
      </c>
      <c r="E10892" t="s">
        <v>12</v>
      </c>
      <c r="F10892" t="s">
        <v>13</v>
      </c>
      <c r="H10892" t="s">
        <v>14</v>
      </c>
      <c r="I10892" t="s">
        <v>15</v>
      </c>
    </row>
    <row r="10893" spans="1:9" x14ac:dyDescent="0.25">
      <c r="A10893" t="s">
        <v>9742</v>
      </c>
      <c r="B10893" t="s">
        <v>11389</v>
      </c>
      <c r="E10893" t="s">
        <v>12</v>
      </c>
      <c r="F10893" t="s">
        <v>13</v>
      </c>
      <c r="H10893" t="s">
        <v>629</v>
      </c>
      <c r="I10893" t="s">
        <v>15</v>
      </c>
    </row>
    <row r="10894" spans="1:9" x14ac:dyDescent="0.25">
      <c r="A10894" t="s">
        <v>9742</v>
      </c>
      <c r="B10894" t="s">
        <v>11390</v>
      </c>
      <c r="E10894" t="s">
        <v>12</v>
      </c>
      <c r="F10894" t="s">
        <v>13</v>
      </c>
      <c r="H10894" t="s">
        <v>22</v>
      </c>
      <c r="I10894" t="s">
        <v>15</v>
      </c>
    </row>
    <row r="10895" spans="1:9" x14ac:dyDescent="0.25">
      <c r="A10895" t="s">
        <v>9742</v>
      </c>
      <c r="B10895" t="s">
        <v>11391</v>
      </c>
      <c r="E10895" t="s">
        <v>12</v>
      </c>
      <c r="F10895" t="s">
        <v>13</v>
      </c>
      <c r="H10895" t="s">
        <v>63</v>
      </c>
      <c r="I10895" t="s">
        <v>15</v>
      </c>
    </row>
    <row r="10896" spans="1:9" x14ac:dyDescent="0.25">
      <c r="A10896" t="s">
        <v>9742</v>
      </c>
      <c r="B10896" t="s">
        <v>11392</v>
      </c>
      <c r="E10896" t="s">
        <v>12</v>
      </c>
      <c r="F10896" t="s">
        <v>13</v>
      </c>
      <c r="H10896" t="s">
        <v>629</v>
      </c>
      <c r="I10896" t="s">
        <v>15</v>
      </c>
    </row>
    <row r="10897" spans="1:9" x14ac:dyDescent="0.25">
      <c r="A10897" t="s">
        <v>9742</v>
      </c>
      <c r="B10897" t="s">
        <v>11393</v>
      </c>
      <c r="E10897" t="s">
        <v>12</v>
      </c>
      <c r="F10897" t="s">
        <v>13</v>
      </c>
      <c r="H10897" t="s">
        <v>133</v>
      </c>
      <c r="I10897" t="s">
        <v>15</v>
      </c>
    </row>
    <row r="10898" spans="1:9" x14ac:dyDescent="0.25">
      <c r="A10898" t="s">
        <v>9742</v>
      </c>
      <c r="B10898" t="s">
        <v>11394</v>
      </c>
      <c r="E10898" t="s">
        <v>12</v>
      </c>
      <c r="F10898" t="s">
        <v>13</v>
      </c>
      <c r="H10898" t="s">
        <v>22</v>
      </c>
      <c r="I10898" t="s">
        <v>15</v>
      </c>
    </row>
    <row r="10899" spans="1:9" x14ac:dyDescent="0.25">
      <c r="A10899" t="s">
        <v>9742</v>
      </c>
      <c r="B10899" t="s">
        <v>11395</v>
      </c>
      <c r="E10899" t="s">
        <v>12</v>
      </c>
      <c r="F10899" t="s">
        <v>13</v>
      </c>
      <c r="H10899" t="s">
        <v>34</v>
      </c>
      <c r="I10899" t="s">
        <v>15</v>
      </c>
    </row>
    <row r="10900" spans="1:9" x14ac:dyDescent="0.25">
      <c r="A10900" t="s">
        <v>9742</v>
      </c>
      <c r="B10900" t="s">
        <v>11396</v>
      </c>
      <c r="E10900" t="s">
        <v>12</v>
      </c>
      <c r="F10900" t="s">
        <v>13</v>
      </c>
      <c r="H10900" t="s">
        <v>22</v>
      </c>
      <c r="I10900" t="s">
        <v>15</v>
      </c>
    </row>
    <row r="10901" spans="1:9" x14ac:dyDescent="0.25">
      <c r="A10901" t="s">
        <v>9742</v>
      </c>
      <c r="B10901" t="s">
        <v>11397</v>
      </c>
      <c r="E10901" t="s">
        <v>12</v>
      </c>
      <c r="F10901" t="s">
        <v>13</v>
      </c>
      <c r="H10901" t="s">
        <v>133</v>
      </c>
      <c r="I10901" t="s">
        <v>15</v>
      </c>
    </row>
    <row r="10902" spans="1:9" x14ac:dyDescent="0.25">
      <c r="A10902" t="s">
        <v>9742</v>
      </c>
      <c r="B10902" t="s">
        <v>11398</v>
      </c>
      <c r="E10902" t="s">
        <v>12</v>
      </c>
      <c r="F10902" t="s">
        <v>13</v>
      </c>
      <c r="H10902" t="s">
        <v>766</v>
      </c>
      <c r="I10902" t="s">
        <v>15</v>
      </c>
    </row>
    <row r="10903" spans="1:9" x14ac:dyDescent="0.25">
      <c r="A10903" t="s">
        <v>9742</v>
      </c>
      <c r="B10903" t="s">
        <v>11399</v>
      </c>
      <c r="E10903" t="s">
        <v>12</v>
      </c>
      <c r="F10903" t="s">
        <v>13</v>
      </c>
      <c r="H10903" t="s">
        <v>22</v>
      </c>
      <c r="I10903" t="s">
        <v>15</v>
      </c>
    </row>
    <row r="10904" spans="1:9" x14ac:dyDescent="0.25">
      <c r="A10904" t="s">
        <v>9742</v>
      </c>
      <c r="B10904" t="s">
        <v>11400</v>
      </c>
      <c r="E10904" t="s">
        <v>12</v>
      </c>
      <c r="F10904" t="s">
        <v>13</v>
      </c>
      <c r="H10904" t="s">
        <v>22</v>
      </c>
      <c r="I10904" t="s">
        <v>15</v>
      </c>
    </row>
    <row r="10905" spans="1:9" x14ac:dyDescent="0.25">
      <c r="A10905" t="s">
        <v>9742</v>
      </c>
      <c r="B10905" t="s">
        <v>11401</v>
      </c>
      <c r="E10905" t="s">
        <v>12</v>
      </c>
      <c r="F10905" t="s">
        <v>13</v>
      </c>
      <c r="H10905" t="s">
        <v>34</v>
      </c>
      <c r="I10905" t="s">
        <v>15</v>
      </c>
    </row>
    <row r="10906" spans="1:9" x14ac:dyDescent="0.25">
      <c r="A10906" t="s">
        <v>9742</v>
      </c>
      <c r="B10906" t="s">
        <v>11402</v>
      </c>
      <c r="E10906" t="s">
        <v>12</v>
      </c>
      <c r="F10906" t="s">
        <v>13</v>
      </c>
      <c r="H10906" t="s">
        <v>34</v>
      </c>
      <c r="I10906" t="s">
        <v>15</v>
      </c>
    </row>
    <row r="10907" spans="1:9" x14ac:dyDescent="0.25">
      <c r="A10907" t="s">
        <v>9742</v>
      </c>
      <c r="B10907" t="s">
        <v>11403</v>
      </c>
      <c r="E10907" t="s">
        <v>12</v>
      </c>
      <c r="F10907" t="s">
        <v>13</v>
      </c>
      <c r="H10907" t="s">
        <v>629</v>
      </c>
      <c r="I10907" t="s">
        <v>15</v>
      </c>
    </row>
    <row r="10908" spans="1:9" x14ac:dyDescent="0.25">
      <c r="A10908" t="s">
        <v>9742</v>
      </c>
      <c r="B10908" t="s">
        <v>11404</v>
      </c>
      <c r="E10908" t="s">
        <v>12</v>
      </c>
      <c r="F10908" t="s">
        <v>13</v>
      </c>
      <c r="H10908" t="s">
        <v>34</v>
      </c>
      <c r="I10908" t="s">
        <v>15</v>
      </c>
    </row>
    <row r="10909" spans="1:9" x14ac:dyDescent="0.25">
      <c r="A10909" t="s">
        <v>9742</v>
      </c>
      <c r="B10909" t="s">
        <v>11405</v>
      </c>
      <c r="E10909" t="s">
        <v>12</v>
      </c>
      <c r="F10909" t="s">
        <v>13</v>
      </c>
      <c r="H10909" t="s">
        <v>22</v>
      </c>
      <c r="I10909" t="s">
        <v>15</v>
      </c>
    </row>
    <row r="10910" spans="1:9" x14ac:dyDescent="0.25">
      <c r="A10910" t="s">
        <v>9742</v>
      </c>
      <c r="B10910" t="s">
        <v>11406</v>
      </c>
      <c r="E10910" t="s">
        <v>12</v>
      </c>
      <c r="F10910" t="s">
        <v>13</v>
      </c>
      <c r="H10910" t="s">
        <v>133</v>
      </c>
      <c r="I10910" t="s">
        <v>15</v>
      </c>
    </row>
    <row r="10911" spans="1:9" x14ac:dyDescent="0.25">
      <c r="A10911" t="s">
        <v>9742</v>
      </c>
      <c r="B10911" t="s">
        <v>11407</v>
      </c>
      <c r="E10911" t="s">
        <v>12</v>
      </c>
      <c r="F10911" t="s">
        <v>13</v>
      </c>
      <c r="H10911" t="s">
        <v>14</v>
      </c>
      <c r="I10911" t="s">
        <v>15</v>
      </c>
    </row>
    <row r="10912" spans="1:9" x14ac:dyDescent="0.25">
      <c r="A10912" t="s">
        <v>9742</v>
      </c>
      <c r="B10912" t="s">
        <v>11408</v>
      </c>
      <c r="E10912" t="s">
        <v>12</v>
      </c>
      <c r="F10912" t="s">
        <v>13</v>
      </c>
      <c r="H10912" t="s">
        <v>22</v>
      </c>
      <c r="I10912" t="s">
        <v>15</v>
      </c>
    </row>
    <row r="10913" spans="1:9" x14ac:dyDescent="0.25">
      <c r="A10913" t="s">
        <v>9742</v>
      </c>
      <c r="B10913" t="s">
        <v>11409</v>
      </c>
      <c r="E10913" t="s">
        <v>12</v>
      </c>
      <c r="F10913" t="s">
        <v>13</v>
      </c>
      <c r="H10913" t="s">
        <v>22</v>
      </c>
      <c r="I10913" t="s">
        <v>15</v>
      </c>
    </row>
    <row r="10914" spans="1:9" x14ac:dyDescent="0.25">
      <c r="A10914" t="s">
        <v>9742</v>
      </c>
      <c r="B10914" t="s">
        <v>11410</v>
      </c>
      <c r="E10914" t="s">
        <v>12</v>
      </c>
      <c r="F10914" t="s">
        <v>13</v>
      </c>
      <c r="H10914" t="s">
        <v>631</v>
      </c>
      <c r="I10914" t="s">
        <v>15</v>
      </c>
    </row>
    <row r="10915" spans="1:9" x14ac:dyDescent="0.25">
      <c r="A10915" t="s">
        <v>9742</v>
      </c>
      <c r="B10915" t="s">
        <v>11411</v>
      </c>
      <c r="E10915" t="s">
        <v>12</v>
      </c>
      <c r="F10915" t="s">
        <v>13</v>
      </c>
      <c r="H10915" t="s">
        <v>631</v>
      </c>
      <c r="I10915" t="s">
        <v>15</v>
      </c>
    </row>
    <row r="10916" spans="1:9" x14ac:dyDescent="0.25">
      <c r="A10916" t="s">
        <v>9742</v>
      </c>
      <c r="B10916" t="s">
        <v>11412</v>
      </c>
      <c r="E10916" t="s">
        <v>12</v>
      </c>
      <c r="F10916" t="s">
        <v>13</v>
      </c>
      <c r="H10916" t="s">
        <v>22</v>
      </c>
      <c r="I10916" t="s">
        <v>15</v>
      </c>
    </row>
    <row r="10917" spans="1:9" x14ac:dyDescent="0.25">
      <c r="A10917" t="s">
        <v>9742</v>
      </c>
      <c r="B10917" t="s">
        <v>11413</v>
      </c>
      <c r="E10917" t="s">
        <v>12</v>
      </c>
      <c r="F10917" t="s">
        <v>13</v>
      </c>
      <c r="H10917" t="s">
        <v>22</v>
      </c>
      <c r="I10917" t="s">
        <v>15</v>
      </c>
    </row>
    <row r="10918" spans="1:9" x14ac:dyDescent="0.25">
      <c r="A10918" t="s">
        <v>9742</v>
      </c>
      <c r="B10918" t="s">
        <v>11414</v>
      </c>
      <c r="E10918" t="s">
        <v>12</v>
      </c>
      <c r="F10918" t="s">
        <v>13</v>
      </c>
      <c r="H10918" t="s">
        <v>22</v>
      </c>
      <c r="I10918" t="s">
        <v>15</v>
      </c>
    </row>
    <row r="10919" spans="1:9" x14ac:dyDescent="0.25">
      <c r="A10919" t="s">
        <v>9742</v>
      </c>
      <c r="B10919" t="s">
        <v>11415</v>
      </c>
      <c r="E10919" t="s">
        <v>12</v>
      </c>
      <c r="F10919" t="s">
        <v>13</v>
      </c>
      <c r="H10919" t="s">
        <v>133</v>
      </c>
      <c r="I10919" t="s">
        <v>15</v>
      </c>
    </row>
    <row r="10920" spans="1:9" x14ac:dyDescent="0.25">
      <c r="A10920" t="s">
        <v>9742</v>
      </c>
      <c r="B10920" t="s">
        <v>11416</v>
      </c>
      <c r="E10920" t="s">
        <v>12</v>
      </c>
      <c r="F10920" t="s">
        <v>13</v>
      </c>
      <c r="H10920" t="s">
        <v>133</v>
      </c>
      <c r="I10920" t="s">
        <v>15</v>
      </c>
    </row>
    <row r="10921" spans="1:9" x14ac:dyDescent="0.25">
      <c r="A10921" t="s">
        <v>9742</v>
      </c>
      <c r="B10921" t="s">
        <v>11417</v>
      </c>
      <c r="E10921" t="s">
        <v>12</v>
      </c>
      <c r="F10921" t="s">
        <v>13</v>
      </c>
      <c r="H10921" t="s">
        <v>22</v>
      </c>
      <c r="I10921" t="s">
        <v>15</v>
      </c>
    </row>
    <row r="10922" spans="1:9" x14ac:dyDescent="0.25">
      <c r="A10922" t="s">
        <v>9742</v>
      </c>
      <c r="B10922" t="s">
        <v>11418</v>
      </c>
      <c r="E10922" t="s">
        <v>12</v>
      </c>
      <c r="F10922" t="s">
        <v>13</v>
      </c>
      <c r="H10922" t="s">
        <v>103</v>
      </c>
      <c r="I10922" t="s">
        <v>15</v>
      </c>
    </row>
    <row r="10923" spans="1:9" x14ac:dyDescent="0.25">
      <c r="A10923" t="s">
        <v>9742</v>
      </c>
      <c r="B10923" t="s">
        <v>11419</v>
      </c>
      <c r="E10923" t="s">
        <v>12</v>
      </c>
      <c r="F10923" t="s">
        <v>13</v>
      </c>
      <c r="H10923" t="s">
        <v>50</v>
      </c>
      <c r="I10923" t="s">
        <v>15</v>
      </c>
    </row>
    <row r="10924" spans="1:9" x14ac:dyDescent="0.25">
      <c r="A10924" t="s">
        <v>9742</v>
      </c>
      <c r="B10924" t="s">
        <v>11420</v>
      </c>
      <c r="E10924" t="s">
        <v>12</v>
      </c>
      <c r="F10924" t="s">
        <v>13</v>
      </c>
      <c r="H10924" t="s">
        <v>629</v>
      </c>
      <c r="I10924" t="s">
        <v>15</v>
      </c>
    </row>
    <row r="10925" spans="1:9" x14ac:dyDescent="0.25">
      <c r="A10925" t="s">
        <v>9742</v>
      </c>
      <c r="B10925" t="s">
        <v>11421</v>
      </c>
      <c r="E10925" t="s">
        <v>12</v>
      </c>
      <c r="F10925" t="s">
        <v>13</v>
      </c>
      <c r="H10925" t="s">
        <v>17</v>
      </c>
      <c r="I10925" t="s">
        <v>15</v>
      </c>
    </row>
    <row r="10926" spans="1:9" x14ac:dyDescent="0.25">
      <c r="A10926" t="s">
        <v>9742</v>
      </c>
      <c r="B10926" t="s">
        <v>11422</v>
      </c>
      <c r="E10926" t="s">
        <v>12</v>
      </c>
      <c r="F10926" t="s">
        <v>13</v>
      </c>
      <c r="H10926" t="s">
        <v>990</v>
      </c>
      <c r="I10926" t="s">
        <v>15</v>
      </c>
    </row>
    <row r="10927" spans="1:9" x14ac:dyDescent="0.25">
      <c r="A10927" t="s">
        <v>9742</v>
      </c>
      <c r="B10927" t="s">
        <v>11423</v>
      </c>
      <c r="E10927" t="s">
        <v>12</v>
      </c>
      <c r="F10927" t="s">
        <v>13</v>
      </c>
      <c r="H10927" t="s">
        <v>133</v>
      </c>
      <c r="I10927" t="s">
        <v>15</v>
      </c>
    </row>
    <row r="10928" spans="1:9" x14ac:dyDescent="0.25">
      <c r="A10928" t="s">
        <v>9742</v>
      </c>
      <c r="B10928" t="s">
        <v>11424</v>
      </c>
      <c r="E10928" t="s">
        <v>12</v>
      </c>
      <c r="F10928" t="s">
        <v>13</v>
      </c>
      <c r="H10928" t="s">
        <v>63</v>
      </c>
      <c r="I10928" t="s">
        <v>15</v>
      </c>
    </row>
    <row r="10929" spans="1:9" x14ac:dyDescent="0.25">
      <c r="A10929" t="s">
        <v>9742</v>
      </c>
      <c r="B10929" t="s">
        <v>11425</v>
      </c>
      <c r="E10929" t="s">
        <v>12</v>
      </c>
      <c r="F10929" t="s">
        <v>13</v>
      </c>
      <c r="H10929" t="s">
        <v>14</v>
      </c>
      <c r="I10929" t="s">
        <v>15</v>
      </c>
    </row>
    <row r="10930" spans="1:9" x14ac:dyDescent="0.25">
      <c r="A10930" t="s">
        <v>9742</v>
      </c>
      <c r="B10930" t="s">
        <v>11426</v>
      </c>
      <c r="E10930" t="s">
        <v>12</v>
      </c>
      <c r="F10930" t="s">
        <v>13</v>
      </c>
      <c r="H10930" t="s">
        <v>22</v>
      </c>
      <c r="I10930" t="s">
        <v>15</v>
      </c>
    </row>
    <row r="10931" spans="1:9" x14ac:dyDescent="0.25">
      <c r="A10931" t="s">
        <v>9742</v>
      </c>
      <c r="B10931" t="s">
        <v>11427</v>
      </c>
      <c r="E10931" t="s">
        <v>12</v>
      </c>
      <c r="F10931" t="s">
        <v>13</v>
      </c>
      <c r="H10931" t="s">
        <v>22</v>
      </c>
      <c r="I10931" t="s">
        <v>15</v>
      </c>
    </row>
    <row r="10932" spans="1:9" x14ac:dyDescent="0.25">
      <c r="A10932" t="s">
        <v>9742</v>
      </c>
      <c r="B10932" t="s">
        <v>11428</v>
      </c>
      <c r="E10932" t="s">
        <v>12</v>
      </c>
      <c r="F10932" t="s">
        <v>13</v>
      </c>
      <c r="H10932" t="s">
        <v>22</v>
      </c>
      <c r="I10932" t="s">
        <v>15</v>
      </c>
    </row>
    <row r="10933" spans="1:9" x14ac:dyDescent="0.25">
      <c r="A10933" t="s">
        <v>9742</v>
      </c>
      <c r="B10933" t="s">
        <v>11429</v>
      </c>
      <c r="E10933" t="s">
        <v>12</v>
      </c>
      <c r="F10933" t="s">
        <v>13</v>
      </c>
      <c r="H10933" t="s">
        <v>34</v>
      </c>
      <c r="I10933" t="s">
        <v>15</v>
      </c>
    </row>
    <row r="10934" spans="1:9" x14ac:dyDescent="0.25">
      <c r="A10934" t="s">
        <v>9742</v>
      </c>
      <c r="B10934" t="s">
        <v>11430</v>
      </c>
      <c r="E10934" t="s">
        <v>12</v>
      </c>
      <c r="F10934" t="s">
        <v>13</v>
      </c>
      <c r="H10934" t="s">
        <v>631</v>
      </c>
      <c r="I10934" t="s">
        <v>15</v>
      </c>
    </row>
    <row r="10935" spans="1:9" x14ac:dyDescent="0.25">
      <c r="A10935" t="s">
        <v>9742</v>
      </c>
      <c r="B10935" t="s">
        <v>11431</v>
      </c>
      <c r="E10935" t="s">
        <v>12</v>
      </c>
      <c r="F10935" t="s">
        <v>13</v>
      </c>
      <c r="H10935" t="s">
        <v>631</v>
      </c>
      <c r="I10935" t="s">
        <v>15</v>
      </c>
    </row>
    <row r="10936" spans="1:9" x14ac:dyDescent="0.25">
      <c r="A10936" t="s">
        <v>9742</v>
      </c>
      <c r="B10936" t="s">
        <v>11432</v>
      </c>
      <c r="E10936" t="s">
        <v>12</v>
      </c>
      <c r="F10936" t="s">
        <v>13</v>
      </c>
      <c r="H10936" t="s">
        <v>22</v>
      </c>
      <c r="I10936" t="s">
        <v>15</v>
      </c>
    </row>
    <row r="10937" spans="1:9" x14ac:dyDescent="0.25">
      <c r="A10937" t="s">
        <v>9742</v>
      </c>
      <c r="B10937" t="s">
        <v>11433</v>
      </c>
      <c r="E10937" t="s">
        <v>12</v>
      </c>
      <c r="F10937" t="s">
        <v>13</v>
      </c>
      <c r="H10937" t="s">
        <v>22</v>
      </c>
      <c r="I10937" t="s">
        <v>15</v>
      </c>
    </row>
    <row r="10938" spans="1:9" x14ac:dyDescent="0.25">
      <c r="A10938" t="s">
        <v>9742</v>
      </c>
      <c r="B10938" t="s">
        <v>11434</v>
      </c>
      <c r="E10938" t="s">
        <v>12</v>
      </c>
      <c r="F10938" t="s">
        <v>13</v>
      </c>
      <c r="H10938" t="s">
        <v>133</v>
      </c>
      <c r="I10938" t="s">
        <v>15</v>
      </c>
    </row>
    <row r="10939" spans="1:9" x14ac:dyDescent="0.25">
      <c r="A10939" t="s">
        <v>9742</v>
      </c>
      <c r="B10939" t="s">
        <v>11435</v>
      </c>
      <c r="E10939" t="s">
        <v>12</v>
      </c>
      <c r="F10939" t="s">
        <v>13</v>
      </c>
      <c r="H10939" t="s">
        <v>240</v>
      </c>
      <c r="I10939" t="s">
        <v>15</v>
      </c>
    </row>
    <row r="10940" spans="1:9" x14ac:dyDescent="0.25">
      <c r="A10940" t="s">
        <v>9742</v>
      </c>
      <c r="B10940" t="s">
        <v>11436</v>
      </c>
      <c r="E10940" t="s">
        <v>12</v>
      </c>
      <c r="F10940" t="s">
        <v>13</v>
      </c>
      <c r="H10940" t="s">
        <v>34</v>
      </c>
      <c r="I10940" t="s">
        <v>15</v>
      </c>
    </row>
    <row r="10941" spans="1:9" x14ac:dyDescent="0.25">
      <c r="A10941" t="s">
        <v>9742</v>
      </c>
      <c r="B10941" t="s">
        <v>11437</v>
      </c>
      <c r="E10941" t="s">
        <v>12</v>
      </c>
      <c r="F10941" t="s">
        <v>13</v>
      </c>
      <c r="H10941" t="s">
        <v>22</v>
      </c>
      <c r="I10941" t="s">
        <v>15</v>
      </c>
    </row>
    <row r="10942" spans="1:9" x14ac:dyDescent="0.25">
      <c r="A10942" t="s">
        <v>9742</v>
      </c>
      <c r="B10942" t="s">
        <v>11438</v>
      </c>
      <c r="E10942" t="s">
        <v>12</v>
      </c>
      <c r="F10942" t="s">
        <v>13</v>
      </c>
      <c r="H10942" t="s">
        <v>240</v>
      </c>
      <c r="I10942" t="s">
        <v>15</v>
      </c>
    </row>
    <row r="10943" spans="1:9" x14ac:dyDescent="0.25">
      <c r="A10943" t="s">
        <v>9742</v>
      </c>
      <c r="B10943" t="s">
        <v>11439</v>
      </c>
      <c r="E10943" t="s">
        <v>12</v>
      </c>
      <c r="F10943" t="s">
        <v>13</v>
      </c>
      <c r="H10943" t="s">
        <v>22</v>
      </c>
      <c r="I10943" t="s">
        <v>15</v>
      </c>
    </row>
    <row r="10944" spans="1:9" x14ac:dyDescent="0.25">
      <c r="A10944" t="s">
        <v>9742</v>
      </c>
      <c r="B10944" t="s">
        <v>11440</v>
      </c>
      <c r="E10944" t="s">
        <v>12</v>
      </c>
      <c r="F10944" t="s">
        <v>13</v>
      </c>
      <c r="H10944" t="s">
        <v>240</v>
      </c>
      <c r="I10944" t="s">
        <v>15</v>
      </c>
    </row>
    <row r="10945" spans="1:9" x14ac:dyDescent="0.25">
      <c r="A10945" t="s">
        <v>9742</v>
      </c>
      <c r="B10945" t="s">
        <v>11441</v>
      </c>
      <c r="E10945" t="s">
        <v>12</v>
      </c>
      <c r="F10945" t="s">
        <v>13</v>
      </c>
      <c r="H10945" t="s">
        <v>34</v>
      </c>
      <c r="I10945" t="s">
        <v>15</v>
      </c>
    </row>
    <row r="10946" spans="1:9" x14ac:dyDescent="0.25">
      <c r="A10946" t="s">
        <v>9742</v>
      </c>
      <c r="B10946" t="s">
        <v>11442</v>
      </c>
      <c r="E10946" t="s">
        <v>12</v>
      </c>
      <c r="F10946" t="s">
        <v>13</v>
      </c>
      <c r="H10946" t="s">
        <v>22</v>
      </c>
      <c r="I10946" t="s">
        <v>15</v>
      </c>
    </row>
    <row r="10947" spans="1:9" x14ac:dyDescent="0.25">
      <c r="A10947" t="s">
        <v>9742</v>
      </c>
      <c r="B10947" t="s">
        <v>11443</v>
      </c>
      <c r="E10947" t="s">
        <v>12</v>
      </c>
      <c r="F10947" t="s">
        <v>13</v>
      </c>
      <c r="H10947" t="s">
        <v>14</v>
      </c>
      <c r="I10947" t="s">
        <v>15</v>
      </c>
    </row>
    <row r="10948" spans="1:9" x14ac:dyDescent="0.25">
      <c r="A10948" t="s">
        <v>9742</v>
      </c>
      <c r="B10948" t="s">
        <v>11444</v>
      </c>
      <c r="E10948" t="s">
        <v>12</v>
      </c>
      <c r="F10948" t="s">
        <v>13</v>
      </c>
      <c r="H10948" t="s">
        <v>22</v>
      </c>
      <c r="I10948" t="s">
        <v>15</v>
      </c>
    </row>
    <row r="10949" spans="1:9" x14ac:dyDescent="0.25">
      <c r="A10949" t="s">
        <v>9742</v>
      </c>
      <c r="B10949" t="s">
        <v>11445</v>
      </c>
      <c r="E10949" t="s">
        <v>12</v>
      </c>
      <c r="F10949" t="s">
        <v>13</v>
      </c>
      <c r="H10949" t="s">
        <v>22</v>
      </c>
      <c r="I10949" t="s">
        <v>15</v>
      </c>
    </row>
    <row r="10950" spans="1:9" x14ac:dyDescent="0.25">
      <c r="A10950" t="s">
        <v>9742</v>
      </c>
      <c r="B10950" t="s">
        <v>11446</v>
      </c>
      <c r="E10950" t="s">
        <v>12</v>
      </c>
      <c r="F10950" t="s">
        <v>13</v>
      </c>
      <c r="H10950" t="s">
        <v>22</v>
      </c>
      <c r="I10950" t="s">
        <v>15</v>
      </c>
    </row>
    <row r="10951" spans="1:9" x14ac:dyDescent="0.25">
      <c r="A10951" t="s">
        <v>9742</v>
      </c>
      <c r="B10951" t="s">
        <v>11447</v>
      </c>
      <c r="E10951" t="s">
        <v>12</v>
      </c>
      <c r="F10951" t="s">
        <v>13</v>
      </c>
      <c r="H10951" t="s">
        <v>240</v>
      </c>
      <c r="I10951" t="s">
        <v>15</v>
      </c>
    </row>
    <row r="10952" spans="1:9" x14ac:dyDescent="0.25">
      <c r="A10952" t="s">
        <v>9742</v>
      </c>
      <c r="B10952" t="s">
        <v>11448</v>
      </c>
      <c r="E10952" t="s">
        <v>12</v>
      </c>
      <c r="F10952" t="s">
        <v>13</v>
      </c>
      <c r="H10952" t="s">
        <v>34</v>
      </c>
      <c r="I10952" t="s">
        <v>15</v>
      </c>
    </row>
    <row r="10953" spans="1:9" x14ac:dyDescent="0.25">
      <c r="A10953" t="s">
        <v>9742</v>
      </c>
      <c r="B10953" t="s">
        <v>11449</v>
      </c>
      <c r="E10953" t="s">
        <v>12</v>
      </c>
      <c r="F10953" t="s">
        <v>13</v>
      </c>
      <c r="H10953" t="s">
        <v>22</v>
      </c>
      <c r="I10953" t="s">
        <v>15</v>
      </c>
    </row>
    <row r="10954" spans="1:9" x14ac:dyDescent="0.25">
      <c r="A10954" t="s">
        <v>9742</v>
      </c>
      <c r="B10954" t="s">
        <v>11450</v>
      </c>
      <c r="E10954" t="s">
        <v>12</v>
      </c>
      <c r="F10954" t="s">
        <v>13</v>
      </c>
      <c r="H10954" t="s">
        <v>22</v>
      </c>
      <c r="I10954" t="s">
        <v>15</v>
      </c>
    </row>
    <row r="10955" spans="1:9" x14ac:dyDescent="0.25">
      <c r="A10955" t="s">
        <v>9742</v>
      </c>
      <c r="B10955" t="s">
        <v>11451</v>
      </c>
      <c r="E10955" t="s">
        <v>12</v>
      </c>
      <c r="F10955" t="s">
        <v>13</v>
      </c>
      <c r="H10955" t="s">
        <v>629</v>
      </c>
      <c r="I10955" t="s">
        <v>15</v>
      </c>
    </row>
    <row r="10956" spans="1:9" x14ac:dyDescent="0.25">
      <c r="A10956" t="s">
        <v>9742</v>
      </c>
      <c r="B10956" t="s">
        <v>11452</v>
      </c>
      <c r="E10956" t="s">
        <v>12</v>
      </c>
      <c r="F10956" t="s">
        <v>13</v>
      </c>
      <c r="H10956" t="s">
        <v>22</v>
      </c>
      <c r="I10956" t="s">
        <v>15</v>
      </c>
    </row>
    <row r="10957" spans="1:9" x14ac:dyDescent="0.25">
      <c r="A10957" t="s">
        <v>9742</v>
      </c>
      <c r="B10957" t="s">
        <v>11453</v>
      </c>
      <c r="E10957" t="s">
        <v>12</v>
      </c>
      <c r="F10957" t="s">
        <v>13</v>
      </c>
      <c r="H10957" t="s">
        <v>22</v>
      </c>
      <c r="I10957" t="s">
        <v>15</v>
      </c>
    </row>
    <row r="10958" spans="1:9" x14ac:dyDescent="0.25">
      <c r="A10958" t="s">
        <v>9742</v>
      </c>
      <c r="B10958" t="s">
        <v>11454</v>
      </c>
      <c r="E10958" t="s">
        <v>12</v>
      </c>
      <c r="F10958" t="s">
        <v>13</v>
      </c>
      <c r="H10958" t="s">
        <v>629</v>
      </c>
      <c r="I10958" t="s">
        <v>15</v>
      </c>
    </row>
    <row r="10959" spans="1:9" x14ac:dyDescent="0.25">
      <c r="A10959" t="s">
        <v>9742</v>
      </c>
      <c r="B10959" t="s">
        <v>11455</v>
      </c>
      <c r="E10959" t="s">
        <v>12</v>
      </c>
      <c r="F10959" t="s">
        <v>13</v>
      </c>
      <c r="H10959" t="s">
        <v>34</v>
      </c>
      <c r="I10959" t="s">
        <v>15</v>
      </c>
    </row>
    <row r="10960" spans="1:9" x14ac:dyDescent="0.25">
      <c r="A10960" t="s">
        <v>9742</v>
      </c>
      <c r="B10960" t="s">
        <v>11456</v>
      </c>
      <c r="E10960" t="s">
        <v>12</v>
      </c>
      <c r="F10960" t="s">
        <v>13</v>
      </c>
      <c r="H10960" t="s">
        <v>22</v>
      </c>
      <c r="I10960" t="s">
        <v>15</v>
      </c>
    </row>
    <row r="10961" spans="1:9" x14ac:dyDescent="0.25">
      <c r="A10961" t="s">
        <v>9742</v>
      </c>
      <c r="B10961" t="s">
        <v>11457</v>
      </c>
      <c r="E10961" t="s">
        <v>12</v>
      </c>
      <c r="F10961" t="s">
        <v>13</v>
      </c>
      <c r="H10961" t="s">
        <v>34</v>
      </c>
      <c r="I10961" t="s">
        <v>15</v>
      </c>
    </row>
    <row r="10962" spans="1:9" x14ac:dyDescent="0.25">
      <c r="A10962" t="s">
        <v>9742</v>
      </c>
      <c r="B10962" t="s">
        <v>11458</v>
      </c>
      <c r="E10962" t="s">
        <v>12</v>
      </c>
      <c r="F10962" t="s">
        <v>13</v>
      </c>
      <c r="H10962" t="s">
        <v>14</v>
      </c>
      <c r="I10962" t="s">
        <v>15</v>
      </c>
    </row>
    <row r="10963" spans="1:9" x14ac:dyDescent="0.25">
      <c r="A10963" t="s">
        <v>9742</v>
      </c>
      <c r="B10963" t="s">
        <v>11459</v>
      </c>
      <c r="E10963" t="s">
        <v>12</v>
      </c>
      <c r="F10963" t="s">
        <v>13</v>
      </c>
      <c r="H10963" t="s">
        <v>22</v>
      </c>
      <c r="I10963" t="s">
        <v>15</v>
      </c>
    </row>
    <row r="10964" spans="1:9" x14ac:dyDescent="0.25">
      <c r="A10964" t="s">
        <v>9742</v>
      </c>
      <c r="B10964" t="s">
        <v>11460</v>
      </c>
      <c r="E10964" t="s">
        <v>12</v>
      </c>
      <c r="F10964" t="s">
        <v>13</v>
      </c>
      <c r="H10964" t="s">
        <v>22</v>
      </c>
      <c r="I10964" t="s">
        <v>15</v>
      </c>
    </row>
    <row r="10965" spans="1:9" x14ac:dyDescent="0.25">
      <c r="A10965" t="s">
        <v>9742</v>
      </c>
      <c r="B10965" t="s">
        <v>11461</v>
      </c>
      <c r="E10965" t="s">
        <v>12</v>
      </c>
      <c r="F10965" t="s">
        <v>13</v>
      </c>
      <c r="H10965" t="s">
        <v>34</v>
      </c>
      <c r="I10965" t="s">
        <v>15</v>
      </c>
    </row>
    <row r="10966" spans="1:9" x14ac:dyDescent="0.25">
      <c r="A10966" t="s">
        <v>9742</v>
      </c>
      <c r="B10966" t="s">
        <v>11462</v>
      </c>
      <c r="E10966" t="s">
        <v>12</v>
      </c>
      <c r="F10966" t="s">
        <v>13</v>
      </c>
      <c r="H10966" t="s">
        <v>240</v>
      </c>
      <c r="I10966" t="s">
        <v>15</v>
      </c>
    </row>
    <row r="10967" spans="1:9" x14ac:dyDescent="0.25">
      <c r="A10967" t="s">
        <v>9742</v>
      </c>
      <c r="B10967" t="s">
        <v>11463</v>
      </c>
      <c r="E10967" t="s">
        <v>12</v>
      </c>
      <c r="F10967" t="s">
        <v>13</v>
      </c>
      <c r="H10967" t="s">
        <v>629</v>
      </c>
      <c r="I10967" t="s">
        <v>15</v>
      </c>
    </row>
    <row r="10968" spans="1:9" x14ac:dyDescent="0.25">
      <c r="A10968" t="s">
        <v>9742</v>
      </c>
      <c r="B10968" t="s">
        <v>11464</v>
      </c>
      <c r="E10968" t="s">
        <v>12</v>
      </c>
      <c r="F10968" t="s">
        <v>13</v>
      </c>
      <c r="H10968" t="s">
        <v>629</v>
      </c>
      <c r="I10968" t="s">
        <v>15</v>
      </c>
    </row>
    <row r="10969" spans="1:9" x14ac:dyDescent="0.25">
      <c r="A10969" t="s">
        <v>9742</v>
      </c>
      <c r="B10969" t="s">
        <v>11465</v>
      </c>
      <c r="E10969" t="s">
        <v>12</v>
      </c>
      <c r="F10969" t="s">
        <v>13</v>
      </c>
      <c r="H10969" t="s">
        <v>34</v>
      </c>
      <c r="I10969" t="s">
        <v>15</v>
      </c>
    </row>
    <row r="10970" spans="1:9" x14ac:dyDescent="0.25">
      <c r="A10970" t="s">
        <v>9742</v>
      </c>
      <c r="B10970" t="s">
        <v>11466</v>
      </c>
      <c r="E10970" t="s">
        <v>12</v>
      </c>
      <c r="F10970" t="s">
        <v>13</v>
      </c>
      <c r="H10970" t="s">
        <v>14</v>
      </c>
      <c r="I10970" t="s">
        <v>15</v>
      </c>
    </row>
    <row r="10971" spans="1:9" x14ac:dyDescent="0.25">
      <c r="A10971" t="s">
        <v>9742</v>
      </c>
      <c r="B10971" t="s">
        <v>11467</v>
      </c>
      <c r="E10971" t="s">
        <v>12</v>
      </c>
      <c r="F10971" t="s">
        <v>13</v>
      </c>
      <c r="H10971" t="s">
        <v>22</v>
      </c>
      <c r="I10971" t="s">
        <v>15</v>
      </c>
    </row>
    <row r="10972" spans="1:9" x14ac:dyDescent="0.25">
      <c r="A10972" t="s">
        <v>9742</v>
      </c>
      <c r="B10972" t="s">
        <v>11468</v>
      </c>
      <c r="E10972" t="s">
        <v>12</v>
      </c>
      <c r="F10972" t="s">
        <v>13</v>
      </c>
      <c r="H10972" t="s">
        <v>22</v>
      </c>
      <c r="I10972" t="s">
        <v>15</v>
      </c>
    </row>
    <row r="10973" spans="1:9" x14ac:dyDescent="0.25">
      <c r="A10973" t="s">
        <v>9742</v>
      </c>
      <c r="B10973" t="s">
        <v>11469</v>
      </c>
      <c r="E10973" t="s">
        <v>12</v>
      </c>
      <c r="F10973" t="s">
        <v>13</v>
      </c>
      <c r="H10973" t="s">
        <v>22</v>
      </c>
      <c r="I10973" t="s">
        <v>15</v>
      </c>
    </row>
    <row r="10974" spans="1:9" x14ac:dyDescent="0.25">
      <c r="A10974" t="s">
        <v>9742</v>
      </c>
      <c r="B10974" t="s">
        <v>11470</v>
      </c>
      <c r="E10974" t="s">
        <v>12</v>
      </c>
      <c r="F10974" t="s">
        <v>13</v>
      </c>
      <c r="H10974" t="s">
        <v>22</v>
      </c>
      <c r="I10974" t="s">
        <v>15</v>
      </c>
    </row>
    <row r="10975" spans="1:9" x14ac:dyDescent="0.25">
      <c r="A10975" t="s">
        <v>9742</v>
      </c>
      <c r="B10975" t="s">
        <v>11471</v>
      </c>
      <c r="E10975" t="s">
        <v>12</v>
      </c>
      <c r="F10975" t="s">
        <v>13</v>
      </c>
      <c r="H10975" t="s">
        <v>34</v>
      </c>
      <c r="I10975" t="s">
        <v>15</v>
      </c>
    </row>
    <row r="10976" spans="1:9" x14ac:dyDescent="0.25">
      <c r="A10976" t="s">
        <v>9742</v>
      </c>
      <c r="B10976" t="s">
        <v>11472</v>
      </c>
      <c r="E10976" t="s">
        <v>12</v>
      </c>
      <c r="F10976" t="s">
        <v>13</v>
      </c>
      <c r="H10976" t="s">
        <v>34</v>
      </c>
      <c r="I10976" t="s">
        <v>15</v>
      </c>
    </row>
    <row r="10977" spans="1:9" x14ac:dyDescent="0.25">
      <c r="A10977" t="s">
        <v>9742</v>
      </c>
      <c r="B10977" t="s">
        <v>11473</v>
      </c>
      <c r="E10977" t="s">
        <v>12</v>
      </c>
      <c r="F10977" t="s">
        <v>13</v>
      </c>
      <c r="H10977" t="s">
        <v>34</v>
      </c>
      <c r="I10977" t="s">
        <v>15</v>
      </c>
    </row>
    <row r="10978" spans="1:9" x14ac:dyDescent="0.25">
      <c r="A10978" t="s">
        <v>9742</v>
      </c>
      <c r="B10978" t="s">
        <v>11474</v>
      </c>
      <c r="E10978" t="s">
        <v>12</v>
      </c>
      <c r="F10978" t="s">
        <v>13</v>
      </c>
      <c r="H10978" t="s">
        <v>14</v>
      </c>
      <c r="I10978" t="s">
        <v>15</v>
      </c>
    </row>
    <row r="10979" spans="1:9" x14ac:dyDescent="0.25">
      <c r="A10979" t="s">
        <v>9742</v>
      </c>
      <c r="B10979" t="s">
        <v>11475</v>
      </c>
      <c r="E10979" t="s">
        <v>12</v>
      </c>
      <c r="F10979" t="s">
        <v>13</v>
      </c>
      <c r="H10979" t="s">
        <v>766</v>
      </c>
      <c r="I10979" t="s">
        <v>15</v>
      </c>
    </row>
    <row r="10980" spans="1:9" x14ac:dyDescent="0.25">
      <c r="A10980" t="s">
        <v>9742</v>
      </c>
      <c r="B10980" t="s">
        <v>11476</v>
      </c>
      <c r="E10980" t="s">
        <v>12</v>
      </c>
      <c r="F10980" t="s">
        <v>13</v>
      </c>
      <c r="H10980" t="s">
        <v>103</v>
      </c>
      <c r="I10980" t="s">
        <v>15</v>
      </c>
    </row>
    <row r="10981" spans="1:9" x14ac:dyDescent="0.25">
      <c r="A10981" t="s">
        <v>9742</v>
      </c>
      <c r="B10981" t="s">
        <v>11477</v>
      </c>
      <c r="E10981" t="s">
        <v>12</v>
      </c>
      <c r="F10981" t="s">
        <v>13</v>
      </c>
      <c r="H10981" t="s">
        <v>103</v>
      </c>
      <c r="I10981" t="s">
        <v>15</v>
      </c>
    </row>
    <row r="10982" spans="1:9" x14ac:dyDescent="0.25">
      <c r="A10982" t="s">
        <v>9742</v>
      </c>
      <c r="B10982" t="s">
        <v>11478</v>
      </c>
      <c r="E10982" t="s">
        <v>12</v>
      </c>
      <c r="F10982" t="s">
        <v>13</v>
      </c>
      <c r="H10982" t="s">
        <v>22</v>
      </c>
      <c r="I10982" t="s">
        <v>15</v>
      </c>
    </row>
    <row r="10983" spans="1:9" x14ac:dyDescent="0.25">
      <c r="A10983" t="s">
        <v>9742</v>
      </c>
      <c r="B10983" t="s">
        <v>11479</v>
      </c>
      <c r="E10983" t="s">
        <v>12</v>
      </c>
      <c r="F10983" t="s">
        <v>13</v>
      </c>
      <c r="H10983" t="s">
        <v>34</v>
      </c>
      <c r="I10983" t="s">
        <v>15</v>
      </c>
    </row>
    <row r="10984" spans="1:9" x14ac:dyDescent="0.25">
      <c r="A10984" t="s">
        <v>9742</v>
      </c>
      <c r="B10984" t="s">
        <v>11480</v>
      </c>
      <c r="E10984" t="s">
        <v>12</v>
      </c>
      <c r="F10984" t="s">
        <v>13</v>
      </c>
      <c r="H10984" t="s">
        <v>22</v>
      </c>
      <c r="I10984" t="s">
        <v>15</v>
      </c>
    </row>
    <row r="10985" spans="1:9" x14ac:dyDescent="0.25">
      <c r="A10985" t="s">
        <v>9742</v>
      </c>
      <c r="B10985" t="s">
        <v>11481</v>
      </c>
      <c r="E10985" t="s">
        <v>12</v>
      </c>
      <c r="F10985" t="s">
        <v>13</v>
      </c>
      <c r="H10985" t="s">
        <v>22</v>
      </c>
      <c r="I10985" t="s">
        <v>15</v>
      </c>
    </row>
    <row r="10986" spans="1:9" x14ac:dyDescent="0.25">
      <c r="A10986" t="s">
        <v>9742</v>
      </c>
      <c r="B10986" t="s">
        <v>11482</v>
      </c>
      <c r="E10986" t="s">
        <v>12</v>
      </c>
      <c r="F10986" t="s">
        <v>13</v>
      </c>
      <c r="H10986" t="s">
        <v>14</v>
      </c>
      <c r="I10986" t="s">
        <v>15</v>
      </c>
    </row>
    <row r="10987" spans="1:9" x14ac:dyDescent="0.25">
      <c r="A10987" t="s">
        <v>9742</v>
      </c>
      <c r="B10987" t="s">
        <v>11483</v>
      </c>
      <c r="E10987" t="s">
        <v>12</v>
      </c>
      <c r="F10987" t="s">
        <v>13</v>
      </c>
      <c r="H10987" t="s">
        <v>22</v>
      </c>
      <c r="I10987" t="s">
        <v>15</v>
      </c>
    </row>
    <row r="10988" spans="1:9" x14ac:dyDescent="0.25">
      <c r="A10988" t="s">
        <v>9742</v>
      </c>
      <c r="B10988" t="s">
        <v>11484</v>
      </c>
      <c r="E10988" t="s">
        <v>12</v>
      </c>
      <c r="F10988" t="s">
        <v>13</v>
      </c>
      <c r="H10988" t="s">
        <v>121</v>
      </c>
      <c r="I10988" t="s">
        <v>15</v>
      </c>
    </row>
    <row r="10989" spans="1:9" x14ac:dyDescent="0.25">
      <c r="A10989" t="s">
        <v>9742</v>
      </c>
      <c r="B10989" t="s">
        <v>11485</v>
      </c>
      <c r="E10989" t="s">
        <v>12</v>
      </c>
      <c r="F10989" t="s">
        <v>13</v>
      </c>
      <c r="H10989" t="s">
        <v>14</v>
      </c>
      <c r="I10989" t="s">
        <v>15</v>
      </c>
    </row>
    <row r="10990" spans="1:9" x14ac:dyDescent="0.25">
      <c r="A10990" t="s">
        <v>9742</v>
      </c>
      <c r="B10990" t="s">
        <v>11486</v>
      </c>
      <c r="E10990" t="s">
        <v>12</v>
      </c>
      <c r="F10990" t="s">
        <v>13</v>
      </c>
      <c r="H10990" t="s">
        <v>736</v>
      </c>
      <c r="I10990" t="s">
        <v>15</v>
      </c>
    </row>
    <row r="10991" spans="1:9" x14ac:dyDescent="0.25">
      <c r="A10991" t="s">
        <v>9742</v>
      </c>
      <c r="B10991" t="s">
        <v>11487</v>
      </c>
      <c r="E10991" t="s">
        <v>12</v>
      </c>
      <c r="F10991" t="s">
        <v>13</v>
      </c>
      <c r="H10991" t="s">
        <v>22</v>
      </c>
      <c r="I10991" t="s">
        <v>15</v>
      </c>
    </row>
    <row r="10992" spans="1:9" x14ac:dyDescent="0.25">
      <c r="A10992" t="s">
        <v>9742</v>
      </c>
      <c r="B10992" t="s">
        <v>11488</v>
      </c>
      <c r="E10992" t="s">
        <v>12</v>
      </c>
      <c r="F10992" t="s">
        <v>13</v>
      </c>
      <c r="H10992" t="s">
        <v>14</v>
      </c>
      <c r="I10992" t="s">
        <v>15</v>
      </c>
    </row>
    <row r="10993" spans="1:9" x14ac:dyDescent="0.25">
      <c r="A10993" t="s">
        <v>9742</v>
      </c>
      <c r="B10993" t="s">
        <v>11489</v>
      </c>
      <c r="E10993" t="s">
        <v>12</v>
      </c>
      <c r="F10993" t="s">
        <v>13</v>
      </c>
      <c r="H10993" t="s">
        <v>240</v>
      </c>
      <c r="I10993" t="s">
        <v>15</v>
      </c>
    </row>
    <row r="10994" spans="1:9" x14ac:dyDescent="0.25">
      <c r="A10994" t="s">
        <v>9742</v>
      </c>
      <c r="B10994" t="s">
        <v>11490</v>
      </c>
      <c r="E10994" t="s">
        <v>12</v>
      </c>
      <c r="F10994" t="s">
        <v>13</v>
      </c>
      <c r="H10994" t="s">
        <v>14</v>
      </c>
      <c r="I10994" t="s">
        <v>15</v>
      </c>
    </row>
    <row r="10995" spans="1:9" x14ac:dyDescent="0.25">
      <c r="A10995" t="s">
        <v>9742</v>
      </c>
      <c r="B10995" t="s">
        <v>11491</v>
      </c>
      <c r="E10995" t="s">
        <v>12</v>
      </c>
      <c r="F10995" t="s">
        <v>13</v>
      </c>
      <c r="H10995" t="s">
        <v>22</v>
      </c>
      <c r="I10995" t="s">
        <v>15</v>
      </c>
    </row>
    <row r="10996" spans="1:9" x14ac:dyDescent="0.25">
      <c r="A10996" t="s">
        <v>9742</v>
      </c>
      <c r="B10996" t="s">
        <v>11492</v>
      </c>
      <c r="E10996" t="s">
        <v>12</v>
      </c>
      <c r="F10996" t="s">
        <v>13</v>
      </c>
      <c r="H10996" t="s">
        <v>34</v>
      </c>
      <c r="I10996" t="s">
        <v>15</v>
      </c>
    </row>
    <row r="10997" spans="1:9" x14ac:dyDescent="0.25">
      <c r="A10997" t="s">
        <v>9742</v>
      </c>
      <c r="B10997" t="s">
        <v>11493</v>
      </c>
      <c r="E10997" t="s">
        <v>12</v>
      </c>
      <c r="F10997" t="s">
        <v>13</v>
      </c>
      <c r="H10997" t="s">
        <v>240</v>
      </c>
      <c r="I10997" t="s">
        <v>15</v>
      </c>
    </row>
    <row r="10998" spans="1:9" x14ac:dyDescent="0.25">
      <c r="A10998" t="s">
        <v>9742</v>
      </c>
      <c r="B10998" t="s">
        <v>11494</v>
      </c>
      <c r="E10998" t="s">
        <v>12</v>
      </c>
      <c r="F10998" t="s">
        <v>13</v>
      </c>
      <c r="H10998" t="s">
        <v>45</v>
      </c>
      <c r="I10998" t="s">
        <v>15</v>
      </c>
    </row>
    <row r="10999" spans="1:9" x14ac:dyDescent="0.25">
      <c r="A10999" t="s">
        <v>9742</v>
      </c>
      <c r="B10999" t="s">
        <v>11495</v>
      </c>
      <c r="E10999" t="s">
        <v>12</v>
      </c>
      <c r="F10999" t="s">
        <v>13</v>
      </c>
      <c r="H10999" t="s">
        <v>34</v>
      </c>
      <c r="I10999" t="s">
        <v>15</v>
      </c>
    </row>
    <row r="11000" spans="1:9" x14ac:dyDescent="0.25">
      <c r="A11000" t="s">
        <v>9742</v>
      </c>
      <c r="B11000" t="s">
        <v>11496</v>
      </c>
      <c r="E11000" t="s">
        <v>12</v>
      </c>
      <c r="F11000" t="s">
        <v>13</v>
      </c>
      <c r="H11000" t="s">
        <v>34</v>
      </c>
      <c r="I11000" t="s">
        <v>15</v>
      </c>
    </row>
    <row r="11001" spans="1:9" x14ac:dyDescent="0.25">
      <c r="A11001" t="s">
        <v>9742</v>
      </c>
      <c r="B11001" t="s">
        <v>11497</v>
      </c>
      <c r="E11001" t="s">
        <v>12</v>
      </c>
      <c r="F11001" t="s">
        <v>13</v>
      </c>
      <c r="H11001" t="s">
        <v>629</v>
      </c>
      <c r="I11001" t="s">
        <v>15</v>
      </c>
    </row>
    <row r="11002" spans="1:9" x14ac:dyDescent="0.25">
      <c r="A11002" t="s">
        <v>9742</v>
      </c>
      <c r="B11002" t="s">
        <v>11498</v>
      </c>
      <c r="E11002" t="s">
        <v>12</v>
      </c>
      <c r="F11002" t="s">
        <v>13</v>
      </c>
      <c r="H11002" t="s">
        <v>34</v>
      </c>
      <c r="I11002" t="s">
        <v>15</v>
      </c>
    </row>
    <row r="11003" spans="1:9" x14ac:dyDescent="0.25">
      <c r="A11003" t="s">
        <v>9742</v>
      </c>
      <c r="B11003" t="s">
        <v>11499</v>
      </c>
      <c r="E11003" t="s">
        <v>12</v>
      </c>
      <c r="F11003" t="s">
        <v>13</v>
      </c>
      <c r="H11003" t="s">
        <v>629</v>
      </c>
      <c r="I11003" t="s">
        <v>15</v>
      </c>
    </row>
    <row r="11004" spans="1:9" x14ac:dyDescent="0.25">
      <c r="A11004" t="s">
        <v>9742</v>
      </c>
      <c r="B11004" t="s">
        <v>11500</v>
      </c>
      <c r="E11004" t="s">
        <v>12</v>
      </c>
      <c r="F11004" t="s">
        <v>13</v>
      </c>
      <c r="H11004" t="s">
        <v>22</v>
      </c>
      <c r="I11004" t="s">
        <v>15</v>
      </c>
    </row>
    <row r="11005" spans="1:9" x14ac:dyDescent="0.25">
      <c r="A11005" t="s">
        <v>9742</v>
      </c>
      <c r="B11005" t="s">
        <v>11501</v>
      </c>
      <c r="E11005" t="s">
        <v>12</v>
      </c>
      <c r="F11005" t="s">
        <v>13</v>
      </c>
      <c r="H11005" t="s">
        <v>22</v>
      </c>
      <c r="I11005" t="s">
        <v>15</v>
      </c>
    </row>
    <row r="11006" spans="1:9" x14ac:dyDescent="0.25">
      <c r="A11006" t="s">
        <v>9742</v>
      </c>
      <c r="B11006" t="s">
        <v>11502</v>
      </c>
      <c r="E11006" t="s">
        <v>12</v>
      </c>
      <c r="F11006" t="s">
        <v>13</v>
      </c>
      <c r="H11006" t="s">
        <v>240</v>
      </c>
      <c r="I11006" t="s">
        <v>15</v>
      </c>
    </row>
    <row r="11007" spans="1:9" x14ac:dyDescent="0.25">
      <c r="A11007" t="s">
        <v>9742</v>
      </c>
      <c r="B11007" t="s">
        <v>11503</v>
      </c>
      <c r="E11007" t="s">
        <v>12</v>
      </c>
      <c r="F11007" t="s">
        <v>13</v>
      </c>
      <c r="H11007" t="s">
        <v>34</v>
      </c>
      <c r="I11007" t="s">
        <v>15</v>
      </c>
    </row>
    <row r="11008" spans="1:9" x14ac:dyDescent="0.25">
      <c r="A11008" t="s">
        <v>9742</v>
      </c>
      <c r="B11008" t="s">
        <v>11504</v>
      </c>
      <c r="E11008" t="s">
        <v>12</v>
      </c>
      <c r="F11008" t="s">
        <v>13</v>
      </c>
      <c r="H11008" t="s">
        <v>629</v>
      </c>
      <c r="I11008" t="s">
        <v>15</v>
      </c>
    </row>
    <row r="11009" spans="1:9" x14ac:dyDescent="0.25">
      <c r="A11009" t="s">
        <v>9742</v>
      </c>
      <c r="B11009" t="s">
        <v>11505</v>
      </c>
      <c r="E11009" t="s">
        <v>12</v>
      </c>
      <c r="F11009" t="s">
        <v>13</v>
      </c>
      <c r="H11009" t="s">
        <v>133</v>
      </c>
      <c r="I11009" t="s">
        <v>15</v>
      </c>
    </row>
    <row r="11010" spans="1:9" x14ac:dyDescent="0.25">
      <c r="A11010" t="s">
        <v>9742</v>
      </c>
      <c r="B11010" t="s">
        <v>11506</v>
      </c>
      <c r="E11010" t="s">
        <v>12</v>
      </c>
      <c r="F11010" t="s">
        <v>13</v>
      </c>
      <c r="H11010" t="s">
        <v>133</v>
      </c>
      <c r="I11010" t="s">
        <v>15</v>
      </c>
    </row>
    <row r="11011" spans="1:9" x14ac:dyDescent="0.25">
      <c r="A11011" t="s">
        <v>9742</v>
      </c>
      <c r="B11011" t="s">
        <v>11507</v>
      </c>
      <c r="E11011" t="s">
        <v>12</v>
      </c>
      <c r="F11011" t="s">
        <v>13</v>
      </c>
      <c r="H11011" t="s">
        <v>629</v>
      </c>
      <c r="I11011" t="s">
        <v>15</v>
      </c>
    </row>
    <row r="11012" spans="1:9" x14ac:dyDescent="0.25">
      <c r="A11012" t="s">
        <v>9742</v>
      </c>
      <c r="B11012" t="s">
        <v>11508</v>
      </c>
      <c r="E11012" t="s">
        <v>12</v>
      </c>
      <c r="F11012" t="s">
        <v>13</v>
      </c>
      <c r="H11012" t="s">
        <v>22</v>
      </c>
      <c r="I11012" t="s">
        <v>15</v>
      </c>
    </row>
    <row r="11013" spans="1:9" x14ac:dyDescent="0.25">
      <c r="A11013" t="s">
        <v>9742</v>
      </c>
      <c r="B11013" t="s">
        <v>11509</v>
      </c>
      <c r="E11013" t="s">
        <v>12</v>
      </c>
      <c r="F11013" t="s">
        <v>13</v>
      </c>
      <c r="H11013" t="s">
        <v>34</v>
      </c>
      <c r="I11013" t="s">
        <v>15</v>
      </c>
    </row>
    <row r="11014" spans="1:9" x14ac:dyDescent="0.25">
      <c r="A11014" t="s">
        <v>9742</v>
      </c>
      <c r="B11014" t="s">
        <v>11510</v>
      </c>
      <c r="E11014" t="s">
        <v>12</v>
      </c>
      <c r="F11014" t="s">
        <v>13</v>
      </c>
      <c r="H11014" t="s">
        <v>629</v>
      </c>
      <c r="I11014" t="s">
        <v>15</v>
      </c>
    </row>
    <row r="11015" spans="1:9" x14ac:dyDescent="0.25">
      <c r="A11015" t="s">
        <v>9742</v>
      </c>
      <c r="B11015" t="s">
        <v>11511</v>
      </c>
      <c r="E11015" t="s">
        <v>12</v>
      </c>
      <c r="F11015" t="s">
        <v>13</v>
      </c>
      <c r="H11015" t="s">
        <v>22</v>
      </c>
      <c r="I11015" t="s">
        <v>15</v>
      </c>
    </row>
    <row r="11016" spans="1:9" x14ac:dyDescent="0.25">
      <c r="A11016" t="s">
        <v>9742</v>
      </c>
      <c r="B11016" t="s">
        <v>11512</v>
      </c>
      <c r="E11016" t="s">
        <v>12</v>
      </c>
      <c r="F11016" t="s">
        <v>13</v>
      </c>
      <c r="H11016" t="s">
        <v>22</v>
      </c>
      <c r="I11016" t="s">
        <v>15</v>
      </c>
    </row>
    <row r="11017" spans="1:9" x14ac:dyDescent="0.25">
      <c r="A11017" t="s">
        <v>9742</v>
      </c>
      <c r="B11017" t="s">
        <v>11513</v>
      </c>
      <c r="E11017" t="s">
        <v>12</v>
      </c>
      <c r="F11017" t="s">
        <v>13</v>
      </c>
      <c r="H11017" t="s">
        <v>647</v>
      </c>
      <c r="I11017" t="s">
        <v>15</v>
      </c>
    </row>
    <row r="11018" spans="1:9" x14ac:dyDescent="0.25">
      <c r="A11018" t="s">
        <v>9742</v>
      </c>
      <c r="B11018" t="s">
        <v>11514</v>
      </c>
      <c r="E11018" t="s">
        <v>12</v>
      </c>
      <c r="F11018" t="s">
        <v>13</v>
      </c>
      <c r="H11018" t="s">
        <v>50</v>
      </c>
      <c r="I11018" t="s">
        <v>15</v>
      </c>
    </row>
    <row r="11019" spans="1:9" x14ac:dyDescent="0.25">
      <c r="A11019" t="s">
        <v>9742</v>
      </c>
      <c r="B11019" t="s">
        <v>11515</v>
      </c>
      <c r="E11019" t="s">
        <v>12</v>
      </c>
      <c r="F11019" t="s">
        <v>13</v>
      </c>
      <c r="H11019" t="s">
        <v>240</v>
      </c>
      <c r="I11019" t="s">
        <v>15</v>
      </c>
    </row>
    <row r="11020" spans="1:9" x14ac:dyDescent="0.25">
      <c r="A11020" t="s">
        <v>9742</v>
      </c>
      <c r="B11020" t="s">
        <v>11516</v>
      </c>
      <c r="E11020" t="s">
        <v>12</v>
      </c>
      <c r="F11020" t="s">
        <v>13</v>
      </c>
      <c r="H11020" t="s">
        <v>240</v>
      </c>
      <c r="I11020" t="s">
        <v>15</v>
      </c>
    </row>
    <row r="11021" spans="1:9" x14ac:dyDescent="0.25">
      <c r="A11021" t="s">
        <v>9742</v>
      </c>
      <c r="B11021" t="s">
        <v>11517</v>
      </c>
      <c r="E11021" t="s">
        <v>12</v>
      </c>
      <c r="F11021" t="s">
        <v>13</v>
      </c>
      <c r="H11021" t="s">
        <v>45</v>
      </c>
      <c r="I11021" t="s">
        <v>15</v>
      </c>
    </row>
    <row r="11022" spans="1:9" x14ac:dyDescent="0.25">
      <c r="A11022" t="s">
        <v>9742</v>
      </c>
      <c r="B11022" t="s">
        <v>11518</v>
      </c>
      <c r="E11022" t="s">
        <v>12</v>
      </c>
      <c r="F11022" t="s">
        <v>13</v>
      </c>
      <c r="H11022" t="s">
        <v>629</v>
      </c>
      <c r="I11022" t="s">
        <v>15</v>
      </c>
    </row>
    <row r="11023" spans="1:9" x14ac:dyDescent="0.25">
      <c r="A11023" t="s">
        <v>9742</v>
      </c>
      <c r="B11023" t="s">
        <v>11519</v>
      </c>
      <c r="E11023" t="s">
        <v>12</v>
      </c>
      <c r="F11023" t="s">
        <v>13</v>
      </c>
      <c r="H11023" t="s">
        <v>22</v>
      </c>
      <c r="I11023" t="s">
        <v>15</v>
      </c>
    </row>
    <row r="11024" spans="1:9" x14ac:dyDescent="0.25">
      <c r="A11024" t="s">
        <v>9742</v>
      </c>
      <c r="B11024" t="s">
        <v>11520</v>
      </c>
      <c r="E11024" t="s">
        <v>12</v>
      </c>
      <c r="F11024" t="s">
        <v>13</v>
      </c>
      <c r="H11024" t="s">
        <v>22</v>
      </c>
      <c r="I11024" t="s">
        <v>15</v>
      </c>
    </row>
    <row r="11025" spans="1:9" x14ac:dyDescent="0.25">
      <c r="A11025" t="s">
        <v>9742</v>
      </c>
      <c r="B11025" t="s">
        <v>11521</v>
      </c>
      <c r="E11025" t="s">
        <v>12</v>
      </c>
      <c r="F11025" t="s">
        <v>13</v>
      </c>
      <c r="H11025" t="s">
        <v>703</v>
      </c>
      <c r="I11025" t="s">
        <v>15</v>
      </c>
    </row>
    <row r="11026" spans="1:9" x14ac:dyDescent="0.25">
      <c r="A11026" t="s">
        <v>9742</v>
      </c>
      <c r="B11026" t="s">
        <v>11522</v>
      </c>
      <c r="E11026" t="s">
        <v>12</v>
      </c>
      <c r="F11026" t="s">
        <v>13</v>
      </c>
      <c r="H11026" t="s">
        <v>22</v>
      </c>
      <c r="I11026" t="s">
        <v>15</v>
      </c>
    </row>
    <row r="11027" spans="1:9" x14ac:dyDescent="0.25">
      <c r="A11027" t="s">
        <v>9742</v>
      </c>
      <c r="B11027" t="s">
        <v>11523</v>
      </c>
      <c r="E11027" t="s">
        <v>12</v>
      </c>
      <c r="F11027" t="s">
        <v>13</v>
      </c>
      <c r="H11027" t="s">
        <v>22</v>
      </c>
      <c r="I11027" t="s">
        <v>15</v>
      </c>
    </row>
    <row r="11028" spans="1:9" x14ac:dyDescent="0.25">
      <c r="A11028" t="s">
        <v>9742</v>
      </c>
      <c r="B11028" t="s">
        <v>11524</v>
      </c>
      <c r="E11028" t="s">
        <v>12</v>
      </c>
      <c r="F11028" t="s">
        <v>13</v>
      </c>
      <c r="H11028" t="s">
        <v>22</v>
      </c>
      <c r="I11028" t="s">
        <v>15</v>
      </c>
    </row>
    <row r="11029" spans="1:9" x14ac:dyDescent="0.25">
      <c r="A11029" t="s">
        <v>9742</v>
      </c>
      <c r="B11029" t="s">
        <v>11525</v>
      </c>
      <c r="E11029" t="s">
        <v>12</v>
      </c>
      <c r="F11029" t="s">
        <v>13</v>
      </c>
      <c r="H11029" t="s">
        <v>34</v>
      </c>
      <c r="I11029" t="s">
        <v>15</v>
      </c>
    </row>
    <row r="11030" spans="1:9" x14ac:dyDescent="0.25">
      <c r="A11030" t="s">
        <v>9742</v>
      </c>
      <c r="B11030" t="s">
        <v>11526</v>
      </c>
      <c r="E11030" t="s">
        <v>12</v>
      </c>
      <c r="F11030" t="s">
        <v>13</v>
      </c>
      <c r="H11030" t="s">
        <v>34</v>
      </c>
      <c r="I11030" t="s">
        <v>15</v>
      </c>
    </row>
    <row r="11031" spans="1:9" x14ac:dyDescent="0.25">
      <c r="A11031" t="s">
        <v>9742</v>
      </c>
      <c r="B11031" t="s">
        <v>11527</v>
      </c>
      <c r="E11031" t="s">
        <v>12</v>
      </c>
      <c r="F11031" t="s">
        <v>13</v>
      </c>
      <c r="H11031" t="s">
        <v>22</v>
      </c>
      <c r="I11031" t="s">
        <v>15</v>
      </c>
    </row>
    <row r="11032" spans="1:9" x14ac:dyDescent="0.25">
      <c r="A11032" t="s">
        <v>9742</v>
      </c>
      <c r="B11032" t="s">
        <v>11528</v>
      </c>
      <c r="E11032" t="s">
        <v>12</v>
      </c>
      <c r="F11032" t="s">
        <v>13</v>
      </c>
      <c r="H11032" t="s">
        <v>50</v>
      </c>
      <c r="I11032" t="s">
        <v>15</v>
      </c>
    </row>
    <row r="11033" spans="1:9" x14ac:dyDescent="0.25">
      <c r="A11033" t="s">
        <v>9742</v>
      </c>
      <c r="B11033" t="s">
        <v>11529</v>
      </c>
      <c r="E11033" t="s">
        <v>12</v>
      </c>
      <c r="F11033" t="s">
        <v>13</v>
      </c>
      <c r="H11033" t="s">
        <v>22</v>
      </c>
      <c r="I11033" t="s">
        <v>15</v>
      </c>
    </row>
    <row r="11034" spans="1:9" x14ac:dyDescent="0.25">
      <c r="A11034" t="s">
        <v>9742</v>
      </c>
      <c r="B11034" t="s">
        <v>11530</v>
      </c>
      <c r="E11034" t="s">
        <v>12</v>
      </c>
      <c r="F11034" t="s">
        <v>13</v>
      </c>
      <c r="H11034" t="s">
        <v>22</v>
      </c>
      <c r="I11034" t="s">
        <v>15</v>
      </c>
    </row>
    <row r="11035" spans="1:9" x14ac:dyDescent="0.25">
      <c r="A11035" t="s">
        <v>9742</v>
      </c>
      <c r="B11035" t="s">
        <v>11531</v>
      </c>
      <c r="E11035" t="s">
        <v>12</v>
      </c>
      <c r="F11035" t="s">
        <v>13</v>
      </c>
      <c r="H11035" t="s">
        <v>103</v>
      </c>
      <c r="I11035" t="s">
        <v>15</v>
      </c>
    </row>
    <row r="11036" spans="1:9" x14ac:dyDescent="0.25">
      <c r="A11036" t="s">
        <v>9742</v>
      </c>
      <c r="B11036" t="s">
        <v>11532</v>
      </c>
      <c r="E11036" t="s">
        <v>12</v>
      </c>
      <c r="F11036" t="s">
        <v>13</v>
      </c>
      <c r="H11036" t="s">
        <v>22</v>
      </c>
      <c r="I11036" t="s">
        <v>15</v>
      </c>
    </row>
    <row r="11037" spans="1:9" x14ac:dyDescent="0.25">
      <c r="A11037" t="s">
        <v>9742</v>
      </c>
      <c r="B11037" t="s">
        <v>11533</v>
      </c>
      <c r="E11037" t="s">
        <v>12</v>
      </c>
      <c r="F11037" t="s">
        <v>13</v>
      </c>
      <c r="H11037" t="s">
        <v>50</v>
      </c>
      <c r="I11037" t="s">
        <v>15</v>
      </c>
    </row>
    <row r="11038" spans="1:9" x14ac:dyDescent="0.25">
      <c r="A11038" t="s">
        <v>9742</v>
      </c>
      <c r="B11038" t="s">
        <v>11534</v>
      </c>
      <c r="E11038" t="s">
        <v>12</v>
      </c>
      <c r="F11038" t="s">
        <v>13</v>
      </c>
      <c r="H11038" t="s">
        <v>22</v>
      </c>
      <c r="I11038" t="s">
        <v>15</v>
      </c>
    </row>
    <row r="11039" spans="1:9" x14ac:dyDescent="0.25">
      <c r="A11039" t="s">
        <v>9742</v>
      </c>
      <c r="B11039" t="s">
        <v>11535</v>
      </c>
      <c r="E11039" t="s">
        <v>12</v>
      </c>
      <c r="F11039" t="s">
        <v>13</v>
      </c>
      <c r="H11039" t="s">
        <v>14</v>
      </c>
      <c r="I11039" t="s">
        <v>15</v>
      </c>
    </row>
    <row r="11040" spans="1:9" x14ac:dyDescent="0.25">
      <c r="A11040" t="s">
        <v>9742</v>
      </c>
      <c r="B11040" t="s">
        <v>11536</v>
      </c>
      <c r="E11040" t="s">
        <v>12</v>
      </c>
      <c r="F11040" t="s">
        <v>13</v>
      </c>
      <c r="H11040" t="s">
        <v>629</v>
      </c>
      <c r="I11040" t="s">
        <v>15</v>
      </c>
    </row>
    <row r="11041" spans="1:9" x14ac:dyDescent="0.25">
      <c r="A11041" t="s">
        <v>9742</v>
      </c>
      <c r="B11041" t="s">
        <v>11537</v>
      </c>
      <c r="E11041" t="s">
        <v>12</v>
      </c>
      <c r="F11041" t="s">
        <v>13</v>
      </c>
      <c r="H11041" t="s">
        <v>133</v>
      </c>
      <c r="I11041" t="s">
        <v>15</v>
      </c>
    </row>
    <row r="11042" spans="1:9" x14ac:dyDescent="0.25">
      <c r="A11042" t="s">
        <v>9742</v>
      </c>
      <c r="B11042" t="s">
        <v>11538</v>
      </c>
      <c r="E11042" t="s">
        <v>12</v>
      </c>
      <c r="F11042" t="s">
        <v>13</v>
      </c>
      <c r="H11042" t="s">
        <v>34</v>
      </c>
      <c r="I11042" t="s">
        <v>15</v>
      </c>
    </row>
    <row r="11043" spans="1:9" x14ac:dyDescent="0.25">
      <c r="A11043" t="s">
        <v>9742</v>
      </c>
      <c r="B11043" t="s">
        <v>11539</v>
      </c>
      <c r="E11043" t="s">
        <v>12</v>
      </c>
      <c r="F11043" t="s">
        <v>13</v>
      </c>
      <c r="H11043" t="s">
        <v>14</v>
      </c>
      <c r="I11043" t="s">
        <v>15</v>
      </c>
    </row>
    <row r="11044" spans="1:9" x14ac:dyDescent="0.25">
      <c r="A11044" t="s">
        <v>9742</v>
      </c>
      <c r="B11044" t="s">
        <v>11540</v>
      </c>
      <c r="E11044" t="s">
        <v>12</v>
      </c>
      <c r="F11044" t="s">
        <v>13</v>
      </c>
      <c r="H11044" t="s">
        <v>34</v>
      </c>
      <c r="I11044" t="s">
        <v>15</v>
      </c>
    </row>
    <row r="11045" spans="1:9" x14ac:dyDescent="0.25">
      <c r="A11045" t="s">
        <v>9742</v>
      </c>
      <c r="B11045" t="s">
        <v>11541</v>
      </c>
      <c r="E11045" t="s">
        <v>12</v>
      </c>
      <c r="F11045" t="s">
        <v>13</v>
      </c>
      <c r="H11045" t="s">
        <v>22</v>
      </c>
      <c r="I11045" t="s">
        <v>15</v>
      </c>
    </row>
    <row r="11046" spans="1:9" x14ac:dyDescent="0.25">
      <c r="A11046" t="s">
        <v>9742</v>
      </c>
      <c r="B11046" t="s">
        <v>11542</v>
      </c>
      <c r="E11046" t="s">
        <v>12</v>
      </c>
      <c r="F11046" t="s">
        <v>13</v>
      </c>
      <c r="H11046" t="s">
        <v>14</v>
      </c>
      <c r="I11046" t="s">
        <v>15</v>
      </c>
    </row>
    <row r="11047" spans="1:9" x14ac:dyDescent="0.25">
      <c r="A11047" t="s">
        <v>9742</v>
      </c>
      <c r="B11047" t="s">
        <v>11543</v>
      </c>
      <c r="E11047" t="s">
        <v>12</v>
      </c>
      <c r="F11047" t="s">
        <v>13</v>
      </c>
      <c r="H11047" t="s">
        <v>30</v>
      </c>
      <c r="I11047" t="s">
        <v>15</v>
      </c>
    </row>
    <row r="11048" spans="1:9" x14ac:dyDescent="0.25">
      <c r="A11048" t="s">
        <v>9742</v>
      </c>
      <c r="B11048" t="s">
        <v>11544</v>
      </c>
      <c r="E11048" t="s">
        <v>12</v>
      </c>
      <c r="F11048" t="s">
        <v>13</v>
      </c>
      <c r="H11048" t="s">
        <v>14</v>
      </c>
      <c r="I11048" t="s">
        <v>15</v>
      </c>
    </row>
    <row r="11049" spans="1:9" x14ac:dyDescent="0.25">
      <c r="A11049" t="s">
        <v>9742</v>
      </c>
      <c r="B11049" t="s">
        <v>11545</v>
      </c>
      <c r="E11049" t="s">
        <v>12</v>
      </c>
      <c r="F11049" t="s">
        <v>13</v>
      </c>
      <c r="H11049" t="s">
        <v>30</v>
      </c>
      <c r="I11049" t="s">
        <v>15</v>
      </c>
    </row>
    <row r="11050" spans="1:9" x14ac:dyDescent="0.25">
      <c r="A11050" t="s">
        <v>9742</v>
      </c>
      <c r="B11050" t="s">
        <v>11546</v>
      </c>
      <c r="E11050" t="s">
        <v>12</v>
      </c>
      <c r="F11050" t="s">
        <v>13</v>
      </c>
      <c r="H11050" t="s">
        <v>30</v>
      </c>
      <c r="I11050" t="s">
        <v>15</v>
      </c>
    </row>
    <row r="11051" spans="1:9" x14ac:dyDescent="0.25">
      <c r="A11051" t="s">
        <v>9742</v>
      </c>
      <c r="B11051" t="s">
        <v>11547</v>
      </c>
      <c r="E11051" t="s">
        <v>12</v>
      </c>
      <c r="F11051" t="s">
        <v>13</v>
      </c>
      <c r="H11051" t="s">
        <v>30</v>
      </c>
      <c r="I11051" t="s">
        <v>15</v>
      </c>
    </row>
    <row r="11052" spans="1:9" x14ac:dyDescent="0.25">
      <c r="A11052" t="s">
        <v>9742</v>
      </c>
      <c r="B11052" t="s">
        <v>11548</v>
      </c>
      <c r="E11052" t="s">
        <v>12</v>
      </c>
      <c r="F11052" t="s">
        <v>13</v>
      </c>
      <c r="H11052" t="s">
        <v>14</v>
      </c>
      <c r="I11052" t="s">
        <v>15</v>
      </c>
    </row>
    <row r="11053" spans="1:9" x14ac:dyDescent="0.25">
      <c r="A11053" t="s">
        <v>9742</v>
      </c>
      <c r="B11053" t="s">
        <v>11549</v>
      </c>
      <c r="E11053" t="s">
        <v>12</v>
      </c>
      <c r="F11053" t="s">
        <v>13</v>
      </c>
      <c r="H11053" t="s">
        <v>14</v>
      </c>
      <c r="I11053" t="s">
        <v>15</v>
      </c>
    </row>
    <row r="11054" spans="1:9" x14ac:dyDescent="0.25">
      <c r="A11054" t="s">
        <v>9742</v>
      </c>
      <c r="B11054" t="s">
        <v>11550</v>
      </c>
      <c r="E11054" t="s">
        <v>12</v>
      </c>
      <c r="F11054" t="s">
        <v>13</v>
      </c>
      <c r="H11054" t="s">
        <v>30</v>
      </c>
      <c r="I11054" t="s">
        <v>15</v>
      </c>
    </row>
    <row r="11055" spans="1:9" x14ac:dyDescent="0.25">
      <c r="A11055" t="s">
        <v>9742</v>
      </c>
      <c r="B11055" t="s">
        <v>11551</v>
      </c>
      <c r="E11055" t="s">
        <v>12</v>
      </c>
      <c r="F11055" t="s">
        <v>13</v>
      </c>
      <c r="H11055" t="s">
        <v>11552</v>
      </c>
      <c r="I11055" t="s">
        <v>15</v>
      </c>
    </row>
    <row r="11056" spans="1:9" x14ac:dyDescent="0.25">
      <c r="A11056" t="s">
        <v>9742</v>
      </c>
      <c r="B11056" t="s">
        <v>11553</v>
      </c>
      <c r="F11056" t="s">
        <v>412</v>
      </c>
      <c r="I11056" t="s">
        <v>15</v>
      </c>
    </row>
    <row r="11057" spans="1:9" x14ac:dyDescent="0.25">
      <c r="A11057" t="s">
        <v>9742</v>
      </c>
      <c r="B11057" t="s">
        <v>11554</v>
      </c>
      <c r="F11057" t="s">
        <v>412</v>
      </c>
      <c r="I11057" t="s">
        <v>15</v>
      </c>
    </row>
    <row r="11058" spans="1:9" x14ac:dyDescent="0.25">
      <c r="A11058" t="s">
        <v>9742</v>
      </c>
      <c r="B11058" t="s">
        <v>11555</v>
      </c>
      <c r="F11058" t="s">
        <v>412</v>
      </c>
      <c r="I11058" t="s">
        <v>15</v>
      </c>
    </row>
    <row r="11059" spans="1:9" x14ac:dyDescent="0.25">
      <c r="A11059" t="s">
        <v>9742</v>
      </c>
      <c r="B11059" t="s">
        <v>11556</v>
      </c>
      <c r="F11059" t="s">
        <v>412</v>
      </c>
      <c r="I11059" t="s">
        <v>15</v>
      </c>
    </row>
    <row r="11060" spans="1:9" x14ac:dyDescent="0.25">
      <c r="A11060" t="s">
        <v>9742</v>
      </c>
      <c r="B11060" t="s">
        <v>11557</v>
      </c>
      <c r="F11060" t="s">
        <v>412</v>
      </c>
      <c r="I11060" t="s">
        <v>15</v>
      </c>
    </row>
    <row r="11061" spans="1:9" x14ac:dyDescent="0.25">
      <c r="A11061" t="s">
        <v>9742</v>
      </c>
      <c r="B11061" t="s">
        <v>11558</v>
      </c>
      <c r="F11061" t="s">
        <v>412</v>
      </c>
      <c r="I11061" t="s">
        <v>15</v>
      </c>
    </row>
    <row r="11062" spans="1:9" x14ac:dyDescent="0.25">
      <c r="A11062" t="s">
        <v>9742</v>
      </c>
      <c r="B11062" t="s">
        <v>11559</v>
      </c>
      <c r="E11062" t="s">
        <v>11560</v>
      </c>
      <c r="F11062" t="s">
        <v>423</v>
      </c>
      <c r="G11062" t="s">
        <v>424</v>
      </c>
      <c r="H11062" t="s">
        <v>425</v>
      </c>
      <c r="I11062" t="s">
        <v>15</v>
      </c>
    </row>
    <row r="11063" spans="1:9" x14ac:dyDescent="0.25">
      <c r="A11063" t="s">
        <v>9742</v>
      </c>
      <c r="B11063" t="s">
        <v>11561</v>
      </c>
      <c r="E11063" t="s">
        <v>11560</v>
      </c>
      <c r="F11063" t="s">
        <v>423</v>
      </c>
      <c r="G11063" t="s">
        <v>424</v>
      </c>
      <c r="H11063" t="s">
        <v>425</v>
      </c>
      <c r="I11063" t="s">
        <v>15</v>
      </c>
    </row>
    <row r="11064" spans="1:9" x14ac:dyDescent="0.25">
      <c r="A11064" t="s">
        <v>9742</v>
      </c>
      <c r="B11064" t="s">
        <v>11562</v>
      </c>
      <c r="E11064" t="s">
        <v>11560</v>
      </c>
      <c r="F11064" t="s">
        <v>423</v>
      </c>
      <c r="G11064" t="s">
        <v>424</v>
      </c>
      <c r="H11064" t="s">
        <v>425</v>
      </c>
      <c r="I11064" t="s">
        <v>15</v>
      </c>
    </row>
    <row r="11065" spans="1:9" x14ac:dyDescent="0.25">
      <c r="A11065" t="s">
        <v>9742</v>
      </c>
      <c r="B11065" t="s">
        <v>11563</v>
      </c>
      <c r="E11065" t="s">
        <v>11560</v>
      </c>
      <c r="F11065" t="s">
        <v>423</v>
      </c>
      <c r="G11065" t="s">
        <v>424</v>
      </c>
      <c r="H11065" t="s">
        <v>425</v>
      </c>
      <c r="I11065" t="s">
        <v>15</v>
      </c>
    </row>
    <row r="11066" spans="1:9" x14ac:dyDescent="0.25">
      <c r="A11066" t="s">
        <v>9742</v>
      </c>
      <c r="B11066" t="s">
        <v>11564</v>
      </c>
      <c r="E11066" t="s">
        <v>11560</v>
      </c>
      <c r="F11066" t="s">
        <v>423</v>
      </c>
      <c r="G11066" t="s">
        <v>424</v>
      </c>
      <c r="H11066" t="s">
        <v>425</v>
      </c>
      <c r="I11066" t="s">
        <v>15</v>
      </c>
    </row>
    <row r="11067" spans="1:9" x14ac:dyDescent="0.25">
      <c r="A11067" t="s">
        <v>9742</v>
      </c>
      <c r="B11067" t="s">
        <v>11565</v>
      </c>
      <c r="E11067" t="s">
        <v>11560</v>
      </c>
      <c r="F11067" t="s">
        <v>423</v>
      </c>
      <c r="G11067" t="s">
        <v>424</v>
      </c>
      <c r="H11067" t="s">
        <v>425</v>
      </c>
      <c r="I11067" t="s">
        <v>15</v>
      </c>
    </row>
    <row r="11068" spans="1:9" x14ac:dyDescent="0.25">
      <c r="A11068" t="s">
        <v>9742</v>
      </c>
      <c r="B11068" t="s">
        <v>11566</v>
      </c>
      <c r="E11068" t="s">
        <v>11560</v>
      </c>
      <c r="F11068" t="s">
        <v>423</v>
      </c>
      <c r="G11068" t="s">
        <v>424</v>
      </c>
      <c r="H11068" t="s">
        <v>425</v>
      </c>
      <c r="I11068" t="s">
        <v>15</v>
      </c>
    </row>
    <row r="11069" spans="1:9" x14ac:dyDescent="0.25">
      <c r="A11069" t="s">
        <v>9742</v>
      </c>
      <c r="B11069" t="s">
        <v>11567</v>
      </c>
      <c r="E11069" t="s">
        <v>11560</v>
      </c>
      <c r="F11069" t="s">
        <v>423</v>
      </c>
      <c r="G11069" t="s">
        <v>424</v>
      </c>
      <c r="H11069" t="s">
        <v>425</v>
      </c>
      <c r="I11069" t="s">
        <v>15</v>
      </c>
    </row>
    <row r="11070" spans="1:9" x14ac:dyDescent="0.25">
      <c r="A11070" t="s">
        <v>9742</v>
      </c>
      <c r="B11070" t="s">
        <v>11551</v>
      </c>
      <c r="E11070" t="s">
        <v>11560</v>
      </c>
      <c r="F11070" t="s">
        <v>423</v>
      </c>
      <c r="G11070" t="s">
        <v>424</v>
      </c>
      <c r="H11070" t="s">
        <v>425</v>
      </c>
      <c r="I11070" t="s">
        <v>15</v>
      </c>
    </row>
    <row r="11071" spans="1:9" x14ac:dyDescent="0.25">
      <c r="A11071" t="s">
        <v>9742</v>
      </c>
      <c r="B11071" t="s">
        <v>11568</v>
      </c>
      <c r="E11071" t="s">
        <v>11560</v>
      </c>
      <c r="F11071" t="s">
        <v>423</v>
      </c>
      <c r="G11071" t="s">
        <v>424</v>
      </c>
      <c r="H11071" t="s">
        <v>425</v>
      </c>
      <c r="I11071" t="s">
        <v>15</v>
      </c>
    </row>
    <row r="11072" spans="1:9" x14ac:dyDescent="0.25">
      <c r="A11072" t="s">
        <v>9742</v>
      </c>
      <c r="B11072" t="s">
        <v>11569</v>
      </c>
      <c r="E11072" t="s">
        <v>11560</v>
      </c>
      <c r="F11072" t="s">
        <v>423</v>
      </c>
      <c r="G11072" t="s">
        <v>424</v>
      </c>
      <c r="H11072" t="s">
        <v>425</v>
      </c>
      <c r="I11072" t="s">
        <v>15</v>
      </c>
    </row>
    <row r="11073" spans="1:9" x14ac:dyDescent="0.25">
      <c r="A11073" t="s">
        <v>9742</v>
      </c>
      <c r="B11073" t="s">
        <v>11570</v>
      </c>
      <c r="E11073" t="s">
        <v>11560</v>
      </c>
      <c r="F11073" t="s">
        <v>423</v>
      </c>
      <c r="G11073" t="s">
        <v>424</v>
      </c>
      <c r="H11073" t="s">
        <v>425</v>
      </c>
      <c r="I11073" t="s">
        <v>15</v>
      </c>
    </row>
    <row r="11074" spans="1:9" x14ac:dyDescent="0.25">
      <c r="A11074" t="s">
        <v>9742</v>
      </c>
      <c r="B11074" t="s">
        <v>11571</v>
      </c>
      <c r="E11074" t="s">
        <v>11560</v>
      </c>
      <c r="F11074" t="s">
        <v>423</v>
      </c>
      <c r="G11074" t="s">
        <v>424</v>
      </c>
      <c r="H11074" t="s">
        <v>425</v>
      </c>
      <c r="I11074" t="s">
        <v>15</v>
      </c>
    </row>
    <row r="11075" spans="1:9" x14ac:dyDescent="0.25">
      <c r="A11075" t="s">
        <v>9742</v>
      </c>
      <c r="B11075" t="s">
        <v>11572</v>
      </c>
      <c r="E11075" t="s">
        <v>11560</v>
      </c>
      <c r="F11075" t="s">
        <v>423</v>
      </c>
      <c r="G11075" t="s">
        <v>424</v>
      </c>
      <c r="H11075" t="s">
        <v>425</v>
      </c>
      <c r="I11075" t="s">
        <v>15</v>
      </c>
    </row>
    <row r="11076" spans="1:9" x14ac:dyDescent="0.25">
      <c r="A11076" t="s">
        <v>9742</v>
      </c>
      <c r="B11076" t="s">
        <v>11573</v>
      </c>
      <c r="E11076" t="s">
        <v>11560</v>
      </c>
      <c r="F11076" t="s">
        <v>423</v>
      </c>
      <c r="G11076" t="s">
        <v>424</v>
      </c>
      <c r="H11076" t="s">
        <v>425</v>
      </c>
      <c r="I11076" t="s">
        <v>15</v>
      </c>
    </row>
    <row r="11077" spans="1:9" x14ac:dyDescent="0.25">
      <c r="A11077" t="s">
        <v>9742</v>
      </c>
      <c r="B11077" t="s">
        <v>11574</v>
      </c>
      <c r="E11077" t="s">
        <v>11560</v>
      </c>
      <c r="F11077" t="s">
        <v>423</v>
      </c>
      <c r="G11077" t="s">
        <v>424</v>
      </c>
      <c r="H11077" t="s">
        <v>425</v>
      </c>
      <c r="I11077" t="s">
        <v>15</v>
      </c>
    </row>
    <row r="11078" spans="1:9" x14ac:dyDescent="0.25">
      <c r="A11078" t="s">
        <v>9742</v>
      </c>
      <c r="B11078" t="s">
        <v>11575</v>
      </c>
      <c r="E11078" t="s">
        <v>11560</v>
      </c>
      <c r="F11078" t="s">
        <v>423</v>
      </c>
      <c r="G11078" t="s">
        <v>424</v>
      </c>
      <c r="H11078" t="s">
        <v>425</v>
      </c>
      <c r="I11078" t="s">
        <v>15</v>
      </c>
    </row>
    <row r="11079" spans="1:9" x14ac:dyDescent="0.25">
      <c r="A11079" t="s">
        <v>9742</v>
      </c>
      <c r="B11079" t="s">
        <v>11576</v>
      </c>
      <c r="E11079" t="s">
        <v>11560</v>
      </c>
      <c r="F11079" t="s">
        <v>423</v>
      </c>
      <c r="G11079" t="s">
        <v>424</v>
      </c>
      <c r="H11079" t="s">
        <v>425</v>
      </c>
      <c r="I11079" t="s">
        <v>15</v>
      </c>
    </row>
    <row r="11080" spans="1:9" x14ac:dyDescent="0.25">
      <c r="A11080" t="s">
        <v>9742</v>
      </c>
      <c r="B11080" t="s">
        <v>11577</v>
      </c>
      <c r="E11080" t="s">
        <v>11560</v>
      </c>
      <c r="F11080" t="s">
        <v>423</v>
      </c>
      <c r="G11080" t="s">
        <v>424</v>
      </c>
      <c r="H11080" t="s">
        <v>425</v>
      </c>
      <c r="I11080" t="s">
        <v>15</v>
      </c>
    </row>
    <row r="11081" spans="1:9" x14ac:dyDescent="0.25">
      <c r="A11081" t="s">
        <v>9742</v>
      </c>
      <c r="B11081" t="s">
        <v>11578</v>
      </c>
      <c r="E11081" t="s">
        <v>11560</v>
      </c>
      <c r="F11081" t="s">
        <v>423</v>
      </c>
      <c r="G11081" t="s">
        <v>424</v>
      </c>
      <c r="H11081" t="s">
        <v>425</v>
      </c>
      <c r="I11081" t="s">
        <v>15</v>
      </c>
    </row>
    <row r="11082" spans="1:9" x14ac:dyDescent="0.25">
      <c r="A11082" t="s">
        <v>9742</v>
      </c>
      <c r="B11082" t="s">
        <v>11579</v>
      </c>
      <c r="E11082" t="s">
        <v>11560</v>
      </c>
      <c r="F11082" t="s">
        <v>423</v>
      </c>
      <c r="G11082" t="s">
        <v>424</v>
      </c>
      <c r="H11082" t="s">
        <v>425</v>
      </c>
      <c r="I11082" t="s">
        <v>15</v>
      </c>
    </row>
    <row r="11083" spans="1:9" x14ac:dyDescent="0.25">
      <c r="A11083" t="s">
        <v>9742</v>
      </c>
      <c r="B11083" t="s">
        <v>11580</v>
      </c>
      <c r="E11083" t="s">
        <v>11560</v>
      </c>
      <c r="F11083" t="s">
        <v>423</v>
      </c>
      <c r="G11083" t="s">
        <v>424</v>
      </c>
      <c r="H11083" t="s">
        <v>425</v>
      </c>
      <c r="I11083" t="s">
        <v>15</v>
      </c>
    </row>
    <row r="11084" spans="1:9" x14ac:dyDescent="0.25">
      <c r="A11084" t="s">
        <v>9742</v>
      </c>
      <c r="B11084" t="s">
        <v>11581</v>
      </c>
      <c r="E11084" t="s">
        <v>11560</v>
      </c>
      <c r="F11084" t="s">
        <v>423</v>
      </c>
      <c r="G11084" t="s">
        <v>424</v>
      </c>
      <c r="H11084" t="s">
        <v>425</v>
      </c>
      <c r="I11084" t="s">
        <v>15</v>
      </c>
    </row>
    <row r="11085" spans="1:9" x14ac:dyDescent="0.25">
      <c r="A11085" t="s">
        <v>9742</v>
      </c>
      <c r="B11085" t="s">
        <v>11582</v>
      </c>
      <c r="E11085" t="s">
        <v>11560</v>
      </c>
      <c r="F11085" t="s">
        <v>423</v>
      </c>
      <c r="G11085" t="s">
        <v>424</v>
      </c>
      <c r="H11085" t="s">
        <v>425</v>
      </c>
      <c r="I11085" t="s">
        <v>15</v>
      </c>
    </row>
    <row r="11086" spans="1:9" x14ac:dyDescent="0.25">
      <c r="A11086" t="s">
        <v>9742</v>
      </c>
      <c r="B11086" t="s">
        <v>11583</v>
      </c>
      <c r="E11086" t="s">
        <v>11560</v>
      </c>
      <c r="F11086" t="s">
        <v>423</v>
      </c>
      <c r="G11086" t="s">
        <v>424</v>
      </c>
      <c r="H11086" t="s">
        <v>425</v>
      </c>
      <c r="I11086" t="s">
        <v>15</v>
      </c>
    </row>
    <row r="11087" spans="1:9" x14ac:dyDescent="0.25">
      <c r="A11087" t="s">
        <v>9742</v>
      </c>
      <c r="B11087" t="s">
        <v>11584</v>
      </c>
      <c r="E11087" t="s">
        <v>11560</v>
      </c>
      <c r="F11087" t="s">
        <v>423</v>
      </c>
      <c r="G11087" t="s">
        <v>424</v>
      </c>
      <c r="H11087" t="s">
        <v>425</v>
      </c>
      <c r="I11087" t="s">
        <v>15</v>
      </c>
    </row>
    <row r="11088" spans="1:9" x14ac:dyDescent="0.25">
      <c r="A11088" t="s">
        <v>9742</v>
      </c>
      <c r="B11088" t="s">
        <v>11585</v>
      </c>
      <c r="E11088" t="s">
        <v>11560</v>
      </c>
      <c r="F11088" t="s">
        <v>423</v>
      </c>
      <c r="G11088" t="s">
        <v>424</v>
      </c>
      <c r="H11088" t="s">
        <v>425</v>
      </c>
      <c r="I11088" t="s">
        <v>15</v>
      </c>
    </row>
    <row r="11089" spans="1:9" x14ac:dyDescent="0.25">
      <c r="A11089" t="s">
        <v>9742</v>
      </c>
      <c r="B11089" t="s">
        <v>11586</v>
      </c>
      <c r="E11089" t="s">
        <v>11560</v>
      </c>
      <c r="F11089" t="s">
        <v>423</v>
      </c>
      <c r="G11089" t="s">
        <v>424</v>
      </c>
      <c r="H11089" t="s">
        <v>425</v>
      </c>
      <c r="I11089" t="s">
        <v>15</v>
      </c>
    </row>
    <row r="11090" spans="1:9" x14ac:dyDescent="0.25">
      <c r="A11090" t="s">
        <v>9742</v>
      </c>
      <c r="B11090" t="s">
        <v>11587</v>
      </c>
      <c r="E11090" t="s">
        <v>11560</v>
      </c>
      <c r="F11090" t="s">
        <v>423</v>
      </c>
      <c r="G11090" t="s">
        <v>424</v>
      </c>
      <c r="H11090" t="s">
        <v>425</v>
      </c>
      <c r="I11090" t="s">
        <v>15</v>
      </c>
    </row>
    <row r="11091" spans="1:9" x14ac:dyDescent="0.25">
      <c r="A11091" t="s">
        <v>9742</v>
      </c>
      <c r="B11091" t="s">
        <v>11588</v>
      </c>
      <c r="E11091" t="s">
        <v>11560</v>
      </c>
      <c r="F11091" t="s">
        <v>423</v>
      </c>
      <c r="G11091" t="s">
        <v>424</v>
      </c>
      <c r="H11091" t="s">
        <v>425</v>
      </c>
      <c r="I11091" t="s">
        <v>15</v>
      </c>
    </row>
    <row r="11092" spans="1:9" x14ac:dyDescent="0.25">
      <c r="A11092" t="s">
        <v>9742</v>
      </c>
      <c r="B11092" t="s">
        <v>11589</v>
      </c>
      <c r="E11092" t="s">
        <v>11560</v>
      </c>
      <c r="F11092" t="s">
        <v>423</v>
      </c>
      <c r="G11092" t="s">
        <v>424</v>
      </c>
      <c r="H11092" t="s">
        <v>425</v>
      </c>
      <c r="I11092" t="s">
        <v>15</v>
      </c>
    </row>
    <row r="11093" spans="1:9" x14ac:dyDescent="0.25">
      <c r="A11093" t="s">
        <v>9742</v>
      </c>
      <c r="B11093" t="s">
        <v>11590</v>
      </c>
      <c r="E11093" t="s">
        <v>11560</v>
      </c>
      <c r="F11093" t="s">
        <v>423</v>
      </c>
      <c r="G11093" t="s">
        <v>424</v>
      </c>
      <c r="H11093" t="s">
        <v>425</v>
      </c>
      <c r="I11093" t="s">
        <v>15</v>
      </c>
    </row>
    <row r="11094" spans="1:9" x14ac:dyDescent="0.25">
      <c r="A11094" t="s">
        <v>9742</v>
      </c>
      <c r="B11094" t="s">
        <v>11591</v>
      </c>
      <c r="E11094" t="s">
        <v>11560</v>
      </c>
      <c r="F11094" t="s">
        <v>423</v>
      </c>
      <c r="G11094" t="s">
        <v>424</v>
      </c>
      <c r="H11094" t="s">
        <v>425</v>
      </c>
      <c r="I11094" t="s">
        <v>15</v>
      </c>
    </row>
    <row r="11095" spans="1:9" x14ac:dyDescent="0.25">
      <c r="A11095" t="s">
        <v>9742</v>
      </c>
      <c r="B11095" t="s">
        <v>11592</v>
      </c>
      <c r="E11095" t="s">
        <v>11560</v>
      </c>
      <c r="F11095" t="s">
        <v>423</v>
      </c>
      <c r="G11095" t="s">
        <v>424</v>
      </c>
      <c r="H11095" t="s">
        <v>425</v>
      </c>
      <c r="I11095" t="s">
        <v>15</v>
      </c>
    </row>
    <row r="11096" spans="1:9" x14ac:dyDescent="0.25">
      <c r="A11096" t="s">
        <v>9742</v>
      </c>
      <c r="B11096" t="s">
        <v>11593</v>
      </c>
      <c r="E11096" t="s">
        <v>11560</v>
      </c>
      <c r="F11096" t="s">
        <v>423</v>
      </c>
      <c r="G11096" t="s">
        <v>424</v>
      </c>
      <c r="H11096" t="s">
        <v>425</v>
      </c>
      <c r="I11096" t="s">
        <v>15</v>
      </c>
    </row>
    <row r="11097" spans="1:9" x14ac:dyDescent="0.25">
      <c r="A11097" t="s">
        <v>9742</v>
      </c>
      <c r="B11097" t="s">
        <v>11594</v>
      </c>
      <c r="E11097" t="s">
        <v>11560</v>
      </c>
      <c r="F11097" t="s">
        <v>423</v>
      </c>
      <c r="G11097" t="s">
        <v>424</v>
      </c>
      <c r="H11097" t="s">
        <v>425</v>
      </c>
      <c r="I11097" t="s">
        <v>15</v>
      </c>
    </row>
    <row r="11098" spans="1:9" x14ac:dyDescent="0.25">
      <c r="A11098" t="s">
        <v>9742</v>
      </c>
      <c r="B11098" t="s">
        <v>11595</v>
      </c>
      <c r="E11098" t="s">
        <v>11560</v>
      </c>
      <c r="F11098" t="s">
        <v>423</v>
      </c>
      <c r="G11098" t="s">
        <v>424</v>
      </c>
      <c r="H11098" t="s">
        <v>425</v>
      </c>
      <c r="I11098" t="s">
        <v>15</v>
      </c>
    </row>
    <row r="11099" spans="1:9" x14ac:dyDescent="0.25">
      <c r="A11099" t="s">
        <v>9742</v>
      </c>
      <c r="B11099" t="s">
        <v>11596</v>
      </c>
      <c r="E11099" t="s">
        <v>11560</v>
      </c>
      <c r="F11099" t="s">
        <v>423</v>
      </c>
      <c r="G11099" t="s">
        <v>424</v>
      </c>
      <c r="H11099" t="s">
        <v>425</v>
      </c>
      <c r="I11099" t="s">
        <v>15</v>
      </c>
    </row>
    <row r="11100" spans="1:9" x14ac:dyDescent="0.25">
      <c r="A11100" t="s">
        <v>9742</v>
      </c>
      <c r="B11100" t="s">
        <v>11597</v>
      </c>
      <c r="E11100" t="s">
        <v>11560</v>
      </c>
      <c r="F11100" t="s">
        <v>423</v>
      </c>
      <c r="G11100" t="s">
        <v>424</v>
      </c>
      <c r="H11100" t="s">
        <v>425</v>
      </c>
      <c r="I11100" t="s">
        <v>15</v>
      </c>
    </row>
    <row r="11101" spans="1:9" x14ac:dyDescent="0.25">
      <c r="A11101" t="s">
        <v>9742</v>
      </c>
      <c r="B11101" t="s">
        <v>11598</v>
      </c>
      <c r="E11101" t="s">
        <v>11560</v>
      </c>
      <c r="F11101" t="s">
        <v>423</v>
      </c>
      <c r="G11101" t="s">
        <v>424</v>
      </c>
      <c r="H11101" t="s">
        <v>425</v>
      </c>
      <c r="I11101" t="s">
        <v>15</v>
      </c>
    </row>
    <row r="11102" spans="1:9" x14ac:dyDescent="0.25">
      <c r="A11102" t="s">
        <v>9742</v>
      </c>
      <c r="B11102" t="s">
        <v>11599</v>
      </c>
      <c r="E11102" t="s">
        <v>11560</v>
      </c>
      <c r="F11102" t="s">
        <v>423</v>
      </c>
      <c r="G11102" t="s">
        <v>424</v>
      </c>
      <c r="H11102" t="s">
        <v>425</v>
      </c>
      <c r="I11102" t="s">
        <v>15</v>
      </c>
    </row>
    <row r="11103" spans="1:9" x14ac:dyDescent="0.25">
      <c r="A11103" t="s">
        <v>9742</v>
      </c>
      <c r="B11103" t="s">
        <v>11600</v>
      </c>
      <c r="E11103" t="s">
        <v>11560</v>
      </c>
      <c r="F11103" t="s">
        <v>423</v>
      </c>
      <c r="G11103" t="s">
        <v>424</v>
      </c>
      <c r="H11103" t="s">
        <v>425</v>
      </c>
      <c r="I11103" t="s">
        <v>15</v>
      </c>
    </row>
    <row r="11104" spans="1:9" x14ac:dyDescent="0.25">
      <c r="A11104" t="s">
        <v>9742</v>
      </c>
      <c r="B11104" t="s">
        <v>11601</v>
      </c>
      <c r="E11104" t="s">
        <v>11560</v>
      </c>
      <c r="F11104" t="s">
        <v>423</v>
      </c>
      <c r="G11104" t="s">
        <v>424</v>
      </c>
      <c r="H11104" t="s">
        <v>425</v>
      </c>
      <c r="I11104" t="s">
        <v>15</v>
      </c>
    </row>
    <row r="11105" spans="1:9" x14ac:dyDescent="0.25">
      <c r="A11105" t="s">
        <v>9742</v>
      </c>
      <c r="B11105" t="s">
        <v>11602</v>
      </c>
      <c r="E11105" t="s">
        <v>11560</v>
      </c>
      <c r="F11105" t="s">
        <v>423</v>
      </c>
      <c r="G11105" t="s">
        <v>424</v>
      </c>
      <c r="H11105" t="s">
        <v>425</v>
      </c>
      <c r="I11105" t="s">
        <v>15</v>
      </c>
    </row>
    <row r="11106" spans="1:9" x14ac:dyDescent="0.25">
      <c r="A11106" t="s">
        <v>9742</v>
      </c>
      <c r="B11106" t="s">
        <v>11603</v>
      </c>
      <c r="E11106" t="s">
        <v>11560</v>
      </c>
      <c r="F11106" t="s">
        <v>423</v>
      </c>
      <c r="G11106" t="s">
        <v>424</v>
      </c>
      <c r="H11106" t="s">
        <v>425</v>
      </c>
      <c r="I11106" t="s">
        <v>15</v>
      </c>
    </row>
    <row r="11107" spans="1:9" x14ac:dyDescent="0.25">
      <c r="A11107" t="s">
        <v>9742</v>
      </c>
      <c r="B11107" t="s">
        <v>11604</v>
      </c>
      <c r="E11107" t="s">
        <v>11560</v>
      </c>
      <c r="F11107" t="s">
        <v>423</v>
      </c>
      <c r="G11107" t="s">
        <v>424</v>
      </c>
      <c r="H11107" t="s">
        <v>425</v>
      </c>
      <c r="I11107" t="s">
        <v>15</v>
      </c>
    </row>
    <row r="11108" spans="1:9" x14ac:dyDescent="0.25">
      <c r="A11108" t="s">
        <v>9742</v>
      </c>
      <c r="B11108" t="s">
        <v>11605</v>
      </c>
      <c r="E11108" t="s">
        <v>11560</v>
      </c>
      <c r="F11108" t="s">
        <v>423</v>
      </c>
      <c r="G11108" t="s">
        <v>424</v>
      </c>
      <c r="H11108" t="s">
        <v>425</v>
      </c>
      <c r="I11108" t="s">
        <v>15</v>
      </c>
    </row>
    <row r="11109" spans="1:9" x14ac:dyDescent="0.25">
      <c r="A11109" t="s">
        <v>9742</v>
      </c>
      <c r="B11109" t="s">
        <v>11606</v>
      </c>
      <c r="E11109" t="s">
        <v>11560</v>
      </c>
      <c r="F11109" t="s">
        <v>423</v>
      </c>
      <c r="G11109" t="s">
        <v>424</v>
      </c>
      <c r="H11109" t="s">
        <v>425</v>
      </c>
      <c r="I11109" t="s">
        <v>15</v>
      </c>
    </row>
    <row r="11110" spans="1:9" x14ac:dyDescent="0.25">
      <c r="A11110" t="s">
        <v>9742</v>
      </c>
      <c r="B11110" t="s">
        <v>11607</v>
      </c>
      <c r="E11110" t="s">
        <v>11560</v>
      </c>
      <c r="F11110" t="s">
        <v>423</v>
      </c>
      <c r="G11110" t="s">
        <v>424</v>
      </c>
      <c r="H11110" t="s">
        <v>425</v>
      </c>
      <c r="I11110" t="s">
        <v>15</v>
      </c>
    </row>
    <row r="11111" spans="1:9" x14ac:dyDescent="0.25">
      <c r="A11111" t="s">
        <v>9742</v>
      </c>
      <c r="B11111" t="s">
        <v>11608</v>
      </c>
      <c r="E11111" t="s">
        <v>11560</v>
      </c>
      <c r="F11111" t="s">
        <v>423</v>
      </c>
      <c r="G11111" t="s">
        <v>424</v>
      </c>
      <c r="H11111" t="s">
        <v>425</v>
      </c>
      <c r="I11111" t="s">
        <v>15</v>
      </c>
    </row>
    <row r="11112" spans="1:9" x14ac:dyDescent="0.25">
      <c r="A11112" t="s">
        <v>9742</v>
      </c>
      <c r="B11112" t="s">
        <v>11609</v>
      </c>
      <c r="E11112" t="s">
        <v>11560</v>
      </c>
      <c r="F11112" t="s">
        <v>423</v>
      </c>
      <c r="G11112" t="s">
        <v>424</v>
      </c>
      <c r="H11112" t="s">
        <v>425</v>
      </c>
      <c r="I11112" t="s">
        <v>15</v>
      </c>
    </row>
    <row r="11113" spans="1:9" x14ac:dyDescent="0.25">
      <c r="A11113" t="s">
        <v>9742</v>
      </c>
      <c r="B11113" t="s">
        <v>11550</v>
      </c>
      <c r="E11113" t="s">
        <v>11560</v>
      </c>
      <c r="F11113" t="s">
        <v>423</v>
      </c>
      <c r="G11113" t="s">
        <v>424</v>
      </c>
      <c r="H11113" t="s">
        <v>425</v>
      </c>
      <c r="I11113" t="s">
        <v>15</v>
      </c>
    </row>
    <row r="11114" spans="1:9" x14ac:dyDescent="0.25">
      <c r="A11114" t="s">
        <v>9742</v>
      </c>
      <c r="B11114" t="s">
        <v>11549</v>
      </c>
      <c r="E11114" t="s">
        <v>11560</v>
      </c>
      <c r="F11114" t="s">
        <v>423</v>
      </c>
      <c r="G11114" t="s">
        <v>424</v>
      </c>
      <c r="H11114" t="s">
        <v>425</v>
      </c>
      <c r="I11114" t="s">
        <v>15</v>
      </c>
    </row>
    <row r="11115" spans="1:9" x14ac:dyDescent="0.25">
      <c r="A11115" t="s">
        <v>9742</v>
      </c>
      <c r="B11115" t="s">
        <v>11548</v>
      </c>
      <c r="E11115" t="s">
        <v>11560</v>
      </c>
      <c r="F11115" t="s">
        <v>423</v>
      </c>
      <c r="G11115" t="s">
        <v>424</v>
      </c>
      <c r="H11115" t="s">
        <v>425</v>
      </c>
      <c r="I11115" t="s">
        <v>15</v>
      </c>
    </row>
    <row r="11116" spans="1:9" x14ac:dyDescent="0.25">
      <c r="A11116" t="s">
        <v>9742</v>
      </c>
      <c r="B11116" t="s">
        <v>11547</v>
      </c>
      <c r="E11116" t="s">
        <v>11560</v>
      </c>
      <c r="F11116" t="s">
        <v>423</v>
      </c>
      <c r="G11116" t="s">
        <v>424</v>
      </c>
      <c r="H11116" t="s">
        <v>425</v>
      </c>
      <c r="I11116" t="s">
        <v>15</v>
      </c>
    </row>
    <row r="11117" spans="1:9" x14ac:dyDescent="0.25">
      <c r="A11117" t="s">
        <v>9742</v>
      </c>
      <c r="B11117" t="s">
        <v>11546</v>
      </c>
      <c r="E11117" t="s">
        <v>11560</v>
      </c>
      <c r="F11117" t="s">
        <v>423</v>
      </c>
      <c r="G11117" t="s">
        <v>424</v>
      </c>
      <c r="H11117" t="s">
        <v>425</v>
      </c>
      <c r="I11117" t="s">
        <v>15</v>
      </c>
    </row>
    <row r="11118" spans="1:9" x14ac:dyDescent="0.25">
      <c r="A11118" t="s">
        <v>9742</v>
      </c>
      <c r="B11118" t="s">
        <v>11545</v>
      </c>
      <c r="E11118" t="s">
        <v>11560</v>
      </c>
      <c r="F11118" t="s">
        <v>423</v>
      </c>
      <c r="G11118" t="s">
        <v>424</v>
      </c>
      <c r="H11118" t="s">
        <v>425</v>
      </c>
      <c r="I11118" t="s">
        <v>15</v>
      </c>
    </row>
    <row r="11119" spans="1:9" x14ac:dyDescent="0.25">
      <c r="A11119" t="s">
        <v>9742</v>
      </c>
      <c r="B11119" t="s">
        <v>11544</v>
      </c>
      <c r="E11119" t="s">
        <v>11560</v>
      </c>
      <c r="F11119" t="s">
        <v>423</v>
      </c>
      <c r="G11119" t="s">
        <v>424</v>
      </c>
      <c r="H11119" t="s">
        <v>425</v>
      </c>
      <c r="I11119" t="s">
        <v>15</v>
      </c>
    </row>
    <row r="11120" spans="1:9" x14ac:dyDescent="0.25">
      <c r="A11120" t="s">
        <v>9742</v>
      </c>
      <c r="B11120" t="s">
        <v>11543</v>
      </c>
      <c r="E11120" t="s">
        <v>11560</v>
      </c>
      <c r="F11120" t="s">
        <v>423</v>
      </c>
      <c r="G11120" t="s">
        <v>424</v>
      </c>
      <c r="H11120" t="s">
        <v>425</v>
      </c>
      <c r="I11120" t="s">
        <v>15</v>
      </c>
    </row>
    <row r="11121" spans="1:9" x14ac:dyDescent="0.25">
      <c r="A11121" t="s">
        <v>9742</v>
      </c>
      <c r="B11121" t="s">
        <v>11542</v>
      </c>
      <c r="E11121" t="s">
        <v>11560</v>
      </c>
      <c r="F11121" t="s">
        <v>423</v>
      </c>
      <c r="G11121" t="s">
        <v>424</v>
      </c>
      <c r="H11121" t="s">
        <v>425</v>
      </c>
      <c r="I11121" t="s">
        <v>15</v>
      </c>
    </row>
    <row r="11122" spans="1:9" x14ac:dyDescent="0.25">
      <c r="A11122" t="s">
        <v>9742</v>
      </c>
      <c r="B11122" t="s">
        <v>11554</v>
      </c>
      <c r="E11122" t="s">
        <v>11560</v>
      </c>
      <c r="F11122" t="s">
        <v>423</v>
      </c>
      <c r="G11122" t="s">
        <v>424</v>
      </c>
      <c r="H11122" t="s">
        <v>425</v>
      </c>
      <c r="I11122" t="s">
        <v>15</v>
      </c>
    </row>
    <row r="11123" spans="1:9" x14ac:dyDescent="0.25">
      <c r="A11123" t="s">
        <v>9742</v>
      </c>
      <c r="B11123" t="s">
        <v>11556</v>
      </c>
      <c r="E11123" t="s">
        <v>11560</v>
      </c>
      <c r="F11123" t="s">
        <v>423</v>
      </c>
      <c r="G11123" t="s">
        <v>424</v>
      </c>
      <c r="H11123" t="s">
        <v>425</v>
      </c>
      <c r="I11123" t="s">
        <v>15</v>
      </c>
    </row>
    <row r="11124" spans="1:9" x14ac:dyDescent="0.25">
      <c r="A11124" t="s">
        <v>9742</v>
      </c>
      <c r="B11124" t="s">
        <v>11553</v>
      </c>
      <c r="E11124" t="s">
        <v>11560</v>
      </c>
      <c r="F11124" t="s">
        <v>423</v>
      </c>
      <c r="G11124" t="s">
        <v>424</v>
      </c>
      <c r="H11124" t="s">
        <v>425</v>
      </c>
      <c r="I11124" t="s">
        <v>15</v>
      </c>
    </row>
    <row r="11125" spans="1:9" x14ac:dyDescent="0.25">
      <c r="A11125" t="s">
        <v>9742</v>
      </c>
      <c r="B11125" t="s">
        <v>11558</v>
      </c>
      <c r="E11125" t="s">
        <v>11560</v>
      </c>
      <c r="F11125" t="s">
        <v>423</v>
      </c>
      <c r="G11125" t="s">
        <v>424</v>
      </c>
      <c r="H11125" t="s">
        <v>425</v>
      </c>
      <c r="I11125" t="s">
        <v>15</v>
      </c>
    </row>
    <row r="11126" spans="1:9" x14ac:dyDescent="0.25">
      <c r="A11126" t="s">
        <v>9742</v>
      </c>
      <c r="B11126" t="s">
        <v>11555</v>
      </c>
      <c r="E11126" t="s">
        <v>11560</v>
      </c>
      <c r="F11126" t="s">
        <v>423</v>
      </c>
      <c r="G11126" t="s">
        <v>424</v>
      </c>
      <c r="H11126" t="s">
        <v>425</v>
      </c>
      <c r="I11126" t="s">
        <v>15</v>
      </c>
    </row>
    <row r="11127" spans="1:9" x14ac:dyDescent="0.25">
      <c r="A11127" t="s">
        <v>9742</v>
      </c>
      <c r="B11127" t="s">
        <v>11557</v>
      </c>
      <c r="E11127" t="s">
        <v>11560</v>
      </c>
      <c r="F11127" t="s">
        <v>423</v>
      </c>
      <c r="G11127" t="s">
        <v>424</v>
      </c>
      <c r="H11127" t="s">
        <v>425</v>
      </c>
      <c r="I11127" t="s">
        <v>15</v>
      </c>
    </row>
    <row r="11128" spans="1:9" x14ac:dyDescent="0.25">
      <c r="A11128" t="s">
        <v>9742</v>
      </c>
      <c r="B11128" t="s">
        <v>11610</v>
      </c>
      <c r="E11128" t="s">
        <v>11560</v>
      </c>
      <c r="F11128" t="s">
        <v>423</v>
      </c>
      <c r="G11128" t="s">
        <v>424</v>
      </c>
      <c r="H11128" t="s">
        <v>425</v>
      </c>
      <c r="I11128" t="s">
        <v>15</v>
      </c>
    </row>
    <row r="11129" spans="1:9" x14ac:dyDescent="0.25">
      <c r="A11129" t="s">
        <v>9742</v>
      </c>
      <c r="B11129" t="s">
        <v>11611</v>
      </c>
      <c r="E11129" t="s">
        <v>11560</v>
      </c>
      <c r="F11129" t="s">
        <v>423</v>
      </c>
      <c r="G11129" t="s">
        <v>424</v>
      </c>
      <c r="H11129" t="s">
        <v>425</v>
      </c>
      <c r="I11129" t="s">
        <v>15</v>
      </c>
    </row>
    <row r="11130" spans="1:9" x14ac:dyDescent="0.25">
      <c r="A11130" t="s">
        <v>9742</v>
      </c>
      <c r="B11130" t="s">
        <v>11612</v>
      </c>
      <c r="E11130" t="s">
        <v>11560</v>
      </c>
      <c r="F11130" t="s">
        <v>423</v>
      </c>
      <c r="G11130" t="s">
        <v>424</v>
      </c>
      <c r="H11130" t="s">
        <v>425</v>
      </c>
      <c r="I11130" t="s">
        <v>15</v>
      </c>
    </row>
    <row r="11131" spans="1:9" x14ac:dyDescent="0.25">
      <c r="A11131" t="s">
        <v>9742</v>
      </c>
      <c r="B11131" t="s">
        <v>11613</v>
      </c>
      <c r="E11131" t="s">
        <v>11560</v>
      </c>
      <c r="F11131" t="s">
        <v>423</v>
      </c>
      <c r="G11131" t="s">
        <v>424</v>
      </c>
      <c r="H11131" t="s">
        <v>425</v>
      </c>
      <c r="I11131" t="s">
        <v>15</v>
      </c>
    </row>
    <row r="11132" spans="1:9" x14ac:dyDescent="0.25">
      <c r="A11132" t="s">
        <v>9742</v>
      </c>
      <c r="B11132" t="s">
        <v>11614</v>
      </c>
      <c r="E11132" t="s">
        <v>11560</v>
      </c>
      <c r="F11132" t="s">
        <v>423</v>
      </c>
      <c r="G11132" t="s">
        <v>424</v>
      </c>
      <c r="H11132" t="s">
        <v>425</v>
      </c>
      <c r="I11132" t="s">
        <v>15</v>
      </c>
    </row>
    <row r="11133" spans="1:9" x14ac:dyDescent="0.25">
      <c r="A11133" t="s">
        <v>9742</v>
      </c>
      <c r="B11133" t="s">
        <v>11615</v>
      </c>
      <c r="E11133" t="s">
        <v>11560</v>
      </c>
      <c r="F11133" t="s">
        <v>423</v>
      </c>
      <c r="G11133" t="s">
        <v>424</v>
      </c>
      <c r="H11133" t="s">
        <v>425</v>
      </c>
      <c r="I11133" t="s">
        <v>15</v>
      </c>
    </row>
    <row r="11134" spans="1:9" x14ac:dyDescent="0.25">
      <c r="A11134" t="s">
        <v>9742</v>
      </c>
      <c r="B11134" t="s">
        <v>11616</v>
      </c>
      <c r="E11134" t="s">
        <v>11560</v>
      </c>
      <c r="F11134" t="s">
        <v>423</v>
      </c>
      <c r="G11134" t="s">
        <v>424</v>
      </c>
      <c r="H11134" t="s">
        <v>425</v>
      </c>
      <c r="I11134" t="s">
        <v>15</v>
      </c>
    </row>
    <row r="11135" spans="1:9" x14ac:dyDescent="0.25">
      <c r="A11135" t="s">
        <v>9742</v>
      </c>
      <c r="B11135" t="s">
        <v>11617</v>
      </c>
      <c r="E11135" t="s">
        <v>11560</v>
      </c>
      <c r="F11135" t="s">
        <v>423</v>
      </c>
      <c r="G11135" t="s">
        <v>424</v>
      </c>
      <c r="H11135" t="s">
        <v>425</v>
      </c>
      <c r="I11135" t="s">
        <v>15</v>
      </c>
    </row>
    <row r="11136" spans="1:9" x14ac:dyDescent="0.25">
      <c r="A11136" t="s">
        <v>9742</v>
      </c>
      <c r="B11136" t="s">
        <v>11618</v>
      </c>
      <c r="E11136" t="s">
        <v>11560</v>
      </c>
      <c r="F11136" t="s">
        <v>423</v>
      </c>
      <c r="G11136" t="s">
        <v>424</v>
      </c>
      <c r="H11136" t="s">
        <v>425</v>
      </c>
      <c r="I11136" t="s">
        <v>15</v>
      </c>
    </row>
    <row r="11137" spans="1:9" x14ac:dyDescent="0.25">
      <c r="A11137" t="s">
        <v>9742</v>
      </c>
      <c r="B11137" t="s">
        <v>11619</v>
      </c>
      <c r="E11137" t="s">
        <v>11560</v>
      </c>
      <c r="F11137" t="s">
        <v>423</v>
      </c>
      <c r="G11137" t="s">
        <v>424</v>
      </c>
      <c r="H11137" t="s">
        <v>425</v>
      </c>
      <c r="I11137" t="s">
        <v>15</v>
      </c>
    </row>
    <row r="11138" spans="1:9" x14ac:dyDescent="0.25">
      <c r="A11138" t="s">
        <v>9742</v>
      </c>
      <c r="B11138" t="s">
        <v>11620</v>
      </c>
      <c r="E11138" t="s">
        <v>11560</v>
      </c>
      <c r="F11138" t="s">
        <v>423</v>
      </c>
      <c r="G11138" t="s">
        <v>424</v>
      </c>
      <c r="H11138" t="s">
        <v>425</v>
      </c>
      <c r="I11138" t="s">
        <v>15</v>
      </c>
    </row>
    <row r="11139" spans="1:9" x14ac:dyDescent="0.25">
      <c r="A11139" t="s">
        <v>9742</v>
      </c>
      <c r="B11139" t="s">
        <v>11621</v>
      </c>
      <c r="E11139" t="s">
        <v>11560</v>
      </c>
      <c r="F11139" t="s">
        <v>423</v>
      </c>
      <c r="G11139" t="s">
        <v>424</v>
      </c>
      <c r="H11139" t="s">
        <v>425</v>
      </c>
      <c r="I11139" t="s">
        <v>15</v>
      </c>
    </row>
    <row r="11140" spans="1:9" x14ac:dyDescent="0.25">
      <c r="A11140" t="s">
        <v>9742</v>
      </c>
      <c r="B11140" t="s">
        <v>11622</v>
      </c>
      <c r="E11140" t="s">
        <v>11560</v>
      </c>
      <c r="F11140" t="s">
        <v>423</v>
      </c>
      <c r="G11140" t="s">
        <v>424</v>
      </c>
      <c r="H11140" t="s">
        <v>425</v>
      </c>
      <c r="I11140" t="s">
        <v>15</v>
      </c>
    </row>
    <row r="11141" spans="1:9" x14ac:dyDescent="0.25">
      <c r="A11141" t="s">
        <v>9742</v>
      </c>
      <c r="B11141" t="s">
        <v>11623</v>
      </c>
      <c r="E11141" t="s">
        <v>11624</v>
      </c>
      <c r="F11141" t="s">
        <v>423</v>
      </c>
      <c r="G11141" t="s">
        <v>11625</v>
      </c>
      <c r="H11141" t="s">
        <v>11626</v>
      </c>
      <c r="I11141" t="s">
        <v>15</v>
      </c>
    </row>
    <row r="11142" spans="1:9" x14ac:dyDescent="0.25">
      <c r="A11142" t="s">
        <v>9742</v>
      </c>
      <c r="B11142" t="s">
        <v>11627</v>
      </c>
      <c r="E11142" t="s">
        <v>11624</v>
      </c>
      <c r="F11142" t="s">
        <v>423</v>
      </c>
      <c r="G11142" t="s">
        <v>11628</v>
      </c>
      <c r="H11142" t="s">
        <v>11629</v>
      </c>
      <c r="I11142" t="s">
        <v>15</v>
      </c>
    </row>
    <row r="11143" spans="1:9" x14ac:dyDescent="0.25">
      <c r="A11143" t="s">
        <v>9742</v>
      </c>
      <c r="B11143" t="s">
        <v>11630</v>
      </c>
      <c r="E11143" t="s">
        <v>11624</v>
      </c>
      <c r="F11143" t="s">
        <v>423</v>
      </c>
      <c r="G11143" t="s">
        <v>11631</v>
      </c>
      <c r="H11143" t="s">
        <v>11632</v>
      </c>
      <c r="I11143" t="s">
        <v>15</v>
      </c>
    </row>
    <row r="11144" spans="1:9" x14ac:dyDescent="0.25">
      <c r="A11144" t="s">
        <v>9742</v>
      </c>
      <c r="B11144" t="s">
        <v>11633</v>
      </c>
      <c r="E11144" t="s">
        <v>11634</v>
      </c>
      <c r="F11144" t="s">
        <v>423</v>
      </c>
      <c r="G11144" t="s">
        <v>424</v>
      </c>
      <c r="H11144" t="s">
        <v>425</v>
      </c>
      <c r="I11144" t="s">
        <v>15</v>
      </c>
    </row>
    <row r="11145" spans="1:9" x14ac:dyDescent="0.25">
      <c r="A11145" t="s">
        <v>9742</v>
      </c>
      <c r="B11145" t="s">
        <v>11136</v>
      </c>
      <c r="E11145" t="s">
        <v>11634</v>
      </c>
      <c r="F11145" t="s">
        <v>423</v>
      </c>
      <c r="G11145" t="s">
        <v>424</v>
      </c>
      <c r="H11145" t="s">
        <v>425</v>
      </c>
      <c r="I11145" t="s">
        <v>15</v>
      </c>
    </row>
    <row r="11146" spans="1:9" x14ac:dyDescent="0.25">
      <c r="A11146" t="s">
        <v>9742</v>
      </c>
      <c r="B11146" t="s">
        <v>11635</v>
      </c>
      <c r="E11146" t="s">
        <v>11634</v>
      </c>
      <c r="F11146" t="s">
        <v>423</v>
      </c>
      <c r="G11146" t="s">
        <v>424</v>
      </c>
      <c r="H11146" t="s">
        <v>425</v>
      </c>
      <c r="I11146" t="s">
        <v>15</v>
      </c>
    </row>
    <row r="11147" spans="1:9" x14ac:dyDescent="0.25">
      <c r="A11147" t="s">
        <v>9742</v>
      </c>
      <c r="B11147" t="s">
        <v>11140</v>
      </c>
      <c r="E11147" t="s">
        <v>11634</v>
      </c>
      <c r="F11147" t="s">
        <v>423</v>
      </c>
      <c r="G11147" t="s">
        <v>424</v>
      </c>
      <c r="H11147" t="s">
        <v>425</v>
      </c>
      <c r="I11147" t="s">
        <v>15</v>
      </c>
    </row>
    <row r="11148" spans="1:9" x14ac:dyDescent="0.25">
      <c r="A11148" t="s">
        <v>9742</v>
      </c>
      <c r="B11148" t="s">
        <v>11141</v>
      </c>
      <c r="E11148" t="s">
        <v>11634</v>
      </c>
      <c r="F11148" t="s">
        <v>423</v>
      </c>
      <c r="G11148" t="s">
        <v>424</v>
      </c>
      <c r="H11148" t="s">
        <v>425</v>
      </c>
      <c r="I11148" t="s">
        <v>15</v>
      </c>
    </row>
    <row r="11149" spans="1:9" x14ac:dyDescent="0.25">
      <c r="A11149" t="s">
        <v>9742</v>
      </c>
      <c r="B11149" t="s">
        <v>11175</v>
      </c>
      <c r="E11149" t="s">
        <v>11634</v>
      </c>
      <c r="F11149" t="s">
        <v>423</v>
      </c>
      <c r="G11149" t="s">
        <v>424</v>
      </c>
      <c r="H11149" t="s">
        <v>425</v>
      </c>
      <c r="I11149" t="s">
        <v>15</v>
      </c>
    </row>
    <row r="11150" spans="1:9" x14ac:dyDescent="0.25">
      <c r="A11150" t="s">
        <v>9742</v>
      </c>
      <c r="B11150" t="s">
        <v>11194</v>
      </c>
      <c r="E11150" t="s">
        <v>11634</v>
      </c>
      <c r="F11150" t="s">
        <v>423</v>
      </c>
      <c r="G11150" t="s">
        <v>424</v>
      </c>
      <c r="H11150" t="s">
        <v>425</v>
      </c>
      <c r="I11150" t="s">
        <v>15</v>
      </c>
    </row>
    <row r="11151" spans="1:9" x14ac:dyDescent="0.25">
      <c r="A11151" t="s">
        <v>9742</v>
      </c>
      <c r="B11151" t="s">
        <v>11234</v>
      </c>
      <c r="E11151" t="s">
        <v>11634</v>
      </c>
      <c r="F11151" t="s">
        <v>423</v>
      </c>
      <c r="G11151" t="s">
        <v>424</v>
      </c>
      <c r="H11151" t="s">
        <v>425</v>
      </c>
      <c r="I11151" t="s">
        <v>15</v>
      </c>
    </row>
    <row r="11152" spans="1:9" x14ac:dyDescent="0.25">
      <c r="A11152" t="s">
        <v>9742</v>
      </c>
      <c r="B11152" t="s">
        <v>11235</v>
      </c>
      <c r="E11152" t="s">
        <v>11634</v>
      </c>
      <c r="F11152" t="s">
        <v>423</v>
      </c>
      <c r="G11152" t="s">
        <v>424</v>
      </c>
      <c r="H11152" t="s">
        <v>425</v>
      </c>
      <c r="I11152" t="s">
        <v>15</v>
      </c>
    </row>
    <row r="11153" spans="1:9" x14ac:dyDescent="0.25">
      <c r="A11153" t="s">
        <v>9742</v>
      </c>
      <c r="B11153" t="s">
        <v>11262</v>
      </c>
      <c r="E11153" t="s">
        <v>11634</v>
      </c>
      <c r="F11153" t="s">
        <v>423</v>
      </c>
      <c r="G11153" t="s">
        <v>424</v>
      </c>
      <c r="H11153" t="s">
        <v>425</v>
      </c>
      <c r="I11153" t="s">
        <v>15</v>
      </c>
    </row>
    <row r="11154" spans="1:9" x14ac:dyDescent="0.25">
      <c r="A11154" t="s">
        <v>9742</v>
      </c>
      <c r="B11154" t="s">
        <v>11266</v>
      </c>
      <c r="E11154" t="s">
        <v>11634</v>
      </c>
      <c r="F11154" t="s">
        <v>423</v>
      </c>
      <c r="G11154" t="s">
        <v>424</v>
      </c>
      <c r="H11154" t="s">
        <v>425</v>
      </c>
      <c r="I11154" t="s">
        <v>15</v>
      </c>
    </row>
    <row r="11155" spans="1:9" x14ac:dyDescent="0.25">
      <c r="A11155" t="s">
        <v>9742</v>
      </c>
      <c r="B11155" t="s">
        <v>11275</v>
      </c>
      <c r="E11155" t="s">
        <v>11634</v>
      </c>
      <c r="F11155" t="s">
        <v>423</v>
      </c>
      <c r="G11155" t="s">
        <v>424</v>
      </c>
      <c r="H11155" t="s">
        <v>425</v>
      </c>
      <c r="I11155" t="s">
        <v>15</v>
      </c>
    </row>
    <row r="11156" spans="1:9" x14ac:dyDescent="0.25">
      <c r="A11156" t="s">
        <v>9742</v>
      </c>
      <c r="B11156" t="s">
        <v>11276</v>
      </c>
      <c r="E11156" t="s">
        <v>11634</v>
      </c>
      <c r="F11156" t="s">
        <v>423</v>
      </c>
      <c r="G11156" t="s">
        <v>424</v>
      </c>
      <c r="H11156" t="s">
        <v>425</v>
      </c>
      <c r="I11156" t="s">
        <v>15</v>
      </c>
    </row>
    <row r="11157" spans="1:9" x14ac:dyDescent="0.25">
      <c r="A11157" t="s">
        <v>9742</v>
      </c>
      <c r="B11157" t="s">
        <v>11295</v>
      </c>
      <c r="E11157" t="s">
        <v>11634</v>
      </c>
      <c r="F11157" t="s">
        <v>423</v>
      </c>
      <c r="G11157" t="s">
        <v>424</v>
      </c>
      <c r="H11157" t="s">
        <v>425</v>
      </c>
      <c r="I11157" t="s">
        <v>15</v>
      </c>
    </row>
    <row r="11158" spans="1:9" x14ac:dyDescent="0.25">
      <c r="A11158" t="s">
        <v>9742</v>
      </c>
      <c r="B11158" t="s">
        <v>11345</v>
      </c>
      <c r="E11158" t="s">
        <v>11634</v>
      </c>
      <c r="F11158" t="s">
        <v>423</v>
      </c>
      <c r="G11158" t="s">
        <v>424</v>
      </c>
      <c r="H11158" t="s">
        <v>425</v>
      </c>
      <c r="I11158" t="s">
        <v>15</v>
      </c>
    </row>
    <row r="11159" spans="1:9" x14ac:dyDescent="0.25">
      <c r="A11159" t="s">
        <v>9742</v>
      </c>
      <c r="B11159" t="s">
        <v>11360</v>
      </c>
      <c r="E11159" t="s">
        <v>11634</v>
      </c>
      <c r="F11159" t="s">
        <v>423</v>
      </c>
      <c r="G11159" t="s">
        <v>424</v>
      </c>
      <c r="H11159" t="s">
        <v>425</v>
      </c>
      <c r="I11159" t="s">
        <v>15</v>
      </c>
    </row>
    <row r="11160" spans="1:9" x14ac:dyDescent="0.25">
      <c r="A11160" t="s">
        <v>9742</v>
      </c>
      <c r="B11160" t="s">
        <v>11366</v>
      </c>
      <c r="E11160" t="s">
        <v>11634</v>
      </c>
      <c r="F11160" t="s">
        <v>423</v>
      </c>
      <c r="G11160" t="s">
        <v>424</v>
      </c>
      <c r="H11160" t="s">
        <v>425</v>
      </c>
      <c r="I11160" t="s">
        <v>15</v>
      </c>
    </row>
    <row r="11161" spans="1:9" x14ac:dyDescent="0.25">
      <c r="A11161" t="s">
        <v>9742</v>
      </c>
      <c r="B11161" t="s">
        <v>11374</v>
      </c>
      <c r="E11161" t="s">
        <v>11634</v>
      </c>
      <c r="F11161" t="s">
        <v>423</v>
      </c>
      <c r="G11161" t="s">
        <v>424</v>
      </c>
      <c r="H11161" t="s">
        <v>425</v>
      </c>
      <c r="I11161" t="s">
        <v>15</v>
      </c>
    </row>
    <row r="11162" spans="1:9" x14ac:dyDescent="0.25">
      <c r="A11162" t="s">
        <v>9742</v>
      </c>
      <c r="B11162" t="s">
        <v>11389</v>
      </c>
      <c r="E11162" t="s">
        <v>11634</v>
      </c>
      <c r="F11162" t="s">
        <v>423</v>
      </c>
      <c r="G11162" t="s">
        <v>424</v>
      </c>
      <c r="H11162" t="s">
        <v>425</v>
      </c>
      <c r="I11162" t="s">
        <v>15</v>
      </c>
    </row>
    <row r="11163" spans="1:9" x14ac:dyDescent="0.25">
      <c r="A11163" t="s">
        <v>9742</v>
      </c>
      <c r="B11163" t="s">
        <v>11403</v>
      </c>
      <c r="E11163" t="s">
        <v>11634</v>
      </c>
      <c r="F11163" t="s">
        <v>423</v>
      </c>
      <c r="G11163" t="s">
        <v>424</v>
      </c>
      <c r="H11163" t="s">
        <v>425</v>
      </c>
      <c r="I11163" t="s">
        <v>15</v>
      </c>
    </row>
    <row r="11164" spans="1:9" x14ac:dyDescent="0.25">
      <c r="A11164" t="s">
        <v>9742</v>
      </c>
      <c r="B11164" t="s">
        <v>11420</v>
      </c>
      <c r="E11164" t="s">
        <v>11634</v>
      </c>
      <c r="F11164" t="s">
        <v>423</v>
      </c>
      <c r="G11164" t="s">
        <v>424</v>
      </c>
      <c r="H11164" t="s">
        <v>425</v>
      </c>
      <c r="I11164" t="s">
        <v>15</v>
      </c>
    </row>
    <row r="11165" spans="1:9" x14ac:dyDescent="0.25">
      <c r="A11165" t="s">
        <v>9742</v>
      </c>
      <c r="B11165" t="s">
        <v>11454</v>
      </c>
      <c r="E11165" t="s">
        <v>11634</v>
      </c>
      <c r="F11165" t="s">
        <v>423</v>
      </c>
      <c r="G11165" t="s">
        <v>424</v>
      </c>
      <c r="H11165" t="s">
        <v>425</v>
      </c>
      <c r="I11165" t="s">
        <v>15</v>
      </c>
    </row>
    <row r="11166" spans="1:9" x14ac:dyDescent="0.25">
      <c r="A11166" t="s">
        <v>9742</v>
      </c>
      <c r="B11166" t="s">
        <v>11463</v>
      </c>
      <c r="E11166" t="s">
        <v>11634</v>
      </c>
      <c r="F11166" t="s">
        <v>423</v>
      </c>
      <c r="G11166" t="s">
        <v>424</v>
      </c>
      <c r="H11166" t="s">
        <v>425</v>
      </c>
      <c r="I11166" t="s">
        <v>15</v>
      </c>
    </row>
    <row r="11167" spans="1:9" x14ac:dyDescent="0.25">
      <c r="A11167" t="s">
        <v>9742</v>
      </c>
      <c r="B11167" t="s">
        <v>11464</v>
      </c>
      <c r="E11167" t="s">
        <v>11634</v>
      </c>
      <c r="F11167" t="s">
        <v>423</v>
      </c>
      <c r="G11167" t="s">
        <v>424</v>
      </c>
      <c r="H11167" t="s">
        <v>425</v>
      </c>
      <c r="I11167" t="s">
        <v>15</v>
      </c>
    </row>
    <row r="11168" spans="1:9" x14ac:dyDescent="0.25">
      <c r="A11168" t="s">
        <v>9742</v>
      </c>
      <c r="B11168" t="s">
        <v>11475</v>
      </c>
      <c r="E11168" t="s">
        <v>11634</v>
      </c>
      <c r="F11168" t="s">
        <v>423</v>
      </c>
      <c r="G11168" t="s">
        <v>424</v>
      </c>
      <c r="H11168" t="s">
        <v>425</v>
      </c>
      <c r="I11168" t="s">
        <v>15</v>
      </c>
    </row>
    <row r="11169" spans="1:9" x14ac:dyDescent="0.25">
      <c r="A11169" t="s">
        <v>9742</v>
      </c>
      <c r="B11169" t="s">
        <v>11497</v>
      </c>
      <c r="E11169" t="s">
        <v>11634</v>
      </c>
      <c r="F11169" t="s">
        <v>423</v>
      </c>
      <c r="G11169" t="s">
        <v>424</v>
      </c>
      <c r="H11169" t="s">
        <v>425</v>
      </c>
      <c r="I11169" t="s">
        <v>15</v>
      </c>
    </row>
    <row r="11170" spans="1:9" x14ac:dyDescent="0.25">
      <c r="A11170" t="s">
        <v>9742</v>
      </c>
      <c r="B11170" t="s">
        <v>11499</v>
      </c>
      <c r="E11170" t="s">
        <v>11634</v>
      </c>
      <c r="F11170" t="s">
        <v>423</v>
      </c>
      <c r="G11170" t="s">
        <v>424</v>
      </c>
      <c r="H11170" t="s">
        <v>425</v>
      </c>
      <c r="I11170" t="s">
        <v>15</v>
      </c>
    </row>
    <row r="11171" spans="1:9" x14ac:dyDescent="0.25">
      <c r="A11171" t="s">
        <v>9742</v>
      </c>
      <c r="B11171" t="s">
        <v>11510</v>
      </c>
      <c r="E11171" t="s">
        <v>11634</v>
      </c>
      <c r="F11171" t="s">
        <v>423</v>
      </c>
      <c r="G11171" t="s">
        <v>424</v>
      </c>
      <c r="H11171" t="s">
        <v>425</v>
      </c>
      <c r="I11171" t="s">
        <v>15</v>
      </c>
    </row>
    <row r="11172" spans="1:9" x14ac:dyDescent="0.25">
      <c r="A11172" t="s">
        <v>9742</v>
      </c>
      <c r="B11172" t="s">
        <v>11518</v>
      </c>
      <c r="E11172" t="s">
        <v>11634</v>
      </c>
      <c r="F11172" t="s">
        <v>423</v>
      </c>
      <c r="G11172" t="s">
        <v>424</v>
      </c>
      <c r="H11172" t="s">
        <v>425</v>
      </c>
      <c r="I11172" t="s">
        <v>15</v>
      </c>
    </row>
    <row r="11173" spans="1:9" x14ac:dyDescent="0.25">
      <c r="A11173" t="s">
        <v>9742</v>
      </c>
      <c r="B11173" t="s">
        <v>11569</v>
      </c>
      <c r="E11173" t="s">
        <v>11634</v>
      </c>
      <c r="F11173" t="s">
        <v>423</v>
      </c>
      <c r="G11173" t="s">
        <v>424</v>
      </c>
      <c r="H11173" t="s">
        <v>425</v>
      </c>
      <c r="I11173" t="s">
        <v>15</v>
      </c>
    </row>
    <row r="11174" spans="1:9" x14ac:dyDescent="0.25">
      <c r="A11174" t="s">
        <v>9742</v>
      </c>
      <c r="B11174" t="s">
        <v>11604</v>
      </c>
      <c r="E11174" t="s">
        <v>11634</v>
      </c>
      <c r="F11174" t="s">
        <v>423</v>
      </c>
      <c r="G11174" t="s">
        <v>424</v>
      </c>
      <c r="H11174" t="s">
        <v>425</v>
      </c>
      <c r="I11174" t="s">
        <v>15</v>
      </c>
    </row>
    <row r="11175" spans="1:9" x14ac:dyDescent="0.25">
      <c r="A11175" t="s">
        <v>9742</v>
      </c>
      <c r="B11175" t="s">
        <v>11619</v>
      </c>
      <c r="E11175" t="s">
        <v>11634</v>
      </c>
      <c r="F11175" t="s">
        <v>423</v>
      </c>
      <c r="G11175" t="s">
        <v>424</v>
      </c>
      <c r="H11175" t="s">
        <v>425</v>
      </c>
      <c r="I11175" t="s">
        <v>15</v>
      </c>
    </row>
    <row r="11176" spans="1:9" x14ac:dyDescent="0.25">
      <c r="A11176" t="s">
        <v>9742</v>
      </c>
      <c r="B11176" t="s">
        <v>11618</v>
      </c>
      <c r="E11176" t="s">
        <v>11634</v>
      </c>
      <c r="F11176" t="s">
        <v>423</v>
      </c>
      <c r="G11176" t="s">
        <v>424</v>
      </c>
      <c r="H11176" t="s">
        <v>425</v>
      </c>
      <c r="I11176" t="s">
        <v>15</v>
      </c>
    </row>
    <row r="11177" spans="1:9" x14ac:dyDescent="0.25">
      <c r="A11177" t="s">
        <v>9742</v>
      </c>
      <c r="B11177" t="s">
        <v>11606</v>
      </c>
      <c r="E11177" t="s">
        <v>11634</v>
      </c>
      <c r="F11177" t="s">
        <v>423</v>
      </c>
      <c r="G11177" t="s">
        <v>424</v>
      </c>
      <c r="H11177" t="s">
        <v>425</v>
      </c>
      <c r="I11177" t="s">
        <v>15</v>
      </c>
    </row>
    <row r="11178" spans="1:9" x14ac:dyDescent="0.25">
      <c r="A11178" t="s">
        <v>9742</v>
      </c>
      <c r="B11178" t="s">
        <v>11617</v>
      </c>
      <c r="E11178" t="s">
        <v>11634</v>
      </c>
      <c r="F11178" t="s">
        <v>423</v>
      </c>
      <c r="G11178" t="s">
        <v>424</v>
      </c>
      <c r="H11178" t="s">
        <v>425</v>
      </c>
      <c r="I11178" t="s">
        <v>15</v>
      </c>
    </row>
    <row r="11179" spans="1:9" x14ac:dyDescent="0.25">
      <c r="A11179" t="s">
        <v>9742</v>
      </c>
      <c r="B11179" t="s">
        <v>11616</v>
      </c>
      <c r="E11179" t="s">
        <v>11634</v>
      </c>
      <c r="F11179" t="s">
        <v>423</v>
      </c>
      <c r="G11179" t="s">
        <v>424</v>
      </c>
      <c r="H11179" t="s">
        <v>425</v>
      </c>
      <c r="I11179" t="s">
        <v>15</v>
      </c>
    </row>
    <row r="11180" spans="1:9" x14ac:dyDescent="0.25">
      <c r="A11180" t="s">
        <v>9742</v>
      </c>
      <c r="B11180" t="s">
        <v>11615</v>
      </c>
      <c r="E11180" t="s">
        <v>11634</v>
      </c>
      <c r="F11180" t="s">
        <v>423</v>
      </c>
      <c r="G11180" t="s">
        <v>424</v>
      </c>
      <c r="H11180" t="s">
        <v>425</v>
      </c>
      <c r="I11180" t="s">
        <v>15</v>
      </c>
    </row>
    <row r="11181" spans="1:9" x14ac:dyDescent="0.25">
      <c r="A11181" t="s">
        <v>9742</v>
      </c>
      <c r="B11181" t="s">
        <v>11614</v>
      </c>
      <c r="E11181" t="s">
        <v>11634</v>
      </c>
      <c r="F11181" t="s">
        <v>423</v>
      </c>
      <c r="G11181" t="s">
        <v>424</v>
      </c>
      <c r="H11181" t="s">
        <v>425</v>
      </c>
      <c r="I11181" t="s">
        <v>15</v>
      </c>
    </row>
    <row r="11182" spans="1:9" x14ac:dyDescent="0.25">
      <c r="A11182" t="s">
        <v>9742</v>
      </c>
      <c r="B11182" t="s">
        <v>11613</v>
      </c>
      <c r="E11182" t="s">
        <v>11634</v>
      </c>
      <c r="F11182" t="s">
        <v>423</v>
      </c>
      <c r="G11182" t="s">
        <v>424</v>
      </c>
      <c r="H11182" t="s">
        <v>425</v>
      </c>
      <c r="I11182" t="s">
        <v>15</v>
      </c>
    </row>
    <row r="11183" spans="1:9" x14ac:dyDescent="0.25">
      <c r="A11183" t="s">
        <v>9742</v>
      </c>
      <c r="B11183" t="s">
        <v>11612</v>
      </c>
      <c r="E11183" t="s">
        <v>11634</v>
      </c>
      <c r="F11183" t="s">
        <v>423</v>
      </c>
      <c r="G11183" t="s">
        <v>424</v>
      </c>
      <c r="H11183" t="s">
        <v>425</v>
      </c>
      <c r="I11183" t="s">
        <v>15</v>
      </c>
    </row>
    <row r="11184" spans="1:9" x14ac:dyDescent="0.25">
      <c r="A11184" t="s">
        <v>9742</v>
      </c>
      <c r="B11184" t="s">
        <v>11611</v>
      </c>
      <c r="E11184" t="s">
        <v>11634</v>
      </c>
      <c r="F11184" t="s">
        <v>423</v>
      </c>
      <c r="G11184" t="s">
        <v>424</v>
      </c>
      <c r="H11184" t="s">
        <v>425</v>
      </c>
      <c r="I11184" t="s">
        <v>15</v>
      </c>
    </row>
    <row r="11185" spans="1:9" x14ac:dyDescent="0.25">
      <c r="A11185" t="s">
        <v>9742</v>
      </c>
      <c r="B11185" t="s">
        <v>11610</v>
      </c>
      <c r="E11185" t="s">
        <v>11634</v>
      </c>
      <c r="F11185" t="s">
        <v>423</v>
      </c>
      <c r="G11185" t="s">
        <v>424</v>
      </c>
      <c r="H11185" t="s">
        <v>425</v>
      </c>
      <c r="I11185" t="s">
        <v>15</v>
      </c>
    </row>
    <row r="11186" spans="1:9" x14ac:dyDescent="0.25">
      <c r="A11186" t="s">
        <v>9742</v>
      </c>
      <c r="B11186" t="s">
        <v>11557</v>
      </c>
      <c r="E11186" t="s">
        <v>11634</v>
      </c>
      <c r="F11186" t="s">
        <v>423</v>
      </c>
      <c r="G11186" t="s">
        <v>424</v>
      </c>
      <c r="H11186" t="s">
        <v>425</v>
      </c>
      <c r="I11186" t="s">
        <v>15</v>
      </c>
    </row>
    <row r="11187" spans="1:9" x14ac:dyDescent="0.25">
      <c r="A11187" t="s">
        <v>9742</v>
      </c>
      <c r="B11187" t="s">
        <v>11555</v>
      </c>
      <c r="E11187" t="s">
        <v>11634</v>
      </c>
      <c r="F11187" t="s">
        <v>423</v>
      </c>
      <c r="G11187" t="s">
        <v>424</v>
      </c>
      <c r="H11187" t="s">
        <v>425</v>
      </c>
      <c r="I11187" t="s">
        <v>15</v>
      </c>
    </row>
    <row r="11188" spans="1:9" x14ac:dyDescent="0.25">
      <c r="A11188" t="s">
        <v>9742</v>
      </c>
      <c r="B11188" t="s">
        <v>11558</v>
      </c>
      <c r="E11188" t="s">
        <v>11634</v>
      </c>
      <c r="F11188" t="s">
        <v>423</v>
      </c>
      <c r="G11188" t="s">
        <v>424</v>
      </c>
      <c r="H11188" t="s">
        <v>425</v>
      </c>
      <c r="I11188" t="s">
        <v>15</v>
      </c>
    </row>
    <row r="11189" spans="1:9" x14ac:dyDescent="0.25">
      <c r="A11189" t="s">
        <v>9742</v>
      </c>
      <c r="B11189" t="s">
        <v>11553</v>
      </c>
      <c r="E11189" t="s">
        <v>11634</v>
      </c>
      <c r="F11189" t="s">
        <v>423</v>
      </c>
      <c r="G11189" t="s">
        <v>424</v>
      </c>
      <c r="H11189" t="s">
        <v>425</v>
      </c>
      <c r="I11189" t="s">
        <v>15</v>
      </c>
    </row>
    <row r="11190" spans="1:9" x14ac:dyDescent="0.25">
      <c r="A11190" t="s">
        <v>9742</v>
      </c>
      <c r="B11190" t="s">
        <v>11556</v>
      </c>
      <c r="E11190" t="s">
        <v>11634</v>
      </c>
      <c r="F11190" t="s">
        <v>423</v>
      </c>
      <c r="G11190" t="s">
        <v>424</v>
      </c>
      <c r="H11190" t="s">
        <v>425</v>
      </c>
      <c r="I11190" t="s">
        <v>15</v>
      </c>
    </row>
    <row r="11191" spans="1:9" x14ac:dyDescent="0.25">
      <c r="A11191" t="s">
        <v>9742</v>
      </c>
      <c r="B11191" t="s">
        <v>11554</v>
      </c>
      <c r="E11191" t="s">
        <v>11634</v>
      </c>
      <c r="F11191" t="s">
        <v>423</v>
      </c>
      <c r="G11191" t="s">
        <v>424</v>
      </c>
      <c r="H11191" t="s">
        <v>425</v>
      </c>
      <c r="I11191" t="s">
        <v>15</v>
      </c>
    </row>
    <row r="11192" spans="1:9" x14ac:dyDescent="0.25">
      <c r="A11192" t="s">
        <v>9742</v>
      </c>
      <c r="B11192" t="s">
        <v>11542</v>
      </c>
      <c r="E11192" t="s">
        <v>11634</v>
      </c>
      <c r="F11192" t="s">
        <v>423</v>
      </c>
      <c r="G11192" t="s">
        <v>424</v>
      </c>
      <c r="H11192" t="s">
        <v>425</v>
      </c>
      <c r="I11192" t="s">
        <v>15</v>
      </c>
    </row>
    <row r="11193" spans="1:9" x14ac:dyDescent="0.25">
      <c r="A11193" t="s">
        <v>9742</v>
      </c>
      <c r="B11193" t="s">
        <v>11543</v>
      </c>
      <c r="E11193" t="s">
        <v>11634</v>
      </c>
      <c r="F11193" t="s">
        <v>423</v>
      </c>
      <c r="G11193" t="s">
        <v>424</v>
      </c>
      <c r="H11193" t="s">
        <v>425</v>
      </c>
      <c r="I11193" t="s">
        <v>15</v>
      </c>
    </row>
    <row r="11194" spans="1:9" x14ac:dyDescent="0.25">
      <c r="A11194" t="s">
        <v>9742</v>
      </c>
      <c r="B11194" t="s">
        <v>11544</v>
      </c>
      <c r="E11194" t="s">
        <v>11634</v>
      </c>
      <c r="F11194" t="s">
        <v>423</v>
      </c>
      <c r="G11194" t="s">
        <v>424</v>
      </c>
      <c r="H11194" t="s">
        <v>425</v>
      </c>
      <c r="I11194" t="s">
        <v>15</v>
      </c>
    </row>
    <row r="11195" spans="1:9" x14ac:dyDescent="0.25">
      <c r="A11195" t="s">
        <v>9742</v>
      </c>
      <c r="B11195" t="s">
        <v>11545</v>
      </c>
      <c r="E11195" t="s">
        <v>11634</v>
      </c>
      <c r="F11195" t="s">
        <v>423</v>
      </c>
      <c r="G11195" t="s">
        <v>424</v>
      </c>
      <c r="H11195" t="s">
        <v>425</v>
      </c>
      <c r="I11195" t="s">
        <v>15</v>
      </c>
    </row>
    <row r="11196" spans="1:9" x14ac:dyDescent="0.25">
      <c r="A11196" t="s">
        <v>9742</v>
      </c>
      <c r="B11196" t="s">
        <v>11546</v>
      </c>
      <c r="E11196" t="s">
        <v>11634</v>
      </c>
      <c r="F11196" t="s">
        <v>423</v>
      </c>
      <c r="G11196" t="s">
        <v>424</v>
      </c>
      <c r="H11196" t="s">
        <v>425</v>
      </c>
      <c r="I11196" t="s">
        <v>15</v>
      </c>
    </row>
    <row r="11197" spans="1:9" x14ac:dyDescent="0.25">
      <c r="A11197" t="s">
        <v>9742</v>
      </c>
      <c r="B11197" t="s">
        <v>11547</v>
      </c>
      <c r="E11197" t="s">
        <v>11634</v>
      </c>
      <c r="F11197" t="s">
        <v>423</v>
      </c>
      <c r="G11197" t="s">
        <v>424</v>
      </c>
      <c r="H11197" t="s">
        <v>425</v>
      </c>
      <c r="I11197" t="s">
        <v>15</v>
      </c>
    </row>
    <row r="11198" spans="1:9" x14ac:dyDescent="0.25">
      <c r="A11198" t="s">
        <v>9742</v>
      </c>
      <c r="B11198" t="s">
        <v>11548</v>
      </c>
      <c r="E11198" t="s">
        <v>11634</v>
      </c>
      <c r="F11198" t="s">
        <v>423</v>
      </c>
      <c r="G11198" t="s">
        <v>424</v>
      </c>
      <c r="H11198" t="s">
        <v>425</v>
      </c>
      <c r="I11198" t="s">
        <v>15</v>
      </c>
    </row>
    <row r="11199" spans="1:9" x14ac:dyDescent="0.25">
      <c r="A11199" t="s">
        <v>9742</v>
      </c>
      <c r="B11199" t="s">
        <v>11549</v>
      </c>
      <c r="E11199" t="s">
        <v>11634</v>
      </c>
      <c r="F11199" t="s">
        <v>423</v>
      </c>
      <c r="G11199" t="s">
        <v>424</v>
      </c>
      <c r="H11199" t="s">
        <v>425</v>
      </c>
      <c r="I11199" t="s">
        <v>15</v>
      </c>
    </row>
    <row r="11200" spans="1:9" x14ac:dyDescent="0.25">
      <c r="A11200" t="s">
        <v>9742</v>
      </c>
      <c r="B11200" t="s">
        <v>11550</v>
      </c>
      <c r="E11200" t="s">
        <v>11634</v>
      </c>
      <c r="F11200" t="s">
        <v>423</v>
      </c>
      <c r="G11200" t="s">
        <v>424</v>
      </c>
      <c r="H11200" t="s">
        <v>425</v>
      </c>
      <c r="I11200" t="s">
        <v>15</v>
      </c>
    </row>
    <row r="11201" spans="1:9" x14ac:dyDescent="0.25">
      <c r="A11201" t="s">
        <v>9742</v>
      </c>
      <c r="B11201" t="s">
        <v>11609</v>
      </c>
      <c r="E11201" t="s">
        <v>11634</v>
      </c>
      <c r="F11201" t="s">
        <v>423</v>
      </c>
      <c r="G11201" t="s">
        <v>424</v>
      </c>
      <c r="H11201" t="s">
        <v>425</v>
      </c>
      <c r="I11201" t="s">
        <v>15</v>
      </c>
    </row>
    <row r="11202" spans="1:9" x14ac:dyDescent="0.25">
      <c r="A11202" t="s">
        <v>9742</v>
      </c>
      <c r="B11202" t="s">
        <v>11608</v>
      </c>
      <c r="E11202" t="s">
        <v>11634</v>
      </c>
      <c r="F11202" t="s">
        <v>423</v>
      </c>
      <c r="G11202" t="s">
        <v>424</v>
      </c>
      <c r="H11202" t="s">
        <v>425</v>
      </c>
      <c r="I11202" t="s">
        <v>15</v>
      </c>
    </row>
    <row r="11203" spans="1:9" x14ac:dyDescent="0.25">
      <c r="A11203" t="s">
        <v>9742</v>
      </c>
      <c r="B11203" t="s">
        <v>11607</v>
      </c>
      <c r="E11203" t="s">
        <v>11634</v>
      </c>
      <c r="F11203" t="s">
        <v>423</v>
      </c>
      <c r="G11203" t="s">
        <v>424</v>
      </c>
      <c r="H11203" t="s">
        <v>425</v>
      </c>
      <c r="I11203" t="s">
        <v>15</v>
      </c>
    </row>
    <row r="11204" spans="1:9" x14ac:dyDescent="0.25">
      <c r="A11204" t="s">
        <v>9742</v>
      </c>
      <c r="B11204" t="s">
        <v>11595</v>
      </c>
      <c r="E11204" t="s">
        <v>11634</v>
      </c>
      <c r="F11204" t="s">
        <v>423</v>
      </c>
      <c r="G11204" t="s">
        <v>424</v>
      </c>
      <c r="H11204" t="s">
        <v>425</v>
      </c>
      <c r="I11204" t="s">
        <v>15</v>
      </c>
    </row>
    <row r="11205" spans="1:9" x14ac:dyDescent="0.25">
      <c r="A11205" t="s">
        <v>9742</v>
      </c>
      <c r="B11205" t="s">
        <v>11568</v>
      </c>
      <c r="E11205" t="s">
        <v>11634</v>
      </c>
      <c r="F11205" t="s">
        <v>423</v>
      </c>
      <c r="G11205" t="s">
        <v>424</v>
      </c>
      <c r="H11205" t="s">
        <v>425</v>
      </c>
      <c r="I11205" t="s">
        <v>15</v>
      </c>
    </row>
    <row r="11206" spans="1:9" x14ac:dyDescent="0.25">
      <c r="A11206" t="s">
        <v>9742</v>
      </c>
      <c r="B11206" t="s">
        <v>11551</v>
      </c>
      <c r="E11206" t="s">
        <v>11634</v>
      </c>
      <c r="F11206" t="s">
        <v>423</v>
      </c>
      <c r="G11206" t="s">
        <v>424</v>
      </c>
      <c r="H11206" t="s">
        <v>425</v>
      </c>
      <c r="I11206" t="s">
        <v>15</v>
      </c>
    </row>
    <row r="11207" spans="1:9" x14ac:dyDescent="0.25">
      <c r="A11207" t="s">
        <v>9742</v>
      </c>
      <c r="B11207" t="s">
        <v>11633</v>
      </c>
      <c r="E11207" t="s">
        <v>11636</v>
      </c>
      <c r="G11207" t="s">
        <v>424</v>
      </c>
      <c r="H11207" t="s">
        <v>425</v>
      </c>
      <c r="I11207" t="s">
        <v>15</v>
      </c>
    </row>
    <row r="11208" spans="1:9" x14ac:dyDescent="0.25">
      <c r="A11208" t="s">
        <v>9742</v>
      </c>
      <c r="B11208" t="s">
        <v>11136</v>
      </c>
      <c r="E11208" t="s">
        <v>11636</v>
      </c>
      <c r="G11208" t="s">
        <v>424</v>
      </c>
      <c r="H11208" t="s">
        <v>425</v>
      </c>
      <c r="I11208" t="s">
        <v>15</v>
      </c>
    </row>
    <row r="11209" spans="1:9" x14ac:dyDescent="0.25">
      <c r="A11209" t="s">
        <v>9742</v>
      </c>
      <c r="B11209" t="s">
        <v>11635</v>
      </c>
      <c r="E11209" t="s">
        <v>11636</v>
      </c>
      <c r="G11209" t="s">
        <v>424</v>
      </c>
      <c r="H11209" t="s">
        <v>425</v>
      </c>
      <c r="I11209" t="s">
        <v>15</v>
      </c>
    </row>
    <row r="11210" spans="1:9" x14ac:dyDescent="0.25">
      <c r="A11210" t="s">
        <v>9742</v>
      </c>
      <c r="B11210" t="s">
        <v>11140</v>
      </c>
      <c r="E11210" t="s">
        <v>11636</v>
      </c>
      <c r="G11210" t="s">
        <v>424</v>
      </c>
      <c r="H11210" t="s">
        <v>425</v>
      </c>
      <c r="I11210" t="s">
        <v>15</v>
      </c>
    </row>
    <row r="11211" spans="1:9" x14ac:dyDescent="0.25">
      <c r="A11211" t="s">
        <v>9742</v>
      </c>
      <c r="B11211" t="s">
        <v>11141</v>
      </c>
      <c r="E11211" t="s">
        <v>11636</v>
      </c>
      <c r="G11211" t="s">
        <v>424</v>
      </c>
      <c r="H11211" t="s">
        <v>425</v>
      </c>
      <c r="I11211" t="s">
        <v>15</v>
      </c>
    </row>
    <row r="11212" spans="1:9" x14ac:dyDescent="0.25">
      <c r="A11212" t="s">
        <v>9742</v>
      </c>
      <c r="B11212" t="s">
        <v>11175</v>
      </c>
      <c r="E11212" t="s">
        <v>11636</v>
      </c>
      <c r="G11212" t="s">
        <v>424</v>
      </c>
      <c r="H11212" t="s">
        <v>425</v>
      </c>
      <c r="I11212" t="s">
        <v>15</v>
      </c>
    </row>
    <row r="11213" spans="1:9" x14ac:dyDescent="0.25">
      <c r="A11213" t="s">
        <v>9742</v>
      </c>
      <c r="B11213" t="s">
        <v>11194</v>
      </c>
      <c r="E11213" t="s">
        <v>11636</v>
      </c>
      <c r="G11213" t="s">
        <v>424</v>
      </c>
      <c r="H11213" t="s">
        <v>425</v>
      </c>
      <c r="I11213" t="s">
        <v>15</v>
      </c>
    </row>
    <row r="11214" spans="1:9" x14ac:dyDescent="0.25">
      <c r="A11214" t="s">
        <v>9742</v>
      </c>
      <c r="B11214" t="s">
        <v>11234</v>
      </c>
      <c r="E11214" t="s">
        <v>11636</v>
      </c>
      <c r="G11214" t="s">
        <v>424</v>
      </c>
      <c r="H11214" t="s">
        <v>425</v>
      </c>
      <c r="I11214" t="s">
        <v>15</v>
      </c>
    </row>
    <row r="11215" spans="1:9" x14ac:dyDescent="0.25">
      <c r="A11215" t="s">
        <v>9742</v>
      </c>
      <c r="B11215" t="s">
        <v>11235</v>
      </c>
      <c r="E11215" t="s">
        <v>11636</v>
      </c>
      <c r="G11215" t="s">
        <v>424</v>
      </c>
      <c r="H11215" t="s">
        <v>425</v>
      </c>
      <c r="I11215" t="s">
        <v>15</v>
      </c>
    </row>
    <row r="11216" spans="1:9" x14ac:dyDescent="0.25">
      <c r="A11216" t="s">
        <v>9742</v>
      </c>
      <c r="B11216" t="s">
        <v>11262</v>
      </c>
      <c r="E11216" t="s">
        <v>11636</v>
      </c>
      <c r="G11216" t="s">
        <v>424</v>
      </c>
      <c r="H11216" t="s">
        <v>425</v>
      </c>
      <c r="I11216" t="s">
        <v>15</v>
      </c>
    </row>
    <row r="11217" spans="1:9" x14ac:dyDescent="0.25">
      <c r="A11217" t="s">
        <v>9742</v>
      </c>
      <c r="B11217" t="s">
        <v>11266</v>
      </c>
      <c r="E11217" t="s">
        <v>11636</v>
      </c>
      <c r="G11217" t="s">
        <v>424</v>
      </c>
      <c r="H11217" t="s">
        <v>425</v>
      </c>
      <c r="I11217" t="s">
        <v>15</v>
      </c>
    </row>
    <row r="11218" spans="1:9" x14ac:dyDescent="0.25">
      <c r="A11218" t="s">
        <v>9742</v>
      </c>
      <c r="B11218" t="s">
        <v>11275</v>
      </c>
      <c r="E11218" t="s">
        <v>11636</v>
      </c>
      <c r="G11218" t="s">
        <v>424</v>
      </c>
      <c r="H11218" t="s">
        <v>425</v>
      </c>
      <c r="I11218" t="s">
        <v>15</v>
      </c>
    </row>
    <row r="11219" spans="1:9" x14ac:dyDescent="0.25">
      <c r="A11219" t="s">
        <v>9742</v>
      </c>
      <c r="B11219" t="s">
        <v>11276</v>
      </c>
      <c r="E11219" t="s">
        <v>11636</v>
      </c>
      <c r="G11219" t="s">
        <v>424</v>
      </c>
      <c r="H11219" t="s">
        <v>425</v>
      </c>
      <c r="I11219" t="s">
        <v>15</v>
      </c>
    </row>
    <row r="11220" spans="1:9" x14ac:dyDescent="0.25">
      <c r="A11220" t="s">
        <v>9742</v>
      </c>
      <c r="B11220" t="s">
        <v>11295</v>
      </c>
      <c r="E11220" t="s">
        <v>11636</v>
      </c>
      <c r="G11220" t="s">
        <v>424</v>
      </c>
      <c r="H11220" t="s">
        <v>425</v>
      </c>
      <c r="I11220" t="s">
        <v>15</v>
      </c>
    </row>
    <row r="11221" spans="1:9" x14ac:dyDescent="0.25">
      <c r="A11221" t="s">
        <v>9742</v>
      </c>
      <c r="B11221" t="s">
        <v>11345</v>
      </c>
      <c r="E11221" t="s">
        <v>11636</v>
      </c>
      <c r="G11221" t="s">
        <v>424</v>
      </c>
      <c r="H11221" t="s">
        <v>425</v>
      </c>
      <c r="I11221" t="s">
        <v>15</v>
      </c>
    </row>
    <row r="11222" spans="1:9" x14ac:dyDescent="0.25">
      <c r="A11222" t="s">
        <v>9742</v>
      </c>
      <c r="B11222" t="s">
        <v>11360</v>
      </c>
      <c r="E11222" t="s">
        <v>11636</v>
      </c>
      <c r="G11222" t="s">
        <v>424</v>
      </c>
      <c r="H11222" t="s">
        <v>425</v>
      </c>
      <c r="I11222" t="s">
        <v>15</v>
      </c>
    </row>
    <row r="11223" spans="1:9" x14ac:dyDescent="0.25">
      <c r="A11223" t="s">
        <v>9742</v>
      </c>
      <c r="B11223" t="s">
        <v>11366</v>
      </c>
      <c r="E11223" t="s">
        <v>11636</v>
      </c>
      <c r="G11223" t="s">
        <v>424</v>
      </c>
      <c r="H11223" t="s">
        <v>425</v>
      </c>
      <c r="I11223" t="s">
        <v>15</v>
      </c>
    </row>
    <row r="11224" spans="1:9" x14ac:dyDescent="0.25">
      <c r="A11224" t="s">
        <v>9742</v>
      </c>
      <c r="B11224" t="s">
        <v>11374</v>
      </c>
      <c r="E11224" t="s">
        <v>11636</v>
      </c>
      <c r="G11224" t="s">
        <v>424</v>
      </c>
      <c r="H11224" t="s">
        <v>425</v>
      </c>
      <c r="I11224" t="s">
        <v>15</v>
      </c>
    </row>
    <row r="11225" spans="1:9" x14ac:dyDescent="0.25">
      <c r="A11225" t="s">
        <v>9742</v>
      </c>
      <c r="B11225" t="s">
        <v>11389</v>
      </c>
      <c r="E11225" t="s">
        <v>11636</v>
      </c>
      <c r="G11225" t="s">
        <v>424</v>
      </c>
      <c r="H11225" t="s">
        <v>425</v>
      </c>
      <c r="I11225" t="s">
        <v>15</v>
      </c>
    </row>
    <row r="11226" spans="1:9" x14ac:dyDescent="0.25">
      <c r="A11226" t="s">
        <v>9742</v>
      </c>
      <c r="B11226" t="s">
        <v>11403</v>
      </c>
      <c r="E11226" t="s">
        <v>11636</v>
      </c>
      <c r="G11226" t="s">
        <v>424</v>
      </c>
      <c r="H11226" t="s">
        <v>425</v>
      </c>
      <c r="I11226" t="s">
        <v>15</v>
      </c>
    </row>
    <row r="11227" spans="1:9" x14ac:dyDescent="0.25">
      <c r="A11227" t="s">
        <v>9742</v>
      </c>
      <c r="B11227" t="s">
        <v>11420</v>
      </c>
      <c r="E11227" t="s">
        <v>11636</v>
      </c>
      <c r="G11227" t="s">
        <v>424</v>
      </c>
      <c r="H11227" t="s">
        <v>425</v>
      </c>
      <c r="I11227" t="s">
        <v>15</v>
      </c>
    </row>
    <row r="11228" spans="1:9" x14ac:dyDescent="0.25">
      <c r="A11228" t="s">
        <v>9742</v>
      </c>
      <c r="B11228" t="s">
        <v>11454</v>
      </c>
      <c r="E11228" t="s">
        <v>11636</v>
      </c>
      <c r="G11228" t="s">
        <v>424</v>
      </c>
      <c r="H11228" t="s">
        <v>425</v>
      </c>
      <c r="I11228" t="s">
        <v>15</v>
      </c>
    </row>
    <row r="11229" spans="1:9" x14ac:dyDescent="0.25">
      <c r="A11229" t="s">
        <v>9742</v>
      </c>
      <c r="B11229" t="s">
        <v>11463</v>
      </c>
      <c r="E11229" t="s">
        <v>11636</v>
      </c>
      <c r="G11229" t="s">
        <v>424</v>
      </c>
      <c r="H11229" t="s">
        <v>425</v>
      </c>
      <c r="I11229" t="s">
        <v>15</v>
      </c>
    </row>
    <row r="11230" spans="1:9" x14ac:dyDescent="0.25">
      <c r="A11230" t="s">
        <v>9742</v>
      </c>
      <c r="B11230" t="s">
        <v>11464</v>
      </c>
      <c r="E11230" t="s">
        <v>11636</v>
      </c>
      <c r="G11230" t="s">
        <v>424</v>
      </c>
      <c r="H11230" t="s">
        <v>425</v>
      </c>
      <c r="I11230" t="s">
        <v>15</v>
      </c>
    </row>
    <row r="11231" spans="1:9" x14ac:dyDescent="0.25">
      <c r="A11231" t="s">
        <v>9742</v>
      </c>
      <c r="B11231" t="s">
        <v>11475</v>
      </c>
      <c r="E11231" t="s">
        <v>11636</v>
      </c>
      <c r="G11231" t="s">
        <v>424</v>
      </c>
      <c r="H11231" t="s">
        <v>425</v>
      </c>
      <c r="I11231" t="s">
        <v>15</v>
      </c>
    </row>
    <row r="11232" spans="1:9" x14ac:dyDescent="0.25">
      <c r="A11232" t="s">
        <v>9742</v>
      </c>
      <c r="B11232" t="s">
        <v>11497</v>
      </c>
      <c r="E11232" t="s">
        <v>11636</v>
      </c>
      <c r="G11232" t="s">
        <v>424</v>
      </c>
      <c r="H11232" t="s">
        <v>425</v>
      </c>
      <c r="I11232" t="s">
        <v>15</v>
      </c>
    </row>
    <row r="11233" spans="1:9" x14ac:dyDescent="0.25">
      <c r="A11233" t="s">
        <v>9742</v>
      </c>
      <c r="B11233" t="s">
        <v>11499</v>
      </c>
      <c r="E11233" t="s">
        <v>11636</v>
      </c>
      <c r="G11233" t="s">
        <v>424</v>
      </c>
      <c r="H11233" t="s">
        <v>425</v>
      </c>
      <c r="I11233" t="s">
        <v>15</v>
      </c>
    </row>
    <row r="11234" spans="1:9" x14ac:dyDescent="0.25">
      <c r="A11234" t="s">
        <v>9742</v>
      </c>
      <c r="B11234" t="s">
        <v>11510</v>
      </c>
      <c r="E11234" t="s">
        <v>11636</v>
      </c>
      <c r="G11234" t="s">
        <v>424</v>
      </c>
      <c r="H11234" t="s">
        <v>425</v>
      </c>
      <c r="I11234" t="s">
        <v>15</v>
      </c>
    </row>
    <row r="11235" spans="1:9" x14ac:dyDescent="0.25">
      <c r="A11235" t="s">
        <v>9742</v>
      </c>
      <c r="B11235" t="s">
        <v>11518</v>
      </c>
      <c r="E11235" t="s">
        <v>11636</v>
      </c>
      <c r="G11235" t="s">
        <v>424</v>
      </c>
      <c r="H11235" t="s">
        <v>425</v>
      </c>
      <c r="I11235" t="s">
        <v>15</v>
      </c>
    </row>
    <row r="11236" spans="1:9" x14ac:dyDescent="0.25">
      <c r="A11236" t="s">
        <v>9742</v>
      </c>
      <c r="B11236" t="s">
        <v>11569</v>
      </c>
      <c r="E11236" t="s">
        <v>11636</v>
      </c>
      <c r="G11236" t="s">
        <v>424</v>
      </c>
      <c r="H11236" t="s">
        <v>425</v>
      </c>
      <c r="I11236" t="s">
        <v>15</v>
      </c>
    </row>
    <row r="11237" spans="1:9" x14ac:dyDescent="0.25">
      <c r="A11237" t="s">
        <v>9742</v>
      </c>
      <c r="B11237" t="s">
        <v>11604</v>
      </c>
      <c r="E11237" t="s">
        <v>11636</v>
      </c>
      <c r="G11237" t="s">
        <v>424</v>
      </c>
      <c r="H11237" t="s">
        <v>425</v>
      </c>
      <c r="I11237" t="s">
        <v>15</v>
      </c>
    </row>
    <row r="11238" spans="1:9" x14ac:dyDescent="0.25">
      <c r="A11238" t="s">
        <v>9742</v>
      </c>
      <c r="B11238" t="s">
        <v>11619</v>
      </c>
      <c r="E11238" t="s">
        <v>11636</v>
      </c>
      <c r="G11238" t="s">
        <v>424</v>
      </c>
      <c r="H11238" t="s">
        <v>425</v>
      </c>
      <c r="I11238" t="s">
        <v>15</v>
      </c>
    </row>
    <row r="11239" spans="1:9" x14ac:dyDescent="0.25">
      <c r="A11239" t="s">
        <v>9742</v>
      </c>
      <c r="B11239" t="s">
        <v>11618</v>
      </c>
      <c r="E11239" t="s">
        <v>11636</v>
      </c>
      <c r="G11239" t="s">
        <v>424</v>
      </c>
      <c r="H11239" t="s">
        <v>425</v>
      </c>
      <c r="I11239" t="s">
        <v>15</v>
      </c>
    </row>
    <row r="11240" spans="1:9" x14ac:dyDescent="0.25">
      <c r="A11240" t="s">
        <v>9742</v>
      </c>
      <c r="B11240" t="s">
        <v>11606</v>
      </c>
      <c r="E11240" t="s">
        <v>11636</v>
      </c>
      <c r="G11240" t="s">
        <v>424</v>
      </c>
      <c r="H11240" t="s">
        <v>15</v>
      </c>
      <c r="I11240" t="s">
        <v>15</v>
      </c>
    </row>
    <row r="11241" spans="1:9" x14ac:dyDescent="0.25">
      <c r="A11241" t="s">
        <v>9742</v>
      </c>
      <c r="B11241" t="s">
        <v>11617</v>
      </c>
      <c r="E11241" t="s">
        <v>11636</v>
      </c>
      <c r="G11241" t="s">
        <v>424</v>
      </c>
      <c r="H11241" t="s">
        <v>425</v>
      </c>
      <c r="I11241" t="s">
        <v>15</v>
      </c>
    </row>
    <row r="11242" spans="1:9" x14ac:dyDescent="0.25">
      <c r="A11242" t="s">
        <v>9742</v>
      </c>
      <c r="B11242" t="s">
        <v>11616</v>
      </c>
      <c r="E11242" t="s">
        <v>11636</v>
      </c>
      <c r="G11242" t="s">
        <v>424</v>
      </c>
      <c r="H11242" t="s">
        <v>425</v>
      </c>
      <c r="I11242" t="s">
        <v>15</v>
      </c>
    </row>
    <row r="11243" spans="1:9" x14ac:dyDescent="0.25">
      <c r="A11243" t="s">
        <v>9742</v>
      </c>
      <c r="B11243" t="s">
        <v>11615</v>
      </c>
      <c r="E11243" t="s">
        <v>11636</v>
      </c>
      <c r="G11243" t="s">
        <v>424</v>
      </c>
      <c r="H11243" t="s">
        <v>425</v>
      </c>
      <c r="I11243" t="s">
        <v>15</v>
      </c>
    </row>
    <row r="11244" spans="1:9" x14ac:dyDescent="0.25">
      <c r="A11244" t="s">
        <v>9742</v>
      </c>
      <c r="B11244" t="s">
        <v>11614</v>
      </c>
      <c r="E11244" t="s">
        <v>11636</v>
      </c>
      <c r="G11244" t="s">
        <v>424</v>
      </c>
      <c r="H11244" t="s">
        <v>425</v>
      </c>
      <c r="I11244" t="s">
        <v>15</v>
      </c>
    </row>
    <row r="11245" spans="1:9" x14ac:dyDescent="0.25">
      <c r="A11245" t="s">
        <v>9742</v>
      </c>
      <c r="B11245" t="s">
        <v>11613</v>
      </c>
      <c r="E11245" t="s">
        <v>11636</v>
      </c>
      <c r="G11245" t="s">
        <v>424</v>
      </c>
      <c r="H11245" t="s">
        <v>425</v>
      </c>
      <c r="I11245" t="s">
        <v>15</v>
      </c>
    </row>
    <row r="11246" spans="1:9" x14ac:dyDescent="0.25">
      <c r="A11246" t="s">
        <v>9742</v>
      </c>
      <c r="B11246" t="s">
        <v>11612</v>
      </c>
      <c r="E11246" t="s">
        <v>11636</v>
      </c>
      <c r="G11246" t="s">
        <v>424</v>
      </c>
      <c r="H11246" t="s">
        <v>425</v>
      </c>
      <c r="I11246" t="s">
        <v>15</v>
      </c>
    </row>
    <row r="11247" spans="1:9" x14ac:dyDescent="0.25">
      <c r="A11247" t="s">
        <v>9742</v>
      </c>
      <c r="B11247" t="s">
        <v>11611</v>
      </c>
      <c r="E11247" t="s">
        <v>11636</v>
      </c>
      <c r="G11247" t="s">
        <v>424</v>
      </c>
      <c r="H11247" t="s">
        <v>425</v>
      </c>
      <c r="I11247" t="s">
        <v>15</v>
      </c>
    </row>
    <row r="11248" spans="1:9" x14ac:dyDescent="0.25">
      <c r="A11248" t="s">
        <v>9742</v>
      </c>
      <c r="B11248" t="s">
        <v>11610</v>
      </c>
      <c r="E11248" t="s">
        <v>11636</v>
      </c>
      <c r="G11248" t="s">
        <v>424</v>
      </c>
      <c r="H11248" t="s">
        <v>425</v>
      </c>
      <c r="I11248" t="s">
        <v>15</v>
      </c>
    </row>
    <row r="11249" spans="1:9" x14ac:dyDescent="0.25">
      <c r="A11249" t="s">
        <v>9742</v>
      </c>
      <c r="B11249" t="s">
        <v>11557</v>
      </c>
      <c r="E11249" t="s">
        <v>11636</v>
      </c>
      <c r="G11249" t="s">
        <v>424</v>
      </c>
      <c r="H11249" t="s">
        <v>425</v>
      </c>
      <c r="I11249" t="s">
        <v>15</v>
      </c>
    </row>
    <row r="11250" spans="1:9" x14ac:dyDescent="0.25">
      <c r="A11250" t="s">
        <v>9742</v>
      </c>
      <c r="B11250" t="s">
        <v>11555</v>
      </c>
      <c r="E11250" t="s">
        <v>11636</v>
      </c>
      <c r="G11250" t="s">
        <v>424</v>
      </c>
      <c r="H11250" t="s">
        <v>425</v>
      </c>
      <c r="I11250" t="s">
        <v>15</v>
      </c>
    </row>
    <row r="11251" spans="1:9" x14ac:dyDescent="0.25">
      <c r="A11251" t="s">
        <v>9742</v>
      </c>
      <c r="B11251" t="s">
        <v>11558</v>
      </c>
      <c r="E11251" t="s">
        <v>11636</v>
      </c>
      <c r="G11251" t="s">
        <v>424</v>
      </c>
      <c r="H11251" t="s">
        <v>425</v>
      </c>
      <c r="I11251" t="s">
        <v>15</v>
      </c>
    </row>
    <row r="11252" spans="1:9" x14ac:dyDescent="0.25">
      <c r="A11252" t="s">
        <v>9742</v>
      </c>
      <c r="B11252" t="s">
        <v>11553</v>
      </c>
      <c r="E11252" t="s">
        <v>11636</v>
      </c>
      <c r="G11252" t="s">
        <v>424</v>
      </c>
      <c r="H11252" t="s">
        <v>425</v>
      </c>
      <c r="I11252" t="s">
        <v>15</v>
      </c>
    </row>
    <row r="11253" spans="1:9" x14ac:dyDescent="0.25">
      <c r="A11253" t="s">
        <v>9742</v>
      </c>
      <c r="B11253" t="s">
        <v>11556</v>
      </c>
      <c r="E11253" t="s">
        <v>11636</v>
      </c>
      <c r="G11253" t="s">
        <v>424</v>
      </c>
      <c r="H11253" t="s">
        <v>425</v>
      </c>
      <c r="I11253" t="s">
        <v>15</v>
      </c>
    </row>
    <row r="11254" spans="1:9" x14ac:dyDescent="0.25">
      <c r="A11254" t="s">
        <v>9742</v>
      </c>
      <c r="B11254" t="s">
        <v>11554</v>
      </c>
      <c r="E11254" t="s">
        <v>11636</v>
      </c>
      <c r="G11254" t="s">
        <v>424</v>
      </c>
      <c r="H11254" t="s">
        <v>425</v>
      </c>
      <c r="I11254" t="s">
        <v>15</v>
      </c>
    </row>
    <row r="11255" spans="1:9" x14ac:dyDescent="0.25">
      <c r="A11255" t="s">
        <v>9742</v>
      </c>
      <c r="B11255" t="s">
        <v>11542</v>
      </c>
      <c r="E11255" t="s">
        <v>11636</v>
      </c>
      <c r="G11255" t="s">
        <v>424</v>
      </c>
      <c r="H11255" t="s">
        <v>425</v>
      </c>
      <c r="I11255" t="s">
        <v>15</v>
      </c>
    </row>
    <row r="11256" spans="1:9" x14ac:dyDescent="0.25">
      <c r="A11256" t="s">
        <v>9742</v>
      </c>
      <c r="B11256" t="s">
        <v>11543</v>
      </c>
      <c r="E11256" t="s">
        <v>11636</v>
      </c>
      <c r="G11256" t="s">
        <v>424</v>
      </c>
      <c r="H11256" t="s">
        <v>425</v>
      </c>
      <c r="I11256" t="s">
        <v>15</v>
      </c>
    </row>
    <row r="11257" spans="1:9" x14ac:dyDescent="0.25">
      <c r="A11257" t="s">
        <v>9742</v>
      </c>
      <c r="B11257" t="s">
        <v>11544</v>
      </c>
      <c r="E11257" t="s">
        <v>11636</v>
      </c>
      <c r="G11257" t="s">
        <v>424</v>
      </c>
      <c r="H11257" t="s">
        <v>425</v>
      </c>
      <c r="I11257" t="s">
        <v>15</v>
      </c>
    </row>
    <row r="11258" spans="1:9" x14ac:dyDescent="0.25">
      <c r="A11258" t="s">
        <v>9742</v>
      </c>
      <c r="B11258" t="s">
        <v>11545</v>
      </c>
      <c r="E11258" t="s">
        <v>11636</v>
      </c>
      <c r="G11258" t="s">
        <v>424</v>
      </c>
      <c r="H11258" t="s">
        <v>425</v>
      </c>
      <c r="I11258" t="s">
        <v>15</v>
      </c>
    </row>
    <row r="11259" spans="1:9" x14ac:dyDescent="0.25">
      <c r="A11259" t="s">
        <v>9742</v>
      </c>
      <c r="B11259" t="s">
        <v>11546</v>
      </c>
      <c r="E11259" t="s">
        <v>11636</v>
      </c>
      <c r="G11259" t="s">
        <v>424</v>
      </c>
      <c r="H11259" t="s">
        <v>425</v>
      </c>
      <c r="I11259" t="s">
        <v>15</v>
      </c>
    </row>
    <row r="11260" spans="1:9" x14ac:dyDescent="0.25">
      <c r="A11260" t="s">
        <v>9742</v>
      </c>
      <c r="B11260" t="s">
        <v>11547</v>
      </c>
      <c r="E11260" t="s">
        <v>11636</v>
      </c>
      <c r="G11260" t="s">
        <v>424</v>
      </c>
      <c r="H11260" t="s">
        <v>425</v>
      </c>
      <c r="I11260" t="s">
        <v>15</v>
      </c>
    </row>
    <row r="11261" spans="1:9" x14ac:dyDescent="0.25">
      <c r="A11261" t="s">
        <v>9742</v>
      </c>
      <c r="B11261" t="s">
        <v>11548</v>
      </c>
      <c r="E11261" t="s">
        <v>11636</v>
      </c>
      <c r="G11261" t="s">
        <v>424</v>
      </c>
      <c r="H11261" t="s">
        <v>425</v>
      </c>
      <c r="I11261" t="s">
        <v>15</v>
      </c>
    </row>
    <row r="11262" spans="1:9" x14ac:dyDescent="0.25">
      <c r="A11262" t="s">
        <v>9742</v>
      </c>
      <c r="B11262" t="s">
        <v>11549</v>
      </c>
      <c r="E11262" t="s">
        <v>11636</v>
      </c>
      <c r="G11262" t="s">
        <v>424</v>
      </c>
      <c r="H11262" t="s">
        <v>425</v>
      </c>
      <c r="I11262" t="s">
        <v>15</v>
      </c>
    </row>
    <row r="11263" spans="1:9" x14ac:dyDescent="0.25">
      <c r="A11263" t="s">
        <v>9742</v>
      </c>
      <c r="B11263" t="s">
        <v>11550</v>
      </c>
      <c r="E11263" t="s">
        <v>11636</v>
      </c>
      <c r="G11263" t="s">
        <v>424</v>
      </c>
      <c r="H11263" t="s">
        <v>425</v>
      </c>
      <c r="I11263" t="s">
        <v>15</v>
      </c>
    </row>
    <row r="11264" spans="1:9" x14ac:dyDescent="0.25">
      <c r="A11264" t="s">
        <v>9742</v>
      </c>
      <c r="B11264" t="s">
        <v>11609</v>
      </c>
      <c r="E11264" t="s">
        <v>11636</v>
      </c>
      <c r="G11264" t="s">
        <v>424</v>
      </c>
      <c r="H11264" t="s">
        <v>425</v>
      </c>
      <c r="I11264" t="s">
        <v>15</v>
      </c>
    </row>
    <row r="11265" spans="1:9" x14ac:dyDescent="0.25">
      <c r="A11265" t="s">
        <v>9742</v>
      </c>
      <c r="B11265" t="s">
        <v>11608</v>
      </c>
      <c r="E11265" t="s">
        <v>11636</v>
      </c>
      <c r="G11265" t="s">
        <v>424</v>
      </c>
      <c r="H11265" t="s">
        <v>425</v>
      </c>
      <c r="I11265" t="s">
        <v>15</v>
      </c>
    </row>
    <row r="11266" spans="1:9" x14ac:dyDescent="0.25">
      <c r="A11266" t="s">
        <v>9742</v>
      </c>
      <c r="B11266" t="s">
        <v>11607</v>
      </c>
      <c r="E11266" t="s">
        <v>11636</v>
      </c>
      <c r="G11266" t="s">
        <v>424</v>
      </c>
      <c r="H11266" t="s">
        <v>425</v>
      </c>
      <c r="I11266" t="s">
        <v>15</v>
      </c>
    </row>
    <row r="11267" spans="1:9" x14ac:dyDescent="0.25">
      <c r="A11267" t="s">
        <v>9742</v>
      </c>
      <c r="B11267" t="s">
        <v>11595</v>
      </c>
      <c r="E11267" t="s">
        <v>11636</v>
      </c>
      <c r="G11267" t="s">
        <v>424</v>
      </c>
      <c r="H11267" t="s">
        <v>425</v>
      </c>
      <c r="I11267" t="s">
        <v>15</v>
      </c>
    </row>
    <row r="11268" spans="1:9" x14ac:dyDescent="0.25">
      <c r="A11268" t="s">
        <v>9742</v>
      </c>
      <c r="B11268" t="s">
        <v>11568</v>
      </c>
      <c r="E11268" t="s">
        <v>11636</v>
      </c>
      <c r="G11268" t="s">
        <v>424</v>
      </c>
      <c r="H11268" t="s">
        <v>425</v>
      </c>
      <c r="I11268" t="s">
        <v>15</v>
      </c>
    </row>
    <row r="11269" spans="1:9" x14ac:dyDescent="0.25">
      <c r="A11269" t="s">
        <v>9742</v>
      </c>
      <c r="B11269" t="s">
        <v>11551</v>
      </c>
      <c r="E11269" t="s">
        <v>11636</v>
      </c>
      <c r="G11269" t="s">
        <v>424</v>
      </c>
      <c r="H11269" t="s">
        <v>425</v>
      </c>
      <c r="I11269" t="s">
        <v>15</v>
      </c>
    </row>
    <row r="11270" spans="1:9" x14ac:dyDescent="0.25">
      <c r="A11270" t="s">
        <v>9742</v>
      </c>
      <c r="B11270" t="s">
        <v>11633</v>
      </c>
      <c r="E11270" t="s">
        <v>11637</v>
      </c>
      <c r="G11270" t="s">
        <v>424</v>
      </c>
      <c r="H11270" t="s">
        <v>425</v>
      </c>
      <c r="I11270" t="s">
        <v>15</v>
      </c>
    </row>
    <row r="11271" spans="1:9" x14ac:dyDescent="0.25">
      <c r="A11271" t="s">
        <v>9742</v>
      </c>
      <c r="B11271" t="s">
        <v>11136</v>
      </c>
      <c r="E11271" t="s">
        <v>11637</v>
      </c>
      <c r="G11271" t="s">
        <v>424</v>
      </c>
      <c r="H11271" t="s">
        <v>425</v>
      </c>
      <c r="I11271" t="s">
        <v>15</v>
      </c>
    </row>
    <row r="11272" spans="1:9" x14ac:dyDescent="0.25">
      <c r="A11272" t="s">
        <v>9742</v>
      </c>
      <c r="B11272" t="s">
        <v>11635</v>
      </c>
      <c r="E11272" t="s">
        <v>11637</v>
      </c>
      <c r="G11272" t="s">
        <v>424</v>
      </c>
      <c r="H11272" t="s">
        <v>425</v>
      </c>
      <c r="I11272" t="s">
        <v>15</v>
      </c>
    </row>
    <row r="11273" spans="1:9" x14ac:dyDescent="0.25">
      <c r="A11273" t="s">
        <v>9742</v>
      </c>
      <c r="B11273" t="s">
        <v>11140</v>
      </c>
      <c r="E11273" t="s">
        <v>11637</v>
      </c>
      <c r="G11273" t="s">
        <v>424</v>
      </c>
      <c r="H11273" t="s">
        <v>425</v>
      </c>
      <c r="I11273" t="s">
        <v>15</v>
      </c>
    </row>
    <row r="11274" spans="1:9" x14ac:dyDescent="0.25">
      <c r="A11274" t="s">
        <v>9742</v>
      </c>
      <c r="B11274" t="s">
        <v>11141</v>
      </c>
      <c r="E11274" t="s">
        <v>11637</v>
      </c>
      <c r="G11274" t="s">
        <v>424</v>
      </c>
      <c r="H11274" t="s">
        <v>425</v>
      </c>
      <c r="I11274" t="s">
        <v>15</v>
      </c>
    </row>
    <row r="11275" spans="1:9" x14ac:dyDescent="0.25">
      <c r="A11275" t="s">
        <v>9742</v>
      </c>
      <c r="B11275" t="s">
        <v>11175</v>
      </c>
      <c r="E11275" t="s">
        <v>11637</v>
      </c>
      <c r="G11275" t="s">
        <v>424</v>
      </c>
      <c r="H11275" t="s">
        <v>425</v>
      </c>
      <c r="I11275" t="s">
        <v>15</v>
      </c>
    </row>
    <row r="11276" spans="1:9" x14ac:dyDescent="0.25">
      <c r="A11276" t="s">
        <v>9742</v>
      </c>
      <c r="B11276" t="s">
        <v>11194</v>
      </c>
      <c r="E11276" t="s">
        <v>11637</v>
      </c>
      <c r="G11276" t="s">
        <v>424</v>
      </c>
      <c r="H11276" t="s">
        <v>425</v>
      </c>
      <c r="I11276" t="s">
        <v>15</v>
      </c>
    </row>
    <row r="11277" spans="1:9" x14ac:dyDescent="0.25">
      <c r="A11277" t="s">
        <v>9742</v>
      </c>
      <c r="B11277" t="s">
        <v>11234</v>
      </c>
      <c r="E11277" t="s">
        <v>11637</v>
      </c>
      <c r="G11277" t="s">
        <v>424</v>
      </c>
      <c r="H11277" t="s">
        <v>425</v>
      </c>
      <c r="I11277" t="s">
        <v>15</v>
      </c>
    </row>
    <row r="11278" spans="1:9" x14ac:dyDescent="0.25">
      <c r="A11278" t="s">
        <v>9742</v>
      </c>
      <c r="B11278" t="s">
        <v>11235</v>
      </c>
      <c r="E11278" t="s">
        <v>11637</v>
      </c>
      <c r="G11278" t="s">
        <v>424</v>
      </c>
      <c r="H11278" t="s">
        <v>425</v>
      </c>
      <c r="I11278" t="s">
        <v>15</v>
      </c>
    </row>
    <row r="11279" spans="1:9" x14ac:dyDescent="0.25">
      <c r="A11279" t="s">
        <v>9742</v>
      </c>
      <c r="B11279" t="s">
        <v>11262</v>
      </c>
      <c r="E11279" t="s">
        <v>11637</v>
      </c>
      <c r="G11279" t="s">
        <v>424</v>
      </c>
      <c r="H11279" t="s">
        <v>425</v>
      </c>
      <c r="I11279" t="s">
        <v>15</v>
      </c>
    </row>
    <row r="11280" spans="1:9" x14ac:dyDescent="0.25">
      <c r="A11280" t="s">
        <v>9742</v>
      </c>
      <c r="B11280" t="s">
        <v>11266</v>
      </c>
      <c r="E11280" t="s">
        <v>11637</v>
      </c>
      <c r="G11280" t="s">
        <v>424</v>
      </c>
      <c r="H11280" t="s">
        <v>425</v>
      </c>
      <c r="I11280" t="s">
        <v>15</v>
      </c>
    </row>
    <row r="11281" spans="1:9" x14ac:dyDescent="0.25">
      <c r="A11281" t="s">
        <v>9742</v>
      </c>
      <c r="B11281" t="s">
        <v>11275</v>
      </c>
      <c r="E11281" t="s">
        <v>11637</v>
      </c>
      <c r="G11281" t="s">
        <v>424</v>
      </c>
      <c r="H11281" t="s">
        <v>425</v>
      </c>
      <c r="I11281" t="s">
        <v>15</v>
      </c>
    </row>
    <row r="11282" spans="1:9" x14ac:dyDescent="0.25">
      <c r="A11282" t="s">
        <v>9742</v>
      </c>
      <c r="B11282" t="s">
        <v>11276</v>
      </c>
      <c r="E11282" t="s">
        <v>11637</v>
      </c>
      <c r="G11282" t="s">
        <v>424</v>
      </c>
      <c r="H11282" t="s">
        <v>425</v>
      </c>
      <c r="I11282" t="s">
        <v>15</v>
      </c>
    </row>
    <row r="11283" spans="1:9" x14ac:dyDescent="0.25">
      <c r="A11283" t="s">
        <v>9742</v>
      </c>
      <c r="B11283" t="s">
        <v>11295</v>
      </c>
      <c r="E11283" t="s">
        <v>11637</v>
      </c>
      <c r="G11283" t="s">
        <v>424</v>
      </c>
      <c r="H11283" t="s">
        <v>425</v>
      </c>
      <c r="I11283" t="s">
        <v>15</v>
      </c>
    </row>
    <row r="11284" spans="1:9" x14ac:dyDescent="0.25">
      <c r="A11284" t="s">
        <v>9742</v>
      </c>
      <c r="B11284" t="s">
        <v>11345</v>
      </c>
      <c r="E11284" t="s">
        <v>11637</v>
      </c>
      <c r="G11284" t="s">
        <v>424</v>
      </c>
      <c r="H11284" t="s">
        <v>425</v>
      </c>
      <c r="I11284" t="s">
        <v>15</v>
      </c>
    </row>
    <row r="11285" spans="1:9" x14ac:dyDescent="0.25">
      <c r="A11285" t="s">
        <v>9742</v>
      </c>
      <c r="B11285" t="s">
        <v>11360</v>
      </c>
      <c r="E11285" t="s">
        <v>11637</v>
      </c>
      <c r="G11285" t="s">
        <v>424</v>
      </c>
      <c r="H11285" t="s">
        <v>425</v>
      </c>
      <c r="I11285" t="s">
        <v>15</v>
      </c>
    </row>
    <row r="11286" spans="1:9" x14ac:dyDescent="0.25">
      <c r="A11286" t="s">
        <v>9742</v>
      </c>
      <c r="B11286" t="s">
        <v>11366</v>
      </c>
      <c r="E11286" t="s">
        <v>11637</v>
      </c>
      <c r="G11286" t="s">
        <v>424</v>
      </c>
      <c r="H11286" t="s">
        <v>425</v>
      </c>
      <c r="I11286" t="s">
        <v>15</v>
      </c>
    </row>
    <row r="11287" spans="1:9" x14ac:dyDescent="0.25">
      <c r="A11287" t="s">
        <v>9742</v>
      </c>
      <c r="B11287" t="s">
        <v>11374</v>
      </c>
      <c r="E11287" t="s">
        <v>11637</v>
      </c>
      <c r="G11287" t="s">
        <v>424</v>
      </c>
      <c r="H11287" t="s">
        <v>425</v>
      </c>
      <c r="I11287" t="s">
        <v>15</v>
      </c>
    </row>
    <row r="11288" spans="1:9" x14ac:dyDescent="0.25">
      <c r="A11288" t="s">
        <v>9742</v>
      </c>
      <c r="B11288" t="s">
        <v>11389</v>
      </c>
      <c r="E11288" t="s">
        <v>11637</v>
      </c>
      <c r="G11288" t="s">
        <v>424</v>
      </c>
      <c r="H11288" t="s">
        <v>425</v>
      </c>
      <c r="I11288" t="s">
        <v>15</v>
      </c>
    </row>
    <row r="11289" spans="1:9" x14ac:dyDescent="0.25">
      <c r="A11289" t="s">
        <v>9742</v>
      </c>
      <c r="B11289" t="s">
        <v>11403</v>
      </c>
      <c r="E11289" t="s">
        <v>11637</v>
      </c>
      <c r="G11289" t="s">
        <v>424</v>
      </c>
      <c r="H11289" t="s">
        <v>425</v>
      </c>
      <c r="I11289" t="s">
        <v>15</v>
      </c>
    </row>
    <row r="11290" spans="1:9" x14ac:dyDescent="0.25">
      <c r="A11290" t="s">
        <v>9742</v>
      </c>
      <c r="B11290" t="s">
        <v>11420</v>
      </c>
      <c r="E11290" t="s">
        <v>11637</v>
      </c>
      <c r="G11290" t="s">
        <v>424</v>
      </c>
      <c r="H11290" t="s">
        <v>425</v>
      </c>
      <c r="I11290" t="s">
        <v>15</v>
      </c>
    </row>
    <row r="11291" spans="1:9" x14ac:dyDescent="0.25">
      <c r="A11291" t="s">
        <v>9742</v>
      </c>
      <c r="B11291" t="s">
        <v>11454</v>
      </c>
      <c r="E11291" t="s">
        <v>11637</v>
      </c>
      <c r="G11291" t="s">
        <v>424</v>
      </c>
      <c r="H11291" t="s">
        <v>425</v>
      </c>
      <c r="I11291" t="s">
        <v>15</v>
      </c>
    </row>
    <row r="11292" spans="1:9" x14ac:dyDescent="0.25">
      <c r="A11292" t="s">
        <v>9742</v>
      </c>
      <c r="B11292" t="s">
        <v>11463</v>
      </c>
      <c r="E11292" t="s">
        <v>11637</v>
      </c>
      <c r="G11292" t="s">
        <v>424</v>
      </c>
      <c r="H11292" t="s">
        <v>425</v>
      </c>
      <c r="I11292" t="s">
        <v>15</v>
      </c>
    </row>
    <row r="11293" spans="1:9" x14ac:dyDescent="0.25">
      <c r="A11293" t="s">
        <v>9742</v>
      </c>
      <c r="B11293" t="s">
        <v>11464</v>
      </c>
      <c r="E11293" t="s">
        <v>11637</v>
      </c>
      <c r="G11293" t="s">
        <v>424</v>
      </c>
      <c r="H11293" t="s">
        <v>425</v>
      </c>
      <c r="I11293" t="s">
        <v>15</v>
      </c>
    </row>
    <row r="11294" spans="1:9" x14ac:dyDescent="0.25">
      <c r="A11294" t="s">
        <v>9742</v>
      </c>
      <c r="B11294" t="s">
        <v>11475</v>
      </c>
      <c r="E11294" t="s">
        <v>11637</v>
      </c>
      <c r="G11294" t="s">
        <v>424</v>
      </c>
      <c r="H11294" t="s">
        <v>425</v>
      </c>
      <c r="I11294" t="s">
        <v>15</v>
      </c>
    </row>
    <row r="11295" spans="1:9" x14ac:dyDescent="0.25">
      <c r="A11295" t="s">
        <v>9742</v>
      </c>
      <c r="B11295" t="s">
        <v>11497</v>
      </c>
      <c r="E11295" t="s">
        <v>11637</v>
      </c>
      <c r="G11295" t="s">
        <v>424</v>
      </c>
      <c r="H11295" t="s">
        <v>425</v>
      </c>
      <c r="I11295" t="s">
        <v>15</v>
      </c>
    </row>
    <row r="11296" spans="1:9" x14ac:dyDescent="0.25">
      <c r="A11296" t="s">
        <v>9742</v>
      </c>
      <c r="B11296" t="s">
        <v>11499</v>
      </c>
      <c r="E11296" t="s">
        <v>11637</v>
      </c>
      <c r="G11296" t="s">
        <v>424</v>
      </c>
      <c r="H11296" t="s">
        <v>425</v>
      </c>
      <c r="I11296" t="s">
        <v>15</v>
      </c>
    </row>
    <row r="11297" spans="1:9" x14ac:dyDescent="0.25">
      <c r="A11297" t="s">
        <v>9742</v>
      </c>
      <c r="B11297" t="s">
        <v>11510</v>
      </c>
      <c r="E11297" t="s">
        <v>11637</v>
      </c>
      <c r="G11297" t="s">
        <v>424</v>
      </c>
      <c r="H11297" t="s">
        <v>425</v>
      </c>
      <c r="I11297" t="s">
        <v>15</v>
      </c>
    </row>
    <row r="11298" spans="1:9" x14ac:dyDescent="0.25">
      <c r="A11298" t="s">
        <v>9742</v>
      </c>
      <c r="B11298" t="s">
        <v>11518</v>
      </c>
      <c r="E11298" t="s">
        <v>11637</v>
      </c>
      <c r="G11298" t="s">
        <v>424</v>
      </c>
      <c r="H11298" t="s">
        <v>425</v>
      </c>
      <c r="I11298" t="s">
        <v>15</v>
      </c>
    </row>
    <row r="11299" spans="1:9" x14ac:dyDescent="0.25">
      <c r="A11299" t="s">
        <v>9742</v>
      </c>
      <c r="B11299" t="s">
        <v>11569</v>
      </c>
      <c r="E11299" t="s">
        <v>11637</v>
      </c>
      <c r="G11299" t="s">
        <v>424</v>
      </c>
      <c r="H11299" t="s">
        <v>425</v>
      </c>
      <c r="I11299" t="s">
        <v>15</v>
      </c>
    </row>
    <row r="11300" spans="1:9" x14ac:dyDescent="0.25">
      <c r="A11300" t="s">
        <v>9742</v>
      </c>
      <c r="B11300" t="s">
        <v>11604</v>
      </c>
      <c r="E11300" t="s">
        <v>11637</v>
      </c>
      <c r="G11300" t="s">
        <v>424</v>
      </c>
      <c r="H11300" t="s">
        <v>425</v>
      </c>
      <c r="I11300" t="s">
        <v>15</v>
      </c>
    </row>
    <row r="11301" spans="1:9" x14ac:dyDescent="0.25">
      <c r="A11301" t="s">
        <v>9742</v>
      </c>
      <c r="B11301" t="s">
        <v>11619</v>
      </c>
      <c r="E11301" t="s">
        <v>11637</v>
      </c>
      <c r="G11301" t="s">
        <v>424</v>
      </c>
      <c r="H11301" t="s">
        <v>425</v>
      </c>
      <c r="I11301" t="s">
        <v>15</v>
      </c>
    </row>
    <row r="11302" spans="1:9" x14ac:dyDescent="0.25">
      <c r="A11302" t="s">
        <v>9742</v>
      </c>
      <c r="B11302" t="s">
        <v>11618</v>
      </c>
      <c r="E11302" t="s">
        <v>11637</v>
      </c>
      <c r="G11302" t="s">
        <v>424</v>
      </c>
      <c r="H11302" t="s">
        <v>425</v>
      </c>
      <c r="I11302" t="s">
        <v>15</v>
      </c>
    </row>
    <row r="11303" spans="1:9" x14ac:dyDescent="0.25">
      <c r="A11303" t="s">
        <v>9742</v>
      </c>
      <c r="B11303" t="s">
        <v>11606</v>
      </c>
      <c r="E11303" t="s">
        <v>11637</v>
      </c>
      <c r="G11303" t="s">
        <v>424</v>
      </c>
      <c r="H11303" t="s">
        <v>425</v>
      </c>
      <c r="I11303" t="s">
        <v>15</v>
      </c>
    </row>
    <row r="11304" spans="1:9" x14ac:dyDescent="0.25">
      <c r="A11304" t="s">
        <v>9742</v>
      </c>
      <c r="B11304" t="s">
        <v>11617</v>
      </c>
      <c r="E11304" t="s">
        <v>11637</v>
      </c>
      <c r="G11304" t="s">
        <v>424</v>
      </c>
      <c r="H11304" t="s">
        <v>425</v>
      </c>
      <c r="I11304" t="s">
        <v>15</v>
      </c>
    </row>
    <row r="11305" spans="1:9" x14ac:dyDescent="0.25">
      <c r="A11305" t="s">
        <v>9742</v>
      </c>
      <c r="B11305" t="s">
        <v>11616</v>
      </c>
      <c r="E11305" t="s">
        <v>11637</v>
      </c>
      <c r="G11305" t="s">
        <v>424</v>
      </c>
      <c r="H11305" t="s">
        <v>425</v>
      </c>
      <c r="I11305" t="s">
        <v>15</v>
      </c>
    </row>
    <row r="11306" spans="1:9" x14ac:dyDescent="0.25">
      <c r="A11306" t="s">
        <v>9742</v>
      </c>
      <c r="B11306" t="s">
        <v>11615</v>
      </c>
      <c r="E11306" t="s">
        <v>11637</v>
      </c>
      <c r="G11306" t="s">
        <v>424</v>
      </c>
      <c r="H11306" t="s">
        <v>425</v>
      </c>
      <c r="I11306" t="s">
        <v>15</v>
      </c>
    </row>
    <row r="11307" spans="1:9" x14ac:dyDescent="0.25">
      <c r="A11307" t="s">
        <v>9742</v>
      </c>
      <c r="B11307" t="s">
        <v>11614</v>
      </c>
      <c r="E11307" t="s">
        <v>11637</v>
      </c>
      <c r="G11307" t="s">
        <v>424</v>
      </c>
      <c r="H11307" t="s">
        <v>425</v>
      </c>
      <c r="I11307" t="s">
        <v>15</v>
      </c>
    </row>
    <row r="11308" spans="1:9" x14ac:dyDescent="0.25">
      <c r="A11308" t="s">
        <v>9742</v>
      </c>
      <c r="B11308" t="s">
        <v>11613</v>
      </c>
      <c r="E11308" t="s">
        <v>11637</v>
      </c>
      <c r="G11308" t="s">
        <v>424</v>
      </c>
      <c r="H11308" t="s">
        <v>425</v>
      </c>
      <c r="I11308" t="s">
        <v>15</v>
      </c>
    </row>
    <row r="11309" spans="1:9" x14ac:dyDescent="0.25">
      <c r="A11309" t="s">
        <v>9742</v>
      </c>
      <c r="B11309" t="s">
        <v>11612</v>
      </c>
      <c r="E11309" t="s">
        <v>11637</v>
      </c>
      <c r="G11309" t="s">
        <v>424</v>
      </c>
      <c r="H11309" t="s">
        <v>425</v>
      </c>
      <c r="I11309" t="s">
        <v>15</v>
      </c>
    </row>
    <row r="11310" spans="1:9" x14ac:dyDescent="0.25">
      <c r="A11310" t="s">
        <v>9742</v>
      </c>
      <c r="B11310" t="s">
        <v>11611</v>
      </c>
      <c r="E11310" t="s">
        <v>11637</v>
      </c>
      <c r="G11310" t="s">
        <v>424</v>
      </c>
      <c r="H11310" t="s">
        <v>425</v>
      </c>
      <c r="I11310" t="s">
        <v>15</v>
      </c>
    </row>
    <row r="11311" spans="1:9" x14ac:dyDescent="0.25">
      <c r="A11311" t="s">
        <v>9742</v>
      </c>
      <c r="B11311" t="s">
        <v>11610</v>
      </c>
      <c r="E11311" t="s">
        <v>11637</v>
      </c>
      <c r="G11311" t="s">
        <v>424</v>
      </c>
      <c r="H11311" t="s">
        <v>425</v>
      </c>
      <c r="I11311" t="s">
        <v>15</v>
      </c>
    </row>
    <row r="11312" spans="1:9" x14ac:dyDescent="0.25">
      <c r="A11312" t="s">
        <v>9742</v>
      </c>
      <c r="B11312" t="s">
        <v>11557</v>
      </c>
      <c r="E11312" t="s">
        <v>11637</v>
      </c>
      <c r="G11312" t="s">
        <v>424</v>
      </c>
      <c r="H11312" t="s">
        <v>425</v>
      </c>
      <c r="I11312" t="s">
        <v>15</v>
      </c>
    </row>
    <row r="11313" spans="1:9" x14ac:dyDescent="0.25">
      <c r="A11313" t="s">
        <v>9742</v>
      </c>
      <c r="B11313" t="s">
        <v>11555</v>
      </c>
      <c r="E11313" t="s">
        <v>11637</v>
      </c>
      <c r="G11313" t="s">
        <v>424</v>
      </c>
      <c r="H11313" t="s">
        <v>425</v>
      </c>
      <c r="I11313" t="s">
        <v>15</v>
      </c>
    </row>
    <row r="11314" spans="1:9" x14ac:dyDescent="0.25">
      <c r="A11314" t="s">
        <v>9742</v>
      </c>
      <c r="B11314" t="s">
        <v>11558</v>
      </c>
      <c r="E11314" t="s">
        <v>11637</v>
      </c>
      <c r="G11314" t="s">
        <v>424</v>
      </c>
      <c r="H11314" t="s">
        <v>425</v>
      </c>
      <c r="I11314" t="s">
        <v>15</v>
      </c>
    </row>
    <row r="11315" spans="1:9" x14ac:dyDescent="0.25">
      <c r="A11315" t="s">
        <v>9742</v>
      </c>
      <c r="B11315" t="s">
        <v>11553</v>
      </c>
      <c r="E11315" t="s">
        <v>11637</v>
      </c>
      <c r="G11315" t="s">
        <v>424</v>
      </c>
      <c r="H11315" t="s">
        <v>425</v>
      </c>
      <c r="I11315" t="s">
        <v>15</v>
      </c>
    </row>
    <row r="11316" spans="1:9" x14ac:dyDescent="0.25">
      <c r="A11316" t="s">
        <v>9742</v>
      </c>
      <c r="B11316" t="s">
        <v>11556</v>
      </c>
      <c r="E11316" t="s">
        <v>11637</v>
      </c>
      <c r="G11316" t="s">
        <v>424</v>
      </c>
      <c r="H11316" t="s">
        <v>425</v>
      </c>
      <c r="I11316" t="s">
        <v>15</v>
      </c>
    </row>
    <row r="11317" spans="1:9" x14ac:dyDescent="0.25">
      <c r="A11317" t="s">
        <v>9742</v>
      </c>
      <c r="B11317" t="s">
        <v>11554</v>
      </c>
      <c r="E11317" t="s">
        <v>11637</v>
      </c>
      <c r="G11317" t="s">
        <v>424</v>
      </c>
      <c r="H11317" t="s">
        <v>425</v>
      </c>
      <c r="I11317" t="s">
        <v>15</v>
      </c>
    </row>
    <row r="11318" spans="1:9" x14ac:dyDescent="0.25">
      <c r="A11318" t="s">
        <v>9742</v>
      </c>
      <c r="B11318" t="s">
        <v>11542</v>
      </c>
      <c r="E11318" t="s">
        <v>11637</v>
      </c>
      <c r="G11318" t="s">
        <v>424</v>
      </c>
      <c r="H11318" t="s">
        <v>425</v>
      </c>
      <c r="I11318" t="s">
        <v>15</v>
      </c>
    </row>
    <row r="11319" spans="1:9" x14ac:dyDescent="0.25">
      <c r="A11319" t="s">
        <v>9742</v>
      </c>
      <c r="B11319" t="s">
        <v>11543</v>
      </c>
      <c r="E11319" t="s">
        <v>11637</v>
      </c>
      <c r="G11319" t="s">
        <v>424</v>
      </c>
      <c r="H11319" t="s">
        <v>425</v>
      </c>
      <c r="I11319" t="s">
        <v>15</v>
      </c>
    </row>
    <row r="11320" spans="1:9" x14ac:dyDescent="0.25">
      <c r="A11320" t="s">
        <v>9742</v>
      </c>
      <c r="B11320" t="s">
        <v>11544</v>
      </c>
      <c r="E11320" t="s">
        <v>11637</v>
      </c>
      <c r="G11320" t="s">
        <v>424</v>
      </c>
      <c r="H11320" t="s">
        <v>425</v>
      </c>
      <c r="I11320" t="s">
        <v>15</v>
      </c>
    </row>
    <row r="11321" spans="1:9" x14ac:dyDescent="0.25">
      <c r="A11321" t="s">
        <v>9742</v>
      </c>
      <c r="B11321" t="s">
        <v>11545</v>
      </c>
      <c r="E11321" t="s">
        <v>11637</v>
      </c>
      <c r="G11321" t="s">
        <v>424</v>
      </c>
      <c r="H11321" t="s">
        <v>425</v>
      </c>
      <c r="I11321" t="s">
        <v>15</v>
      </c>
    </row>
    <row r="11322" spans="1:9" x14ac:dyDescent="0.25">
      <c r="A11322" t="s">
        <v>9742</v>
      </c>
      <c r="B11322" t="s">
        <v>11546</v>
      </c>
      <c r="E11322" t="s">
        <v>11637</v>
      </c>
      <c r="G11322" t="s">
        <v>424</v>
      </c>
      <c r="H11322" t="s">
        <v>425</v>
      </c>
      <c r="I11322" t="s">
        <v>15</v>
      </c>
    </row>
    <row r="11323" spans="1:9" x14ac:dyDescent="0.25">
      <c r="A11323" t="s">
        <v>9742</v>
      </c>
      <c r="B11323" t="s">
        <v>11547</v>
      </c>
      <c r="E11323" t="s">
        <v>11637</v>
      </c>
      <c r="G11323" t="s">
        <v>424</v>
      </c>
      <c r="H11323" t="s">
        <v>425</v>
      </c>
      <c r="I11323" t="s">
        <v>15</v>
      </c>
    </row>
    <row r="11324" spans="1:9" x14ac:dyDescent="0.25">
      <c r="A11324" t="s">
        <v>9742</v>
      </c>
      <c r="B11324" t="s">
        <v>11548</v>
      </c>
      <c r="E11324" t="s">
        <v>11637</v>
      </c>
      <c r="G11324" t="s">
        <v>424</v>
      </c>
      <c r="H11324" t="s">
        <v>425</v>
      </c>
      <c r="I11324" t="s">
        <v>15</v>
      </c>
    </row>
    <row r="11325" spans="1:9" x14ac:dyDescent="0.25">
      <c r="A11325" t="s">
        <v>9742</v>
      </c>
      <c r="B11325" t="s">
        <v>11549</v>
      </c>
      <c r="E11325" t="s">
        <v>11637</v>
      </c>
      <c r="G11325" t="s">
        <v>424</v>
      </c>
      <c r="H11325" t="s">
        <v>425</v>
      </c>
      <c r="I11325" t="s">
        <v>15</v>
      </c>
    </row>
    <row r="11326" spans="1:9" x14ac:dyDescent="0.25">
      <c r="A11326" t="s">
        <v>9742</v>
      </c>
      <c r="B11326" t="s">
        <v>11550</v>
      </c>
      <c r="E11326" t="s">
        <v>11637</v>
      </c>
      <c r="G11326" t="s">
        <v>424</v>
      </c>
      <c r="H11326" t="s">
        <v>425</v>
      </c>
      <c r="I11326" t="s">
        <v>15</v>
      </c>
    </row>
    <row r="11327" spans="1:9" x14ac:dyDescent="0.25">
      <c r="A11327" t="s">
        <v>9742</v>
      </c>
      <c r="B11327" t="s">
        <v>11609</v>
      </c>
      <c r="E11327" t="s">
        <v>11637</v>
      </c>
      <c r="G11327" t="s">
        <v>424</v>
      </c>
      <c r="H11327" t="s">
        <v>425</v>
      </c>
      <c r="I11327" t="s">
        <v>15</v>
      </c>
    </row>
    <row r="11328" spans="1:9" x14ac:dyDescent="0.25">
      <c r="A11328" t="s">
        <v>9742</v>
      </c>
      <c r="B11328" t="s">
        <v>11608</v>
      </c>
      <c r="E11328" t="s">
        <v>11637</v>
      </c>
      <c r="G11328" t="s">
        <v>424</v>
      </c>
      <c r="H11328" t="s">
        <v>425</v>
      </c>
      <c r="I11328" t="s">
        <v>15</v>
      </c>
    </row>
    <row r="11329" spans="1:9" x14ac:dyDescent="0.25">
      <c r="A11329" t="s">
        <v>9742</v>
      </c>
      <c r="B11329" t="s">
        <v>11607</v>
      </c>
      <c r="E11329" t="s">
        <v>11637</v>
      </c>
      <c r="G11329" t="s">
        <v>424</v>
      </c>
      <c r="H11329" t="s">
        <v>425</v>
      </c>
      <c r="I11329" t="s">
        <v>15</v>
      </c>
    </row>
    <row r="11330" spans="1:9" x14ac:dyDescent="0.25">
      <c r="A11330" t="s">
        <v>9742</v>
      </c>
      <c r="B11330" t="s">
        <v>11595</v>
      </c>
      <c r="E11330" t="s">
        <v>11637</v>
      </c>
      <c r="G11330" t="s">
        <v>424</v>
      </c>
      <c r="H11330" t="s">
        <v>425</v>
      </c>
      <c r="I11330" t="s">
        <v>15</v>
      </c>
    </row>
    <row r="11331" spans="1:9" x14ac:dyDescent="0.25">
      <c r="A11331" t="s">
        <v>9742</v>
      </c>
      <c r="B11331" t="s">
        <v>11568</v>
      </c>
      <c r="E11331" t="s">
        <v>11637</v>
      </c>
      <c r="G11331" t="s">
        <v>424</v>
      </c>
      <c r="H11331" t="s">
        <v>425</v>
      </c>
      <c r="I11331" t="s">
        <v>15</v>
      </c>
    </row>
    <row r="11332" spans="1:9" x14ac:dyDescent="0.25">
      <c r="A11332" t="s">
        <v>9742</v>
      </c>
      <c r="B11332" t="s">
        <v>11551</v>
      </c>
      <c r="E11332" t="s">
        <v>11637</v>
      </c>
      <c r="G11332" t="s">
        <v>424</v>
      </c>
      <c r="H11332" t="s">
        <v>425</v>
      </c>
      <c r="I11332" t="s">
        <v>15</v>
      </c>
    </row>
    <row r="11333" spans="1:9" x14ac:dyDescent="0.25">
      <c r="A11333" t="s">
        <v>9742</v>
      </c>
      <c r="B11333" t="s">
        <v>11638</v>
      </c>
      <c r="E11333" t="s">
        <v>11637</v>
      </c>
      <c r="G11333" t="s">
        <v>424</v>
      </c>
      <c r="H11333" t="s">
        <v>425</v>
      </c>
      <c r="I11333" t="s">
        <v>15</v>
      </c>
    </row>
    <row r="11334" spans="1:9" x14ac:dyDescent="0.25">
      <c r="A11334" t="s">
        <v>9742</v>
      </c>
      <c r="B11334" t="s">
        <v>11566</v>
      </c>
      <c r="E11334" t="s">
        <v>11637</v>
      </c>
      <c r="G11334" t="s">
        <v>424</v>
      </c>
      <c r="H11334" t="s">
        <v>425</v>
      </c>
      <c r="I11334" t="s">
        <v>15</v>
      </c>
    </row>
    <row r="11335" spans="1:9" x14ac:dyDescent="0.25">
      <c r="A11335" t="s">
        <v>9742</v>
      </c>
      <c r="B11335" t="s">
        <v>11565</v>
      </c>
      <c r="E11335" t="s">
        <v>11637</v>
      </c>
      <c r="G11335" t="s">
        <v>424</v>
      </c>
      <c r="H11335" t="s">
        <v>425</v>
      </c>
      <c r="I11335" t="s">
        <v>15</v>
      </c>
    </row>
    <row r="11336" spans="1:9" x14ac:dyDescent="0.25">
      <c r="A11336" t="s">
        <v>9742</v>
      </c>
      <c r="B11336" t="s">
        <v>11633</v>
      </c>
      <c r="E11336" t="s">
        <v>11639</v>
      </c>
      <c r="G11336" t="s">
        <v>424</v>
      </c>
      <c r="I11336" t="s">
        <v>15</v>
      </c>
    </row>
    <row r="11337" spans="1:9" x14ac:dyDescent="0.25">
      <c r="A11337" t="s">
        <v>9742</v>
      </c>
      <c r="B11337" t="s">
        <v>11136</v>
      </c>
      <c r="E11337" t="s">
        <v>11639</v>
      </c>
      <c r="G11337" t="s">
        <v>424</v>
      </c>
      <c r="I11337" t="s">
        <v>15</v>
      </c>
    </row>
    <row r="11338" spans="1:9" x14ac:dyDescent="0.25">
      <c r="A11338" t="s">
        <v>9742</v>
      </c>
      <c r="B11338" t="s">
        <v>11635</v>
      </c>
      <c r="E11338" t="s">
        <v>11639</v>
      </c>
      <c r="G11338" t="s">
        <v>424</v>
      </c>
      <c r="I11338" t="s">
        <v>15</v>
      </c>
    </row>
    <row r="11339" spans="1:9" x14ac:dyDescent="0.25">
      <c r="A11339" t="s">
        <v>9742</v>
      </c>
      <c r="B11339" t="s">
        <v>11140</v>
      </c>
      <c r="E11339" t="s">
        <v>11639</v>
      </c>
      <c r="G11339" t="s">
        <v>424</v>
      </c>
      <c r="I11339" t="s">
        <v>15</v>
      </c>
    </row>
    <row r="11340" spans="1:9" x14ac:dyDescent="0.25">
      <c r="A11340" t="s">
        <v>9742</v>
      </c>
      <c r="B11340" t="s">
        <v>11141</v>
      </c>
      <c r="E11340" t="s">
        <v>11639</v>
      </c>
      <c r="G11340" t="s">
        <v>424</v>
      </c>
      <c r="I11340" t="s">
        <v>15</v>
      </c>
    </row>
    <row r="11341" spans="1:9" x14ac:dyDescent="0.25">
      <c r="A11341" t="s">
        <v>9742</v>
      </c>
      <c r="B11341" t="s">
        <v>11175</v>
      </c>
      <c r="E11341" t="s">
        <v>11639</v>
      </c>
      <c r="G11341" t="s">
        <v>424</v>
      </c>
      <c r="I11341" t="s">
        <v>15</v>
      </c>
    </row>
    <row r="11342" spans="1:9" x14ac:dyDescent="0.25">
      <c r="A11342" t="s">
        <v>9742</v>
      </c>
      <c r="B11342" t="s">
        <v>11194</v>
      </c>
      <c r="E11342" t="s">
        <v>11639</v>
      </c>
      <c r="G11342" t="s">
        <v>424</v>
      </c>
      <c r="I11342" t="s">
        <v>15</v>
      </c>
    </row>
    <row r="11343" spans="1:9" x14ac:dyDescent="0.25">
      <c r="A11343" t="s">
        <v>9742</v>
      </c>
      <c r="B11343" t="s">
        <v>11234</v>
      </c>
      <c r="E11343" t="s">
        <v>11639</v>
      </c>
      <c r="G11343" t="s">
        <v>424</v>
      </c>
      <c r="I11343" t="s">
        <v>15</v>
      </c>
    </row>
    <row r="11344" spans="1:9" x14ac:dyDescent="0.25">
      <c r="A11344" t="s">
        <v>9742</v>
      </c>
      <c r="B11344" t="s">
        <v>11235</v>
      </c>
      <c r="E11344" t="s">
        <v>11639</v>
      </c>
      <c r="G11344" t="s">
        <v>424</v>
      </c>
      <c r="I11344" t="s">
        <v>15</v>
      </c>
    </row>
    <row r="11345" spans="1:9" x14ac:dyDescent="0.25">
      <c r="A11345" t="s">
        <v>9742</v>
      </c>
      <c r="B11345" t="s">
        <v>11262</v>
      </c>
      <c r="E11345" t="s">
        <v>11639</v>
      </c>
      <c r="G11345" t="s">
        <v>424</v>
      </c>
      <c r="I11345" t="s">
        <v>15</v>
      </c>
    </row>
    <row r="11346" spans="1:9" x14ac:dyDescent="0.25">
      <c r="A11346" t="s">
        <v>9742</v>
      </c>
      <c r="B11346" t="s">
        <v>11266</v>
      </c>
      <c r="E11346" t="s">
        <v>11639</v>
      </c>
      <c r="G11346" t="s">
        <v>424</v>
      </c>
      <c r="I11346" t="s">
        <v>15</v>
      </c>
    </row>
    <row r="11347" spans="1:9" x14ac:dyDescent="0.25">
      <c r="A11347" t="s">
        <v>9742</v>
      </c>
      <c r="B11347" t="s">
        <v>11275</v>
      </c>
      <c r="E11347" t="s">
        <v>11639</v>
      </c>
      <c r="G11347" t="s">
        <v>424</v>
      </c>
      <c r="I11347" t="s">
        <v>15</v>
      </c>
    </row>
    <row r="11348" spans="1:9" x14ac:dyDescent="0.25">
      <c r="A11348" t="s">
        <v>9742</v>
      </c>
      <c r="B11348" t="s">
        <v>11276</v>
      </c>
      <c r="E11348" t="s">
        <v>11639</v>
      </c>
      <c r="G11348" t="s">
        <v>424</v>
      </c>
      <c r="I11348" t="s">
        <v>15</v>
      </c>
    </row>
    <row r="11349" spans="1:9" x14ac:dyDescent="0.25">
      <c r="A11349" t="s">
        <v>9742</v>
      </c>
      <c r="B11349" t="s">
        <v>11295</v>
      </c>
      <c r="E11349" t="s">
        <v>11639</v>
      </c>
      <c r="G11349" t="s">
        <v>424</v>
      </c>
      <c r="I11349" t="s">
        <v>15</v>
      </c>
    </row>
    <row r="11350" spans="1:9" x14ac:dyDescent="0.25">
      <c r="A11350" t="s">
        <v>9742</v>
      </c>
      <c r="B11350" t="s">
        <v>11345</v>
      </c>
      <c r="E11350" t="s">
        <v>11639</v>
      </c>
      <c r="G11350" t="s">
        <v>424</v>
      </c>
      <c r="I11350" t="s">
        <v>15</v>
      </c>
    </row>
    <row r="11351" spans="1:9" x14ac:dyDescent="0.25">
      <c r="A11351" t="s">
        <v>9742</v>
      </c>
      <c r="B11351" t="s">
        <v>11360</v>
      </c>
      <c r="E11351" t="s">
        <v>11639</v>
      </c>
      <c r="G11351" t="s">
        <v>424</v>
      </c>
      <c r="I11351" t="s">
        <v>15</v>
      </c>
    </row>
    <row r="11352" spans="1:9" x14ac:dyDescent="0.25">
      <c r="A11352" t="s">
        <v>9742</v>
      </c>
      <c r="B11352" t="s">
        <v>11366</v>
      </c>
      <c r="E11352" t="s">
        <v>11639</v>
      </c>
      <c r="G11352" t="s">
        <v>424</v>
      </c>
      <c r="I11352" t="s">
        <v>15</v>
      </c>
    </row>
    <row r="11353" spans="1:9" x14ac:dyDescent="0.25">
      <c r="A11353" t="s">
        <v>9742</v>
      </c>
      <c r="B11353" t="s">
        <v>11374</v>
      </c>
      <c r="E11353" t="s">
        <v>11639</v>
      </c>
      <c r="G11353" t="s">
        <v>424</v>
      </c>
      <c r="I11353" t="s">
        <v>15</v>
      </c>
    </row>
    <row r="11354" spans="1:9" x14ac:dyDescent="0.25">
      <c r="A11354" t="s">
        <v>9742</v>
      </c>
      <c r="B11354" t="s">
        <v>11389</v>
      </c>
      <c r="E11354" t="s">
        <v>11639</v>
      </c>
      <c r="G11354" t="s">
        <v>424</v>
      </c>
      <c r="I11354" t="s">
        <v>15</v>
      </c>
    </row>
    <row r="11355" spans="1:9" x14ac:dyDescent="0.25">
      <c r="A11355" t="s">
        <v>9742</v>
      </c>
      <c r="B11355" t="s">
        <v>11403</v>
      </c>
      <c r="E11355" t="s">
        <v>11639</v>
      </c>
      <c r="G11355" t="s">
        <v>424</v>
      </c>
      <c r="I11355" t="s">
        <v>15</v>
      </c>
    </row>
    <row r="11356" spans="1:9" x14ac:dyDescent="0.25">
      <c r="A11356" t="s">
        <v>9742</v>
      </c>
      <c r="B11356" t="s">
        <v>11420</v>
      </c>
      <c r="E11356" t="s">
        <v>11639</v>
      </c>
      <c r="G11356" t="s">
        <v>424</v>
      </c>
      <c r="I11356" t="s">
        <v>15</v>
      </c>
    </row>
    <row r="11357" spans="1:9" x14ac:dyDescent="0.25">
      <c r="A11357" t="s">
        <v>9742</v>
      </c>
      <c r="B11357" t="s">
        <v>11454</v>
      </c>
      <c r="E11357" t="s">
        <v>11639</v>
      </c>
      <c r="G11357" t="s">
        <v>424</v>
      </c>
      <c r="I11357" t="s">
        <v>15</v>
      </c>
    </row>
    <row r="11358" spans="1:9" x14ac:dyDescent="0.25">
      <c r="A11358" t="s">
        <v>9742</v>
      </c>
      <c r="B11358" t="s">
        <v>11463</v>
      </c>
      <c r="E11358" t="s">
        <v>11639</v>
      </c>
      <c r="G11358" t="s">
        <v>424</v>
      </c>
      <c r="I11358" t="s">
        <v>15</v>
      </c>
    </row>
    <row r="11359" spans="1:9" x14ac:dyDescent="0.25">
      <c r="A11359" t="s">
        <v>9742</v>
      </c>
      <c r="B11359" t="s">
        <v>11464</v>
      </c>
      <c r="E11359" t="s">
        <v>11639</v>
      </c>
      <c r="G11359" t="s">
        <v>424</v>
      </c>
      <c r="I11359" t="s">
        <v>15</v>
      </c>
    </row>
    <row r="11360" spans="1:9" x14ac:dyDescent="0.25">
      <c r="A11360" t="s">
        <v>9742</v>
      </c>
      <c r="B11360" t="s">
        <v>11475</v>
      </c>
      <c r="E11360" t="s">
        <v>11639</v>
      </c>
      <c r="G11360" t="s">
        <v>424</v>
      </c>
      <c r="I11360" t="s">
        <v>15</v>
      </c>
    </row>
    <row r="11361" spans="1:9" x14ac:dyDescent="0.25">
      <c r="A11361" t="s">
        <v>9742</v>
      </c>
      <c r="B11361" t="s">
        <v>11497</v>
      </c>
      <c r="E11361" t="s">
        <v>11639</v>
      </c>
      <c r="G11361" t="s">
        <v>424</v>
      </c>
      <c r="I11361" t="s">
        <v>15</v>
      </c>
    </row>
    <row r="11362" spans="1:9" x14ac:dyDescent="0.25">
      <c r="A11362" t="s">
        <v>9742</v>
      </c>
      <c r="B11362" t="s">
        <v>11499</v>
      </c>
      <c r="E11362" t="s">
        <v>11639</v>
      </c>
      <c r="G11362" t="s">
        <v>424</v>
      </c>
      <c r="I11362" t="s">
        <v>15</v>
      </c>
    </row>
    <row r="11363" spans="1:9" x14ac:dyDescent="0.25">
      <c r="A11363" t="s">
        <v>9742</v>
      </c>
      <c r="B11363" t="s">
        <v>11510</v>
      </c>
      <c r="E11363" t="s">
        <v>11639</v>
      </c>
      <c r="G11363" t="s">
        <v>424</v>
      </c>
      <c r="I11363" t="s">
        <v>15</v>
      </c>
    </row>
    <row r="11364" spans="1:9" x14ac:dyDescent="0.25">
      <c r="A11364" t="s">
        <v>9742</v>
      </c>
      <c r="B11364" t="s">
        <v>11518</v>
      </c>
      <c r="E11364" t="s">
        <v>11639</v>
      </c>
      <c r="G11364" t="s">
        <v>424</v>
      </c>
      <c r="I11364" t="s">
        <v>15</v>
      </c>
    </row>
    <row r="11365" spans="1:9" x14ac:dyDescent="0.25">
      <c r="A11365" t="s">
        <v>9742</v>
      </c>
      <c r="B11365" t="s">
        <v>11569</v>
      </c>
      <c r="E11365" t="s">
        <v>11639</v>
      </c>
      <c r="G11365" t="s">
        <v>424</v>
      </c>
      <c r="I11365" t="s">
        <v>15</v>
      </c>
    </row>
    <row r="11366" spans="1:9" x14ac:dyDescent="0.25">
      <c r="A11366" t="s">
        <v>9742</v>
      </c>
      <c r="B11366" t="s">
        <v>11604</v>
      </c>
      <c r="E11366" t="s">
        <v>11639</v>
      </c>
      <c r="G11366" t="s">
        <v>424</v>
      </c>
      <c r="I11366" t="s">
        <v>15</v>
      </c>
    </row>
    <row r="11367" spans="1:9" x14ac:dyDescent="0.25">
      <c r="A11367" t="s">
        <v>9742</v>
      </c>
      <c r="B11367" t="s">
        <v>11619</v>
      </c>
      <c r="E11367" t="s">
        <v>11639</v>
      </c>
      <c r="G11367" t="s">
        <v>424</v>
      </c>
      <c r="I11367" t="s">
        <v>15</v>
      </c>
    </row>
    <row r="11368" spans="1:9" x14ac:dyDescent="0.25">
      <c r="A11368" t="s">
        <v>9742</v>
      </c>
      <c r="B11368" t="s">
        <v>11618</v>
      </c>
      <c r="E11368" t="s">
        <v>11639</v>
      </c>
      <c r="G11368" t="s">
        <v>424</v>
      </c>
      <c r="I11368" t="s">
        <v>15</v>
      </c>
    </row>
    <row r="11369" spans="1:9" x14ac:dyDescent="0.25">
      <c r="A11369" t="s">
        <v>9742</v>
      </c>
      <c r="B11369" t="s">
        <v>11606</v>
      </c>
      <c r="E11369" t="s">
        <v>11639</v>
      </c>
      <c r="G11369" t="s">
        <v>424</v>
      </c>
      <c r="I11369" t="s">
        <v>15</v>
      </c>
    </row>
    <row r="11370" spans="1:9" x14ac:dyDescent="0.25">
      <c r="A11370" t="s">
        <v>9742</v>
      </c>
      <c r="B11370" t="s">
        <v>11617</v>
      </c>
      <c r="E11370" t="s">
        <v>11639</v>
      </c>
      <c r="G11370" t="s">
        <v>424</v>
      </c>
      <c r="I11370" t="s">
        <v>15</v>
      </c>
    </row>
    <row r="11371" spans="1:9" x14ac:dyDescent="0.25">
      <c r="A11371" t="s">
        <v>9742</v>
      </c>
      <c r="B11371" t="s">
        <v>11616</v>
      </c>
      <c r="E11371" t="s">
        <v>11639</v>
      </c>
      <c r="G11371" t="s">
        <v>424</v>
      </c>
      <c r="I11371" t="s">
        <v>15</v>
      </c>
    </row>
    <row r="11372" spans="1:9" x14ac:dyDescent="0.25">
      <c r="A11372" t="s">
        <v>9742</v>
      </c>
      <c r="B11372" t="s">
        <v>11615</v>
      </c>
      <c r="E11372" t="s">
        <v>11639</v>
      </c>
      <c r="G11372" t="s">
        <v>424</v>
      </c>
      <c r="I11372" t="s">
        <v>15</v>
      </c>
    </row>
    <row r="11373" spans="1:9" x14ac:dyDescent="0.25">
      <c r="A11373" t="s">
        <v>9742</v>
      </c>
      <c r="B11373" t="s">
        <v>11614</v>
      </c>
      <c r="E11373" t="s">
        <v>11639</v>
      </c>
      <c r="G11373" t="s">
        <v>424</v>
      </c>
      <c r="I11373" t="s">
        <v>15</v>
      </c>
    </row>
    <row r="11374" spans="1:9" x14ac:dyDescent="0.25">
      <c r="A11374" t="s">
        <v>9742</v>
      </c>
      <c r="B11374" t="s">
        <v>11613</v>
      </c>
      <c r="E11374" t="s">
        <v>11639</v>
      </c>
      <c r="G11374" t="s">
        <v>424</v>
      </c>
      <c r="I11374" t="s">
        <v>15</v>
      </c>
    </row>
    <row r="11375" spans="1:9" x14ac:dyDescent="0.25">
      <c r="A11375" t="s">
        <v>9742</v>
      </c>
      <c r="B11375" t="s">
        <v>11612</v>
      </c>
      <c r="E11375" t="s">
        <v>11639</v>
      </c>
      <c r="G11375" t="s">
        <v>424</v>
      </c>
      <c r="I11375" t="s">
        <v>15</v>
      </c>
    </row>
    <row r="11376" spans="1:9" x14ac:dyDescent="0.25">
      <c r="A11376" t="s">
        <v>9742</v>
      </c>
      <c r="B11376" t="s">
        <v>11611</v>
      </c>
      <c r="E11376" t="s">
        <v>11639</v>
      </c>
      <c r="G11376" t="s">
        <v>424</v>
      </c>
      <c r="I11376" t="s">
        <v>15</v>
      </c>
    </row>
    <row r="11377" spans="1:9" x14ac:dyDescent="0.25">
      <c r="A11377" t="s">
        <v>9742</v>
      </c>
      <c r="B11377" t="s">
        <v>11610</v>
      </c>
      <c r="E11377" t="s">
        <v>11639</v>
      </c>
      <c r="G11377" t="s">
        <v>424</v>
      </c>
      <c r="I11377" t="s">
        <v>15</v>
      </c>
    </row>
    <row r="11378" spans="1:9" x14ac:dyDescent="0.25">
      <c r="A11378" t="s">
        <v>9742</v>
      </c>
      <c r="B11378" t="s">
        <v>11557</v>
      </c>
      <c r="E11378" t="s">
        <v>11639</v>
      </c>
      <c r="G11378" t="s">
        <v>424</v>
      </c>
      <c r="I11378" t="s">
        <v>15</v>
      </c>
    </row>
    <row r="11379" spans="1:9" x14ac:dyDescent="0.25">
      <c r="A11379" t="s">
        <v>9742</v>
      </c>
      <c r="B11379" t="s">
        <v>11555</v>
      </c>
      <c r="E11379" t="s">
        <v>11639</v>
      </c>
      <c r="G11379" t="s">
        <v>424</v>
      </c>
      <c r="I11379" t="s">
        <v>15</v>
      </c>
    </row>
    <row r="11380" spans="1:9" x14ac:dyDescent="0.25">
      <c r="A11380" t="s">
        <v>9742</v>
      </c>
      <c r="B11380" t="s">
        <v>11558</v>
      </c>
      <c r="E11380" t="s">
        <v>11639</v>
      </c>
      <c r="G11380" t="s">
        <v>424</v>
      </c>
      <c r="I11380" t="s">
        <v>15</v>
      </c>
    </row>
    <row r="11381" spans="1:9" x14ac:dyDescent="0.25">
      <c r="A11381" t="s">
        <v>9742</v>
      </c>
      <c r="B11381" t="s">
        <v>11553</v>
      </c>
      <c r="E11381" t="s">
        <v>11639</v>
      </c>
      <c r="G11381" t="s">
        <v>424</v>
      </c>
      <c r="I11381" t="s">
        <v>15</v>
      </c>
    </row>
    <row r="11382" spans="1:9" x14ac:dyDescent="0.25">
      <c r="A11382" t="s">
        <v>9742</v>
      </c>
      <c r="B11382" t="s">
        <v>11556</v>
      </c>
      <c r="E11382" t="s">
        <v>11639</v>
      </c>
      <c r="G11382" t="s">
        <v>424</v>
      </c>
      <c r="I11382" t="s">
        <v>15</v>
      </c>
    </row>
    <row r="11383" spans="1:9" x14ac:dyDescent="0.25">
      <c r="A11383" t="s">
        <v>9742</v>
      </c>
      <c r="B11383" t="s">
        <v>11554</v>
      </c>
      <c r="E11383" t="s">
        <v>11639</v>
      </c>
      <c r="G11383" t="s">
        <v>424</v>
      </c>
      <c r="I11383" t="s">
        <v>15</v>
      </c>
    </row>
    <row r="11384" spans="1:9" x14ac:dyDescent="0.25">
      <c r="A11384" t="s">
        <v>9742</v>
      </c>
      <c r="B11384" t="s">
        <v>11542</v>
      </c>
      <c r="E11384" t="s">
        <v>11639</v>
      </c>
      <c r="G11384" t="s">
        <v>424</v>
      </c>
      <c r="I11384" t="s">
        <v>15</v>
      </c>
    </row>
    <row r="11385" spans="1:9" x14ac:dyDescent="0.25">
      <c r="A11385" t="s">
        <v>9742</v>
      </c>
      <c r="B11385" t="s">
        <v>11543</v>
      </c>
      <c r="E11385" t="s">
        <v>11639</v>
      </c>
      <c r="G11385" t="s">
        <v>424</v>
      </c>
      <c r="I11385" t="s">
        <v>15</v>
      </c>
    </row>
    <row r="11386" spans="1:9" x14ac:dyDescent="0.25">
      <c r="A11386" t="s">
        <v>9742</v>
      </c>
      <c r="B11386" t="s">
        <v>11544</v>
      </c>
      <c r="E11386" t="s">
        <v>11639</v>
      </c>
      <c r="G11386" t="s">
        <v>424</v>
      </c>
      <c r="I11386" t="s">
        <v>15</v>
      </c>
    </row>
    <row r="11387" spans="1:9" x14ac:dyDescent="0.25">
      <c r="A11387" t="s">
        <v>9742</v>
      </c>
      <c r="B11387" t="s">
        <v>11545</v>
      </c>
      <c r="E11387" t="s">
        <v>11639</v>
      </c>
      <c r="G11387" t="s">
        <v>424</v>
      </c>
      <c r="I11387" t="s">
        <v>15</v>
      </c>
    </row>
    <row r="11388" spans="1:9" x14ac:dyDescent="0.25">
      <c r="A11388" t="s">
        <v>9742</v>
      </c>
      <c r="B11388" t="s">
        <v>11546</v>
      </c>
      <c r="E11388" t="s">
        <v>11639</v>
      </c>
      <c r="G11388" t="s">
        <v>424</v>
      </c>
      <c r="I11388" t="s">
        <v>15</v>
      </c>
    </row>
    <row r="11389" spans="1:9" x14ac:dyDescent="0.25">
      <c r="A11389" t="s">
        <v>9742</v>
      </c>
      <c r="B11389" t="s">
        <v>11547</v>
      </c>
      <c r="E11389" t="s">
        <v>11639</v>
      </c>
      <c r="G11389" t="s">
        <v>424</v>
      </c>
      <c r="I11389" t="s">
        <v>15</v>
      </c>
    </row>
    <row r="11390" spans="1:9" x14ac:dyDescent="0.25">
      <c r="A11390" t="s">
        <v>9742</v>
      </c>
      <c r="B11390" t="s">
        <v>11548</v>
      </c>
      <c r="E11390" t="s">
        <v>11639</v>
      </c>
      <c r="G11390" t="s">
        <v>424</v>
      </c>
      <c r="I11390" t="s">
        <v>15</v>
      </c>
    </row>
    <row r="11391" spans="1:9" x14ac:dyDescent="0.25">
      <c r="A11391" t="s">
        <v>9742</v>
      </c>
      <c r="B11391" t="s">
        <v>11549</v>
      </c>
      <c r="E11391" t="s">
        <v>11639</v>
      </c>
      <c r="G11391" t="s">
        <v>424</v>
      </c>
      <c r="I11391" t="s">
        <v>15</v>
      </c>
    </row>
    <row r="11392" spans="1:9" x14ac:dyDescent="0.25">
      <c r="A11392" t="s">
        <v>9742</v>
      </c>
      <c r="B11392" t="s">
        <v>11550</v>
      </c>
      <c r="E11392" t="s">
        <v>11639</v>
      </c>
      <c r="G11392" t="s">
        <v>424</v>
      </c>
      <c r="I11392" t="s">
        <v>15</v>
      </c>
    </row>
    <row r="11393" spans="1:9" x14ac:dyDescent="0.25">
      <c r="A11393" t="s">
        <v>9742</v>
      </c>
      <c r="B11393" t="s">
        <v>11609</v>
      </c>
      <c r="E11393" t="s">
        <v>11639</v>
      </c>
      <c r="G11393" t="s">
        <v>424</v>
      </c>
      <c r="I11393" t="s">
        <v>15</v>
      </c>
    </row>
    <row r="11394" spans="1:9" x14ac:dyDescent="0.25">
      <c r="A11394" t="s">
        <v>9742</v>
      </c>
      <c r="B11394" t="s">
        <v>11608</v>
      </c>
      <c r="E11394" t="s">
        <v>11639</v>
      </c>
      <c r="G11394" t="s">
        <v>424</v>
      </c>
      <c r="I11394" t="s">
        <v>15</v>
      </c>
    </row>
    <row r="11395" spans="1:9" x14ac:dyDescent="0.25">
      <c r="A11395" t="s">
        <v>9742</v>
      </c>
      <c r="B11395" t="s">
        <v>11607</v>
      </c>
      <c r="E11395" t="s">
        <v>11639</v>
      </c>
      <c r="G11395" t="s">
        <v>424</v>
      </c>
      <c r="I11395" t="s">
        <v>15</v>
      </c>
    </row>
    <row r="11396" spans="1:9" x14ac:dyDescent="0.25">
      <c r="A11396" t="s">
        <v>9742</v>
      </c>
      <c r="B11396" t="s">
        <v>11595</v>
      </c>
      <c r="E11396" t="s">
        <v>11639</v>
      </c>
      <c r="G11396" t="s">
        <v>424</v>
      </c>
      <c r="I11396" t="s">
        <v>15</v>
      </c>
    </row>
    <row r="11397" spans="1:9" x14ac:dyDescent="0.25">
      <c r="A11397" t="s">
        <v>9742</v>
      </c>
      <c r="B11397" t="s">
        <v>11568</v>
      </c>
      <c r="E11397" t="s">
        <v>11639</v>
      </c>
      <c r="G11397" t="s">
        <v>424</v>
      </c>
      <c r="I11397" t="s">
        <v>15</v>
      </c>
    </row>
    <row r="11398" spans="1:9" x14ac:dyDescent="0.25">
      <c r="A11398" t="s">
        <v>9742</v>
      </c>
      <c r="B11398" t="s">
        <v>11551</v>
      </c>
      <c r="E11398" t="s">
        <v>11639</v>
      </c>
      <c r="G11398" t="s">
        <v>424</v>
      </c>
      <c r="I11398" t="s">
        <v>15</v>
      </c>
    </row>
    <row r="11399" spans="1:9" x14ac:dyDescent="0.25">
      <c r="A11399" t="s">
        <v>9742</v>
      </c>
      <c r="B11399" t="s">
        <v>11616</v>
      </c>
      <c r="E11399" t="s">
        <v>422</v>
      </c>
      <c r="G11399" t="s">
        <v>424</v>
      </c>
      <c r="I11399" t="s">
        <v>15</v>
      </c>
    </row>
    <row r="11400" spans="1:9" x14ac:dyDescent="0.25">
      <c r="A11400" t="s">
        <v>9742</v>
      </c>
      <c r="B11400" t="s">
        <v>11615</v>
      </c>
      <c r="E11400" t="s">
        <v>422</v>
      </c>
      <c r="G11400" t="s">
        <v>424</v>
      </c>
      <c r="I11400" t="s">
        <v>15</v>
      </c>
    </row>
    <row r="11401" spans="1:9" x14ac:dyDescent="0.25">
      <c r="A11401" t="s">
        <v>9742</v>
      </c>
      <c r="B11401" t="s">
        <v>11614</v>
      </c>
      <c r="E11401" t="s">
        <v>422</v>
      </c>
      <c r="G11401" t="s">
        <v>424</v>
      </c>
      <c r="I11401" t="s">
        <v>15</v>
      </c>
    </row>
    <row r="11402" spans="1:9" x14ac:dyDescent="0.25">
      <c r="A11402" t="s">
        <v>9742</v>
      </c>
      <c r="B11402" t="s">
        <v>11613</v>
      </c>
      <c r="E11402" t="s">
        <v>422</v>
      </c>
      <c r="G11402" t="s">
        <v>424</v>
      </c>
      <c r="I11402" t="s">
        <v>15</v>
      </c>
    </row>
    <row r="11403" spans="1:9" x14ac:dyDescent="0.25">
      <c r="A11403" t="s">
        <v>9742</v>
      </c>
      <c r="B11403" t="s">
        <v>11612</v>
      </c>
      <c r="E11403" t="s">
        <v>422</v>
      </c>
      <c r="G11403" t="s">
        <v>424</v>
      </c>
      <c r="I11403" t="s">
        <v>15</v>
      </c>
    </row>
    <row r="11404" spans="1:9" x14ac:dyDescent="0.25">
      <c r="A11404" t="s">
        <v>9742</v>
      </c>
      <c r="B11404" t="s">
        <v>11611</v>
      </c>
      <c r="E11404" t="s">
        <v>422</v>
      </c>
      <c r="G11404" t="s">
        <v>424</v>
      </c>
      <c r="I11404" t="s">
        <v>15</v>
      </c>
    </row>
    <row r="11405" spans="1:9" x14ac:dyDescent="0.25">
      <c r="A11405" t="s">
        <v>9742</v>
      </c>
      <c r="B11405" t="s">
        <v>11610</v>
      </c>
      <c r="E11405" t="s">
        <v>422</v>
      </c>
      <c r="G11405" t="s">
        <v>424</v>
      </c>
      <c r="I11405" t="s">
        <v>15</v>
      </c>
    </row>
    <row r="11406" spans="1:9" x14ac:dyDescent="0.25">
      <c r="A11406" t="s">
        <v>9742</v>
      </c>
      <c r="B11406" t="s">
        <v>11557</v>
      </c>
      <c r="E11406" t="s">
        <v>422</v>
      </c>
      <c r="G11406" t="s">
        <v>424</v>
      </c>
      <c r="I11406" t="s">
        <v>15</v>
      </c>
    </row>
    <row r="11407" spans="1:9" x14ac:dyDescent="0.25">
      <c r="A11407" t="s">
        <v>9742</v>
      </c>
      <c r="B11407" t="s">
        <v>11555</v>
      </c>
      <c r="E11407" t="s">
        <v>422</v>
      </c>
      <c r="G11407" t="s">
        <v>424</v>
      </c>
      <c r="I11407" t="s">
        <v>15</v>
      </c>
    </row>
    <row r="11408" spans="1:9" x14ac:dyDescent="0.25">
      <c r="A11408" t="s">
        <v>9742</v>
      </c>
      <c r="B11408" t="s">
        <v>11558</v>
      </c>
      <c r="E11408" t="s">
        <v>422</v>
      </c>
      <c r="G11408" t="s">
        <v>424</v>
      </c>
      <c r="I11408" t="s">
        <v>15</v>
      </c>
    </row>
    <row r="11409" spans="1:9" x14ac:dyDescent="0.25">
      <c r="A11409" t="s">
        <v>9742</v>
      </c>
      <c r="B11409" t="s">
        <v>11553</v>
      </c>
      <c r="E11409" t="s">
        <v>422</v>
      </c>
      <c r="G11409" t="s">
        <v>424</v>
      </c>
      <c r="I11409" t="s">
        <v>15</v>
      </c>
    </row>
    <row r="11410" spans="1:9" x14ac:dyDescent="0.25">
      <c r="A11410" t="s">
        <v>9742</v>
      </c>
      <c r="B11410" t="s">
        <v>11556</v>
      </c>
      <c r="E11410" t="s">
        <v>422</v>
      </c>
      <c r="G11410" t="s">
        <v>424</v>
      </c>
      <c r="I11410" t="s">
        <v>15</v>
      </c>
    </row>
    <row r="11411" spans="1:9" x14ac:dyDescent="0.25">
      <c r="A11411" t="s">
        <v>9742</v>
      </c>
      <c r="B11411" t="s">
        <v>11554</v>
      </c>
      <c r="E11411" t="s">
        <v>422</v>
      </c>
      <c r="G11411" t="s">
        <v>424</v>
      </c>
      <c r="I11411" t="s">
        <v>15</v>
      </c>
    </row>
    <row r="11412" spans="1:9" x14ac:dyDescent="0.25">
      <c r="A11412" t="s">
        <v>9742</v>
      </c>
      <c r="B11412" t="s">
        <v>11542</v>
      </c>
      <c r="E11412" t="s">
        <v>422</v>
      </c>
      <c r="G11412" t="s">
        <v>424</v>
      </c>
      <c r="I11412" t="s">
        <v>15</v>
      </c>
    </row>
    <row r="11413" spans="1:9" x14ac:dyDescent="0.25">
      <c r="A11413" t="s">
        <v>9742</v>
      </c>
      <c r="B11413" t="s">
        <v>11543</v>
      </c>
      <c r="E11413" t="s">
        <v>422</v>
      </c>
      <c r="G11413" t="s">
        <v>424</v>
      </c>
      <c r="I11413" t="s">
        <v>15</v>
      </c>
    </row>
    <row r="11414" spans="1:9" x14ac:dyDescent="0.25">
      <c r="A11414" t="s">
        <v>9742</v>
      </c>
      <c r="B11414" t="s">
        <v>11544</v>
      </c>
      <c r="E11414" t="s">
        <v>422</v>
      </c>
      <c r="G11414" t="s">
        <v>424</v>
      </c>
      <c r="I11414" t="s">
        <v>15</v>
      </c>
    </row>
    <row r="11415" spans="1:9" x14ac:dyDescent="0.25">
      <c r="A11415" t="s">
        <v>9742</v>
      </c>
      <c r="B11415" t="s">
        <v>11545</v>
      </c>
      <c r="E11415" t="s">
        <v>422</v>
      </c>
      <c r="G11415" t="s">
        <v>424</v>
      </c>
      <c r="I11415" t="s">
        <v>15</v>
      </c>
    </row>
    <row r="11416" spans="1:9" x14ac:dyDescent="0.25">
      <c r="A11416" t="s">
        <v>9742</v>
      </c>
      <c r="B11416" t="s">
        <v>11546</v>
      </c>
      <c r="E11416" t="s">
        <v>422</v>
      </c>
      <c r="G11416" t="s">
        <v>424</v>
      </c>
      <c r="I11416" t="s">
        <v>15</v>
      </c>
    </row>
    <row r="11417" spans="1:9" x14ac:dyDescent="0.25">
      <c r="A11417" t="s">
        <v>9742</v>
      </c>
      <c r="B11417" t="s">
        <v>11547</v>
      </c>
      <c r="E11417" t="s">
        <v>422</v>
      </c>
      <c r="G11417" t="s">
        <v>424</v>
      </c>
      <c r="I11417" t="s">
        <v>15</v>
      </c>
    </row>
    <row r="11418" spans="1:9" x14ac:dyDescent="0.25">
      <c r="A11418" t="s">
        <v>9742</v>
      </c>
      <c r="B11418" t="s">
        <v>11548</v>
      </c>
      <c r="E11418" t="s">
        <v>422</v>
      </c>
      <c r="G11418" t="s">
        <v>424</v>
      </c>
      <c r="I11418" t="s">
        <v>15</v>
      </c>
    </row>
    <row r="11419" spans="1:9" x14ac:dyDescent="0.25">
      <c r="A11419" t="s">
        <v>9742</v>
      </c>
      <c r="B11419" t="s">
        <v>11549</v>
      </c>
      <c r="E11419" t="s">
        <v>422</v>
      </c>
      <c r="G11419" t="s">
        <v>424</v>
      </c>
      <c r="I11419" t="s">
        <v>15</v>
      </c>
    </row>
    <row r="11420" spans="1:9" x14ac:dyDescent="0.25">
      <c r="A11420" t="s">
        <v>9742</v>
      </c>
      <c r="B11420" t="s">
        <v>11550</v>
      </c>
      <c r="E11420" t="s">
        <v>422</v>
      </c>
      <c r="G11420" t="s">
        <v>424</v>
      </c>
      <c r="I11420" t="s">
        <v>15</v>
      </c>
    </row>
    <row r="11421" spans="1:9" x14ac:dyDescent="0.25">
      <c r="A11421" t="s">
        <v>9742</v>
      </c>
      <c r="B11421" t="s">
        <v>11609</v>
      </c>
      <c r="E11421" t="s">
        <v>422</v>
      </c>
      <c r="G11421" t="s">
        <v>424</v>
      </c>
      <c r="I11421" t="s">
        <v>15</v>
      </c>
    </row>
    <row r="11422" spans="1:9" x14ac:dyDescent="0.25">
      <c r="A11422" t="s">
        <v>9742</v>
      </c>
      <c r="B11422" t="s">
        <v>11608</v>
      </c>
      <c r="E11422" t="s">
        <v>422</v>
      </c>
      <c r="G11422" t="s">
        <v>424</v>
      </c>
      <c r="I11422" t="s">
        <v>15</v>
      </c>
    </row>
    <row r="11423" spans="1:9" x14ac:dyDescent="0.25">
      <c r="A11423" t="s">
        <v>9742</v>
      </c>
      <c r="B11423" t="s">
        <v>11607</v>
      </c>
      <c r="E11423" t="s">
        <v>422</v>
      </c>
      <c r="G11423" t="s">
        <v>424</v>
      </c>
      <c r="I11423" t="s">
        <v>15</v>
      </c>
    </row>
    <row r="11424" spans="1:9" x14ac:dyDescent="0.25">
      <c r="A11424" t="s">
        <v>9742</v>
      </c>
      <c r="B11424" t="s">
        <v>11595</v>
      </c>
      <c r="E11424" t="s">
        <v>422</v>
      </c>
      <c r="G11424" t="s">
        <v>424</v>
      </c>
      <c r="I11424" t="s">
        <v>15</v>
      </c>
    </row>
    <row r="11425" spans="1:9" x14ac:dyDescent="0.25">
      <c r="A11425" t="s">
        <v>9742</v>
      </c>
      <c r="B11425" t="s">
        <v>11568</v>
      </c>
      <c r="E11425" t="s">
        <v>422</v>
      </c>
      <c r="G11425" t="s">
        <v>424</v>
      </c>
      <c r="I11425" t="s">
        <v>15</v>
      </c>
    </row>
    <row r="11426" spans="1:9" x14ac:dyDescent="0.25">
      <c r="A11426" t="s">
        <v>9742</v>
      </c>
      <c r="B11426" t="s">
        <v>11551</v>
      </c>
      <c r="E11426" t="s">
        <v>422</v>
      </c>
      <c r="G11426" t="s">
        <v>424</v>
      </c>
      <c r="I11426" t="s">
        <v>15</v>
      </c>
    </row>
    <row r="11427" spans="1:9" x14ac:dyDescent="0.25">
      <c r="A11427" t="s">
        <v>9742</v>
      </c>
      <c r="B11427" t="s">
        <v>11640</v>
      </c>
      <c r="E11427" t="s">
        <v>422</v>
      </c>
      <c r="G11427" t="s">
        <v>424</v>
      </c>
      <c r="I11427" t="s">
        <v>15</v>
      </c>
    </row>
    <row r="11428" spans="1:9" x14ac:dyDescent="0.25">
      <c r="A11428" t="s">
        <v>9742</v>
      </c>
      <c r="B11428" t="s">
        <v>11641</v>
      </c>
      <c r="E11428" t="s">
        <v>422</v>
      </c>
      <c r="G11428" t="s">
        <v>424</v>
      </c>
      <c r="I11428" t="s">
        <v>15</v>
      </c>
    </row>
    <row r="11429" spans="1:9" x14ac:dyDescent="0.25">
      <c r="A11429" t="s">
        <v>9742</v>
      </c>
      <c r="B11429" t="s">
        <v>11642</v>
      </c>
      <c r="E11429" t="s">
        <v>422</v>
      </c>
      <c r="G11429" t="s">
        <v>424</v>
      </c>
      <c r="I11429" t="s">
        <v>15</v>
      </c>
    </row>
    <row r="11430" spans="1:9" x14ac:dyDescent="0.25">
      <c r="A11430" t="s">
        <v>9742</v>
      </c>
      <c r="B11430" t="s">
        <v>11643</v>
      </c>
      <c r="E11430" t="s">
        <v>422</v>
      </c>
      <c r="G11430" t="s">
        <v>424</v>
      </c>
      <c r="I11430" t="s">
        <v>15</v>
      </c>
    </row>
    <row r="11431" spans="1:9" x14ac:dyDescent="0.25">
      <c r="A11431" t="s">
        <v>9742</v>
      </c>
      <c r="B11431" t="s">
        <v>11644</v>
      </c>
      <c r="E11431" t="s">
        <v>422</v>
      </c>
      <c r="G11431" t="s">
        <v>424</v>
      </c>
      <c r="I11431" t="s">
        <v>15</v>
      </c>
    </row>
    <row r="11432" spans="1:9" x14ac:dyDescent="0.25">
      <c r="A11432" t="s">
        <v>9742</v>
      </c>
      <c r="B11432" t="s">
        <v>11645</v>
      </c>
      <c r="E11432" t="s">
        <v>422</v>
      </c>
      <c r="G11432" t="s">
        <v>424</v>
      </c>
      <c r="I11432" t="s">
        <v>15</v>
      </c>
    </row>
    <row r="11433" spans="1:9" x14ac:dyDescent="0.25">
      <c r="A11433" t="s">
        <v>9742</v>
      </c>
      <c r="B11433" t="s">
        <v>11646</v>
      </c>
      <c r="E11433" t="s">
        <v>422</v>
      </c>
      <c r="G11433" t="s">
        <v>424</v>
      </c>
      <c r="I11433" t="s">
        <v>15</v>
      </c>
    </row>
    <row r="11434" spans="1:9" x14ac:dyDescent="0.25">
      <c r="A11434" t="s">
        <v>9742</v>
      </c>
      <c r="B11434" t="s">
        <v>11647</v>
      </c>
      <c r="E11434" t="s">
        <v>422</v>
      </c>
      <c r="G11434" t="s">
        <v>424</v>
      </c>
      <c r="I11434" t="s">
        <v>15</v>
      </c>
    </row>
    <row r="11435" spans="1:9" x14ac:dyDescent="0.25">
      <c r="A11435" t="s">
        <v>9742</v>
      </c>
      <c r="B11435" t="s">
        <v>11648</v>
      </c>
      <c r="E11435" t="s">
        <v>422</v>
      </c>
      <c r="G11435" t="s">
        <v>424</v>
      </c>
      <c r="I11435" t="s">
        <v>15</v>
      </c>
    </row>
    <row r="11436" spans="1:9" x14ac:dyDescent="0.25">
      <c r="A11436" t="s">
        <v>9742</v>
      </c>
      <c r="B11436" t="s">
        <v>11649</v>
      </c>
      <c r="E11436" t="s">
        <v>422</v>
      </c>
      <c r="G11436" t="s">
        <v>424</v>
      </c>
      <c r="I11436" t="s">
        <v>15</v>
      </c>
    </row>
    <row r="11437" spans="1:9" x14ac:dyDescent="0.25">
      <c r="A11437" t="s">
        <v>9742</v>
      </c>
      <c r="B11437" t="s">
        <v>11650</v>
      </c>
      <c r="E11437" t="s">
        <v>422</v>
      </c>
      <c r="G11437" t="s">
        <v>424</v>
      </c>
      <c r="I11437" t="s">
        <v>15</v>
      </c>
    </row>
    <row r="11438" spans="1:9" x14ac:dyDescent="0.25">
      <c r="A11438" t="s">
        <v>9742</v>
      </c>
      <c r="B11438" t="s">
        <v>11651</v>
      </c>
      <c r="E11438" t="s">
        <v>422</v>
      </c>
      <c r="G11438" t="s">
        <v>424</v>
      </c>
      <c r="I11438" t="s">
        <v>15</v>
      </c>
    </row>
    <row r="11439" spans="1:9" x14ac:dyDescent="0.25">
      <c r="A11439" t="s">
        <v>9742</v>
      </c>
      <c r="B11439" t="s">
        <v>11652</v>
      </c>
      <c r="E11439" t="s">
        <v>422</v>
      </c>
      <c r="G11439" t="s">
        <v>424</v>
      </c>
      <c r="I11439" t="s">
        <v>15</v>
      </c>
    </row>
    <row r="11440" spans="1:9" x14ac:dyDescent="0.25">
      <c r="A11440" t="s">
        <v>9742</v>
      </c>
      <c r="B11440" t="s">
        <v>11653</v>
      </c>
      <c r="E11440" t="s">
        <v>422</v>
      </c>
      <c r="G11440" t="s">
        <v>424</v>
      </c>
      <c r="I11440" t="s">
        <v>15</v>
      </c>
    </row>
    <row r="11441" spans="1:9" x14ac:dyDescent="0.25">
      <c r="A11441" t="s">
        <v>9742</v>
      </c>
      <c r="B11441" t="s">
        <v>11654</v>
      </c>
      <c r="E11441" t="s">
        <v>422</v>
      </c>
      <c r="G11441" t="s">
        <v>424</v>
      </c>
      <c r="I11441" t="s">
        <v>15</v>
      </c>
    </row>
    <row r="11442" spans="1:9" x14ac:dyDescent="0.25">
      <c r="A11442" t="s">
        <v>9742</v>
      </c>
      <c r="B11442" t="s">
        <v>11655</v>
      </c>
      <c r="E11442" t="s">
        <v>422</v>
      </c>
      <c r="G11442" t="s">
        <v>424</v>
      </c>
      <c r="I11442" t="s">
        <v>15</v>
      </c>
    </row>
    <row r="11443" spans="1:9" x14ac:dyDescent="0.25">
      <c r="A11443" t="s">
        <v>9742</v>
      </c>
      <c r="B11443" t="s">
        <v>11656</v>
      </c>
      <c r="E11443" t="s">
        <v>422</v>
      </c>
      <c r="G11443" t="s">
        <v>424</v>
      </c>
      <c r="I11443" t="s">
        <v>15</v>
      </c>
    </row>
    <row r="11444" spans="1:9" x14ac:dyDescent="0.25">
      <c r="A11444" t="s">
        <v>9742</v>
      </c>
      <c r="B11444" t="s">
        <v>11657</v>
      </c>
      <c r="E11444" t="s">
        <v>422</v>
      </c>
      <c r="G11444" t="s">
        <v>424</v>
      </c>
      <c r="I11444" t="s">
        <v>15</v>
      </c>
    </row>
    <row r="11445" spans="1:9" x14ac:dyDescent="0.25">
      <c r="A11445" t="s">
        <v>9742</v>
      </c>
      <c r="B11445" t="s">
        <v>11658</v>
      </c>
      <c r="E11445" t="s">
        <v>422</v>
      </c>
      <c r="G11445" t="s">
        <v>424</v>
      </c>
      <c r="I11445" t="s">
        <v>15</v>
      </c>
    </row>
    <row r="11446" spans="1:9" x14ac:dyDescent="0.25">
      <c r="A11446" t="s">
        <v>9742</v>
      </c>
      <c r="B11446" t="s">
        <v>11659</v>
      </c>
      <c r="E11446" t="s">
        <v>422</v>
      </c>
      <c r="G11446" t="s">
        <v>424</v>
      </c>
      <c r="I11446" t="s">
        <v>15</v>
      </c>
    </row>
    <row r="11447" spans="1:9" x14ac:dyDescent="0.25">
      <c r="A11447" t="s">
        <v>9742</v>
      </c>
      <c r="B11447" t="s">
        <v>11660</v>
      </c>
      <c r="E11447" t="s">
        <v>422</v>
      </c>
      <c r="G11447" t="s">
        <v>424</v>
      </c>
      <c r="I11447" t="s">
        <v>15</v>
      </c>
    </row>
    <row r="11448" spans="1:9" x14ac:dyDescent="0.25">
      <c r="A11448" t="s">
        <v>9742</v>
      </c>
      <c r="B11448" t="s">
        <v>11661</v>
      </c>
      <c r="E11448" t="s">
        <v>422</v>
      </c>
      <c r="G11448" t="s">
        <v>424</v>
      </c>
      <c r="I11448" t="s">
        <v>15</v>
      </c>
    </row>
    <row r="11449" spans="1:9" x14ac:dyDescent="0.25">
      <c r="A11449" t="s">
        <v>9742</v>
      </c>
      <c r="B11449" t="s">
        <v>11662</v>
      </c>
      <c r="E11449" t="s">
        <v>422</v>
      </c>
      <c r="G11449" t="s">
        <v>424</v>
      </c>
      <c r="I11449" t="s">
        <v>15</v>
      </c>
    </row>
    <row r="11450" spans="1:9" x14ac:dyDescent="0.25">
      <c r="A11450" t="s">
        <v>9742</v>
      </c>
      <c r="B11450" t="s">
        <v>11663</v>
      </c>
      <c r="E11450" t="s">
        <v>422</v>
      </c>
      <c r="G11450" t="s">
        <v>424</v>
      </c>
      <c r="I11450" t="s">
        <v>15</v>
      </c>
    </row>
    <row r="11451" spans="1:9" x14ac:dyDescent="0.25">
      <c r="A11451" t="s">
        <v>9742</v>
      </c>
      <c r="B11451" t="s">
        <v>11664</v>
      </c>
      <c r="E11451" t="s">
        <v>422</v>
      </c>
      <c r="G11451" t="s">
        <v>424</v>
      </c>
      <c r="I11451" t="s">
        <v>15</v>
      </c>
    </row>
    <row r="11452" spans="1:9" x14ac:dyDescent="0.25">
      <c r="A11452" t="s">
        <v>9742</v>
      </c>
      <c r="B11452" t="s">
        <v>11665</v>
      </c>
      <c r="E11452" t="s">
        <v>422</v>
      </c>
      <c r="G11452" t="s">
        <v>424</v>
      </c>
      <c r="I11452" t="s">
        <v>15</v>
      </c>
    </row>
    <row r="11453" spans="1:9" x14ac:dyDescent="0.25">
      <c r="A11453" t="s">
        <v>9742</v>
      </c>
      <c r="B11453" t="s">
        <v>11666</v>
      </c>
      <c r="E11453" t="s">
        <v>422</v>
      </c>
      <c r="G11453" t="s">
        <v>424</v>
      </c>
      <c r="I11453" t="s">
        <v>15</v>
      </c>
    </row>
    <row r="11454" spans="1:9" x14ac:dyDescent="0.25">
      <c r="A11454" t="s">
        <v>9742</v>
      </c>
      <c r="B11454" t="s">
        <v>11667</v>
      </c>
      <c r="E11454" t="s">
        <v>422</v>
      </c>
      <c r="G11454" t="s">
        <v>424</v>
      </c>
      <c r="I11454" t="s">
        <v>15</v>
      </c>
    </row>
    <row r="11455" spans="1:9" x14ac:dyDescent="0.25">
      <c r="A11455" t="s">
        <v>9742</v>
      </c>
      <c r="B11455" t="s">
        <v>11668</v>
      </c>
      <c r="E11455" t="s">
        <v>422</v>
      </c>
      <c r="G11455" t="s">
        <v>424</v>
      </c>
      <c r="I11455" t="s">
        <v>15</v>
      </c>
    </row>
    <row r="11456" spans="1:9" x14ac:dyDescent="0.25">
      <c r="A11456" t="s">
        <v>9742</v>
      </c>
      <c r="B11456" t="s">
        <v>11669</v>
      </c>
      <c r="E11456" t="s">
        <v>422</v>
      </c>
      <c r="G11456" t="s">
        <v>424</v>
      </c>
      <c r="I11456" t="s">
        <v>15</v>
      </c>
    </row>
    <row r="11457" spans="1:9" x14ac:dyDescent="0.25">
      <c r="A11457" t="s">
        <v>9742</v>
      </c>
      <c r="B11457" t="s">
        <v>11670</v>
      </c>
      <c r="E11457" t="s">
        <v>422</v>
      </c>
      <c r="G11457" t="s">
        <v>424</v>
      </c>
      <c r="I11457" t="s">
        <v>15</v>
      </c>
    </row>
    <row r="11458" spans="1:9" x14ac:dyDescent="0.25">
      <c r="A11458" t="s">
        <v>9742</v>
      </c>
      <c r="B11458" t="s">
        <v>11671</v>
      </c>
      <c r="E11458" t="s">
        <v>422</v>
      </c>
      <c r="G11458" t="s">
        <v>424</v>
      </c>
      <c r="I11458" t="s">
        <v>15</v>
      </c>
    </row>
    <row r="11459" spans="1:9" x14ac:dyDescent="0.25">
      <c r="A11459" t="s">
        <v>9742</v>
      </c>
      <c r="B11459" t="s">
        <v>11672</v>
      </c>
      <c r="E11459" t="s">
        <v>422</v>
      </c>
      <c r="G11459" t="s">
        <v>424</v>
      </c>
      <c r="I11459" t="s">
        <v>15</v>
      </c>
    </row>
    <row r="11460" spans="1:9" x14ac:dyDescent="0.25">
      <c r="A11460" t="s">
        <v>9742</v>
      </c>
      <c r="B11460" t="s">
        <v>11673</v>
      </c>
      <c r="E11460" t="s">
        <v>422</v>
      </c>
      <c r="G11460" t="s">
        <v>424</v>
      </c>
      <c r="I11460" t="s">
        <v>15</v>
      </c>
    </row>
    <row r="11461" spans="1:9" x14ac:dyDescent="0.25">
      <c r="A11461" t="s">
        <v>9742</v>
      </c>
      <c r="B11461" t="s">
        <v>11674</v>
      </c>
      <c r="E11461" t="s">
        <v>422</v>
      </c>
      <c r="G11461" t="s">
        <v>424</v>
      </c>
      <c r="I11461" t="s">
        <v>15</v>
      </c>
    </row>
    <row r="11462" spans="1:9" x14ac:dyDescent="0.25">
      <c r="A11462" t="s">
        <v>9742</v>
      </c>
      <c r="B11462" t="s">
        <v>11675</v>
      </c>
      <c r="E11462" t="s">
        <v>422</v>
      </c>
      <c r="G11462" t="s">
        <v>424</v>
      </c>
      <c r="I11462" t="s">
        <v>15</v>
      </c>
    </row>
    <row r="11463" spans="1:9" x14ac:dyDescent="0.25">
      <c r="A11463" t="s">
        <v>9742</v>
      </c>
      <c r="B11463" t="s">
        <v>11676</v>
      </c>
      <c r="E11463" t="s">
        <v>422</v>
      </c>
      <c r="G11463" t="s">
        <v>424</v>
      </c>
      <c r="I11463" t="s">
        <v>15</v>
      </c>
    </row>
    <row r="11464" spans="1:9" x14ac:dyDescent="0.25">
      <c r="A11464" t="s">
        <v>9742</v>
      </c>
      <c r="B11464" t="s">
        <v>11677</v>
      </c>
      <c r="E11464" t="s">
        <v>422</v>
      </c>
      <c r="G11464" t="s">
        <v>424</v>
      </c>
      <c r="I11464" t="s">
        <v>15</v>
      </c>
    </row>
    <row r="11465" spans="1:9" x14ac:dyDescent="0.25">
      <c r="A11465" t="s">
        <v>9742</v>
      </c>
      <c r="B11465" t="s">
        <v>11678</v>
      </c>
      <c r="E11465" t="s">
        <v>422</v>
      </c>
      <c r="G11465" t="s">
        <v>424</v>
      </c>
      <c r="I11465" t="s">
        <v>15</v>
      </c>
    </row>
    <row r="11466" spans="1:9" x14ac:dyDescent="0.25">
      <c r="A11466" t="s">
        <v>9742</v>
      </c>
      <c r="B11466" t="s">
        <v>11679</v>
      </c>
      <c r="E11466" t="s">
        <v>422</v>
      </c>
      <c r="G11466" t="s">
        <v>424</v>
      </c>
      <c r="I11466" t="s">
        <v>15</v>
      </c>
    </row>
    <row r="11467" spans="1:9" x14ac:dyDescent="0.25">
      <c r="A11467" t="s">
        <v>9742</v>
      </c>
      <c r="B11467" t="s">
        <v>11680</v>
      </c>
      <c r="E11467" t="s">
        <v>422</v>
      </c>
      <c r="G11467" t="s">
        <v>424</v>
      </c>
      <c r="I11467" t="s">
        <v>15</v>
      </c>
    </row>
    <row r="11468" spans="1:9" x14ac:dyDescent="0.25">
      <c r="A11468" t="s">
        <v>9742</v>
      </c>
      <c r="B11468" t="s">
        <v>11681</v>
      </c>
      <c r="E11468" t="s">
        <v>422</v>
      </c>
      <c r="G11468" t="s">
        <v>424</v>
      </c>
      <c r="I11468" t="s">
        <v>15</v>
      </c>
    </row>
    <row r="11469" spans="1:9" x14ac:dyDescent="0.25">
      <c r="A11469" t="s">
        <v>9742</v>
      </c>
      <c r="B11469" t="s">
        <v>11682</v>
      </c>
      <c r="E11469" t="s">
        <v>422</v>
      </c>
      <c r="G11469" t="s">
        <v>424</v>
      </c>
      <c r="I11469" t="s">
        <v>15</v>
      </c>
    </row>
    <row r="11470" spans="1:9" x14ac:dyDescent="0.25">
      <c r="A11470" t="s">
        <v>9742</v>
      </c>
      <c r="B11470" t="s">
        <v>11683</v>
      </c>
      <c r="E11470" t="s">
        <v>422</v>
      </c>
      <c r="G11470" t="s">
        <v>424</v>
      </c>
      <c r="I11470" t="s">
        <v>15</v>
      </c>
    </row>
    <row r="11471" spans="1:9" x14ac:dyDescent="0.25">
      <c r="A11471" t="s">
        <v>9742</v>
      </c>
      <c r="B11471" t="s">
        <v>11684</v>
      </c>
      <c r="E11471" t="s">
        <v>422</v>
      </c>
      <c r="G11471" t="s">
        <v>424</v>
      </c>
      <c r="I11471" t="s">
        <v>15</v>
      </c>
    </row>
    <row r="11472" spans="1:9" x14ac:dyDescent="0.25">
      <c r="A11472" t="s">
        <v>9742</v>
      </c>
      <c r="B11472" t="s">
        <v>11685</v>
      </c>
      <c r="E11472" t="s">
        <v>422</v>
      </c>
      <c r="G11472" t="s">
        <v>424</v>
      </c>
      <c r="I11472" t="s">
        <v>15</v>
      </c>
    </row>
    <row r="11473" spans="1:9" x14ac:dyDescent="0.25">
      <c r="A11473" t="s">
        <v>9742</v>
      </c>
      <c r="B11473" t="s">
        <v>11686</v>
      </c>
      <c r="E11473" t="s">
        <v>422</v>
      </c>
      <c r="G11473" t="s">
        <v>424</v>
      </c>
      <c r="I11473" t="s">
        <v>15</v>
      </c>
    </row>
    <row r="11474" spans="1:9" x14ac:dyDescent="0.25">
      <c r="A11474" t="s">
        <v>9742</v>
      </c>
      <c r="B11474" t="s">
        <v>11687</v>
      </c>
      <c r="E11474" t="s">
        <v>422</v>
      </c>
      <c r="G11474" t="s">
        <v>424</v>
      </c>
      <c r="I11474" t="s">
        <v>15</v>
      </c>
    </row>
    <row r="11475" spans="1:9" x14ac:dyDescent="0.25">
      <c r="A11475" t="s">
        <v>9742</v>
      </c>
      <c r="B11475" t="s">
        <v>11688</v>
      </c>
      <c r="E11475" t="s">
        <v>422</v>
      </c>
      <c r="G11475" t="s">
        <v>424</v>
      </c>
      <c r="I11475" t="s">
        <v>15</v>
      </c>
    </row>
    <row r="11476" spans="1:9" x14ac:dyDescent="0.25">
      <c r="A11476" t="s">
        <v>9742</v>
      </c>
      <c r="B11476" t="s">
        <v>11689</v>
      </c>
      <c r="E11476" t="s">
        <v>422</v>
      </c>
      <c r="G11476" t="s">
        <v>424</v>
      </c>
      <c r="I11476" t="s">
        <v>15</v>
      </c>
    </row>
    <row r="11477" spans="1:9" x14ac:dyDescent="0.25">
      <c r="A11477" t="s">
        <v>9742</v>
      </c>
      <c r="B11477" t="s">
        <v>11690</v>
      </c>
      <c r="E11477" t="s">
        <v>422</v>
      </c>
      <c r="G11477" t="s">
        <v>424</v>
      </c>
      <c r="I11477" t="s">
        <v>15</v>
      </c>
    </row>
    <row r="11478" spans="1:9" x14ac:dyDescent="0.25">
      <c r="A11478" t="s">
        <v>9742</v>
      </c>
      <c r="B11478" t="s">
        <v>11691</v>
      </c>
      <c r="E11478" t="s">
        <v>422</v>
      </c>
      <c r="G11478" t="s">
        <v>424</v>
      </c>
      <c r="I11478" t="s">
        <v>15</v>
      </c>
    </row>
    <row r="11479" spans="1:9" x14ac:dyDescent="0.25">
      <c r="A11479" t="s">
        <v>9742</v>
      </c>
      <c r="B11479" t="s">
        <v>11692</v>
      </c>
      <c r="E11479" t="s">
        <v>422</v>
      </c>
      <c r="G11479" t="s">
        <v>424</v>
      </c>
      <c r="I11479" t="s">
        <v>15</v>
      </c>
    </row>
    <row r="11480" spans="1:9" x14ac:dyDescent="0.25">
      <c r="A11480" t="s">
        <v>9742</v>
      </c>
      <c r="B11480" t="s">
        <v>11693</v>
      </c>
      <c r="E11480" t="s">
        <v>422</v>
      </c>
      <c r="G11480" t="s">
        <v>424</v>
      </c>
      <c r="I11480" t="s">
        <v>15</v>
      </c>
    </row>
    <row r="11481" spans="1:9" x14ac:dyDescent="0.25">
      <c r="A11481" t="s">
        <v>9742</v>
      </c>
      <c r="B11481" t="s">
        <v>11694</v>
      </c>
      <c r="E11481" t="s">
        <v>422</v>
      </c>
      <c r="G11481" t="s">
        <v>424</v>
      </c>
      <c r="I11481" t="s">
        <v>15</v>
      </c>
    </row>
    <row r="11482" spans="1:9" x14ac:dyDescent="0.25">
      <c r="A11482" t="s">
        <v>9742</v>
      </c>
      <c r="B11482" t="s">
        <v>11695</v>
      </c>
      <c r="E11482" t="s">
        <v>422</v>
      </c>
      <c r="G11482" t="s">
        <v>424</v>
      </c>
      <c r="I11482" t="s">
        <v>15</v>
      </c>
    </row>
    <row r="11483" spans="1:9" x14ac:dyDescent="0.25">
      <c r="A11483" t="s">
        <v>9742</v>
      </c>
      <c r="B11483" t="s">
        <v>11696</v>
      </c>
      <c r="E11483" t="s">
        <v>422</v>
      </c>
      <c r="G11483" t="s">
        <v>424</v>
      </c>
      <c r="I11483" t="s">
        <v>15</v>
      </c>
    </row>
    <row r="11484" spans="1:9" x14ac:dyDescent="0.25">
      <c r="A11484" t="s">
        <v>9742</v>
      </c>
      <c r="B11484" t="s">
        <v>11697</v>
      </c>
      <c r="E11484" t="s">
        <v>422</v>
      </c>
      <c r="G11484" t="s">
        <v>424</v>
      </c>
      <c r="I11484" t="s">
        <v>15</v>
      </c>
    </row>
    <row r="11485" spans="1:9" x14ac:dyDescent="0.25">
      <c r="A11485" t="s">
        <v>9742</v>
      </c>
      <c r="B11485" t="s">
        <v>11698</v>
      </c>
      <c r="E11485" t="s">
        <v>422</v>
      </c>
      <c r="G11485" t="s">
        <v>424</v>
      </c>
      <c r="I11485" t="s">
        <v>15</v>
      </c>
    </row>
    <row r="11486" spans="1:9" x14ac:dyDescent="0.25">
      <c r="A11486" t="s">
        <v>9742</v>
      </c>
      <c r="B11486" t="s">
        <v>11699</v>
      </c>
      <c r="E11486" t="s">
        <v>422</v>
      </c>
      <c r="G11486" t="s">
        <v>424</v>
      </c>
      <c r="I11486" t="s">
        <v>15</v>
      </c>
    </row>
    <row r="11487" spans="1:9" x14ac:dyDescent="0.25">
      <c r="A11487" t="s">
        <v>9742</v>
      </c>
      <c r="B11487" t="s">
        <v>11700</v>
      </c>
      <c r="E11487" t="s">
        <v>422</v>
      </c>
      <c r="G11487" t="s">
        <v>424</v>
      </c>
      <c r="I11487" t="s">
        <v>15</v>
      </c>
    </row>
    <row r="11488" spans="1:9" x14ac:dyDescent="0.25">
      <c r="A11488" t="s">
        <v>9742</v>
      </c>
      <c r="B11488" t="s">
        <v>11701</v>
      </c>
      <c r="E11488" t="s">
        <v>422</v>
      </c>
      <c r="G11488" t="s">
        <v>424</v>
      </c>
      <c r="I11488" t="s">
        <v>15</v>
      </c>
    </row>
    <row r="11489" spans="1:9" x14ac:dyDescent="0.25">
      <c r="A11489" t="s">
        <v>9742</v>
      </c>
      <c r="B11489" t="s">
        <v>11702</v>
      </c>
      <c r="E11489" t="s">
        <v>422</v>
      </c>
      <c r="G11489" t="s">
        <v>424</v>
      </c>
      <c r="I11489" t="s">
        <v>15</v>
      </c>
    </row>
    <row r="11490" spans="1:9" x14ac:dyDescent="0.25">
      <c r="A11490" t="s">
        <v>9742</v>
      </c>
      <c r="B11490" t="s">
        <v>11703</v>
      </c>
      <c r="E11490" t="s">
        <v>422</v>
      </c>
      <c r="G11490" t="s">
        <v>424</v>
      </c>
      <c r="I11490" t="s">
        <v>15</v>
      </c>
    </row>
    <row r="11491" spans="1:9" x14ac:dyDescent="0.25">
      <c r="A11491" t="s">
        <v>9742</v>
      </c>
      <c r="B11491" t="s">
        <v>11704</v>
      </c>
      <c r="E11491" t="s">
        <v>422</v>
      </c>
      <c r="G11491" t="s">
        <v>424</v>
      </c>
      <c r="I11491" t="s">
        <v>15</v>
      </c>
    </row>
    <row r="11492" spans="1:9" x14ac:dyDescent="0.25">
      <c r="A11492" t="s">
        <v>9742</v>
      </c>
      <c r="B11492" t="s">
        <v>11705</v>
      </c>
      <c r="E11492" t="s">
        <v>422</v>
      </c>
      <c r="G11492" t="s">
        <v>424</v>
      </c>
      <c r="I11492" t="s">
        <v>15</v>
      </c>
    </row>
    <row r="11493" spans="1:9" x14ac:dyDescent="0.25">
      <c r="A11493" t="s">
        <v>9742</v>
      </c>
      <c r="B11493" t="s">
        <v>11706</v>
      </c>
      <c r="E11493" t="s">
        <v>422</v>
      </c>
      <c r="G11493" t="s">
        <v>424</v>
      </c>
      <c r="I11493" t="s">
        <v>15</v>
      </c>
    </row>
    <row r="11494" spans="1:9" x14ac:dyDescent="0.25">
      <c r="A11494" t="s">
        <v>9742</v>
      </c>
      <c r="B11494" t="s">
        <v>11707</v>
      </c>
      <c r="E11494" t="s">
        <v>422</v>
      </c>
      <c r="G11494" t="s">
        <v>424</v>
      </c>
      <c r="I11494" t="s">
        <v>15</v>
      </c>
    </row>
    <row r="11495" spans="1:9" x14ac:dyDescent="0.25">
      <c r="A11495" t="s">
        <v>9742</v>
      </c>
      <c r="B11495" t="s">
        <v>11708</v>
      </c>
      <c r="E11495" t="s">
        <v>422</v>
      </c>
      <c r="G11495" t="s">
        <v>424</v>
      </c>
      <c r="I11495" t="s">
        <v>15</v>
      </c>
    </row>
    <row r="11496" spans="1:9" x14ac:dyDescent="0.25">
      <c r="A11496" t="s">
        <v>9742</v>
      </c>
      <c r="B11496" t="s">
        <v>11709</v>
      </c>
      <c r="E11496" t="s">
        <v>422</v>
      </c>
      <c r="G11496" t="s">
        <v>424</v>
      </c>
      <c r="I11496" t="s">
        <v>15</v>
      </c>
    </row>
    <row r="11497" spans="1:9" x14ac:dyDescent="0.25">
      <c r="A11497" t="s">
        <v>9742</v>
      </c>
      <c r="B11497" t="s">
        <v>11710</v>
      </c>
      <c r="E11497" t="s">
        <v>422</v>
      </c>
      <c r="G11497" t="s">
        <v>424</v>
      </c>
      <c r="I11497" t="s">
        <v>15</v>
      </c>
    </row>
    <row r="11498" spans="1:9" x14ac:dyDescent="0.25">
      <c r="A11498" t="s">
        <v>9742</v>
      </c>
      <c r="B11498" t="s">
        <v>11711</v>
      </c>
      <c r="E11498" t="s">
        <v>422</v>
      </c>
      <c r="G11498" t="s">
        <v>424</v>
      </c>
      <c r="I11498" t="s">
        <v>15</v>
      </c>
    </row>
    <row r="11499" spans="1:9" x14ac:dyDescent="0.25">
      <c r="A11499" t="s">
        <v>9742</v>
      </c>
      <c r="B11499" t="s">
        <v>11712</v>
      </c>
      <c r="E11499" t="s">
        <v>422</v>
      </c>
      <c r="G11499" t="s">
        <v>424</v>
      </c>
      <c r="I11499" t="s">
        <v>15</v>
      </c>
    </row>
    <row r="11500" spans="1:9" x14ac:dyDescent="0.25">
      <c r="A11500" t="s">
        <v>9742</v>
      </c>
      <c r="B11500" t="s">
        <v>11713</v>
      </c>
      <c r="E11500" t="s">
        <v>422</v>
      </c>
      <c r="G11500" t="s">
        <v>424</v>
      </c>
      <c r="I11500" t="s">
        <v>15</v>
      </c>
    </row>
    <row r="11501" spans="1:9" x14ac:dyDescent="0.25">
      <c r="A11501" t="s">
        <v>9742</v>
      </c>
      <c r="B11501" t="s">
        <v>11714</v>
      </c>
      <c r="E11501" t="s">
        <v>422</v>
      </c>
      <c r="G11501" t="s">
        <v>424</v>
      </c>
      <c r="I11501" t="s">
        <v>15</v>
      </c>
    </row>
    <row r="11502" spans="1:9" x14ac:dyDescent="0.25">
      <c r="A11502" t="s">
        <v>9742</v>
      </c>
      <c r="B11502" t="s">
        <v>11715</v>
      </c>
      <c r="E11502" t="s">
        <v>422</v>
      </c>
      <c r="G11502" t="s">
        <v>424</v>
      </c>
      <c r="I11502" t="s">
        <v>15</v>
      </c>
    </row>
    <row r="11503" spans="1:9" x14ac:dyDescent="0.25">
      <c r="A11503" t="s">
        <v>9742</v>
      </c>
      <c r="B11503" t="s">
        <v>11716</v>
      </c>
      <c r="E11503" t="s">
        <v>422</v>
      </c>
      <c r="G11503" t="s">
        <v>424</v>
      </c>
      <c r="I11503" t="s">
        <v>15</v>
      </c>
    </row>
    <row r="11504" spans="1:9" x14ac:dyDescent="0.25">
      <c r="A11504" t="s">
        <v>9742</v>
      </c>
      <c r="B11504" t="s">
        <v>11717</v>
      </c>
      <c r="E11504" t="s">
        <v>422</v>
      </c>
      <c r="G11504" t="s">
        <v>424</v>
      </c>
      <c r="I11504" t="s">
        <v>15</v>
      </c>
    </row>
    <row r="11505" spans="1:9" x14ac:dyDescent="0.25">
      <c r="A11505" t="s">
        <v>9742</v>
      </c>
      <c r="B11505" t="s">
        <v>11718</v>
      </c>
      <c r="E11505" t="s">
        <v>422</v>
      </c>
      <c r="G11505" t="s">
        <v>424</v>
      </c>
      <c r="I11505" t="s">
        <v>15</v>
      </c>
    </row>
    <row r="11506" spans="1:9" x14ac:dyDescent="0.25">
      <c r="A11506" t="s">
        <v>9742</v>
      </c>
      <c r="B11506" t="s">
        <v>11719</v>
      </c>
      <c r="E11506" t="s">
        <v>422</v>
      </c>
      <c r="G11506" t="s">
        <v>424</v>
      </c>
      <c r="I11506" t="s">
        <v>15</v>
      </c>
    </row>
    <row r="11507" spans="1:9" x14ac:dyDescent="0.25">
      <c r="A11507" t="s">
        <v>9742</v>
      </c>
      <c r="B11507" t="s">
        <v>11720</v>
      </c>
      <c r="E11507" t="s">
        <v>422</v>
      </c>
      <c r="G11507" t="s">
        <v>424</v>
      </c>
      <c r="I11507" t="s">
        <v>15</v>
      </c>
    </row>
    <row r="11508" spans="1:9" x14ac:dyDescent="0.25">
      <c r="A11508" t="s">
        <v>9742</v>
      </c>
      <c r="B11508" t="s">
        <v>11721</v>
      </c>
      <c r="E11508" t="s">
        <v>422</v>
      </c>
      <c r="G11508" t="s">
        <v>424</v>
      </c>
      <c r="I11508" t="s">
        <v>15</v>
      </c>
    </row>
    <row r="11509" spans="1:9" x14ac:dyDescent="0.25">
      <c r="A11509" t="s">
        <v>9742</v>
      </c>
      <c r="B11509" t="s">
        <v>11722</v>
      </c>
      <c r="E11509" t="s">
        <v>422</v>
      </c>
      <c r="G11509" t="s">
        <v>424</v>
      </c>
      <c r="I11509" t="s">
        <v>15</v>
      </c>
    </row>
    <row r="11510" spans="1:9" x14ac:dyDescent="0.25">
      <c r="A11510" t="s">
        <v>9742</v>
      </c>
      <c r="B11510" t="s">
        <v>11723</v>
      </c>
      <c r="E11510" t="s">
        <v>422</v>
      </c>
      <c r="G11510" t="s">
        <v>424</v>
      </c>
      <c r="I11510" t="s">
        <v>15</v>
      </c>
    </row>
    <row r="11511" spans="1:9" x14ac:dyDescent="0.25">
      <c r="A11511" t="s">
        <v>9742</v>
      </c>
      <c r="B11511" t="s">
        <v>11724</v>
      </c>
      <c r="E11511" t="s">
        <v>422</v>
      </c>
      <c r="G11511" t="s">
        <v>424</v>
      </c>
      <c r="I11511" t="s">
        <v>15</v>
      </c>
    </row>
    <row r="11512" spans="1:9" x14ac:dyDescent="0.25">
      <c r="A11512" t="s">
        <v>9742</v>
      </c>
      <c r="B11512" t="s">
        <v>11725</v>
      </c>
      <c r="E11512" t="s">
        <v>422</v>
      </c>
      <c r="G11512" t="s">
        <v>424</v>
      </c>
      <c r="I11512" t="s">
        <v>15</v>
      </c>
    </row>
    <row r="11513" spans="1:9" x14ac:dyDescent="0.25">
      <c r="A11513" t="s">
        <v>9742</v>
      </c>
      <c r="B11513" t="s">
        <v>11726</v>
      </c>
      <c r="E11513" t="s">
        <v>422</v>
      </c>
      <c r="G11513" t="s">
        <v>424</v>
      </c>
      <c r="I11513" t="s">
        <v>15</v>
      </c>
    </row>
    <row r="11514" spans="1:9" x14ac:dyDescent="0.25">
      <c r="A11514" t="s">
        <v>9742</v>
      </c>
      <c r="B11514" t="s">
        <v>11727</v>
      </c>
      <c r="E11514" t="s">
        <v>422</v>
      </c>
      <c r="G11514" t="s">
        <v>424</v>
      </c>
      <c r="I11514" t="s">
        <v>15</v>
      </c>
    </row>
    <row r="11515" spans="1:9" x14ac:dyDescent="0.25">
      <c r="A11515" t="s">
        <v>9742</v>
      </c>
      <c r="B11515" t="s">
        <v>11728</v>
      </c>
      <c r="E11515" t="s">
        <v>422</v>
      </c>
      <c r="G11515" t="s">
        <v>424</v>
      </c>
      <c r="I11515" t="s">
        <v>15</v>
      </c>
    </row>
    <row r="11516" spans="1:9" x14ac:dyDescent="0.25">
      <c r="A11516" t="s">
        <v>9742</v>
      </c>
      <c r="B11516" t="s">
        <v>11729</v>
      </c>
      <c r="E11516" t="s">
        <v>422</v>
      </c>
      <c r="G11516" t="s">
        <v>424</v>
      </c>
      <c r="I11516" t="s">
        <v>15</v>
      </c>
    </row>
    <row r="11517" spans="1:9" x14ac:dyDescent="0.25">
      <c r="A11517" t="s">
        <v>9742</v>
      </c>
      <c r="B11517" t="s">
        <v>11730</v>
      </c>
      <c r="E11517" t="s">
        <v>422</v>
      </c>
      <c r="G11517" t="s">
        <v>424</v>
      </c>
      <c r="I11517" t="s">
        <v>15</v>
      </c>
    </row>
    <row r="11518" spans="1:9" x14ac:dyDescent="0.25">
      <c r="A11518" t="s">
        <v>9742</v>
      </c>
      <c r="B11518" t="s">
        <v>11731</v>
      </c>
      <c r="E11518" t="s">
        <v>422</v>
      </c>
      <c r="G11518" t="s">
        <v>424</v>
      </c>
      <c r="I11518" t="s">
        <v>15</v>
      </c>
    </row>
    <row r="11519" spans="1:9" x14ac:dyDescent="0.25">
      <c r="A11519" t="s">
        <v>9742</v>
      </c>
      <c r="B11519" t="s">
        <v>11732</v>
      </c>
      <c r="E11519" t="s">
        <v>422</v>
      </c>
      <c r="G11519" t="s">
        <v>424</v>
      </c>
      <c r="I11519" t="s">
        <v>15</v>
      </c>
    </row>
    <row r="11520" spans="1:9" x14ac:dyDescent="0.25">
      <c r="A11520" t="s">
        <v>9742</v>
      </c>
      <c r="B11520" t="s">
        <v>11733</v>
      </c>
      <c r="E11520" t="s">
        <v>422</v>
      </c>
      <c r="G11520" t="s">
        <v>424</v>
      </c>
      <c r="I11520" t="s">
        <v>15</v>
      </c>
    </row>
    <row r="11521" spans="1:9" x14ac:dyDescent="0.25">
      <c r="A11521" t="s">
        <v>9742</v>
      </c>
      <c r="B11521" t="s">
        <v>11734</v>
      </c>
      <c r="E11521" t="s">
        <v>422</v>
      </c>
      <c r="G11521" t="s">
        <v>424</v>
      </c>
      <c r="I11521" t="s">
        <v>15</v>
      </c>
    </row>
    <row r="11522" spans="1:9" x14ac:dyDescent="0.25">
      <c r="A11522" t="s">
        <v>9742</v>
      </c>
      <c r="B11522" t="s">
        <v>11735</v>
      </c>
      <c r="E11522" t="s">
        <v>422</v>
      </c>
      <c r="G11522" t="s">
        <v>424</v>
      </c>
      <c r="I11522" t="s">
        <v>15</v>
      </c>
    </row>
    <row r="11523" spans="1:9" x14ac:dyDescent="0.25">
      <c r="A11523" t="s">
        <v>9742</v>
      </c>
      <c r="B11523" t="s">
        <v>11736</v>
      </c>
      <c r="E11523" t="s">
        <v>422</v>
      </c>
      <c r="G11523" t="s">
        <v>424</v>
      </c>
      <c r="I11523" t="s">
        <v>15</v>
      </c>
    </row>
    <row r="11524" spans="1:9" x14ac:dyDescent="0.25">
      <c r="A11524" t="s">
        <v>9742</v>
      </c>
      <c r="B11524" t="s">
        <v>11737</v>
      </c>
      <c r="E11524" t="s">
        <v>422</v>
      </c>
      <c r="G11524" t="s">
        <v>424</v>
      </c>
      <c r="I11524" t="s">
        <v>15</v>
      </c>
    </row>
    <row r="11525" spans="1:9" x14ac:dyDescent="0.25">
      <c r="A11525" t="s">
        <v>9742</v>
      </c>
      <c r="B11525" t="s">
        <v>11738</v>
      </c>
      <c r="E11525" t="s">
        <v>422</v>
      </c>
      <c r="G11525" t="s">
        <v>424</v>
      </c>
      <c r="I11525" t="s">
        <v>15</v>
      </c>
    </row>
    <row r="11526" spans="1:9" x14ac:dyDescent="0.25">
      <c r="A11526" t="s">
        <v>9742</v>
      </c>
      <c r="B11526" t="s">
        <v>11739</v>
      </c>
      <c r="E11526" t="s">
        <v>422</v>
      </c>
      <c r="G11526" t="s">
        <v>424</v>
      </c>
      <c r="I11526" t="s">
        <v>15</v>
      </c>
    </row>
    <row r="11527" spans="1:9" x14ac:dyDescent="0.25">
      <c r="A11527" t="s">
        <v>9742</v>
      </c>
      <c r="B11527" t="s">
        <v>11740</v>
      </c>
      <c r="E11527" t="s">
        <v>422</v>
      </c>
      <c r="G11527" t="s">
        <v>424</v>
      </c>
      <c r="I11527" t="s">
        <v>15</v>
      </c>
    </row>
    <row r="11528" spans="1:9" x14ac:dyDescent="0.25">
      <c r="A11528" t="s">
        <v>9742</v>
      </c>
      <c r="B11528" t="s">
        <v>11741</v>
      </c>
      <c r="E11528" t="s">
        <v>422</v>
      </c>
      <c r="G11528" t="s">
        <v>424</v>
      </c>
      <c r="I11528" t="s">
        <v>15</v>
      </c>
    </row>
    <row r="11529" spans="1:9" x14ac:dyDescent="0.25">
      <c r="A11529" t="s">
        <v>9742</v>
      </c>
      <c r="B11529" t="s">
        <v>11742</v>
      </c>
      <c r="E11529" t="s">
        <v>422</v>
      </c>
      <c r="G11529" t="s">
        <v>424</v>
      </c>
      <c r="I11529" t="s">
        <v>15</v>
      </c>
    </row>
    <row r="11530" spans="1:9" x14ac:dyDescent="0.25">
      <c r="A11530" t="s">
        <v>9742</v>
      </c>
      <c r="B11530" t="s">
        <v>11743</v>
      </c>
      <c r="E11530" t="s">
        <v>422</v>
      </c>
      <c r="G11530" t="s">
        <v>424</v>
      </c>
      <c r="I11530" t="s">
        <v>15</v>
      </c>
    </row>
    <row r="11531" spans="1:9" x14ac:dyDescent="0.25">
      <c r="A11531" t="s">
        <v>9742</v>
      </c>
      <c r="B11531" t="s">
        <v>11744</v>
      </c>
      <c r="E11531" t="s">
        <v>422</v>
      </c>
      <c r="G11531" t="s">
        <v>424</v>
      </c>
      <c r="I11531" t="s">
        <v>15</v>
      </c>
    </row>
    <row r="11532" spans="1:9" x14ac:dyDescent="0.25">
      <c r="A11532" t="s">
        <v>9742</v>
      </c>
      <c r="B11532" t="s">
        <v>11745</v>
      </c>
      <c r="E11532" t="s">
        <v>422</v>
      </c>
      <c r="G11532" t="s">
        <v>424</v>
      </c>
      <c r="I11532" t="s">
        <v>15</v>
      </c>
    </row>
    <row r="11533" spans="1:9" x14ac:dyDescent="0.25">
      <c r="A11533" t="s">
        <v>9742</v>
      </c>
      <c r="B11533" t="s">
        <v>11746</v>
      </c>
      <c r="E11533" t="s">
        <v>422</v>
      </c>
      <c r="G11533" t="s">
        <v>424</v>
      </c>
      <c r="I11533" t="s">
        <v>15</v>
      </c>
    </row>
    <row r="11534" spans="1:9" x14ac:dyDescent="0.25">
      <c r="A11534" t="s">
        <v>9742</v>
      </c>
      <c r="B11534" t="s">
        <v>11747</v>
      </c>
      <c r="E11534" t="s">
        <v>422</v>
      </c>
      <c r="G11534" t="s">
        <v>424</v>
      </c>
      <c r="I11534" t="s">
        <v>15</v>
      </c>
    </row>
    <row r="11535" spans="1:9" x14ac:dyDescent="0.25">
      <c r="A11535" t="s">
        <v>9742</v>
      </c>
      <c r="B11535" t="s">
        <v>11748</v>
      </c>
      <c r="E11535" t="s">
        <v>422</v>
      </c>
      <c r="G11535" t="s">
        <v>424</v>
      </c>
      <c r="I11535" t="s">
        <v>15</v>
      </c>
    </row>
    <row r="11536" spans="1:9" x14ac:dyDescent="0.25">
      <c r="A11536" t="s">
        <v>9742</v>
      </c>
      <c r="B11536" t="s">
        <v>11749</v>
      </c>
      <c r="E11536" t="s">
        <v>422</v>
      </c>
      <c r="G11536" t="s">
        <v>424</v>
      </c>
      <c r="I11536" t="s">
        <v>15</v>
      </c>
    </row>
    <row r="11537" spans="1:9" x14ac:dyDescent="0.25">
      <c r="A11537" t="s">
        <v>9742</v>
      </c>
      <c r="B11537" t="s">
        <v>11750</v>
      </c>
      <c r="E11537" t="s">
        <v>422</v>
      </c>
      <c r="G11537" t="s">
        <v>424</v>
      </c>
      <c r="I11537" t="s">
        <v>15</v>
      </c>
    </row>
    <row r="11538" spans="1:9" x14ac:dyDescent="0.25">
      <c r="A11538" t="s">
        <v>9742</v>
      </c>
      <c r="B11538" t="s">
        <v>11751</v>
      </c>
      <c r="E11538" t="s">
        <v>422</v>
      </c>
      <c r="G11538" t="s">
        <v>424</v>
      </c>
      <c r="I11538" t="s">
        <v>15</v>
      </c>
    </row>
    <row r="11539" spans="1:9" x14ac:dyDescent="0.25">
      <c r="A11539" t="s">
        <v>9742</v>
      </c>
      <c r="B11539" t="s">
        <v>11752</v>
      </c>
      <c r="E11539" t="s">
        <v>422</v>
      </c>
      <c r="G11539" t="s">
        <v>424</v>
      </c>
      <c r="I11539" t="s">
        <v>15</v>
      </c>
    </row>
    <row r="11540" spans="1:9" x14ac:dyDescent="0.25">
      <c r="A11540" t="s">
        <v>9742</v>
      </c>
      <c r="B11540" t="s">
        <v>11753</v>
      </c>
      <c r="E11540" t="s">
        <v>422</v>
      </c>
      <c r="G11540" t="s">
        <v>424</v>
      </c>
      <c r="I11540" t="s">
        <v>15</v>
      </c>
    </row>
    <row r="11541" spans="1:9" x14ac:dyDescent="0.25">
      <c r="A11541" t="s">
        <v>9742</v>
      </c>
      <c r="B11541" t="s">
        <v>11754</v>
      </c>
      <c r="E11541" t="s">
        <v>422</v>
      </c>
      <c r="G11541" t="s">
        <v>424</v>
      </c>
      <c r="I11541" t="s">
        <v>15</v>
      </c>
    </row>
    <row r="11542" spans="1:9" x14ac:dyDescent="0.25">
      <c r="A11542" t="s">
        <v>9742</v>
      </c>
      <c r="B11542" t="s">
        <v>11755</v>
      </c>
      <c r="E11542" t="s">
        <v>422</v>
      </c>
      <c r="G11542" t="s">
        <v>424</v>
      </c>
      <c r="I11542" t="s">
        <v>15</v>
      </c>
    </row>
    <row r="11543" spans="1:9" x14ac:dyDescent="0.25">
      <c r="A11543" t="s">
        <v>9742</v>
      </c>
      <c r="B11543" t="s">
        <v>11756</v>
      </c>
      <c r="E11543" t="s">
        <v>422</v>
      </c>
      <c r="G11543" t="s">
        <v>424</v>
      </c>
      <c r="I11543" t="s">
        <v>15</v>
      </c>
    </row>
    <row r="11544" spans="1:9" x14ac:dyDescent="0.25">
      <c r="A11544" t="s">
        <v>9742</v>
      </c>
      <c r="B11544" t="s">
        <v>11757</v>
      </c>
      <c r="E11544" t="s">
        <v>422</v>
      </c>
      <c r="G11544" t="s">
        <v>424</v>
      </c>
      <c r="I11544" t="s">
        <v>15</v>
      </c>
    </row>
    <row r="11545" spans="1:9" x14ac:dyDescent="0.25">
      <c r="A11545" t="s">
        <v>9742</v>
      </c>
      <c r="B11545" t="s">
        <v>11758</v>
      </c>
      <c r="E11545" t="s">
        <v>422</v>
      </c>
      <c r="G11545" t="s">
        <v>424</v>
      </c>
      <c r="I11545" t="s">
        <v>15</v>
      </c>
    </row>
    <row r="11546" spans="1:9" x14ac:dyDescent="0.25">
      <c r="A11546" t="s">
        <v>9742</v>
      </c>
      <c r="B11546" t="s">
        <v>11759</v>
      </c>
      <c r="E11546" t="s">
        <v>422</v>
      </c>
      <c r="G11546" t="s">
        <v>424</v>
      </c>
      <c r="I11546" t="s">
        <v>15</v>
      </c>
    </row>
    <row r="11547" spans="1:9" x14ac:dyDescent="0.25">
      <c r="A11547" t="s">
        <v>9742</v>
      </c>
      <c r="B11547" t="s">
        <v>11760</v>
      </c>
      <c r="E11547" t="s">
        <v>422</v>
      </c>
      <c r="G11547" t="s">
        <v>424</v>
      </c>
      <c r="I11547" t="s">
        <v>15</v>
      </c>
    </row>
    <row r="11548" spans="1:9" x14ac:dyDescent="0.25">
      <c r="A11548" t="s">
        <v>9742</v>
      </c>
      <c r="B11548" t="s">
        <v>11761</v>
      </c>
      <c r="E11548" t="s">
        <v>422</v>
      </c>
      <c r="G11548" t="s">
        <v>424</v>
      </c>
      <c r="I11548" t="s">
        <v>15</v>
      </c>
    </row>
    <row r="11549" spans="1:9" x14ac:dyDescent="0.25">
      <c r="A11549" t="s">
        <v>9742</v>
      </c>
      <c r="B11549" t="s">
        <v>11762</v>
      </c>
      <c r="E11549" t="s">
        <v>422</v>
      </c>
      <c r="G11549" t="s">
        <v>424</v>
      </c>
      <c r="I11549" t="s">
        <v>15</v>
      </c>
    </row>
    <row r="11550" spans="1:9" x14ac:dyDescent="0.25">
      <c r="A11550" t="s">
        <v>9742</v>
      </c>
      <c r="B11550" t="s">
        <v>11763</v>
      </c>
      <c r="E11550" t="s">
        <v>422</v>
      </c>
      <c r="G11550" t="s">
        <v>424</v>
      </c>
      <c r="I11550" t="s">
        <v>15</v>
      </c>
    </row>
    <row r="11551" spans="1:9" x14ac:dyDescent="0.25">
      <c r="A11551" t="s">
        <v>9742</v>
      </c>
      <c r="B11551" t="s">
        <v>11764</v>
      </c>
      <c r="E11551" t="s">
        <v>422</v>
      </c>
      <c r="G11551" t="s">
        <v>424</v>
      </c>
      <c r="I11551" t="s">
        <v>15</v>
      </c>
    </row>
    <row r="11552" spans="1:9" x14ac:dyDescent="0.25">
      <c r="A11552" t="s">
        <v>9742</v>
      </c>
      <c r="B11552" t="s">
        <v>11765</v>
      </c>
      <c r="E11552" t="s">
        <v>422</v>
      </c>
      <c r="G11552" t="s">
        <v>424</v>
      </c>
      <c r="I11552" t="s">
        <v>15</v>
      </c>
    </row>
    <row r="11553" spans="1:9" x14ac:dyDescent="0.25">
      <c r="A11553" t="s">
        <v>9742</v>
      </c>
      <c r="B11553" t="s">
        <v>11766</v>
      </c>
      <c r="E11553" t="s">
        <v>422</v>
      </c>
      <c r="G11553" t="s">
        <v>424</v>
      </c>
      <c r="I11553" t="s">
        <v>15</v>
      </c>
    </row>
    <row r="11554" spans="1:9" x14ac:dyDescent="0.25">
      <c r="A11554" t="s">
        <v>9742</v>
      </c>
      <c r="B11554" t="s">
        <v>11767</v>
      </c>
      <c r="E11554" t="s">
        <v>422</v>
      </c>
      <c r="G11554" t="s">
        <v>424</v>
      </c>
      <c r="I11554" t="s">
        <v>15</v>
      </c>
    </row>
    <row r="11555" spans="1:9" x14ac:dyDescent="0.25">
      <c r="A11555" t="s">
        <v>9742</v>
      </c>
      <c r="B11555" t="s">
        <v>11768</v>
      </c>
      <c r="E11555" t="s">
        <v>422</v>
      </c>
      <c r="G11555" t="s">
        <v>424</v>
      </c>
      <c r="I11555" t="s">
        <v>15</v>
      </c>
    </row>
    <row r="11556" spans="1:9" x14ac:dyDescent="0.25">
      <c r="A11556" t="s">
        <v>9742</v>
      </c>
      <c r="B11556" t="s">
        <v>11769</v>
      </c>
      <c r="E11556" t="s">
        <v>422</v>
      </c>
      <c r="G11556" t="s">
        <v>424</v>
      </c>
      <c r="I11556" t="s">
        <v>15</v>
      </c>
    </row>
    <row r="11557" spans="1:9" x14ac:dyDescent="0.25">
      <c r="A11557" t="s">
        <v>9742</v>
      </c>
      <c r="B11557" t="s">
        <v>11770</v>
      </c>
      <c r="E11557" t="s">
        <v>422</v>
      </c>
      <c r="G11557" t="s">
        <v>424</v>
      </c>
      <c r="I11557" t="s">
        <v>15</v>
      </c>
    </row>
    <row r="11558" spans="1:9" x14ac:dyDescent="0.25">
      <c r="A11558" t="s">
        <v>9742</v>
      </c>
      <c r="B11558" t="s">
        <v>11771</v>
      </c>
      <c r="E11558" t="s">
        <v>422</v>
      </c>
      <c r="G11558" t="s">
        <v>424</v>
      </c>
      <c r="I11558" t="s">
        <v>15</v>
      </c>
    </row>
    <row r="11559" spans="1:9" x14ac:dyDescent="0.25">
      <c r="A11559" t="s">
        <v>9742</v>
      </c>
      <c r="B11559" t="s">
        <v>11772</v>
      </c>
      <c r="E11559" t="s">
        <v>422</v>
      </c>
      <c r="G11559" t="s">
        <v>424</v>
      </c>
      <c r="I11559" t="s">
        <v>15</v>
      </c>
    </row>
    <row r="11560" spans="1:9" x14ac:dyDescent="0.25">
      <c r="A11560" t="s">
        <v>9742</v>
      </c>
      <c r="B11560" t="s">
        <v>11773</v>
      </c>
      <c r="E11560" t="s">
        <v>422</v>
      </c>
      <c r="G11560" t="s">
        <v>424</v>
      </c>
      <c r="I11560" t="s">
        <v>15</v>
      </c>
    </row>
    <row r="11561" spans="1:9" x14ac:dyDescent="0.25">
      <c r="A11561" t="s">
        <v>9742</v>
      </c>
      <c r="B11561" t="s">
        <v>11774</v>
      </c>
      <c r="E11561" t="s">
        <v>422</v>
      </c>
      <c r="G11561" t="s">
        <v>424</v>
      </c>
      <c r="I11561" t="s">
        <v>15</v>
      </c>
    </row>
    <row r="11562" spans="1:9" x14ac:dyDescent="0.25">
      <c r="A11562" t="s">
        <v>9742</v>
      </c>
      <c r="B11562" t="s">
        <v>11775</v>
      </c>
      <c r="E11562" t="s">
        <v>422</v>
      </c>
      <c r="G11562" t="s">
        <v>424</v>
      </c>
      <c r="I11562" t="s">
        <v>15</v>
      </c>
    </row>
    <row r="11563" spans="1:9" x14ac:dyDescent="0.25">
      <c r="A11563" t="s">
        <v>9742</v>
      </c>
      <c r="B11563" t="s">
        <v>11776</v>
      </c>
      <c r="E11563" t="s">
        <v>422</v>
      </c>
      <c r="G11563" t="s">
        <v>424</v>
      </c>
      <c r="I11563" t="s">
        <v>15</v>
      </c>
    </row>
    <row r="11564" spans="1:9" x14ac:dyDescent="0.25">
      <c r="A11564" t="s">
        <v>9742</v>
      </c>
      <c r="B11564" t="s">
        <v>11777</v>
      </c>
      <c r="E11564" t="s">
        <v>422</v>
      </c>
      <c r="G11564" t="s">
        <v>424</v>
      </c>
      <c r="I11564" t="s">
        <v>15</v>
      </c>
    </row>
    <row r="11565" spans="1:9" x14ac:dyDescent="0.25">
      <c r="A11565" t="s">
        <v>9742</v>
      </c>
      <c r="B11565" t="s">
        <v>11778</v>
      </c>
      <c r="E11565" t="s">
        <v>422</v>
      </c>
      <c r="G11565" t="s">
        <v>424</v>
      </c>
      <c r="I11565" t="s">
        <v>15</v>
      </c>
    </row>
    <row r="11566" spans="1:9" x14ac:dyDescent="0.25">
      <c r="A11566" t="s">
        <v>9742</v>
      </c>
      <c r="B11566" t="s">
        <v>11779</v>
      </c>
      <c r="E11566" t="s">
        <v>422</v>
      </c>
      <c r="G11566" t="s">
        <v>424</v>
      </c>
      <c r="I11566" t="s">
        <v>15</v>
      </c>
    </row>
    <row r="11567" spans="1:9" x14ac:dyDescent="0.25">
      <c r="A11567" t="s">
        <v>9742</v>
      </c>
      <c r="B11567" t="s">
        <v>11780</v>
      </c>
      <c r="E11567" t="s">
        <v>422</v>
      </c>
      <c r="G11567" t="s">
        <v>424</v>
      </c>
      <c r="I11567" t="s">
        <v>15</v>
      </c>
    </row>
    <row r="11568" spans="1:9" x14ac:dyDescent="0.25">
      <c r="A11568" t="s">
        <v>9742</v>
      </c>
      <c r="B11568" t="s">
        <v>11781</v>
      </c>
      <c r="E11568" t="s">
        <v>422</v>
      </c>
      <c r="G11568" t="s">
        <v>424</v>
      </c>
      <c r="I11568" t="s">
        <v>15</v>
      </c>
    </row>
    <row r="11569" spans="1:9" x14ac:dyDescent="0.25">
      <c r="A11569" t="s">
        <v>9742</v>
      </c>
      <c r="B11569" t="s">
        <v>11782</v>
      </c>
      <c r="E11569" t="s">
        <v>422</v>
      </c>
      <c r="G11569" t="s">
        <v>424</v>
      </c>
      <c r="I11569" t="s">
        <v>15</v>
      </c>
    </row>
    <row r="11570" spans="1:9" x14ac:dyDescent="0.25">
      <c r="A11570" t="s">
        <v>9742</v>
      </c>
      <c r="B11570" t="s">
        <v>11783</v>
      </c>
      <c r="E11570" t="s">
        <v>422</v>
      </c>
      <c r="G11570" t="s">
        <v>424</v>
      </c>
      <c r="I11570" t="s">
        <v>15</v>
      </c>
    </row>
    <row r="11571" spans="1:9" x14ac:dyDescent="0.25">
      <c r="A11571" t="s">
        <v>9742</v>
      </c>
      <c r="B11571" t="s">
        <v>11784</v>
      </c>
      <c r="E11571" t="s">
        <v>422</v>
      </c>
      <c r="G11571" t="s">
        <v>424</v>
      </c>
      <c r="I11571" t="s">
        <v>15</v>
      </c>
    </row>
    <row r="11572" spans="1:9" x14ac:dyDescent="0.25">
      <c r="A11572" t="s">
        <v>9742</v>
      </c>
      <c r="B11572" t="s">
        <v>11785</v>
      </c>
      <c r="E11572" t="s">
        <v>422</v>
      </c>
      <c r="G11572" t="s">
        <v>424</v>
      </c>
      <c r="I11572" t="s">
        <v>15</v>
      </c>
    </row>
    <row r="11573" spans="1:9" x14ac:dyDescent="0.25">
      <c r="A11573" t="s">
        <v>9742</v>
      </c>
      <c r="B11573" t="s">
        <v>11786</v>
      </c>
      <c r="E11573" t="s">
        <v>422</v>
      </c>
      <c r="G11573" t="s">
        <v>424</v>
      </c>
      <c r="I11573" t="s">
        <v>15</v>
      </c>
    </row>
    <row r="11574" spans="1:9" x14ac:dyDescent="0.25">
      <c r="A11574" t="s">
        <v>9742</v>
      </c>
      <c r="B11574" t="s">
        <v>11787</v>
      </c>
      <c r="E11574" t="s">
        <v>422</v>
      </c>
      <c r="G11574" t="s">
        <v>424</v>
      </c>
      <c r="I11574" t="s">
        <v>15</v>
      </c>
    </row>
    <row r="11575" spans="1:9" x14ac:dyDescent="0.25">
      <c r="A11575" t="s">
        <v>9742</v>
      </c>
      <c r="B11575" t="s">
        <v>11135</v>
      </c>
      <c r="E11575" t="s">
        <v>422</v>
      </c>
      <c r="G11575" t="s">
        <v>424</v>
      </c>
      <c r="I11575" t="s">
        <v>15</v>
      </c>
    </row>
    <row r="11576" spans="1:9" x14ac:dyDescent="0.25">
      <c r="A11576" t="s">
        <v>9742</v>
      </c>
      <c r="B11576" t="s">
        <v>11136</v>
      </c>
      <c r="E11576" t="s">
        <v>422</v>
      </c>
      <c r="G11576" t="s">
        <v>424</v>
      </c>
      <c r="I11576" t="s">
        <v>15</v>
      </c>
    </row>
    <row r="11577" spans="1:9" x14ac:dyDescent="0.25">
      <c r="A11577" t="s">
        <v>9742</v>
      </c>
      <c r="B11577" t="s">
        <v>11137</v>
      </c>
      <c r="E11577" t="s">
        <v>422</v>
      </c>
      <c r="G11577" t="s">
        <v>424</v>
      </c>
      <c r="I11577" t="s">
        <v>15</v>
      </c>
    </row>
    <row r="11578" spans="1:9" x14ac:dyDescent="0.25">
      <c r="A11578" t="s">
        <v>9742</v>
      </c>
      <c r="B11578" t="s">
        <v>11138</v>
      </c>
      <c r="E11578" t="s">
        <v>422</v>
      </c>
      <c r="G11578" t="s">
        <v>424</v>
      </c>
      <c r="I11578" t="s">
        <v>15</v>
      </c>
    </row>
    <row r="11579" spans="1:9" x14ac:dyDescent="0.25">
      <c r="A11579" t="s">
        <v>9742</v>
      </c>
      <c r="B11579" t="s">
        <v>11788</v>
      </c>
      <c r="E11579" t="s">
        <v>422</v>
      </c>
      <c r="G11579" t="s">
        <v>424</v>
      </c>
      <c r="I11579" t="s">
        <v>15</v>
      </c>
    </row>
    <row r="11580" spans="1:9" x14ac:dyDescent="0.25">
      <c r="A11580" t="s">
        <v>9742</v>
      </c>
      <c r="B11580" t="s">
        <v>11789</v>
      </c>
      <c r="E11580" t="s">
        <v>422</v>
      </c>
      <c r="G11580" t="s">
        <v>424</v>
      </c>
      <c r="I11580" t="s">
        <v>15</v>
      </c>
    </row>
    <row r="11581" spans="1:9" x14ac:dyDescent="0.25">
      <c r="A11581" t="s">
        <v>9742</v>
      </c>
      <c r="B11581" t="s">
        <v>11790</v>
      </c>
      <c r="E11581" t="s">
        <v>422</v>
      </c>
      <c r="G11581" t="s">
        <v>424</v>
      </c>
      <c r="I11581" t="s">
        <v>15</v>
      </c>
    </row>
    <row r="11582" spans="1:9" x14ac:dyDescent="0.25">
      <c r="A11582" t="s">
        <v>9742</v>
      </c>
      <c r="B11582" t="s">
        <v>11791</v>
      </c>
      <c r="E11582" t="s">
        <v>422</v>
      </c>
      <c r="G11582" t="s">
        <v>424</v>
      </c>
      <c r="I11582" t="s">
        <v>15</v>
      </c>
    </row>
    <row r="11583" spans="1:9" x14ac:dyDescent="0.25">
      <c r="A11583" t="s">
        <v>9742</v>
      </c>
      <c r="B11583" t="s">
        <v>11792</v>
      </c>
      <c r="E11583" t="s">
        <v>422</v>
      </c>
      <c r="G11583" t="s">
        <v>424</v>
      </c>
      <c r="I11583" t="s">
        <v>15</v>
      </c>
    </row>
    <row r="11584" spans="1:9" x14ac:dyDescent="0.25">
      <c r="A11584" t="s">
        <v>9742</v>
      </c>
      <c r="B11584" t="s">
        <v>11793</v>
      </c>
      <c r="E11584" t="s">
        <v>422</v>
      </c>
      <c r="G11584" t="s">
        <v>424</v>
      </c>
      <c r="I11584" t="s">
        <v>15</v>
      </c>
    </row>
    <row r="11585" spans="1:9" x14ac:dyDescent="0.25">
      <c r="A11585" t="s">
        <v>9742</v>
      </c>
      <c r="B11585" t="s">
        <v>11794</v>
      </c>
      <c r="E11585" t="s">
        <v>422</v>
      </c>
      <c r="G11585" t="s">
        <v>424</v>
      </c>
      <c r="I11585" t="s">
        <v>15</v>
      </c>
    </row>
    <row r="11586" spans="1:9" x14ac:dyDescent="0.25">
      <c r="A11586" t="s">
        <v>9742</v>
      </c>
      <c r="B11586" t="s">
        <v>11795</v>
      </c>
      <c r="E11586" t="s">
        <v>422</v>
      </c>
      <c r="G11586" t="s">
        <v>424</v>
      </c>
      <c r="I11586" t="s">
        <v>15</v>
      </c>
    </row>
    <row r="11587" spans="1:9" x14ac:dyDescent="0.25">
      <c r="A11587" t="s">
        <v>9742</v>
      </c>
      <c r="B11587" t="s">
        <v>11796</v>
      </c>
      <c r="E11587" t="s">
        <v>422</v>
      </c>
      <c r="G11587" t="s">
        <v>424</v>
      </c>
      <c r="I11587" t="s">
        <v>15</v>
      </c>
    </row>
    <row r="11588" spans="1:9" x14ac:dyDescent="0.25">
      <c r="A11588" t="s">
        <v>9742</v>
      </c>
      <c r="B11588" t="s">
        <v>11797</v>
      </c>
      <c r="E11588" t="s">
        <v>422</v>
      </c>
      <c r="G11588" t="s">
        <v>424</v>
      </c>
      <c r="I11588" t="s">
        <v>15</v>
      </c>
    </row>
    <row r="11589" spans="1:9" x14ac:dyDescent="0.25">
      <c r="A11589" t="s">
        <v>9742</v>
      </c>
      <c r="B11589" t="s">
        <v>11798</v>
      </c>
      <c r="E11589" t="s">
        <v>422</v>
      </c>
      <c r="G11589" t="s">
        <v>424</v>
      </c>
      <c r="I11589" t="s">
        <v>15</v>
      </c>
    </row>
    <row r="11590" spans="1:9" x14ac:dyDescent="0.25">
      <c r="A11590" t="s">
        <v>9742</v>
      </c>
      <c r="B11590" t="s">
        <v>11799</v>
      </c>
      <c r="E11590" t="s">
        <v>422</v>
      </c>
      <c r="G11590" t="s">
        <v>424</v>
      </c>
      <c r="I11590" t="s">
        <v>15</v>
      </c>
    </row>
    <row r="11591" spans="1:9" x14ac:dyDescent="0.25">
      <c r="A11591" t="s">
        <v>9742</v>
      </c>
      <c r="B11591" t="s">
        <v>11800</v>
      </c>
      <c r="E11591" t="s">
        <v>422</v>
      </c>
      <c r="G11591" t="s">
        <v>424</v>
      </c>
      <c r="I11591" t="s">
        <v>15</v>
      </c>
    </row>
    <row r="11592" spans="1:9" x14ac:dyDescent="0.25">
      <c r="A11592" t="s">
        <v>9742</v>
      </c>
      <c r="B11592" t="s">
        <v>11801</v>
      </c>
      <c r="E11592" t="s">
        <v>422</v>
      </c>
      <c r="G11592" t="s">
        <v>424</v>
      </c>
      <c r="I11592" t="s">
        <v>15</v>
      </c>
    </row>
    <row r="11593" spans="1:9" x14ac:dyDescent="0.25">
      <c r="A11593" t="s">
        <v>9742</v>
      </c>
      <c r="B11593" t="s">
        <v>11802</v>
      </c>
      <c r="E11593" t="s">
        <v>422</v>
      </c>
      <c r="G11593" t="s">
        <v>424</v>
      </c>
      <c r="I11593" t="s">
        <v>15</v>
      </c>
    </row>
    <row r="11594" spans="1:9" x14ac:dyDescent="0.25">
      <c r="A11594" t="s">
        <v>9742</v>
      </c>
      <c r="B11594" t="s">
        <v>11803</v>
      </c>
      <c r="E11594" t="s">
        <v>422</v>
      </c>
      <c r="G11594" t="s">
        <v>424</v>
      </c>
      <c r="I11594" t="s">
        <v>15</v>
      </c>
    </row>
    <row r="11595" spans="1:9" x14ac:dyDescent="0.25">
      <c r="A11595" t="s">
        <v>9742</v>
      </c>
      <c r="B11595" t="s">
        <v>11804</v>
      </c>
      <c r="E11595" t="s">
        <v>422</v>
      </c>
      <c r="G11595" t="s">
        <v>424</v>
      </c>
      <c r="I11595" t="s">
        <v>15</v>
      </c>
    </row>
    <row r="11596" spans="1:9" x14ac:dyDescent="0.25">
      <c r="A11596" t="s">
        <v>9742</v>
      </c>
      <c r="B11596" t="s">
        <v>11805</v>
      </c>
      <c r="E11596" t="s">
        <v>422</v>
      </c>
      <c r="G11596" t="s">
        <v>424</v>
      </c>
      <c r="I11596" t="s">
        <v>15</v>
      </c>
    </row>
    <row r="11597" spans="1:9" x14ac:dyDescent="0.25">
      <c r="A11597" t="s">
        <v>9742</v>
      </c>
      <c r="B11597" t="s">
        <v>11806</v>
      </c>
      <c r="E11597" t="s">
        <v>422</v>
      </c>
      <c r="G11597" t="s">
        <v>424</v>
      </c>
      <c r="I11597" t="s">
        <v>15</v>
      </c>
    </row>
    <row r="11598" spans="1:9" x14ac:dyDescent="0.25">
      <c r="A11598" t="s">
        <v>9742</v>
      </c>
      <c r="B11598" t="s">
        <v>11807</v>
      </c>
      <c r="E11598" t="s">
        <v>422</v>
      </c>
      <c r="G11598" t="s">
        <v>424</v>
      </c>
      <c r="I11598" t="s">
        <v>15</v>
      </c>
    </row>
    <row r="11599" spans="1:9" x14ac:dyDescent="0.25">
      <c r="A11599" t="s">
        <v>9742</v>
      </c>
      <c r="B11599" t="s">
        <v>11808</v>
      </c>
      <c r="E11599" t="s">
        <v>422</v>
      </c>
      <c r="G11599" t="s">
        <v>424</v>
      </c>
      <c r="I11599" t="s">
        <v>15</v>
      </c>
    </row>
    <row r="11600" spans="1:9" x14ac:dyDescent="0.25">
      <c r="A11600" t="s">
        <v>9742</v>
      </c>
      <c r="B11600" t="s">
        <v>11809</v>
      </c>
      <c r="E11600" t="s">
        <v>422</v>
      </c>
      <c r="G11600" t="s">
        <v>424</v>
      </c>
      <c r="I11600" t="s">
        <v>15</v>
      </c>
    </row>
    <row r="11601" spans="1:9" x14ac:dyDescent="0.25">
      <c r="A11601" t="s">
        <v>9742</v>
      </c>
      <c r="B11601" t="s">
        <v>11810</v>
      </c>
      <c r="E11601" t="s">
        <v>422</v>
      </c>
      <c r="G11601" t="s">
        <v>424</v>
      </c>
      <c r="I11601" t="s">
        <v>15</v>
      </c>
    </row>
    <row r="11602" spans="1:9" x14ac:dyDescent="0.25">
      <c r="A11602" t="s">
        <v>9742</v>
      </c>
      <c r="B11602" t="s">
        <v>11811</v>
      </c>
      <c r="E11602" t="s">
        <v>422</v>
      </c>
      <c r="G11602" t="s">
        <v>424</v>
      </c>
      <c r="I11602" t="s">
        <v>15</v>
      </c>
    </row>
    <row r="11603" spans="1:9" x14ac:dyDescent="0.25">
      <c r="A11603" t="s">
        <v>9742</v>
      </c>
      <c r="B11603" t="s">
        <v>11812</v>
      </c>
      <c r="E11603" t="s">
        <v>422</v>
      </c>
      <c r="G11603" t="s">
        <v>424</v>
      </c>
      <c r="I11603" t="s">
        <v>15</v>
      </c>
    </row>
    <row r="11604" spans="1:9" x14ac:dyDescent="0.25">
      <c r="A11604" t="s">
        <v>9742</v>
      </c>
      <c r="B11604" t="s">
        <v>11813</v>
      </c>
      <c r="E11604" t="s">
        <v>422</v>
      </c>
      <c r="G11604" t="s">
        <v>424</v>
      </c>
      <c r="I11604" t="s">
        <v>15</v>
      </c>
    </row>
    <row r="11605" spans="1:9" x14ac:dyDescent="0.25">
      <c r="A11605" t="s">
        <v>9742</v>
      </c>
      <c r="B11605" t="s">
        <v>11814</v>
      </c>
      <c r="E11605" t="s">
        <v>422</v>
      </c>
      <c r="G11605" t="s">
        <v>424</v>
      </c>
      <c r="I11605" t="s">
        <v>15</v>
      </c>
    </row>
    <row r="11606" spans="1:9" x14ac:dyDescent="0.25">
      <c r="A11606" t="s">
        <v>9742</v>
      </c>
      <c r="B11606" t="s">
        <v>11815</v>
      </c>
      <c r="E11606" t="s">
        <v>422</v>
      </c>
      <c r="G11606" t="s">
        <v>424</v>
      </c>
      <c r="I11606" t="s">
        <v>15</v>
      </c>
    </row>
    <row r="11607" spans="1:9" x14ac:dyDescent="0.25">
      <c r="A11607" t="s">
        <v>9742</v>
      </c>
      <c r="B11607" t="s">
        <v>11816</v>
      </c>
      <c r="E11607" t="s">
        <v>422</v>
      </c>
      <c r="G11607" t="s">
        <v>424</v>
      </c>
      <c r="I11607" t="s">
        <v>15</v>
      </c>
    </row>
    <row r="11608" spans="1:9" x14ac:dyDescent="0.25">
      <c r="A11608" t="s">
        <v>9742</v>
      </c>
      <c r="B11608" t="s">
        <v>11817</v>
      </c>
      <c r="E11608" t="s">
        <v>422</v>
      </c>
      <c r="G11608" t="s">
        <v>424</v>
      </c>
      <c r="I11608" t="s">
        <v>15</v>
      </c>
    </row>
    <row r="11609" spans="1:9" x14ac:dyDescent="0.25">
      <c r="A11609" t="s">
        <v>9742</v>
      </c>
      <c r="B11609" t="s">
        <v>11818</v>
      </c>
      <c r="E11609" t="s">
        <v>422</v>
      </c>
      <c r="G11609" t="s">
        <v>424</v>
      </c>
      <c r="I11609" t="s">
        <v>15</v>
      </c>
    </row>
    <row r="11610" spans="1:9" x14ac:dyDescent="0.25">
      <c r="A11610" t="s">
        <v>9742</v>
      </c>
      <c r="B11610" t="s">
        <v>11819</v>
      </c>
      <c r="E11610" t="s">
        <v>422</v>
      </c>
      <c r="G11610" t="s">
        <v>424</v>
      </c>
      <c r="I11610" t="s">
        <v>15</v>
      </c>
    </row>
    <row r="11611" spans="1:9" x14ac:dyDescent="0.25">
      <c r="A11611" t="s">
        <v>9742</v>
      </c>
      <c r="B11611" t="s">
        <v>11820</v>
      </c>
      <c r="E11611" t="s">
        <v>422</v>
      </c>
      <c r="G11611" t="s">
        <v>424</v>
      </c>
      <c r="I11611" t="s">
        <v>15</v>
      </c>
    </row>
    <row r="11612" spans="1:9" x14ac:dyDescent="0.25">
      <c r="A11612" t="s">
        <v>9742</v>
      </c>
      <c r="B11612" t="s">
        <v>11821</v>
      </c>
      <c r="E11612" t="s">
        <v>422</v>
      </c>
      <c r="G11612" t="s">
        <v>424</v>
      </c>
      <c r="I11612" t="s">
        <v>15</v>
      </c>
    </row>
    <row r="11613" spans="1:9" x14ac:dyDescent="0.25">
      <c r="A11613" t="s">
        <v>9742</v>
      </c>
      <c r="B11613" t="s">
        <v>11822</v>
      </c>
      <c r="E11613" t="s">
        <v>422</v>
      </c>
      <c r="G11613" t="s">
        <v>424</v>
      </c>
      <c r="I11613" t="s">
        <v>15</v>
      </c>
    </row>
    <row r="11614" spans="1:9" x14ac:dyDescent="0.25">
      <c r="A11614" t="s">
        <v>9742</v>
      </c>
      <c r="B11614" t="s">
        <v>11823</v>
      </c>
      <c r="E11614" t="s">
        <v>422</v>
      </c>
      <c r="G11614" t="s">
        <v>424</v>
      </c>
      <c r="I11614" t="s">
        <v>15</v>
      </c>
    </row>
    <row r="11615" spans="1:9" x14ac:dyDescent="0.25">
      <c r="A11615" t="s">
        <v>9742</v>
      </c>
      <c r="B11615" t="s">
        <v>11824</v>
      </c>
      <c r="E11615" t="s">
        <v>422</v>
      </c>
      <c r="G11615" t="s">
        <v>424</v>
      </c>
      <c r="I11615" t="s">
        <v>15</v>
      </c>
    </row>
    <row r="11616" spans="1:9" x14ac:dyDescent="0.25">
      <c r="A11616" t="s">
        <v>9742</v>
      </c>
      <c r="B11616" t="s">
        <v>11825</v>
      </c>
      <c r="E11616" t="s">
        <v>422</v>
      </c>
      <c r="G11616" t="s">
        <v>424</v>
      </c>
      <c r="I11616" t="s">
        <v>15</v>
      </c>
    </row>
    <row r="11617" spans="1:9" x14ac:dyDescent="0.25">
      <c r="A11617" t="s">
        <v>9742</v>
      </c>
      <c r="B11617" t="s">
        <v>11826</v>
      </c>
      <c r="E11617" t="s">
        <v>422</v>
      </c>
      <c r="G11617" t="s">
        <v>424</v>
      </c>
      <c r="I11617" t="s">
        <v>15</v>
      </c>
    </row>
    <row r="11618" spans="1:9" x14ac:dyDescent="0.25">
      <c r="A11618" t="s">
        <v>9742</v>
      </c>
      <c r="B11618" t="s">
        <v>11827</v>
      </c>
      <c r="E11618" t="s">
        <v>422</v>
      </c>
      <c r="G11618" t="s">
        <v>424</v>
      </c>
      <c r="I11618" t="s">
        <v>15</v>
      </c>
    </row>
    <row r="11619" spans="1:9" x14ac:dyDescent="0.25">
      <c r="A11619" t="s">
        <v>9742</v>
      </c>
      <c r="B11619" t="s">
        <v>11828</v>
      </c>
      <c r="E11619" t="s">
        <v>422</v>
      </c>
      <c r="G11619" t="s">
        <v>424</v>
      </c>
      <c r="I11619" t="s">
        <v>15</v>
      </c>
    </row>
    <row r="11620" spans="1:9" x14ac:dyDescent="0.25">
      <c r="A11620" t="s">
        <v>9742</v>
      </c>
      <c r="B11620" t="s">
        <v>11829</v>
      </c>
      <c r="E11620" t="s">
        <v>422</v>
      </c>
      <c r="G11620" t="s">
        <v>424</v>
      </c>
      <c r="I11620" t="s">
        <v>15</v>
      </c>
    </row>
    <row r="11621" spans="1:9" x14ac:dyDescent="0.25">
      <c r="A11621" t="s">
        <v>9742</v>
      </c>
      <c r="B11621" t="s">
        <v>11830</v>
      </c>
      <c r="E11621" t="s">
        <v>422</v>
      </c>
      <c r="G11621" t="s">
        <v>424</v>
      </c>
      <c r="I11621" t="s">
        <v>15</v>
      </c>
    </row>
    <row r="11622" spans="1:9" x14ac:dyDescent="0.25">
      <c r="A11622" t="s">
        <v>9742</v>
      </c>
      <c r="B11622" t="s">
        <v>11831</v>
      </c>
      <c r="E11622" t="s">
        <v>422</v>
      </c>
      <c r="G11622" t="s">
        <v>424</v>
      </c>
      <c r="I11622" t="s">
        <v>15</v>
      </c>
    </row>
    <row r="11623" spans="1:9" x14ac:dyDescent="0.25">
      <c r="A11623" t="s">
        <v>9742</v>
      </c>
      <c r="B11623" t="s">
        <v>11832</v>
      </c>
      <c r="E11623" t="s">
        <v>422</v>
      </c>
      <c r="G11623" t="s">
        <v>424</v>
      </c>
      <c r="I11623" t="s">
        <v>15</v>
      </c>
    </row>
    <row r="11624" spans="1:9" x14ac:dyDescent="0.25">
      <c r="A11624" t="s">
        <v>9742</v>
      </c>
      <c r="B11624" t="s">
        <v>11833</v>
      </c>
      <c r="E11624" t="s">
        <v>422</v>
      </c>
      <c r="G11624" t="s">
        <v>424</v>
      </c>
      <c r="I11624" t="s">
        <v>15</v>
      </c>
    </row>
    <row r="11625" spans="1:9" x14ac:dyDescent="0.25">
      <c r="A11625" t="s">
        <v>9742</v>
      </c>
      <c r="B11625" t="s">
        <v>11834</v>
      </c>
      <c r="E11625" t="s">
        <v>422</v>
      </c>
      <c r="G11625" t="s">
        <v>424</v>
      </c>
      <c r="I11625" t="s">
        <v>15</v>
      </c>
    </row>
    <row r="11626" spans="1:9" x14ac:dyDescent="0.25">
      <c r="A11626" t="s">
        <v>9742</v>
      </c>
      <c r="B11626" t="s">
        <v>11835</v>
      </c>
      <c r="E11626" t="s">
        <v>422</v>
      </c>
      <c r="G11626" t="s">
        <v>424</v>
      </c>
      <c r="I11626" t="s">
        <v>15</v>
      </c>
    </row>
    <row r="11627" spans="1:9" x14ac:dyDescent="0.25">
      <c r="A11627" t="s">
        <v>9742</v>
      </c>
      <c r="B11627" t="s">
        <v>11836</v>
      </c>
      <c r="E11627" t="s">
        <v>422</v>
      </c>
      <c r="G11627" t="s">
        <v>424</v>
      </c>
      <c r="I11627" t="s">
        <v>15</v>
      </c>
    </row>
    <row r="11628" spans="1:9" x14ac:dyDescent="0.25">
      <c r="A11628" t="s">
        <v>9742</v>
      </c>
      <c r="B11628" t="s">
        <v>11837</v>
      </c>
      <c r="E11628" t="s">
        <v>422</v>
      </c>
      <c r="G11628" t="s">
        <v>424</v>
      </c>
      <c r="I11628" t="s">
        <v>15</v>
      </c>
    </row>
    <row r="11629" spans="1:9" x14ac:dyDescent="0.25">
      <c r="A11629" t="s">
        <v>9742</v>
      </c>
      <c r="B11629" t="s">
        <v>11838</v>
      </c>
      <c r="E11629" t="s">
        <v>422</v>
      </c>
      <c r="G11629" t="s">
        <v>424</v>
      </c>
      <c r="I11629" t="s">
        <v>15</v>
      </c>
    </row>
    <row r="11630" spans="1:9" x14ac:dyDescent="0.25">
      <c r="A11630" t="s">
        <v>9742</v>
      </c>
      <c r="B11630" t="s">
        <v>11839</v>
      </c>
      <c r="E11630" t="s">
        <v>422</v>
      </c>
      <c r="G11630" t="s">
        <v>424</v>
      </c>
      <c r="I11630" t="s">
        <v>15</v>
      </c>
    </row>
    <row r="11631" spans="1:9" x14ac:dyDescent="0.25">
      <c r="A11631" t="s">
        <v>9742</v>
      </c>
      <c r="B11631" t="s">
        <v>11840</v>
      </c>
      <c r="E11631" t="s">
        <v>422</v>
      </c>
      <c r="G11631" t="s">
        <v>424</v>
      </c>
      <c r="I11631" t="s">
        <v>15</v>
      </c>
    </row>
    <row r="11632" spans="1:9" x14ac:dyDescent="0.25">
      <c r="A11632" t="s">
        <v>9742</v>
      </c>
      <c r="B11632" t="s">
        <v>11841</v>
      </c>
      <c r="E11632" t="s">
        <v>422</v>
      </c>
      <c r="G11632" t="s">
        <v>424</v>
      </c>
      <c r="I11632" t="s">
        <v>15</v>
      </c>
    </row>
    <row r="11633" spans="1:9" x14ac:dyDescent="0.25">
      <c r="A11633" t="s">
        <v>9742</v>
      </c>
      <c r="B11633" t="s">
        <v>11842</v>
      </c>
      <c r="E11633" t="s">
        <v>422</v>
      </c>
      <c r="G11633" t="s">
        <v>424</v>
      </c>
      <c r="I11633" t="s">
        <v>15</v>
      </c>
    </row>
    <row r="11634" spans="1:9" x14ac:dyDescent="0.25">
      <c r="A11634" t="s">
        <v>9742</v>
      </c>
      <c r="B11634" t="s">
        <v>11843</v>
      </c>
      <c r="E11634" t="s">
        <v>422</v>
      </c>
      <c r="G11634" t="s">
        <v>424</v>
      </c>
      <c r="I11634" t="s">
        <v>15</v>
      </c>
    </row>
    <row r="11635" spans="1:9" x14ac:dyDescent="0.25">
      <c r="A11635" t="s">
        <v>9742</v>
      </c>
      <c r="B11635" t="s">
        <v>11844</v>
      </c>
      <c r="E11635" t="s">
        <v>422</v>
      </c>
      <c r="G11635" t="s">
        <v>424</v>
      </c>
      <c r="I11635" t="s">
        <v>15</v>
      </c>
    </row>
    <row r="11636" spans="1:9" x14ac:dyDescent="0.25">
      <c r="A11636" t="s">
        <v>9742</v>
      </c>
      <c r="B11636" t="s">
        <v>11845</v>
      </c>
      <c r="E11636" t="s">
        <v>422</v>
      </c>
      <c r="G11636" t="s">
        <v>424</v>
      </c>
      <c r="I11636" t="s">
        <v>15</v>
      </c>
    </row>
    <row r="11637" spans="1:9" x14ac:dyDescent="0.25">
      <c r="A11637" t="s">
        <v>9742</v>
      </c>
      <c r="B11637" t="s">
        <v>11846</v>
      </c>
      <c r="E11637" t="s">
        <v>422</v>
      </c>
      <c r="G11637" t="s">
        <v>424</v>
      </c>
      <c r="I11637" t="s">
        <v>15</v>
      </c>
    </row>
    <row r="11638" spans="1:9" x14ac:dyDescent="0.25">
      <c r="A11638" t="s">
        <v>9742</v>
      </c>
      <c r="B11638" t="s">
        <v>11847</v>
      </c>
      <c r="E11638" t="s">
        <v>422</v>
      </c>
      <c r="G11638" t="s">
        <v>424</v>
      </c>
      <c r="I11638" t="s">
        <v>15</v>
      </c>
    </row>
    <row r="11639" spans="1:9" x14ac:dyDescent="0.25">
      <c r="A11639" t="s">
        <v>9742</v>
      </c>
      <c r="B11639" t="s">
        <v>11848</v>
      </c>
      <c r="E11639" t="s">
        <v>422</v>
      </c>
      <c r="G11639" t="s">
        <v>424</v>
      </c>
      <c r="I11639" t="s">
        <v>15</v>
      </c>
    </row>
    <row r="11640" spans="1:9" x14ac:dyDescent="0.25">
      <c r="A11640" t="s">
        <v>9742</v>
      </c>
      <c r="B11640" t="s">
        <v>11849</v>
      </c>
      <c r="E11640" t="s">
        <v>422</v>
      </c>
      <c r="G11640" t="s">
        <v>424</v>
      </c>
      <c r="I11640" t="s">
        <v>15</v>
      </c>
    </row>
    <row r="11641" spans="1:9" x14ac:dyDescent="0.25">
      <c r="A11641" t="s">
        <v>9742</v>
      </c>
      <c r="B11641" t="s">
        <v>11850</v>
      </c>
      <c r="E11641" t="s">
        <v>422</v>
      </c>
      <c r="G11641" t="s">
        <v>424</v>
      </c>
      <c r="I11641" t="s">
        <v>15</v>
      </c>
    </row>
    <row r="11642" spans="1:9" x14ac:dyDescent="0.25">
      <c r="A11642" t="s">
        <v>9742</v>
      </c>
      <c r="B11642" t="s">
        <v>11851</v>
      </c>
      <c r="E11642" t="s">
        <v>422</v>
      </c>
      <c r="G11642" t="s">
        <v>424</v>
      </c>
      <c r="I11642" t="s">
        <v>15</v>
      </c>
    </row>
    <row r="11643" spans="1:9" x14ac:dyDescent="0.25">
      <c r="A11643" t="s">
        <v>9742</v>
      </c>
      <c r="B11643" t="s">
        <v>11852</v>
      </c>
      <c r="E11643" t="s">
        <v>422</v>
      </c>
      <c r="G11643" t="s">
        <v>424</v>
      </c>
      <c r="I11643" t="s">
        <v>15</v>
      </c>
    </row>
    <row r="11644" spans="1:9" x14ac:dyDescent="0.25">
      <c r="A11644" t="s">
        <v>9742</v>
      </c>
      <c r="B11644" t="s">
        <v>11853</v>
      </c>
      <c r="E11644" t="s">
        <v>422</v>
      </c>
      <c r="G11644" t="s">
        <v>424</v>
      </c>
      <c r="I11644" t="s">
        <v>15</v>
      </c>
    </row>
    <row r="11645" spans="1:9" x14ac:dyDescent="0.25">
      <c r="A11645" t="s">
        <v>9742</v>
      </c>
      <c r="B11645" t="s">
        <v>11854</v>
      </c>
      <c r="E11645" t="s">
        <v>422</v>
      </c>
      <c r="G11645" t="s">
        <v>424</v>
      </c>
      <c r="I11645" t="s">
        <v>15</v>
      </c>
    </row>
    <row r="11646" spans="1:9" x14ac:dyDescent="0.25">
      <c r="A11646" t="s">
        <v>9742</v>
      </c>
      <c r="B11646" t="s">
        <v>11855</v>
      </c>
      <c r="E11646" t="s">
        <v>422</v>
      </c>
      <c r="G11646" t="s">
        <v>424</v>
      </c>
      <c r="I11646" t="s">
        <v>15</v>
      </c>
    </row>
    <row r="11647" spans="1:9" x14ac:dyDescent="0.25">
      <c r="A11647" t="s">
        <v>9742</v>
      </c>
      <c r="B11647" t="s">
        <v>11856</v>
      </c>
      <c r="E11647" t="s">
        <v>422</v>
      </c>
      <c r="G11647" t="s">
        <v>424</v>
      </c>
      <c r="I11647" t="s">
        <v>15</v>
      </c>
    </row>
    <row r="11648" spans="1:9" x14ac:dyDescent="0.25">
      <c r="A11648" t="s">
        <v>9742</v>
      </c>
      <c r="B11648" t="s">
        <v>11857</v>
      </c>
      <c r="E11648" t="s">
        <v>422</v>
      </c>
      <c r="G11648" t="s">
        <v>424</v>
      </c>
      <c r="I11648" t="s">
        <v>15</v>
      </c>
    </row>
    <row r="11649" spans="1:9" x14ac:dyDescent="0.25">
      <c r="A11649" t="s">
        <v>9742</v>
      </c>
      <c r="B11649" t="s">
        <v>11858</v>
      </c>
      <c r="E11649" t="s">
        <v>422</v>
      </c>
      <c r="G11649" t="s">
        <v>424</v>
      </c>
      <c r="I11649" t="s">
        <v>15</v>
      </c>
    </row>
    <row r="11650" spans="1:9" x14ac:dyDescent="0.25">
      <c r="A11650" t="s">
        <v>9742</v>
      </c>
      <c r="B11650" t="s">
        <v>11859</v>
      </c>
      <c r="E11650" t="s">
        <v>422</v>
      </c>
      <c r="G11650" t="s">
        <v>424</v>
      </c>
      <c r="I11650" t="s">
        <v>15</v>
      </c>
    </row>
    <row r="11651" spans="1:9" x14ac:dyDescent="0.25">
      <c r="A11651" t="s">
        <v>9742</v>
      </c>
      <c r="B11651" t="s">
        <v>11860</v>
      </c>
      <c r="E11651" t="s">
        <v>422</v>
      </c>
      <c r="G11651" t="s">
        <v>424</v>
      </c>
      <c r="I11651" t="s">
        <v>15</v>
      </c>
    </row>
    <row r="11652" spans="1:9" x14ac:dyDescent="0.25">
      <c r="A11652" t="s">
        <v>9742</v>
      </c>
      <c r="B11652" t="s">
        <v>11861</v>
      </c>
      <c r="E11652" t="s">
        <v>422</v>
      </c>
      <c r="G11652" t="s">
        <v>424</v>
      </c>
      <c r="I11652" t="s">
        <v>15</v>
      </c>
    </row>
    <row r="11653" spans="1:9" x14ac:dyDescent="0.25">
      <c r="A11653" t="s">
        <v>9742</v>
      </c>
      <c r="B11653" t="s">
        <v>11862</v>
      </c>
      <c r="E11653" t="s">
        <v>422</v>
      </c>
      <c r="G11653" t="s">
        <v>424</v>
      </c>
      <c r="I11653" t="s">
        <v>15</v>
      </c>
    </row>
    <row r="11654" spans="1:9" x14ac:dyDescent="0.25">
      <c r="A11654" t="s">
        <v>9742</v>
      </c>
      <c r="B11654" t="s">
        <v>11863</v>
      </c>
      <c r="E11654" t="s">
        <v>422</v>
      </c>
      <c r="G11654" t="s">
        <v>424</v>
      </c>
      <c r="I11654" t="s">
        <v>15</v>
      </c>
    </row>
    <row r="11655" spans="1:9" x14ac:dyDescent="0.25">
      <c r="A11655" t="s">
        <v>9742</v>
      </c>
      <c r="B11655" t="s">
        <v>11864</v>
      </c>
      <c r="E11655" t="s">
        <v>422</v>
      </c>
      <c r="G11655" t="s">
        <v>424</v>
      </c>
      <c r="I11655" t="s">
        <v>15</v>
      </c>
    </row>
    <row r="11656" spans="1:9" x14ac:dyDescent="0.25">
      <c r="A11656" t="s">
        <v>9742</v>
      </c>
      <c r="B11656" t="s">
        <v>11865</v>
      </c>
      <c r="E11656" t="s">
        <v>422</v>
      </c>
      <c r="G11656" t="s">
        <v>424</v>
      </c>
      <c r="I11656" t="s">
        <v>15</v>
      </c>
    </row>
    <row r="11657" spans="1:9" x14ac:dyDescent="0.25">
      <c r="A11657" t="s">
        <v>9742</v>
      </c>
      <c r="B11657" t="s">
        <v>11866</v>
      </c>
      <c r="E11657" t="s">
        <v>422</v>
      </c>
      <c r="G11657" t="s">
        <v>424</v>
      </c>
      <c r="I11657" t="s">
        <v>15</v>
      </c>
    </row>
    <row r="11658" spans="1:9" x14ac:dyDescent="0.25">
      <c r="A11658" t="s">
        <v>9742</v>
      </c>
      <c r="B11658" t="s">
        <v>11867</v>
      </c>
      <c r="E11658" t="s">
        <v>422</v>
      </c>
      <c r="G11658" t="s">
        <v>424</v>
      </c>
      <c r="I11658" t="s">
        <v>15</v>
      </c>
    </row>
    <row r="11659" spans="1:9" x14ac:dyDescent="0.25">
      <c r="A11659" t="s">
        <v>9742</v>
      </c>
      <c r="B11659" t="s">
        <v>11868</v>
      </c>
      <c r="E11659" t="s">
        <v>422</v>
      </c>
      <c r="G11659" t="s">
        <v>424</v>
      </c>
      <c r="I11659" t="s">
        <v>15</v>
      </c>
    </row>
    <row r="11660" spans="1:9" x14ac:dyDescent="0.25">
      <c r="A11660" t="s">
        <v>9742</v>
      </c>
      <c r="B11660" t="s">
        <v>11869</v>
      </c>
      <c r="E11660" t="s">
        <v>422</v>
      </c>
      <c r="G11660" t="s">
        <v>424</v>
      </c>
      <c r="I11660" t="s">
        <v>15</v>
      </c>
    </row>
    <row r="11661" spans="1:9" x14ac:dyDescent="0.25">
      <c r="A11661" t="s">
        <v>9742</v>
      </c>
      <c r="B11661" t="s">
        <v>11870</v>
      </c>
      <c r="E11661" t="s">
        <v>422</v>
      </c>
      <c r="G11661" t="s">
        <v>424</v>
      </c>
      <c r="I11661" t="s">
        <v>15</v>
      </c>
    </row>
    <row r="11662" spans="1:9" x14ac:dyDescent="0.25">
      <c r="A11662" t="s">
        <v>9742</v>
      </c>
      <c r="B11662" t="s">
        <v>11871</v>
      </c>
      <c r="E11662" t="s">
        <v>422</v>
      </c>
      <c r="G11662" t="s">
        <v>424</v>
      </c>
      <c r="I11662" t="s">
        <v>15</v>
      </c>
    </row>
    <row r="11663" spans="1:9" x14ac:dyDescent="0.25">
      <c r="A11663" t="s">
        <v>9742</v>
      </c>
      <c r="B11663" t="s">
        <v>11872</v>
      </c>
      <c r="E11663" t="s">
        <v>422</v>
      </c>
      <c r="G11663" t="s">
        <v>424</v>
      </c>
      <c r="I11663" t="s">
        <v>15</v>
      </c>
    </row>
    <row r="11664" spans="1:9" x14ac:dyDescent="0.25">
      <c r="A11664" t="s">
        <v>9742</v>
      </c>
      <c r="B11664" t="s">
        <v>11873</v>
      </c>
      <c r="E11664" t="s">
        <v>422</v>
      </c>
      <c r="G11664" t="s">
        <v>424</v>
      </c>
      <c r="I11664" t="s">
        <v>15</v>
      </c>
    </row>
    <row r="11665" spans="1:9" x14ac:dyDescent="0.25">
      <c r="A11665" t="s">
        <v>9742</v>
      </c>
      <c r="B11665" t="s">
        <v>11874</v>
      </c>
      <c r="E11665" t="s">
        <v>422</v>
      </c>
      <c r="G11665" t="s">
        <v>424</v>
      </c>
      <c r="I11665" t="s">
        <v>15</v>
      </c>
    </row>
    <row r="11666" spans="1:9" x14ac:dyDescent="0.25">
      <c r="A11666" t="s">
        <v>9742</v>
      </c>
      <c r="B11666" t="s">
        <v>11875</v>
      </c>
      <c r="E11666" t="s">
        <v>422</v>
      </c>
      <c r="G11666" t="s">
        <v>424</v>
      </c>
      <c r="I11666" t="s">
        <v>15</v>
      </c>
    </row>
    <row r="11667" spans="1:9" x14ac:dyDescent="0.25">
      <c r="A11667" t="s">
        <v>9742</v>
      </c>
      <c r="B11667" t="s">
        <v>11876</v>
      </c>
      <c r="E11667" t="s">
        <v>422</v>
      </c>
      <c r="G11667" t="s">
        <v>424</v>
      </c>
      <c r="I11667" t="s">
        <v>15</v>
      </c>
    </row>
    <row r="11668" spans="1:9" x14ac:dyDescent="0.25">
      <c r="A11668" t="s">
        <v>9742</v>
      </c>
      <c r="B11668" t="s">
        <v>11877</v>
      </c>
      <c r="E11668" t="s">
        <v>422</v>
      </c>
      <c r="G11668" t="s">
        <v>424</v>
      </c>
      <c r="I11668" t="s">
        <v>15</v>
      </c>
    </row>
    <row r="11669" spans="1:9" x14ac:dyDescent="0.25">
      <c r="A11669" t="s">
        <v>9742</v>
      </c>
      <c r="B11669" t="s">
        <v>11878</v>
      </c>
      <c r="E11669" t="s">
        <v>422</v>
      </c>
      <c r="G11669" t="s">
        <v>424</v>
      </c>
      <c r="I11669" t="s">
        <v>15</v>
      </c>
    </row>
    <row r="11670" spans="1:9" x14ac:dyDescent="0.25">
      <c r="A11670" t="s">
        <v>9742</v>
      </c>
      <c r="B11670" t="s">
        <v>11879</v>
      </c>
      <c r="E11670" t="s">
        <v>422</v>
      </c>
      <c r="G11670" t="s">
        <v>424</v>
      </c>
      <c r="I11670" t="s">
        <v>15</v>
      </c>
    </row>
    <row r="11671" spans="1:9" x14ac:dyDescent="0.25">
      <c r="A11671" t="s">
        <v>9742</v>
      </c>
      <c r="B11671" t="s">
        <v>11880</v>
      </c>
      <c r="E11671" t="s">
        <v>422</v>
      </c>
      <c r="G11671" t="s">
        <v>424</v>
      </c>
      <c r="I11671" t="s">
        <v>15</v>
      </c>
    </row>
    <row r="11672" spans="1:9" x14ac:dyDescent="0.25">
      <c r="A11672" t="s">
        <v>9742</v>
      </c>
      <c r="B11672" t="s">
        <v>11881</v>
      </c>
      <c r="E11672" t="s">
        <v>422</v>
      </c>
      <c r="G11672" t="s">
        <v>424</v>
      </c>
      <c r="I11672" t="s">
        <v>15</v>
      </c>
    </row>
    <row r="11673" spans="1:9" x14ac:dyDescent="0.25">
      <c r="A11673" t="s">
        <v>9742</v>
      </c>
      <c r="B11673" t="s">
        <v>11882</v>
      </c>
      <c r="E11673" t="s">
        <v>422</v>
      </c>
      <c r="G11673" t="s">
        <v>424</v>
      </c>
      <c r="I11673" t="s">
        <v>15</v>
      </c>
    </row>
    <row r="11674" spans="1:9" x14ac:dyDescent="0.25">
      <c r="A11674" t="s">
        <v>9742</v>
      </c>
      <c r="B11674" t="s">
        <v>11883</v>
      </c>
      <c r="E11674" t="s">
        <v>422</v>
      </c>
      <c r="G11674" t="s">
        <v>424</v>
      </c>
      <c r="I11674" t="s">
        <v>15</v>
      </c>
    </row>
    <row r="11675" spans="1:9" x14ac:dyDescent="0.25">
      <c r="A11675" t="s">
        <v>9742</v>
      </c>
      <c r="B11675" t="s">
        <v>11884</v>
      </c>
      <c r="E11675" t="s">
        <v>422</v>
      </c>
      <c r="G11675" t="s">
        <v>424</v>
      </c>
      <c r="I11675" t="s">
        <v>15</v>
      </c>
    </row>
    <row r="11676" spans="1:9" x14ac:dyDescent="0.25">
      <c r="A11676" t="s">
        <v>9742</v>
      </c>
      <c r="B11676" t="s">
        <v>11885</v>
      </c>
      <c r="E11676" t="s">
        <v>422</v>
      </c>
      <c r="G11676" t="s">
        <v>424</v>
      </c>
      <c r="I11676" t="s">
        <v>15</v>
      </c>
    </row>
    <row r="11677" spans="1:9" x14ac:dyDescent="0.25">
      <c r="A11677" t="s">
        <v>9742</v>
      </c>
      <c r="B11677" t="s">
        <v>11886</v>
      </c>
      <c r="E11677" t="s">
        <v>422</v>
      </c>
      <c r="G11677" t="s">
        <v>424</v>
      </c>
      <c r="I11677" t="s">
        <v>15</v>
      </c>
    </row>
    <row r="11678" spans="1:9" x14ac:dyDescent="0.25">
      <c r="A11678" t="s">
        <v>9742</v>
      </c>
      <c r="B11678" t="s">
        <v>11887</v>
      </c>
      <c r="E11678" t="s">
        <v>422</v>
      </c>
      <c r="G11678" t="s">
        <v>424</v>
      </c>
      <c r="I11678" t="s">
        <v>15</v>
      </c>
    </row>
    <row r="11679" spans="1:9" x14ac:dyDescent="0.25">
      <c r="A11679" t="s">
        <v>9742</v>
      </c>
      <c r="B11679" t="s">
        <v>11888</v>
      </c>
      <c r="E11679" t="s">
        <v>422</v>
      </c>
      <c r="G11679" t="s">
        <v>424</v>
      </c>
      <c r="I11679" t="s">
        <v>15</v>
      </c>
    </row>
    <row r="11680" spans="1:9" x14ac:dyDescent="0.25">
      <c r="A11680" t="s">
        <v>9742</v>
      </c>
      <c r="B11680" t="s">
        <v>11889</v>
      </c>
      <c r="E11680" t="s">
        <v>422</v>
      </c>
      <c r="G11680" t="s">
        <v>424</v>
      </c>
      <c r="I11680" t="s">
        <v>15</v>
      </c>
    </row>
    <row r="11681" spans="1:9" x14ac:dyDescent="0.25">
      <c r="A11681" t="s">
        <v>9742</v>
      </c>
      <c r="B11681" t="s">
        <v>11890</v>
      </c>
      <c r="E11681" t="s">
        <v>422</v>
      </c>
      <c r="G11681" t="s">
        <v>424</v>
      </c>
      <c r="I11681" t="s">
        <v>15</v>
      </c>
    </row>
    <row r="11682" spans="1:9" x14ac:dyDescent="0.25">
      <c r="A11682" t="s">
        <v>9742</v>
      </c>
      <c r="B11682" t="s">
        <v>11891</v>
      </c>
      <c r="E11682" t="s">
        <v>422</v>
      </c>
      <c r="G11682" t="s">
        <v>424</v>
      </c>
      <c r="I11682" t="s">
        <v>15</v>
      </c>
    </row>
    <row r="11683" spans="1:9" x14ac:dyDescent="0.25">
      <c r="A11683" t="s">
        <v>9742</v>
      </c>
      <c r="B11683" t="s">
        <v>11892</v>
      </c>
      <c r="E11683" t="s">
        <v>422</v>
      </c>
      <c r="G11683" t="s">
        <v>424</v>
      </c>
      <c r="I11683" t="s">
        <v>15</v>
      </c>
    </row>
    <row r="11684" spans="1:9" x14ac:dyDescent="0.25">
      <c r="A11684" t="s">
        <v>9742</v>
      </c>
      <c r="B11684" t="s">
        <v>11893</v>
      </c>
      <c r="E11684" t="s">
        <v>422</v>
      </c>
      <c r="G11684" t="s">
        <v>424</v>
      </c>
      <c r="I11684" t="s">
        <v>15</v>
      </c>
    </row>
    <row r="11685" spans="1:9" x14ac:dyDescent="0.25">
      <c r="A11685" t="s">
        <v>9742</v>
      </c>
      <c r="B11685" t="s">
        <v>11894</v>
      </c>
      <c r="E11685" t="s">
        <v>422</v>
      </c>
      <c r="G11685" t="s">
        <v>424</v>
      </c>
      <c r="I11685" t="s">
        <v>15</v>
      </c>
    </row>
    <row r="11686" spans="1:9" x14ac:dyDescent="0.25">
      <c r="A11686" t="s">
        <v>9742</v>
      </c>
      <c r="B11686" t="s">
        <v>11895</v>
      </c>
      <c r="E11686" t="s">
        <v>422</v>
      </c>
      <c r="G11686" t="s">
        <v>424</v>
      </c>
      <c r="I11686" t="s">
        <v>15</v>
      </c>
    </row>
    <row r="11687" spans="1:9" x14ac:dyDescent="0.25">
      <c r="A11687" t="s">
        <v>9742</v>
      </c>
      <c r="B11687" t="s">
        <v>11896</v>
      </c>
      <c r="E11687" t="s">
        <v>422</v>
      </c>
      <c r="G11687" t="s">
        <v>424</v>
      </c>
      <c r="I11687" t="s">
        <v>15</v>
      </c>
    </row>
    <row r="11688" spans="1:9" x14ac:dyDescent="0.25">
      <c r="A11688" t="s">
        <v>9742</v>
      </c>
      <c r="B11688" t="s">
        <v>11897</v>
      </c>
      <c r="E11688" t="s">
        <v>422</v>
      </c>
      <c r="G11688" t="s">
        <v>424</v>
      </c>
      <c r="I11688" t="s">
        <v>15</v>
      </c>
    </row>
    <row r="11689" spans="1:9" x14ac:dyDescent="0.25">
      <c r="A11689" t="s">
        <v>9742</v>
      </c>
      <c r="B11689" t="s">
        <v>11898</v>
      </c>
      <c r="E11689" t="s">
        <v>422</v>
      </c>
      <c r="G11689" t="s">
        <v>424</v>
      </c>
      <c r="I11689" t="s">
        <v>15</v>
      </c>
    </row>
    <row r="11690" spans="1:9" x14ac:dyDescent="0.25">
      <c r="A11690" t="s">
        <v>9742</v>
      </c>
      <c r="B11690" t="s">
        <v>11899</v>
      </c>
      <c r="E11690" t="s">
        <v>422</v>
      </c>
      <c r="G11690" t="s">
        <v>424</v>
      </c>
      <c r="I11690" t="s">
        <v>15</v>
      </c>
    </row>
    <row r="11691" spans="1:9" x14ac:dyDescent="0.25">
      <c r="A11691" t="s">
        <v>9742</v>
      </c>
      <c r="B11691" t="s">
        <v>11900</v>
      </c>
      <c r="E11691" t="s">
        <v>422</v>
      </c>
      <c r="G11691" t="s">
        <v>424</v>
      </c>
      <c r="I11691" t="s">
        <v>15</v>
      </c>
    </row>
    <row r="11692" spans="1:9" x14ac:dyDescent="0.25">
      <c r="A11692" t="s">
        <v>9742</v>
      </c>
      <c r="B11692" t="s">
        <v>11901</v>
      </c>
      <c r="E11692" t="s">
        <v>422</v>
      </c>
      <c r="G11692" t="s">
        <v>424</v>
      </c>
      <c r="I11692" t="s">
        <v>15</v>
      </c>
    </row>
    <row r="11693" spans="1:9" x14ac:dyDescent="0.25">
      <c r="A11693" t="s">
        <v>9742</v>
      </c>
      <c r="B11693" t="s">
        <v>11902</v>
      </c>
      <c r="E11693" t="s">
        <v>422</v>
      </c>
      <c r="G11693" t="s">
        <v>424</v>
      </c>
      <c r="I11693" t="s">
        <v>15</v>
      </c>
    </row>
    <row r="11694" spans="1:9" x14ac:dyDescent="0.25">
      <c r="A11694" t="s">
        <v>9742</v>
      </c>
      <c r="B11694" t="s">
        <v>11903</v>
      </c>
      <c r="E11694" t="s">
        <v>422</v>
      </c>
      <c r="G11694" t="s">
        <v>424</v>
      </c>
      <c r="I11694" t="s">
        <v>15</v>
      </c>
    </row>
    <row r="11695" spans="1:9" x14ac:dyDescent="0.25">
      <c r="A11695" t="s">
        <v>9742</v>
      </c>
      <c r="B11695" t="s">
        <v>11904</v>
      </c>
      <c r="E11695" t="s">
        <v>422</v>
      </c>
      <c r="G11695" t="s">
        <v>424</v>
      </c>
      <c r="I11695" t="s">
        <v>15</v>
      </c>
    </row>
    <row r="11696" spans="1:9" x14ac:dyDescent="0.25">
      <c r="A11696" t="s">
        <v>9742</v>
      </c>
      <c r="B11696" t="s">
        <v>11905</v>
      </c>
      <c r="E11696" t="s">
        <v>422</v>
      </c>
      <c r="G11696" t="s">
        <v>424</v>
      </c>
      <c r="I11696" t="s">
        <v>15</v>
      </c>
    </row>
    <row r="11697" spans="1:9" x14ac:dyDescent="0.25">
      <c r="A11697" t="s">
        <v>9742</v>
      </c>
      <c r="B11697" t="s">
        <v>11906</v>
      </c>
      <c r="E11697" t="s">
        <v>422</v>
      </c>
      <c r="G11697" t="s">
        <v>424</v>
      </c>
      <c r="I11697" t="s">
        <v>15</v>
      </c>
    </row>
    <row r="11698" spans="1:9" x14ac:dyDescent="0.25">
      <c r="A11698" t="s">
        <v>9742</v>
      </c>
      <c r="B11698" t="s">
        <v>11907</v>
      </c>
      <c r="E11698" t="s">
        <v>422</v>
      </c>
      <c r="G11698" t="s">
        <v>424</v>
      </c>
      <c r="I11698" t="s">
        <v>15</v>
      </c>
    </row>
    <row r="11699" spans="1:9" x14ac:dyDescent="0.25">
      <c r="A11699" t="s">
        <v>9742</v>
      </c>
      <c r="B11699" t="s">
        <v>11908</v>
      </c>
      <c r="E11699" t="s">
        <v>422</v>
      </c>
      <c r="G11699" t="s">
        <v>424</v>
      </c>
      <c r="I11699" t="s">
        <v>15</v>
      </c>
    </row>
    <row r="11700" spans="1:9" x14ac:dyDescent="0.25">
      <c r="A11700" t="s">
        <v>9742</v>
      </c>
      <c r="B11700" t="s">
        <v>11909</v>
      </c>
      <c r="E11700" t="s">
        <v>422</v>
      </c>
      <c r="G11700" t="s">
        <v>424</v>
      </c>
      <c r="I11700" t="s">
        <v>15</v>
      </c>
    </row>
    <row r="11701" spans="1:9" x14ac:dyDescent="0.25">
      <c r="A11701" t="s">
        <v>9742</v>
      </c>
      <c r="B11701" t="s">
        <v>11910</v>
      </c>
      <c r="E11701" t="s">
        <v>422</v>
      </c>
      <c r="G11701" t="s">
        <v>424</v>
      </c>
      <c r="I11701" t="s">
        <v>15</v>
      </c>
    </row>
    <row r="11702" spans="1:9" x14ac:dyDescent="0.25">
      <c r="A11702" t="s">
        <v>9742</v>
      </c>
      <c r="B11702" t="s">
        <v>11911</v>
      </c>
      <c r="E11702" t="s">
        <v>422</v>
      </c>
      <c r="G11702" t="s">
        <v>424</v>
      </c>
      <c r="I11702" t="s">
        <v>15</v>
      </c>
    </row>
    <row r="11703" spans="1:9" x14ac:dyDescent="0.25">
      <c r="A11703" t="s">
        <v>9742</v>
      </c>
      <c r="B11703" t="s">
        <v>11912</v>
      </c>
      <c r="E11703" t="s">
        <v>422</v>
      </c>
      <c r="G11703" t="s">
        <v>424</v>
      </c>
      <c r="I11703" t="s">
        <v>15</v>
      </c>
    </row>
    <row r="11704" spans="1:9" x14ac:dyDescent="0.25">
      <c r="A11704" t="s">
        <v>9742</v>
      </c>
      <c r="B11704" t="s">
        <v>11140</v>
      </c>
      <c r="E11704" t="s">
        <v>422</v>
      </c>
      <c r="G11704" t="s">
        <v>424</v>
      </c>
      <c r="I11704" t="s">
        <v>15</v>
      </c>
    </row>
    <row r="11705" spans="1:9" x14ac:dyDescent="0.25">
      <c r="A11705" t="s">
        <v>9742</v>
      </c>
      <c r="B11705" t="s">
        <v>11913</v>
      </c>
      <c r="E11705" t="s">
        <v>422</v>
      </c>
      <c r="G11705" t="s">
        <v>424</v>
      </c>
      <c r="I11705" t="s">
        <v>15</v>
      </c>
    </row>
    <row r="11706" spans="1:9" x14ac:dyDescent="0.25">
      <c r="A11706" t="s">
        <v>9742</v>
      </c>
      <c r="B11706" t="s">
        <v>11914</v>
      </c>
      <c r="E11706" t="s">
        <v>422</v>
      </c>
      <c r="G11706" t="s">
        <v>424</v>
      </c>
      <c r="I11706" t="s">
        <v>15</v>
      </c>
    </row>
    <row r="11707" spans="1:9" x14ac:dyDescent="0.25">
      <c r="A11707" t="s">
        <v>9742</v>
      </c>
      <c r="B11707" t="s">
        <v>11915</v>
      </c>
      <c r="E11707" t="s">
        <v>422</v>
      </c>
      <c r="G11707" t="s">
        <v>424</v>
      </c>
      <c r="I11707" t="s">
        <v>15</v>
      </c>
    </row>
    <row r="11708" spans="1:9" x14ac:dyDescent="0.25">
      <c r="A11708" t="s">
        <v>9742</v>
      </c>
      <c r="B11708" t="s">
        <v>11916</v>
      </c>
      <c r="E11708" t="s">
        <v>422</v>
      </c>
      <c r="G11708" t="s">
        <v>424</v>
      </c>
      <c r="I11708" t="s">
        <v>15</v>
      </c>
    </row>
    <row r="11709" spans="1:9" x14ac:dyDescent="0.25">
      <c r="A11709" t="s">
        <v>9742</v>
      </c>
      <c r="B11709" t="s">
        <v>11917</v>
      </c>
      <c r="E11709" t="s">
        <v>422</v>
      </c>
      <c r="G11709" t="s">
        <v>424</v>
      </c>
      <c r="I11709" t="s">
        <v>15</v>
      </c>
    </row>
    <row r="11710" spans="1:9" x14ac:dyDescent="0.25">
      <c r="A11710" t="s">
        <v>9742</v>
      </c>
      <c r="B11710" t="s">
        <v>11918</v>
      </c>
      <c r="E11710" t="s">
        <v>422</v>
      </c>
      <c r="G11710" t="s">
        <v>424</v>
      </c>
      <c r="I11710" t="s">
        <v>15</v>
      </c>
    </row>
    <row r="11711" spans="1:9" x14ac:dyDescent="0.25">
      <c r="A11711" t="s">
        <v>9742</v>
      </c>
      <c r="B11711" t="s">
        <v>11919</v>
      </c>
      <c r="E11711" t="s">
        <v>422</v>
      </c>
      <c r="G11711" t="s">
        <v>424</v>
      </c>
      <c r="I11711" t="s">
        <v>15</v>
      </c>
    </row>
    <row r="11712" spans="1:9" x14ac:dyDescent="0.25">
      <c r="A11712" t="s">
        <v>9742</v>
      </c>
      <c r="B11712" t="s">
        <v>9786</v>
      </c>
      <c r="E11712" t="s">
        <v>422</v>
      </c>
      <c r="G11712" t="s">
        <v>424</v>
      </c>
      <c r="I11712" t="s">
        <v>15</v>
      </c>
    </row>
    <row r="11713" spans="1:9" x14ac:dyDescent="0.25">
      <c r="A11713" t="s">
        <v>9742</v>
      </c>
      <c r="B11713" t="s">
        <v>11920</v>
      </c>
      <c r="E11713" t="s">
        <v>422</v>
      </c>
      <c r="G11713" t="s">
        <v>424</v>
      </c>
      <c r="I11713" t="s">
        <v>15</v>
      </c>
    </row>
    <row r="11714" spans="1:9" x14ac:dyDescent="0.25">
      <c r="A11714" t="s">
        <v>9742</v>
      </c>
      <c r="B11714" t="s">
        <v>11141</v>
      </c>
      <c r="E11714" t="s">
        <v>422</v>
      </c>
      <c r="G11714" t="s">
        <v>424</v>
      </c>
      <c r="I11714" t="s">
        <v>15</v>
      </c>
    </row>
    <row r="11715" spans="1:9" x14ac:dyDescent="0.25">
      <c r="A11715" t="s">
        <v>9742</v>
      </c>
      <c r="B11715" t="s">
        <v>11921</v>
      </c>
      <c r="E11715" t="s">
        <v>422</v>
      </c>
      <c r="G11715" t="s">
        <v>424</v>
      </c>
      <c r="I11715" t="s">
        <v>15</v>
      </c>
    </row>
    <row r="11716" spans="1:9" x14ac:dyDescent="0.25">
      <c r="A11716" t="s">
        <v>9742</v>
      </c>
      <c r="B11716" t="s">
        <v>11922</v>
      </c>
      <c r="E11716" t="s">
        <v>422</v>
      </c>
      <c r="G11716" t="s">
        <v>424</v>
      </c>
      <c r="I11716" t="s">
        <v>15</v>
      </c>
    </row>
    <row r="11717" spans="1:9" x14ac:dyDescent="0.25">
      <c r="A11717" t="s">
        <v>9742</v>
      </c>
      <c r="B11717" t="s">
        <v>10714</v>
      </c>
      <c r="E11717" t="s">
        <v>422</v>
      </c>
      <c r="G11717" t="s">
        <v>424</v>
      </c>
      <c r="I11717" t="s">
        <v>15</v>
      </c>
    </row>
    <row r="11718" spans="1:9" x14ac:dyDescent="0.25">
      <c r="A11718" t="s">
        <v>9742</v>
      </c>
      <c r="B11718" t="s">
        <v>11923</v>
      </c>
      <c r="E11718" t="s">
        <v>422</v>
      </c>
      <c r="G11718" t="s">
        <v>424</v>
      </c>
      <c r="I11718" t="s">
        <v>15</v>
      </c>
    </row>
    <row r="11719" spans="1:9" x14ac:dyDescent="0.25">
      <c r="A11719" t="s">
        <v>9742</v>
      </c>
      <c r="B11719" t="s">
        <v>11924</v>
      </c>
      <c r="E11719" t="s">
        <v>422</v>
      </c>
      <c r="G11719" t="s">
        <v>424</v>
      </c>
      <c r="I11719" t="s">
        <v>15</v>
      </c>
    </row>
    <row r="11720" spans="1:9" x14ac:dyDescent="0.25">
      <c r="A11720" t="s">
        <v>9742</v>
      </c>
      <c r="B11720" t="s">
        <v>11143</v>
      </c>
      <c r="E11720" t="s">
        <v>422</v>
      </c>
      <c r="G11720" t="s">
        <v>424</v>
      </c>
      <c r="I11720" t="s">
        <v>15</v>
      </c>
    </row>
    <row r="11721" spans="1:9" x14ac:dyDescent="0.25">
      <c r="A11721" t="s">
        <v>9742</v>
      </c>
      <c r="B11721" t="s">
        <v>11925</v>
      </c>
      <c r="E11721" t="s">
        <v>422</v>
      </c>
      <c r="G11721" t="s">
        <v>424</v>
      </c>
      <c r="I11721" t="s">
        <v>15</v>
      </c>
    </row>
    <row r="11722" spans="1:9" x14ac:dyDescent="0.25">
      <c r="A11722" t="s">
        <v>9742</v>
      </c>
      <c r="B11722" t="s">
        <v>10622</v>
      </c>
      <c r="E11722" t="s">
        <v>422</v>
      </c>
      <c r="G11722" t="s">
        <v>424</v>
      </c>
      <c r="I11722" t="s">
        <v>15</v>
      </c>
    </row>
    <row r="11723" spans="1:9" x14ac:dyDescent="0.25">
      <c r="A11723" t="s">
        <v>9742</v>
      </c>
      <c r="B11723" t="s">
        <v>11926</v>
      </c>
      <c r="E11723" t="s">
        <v>422</v>
      </c>
      <c r="G11723" t="s">
        <v>424</v>
      </c>
      <c r="I11723" t="s">
        <v>15</v>
      </c>
    </row>
    <row r="11724" spans="1:9" x14ac:dyDescent="0.25">
      <c r="A11724" t="s">
        <v>9742</v>
      </c>
      <c r="B11724" t="s">
        <v>11927</v>
      </c>
      <c r="E11724" t="s">
        <v>422</v>
      </c>
      <c r="G11724" t="s">
        <v>424</v>
      </c>
      <c r="I11724" t="s">
        <v>15</v>
      </c>
    </row>
    <row r="11725" spans="1:9" x14ac:dyDescent="0.25">
      <c r="A11725" t="s">
        <v>9742</v>
      </c>
      <c r="B11725" t="s">
        <v>11928</v>
      </c>
      <c r="E11725" t="s">
        <v>422</v>
      </c>
      <c r="G11725" t="s">
        <v>424</v>
      </c>
      <c r="I11725" t="s">
        <v>15</v>
      </c>
    </row>
    <row r="11726" spans="1:9" x14ac:dyDescent="0.25">
      <c r="A11726" t="s">
        <v>9742</v>
      </c>
      <c r="B11726" t="s">
        <v>11929</v>
      </c>
      <c r="E11726" t="s">
        <v>422</v>
      </c>
      <c r="G11726" t="s">
        <v>424</v>
      </c>
      <c r="I11726" t="s">
        <v>15</v>
      </c>
    </row>
    <row r="11727" spans="1:9" x14ac:dyDescent="0.25">
      <c r="A11727" t="s">
        <v>9742</v>
      </c>
      <c r="B11727" t="s">
        <v>11930</v>
      </c>
      <c r="E11727" t="s">
        <v>422</v>
      </c>
      <c r="G11727" t="s">
        <v>424</v>
      </c>
      <c r="I11727" t="s">
        <v>15</v>
      </c>
    </row>
    <row r="11728" spans="1:9" x14ac:dyDescent="0.25">
      <c r="A11728" t="s">
        <v>9742</v>
      </c>
      <c r="B11728" t="s">
        <v>11144</v>
      </c>
      <c r="E11728" t="s">
        <v>422</v>
      </c>
      <c r="G11728" t="s">
        <v>424</v>
      </c>
      <c r="I11728" t="s">
        <v>15</v>
      </c>
    </row>
    <row r="11729" spans="1:9" x14ac:dyDescent="0.25">
      <c r="A11729" t="s">
        <v>9742</v>
      </c>
      <c r="B11729" t="s">
        <v>11931</v>
      </c>
      <c r="E11729" t="s">
        <v>422</v>
      </c>
      <c r="G11729" t="s">
        <v>424</v>
      </c>
      <c r="I11729" t="s">
        <v>15</v>
      </c>
    </row>
    <row r="11730" spans="1:9" x14ac:dyDescent="0.25">
      <c r="A11730" t="s">
        <v>9742</v>
      </c>
      <c r="B11730" t="s">
        <v>11932</v>
      </c>
      <c r="E11730" t="s">
        <v>422</v>
      </c>
      <c r="G11730" t="s">
        <v>424</v>
      </c>
      <c r="I11730" t="s">
        <v>15</v>
      </c>
    </row>
    <row r="11731" spans="1:9" x14ac:dyDescent="0.25">
      <c r="A11731" t="s">
        <v>9742</v>
      </c>
      <c r="B11731" t="s">
        <v>11933</v>
      </c>
      <c r="E11731" t="s">
        <v>422</v>
      </c>
      <c r="G11731" t="s">
        <v>424</v>
      </c>
      <c r="I11731" t="s">
        <v>15</v>
      </c>
    </row>
    <row r="11732" spans="1:9" x14ac:dyDescent="0.25">
      <c r="A11732" t="s">
        <v>9742</v>
      </c>
      <c r="B11732" t="s">
        <v>11934</v>
      </c>
      <c r="E11732" t="s">
        <v>422</v>
      </c>
      <c r="G11732" t="s">
        <v>424</v>
      </c>
      <c r="I11732" t="s">
        <v>15</v>
      </c>
    </row>
    <row r="11733" spans="1:9" x14ac:dyDescent="0.25">
      <c r="A11733" t="s">
        <v>9742</v>
      </c>
      <c r="B11733" t="s">
        <v>10401</v>
      </c>
      <c r="E11733" t="s">
        <v>422</v>
      </c>
      <c r="G11733" t="s">
        <v>424</v>
      </c>
      <c r="I11733" t="s">
        <v>15</v>
      </c>
    </row>
    <row r="11734" spans="1:9" x14ac:dyDescent="0.25">
      <c r="A11734" t="s">
        <v>9742</v>
      </c>
      <c r="B11734" t="s">
        <v>11145</v>
      </c>
      <c r="E11734" t="s">
        <v>422</v>
      </c>
      <c r="G11734" t="s">
        <v>424</v>
      </c>
      <c r="I11734" t="s">
        <v>15</v>
      </c>
    </row>
    <row r="11735" spans="1:9" x14ac:dyDescent="0.25">
      <c r="A11735" t="s">
        <v>9742</v>
      </c>
      <c r="B11735" t="s">
        <v>11935</v>
      </c>
      <c r="E11735" t="s">
        <v>422</v>
      </c>
      <c r="G11735" t="s">
        <v>424</v>
      </c>
      <c r="I11735" t="s">
        <v>15</v>
      </c>
    </row>
    <row r="11736" spans="1:9" x14ac:dyDescent="0.25">
      <c r="A11736" t="s">
        <v>9742</v>
      </c>
      <c r="B11736" t="s">
        <v>11936</v>
      </c>
      <c r="E11736" t="s">
        <v>422</v>
      </c>
      <c r="G11736" t="s">
        <v>424</v>
      </c>
      <c r="I11736" t="s">
        <v>15</v>
      </c>
    </row>
    <row r="11737" spans="1:9" x14ac:dyDescent="0.25">
      <c r="A11737" t="s">
        <v>9742</v>
      </c>
      <c r="B11737" t="s">
        <v>11937</v>
      </c>
      <c r="E11737" t="s">
        <v>422</v>
      </c>
      <c r="G11737" t="s">
        <v>424</v>
      </c>
      <c r="I11737" t="s">
        <v>15</v>
      </c>
    </row>
    <row r="11738" spans="1:9" x14ac:dyDescent="0.25">
      <c r="A11738" t="s">
        <v>9742</v>
      </c>
      <c r="B11738" t="s">
        <v>9891</v>
      </c>
      <c r="E11738" t="s">
        <v>422</v>
      </c>
      <c r="G11738" t="s">
        <v>424</v>
      </c>
      <c r="I11738" t="s">
        <v>15</v>
      </c>
    </row>
    <row r="11739" spans="1:9" x14ac:dyDescent="0.25">
      <c r="A11739" t="s">
        <v>9742</v>
      </c>
      <c r="B11739" t="s">
        <v>11938</v>
      </c>
      <c r="E11739" t="s">
        <v>422</v>
      </c>
      <c r="G11739" t="s">
        <v>424</v>
      </c>
      <c r="I11739" t="s">
        <v>15</v>
      </c>
    </row>
    <row r="11740" spans="1:9" x14ac:dyDescent="0.25">
      <c r="A11740" t="s">
        <v>9742</v>
      </c>
      <c r="B11740" t="s">
        <v>11939</v>
      </c>
      <c r="E11740" t="s">
        <v>422</v>
      </c>
      <c r="G11740" t="s">
        <v>424</v>
      </c>
      <c r="I11740" t="s">
        <v>15</v>
      </c>
    </row>
    <row r="11741" spans="1:9" x14ac:dyDescent="0.25">
      <c r="A11741" t="s">
        <v>9742</v>
      </c>
      <c r="B11741" t="s">
        <v>11940</v>
      </c>
      <c r="E11741" t="s">
        <v>422</v>
      </c>
      <c r="G11741" t="s">
        <v>424</v>
      </c>
      <c r="I11741" t="s">
        <v>15</v>
      </c>
    </row>
    <row r="11742" spans="1:9" x14ac:dyDescent="0.25">
      <c r="A11742" t="s">
        <v>9742</v>
      </c>
      <c r="B11742" t="s">
        <v>11941</v>
      </c>
      <c r="E11742" t="s">
        <v>422</v>
      </c>
      <c r="G11742" t="s">
        <v>424</v>
      </c>
      <c r="I11742" t="s">
        <v>15</v>
      </c>
    </row>
    <row r="11743" spans="1:9" x14ac:dyDescent="0.25">
      <c r="A11743" t="s">
        <v>9742</v>
      </c>
      <c r="B11743" t="s">
        <v>11942</v>
      </c>
      <c r="E11743" t="s">
        <v>422</v>
      </c>
      <c r="G11743" t="s">
        <v>424</v>
      </c>
      <c r="I11743" t="s">
        <v>15</v>
      </c>
    </row>
    <row r="11744" spans="1:9" x14ac:dyDescent="0.25">
      <c r="A11744" t="s">
        <v>9742</v>
      </c>
      <c r="B11744" t="s">
        <v>9783</v>
      </c>
      <c r="E11744" t="s">
        <v>422</v>
      </c>
      <c r="G11744" t="s">
        <v>424</v>
      </c>
      <c r="I11744" t="s">
        <v>15</v>
      </c>
    </row>
    <row r="11745" spans="1:9" x14ac:dyDescent="0.25">
      <c r="A11745" t="s">
        <v>9742</v>
      </c>
      <c r="B11745" t="s">
        <v>11943</v>
      </c>
      <c r="E11745" t="s">
        <v>422</v>
      </c>
      <c r="G11745" t="s">
        <v>424</v>
      </c>
      <c r="I11745" t="s">
        <v>15</v>
      </c>
    </row>
    <row r="11746" spans="1:9" x14ac:dyDescent="0.25">
      <c r="A11746" t="s">
        <v>9742</v>
      </c>
      <c r="B11746" t="s">
        <v>11944</v>
      </c>
      <c r="E11746" t="s">
        <v>422</v>
      </c>
      <c r="G11746" t="s">
        <v>424</v>
      </c>
      <c r="I11746" t="s">
        <v>15</v>
      </c>
    </row>
    <row r="11747" spans="1:9" x14ac:dyDescent="0.25">
      <c r="A11747" t="s">
        <v>9742</v>
      </c>
      <c r="B11747" t="s">
        <v>11945</v>
      </c>
      <c r="E11747" t="s">
        <v>422</v>
      </c>
      <c r="G11747" t="s">
        <v>424</v>
      </c>
      <c r="I11747" t="s">
        <v>15</v>
      </c>
    </row>
    <row r="11748" spans="1:9" x14ac:dyDescent="0.25">
      <c r="A11748" t="s">
        <v>9742</v>
      </c>
      <c r="B11748" t="s">
        <v>11946</v>
      </c>
      <c r="E11748" t="s">
        <v>422</v>
      </c>
      <c r="G11748" t="s">
        <v>424</v>
      </c>
      <c r="I11748" t="s">
        <v>15</v>
      </c>
    </row>
    <row r="11749" spans="1:9" x14ac:dyDescent="0.25">
      <c r="A11749" t="s">
        <v>9742</v>
      </c>
      <c r="B11749" t="s">
        <v>11947</v>
      </c>
      <c r="E11749" t="s">
        <v>422</v>
      </c>
      <c r="G11749" t="s">
        <v>424</v>
      </c>
      <c r="I11749" t="s">
        <v>15</v>
      </c>
    </row>
    <row r="11750" spans="1:9" x14ac:dyDescent="0.25">
      <c r="A11750" t="s">
        <v>9742</v>
      </c>
      <c r="B11750" t="s">
        <v>11948</v>
      </c>
      <c r="E11750" t="s">
        <v>422</v>
      </c>
      <c r="G11750" t="s">
        <v>424</v>
      </c>
      <c r="I11750" t="s">
        <v>15</v>
      </c>
    </row>
    <row r="11751" spans="1:9" x14ac:dyDescent="0.25">
      <c r="A11751" t="s">
        <v>9742</v>
      </c>
      <c r="B11751" t="s">
        <v>11949</v>
      </c>
      <c r="E11751" t="s">
        <v>422</v>
      </c>
      <c r="G11751" t="s">
        <v>424</v>
      </c>
      <c r="I11751" t="s">
        <v>15</v>
      </c>
    </row>
    <row r="11752" spans="1:9" x14ac:dyDescent="0.25">
      <c r="A11752" t="s">
        <v>9742</v>
      </c>
      <c r="B11752" t="s">
        <v>11950</v>
      </c>
      <c r="E11752" t="s">
        <v>422</v>
      </c>
      <c r="G11752" t="s">
        <v>424</v>
      </c>
      <c r="I11752" t="s">
        <v>15</v>
      </c>
    </row>
    <row r="11753" spans="1:9" x14ac:dyDescent="0.25">
      <c r="A11753" t="s">
        <v>9742</v>
      </c>
      <c r="B11753" t="s">
        <v>11951</v>
      </c>
      <c r="E11753" t="s">
        <v>422</v>
      </c>
      <c r="G11753" t="s">
        <v>424</v>
      </c>
      <c r="I11753" t="s">
        <v>15</v>
      </c>
    </row>
    <row r="11754" spans="1:9" x14ac:dyDescent="0.25">
      <c r="A11754" t="s">
        <v>9742</v>
      </c>
      <c r="B11754" t="s">
        <v>11146</v>
      </c>
      <c r="E11754" t="s">
        <v>422</v>
      </c>
      <c r="G11754" t="s">
        <v>424</v>
      </c>
      <c r="I11754" t="s">
        <v>15</v>
      </c>
    </row>
    <row r="11755" spans="1:9" x14ac:dyDescent="0.25">
      <c r="A11755" t="s">
        <v>9742</v>
      </c>
      <c r="B11755" t="s">
        <v>11952</v>
      </c>
      <c r="E11755" t="s">
        <v>422</v>
      </c>
      <c r="G11755" t="s">
        <v>424</v>
      </c>
      <c r="I11755" t="s">
        <v>15</v>
      </c>
    </row>
    <row r="11756" spans="1:9" x14ac:dyDescent="0.25">
      <c r="A11756" t="s">
        <v>9742</v>
      </c>
      <c r="B11756" t="s">
        <v>11953</v>
      </c>
      <c r="E11756" t="s">
        <v>422</v>
      </c>
      <c r="G11756" t="s">
        <v>424</v>
      </c>
      <c r="I11756" t="s">
        <v>15</v>
      </c>
    </row>
    <row r="11757" spans="1:9" x14ac:dyDescent="0.25">
      <c r="A11757" t="s">
        <v>9742</v>
      </c>
      <c r="B11757" t="s">
        <v>11954</v>
      </c>
      <c r="E11757" t="s">
        <v>422</v>
      </c>
      <c r="G11757" t="s">
        <v>424</v>
      </c>
      <c r="I11757" t="s">
        <v>15</v>
      </c>
    </row>
    <row r="11758" spans="1:9" x14ac:dyDescent="0.25">
      <c r="A11758" t="s">
        <v>9742</v>
      </c>
      <c r="B11758" t="s">
        <v>11955</v>
      </c>
      <c r="E11758" t="s">
        <v>422</v>
      </c>
      <c r="G11758" t="s">
        <v>424</v>
      </c>
      <c r="I11758" t="s">
        <v>15</v>
      </c>
    </row>
    <row r="11759" spans="1:9" x14ac:dyDescent="0.25">
      <c r="A11759" t="s">
        <v>9742</v>
      </c>
      <c r="B11759" t="s">
        <v>11956</v>
      </c>
      <c r="E11759" t="s">
        <v>422</v>
      </c>
      <c r="G11759" t="s">
        <v>424</v>
      </c>
      <c r="I11759" t="s">
        <v>15</v>
      </c>
    </row>
    <row r="11760" spans="1:9" x14ac:dyDescent="0.25">
      <c r="A11760" t="s">
        <v>9742</v>
      </c>
      <c r="B11760" t="s">
        <v>11957</v>
      </c>
      <c r="E11760" t="s">
        <v>422</v>
      </c>
      <c r="G11760" t="s">
        <v>424</v>
      </c>
      <c r="I11760" t="s">
        <v>15</v>
      </c>
    </row>
    <row r="11761" spans="1:9" x14ac:dyDescent="0.25">
      <c r="A11761" t="s">
        <v>9742</v>
      </c>
      <c r="B11761" t="s">
        <v>11958</v>
      </c>
      <c r="E11761" t="s">
        <v>422</v>
      </c>
      <c r="G11761" t="s">
        <v>424</v>
      </c>
      <c r="I11761" t="s">
        <v>15</v>
      </c>
    </row>
    <row r="11762" spans="1:9" x14ac:dyDescent="0.25">
      <c r="A11762" t="s">
        <v>9742</v>
      </c>
      <c r="B11762" t="s">
        <v>11959</v>
      </c>
      <c r="E11762" t="s">
        <v>422</v>
      </c>
      <c r="G11762" t="s">
        <v>424</v>
      </c>
      <c r="I11762" t="s">
        <v>15</v>
      </c>
    </row>
    <row r="11763" spans="1:9" x14ac:dyDescent="0.25">
      <c r="A11763" t="s">
        <v>9742</v>
      </c>
      <c r="B11763" t="s">
        <v>11147</v>
      </c>
      <c r="E11763" t="s">
        <v>422</v>
      </c>
      <c r="G11763" t="s">
        <v>424</v>
      </c>
      <c r="I11763" t="s">
        <v>15</v>
      </c>
    </row>
    <row r="11764" spans="1:9" x14ac:dyDescent="0.25">
      <c r="A11764" t="s">
        <v>9742</v>
      </c>
      <c r="B11764" t="s">
        <v>11148</v>
      </c>
      <c r="E11764" t="s">
        <v>422</v>
      </c>
      <c r="G11764" t="s">
        <v>424</v>
      </c>
      <c r="I11764" t="s">
        <v>15</v>
      </c>
    </row>
    <row r="11765" spans="1:9" x14ac:dyDescent="0.25">
      <c r="A11765" t="s">
        <v>9742</v>
      </c>
      <c r="B11765" t="s">
        <v>11149</v>
      </c>
      <c r="E11765" t="s">
        <v>422</v>
      </c>
      <c r="G11765" t="s">
        <v>424</v>
      </c>
      <c r="I11765" t="s">
        <v>15</v>
      </c>
    </row>
    <row r="11766" spans="1:9" x14ac:dyDescent="0.25">
      <c r="A11766" t="s">
        <v>9742</v>
      </c>
      <c r="B11766" t="s">
        <v>10648</v>
      </c>
      <c r="E11766" t="s">
        <v>422</v>
      </c>
      <c r="G11766" t="s">
        <v>424</v>
      </c>
      <c r="I11766" t="s">
        <v>15</v>
      </c>
    </row>
    <row r="11767" spans="1:9" x14ac:dyDescent="0.25">
      <c r="A11767" t="s">
        <v>9742</v>
      </c>
      <c r="B11767" t="s">
        <v>11960</v>
      </c>
      <c r="E11767" t="s">
        <v>422</v>
      </c>
      <c r="G11767" t="s">
        <v>424</v>
      </c>
      <c r="I11767" t="s">
        <v>15</v>
      </c>
    </row>
    <row r="11768" spans="1:9" x14ac:dyDescent="0.25">
      <c r="A11768" t="s">
        <v>9742</v>
      </c>
      <c r="B11768" t="s">
        <v>11961</v>
      </c>
      <c r="E11768" t="s">
        <v>422</v>
      </c>
      <c r="G11768" t="s">
        <v>424</v>
      </c>
      <c r="I11768" t="s">
        <v>15</v>
      </c>
    </row>
    <row r="11769" spans="1:9" x14ac:dyDescent="0.25">
      <c r="A11769" t="s">
        <v>9742</v>
      </c>
      <c r="B11769" t="s">
        <v>11962</v>
      </c>
      <c r="E11769" t="s">
        <v>422</v>
      </c>
      <c r="G11769" t="s">
        <v>424</v>
      </c>
      <c r="I11769" t="s">
        <v>15</v>
      </c>
    </row>
    <row r="11770" spans="1:9" x14ac:dyDescent="0.25">
      <c r="A11770" t="s">
        <v>9742</v>
      </c>
      <c r="B11770" t="s">
        <v>11963</v>
      </c>
      <c r="E11770" t="s">
        <v>422</v>
      </c>
      <c r="G11770" t="s">
        <v>424</v>
      </c>
      <c r="I11770" t="s">
        <v>15</v>
      </c>
    </row>
    <row r="11771" spans="1:9" x14ac:dyDescent="0.25">
      <c r="A11771" t="s">
        <v>9742</v>
      </c>
      <c r="B11771" t="s">
        <v>11964</v>
      </c>
      <c r="E11771" t="s">
        <v>422</v>
      </c>
      <c r="G11771" t="s">
        <v>424</v>
      </c>
      <c r="I11771" t="s">
        <v>15</v>
      </c>
    </row>
    <row r="11772" spans="1:9" x14ac:dyDescent="0.25">
      <c r="A11772" t="s">
        <v>9742</v>
      </c>
      <c r="B11772" t="s">
        <v>11965</v>
      </c>
      <c r="E11772" t="s">
        <v>422</v>
      </c>
      <c r="G11772" t="s">
        <v>424</v>
      </c>
      <c r="I11772" t="s">
        <v>15</v>
      </c>
    </row>
    <row r="11773" spans="1:9" x14ac:dyDescent="0.25">
      <c r="A11773" t="s">
        <v>9742</v>
      </c>
      <c r="B11773" t="s">
        <v>11966</v>
      </c>
      <c r="E11773" t="s">
        <v>422</v>
      </c>
      <c r="G11773" t="s">
        <v>424</v>
      </c>
      <c r="I11773" t="s">
        <v>15</v>
      </c>
    </row>
    <row r="11774" spans="1:9" x14ac:dyDescent="0.25">
      <c r="A11774" t="s">
        <v>9742</v>
      </c>
      <c r="B11774" t="s">
        <v>11967</v>
      </c>
      <c r="E11774" t="s">
        <v>422</v>
      </c>
      <c r="G11774" t="s">
        <v>424</v>
      </c>
      <c r="I11774" t="s">
        <v>15</v>
      </c>
    </row>
    <row r="11775" spans="1:9" x14ac:dyDescent="0.25">
      <c r="A11775" t="s">
        <v>9742</v>
      </c>
      <c r="B11775" t="s">
        <v>11150</v>
      </c>
      <c r="E11775" t="s">
        <v>422</v>
      </c>
      <c r="G11775" t="s">
        <v>424</v>
      </c>
      <c r="I11775" t="s">
        <v>15</v>
      </c>
    </row>
    <row r="11776" spans="1:9" x14ac:dyDescent="0.25">
      <c r="A11776" t="s">
        <v>9742</v>
      </c>
      <c r="B11776" t="s">
        <v>11151</v>
      </c>
      <c r="E11776" t="s">
        <v>422</v>
      </c>
      <c r="G11776" t="s">
        <v>424</v>
      </c>
      <c r="I11776" t="s">
        <v>15</v>
      </c>
    </row>
    <row r="11777" spans="1:9" x14ac:dyDescent="0.25">
      <c r="A11777" t="s">
        <v>9742</v>
      </c>
      <c r="B11777" t="s">
        <v>11968</v>
      </c>
      <c r="E11777" t="s">
        <v>422</v>
      </c>
      <c r="G11777" t="s">
        <v>424</v>
      </c>
      <c r="I11777" t="s">
        <v>15</v>
      </c>
    </row>
    <row r="11778" spans="1:9" x14ac:dyDescent="0.25">
      <c r="A11778" t="s">
        <v>9742</v>
      </c>
      <c r="B11778" t="s">
        <v>11152</v>
      </c>
      <c r="E11778" t="s">
        <v>422</v>
      </c>
      <c r="G11778" t="s">
        <v>424</v>
      </c>
      <c r="I11778" t="s">
        <v>15</v>
      </c>
    </row>
    <row r="11779" spans="1:9" x14ac:dyDescent="0.25">
      <c r="A11779" t="s">
        <v>9742</v>
      </c>
      <c r="B11779" t="s">
        <v>11969</v>
      </c>
      <c r="E11779" t="s">
        <v>422</v>
      </c>
      <c r="G11779" t="s">
        <v>424</v>
      </c>
      <c r="I11779" t="s">
        <v>15</v>
      </c>
    </row>
    <row r="11780" spans="1:9" x14ac:dyDescent="0.25">
      <c r="A11780" t="s">
        <v>9742</v>
      </c>
      <c r="B11780" t="s">
        <v>11970</v>
      </c>
      <c r="E11780" t="s">
        <v>422</v>
      </c>
      <c r="G11780" t="s">
        <v>424</v>
      </c>
      <c r="I11780" t="s">
        <v>15</v>
      </c>
    </row>
    <row r="11781" spans="1:9" x14ac:dyDescent="0.25">
      <c r="A11781" t="s">
        <v>9742</v>
      </c>
      <c r="B11781" t="s">
        <v>11971</v>
      </c>
      <c r="E11781" t="s">
        <v>422</v>
      </c>
      <c r="G11781" t="s">
        <v>424</v>
      </c>
      <c r="I11781" t="s">
        <v>15</v>
      </c>
    </row>
    <row r="11782" spans="1:9" x14ac:dyDescent="0.25">
      <c r="A11782" t="s">
        <v>9742</v>
      </c>
      <c r="B11782" t="s">
        <v>11972</v>
      </c>
      <c r="E11782" t="s">
        <v>422</v>
      </c>
      <c r="G11782" t="s">
        <v>424</v>
      </c>
      <c r="I11782" t="s">
        <v>15</v>
      </c>
    </row>
    <row r="11783" spans="1:9" x14ac:dyDescent="0.25">
      <c r="A11783" t="s">
        <v>9742</v>
      </c>
      <c r="B11783" t="s">
        <v>11154</v>
      </c>
      <c r="E11783" t="s">
        <v>422</v>
      </c>
      <c r="G11783" t="s">
        <v>424</v>
      </c>
      <c r="I11783" t="s">
        <v>15</v>
      </c>
    </row>
    <row r="11784" spans="1:9" x14ac:dyDescent="0.25">
      <c r="A11784" t="s">
        <v>9742</v>
      </c>
      <c r="B11784" t="s">
        <v>11973</v>
      </c>
      <c r="E11784" t="s">
        <v>422</v>
      </c>
      <c r="G11784" t="s">
        <v>424</v>
      </c>
      <c r="I11784" t="s">
        <v>15</v>
      </c>
    </row>
    <row r="11785" spans="1:9" x14ac:dyDescent="0.25">
      <c r="A11785" t="s">
        <v>9742</v>
      </c>
      <c r="B11785" t="s">
        <v>11974</v>
      </c>
      <c r="E11785" t="s">
        <v>422</v>
      </c>
      <c r="G11785" t="s">
        <v>424</v>
      </c>
      <c r="I11785" t="s">
        <v>15</v>
      </c>
    </row>
    <row r="11786" spans="1:9" x14ac:dyDescent="0.25">
      <c r="A11786" t="s">
        <v>9742</v>
      </c>
      <c r="B11786" t="s">
        <v>11975</v>
      </c>
      <c r="E11786" t="s">
        <v>422</v>
      </c>
      <c r="G11786" t="s">
        <v>424</v>
      </c>
      <c r="I11786" t="s">
        <v>15</v>
      </c>
    </row>
    <row r="11787" spans="1:9" x14ac:dyDescent="0.25">
      <c r="A11787" t="s">
        <v>9742</v>
      </c>
      <c r="B11787" t="s">
        <v>11976</v>
      </c>
      <c r="E11787" t="s">
        <v>422</v>
      </c>
      <c r="G11787" t="s">
        <v>424</v>
      </c>
      <c r="I11787" t="s">
        <v>15</v>
      </c>
    </row>
    <row r="11788" spans="1:9" x14ac:dyDescent="0.25">
      <c r="A11788" t="s">
        <v>9742</v>
      </c>
      <c r="B11788" t="s">
        <v>11977</v>
      </c>
      <c r="E11788" t="s">
        <v>422</v>
      </c>
      <c r="G11788" t="s">
        <v>424</v>
      </c>
      <c r="I11788" t="s">
        <v>15</v>
      </c>
    </row>
    <row r="11789" spans="1:9" x14ac:dyDescent="0.25">
      <c r="A11789" t="s">
        <v>9742</v>
      </c>
      <c r="B11789" t="s">
        <v>11978</v>
      </c>
      <c r="E11789" t="s">
        <v>422</v>
      </c>
      <c r="G11789" t="s">
        <v>424</v>
      </c>
      <c r="I11789" t="s">
        <v>15</v>
      </c>
    </row>
    <row r="11790" spans="1:9" x14ac:dyDescent="0.25">
      <c r="A11790" t="s">
        <v>9742</v>
      </c>
      <c r="B11790" t="s">
        <v>11979</v>
      </c>
      <c r="E11790" t="s">
        <v>422</v>
      </c>
      <c r="G11790" t="s">
        <v>424</v>
      </c>
      <c r="I11790" t="s">
        <v>15</v>
      </c>
    </row>
    <row r="11791" spans="1:9" x14ac:dyDescent="0.25">
      <c r="A11791" t="s">
        <v>9742</v>
      </c>
      <c r="B11791" t="s">
        <v>11980</v>
      </c>
      <c r="E11791" t="s">
        <v>422</v>
      </c>
      <c r="G11791" t="s">
        <v>424</v>
      </c>
      <c r="I11791" t="s">
        <v>15</v>
      </c>
    </row>
    <row r="11792" spans="1:9" x14ac:dyDescent="0.25">
      <c r="A11792" t="s">
        <v>9742</v>
      </c>
      <c r="B11792" t="s">
        <v>11981</v>
      </c>
      <c r="E11792" t="s">
        <v>422</v>
      </c>
      <c r="G11792" t="s">
        <v>424</v>
      </c>
      <c r="I11792" t="s">
        <v>15</v>
      </c>
    </row>
    <row r="11793" spans="1:9" x14ac:dyDescent="0.25">
      <c r="A11793" t="s">
        <v>9742</v>
      </c>
      <c r="B11793" t="s">
        <v>11982</v>
      </c>
      <c r="E11793" t="s">
        <v>422</v>
      </c>
      <c r="G11793" t="s">
        <v>424</v>
      </c>
      <c r="I11793" t="s">
        <v>15</v>
      </c>
    </row>
    <row r="11794" spans="1:9" x14ac:dyDescent="0.25">
      <c r="A11794" t="s">
        <v>9742</v>
      </c>
      <c r="B11794" t="s">
        <v>11983</v>
      </c>
      <c r="E11794" t="s">
        <v>422</v>
      </c>
      <c r="G11794" t="s">
        <v>424</v>
      </c>
      <c r="I11794" t="s">
        <v>15</v>
      </c>
    </row>
    <row r="11795" spans="1:9" x14ac:dyDescent="0.25">
      <c r="A11795" t="s">
        <v>9742</v>
      </c>
      <c r="B11795" t="s">
        <v>11984</v>
      </c>
      <c r="E11795" t="s">
        <v>422</v>
      </c>
      <c r="G11795" t="s">
        <v>424</v>
      </c>
      <c r="I11795" t="s">
        <v>15</v>
      </c>
    </row>
    <row r="11796" spans="1:9" x14ac:dyDescent="0.25">
      <c r="A11796" t="s">
        <v>9742</v>
      </c>
      <c r="B11796" t="s">
        <v>11985</v>
      </c>
      <c r="E11796" t="s">
        <v>422</v>
      </c>
      <c r="G11796" t="s">
        <v>424</v>
      </c>
      <c r="I11796" t="s">
        <v>15</v>
      </c>
    </row>
    <row r="11797" spans="1:9" x14ac:dyDescent="0.25">
      <c r="A11797" t="s">
        <v>9742</v>
      </c>
      <c r="B11797" t="s">
        <v>11986</v>
      </c>
      <c r="E11797" t="s">
        <v>422</v>
      </c>
      <c r="G11797" t="s">
        <v>424</v>
      </c>
      <c r="I11797" t="s">
        <v>15</v>
      </c>
    </row>
    <row r="11798" spans="1:9" x14ac:dyDescent="0.25">
      <c r="A11798" t="s">
        <v>9742</v>
      </c>
      <c r="B11798" t="s">
        <v>11155</v>
      </c>
      <c r="E11798" t="s">
        <v>422</v>
      </c>
      <c r="G11798" t="s">
        <v>424</v>
      </c>
      <c r="I11798" t="s">
        <v>15</v>
      </c>
    </row>
    <row r="11799" spans="1:9" x14ac:dyDescent="0.25">
      <c r="A11799" t="s">
        <v>9742</v>
      </c>
      <c r="B11799" t="s">
        <v>11562</v>
      </c>
      <c r="E11799" t="s">
        <v>422</v>
      </c>
      <c r="G11799" t="s">
        <v>424</v>
      </c>
      <c r="I11799" t="s">
        <v>15</v>
      </c>
    </row>
    <row r="11800" spans="1:9" x14ac:dyDescent="0.25">
      <c r="A11800" t="s">
        <v>9742</v>
      </c>
      <c r="B11800" t="s">
        <v>10263</v>
      </c>
      <c r="E11800" t="s">
        <v>422</v>
      </c>
      <c r="G11800" t="s">
        <v>424</v>
      </c>
      <c r="I11800" t="s">
        <v>15</v>
      </c>
    </row>
    <row r="11801" spans="1:9" x14ac:dyDescent="0.25">
      <c r="A11801" t="s">
        <v>9742</v>
      </c>
      <c r="B11801" t="s">
        <v>11987</v>
      </c>
      <c r="E11801" t="s">
        <v>422</v>
      </c>
      <c r="G11801" t="s">
        <v>424</v>
      </c>
      <c r="I11801" t="s">
        <v>15</v>
      </c>
    </row>
    <row r="11802" spans="1:9" x14ac:dyDescent="0.25">
      <c r="A11802" t="s">
        <v>9742</v>
      </c>
      <c r="B11802" t="s">
        <v>11988</v>
      </c>
      <c r="E11802" t="s">
        <v>422</v>
      </c>
      <c r="G11802" t="s">
        <v>424</v>
      </c>
      <c r="I11802" t="s">
        <v>15</v>
      </c>
    </row>
    <row r="11803" spans="1:9" x14ac:dyDescent="0.25">
      <c r="A11803" t="s">
        <v>9742</v>
      </c>
      <c r="B11803" t="s">
        <v>11989</v>
      </c>
      <c r="E11803" t="s">
        <v>422</v>
      </c>
      <c r="G11803" t="s">
        <v>424</v>
      </c>
      <c r="I11803" t="s">
        <v>15</v>
      </c>
    </row>
    <row r="11804" spans="1:9" x14ac:dyDescent="0.25">
      <c r="A11804" t="s">
        <v>9742</v>
      </c>
      <c r="B11804" t="s">
        <v>11990</v>
      </c>
      <c r="E11804" t="s">
        <v>422</v>
      </c>
      <c r="G11804" t="s">
        <v>424</v>
      </c>
      <c r="I11804" t="s">
        <v>15</v>
      </c>
    </row>
    <row r="11805" spans="1:9" x14ac:dyDescent="0.25">
      <c r="A11805" t="s">
        <v>9742</v>
      </c>
      <c r="B11805" t="s">
        <v>11991</v>
      </c>
      <c r="E11805" t="s">
        <v>422</v>
      </c>
      <c r="G11805" t="s">
        <v>424</v>
      </c>
      <c r="I11805" t="s">
        <v>15</v>
      </c>
    </row>
    <row r="11806" spans="1:9" x14ac:dyDescent="0.25">
      <c r="A11806" t="s">
        <v>9742</v>
      </c>
      <c r="B11806" t="s">
        <v>11992</v>
      </c>
      <c r="E11806" t="s">
        <v>422</v>
      </c>
      <c r="G11806" t="s">
        <v>424</v>
      </c>
      <c r="I11806" t="s">
        <v>15</v>
      </c>
    </row>
    <row r="11807" spans="1:9" x14ac:dyDescent="0.25">
      <c r="A11807" t="s">
        <v>9742</v>
      </c>
      <c r="B11807" t="s">
        <v>11993</v>
      </c>
      <c r="E11807" t="s">
        <v>422</v>
      </c>
      <c r="G11807" t="s">
        <v>424</v>
      </c>
      <c r="I11807" t="s">
        <v>15</v>
      </c>
    </row>
    <row r="11808" spans="1:9" x14ac:dyDescent="0.25">
      <c r="A11808" t="s">
        <v>9742</v>
      </c>
      <c r="B11808" t="s">
        <v>11994</v>
      </c>
      <c r="E11808" t="s">
        <v>422</v>
      </c>
      <c r="G11808" t="s">
        <v>424</v>
      </c>
      <c r="I11808" t="s">
        <v>15</v>
      </c>
    </row>
    <row r="11809" spans="1:9" x14ac:dyDescent="0.25">
      <c r="A11809" t="s">
        <v>9742</v>
      </c>
      <c r="B11809" t="s">
        <v>11995</v>
      </c>
      <c r="E11809" t="s">
        <v>422</v>
      </c>
      <c r="G11809" t="s">
        <v>424</v>
      </c>
      <c r="I11809" t="s">
        <v>15</v>
      </c>
    </row>
    <row r="11810" spans="1:9" x14ac:dyDescent="0.25">
      <c r="A11810" t="s">
        <v>9742</v>
      </c>
      <c r="B11810" t="s">
        <v>11996</v>
      </c>
      <c r="E11810" t="s">
        <v>422</v>
      </c>
      <c r="G11810" t="s">
        <v>424</v>
      </c>
      <c r="I11810" t="s">
        <v>15</v>
      </c>
    </row>
    <row r="11811" spans="1:9" x14ac:dyDescent="0.25">
      <c r="A11811" t="s">
        <v>9742</v>
      </c>
      <c r="B11811" t="s">
        <v>11997</v>
      </c>
      <c r="E11811" t="s">
        <v>422</v>
      </c>
      <c r="G11811" t="s">
        <v>424</v>
      </c>
      <c r="I11811" t="s">
        <v>15</v>
      </c>
    </row>
    <row r="11812" spans="1:9" x14ac:dyDescent="0.25">
      <c r="A11812" t="s">
        <v>9742</v>
      </c>
      <c r="B11812" t="s">
        <v>11998</v>
      </c>
      <c r="E11812" t="s">
        <v>422</v>
      </c>
      <c r="G11812" t="s">
        <v>424</v>
      </c>
      <c r="I11812" t="s">
        <v>15</v>
      </c>
    </row>
    <row r="11813" spans="1:9" x14ac:dyDescent="0.25">
      <c r="A11813" t="s">
        <v>9742</v>
      </c>
      <c r="B11813" t="s">
        <v>11999</v>
      </c>
      <c r="E11813" t="s">
        <v>422</v>
      </c>
      <c r="G11813" t="s">
        <v>424</v>
      </c>
      <c r="I11813" t="s">
        <v>15</v>
      </c>
    </row>
    <row r="11814" spans="1:9" x14ac:dyDescent="0.25">
      <c r="A11814" t="s">
        <v>9742</v>
      </c>
      <c r="B11814" t="s">
        <v>12000</v>
      </c>
      <c r="E11814" t="s">
        <v>422</v>
      </c>
      <c r="G11814" t="s">
        <v>424</v>
      </c>
      <c r="I11814" t="s">
        <v>15</v>
      </c>
    </row>
    <row r="11815" spans="1:9" x14ac:dyDescent="0.25">
      <c r="A11815" t="s">
        <v>9742</v>
      </c>
      <c r="B11815" t="s">
        <v>11156</v>
      </c>
      <c r="E11815" t="s">
        <v>422</v>
      </c>
      <c r="G11815" t="s">
        <v>424</v>
      </c>
      <c r="I11815" t="s">
        <v>15</v>
      </c>
    </row>
    <row r="11816" spans="1:9" x14ac:dyDescent="0.25">
      <c r="A11816" t="s">
        <v>9742</v>
      </c>
      <c r="B11816" t="s">
        <v>12001</v>
      </c>
      <c r="E11816" t="s">
        <v>422</v>
      </c>
      <c r="G11816" t="s">
        <v>424</v>
      </c>
      <c r="I11816" t="s">
        <v>15</v>
      </c>
    </row>
    <row r="11817" spans="1:9" x14ac:dyDescent="0.25">
      <c r="A11817" t="s">
        <v>9742</v>
      </c>
      <c r="B11817" t="s">
        <v>12002</v>
      </c>
      <c r="E11817" t="s">
        <v>422</v>
      </c>
      <c r="G11817" t="s">
        <v>424</v>
      </c>
      <c r="I11817" t="s">
        <v>15</v>
      </c>
    </row>
    <row r="11818" spans="1:9" x14ac:dyDescent="0.25">
      <c r="A11818" t="s">
        <v>9742</v>
      </c>
      <c r="B11818" t="s">
        <v>12003</v>
      </c>
      <c r="E11818" t="s">
        <v>422</v>
      </c>
      <c r="G11818" t="s">
        <v>424</v>
      </c>
      <c r="I11818" t="s">
        <v>15</v>
      </c>
    </row>
    <row r="11819" spans="1:9" x14ac:dyDescent="0.25">
      <c r="A11819" t="s">
        <v>9742</v>
      </c>
      <c r="B11819" t="s">
        <v>12004</v>
      </c>
      <c r="E11819" t="s">
        <v>422</v>
      </c>
      <c r="G11819" t="s">
        <v>424</v>
      </c>
      <c r="I11819" t="s">
        <v>15</v>
      </c>
    </row>
    <row r="11820" spans="1:9" x14ac:dyDescent="0.25">
      <c r="A11820" t="s">
        <v>9742</v>
      </c>
      <c r="B11820" t="s">
        <v>12005</v>
      </c>
      <c r="E11820" t="s">
        <v>422</v>
      </c>
      <c r="G11820" t="s">
        <v>424</v>
      </c>
      <c r="I11820" t="s">
        <v>15</v>
      </c>
    </row>
    <row r="11821" spans="1:9" x14ac:dyDescent="0.25">
      <c r="A11821" t="s">
        <v>9742</v>
      </c>
      <c r="B11821" t="s">
        <v>12006</v>
      </c>
      <c r="E11821" t="s">
        <v>422</v>
      </c>
      <c r="G11821" t="s">
        <v>424</v>
      </c>
      <c r="I11821" t="s">
        <v>15</v>
      </c>
    </row>
    <row r="11822" spans="1:9" x14ac:dyDescent="0.25">
      <c r="A11822" t="s">
        <v>9742</v>
      </c>
      <c r="B11822" t="s">
        <v>12007</v>
      </c>
      <c r="E11822" t="s">
        <v>422</v>
      </c>
      <c r="G11822" t="s">
        <v>424</v>
      </c>
      <c r="I11822" t="s">
        <v>15</v>
      </c>
    </row>
    <row r="11823" spans="1:9" x14ac:dyDescent="0.25">
      <c r="A11823" t="s">
        <v>9742</v>
      </c>
      <c r="B11823" t="s">
        <v>11157</v>
      </c>
      <c r="E11823" t="s">
        <v>422</v>
      </c>
      <c r="G11823" t="s">
        <v>424</v>
      </c>
      <c r="I11823" t="s">
        <v>15</v>
      </c>
    </row>
    <row r="11824" spans="1:9" x14ac:dyDescent="0.25">
      <c r="A11824" t="s">
        <v>9742</v>
      </c>
      <c r="B11824" t="s">
        <v>12008</v>
      </c>
      <c r="E11824" t="s">
        <v>422</v>
      </c>
      <c r="G11824" t="s">
        <v>424</v>
      </c>
      <c r="I11824" t="s">
        <v>15</v>
      </c>
    </row>
    <row r="11825" spans="1:9" x14ac:dyDescent="0.25">
      <c r="A11825" t="s">
        <v>9742</v>
      </c>
      <c r="B11825" t="s">
        <v>12009</v>
      </c>
      <c r="E11825" t="s">
        <v>422</v>
      </c>
      <c r="G11825" t="s">
        <v>424</v>
      </c>
      <c r="I11825" t="s">
        <v>15</v>
      </c>
    </row>
    <row r="11826" spans="1:9" x14ac:dyDescent="0.25">
      <c r="A11826" t="s">
        <v>9742</v>
      </c>
      <c r="B11826" t="s">
        <v>11158</v>
      </c>
      <c r="E11826" t="s">
        <v>422</v>
      </c>
      <c r="G11826" t="s">
        <v>424</v>
      </c>
      <c r="I11826" t="s">
        <v>15</v>
      </c>
    </row>
    <row r="11827" spans="1:9" x14ac:dyDescent="0.25">
      <c r="A11827" t="s">
        <v>9742</v>
      </c>
      <c r="B11827" t="s">
        <v>12010</v>
      </c>
      <c r="E11827" t="s">
        <v>422</v>
      </c>
      <c r="G11827" t="s">
        <v>424</v>
      </c>
      <c r="I11827" t="s">
        <v>15</v>
      </c>
    </row>
    <row r="11828" spans="1:9" x14ac:dyDescent="0.25">
      <c r="A11828" t="s">
        <v>9742</v>
      </c>
      <c r="B11828" t="s">
        <v>12011</v>
      </c>
      <c r="E11828" t="s">
        <v>422</v>
      </c>
      <c r="G11828" t="s">
        <v>424</v>
      </c>
      <c r="I11828" t="s">
        <v>15</v>
      </c>
    </row>
    <row r="11829" spans="1:9" x14ac:dyDescent="0.25">
      <c r="A11829" t="s">
        <v>9742</v>
      </c>
      <c r="B11829" t="s">
        <v>12012</v>
      </c>
      <c r="E11829" t="s">
        <v>422</v>
      </c>
      <c r="G11829" t="s">
        <v>424</v>
      </c>
      <c r="I11829" t="s">
        <v>15</v>
      </c>
    </row>
    <row r="11830" spans="1:9" x14ac:dyDescent="0.25">
      <c r="A11830" t="s">
        <v>9742</v>
      </c>
      <c r="B11830" t="s">
        <v>12013</v>
      </c>
      <c r="E11830" t="s">
        <v>422</v>
      </c>
      <c r="G11830" t="s">
        <v>424</v>
      </c>
      <c r="I11830" t="s">
        <v>15</v>
      </c>
    </row>
    <row r="11831" spans="1:9" x14ac:dyDescent="0.25">
      <c r="A11831" t="s">
        <v>9742</v>
      </c>
      <c r="B11831" t="s">
        <v>11159</v>
      </c>
      <c r="E11831" t="s">
        <v>422</v>
      </c>
      <c r="G11831" t="s">
        <v>424</v>
      </c>
      <c r="I11831" t="s">
        <v>15</v>
      </c>
    </row>
    <row r="11832" spans="1:9" x14ac:dyDescent="0.25">
      <c r="A11832" t="s">
        <v>9742</v>
      </c>
      <c r="B11832" t="s">
        <v>11160</v>
      </c>
      <c r="E11832" t="s">
        <v>422</v>
      </c>
      <c r="G11832" t="s">
        <v>424</v>
      </c>
      <c r="I11832" t="s">
        <v>15</v>
      </c>
    </row>
    <row r="11833" spans="1:9" x14ac:dyDescent="0.25">
      <c r="A11833" t="s">
        <v>9742</v>
      </c>
      <c r="B11833" t="s">
        <v>12014</v>
      </c>
      <c r="E11833" t="s">
        <v>422</v>
      </c>
      <c r="G11833" t="s">
        <v>424</v>
      </c>
      <c r="I11833" t="s">
        <v>15</v>
      </c>
    </row>
    <row r="11834" spans="1:9" x14ac:dyDescent="0.25">
      <c r="A11834" t="s">
        <v>9742</v>
      </c>
      <c r="B11834" t="s">
        <v>12015</v>
      </c>
      <c r="E11834" t="s">
        <v>422</v>
      </c>
      <c r="G11834" t="s">
        <v>424</v>
      </c>
      <c r="I11834" t="s">
        <v>15</v>
      </c>
    </row>
    <row r="11835" spans="1:9" x14ac:dyDescent="0.25">
      <c r="A11835" t="s">
        <v>9742</v>
      </c>
      <c r="B11835" t="s">
        <v>11161</v>
      </c>
      <c r="E11835" t="s">
        <v>422</v>
      </c>
      <c r="G11835" t="s">
        <v>424</v>
      </c>
      <c r="I11835" t="s">
        <v>15</v>
      </c>
    </row>
    <row r="11836" spans="1:9" x14ac:dyDescent="0.25">
      <c r="A11836" t="s">
        <v>9742</v>
      </c>
      <c r="B11836" t="s">
        <v>11162</v>
      </c>
      <c r="E11836" t="s">
        <v>422</v>
      </c>
      <c r="G11836" t="s">
        <v>424</v>
      </c>
      <c r="I11836" t="s">
        <v>15</v>
      </c>
    </row>
    <row r="11837" spans="1:9" x14ac:dyDescent="0.25">
      <c r="A11837" t="s">
        <v>9742</v>
      </c>
      <c r="B11837" t="s">
        <v>12016</v>
      </c>
      <c r="E11837" t="s">
        <v>422</v>
      </c>
      <c r="G11837" t="s">
        <v>424</v>
      </c>
      <c r="I11837" t="s">
        <v>15</v>
      </c>
    </row>
    <row r="11838" spans="1:9" x14ac:dyDescent="0.25">
      <c r="A11838" t="s">
        <v>9742</v>
      </c>
      <c r="B11838" t="s">
        <v>12017</v>
      </c>
      <c r="E11838" t="s">
        <v>422</v>
      </c>
      <c r="G11838" t="s">
        <v>424</v>
      </c>
      <c r="I11838" t="s">
        <v>15</v>
      </c>
    </row>
    <row r="11839" spans="1:9" x14ac:dyDescent="0.25">
      <c r="A11839" t="s">
        <v>9742</v>
      </c>
      <c r="B11839" t="s">
        <v>12018</v>
      </c>
      <c r="E11839" t="s">
        <v>422</v>
      </c>
      <c r="G11839" t="s">
        <v>424</v>
      </c>
      <c r="I11839" t="s">
        <v>15</v>
      </c>
    </row>
    <row r="11840" spans="1:9" x14ac:dyDescent="0.25">
      <c r="A11840" t="s">
        <v>9742</v>
      </c>
      <c r="B11840" t="s">
        <v>11163</v>
      </c>
      <c r="E11840" t="s">
        <v>422</v>
      </c>
      <c r="G11840" t="s">
        <v>424</v>
      </c>
      <c r="I11840" t="s">
        <v>15</v>
      </c>
    </row>
    <row r="11841" spans="1:9" x14ac:dyDescent="0.25">
      <c r="A11841" t="s">
        <v>9742</v>
      </c>
      <c r="B11841" t="s">
        <v>11164</v>
      </c>
      <c r="E11841" t="s">
        <v>422</v>
      </c>
      <c r="G11841" t="s">
        <v>424</v>
      </c>
      <c r="I11841" t="s">
        <v>15</v>
      </c>
    </row>
    <row r="11842" spans="1:9" x14ac:dyDescent="0.25">
      <c r="A11842" t="s">
        <v>9742</v>
      </c>
      <c r="B11842" t="s">
        <v>11165</v>
      </c>
      <c r="E11842" t="s">
        <v>422</v>
      </c>
      <c r="G11842" t="s">
        <v>424</v>
      </c>
      <c r="I11842" t="s">
        <v>15</v>
      </c>
    </row>
    <row r="11843" spans="1:9" x14ac:dyDescent="0.25">
      <c r="A11843" t="s">
        <v>9742</v>
      </c>
      <c r="B11843" t="s">
        <v>12019</v>
      </c>
      <c r="E11843" t="s">
        <v>422</v>
      </c>
      <c r="G11843" t="s">
        <v>424</v>
      </c>
      <c r="I11843" t="s">
        <v>15</v>
      </c>
    </row>
    <row r="11844" spans="1:9" x14ac:dyDescent="0.25">
      <c r="A11844" t="s">
        <v>9742</v>
      </c>
      <c r="B11844" t="s">
        <v>12020</v>
      </c>
      <c r="E11844" t="s">
        <v>422</v>
      </c>
      <c r="G11844" t="s">
        <v>424</v>
      </c>
      <c r="I11844" t="s">
        <v>15</v>
      </c>
    </row>
    <row r="11845" spans="1:9" x14ac:dyDescent="0.25">
      <c r="A11845" t="s">
        <v>9742</v>
      </c>
      <c r="B11845" t="s">
        <v>12021</v>
      </c>
      <c r="E11845" t="s">
        <v>422</v>
      </c>
      <c r="G11845" t="s">
        <v>424</v>
      </c>
      <c r="I11845" t="s">
        <v>15</v>
      </c>
    </row>
    <row r="11846" spans="1:9" x14ac:dyDescent="0.25">
      <c r="A11846" t="s">
        <v>9742</v>
      </c>
      <c r="B11846" t="s">
        <v>12022</v>
      </c>
      <c r="E11846" t="s">
        <v>422</v>
      </c>
      <c r="G11846" t="s">
        <v>424</v>
      </c>
      <c r="I11846" t="s">
        <v>15</v>
      </c>
    </row>
    <row r="11847" spans="1:9" x14ac:dyDescent="0.25">
      <c r="A11847" t="s">
        <v>9742</v>
      </c>
      <c r="B11847" t="s">
        <v>12023</v>
      </c>
      <c r="E11847" t="s">
        <v>422</v>
      </c>
      <c r="G11847" t="s">
        <v>424</v>
      </c>
      <c r="I11847" t="s">
        <v>15</v>
      </c>
    </row>
    <row r="11848" spans="1:9" x14ac:dyDescent="0.25">
      <c r="A11848" t="s">
        <v>9742</v>
      </c>
      <c r="B11848" t="s">
        <v>12024</v>
      </c>
      <c r="E11848" t="s">
        <v>422</v>
      </c>
      <c r="G11848" t="s">
        <v>424</v>
      </c>
      <c r="I11848" t="s">
        <v>15</v>
      </c>
    </row>
    <row r="11849" spans="1:9" x14ac:dyDescent="0.25">
      <c r="A11849" t="s">
        <v>9742</v>
      </c>
      <c r="B11849" t="s">
        <v>12025</v>
      </c>
      <c r="E11849" t="s">
        <v>422</v>
      </c>
      <c r="G11849" t="s">
        <v>424</v>
      </c>
      <c r="I11849" t="s">
        <v>15</v>
      </c>
    </row>
    <row r="11850" spans="1:9" x14ac:dyDescent="0.25">
      <c r="A11850" t="s">
        <v>9742</v>
      </c>
      <c r="B11850" t="s">
        <v>12026</v>
      </c>
      <c r="E11850" t="s">
        <v>422</v>
      </c>
      <c r="G11850" t="s">
        <v>424</v>
      </c>
      <c r="I11850" t="s">
        <v>15</v>
      </c>
    </row>
    <row r="11851" spans="1:9" x14ac:dyDescent="0.25">
      <c r="A11851" t="s">
        <v>9742</v>
      </c>
      <c r="B11851" t="s">
        <v>11167</v>
      </c>
      <c r="E11851" t="s">
        <v>422</v>
      </c>
      <c r="G11851" t="s">
        <v>424</v>
      </c>
      <c r="I11851" t="s">
        <v>15</v>
      </c>
    </row>
    <row r="11852" spans="1:9" x14ac:dyDescent="0.25">
      <c r="A11852" t="s">
        <v>9742</v>
      </c>
      <c r="B11852" t="s">
        <v>12027</v>
      </c>
      <c r="E11852" t="s">
        <v>422</v>
      </c>
      <c r="G11852" t="s">
        <v>424</v>
      </c>
      <c r="I11852" t="s">
        <v>15</v>
      </c>
    </row>
    <row r="11853" spans="1:9" x14ac:dyDescent="0.25">
      <c r="A11853" t="s">
        <v>9742</v>
      </c>
      <c r="B11853" t="s">
        <v>12028</v>
      </c>
      <c r="E11853" t="s">
        <v>422</v>
      </c>
      <c r="G11853" t="s">
        <v>424</v>
      </c>
      <c r="I11853" t="s">
        <v>15</v>
      </c>
    </row>
    <row r="11854" spans="1:9" x14ac:dyDescent="0.25">
      <c r="A11854" t="s">
        <v>9742</v>
      </c>
      <c r="B11854" t="s">
        <v>12029</v>
      </c>
      <c r="E11854" t="s">
        <v>422</v>
      </c>
      <c r="G11854" t="s">
        <v>424</v>
      </c>
      <c r="I11854" t="s">
        <v>15</v>
      </c>
    </row>
    <row r="11855" spans="1:9" x14ac:dyDescent="0.25">
      <c r="A11855" t="s">
        <v>9742</v>
      </c>
      <c r="B11855" t="s">
        <v>12030</v>
      </c>
      <c r="E11855" t="s">
        <v>422</v>
      </c>
      <c r="G11855" t="s">
        <v>424</v>
      </c>
      <c r="I11855" t="s">
        <v>15</v>
      </c>
    </row>
    <row r="11856" spans="1:9" x14ac:dyDescent="0.25">
      <c r="A11856" t="s">
        <v>9742</v>
      </c>
      <c r="B11856" t="s">
        <v>12031</v>
      </c>
      <c r="E11856" t="s">
        <v>422</v>
      </c>
      <c r="G11856" t="s">
        <v>424</v>
      </c>
      <c r="I11856" t="s">
        <v>15</v>
      </c>
    </row>
    <row r="11857" spans="1:9" x14ac:dyDescent="0.25">
      <c r="A11857" t="s">
        <v>9742</v>
      </c>
      <c r="B11857" t="s">
        <v>12032</v>
      </c>
      <c r="E11857" t="s">
        <v>422</v>
      </c>
      <c r="G11857" t="s">
        <v>424</v>
      </c>
      <c r="I11857" t="s">
        <v>15</v>
      </c>
    </row>
    <row r="11858" spans="1:9" x14ac:dyDescent="0.25">
      <c r="A11858" t="s">
        <v>9742</v>
      </c>
      <c r="B11858" t="s">
        <v>12033</v>
      </c>
      <c r="E11858" t="s">
        <v>422</v>
      </c>
      <c r="G11858" t="s">
        <v>424</v>
      </c>
      <c r="I11858" t="s">
        <v>15</v>
      </c>
    </row>
    <row r="11859" spans="1:9" x14ac:dyDescent="0.25">
      <c r="A11859" t="s">
        <v>9742</v>
      </c>
      <c r="B11859" t="s">
        <v>12034</v>
      </c>
      <c r="E11859" t="s">
        <v>422</v>
      </c>
      <c r="G11859" t="s">
        <v>424</v>
      </c>
      <c r="I11859" t="s">
        <v>15</v>
      </c>
    </row>
    <row r="11860" spans="1:9" x14ac:dyDescent="0.25">
      <c r="A11860" t="s">
        <v>9742</v>
      </c>
      <c r="B11860" t="s">
        <v>12035</v>
      </c>
      <c r="E11860" t="s">
        <v>422</v>
      </c>
      <c r="G11860" t="s">
        <v>424</v>
      </c>
      <c r="I11860" t="s">
        <v>15</v>
      </c>
    </row>
    <row r="11861" spans="1:9" x14ac:dyDescent="0.25">
      <c r="A11861" t="s">
        <v>9742</v>
      </c>
      <c r="B11861" t="s">
        <v>12036</v>
      </c>
      <c r="E11861" t="s">
        <v>422</v>
      </c>
      <c r="G11861" t="s">
        <v>424</v>
      </c>
      <c r="I11861" t="s">
        <v>15</v>
      </c>
    </row>
    <row r="11862" spans="1:9" x14ac:dyDescent="0.25">
      <c r="A11862" t="s">
        <v>9742</v>
      </c>
      <c r="B11862" t="s">
        <v>12037</v>
      </c>
      <c r="E11862" t="s">
        <v>422</v>
      </c>
      <c r="G11862" t="s">
        <v>424</v>
      </c>
      <c r="I11862" t="s">
        <v>15</v>
      </c>
    </row>
    <row r="11863" spans="1:9" x14ac:dyDescent="0.25">
      <c r="A11863" t="s">
        <v>9742</v>
      </c>
      <c r="B11863" t="s">
        <v>12038</v>
      </c>
      <c r="E11863" t="s">
        <v>422</v>
      </c>
      <c r="G11863" t="s">
        <v>424</v>
      </c>
      <c r="I11863" t="s">
        <v>15</v>
      </c>
    </row>
    <row r="11864" spans="1:9" x14ac:dyDescent="0.25">
      <c r="A11864" t="s">
        <v>9742</v>
      </c>
      <c r="B11864" t="s">
        <v>12039</v>
      </c>
      <c r="E11864" t="s">
        <v>422</v>
      </c>
      <c r="G11864" t="s">
        <v>424</v>
      </c>
      <c r="I11864" t="s">
        <v>15</v>
      </c>
    </row>
    <row r="11865" spans="1:9" x14ac:dyDescent="0.25">
      <c r="A11865" t="s">
        <v>9742</v>
      </c>
      <c r="B11865" t="s">
        <v>12040</v>
      </c>
      <c r="E11865" t="s">
        <v>422</v>
      </c>
      <c r="G11865" t="s">
        <v>424</v>
      </c>
      <c r="I11865" t="s">
        <v>15</v>
      </c>
    </row>
    <row r="11866" spans="1:9" x14ac:dyDescent="0.25">
      <c r="A11866" t="s">
        <v>9742</v>
      </c>
      <c r="B11866" t="s">
        <v>12041</v>
      </c>
      <c r="E11866" t="s">
        <v>422</v>
      </c>
      <c r="G11866" t="s">
        <v>424</v>
      </c>
      <c r="I11866" t="s">
        <v>15</v>
      </c>
    </row>
    <row r="11867" spans="1:9" x14ac:dyDescent="0.25">
      <c r="A11867" t="s">
        <v>9742</v>
      </c>
      <c r="B11867" t="s">
        <v>12042</v>
      </c>
      <c r="E11867" t="s">
        <v>422</v>
      </c>
      <c r="G11867" t="s">
        <v>424</v>
      </c>
      <c r="I11867" t="s">
        <v>15</v>
      </c>
    </row>
    <row r="11868" spans="1:9" x14ac:dyDescent="0.25">
      <c r="A11868" t="s">
        <v>9742</v>
      </c>
      <c r="B11868" t="s">
        <v>12043</v>
      </c>
      <c r="E11868" t="s">
        <v>422</v>
      </c>
      <c r="G11868" t="s">
        <v>424</v>
      </c>
      <c r="I11868" t="s">
        <v>15</v>
      </c>
    </row>
    <row r="11869" spans="1:9" x14ac:dyDescent="0.25">
      <c r="A11869" t="s">
        <v>9742</v>
      </c>
      <c r="B11869" t="s">
        <v>12044</v>
      </c>
      <c r="E11869" t="s">
        <v>422</v>
      </c>
      <c r="G11869" t="s">
        <v>424</v>
      </c>
      <c r="I11869" t="s">
        <v>15</v>
      </c>
    </row>
    <row r="11870" spans="1:9" x14ac:dyDescent="0.25">
      <c r="A11870" t="s">
        <v>9742</v>
      </c>
      <c r="B11870" t="s">
        <v>11107</v>
      </c>
      <c r="E11870" t="s">
        <v>422</v>
      </c>
      <c r="G11870" t="s">
        <v>424</v>
      </c>
      <c r="I11870" t="s">
        <v>15</v>
      </c>
    </row>
    <row r="11871" spans="1:9" x14ac:dyDescent="0.25">
      <c r="A11871" t="s">
        <v>9742</v>
      </c>
      <c r="B11871" t="s">
        <v>12045</v>
      </c>
      <c r="E11871" t="s">
        <v>422</v>
      </c>
      <c r="G11871" t="s">
        <v>424</v>
      </c>
      <c r="I11871" t="s">
        <v>15</v>
      </c>
    </row>
    <row r="11872" spans="1:9" x14ac:dyDescent="0.25">
      <c r="A11872" t="s">
        <v>9742</v>
      </c>
      <c r="B11872" t="s">
        <v>12046</v>
      </c>
      <c r="E11872" t="s">
        <v>422</v>
      </c>
      <c r="G11872" t="s">
        <v>424</v>
      </c>
      <c r="I11872" t="s">
        <v>15</v>
      </c>
    </row>
    <row r="11873" spans="1:9" x14ac:dyDescent="0.25">
      <c r="A11873" t="s">
        <v>9742</v>
      </c>
      <c r="B11873" t="s">
        <v>12047</v>
      </c>
      <c r="E11873" t="s">
        <v>422</v>
      </c>
      <c r="G11873" t="s">
        <v>424</v>
      </c>
      <c r="I11873" t="s">
        <v>15</v>
      </c>
    </row>
    <row r="11874" spans="1:9" x14ac:dyDescent="0.25">
      <c r="A11874" t="s">
        <v>9742</v>
      </c>
      <c r="B11874" t="s">
        <v>12048</v>
      </c>
      <c r="E11874" t="s">
        <v>422</v>
      </c>
      <c r="G11874" t="s">
        <v>424</v>
      </c>
      <c r="I11874" t="s">
        <v>15</v>
      </c>
    </row>
    <row r="11875" spans="1:9" x14ac:dyDescent="0.25">
      <c r="A11875" t="s">
        <v>9742</v>
      </c>
      <c r="B11875" t="s">
        <v>9892</v>
      </c>
      <c r="E11875" t="s">
        <v>422</v>
      </c>
      <c r="G11875" t="s">
        <v>424</v>
      </c>
      <c r="I11875" t="s">
        <v>15</v>
      </c>
    </row>
    <row r="11876" spans="1:9" x14ac:dyDescent="0.25">
      <c r="A11876" t="s">
        <v>9742</v>
      </c>
      <c r="B11876" t="s">
        <v>12049</v>
      </c>
      <c r="E11876" t="s">
        <v>422</v>
      </c>
      <c r="G11876" t="s">
        <v>424</v>
      </c>
      <c r="I11876" t="s">
        <v>15</v>
      </c>
    </row>
    <row r="11877" spans="1:9" x14ac:dyDescent="0.25">
      <c r="A11877" t="s">
        <v>9742</v>
      </c>
      <c r="B11877" t="s">
        <v>12050</v>
      </c>
      <c r="E11877" t="s">
        <v>422</v>
      </c>
      <c r="G11877" t="s">
        <v>424</v>
      </c>
      <c r="I11877" t="s">
        <v>15</v>
      </c>
    </row>
    <row r="11878" spans="1:9" x14ac:dyDescent="0.25">
      <c r="A11878" t="s">
        <v>9742</v>
      </c>
      <c r="B11878" t="s">
        <v>12051</v>
      </c>
      <c r="E11878" t="s">
        <v>422</v>
      </c>
      <c r="G11878" t="s">
        <v>424</v>
      </c>
      <c r="I11878" t="s">
        <v>15</v>
      </c>
    </row>
    <row r="11879" spans="1:9" x14ac:dyDescent="0.25">
      <c r="A11879" t="s">
        <v>9742</v>
      </c>
      <c r="B11879" t="s">
        <v>11169</v>
      </c>
      <c r="E11879" t="s">
        <v>422</v>
      </c>
      <c r="G11879" t="s">
        <v>424</v>
      </c>
      <c r="I11879" t="s">
        <v>15</v>
      </c>
    </row>
    <row r="11880" spans="1:9" x14ac:dyDescent="0.25">
      <c r="A11880" t="s">
        <v>9742</v>
      </c>
      <c r="B11880" t="s">
        <v>12052</v>
      </c>
      <c r="E11880" t="s">
        <v>422</v>
      </c>
      <c r="G11880" t="s">
        <v>424</v>
      </c>
      <c r="I11880" t="s">
        <v>15</v>
      </c>
    </row>
    <row r="11881" spans="1:9" x14ac:dyDescent="0.25">
      <c r="A11881" t="s">
        <v>9742</v>
      </c>
      <c r="B11881" t="s">
        <v>12053</v>
      </c>
      <c r="E11881" t="s">
        <v>422</v>
      </c>
      <c r="G11881" t="s">
        <v>424</v>
      </c>
      <c r="I11881" t="s">
        <v>15</v>
      </c>
    </row>
    <row r="11882" spans="1:9" x14ac:dyDescent="0.25">
      <c r="A11882" t="s">
        <v>9742</v>
      </c>
      <c r="B11882" t="s">
        <v>12054</v>
      </c>
      <c r="E11882" t="s">
        <v>422</v>
      </c>
      <c r="G11882" t="s">
        <v>424</v>
      </c>
      <c r="I11882" t="s">
        <v>15</v>
      </c>
    </row>
    <row r="11883" spans="1:9" x14ac:dyDescent="0.25">
      <c r="A11883" t="s">
        <v>9742</v>
      </c>
      <c r="B11883" t="s">
        <v>12055</v>
      </c>
      <c r="E11883" t="s">
        <v>422</v>
      </c>
      <c r="G11883" t="s">
        <v>424</v>
      </c>
      <c r="I11883" t="s">
        <v>15</v>
      </c>
    </row>
    <row r="11884" spans="1:9" x14ac:dyDescent="0.25">
      <c r="A11884" t="s">
        <v>9742</v>
      </c>
      <c r="B11884" t="s">
        <v>12056</v>
      </c>
      <c r="E11884" t="s">
        <v>422</v>
      </c>
      <c r="G11884" t="s">
        <v>424</v>
      </c>
      <c r="I11884" t="s">
        <v>15</v>
      </c>
    </row>
    <row r="11885" spans="1:9" x14ac:dyDescent="0.25">
      <c r="A11885" t="s">
        <v>9742</v>
      </c>
      <c r="B11885" t="s">
        <v>11559</v>
      </c>
      <c r="E11885" t="s">
        <v>422</v>
      </c>
      <c r="G11885" t="s">
        <v>424</v>
      </c>
      <c r="I11885" t="s">
        <v>15</v>
      </c>
    </row>
    <row r="11886" spans="1:9" x14ac:dyDescent="0.25">
      <c r="A11886" t="s">
        <v>9742</v>
      </c>
      <c r="B11886" t="s">
        <v>12057</v>
      </c>
      <c r="E11886" t="s">
        <v>422</v>
      </c>
      <c r="G11886" t="s">
        <v>424</v>
      </c>
      <c r="I11886" t="s">
        <v>15</v>
      </c>
    </row>
    <row r="11887" spans="1:9" x14ac:dyDescent="0.25">
      <c r="A11887" t="s">
        <v>9742</v>
      </c>
      <c r="B11887" t="s">
        <v>12058</v>
      </c>
      <c r="E11887" t="s">
        <v>422</v>
      </c>
      <c r="G11887" t="s">
        <v>424</v>
      </c>
      <c r="I11887" t="s">
        <v>15</v>
      </c>
    </row>
    <row r="11888" spans="1:9" x14ac:dyDescent="0.25">
      <c r="A11888" t="s">
        <v>9742</v>
      </c>
      <c r="B11888" t="s">
        <v>12059</v>
      </c>
      <c r="E11888" t="s">
        <v>422</v>
      </c>
      <c r="G11888" t="s">
        <v>424</v>
      </c>
      <c r="I11888" t="s">
        <v>15</v>
      </c>
    </row>
    <row r="11889" spans="1:9" x14ac:dyDescent="0.25">
      <c r="A11889" t="s">
        <v>9742</v>
      </c>
      <c r="B11889" t="s">
        <v>12060</v>
      </c>
      <c r="E11889" t="s">
        <v>422</v>
      </c>
      <c r="G11889" t="s">
        <v>424</v>
      </c>
      <c r="I11889" t="s">
        <v>15</v>
      </c>
    </row>
    <row r="11890" spans="1:9" x14ac:dyDescent="0.25">
      <c r="A11890" t="s">
        <v>9742</v>
      </c>
      <c r="B11890" t="s">
        <v>12061</v>
      </c>
      <c r="E11890" t="s">
        <v>422</v>
      </c>
      <c r="G11890" t="s">
        <v>424</v>
      </c>
      <c r="I11890" t="s">
        <v>15</v>
      </c>
    </row>
    <row r="11891" spans="1:9" x14ac:dyDescent="0.25">
      <c r="A11891" t="s">
        <v>9742</v>
      </c>
      <c r="B11891" t="s">
        <v>12062</v>
      </c>
      <c r="E11891" t="s">
        <v>422</v>
      </c>
      <c r="G11891" t="s">
        <v>424</v>
      </c>
      <c r="I11891" t="s">
        <v>15</v>
      </c>
    </row>
    <row r="11892" spans="1:9" x14ac:dyDescent="0.25">
      <c r="A11892" t="s">
        <v>9742</v>
      </c>
      <c r="B11892" t="s">
        <v>12063</v>
      </c>
      <c r="E11892" t="s">
        <v>422</v>
      </c>
      <c r="G11892" t="s">
        <v>424</v>
      </c>
      <c r="I11892" t="s">
        <v>15</v>
      </c>
    </row>
    <row r="11893" spans="1:9" x14ac:dyDescent="0.25">
      <c r="A11893" t="s">
        <v>9742</v>
      </c>
      <c r="B11893" t="s">
        <v>12064</v>
      </c>
      <c r="E11893" t="s">
        <v>422</v>
      </c>
      <c r="G11893" t="s">
        <v>424</v>
      </c>
      <c r="I11893" t="s">
        <v>15</v>
      </c>
    </row>
    <row r="11894" spans="1:9" x14ac:dyDescent="0.25">
      <c r="A11894" t="s">
        <v>9742</v>
      </c>
      <c r="B11894" t="s">
        <v>12065</v>
      </c>
      <c r="E11894" t="s">
        <v>422</v>
      </c>
      <c r="G11894" t="s">
        <v>424</v>
      </c>
      <c r="I11894" t="s">
        <v>15</v>
      </c>
    </row>
    <row r="11895" spans="1:9" x14ac:dyDescent="0.25">
      <c r="A11895" t="s">
        <v>9742</v>
      </c>
      <c r="B11895" t="s">
        <v>9870</v>
      </c>
      <c r="E11895" t="s">
        <v>422</v>
      </c>
      <c r="G11895" t="s">
        <v>424</v>
      </c>
      <c r="I11895" t="s">
        <v>15</v>
      </c>
    </row>
    <row r="11896" spans="1:9" x14ac:dyDescent="0.25">
      <c r="A11896" t="s">
        <v>9742</v>
      </c>
      <c r="B11896" t="s">
        <v>12066</v>
      </c>
      <c r="E11896" t="s">
        <v>422</v>
      </c>
      <c r="G11896" t="s">
        <v>424</v>
      </c>
      <c r="I11896" t="s">
        <v>15</v>
      </c>
    </row>
    <row r="11897" spans="1:9" x14ac:dyDescent="0.25">
      <c r="A11897" t="s">
        <v>9742</v>
      </c>
      <c r="B11897" t="s">
        <v>12067</v>
      </c>
      <c r="E11897" t="s">
        <v>422</v>
      </c>
      <c r="G11897" t="s">
        <v>424</v>
      </c>
      <c r="I11897" t="s">
        <v>15</v>
      </c>
    </row>
    <row r="11898" spans="1:9" x14ac:dyDescent="0.25">
      <c r="A11898" t="s">
        <v>9742</v>
      </c>
      <c r="B11898" t="s">
        <v>12068</v>
      </c>
      <c r="E11898" t="s">
        <v>422</v>
      </c>
      <c r="G11898" t="s">
        <v>424</v>
      </c>
      <c r="I11898" t="s">
        <v>15</v>
      </c>
    </row>
    <row r="11899" spans="1:9" x14ac:dyDescent="0.25">
      <c r="A11899" t="s">
        <v>9742</v>
      </c>
      <c r="B11899" t="s">
        <v>11170</v>
      </c>
      <c r="E11899" t="s">
        <v>422</v>
      </c>
      <c r="G11899" t="s">
        <v>424</v>
      </c>
      <c r="I11899" t="s">
        <v>15</v>
      </c>
    </row>
    <row r="11900" spans="1:9" x14ac:dyDescent="0.25">
      <c r="A11900" t="s">
        <v>9742</v>
      </c>
      <c r="B11900" t="s">
        <v>12069</v>
      </c>
      <c r="E11900" t="s">
        <v>422</v>
      </c>
      <c r="G11900" t="s">
        <v>424</v>
      </c>
      <c r="I11900" t="s">
        <v>15</v>
      </c>
    </row>
    <row r="11901" spans="1:9" x14ac:dyDescent="0.25">
      <c r="A11901" t="s">
        <v>9742</v>
      </c>
      <c r="B11901" t="s">
        <v>11171</v>
      </c>
      <c r="E11901" t="s">
        <v>422</v>
      </c>
      <c r="G11901" t="s">
        <v>424</v>
      </c>
      <c r="I11901" t="s">
        <v>15</v>
      </c>
    </row>
    <row r="11902" spans="1:9" x14ac:dyDescent="0.25">
      <c r="A11902" t="s">
        <v>9742</v>
      </c>
      <c r="B11902" t="s">
        <v>12070</v>
      </c>
      <c r="E11902" t="s">
        <v>422</v>
      </c>
      <c r="G11902" t="s">
        <v>424</v>
      </c>
      <c r="I11902" t="s">
        <v>15</v>
      </c>
    </row>
    <row r="11903" spans="1:9" x14ac:dyDescent="0.25">
      <c r="A11903" t="s">
        <v>9742</v>
      </c>
      <c r="B11903" t="s">
        <v>12071</v>
      </c>
      <c r="E11903" t="s">
        <v>422</v>
      </c>
      <c r="G11903" t="s">
        <v>424</v>
      </c>
      <c r="I11903" t="s">
        <v>15</v>
      </c>
    </row>
    <row r="11904" spans="1:9" x14ac:dyDescent="0.25">
      <c r="A11904" t="s">
        <v>9742</v>
      </c>
      <c r="B11904" t="s">
        <v>10081</v>
      </c>
      <c r="E11904" t="s">
        <v>422</v>
      </c>
      <c r="G11904" t="s">
        <v>424</v>
      </c>
      <c r="I11904" t="s">
        <v>15</v>
      </c>
    </row>
    <row r="11905" spans="1:9" x14ac:dyDescent="0.25">
      <c r="A11905" t="s">
        <v>9742</v>
      </c>
      <c r="B11905" t="s">
        <v>12072</v>
      </c>
      <c r="E11905" t="s">
        <v>422</v>
      </c>
      <c r="G11905" t="s">
        <v>424</v>
      </c>
      <c r="I11905" t="s">
        <v>15</v>
      </c>
    </row>
    <row r="11906" spans="1:9" x14ac:dyDescent="0.25">
      <c r="A11906" t="s">
        <v>9742</v>
      </c>
      <c r="B11906" t="s">
        <v>12073</v>
      </c>
      <c r="E11906" t="s">
        <v>422</v>
      </c>
      <c r="G11906" t="s">
        <v>424</v>
      </c>
      <c r="I11906" t="s">
        <v>15</v>
      </c>
    </row>
    <row r="11907" spans="1:9" x14ac:dyDescent="0.25">
      <c r="A11907" t="s">
        <v>9742</v>
      </c>
      <c r="B11907" t="s">
        <v>12074</v>
      </c>
      <c r="E11907" t="s">
        <v>422</v>
      </c>
      <c r="G11907" t="s">
        <v>424</v>
      </c>
      <c r="I11907" t="s">
        <v>15</v>
      </c>
    </row>
    <row r="11908" spans="1:9" x14ac:dyDescent="0.25">
      <c r="A11908" t="s">
        <v>9742</v>
      </c>
      <c r="B11908" t="s">
        <v>12075</v>
      </c>
      <c r="E11908" t="s">
        <v>422</v>
      </c>
      <c r="G11908" t="s">
        <v>424</v>
      </c>
      <c r="I11908" t="s">
        <v>15</v>
      </c>
    </row>
    <row r="11909" spans="1:9" x14ac:dyDescent="0.25">
      <c r="A11909" t="s">
        <v>9742</v>
      </c>
      <c r="B11909" t="s">
        <v>12076</v>
      </c>
      <c r="E11909" t="s">
        <v>422</v>
      </c>
      <c r="G11909" t="s">
        <v>424</v>
      </c>
      <c r="I11909" t="s">
        <v>15</v>
      </c>
    </row>
    <row r="11910" spans="1:9" x14ac:dyDescent="0.25">
      <c r="A11910" t="s">
        <v>9742</v>
      </c>
      <c r="B11910" t="s">
        <v>12077</v>
      </c>
      <c r="E11910" t="s">
        <v>422</v>
      </c>
      <c r="G11910" t="s">
        <v>424</v>
      </c>
      <c r="I11910" t="s">
        <v>15</v>
      </c>
    </row>
    <row r="11911" spans="1:9" x14ac:dyDescent="0.25">
      <c r="A11911" t="s">
        <v>9742</v>
      </c>
      <c r="B11911" t="s">
        <v>12078</v>
      </c>
      <c r="E11911" t="s">
        <v>422</v>
      </c>
      <c r="G11911" t="s">
        <v>424</v>
      </c>
      <c r="I11911" t="s">
        <v>15</v>
      </c>
    </row>
    <row r="11912" spans="1:9" x14ac:dyDescent="0.25">
      <c r="A11912" t="s">
        <v>9742</v>
      </c>
      <c r="B11912" t="s">
        <v>12079</v>
      </c>
      <c r="E11912" t="s">
        <v>422</v>
      </c>
      <c r="G11912" t="s">
        <v>424</v>
      </c>
      <c r="I11912" t="s">
        <v>15</v>
      </c>
    </row>
    <row r="11913" spans="1:9" x14ac:dyDescent="0.25">
      <c r="A11913" t="s">
        <v>9742</v>
      </c>
      <c r="B11913" t="s">
        <v>11172</v>
      </c>
      <c r="E11913" t="s">
        <v>422</v>
      </c>
      <c r="G11913" t="s">
        <v>424</v>
      </c>
      <c r="I11913" t="s">
        <v>15</v>
      </c>
    </row>
    <row r="11914" spans="1:9" x14ac:dyDescent="0.25">
      <c r="A11914" t="s">
        <v>9742</v>
      </c>
      <c r="B11914" t="s">
        <v>12080</v>
      </c>
      <c r="E11914" t="s">
        <v>422</v>
      </c>
      <c r="G11914" t="s">
        <v>424</v>
      </c>
      <c r="I11914" t="s">
        <v>15</v>
      </c>
    </row>
    <row r="11915" spans="1:9" x14ac:dyDescent="0.25">
      <c r="A11915" t="s">
        <v>9742</v>
      </c>
      <c r="B11915" t="s">
        <v>11173</v>
      </c>
      <c r="E11915" t="s">
        <v>422</v>
      </c>
      <c r="G11915" t="s">
        <v>424</v>
      </c>
      <c r="I11915" t="s">
        <v>15</v>
      </c>
    </row>
    <row r="11916" spans="1:9" x14ac:dyDescent="0.25">
      <c r="A11916" t="s">
        <v>9742</v>
      </c>
      <c r="B11916" t="s">
        <v>11175</v>
      </c>
      <c r="E11916" t="s">
        <v>422</v>
      </c>
      <c r="G11916" t="s">
        <v>424</v>
      </c>
      <c r="I11916" t="s">
        <v>15</v>
      </c>
    </row>
    <row r="11917" spans="1:9" x14ac:dyDescent="0.25">
      <c r="A11917" t="s">
        <v>9742</v>
      </c>
      <c r="B11917" t="s">
        <v>11176</v>
      </c>
      <c r="E11917" t="s">
        <v>422</v>
      </c>
      <c r="G11917" t="s">
        <v>424</v>
      </c>
      <c r="I11917" t="s">
        <v>15</v>
      </c>
    </row>
    <row r="11918" spans="1:9" x14ac:dyDescent="0.25">
      <c r="A11918" t="s">
        <v>9742</v>
      </c>
      <c r="B11918" t="s">
        <v>12081</v>
      </c>
      <c r="E11918" t="s">
        <v>422</v>
      </c>
      <c r="G11918" t="s">
        <v>424</v>
      </c>
      <c r="I11918" t="s">
        <v>15</v>
      </c>
    </row>
    <row r="11919" spans="1:9" x14ac:dyDescent="0.25">
      <c r="A11919" t="s">
        <v>9742</v>
      </c>
      <c r="B11919" t="s">
        <v>12082</v>
      </c>
      <c r="E11919" t="s">
        <v>422</v>
      </c>
      <c r="G11919" t="s">
        <v>424</v>
      </c>
      <c r="I11919" t="s">
        <v>15</v>
      </c>
    </row>
    <row r="11920" spans="1:9" x14ac:dyDescent="0.25">
      <c r="A11920" t="s">
        <v>9742</v>
      </c>
      <c r="B11920" t="s">
        <v>12083</v>
      </c>
      <c r="E11920" t="s">
        <v>422</v>
      </c>
      <c r="G11920" t="s">
        <v>424</v>
      </c>
      <c r="I11920" t="s">
        <v>15</v>
      </c>
    </row>
    <row r="11921" spans="1:9" x14ac:dyDescent="0.25">
      <c r="A11921" t="s">
        <v>9742</v>
      </c>
      <c r="B11921" t="s">
        <v>12084</v>
      </c>
      <c r="E11921" t="s">
        <v>422</v>
      </c>
      <c r="G11921" t="s">
        <v>424</v>
      </c>
      <c r="I11921" t="s">
        <v>15</v>
      </c>
    </row>
    <row r="11922" spans="1:9" x14ac:dyDescent="0.25">
      <c r="A11922" t="s">
        <v>9742</v>
      </c>
      <c r="B11922" t="s">
        <v>12085</v>
      </c>
      <c r="E11922" t="s">
        <v>422</v>
      </c>
      <c r="G11922" t="s">
        <v>424</v>
      </c>
      <c r="I11922" t="s">
        <v>15</v>
      </c>
    </row>
    <row r="11923" spans="1:9" x14ac:dyDescent="0.25">
      <c r="A11923" t="s">
        <v>9742</v>
      </c>
      <c r="B11923" t="s">
        <v>12086</v>
      </c>
      <c r="E11923" t="s">
        <v>422</v>
      </c>
      <c r="G11923" t="s">
        <v>424</v>
      </c>
      <c r="I11923" t="s">
        <v>15</v>
      </c>
    </row>
    <row r="11924" spans="1:9" x14ac:dyDescent="0.25">
      <c r="A11924" t="s">
        <v>9742</v>
      </c>
      <c r="B11924" t="s">
        <v>12087</v>
      </c>
      <c r="E11924" t="s">
        <v>422</v>
      </c>
      <c r="G11924" t="s">
        <v>424</v>
      </c>
      <c r="I11924" t="s">
        <v>15</v>
      </c>
    </row>
    <row r="11925" spans="1:9" x14ac:dyDescent="0.25">
      <c r="A11925" t="s">
        <v>9742</v>
      </c>
      <c r="B11925" t="s">
        <v>12088</v>
      </c>
      <c r="E11925" t="s">
        <v>422</v>
      </c>
      <c r="G11925" t="s">
        <v>424</v>
      </c>
      <c r="I11925" t="s">
        <v>15</v>
      </c>
    </row>
    <row r="11926" spans="1:9" x14ac:dyDescent="0.25">
      <c r="A11926" t="s">
        <v>9742</v>
      </c>
      <c r="B11926" t="s">
        <v>12089</v>
      </c>
      <c r="E11926" t="s">
        <v>422</v>
      </c>
      <c r="G11926" t="s">
        <v>424</v>
      </c>
      <c r="I11926" t="s">
        <v>15</v>
      </c>
    </row>
    <row r="11927" spans="1:9" x14ac:dyDescent="0.25">
      <c r="A11927" t="s">
        <v>9742</v>
      </c>
      <c r="B11927" t="s">
        <v>12090</v>
      </c>
      <c r="E11927" t="s">
        <v>422</v>
      </c>
      <c r="G11927" t="s">
        <v>424</v>
      </c>
      <c r="I11927" t="s">
        <v>15</v>
      </c>
    </row>
    <row r="11928" spans="1:9" x14ac:dyDescent="0.25">
      <c r="A11928" t="s">
        <v>9742</v>
      </c>
      <c r="B11928" t="s">
        <v>12091</v>
      </c>
      <c r="E11928" t="s">
        <v>422</v>
      </c>
      <c r="G11928" t="s">
        <v>424</v>
      </c>
      <c r="I11928" t="s">
        <v>15</v>
      </c>
    </row>
    <row r="11929" spans="1:9" x14ac:dyDescent="0.25">
      <c r="A11929" t="s">
        <v>9742</v>
      </c>
      <c r="B11929" t="s">
        <v>12092</v>
      </c>
      <c r="E11929" t="s">
        <v>422</v>
      </c>
      <c r="G11929" t="s">
        <v>424</v>
      </c>
      <c r="I11929" t="s">
        <v>15</v>
      </c>
    </row>
    <row r="11930" spans="1:9" x14ac:dyDescent="0.25">
      <c r="A11930" t="s">
        <v>9742</v>
      </c>
      <c r="B11930" t="s">
        <v>12093</v>
      </c>
      <c r="E11930" t="s">
        <v>422</v>
      </c>
      <c r="G11930" t="s">
        <v>424</v>
      </c>
      <c r="I11930" t="s">
        <v>15</v>
      </c>
    </row>
    <row r="11931" spans="1:9" x14ac:dyDescent="0.25">
      <c r="A11931" t="s">
        <v>9742</v>
      </c>
      <c r="B11931" t="s">
        <v>10027</v>
      </c>
      <c r="E11931" t="s">
        <v>422</v>
      </c>
      <c r="G11931" t="s">
        <v>424</v>
      </c>
      <c r="I11931" t="s">
        <v>15</v>
      </c>
    </row>
    <row r="11932" spans="1:9" x14ac:dyDescent="0.25">
      <c r="A11932" t="s">
        <v>9742</v>
      </c>
      <c r="B11932" t="s">
        <v>12094</v>
      </c>
      <c r="E11932" t="s">
        <v>422</v>
      </c>
      <c r="G11932" t="s">
        <v>424</v>
      </c>
      <c r="I11932" t="s">
        <v>15</v>
      </c>
    </row>
    <row r="11933" spans="1:9" x14ac:dyDescent="0.25">
      <c r="A11933" t="s">
        <v>9742</v>
      </c>
      <c r="B11933" t="s">
        <v>12095</v>
      </c>
      <c r="E11933" t="s">
        <v>422</v>
      </c>
      <c r="G11933" t="s">
        <v>424</v>
      </c>
      <c r="I11933" t="s">
        <v>15</v>
      </c>
    </row>
    <row r="11934" spans="1:9" x14ac:dyDescent="0.25">
      <c r="A11934" t="s">
        <v>9742</v>
      </c>
      <c r="B11934" t="s">
        <v>12096</v>
      </c>
      <c r="E11934" t="s">
        <v>422</v>
      </c>
      <c r="G11934" t="s">
        <v>424</v>
      </c>
      <c r="I11934" t="s">
        <v>15</v>
      </c>
    </row>
    <row r="11935" spans="1:9" x14ac:dyDescent="0.25">
      <c r="A11935" t="s">
        <v>9742</v>
      </c>
      <c r="B11935" t="s">
        <v>12097</v>
      </c>
      <c r="E11935" t="s">
        <v>422</v>
      </c>
      <c r="G11935" t="s">
        <v>424</v>
      </c>
      <c r="I11935" t="s">
        <v>15</v>
      </c>
    </row>
    <row r="11936" spans="1:9" x14ac:dyDescent="0.25">
      <c r="A11936" t="s">
        <v>9742</v>
      </c>
      <c r="B11936" t="s">
        <v>12098</v>
      </c>
      <c r="E11936" t="s">
        <v>422</v>
      </c>
      <c r="G11936" t="s">
        <v>424</v>
      </c>
      <c r="I11936" t="s">
        <v>15</v>
      </c>
    </row>
    <row r="11937" spans="1:9" x14ac:dyDescent="0.25">
      <c r="A11937" t="s">
        <v>9742</v>
      </c>
      <c r="B11937" t="s">
        <v>12099</v>
      </c>
      <c r="E11937" t="s">
        <v>422</v>
      </c>
      <c r="G11937" t="s">
        <v>424</v>
      </c>
      <c r="I11937" t="s">
        <v>15</v>
      </c>
    </row>
    <row r="11938" spans="1:9" x14ac:dyDescent="0.25">
      <c r="A11938" t="s">
        <v>9742</v>
      </c>
      <c r="B11938" t="s">
        <v>12100</v>
      </c>
      <c r="E11938" t="s">
        <v>422</v>
      </c>
      <c r="G11938" t="s">
        <v>424</v>
      </c>
      <c r="I11938" t="s">
        <v>15</v>
      </c>
    </row>
    <row r="11939" spans="1:9" x14ac:dyDescent="0.25">
      <c r="A11939" t="s">
        <v>9742</v>
      </c>
      <c r="B11939" t="s">
        <v>12101</v>
      </c>
      <c r="E11939" t="s">
        <v>422</v>
      </c>
      <c r="G11939" t="s">
        <v>424</v>
      </c>
      <c r="I11939" t="s">
        <v>15</v>
      </c>
    </row>
    <row r="11940" spans="1:9" x14ac:dyDescent="0.25">
      <c r="A11940" t="s">
        <v>9742</v>
      </c>
      <c r="B11940" t="s">
        <v>11177</v>
      </c>
      <c r="E11940" t="s">
        <v>422</v>
      </c>
      <c r="G11940" t="s">
        <v>424</v>
      </c>
      <c r="I11940" t="s">
        <v>15</v>
      </c>
    </row>
    <row r="11941" spans="1:9" x14ac:dyDescent="0.25">
      <c r="A11941" t="s">
        <v>9742</v>
      </c>
      <c r="B11941" t="s">
        <v>12102</v>
      </c>
      <c r="E11941" t="s">
        <v>422</v>
      </c>
      <c r="G11941" t="s">
        <v>424</v>
      </c>
      <c r="I11941" t="s">
        <v>15</v>
      </c>
    </row>
    <row r="11942" spans="1:9" x14ac:dyDescent="0.25">
      <c r="A11942" t="s">
        <v>9742</v>
      </c>
      <c r="B11942" t="s">
        <v>12103</v>
      </c>
      <c r="E11942" t="s">
        <v>422</v>
      </c>
      <c r="G11942" t="s">
        <v>424</v>
      </c>
      <c r="I11942" t="s">
        <v>15</v>
      </c>
    </row>
    <row r="11943" spans="1:9" x14ac:dyDescent="0.25">
      <c r="A11943" t="s">
        <v>9742</v>
      </c>
      <c r="B11943" t="s">
        <v>12104</v>
      </c>
      <c r="E11943" t="s">
        <v>422</v>
      </c>
      <c r="G11943" t="s">
        <v>424</v>
      </c>
      <c r="I11943" t="s">
        <v>15</v>
      </c>
    </row>
    <row r="11944" spans="1:9" x14ac:dyDescent="0.25">
      <c r="A11944" t="s">
        <v>9742</v>
      </c>
      <c r="B11944" t="s">
        <v>12105</v>
      </c>
      <c r="E11944" t="s">
        <v>422</v>
      </c>
      <c r="G11944" t="s">
        <v>424</v>
      </c>
      <c r="I11944" t="s">
        <v>15</v>
      </c>
    </row>
    <row r="11945" spans="1:9" x14ac:dyDescent="0.25">
      <c r="A11945" t="s">
        <v>9742</v>
      </c>
      <c r="B11945" t="s">
        <v>12106</v>
      </c>
      <c r="E11945" t="s">
        <v>422</v>
      </c>
      <c r="G11945" t="s">
        <v>424</v>
      </c>
      <c r="I11945" t="s">
        <v>15</v>
      </c>
    </row>
    <row r="11946" spans="1:9" x14ac:dyDescent="0.25">
      <c r="A11946" t="s">
        <v>9742</v>
      </c>
      <c r="B11946" t="s">
        <v>12107</v>
      </c>
      <c r="E11946" t="s">
        <v>422</v>
      </c>
      <c r="G11946" t="s">
        <v>424</v>
      </c>
      <c r="I11946" t="s">
        <v>15</v>
      </c>
    </row>
    <row r="11947" spans="1:9" x14ac:dyDescent="0.25">
      <c r="A11947" t="s">
        <v>9742</v>
      </c>
      <c r="B11947" t="s">
        <v>11178</v>
      </c>
      <c r="E11947" t="s">
        <v>422</v>
      </c>
      <c r="G11947" t="s">
        <v>424</v>
      </c>
      <c r="I11947" t="s">
        <v>15</v>
      </c>
    </row>
    <row r="11948" spans="1:9" x14ac:dyDescent="0.25">
      <c r="A11948" t="s">
        <v>9742</v>
      </c>
      <c r="B11948" t="s">
        <v>12108</v>
      </c>
      <c r="E11948" t="s">
        <v>422</v>
      </c>
      <c r="G11948" t="s">
        <v>424</v>
      </c>
      <c r="I11948" t="s">
        <v>15</v>
      </c>
    </row>
    <row r="11949" spans="1:9" x14ac:dyDescent="0.25">
      <c r="A11949" t="s">
        <v>9742</v>
      </c>
      <c r="B11949" t="s">
        <v>9793</v>
      </c>
      <c r="E11949" t="s">
        <v>422</v>
      </c>
      <c r="G11949" t="s">
        <v>424</v>
      </c>
      <c r="I11949" t="s">
        <v>15</v>
      </c>
    </row>
    <row r="11950" spans="1:9" x14ac:dyDescent="0.25">
      <c r="A11950" t="s">
        <v>9742</v>
      </c>
      <c r="B11950" t="s">
        <v>12109</v>
      </c>
      <c r="E11950" t="s">
        <v>422</v>
      </c>
      <c r="G11950" t="s">
        <v>424</v>
      </c>
      <c r="I11950" t="s">
        <v>15</v>
      </c>
    </row>
    <row r="11951" spans="1:9" x14ac:dyDescent="0.25">
      <c r="A11951" t="s">
        <v>9742</v>
      </c>
      <c r="B11951" t="s">
        <v>11179</v>
      </c>
      <c r="E11951" t="s">
        <v>422</v>
      </c>
      <c r="G11951" t="s">
        <v>424</v>
      </c>
      <c r="I11951" t="s">
        <v>15</v>
      </c>
    </row>
    <row r="11952" spans="1:9" x14ac:dyDescent="0.25">
      <c r="A11952" t="s">
        <v>9742</v>
      </c>
      <c r="B11952" t="s">
        <v>12110</v>
      </c>
      <c r="E11952" t="s">
        <v>422</v>
      </c>
      <c r="G11952" t="s">
        <v>424</v>
      </c>
      <c r="I11952" t="s">
        <v>15</v>
      </c>
    </row>
    <row r="11953" spans="1:9" x14ac:dyDescent="0.25">
      <c r="A11953" t="s">
        <v>9742</v>
      </c>
      <c r="B11953" t="s">
        <v>12111</v>
      </c>
      <c r="E11953" t="s">
        <v>422</v>
      </c>
      <c r="G11953" t="s">
        <v>424</v>
      </c>
      <c r="I11953" t="s">
        <v>15</v>
      </c>
    </row>
    <row r="11954" spans="1:9" x14ac:dyDescent="0.25">
      <c r="A11954" t="s">
        <v>9742</v>
      </c>
      <c r="B11954" t="s">
        <v>12112</v>
      </c>
      <c r="E11954" t="s">
        <v>422</v>
      </c>
      <c r="G11954" t="s">
        <v>424</v>
      </c>
      <c r="I11954" t="s">
        <v>15</v>
      </c>
    </row>
    <row r="11955" spans="1:9" x14ac:dyDescent="0.25">
      <c r="A11955" t="s">
        <v>9742</v>
      </c>
      <c r="B11955" t="s">
        <v>12113</v>
      </c>
      <c r="E11955" t="s">
        <v>422</v>
      </c>
      <c r="G11955" t="s">
        <v>424</v>
      </c>
      <c r="I11955" t="s">
        <v>15</v>
      </c>
    </row>
    <row r="11956" spans="1:9" x14ac:dyDescent="0.25">
      <c r="A11956" t="s">
        <v>9742</v>
      </c>
      <c r="B11956" t="s">
        <v>12114</v>
      </c>
      <c r="E11956" t="s">
        <v>422</v>
      </c>
      <c r="G11956" t="s">
        <v>424</v>
      </c>
      <c r="I11956" t="s">
        <v>15</v>
      </c>
    </row>
    <row r="11957" spans="1:9" x14ac:dyDescent="0.25">
      <c r="A11957" t="s">
        <v>9742</v>
      </c>
      <c r="B11957" t="s">
        <v>11180</v>
      </c>
      <c r="E11957" t="s">
        <v>422</v>
      </c>
      <c r="G11957" t="s">
        <v>424</v>
      </c>
      <c r="I11957" t="s">
        <v>15</v>
      </c>
    </row>
    <row r="11958" spans="1:9" x14ac:dyDescent="0.25">
      <c r="A11958" t="s">
        <v>9742</v>
      </c>
      <c r="B11958" t="s">
        <v>12115</v>
      </c>
      <c r="E11958" t="s">
        <v>422</v>
      </c>
      <c r="G11958" t="s">
        <v>424</v>
      </c>
      <c r="I11958" t="s">
        <v>15</v>
      </c>
    </row>
    <row r="11959" spans="1:9" x14ac:dyDescent="0.25">
      <c r="A11959" t="s">
        <v>9742</v>
      </c>
      <c r="B11959" t="s">
        <v>12116</v>
      </c>
      <c r="E11959" t="s">
        <v>422</v>
      </c>
      <c r="G11959" t="s">
        <v>424</v>
      </c>
      <c r="I11959" t="s">
        <v>15</v>
      </c>
    </row>
    <row r="11960" spans="1:9" x14ac:dyDescent="0.25">
      <c r="A11960" t="s">
        <v>9742</v>
      </c>
      <c r="B11960" t="s">
        <v>11182</v>
      </c>
      <c r="E11960" t="s">
        <v>422</v>
      </c>
      <c r="G11960" t="s">
        <v>424</v>
      </c>
      <c r="I11960" t="s">
        <v>15</v>
      </c>
    </row>
    <row r="11961" spans="1:9" x14ac:dyDescent="0.25">
      <c r="A11961" t="s">
        <v>9742</v>
      </c>
      <c r="B11961" t="s">
        <v>12117</v>
      </c>
      <c r="E11961" t="s">
        <v>422</v>
      </c>
      <c r="G11961" t="s">
        <v>424</v>
      </c>
      <c r="I11961" t="s">
        <v>15</v>
      </c>
    </row>
    <row r="11962" spans="1:9" x14ac:dyDescent="0.25">
      <c r="A11962" t="s">
        <v>9742</v>
      </c>
      <c r="B11962" t="s">
        <v>12118</v>
      </c>
      <c r="E11962" t="s">
        <v>422</v>
      </c>
      <c r="G11962" t="s">
        <v>424</v>
      </c>
      <c r="I11962" t="s">
        <v>15</v>
      </c>
    </row>
    <row r="11963" spans="1:9" x14ac:dyDescent="0.25">
      <c r="A11963" t="s">
        <v>9742</v>
      </c>
      <c r="B11963" t="s">
        <v>12119</v>
      </c>
      <c r="E11963" t="s">
        <v>422</v>
      </c>
      <c r="G11963" t="s">
        <v>424</v>
      </c>
      <c r="I11963" t="s">
        <v>15</v>
      </c>
    </row>
    <row r="11964" spans="1:9" x14ac:dyDescent="0.25">
      <c r="A11964" t="s">
        <v>9742</v>
      </c>
      <c r="B11964" t="s">
        <v>12120</v>
      </c>
      <c r="E11964" t="s">
        <v>422</v>
      </c>
      <c r="G11964" t="s">
        <v>424</v>
      </c>
      <c r="I11964" t="s">
        <v>15</v>
      </c>
    </row>
    <row r="11965" spans="1:9" x14ac:dyDescent="0.25">
      <c r="A11965" t="s">
        <v>9742</v>
      </c>
      <c r="B11965" t="s">
        <v>12121</v>
      </c>
      <c r="E11965" t="s">
        <v>422</v>
      </c>
      <c r="G11965" t="s">
        <v>424</v>
      </c>
      <c r="I11965" t="s">
        <v>15</v>
      </c>
    </row>
    <row r="11966" spans="1:9" x14ac:dyDescent="0.25">
      <c r="A11966" t="s">
        <v>9742</v>
      </c>
      <c r="B11966" t="s">
        <v>12122</v>
      </c>
      <c r="E11966" t="s">
        <v>422</v>
      </c>
      <c r="G11966" t="s">
        <v>424</v>
      </c>
      <c r="I11966" t="s">
        <v>15</v>
      </c>
    </row>
    <row r="11967" spans="1:9" x14ac:dyDescent="0.25">
      <c r="A11967" t="s">
        <v>9742</v>
      </c>
      <c r="B11967" t="s">
        <v>12123</v>
      </c>
      <c r="E11967" t="s">
        <v>422</v>
      </c>
      <c r="G11967" t="s">
        <v>424</v>
      </c>
      <c r="I11967" t="s">
        <v>15</v>
      </c>
    </row>
    <row r="11968" spans="1:9" x14ac:dyDescent="0.25">
      <c r="A11968" t="s">
        <v>9742</v>
      </c>
      <c r="B11968" t="s">
        <v>11183</v>
      </c>
      <c r="E11968" t="s">
        <v>422</v>
      </c>
      <c r="G11968" t="s">
        <v>424</v>
      </c>
      <c r="I11968" t="s">
        <v>15</v>
      </c>
    </row>
    <row r="11969" spans="1:9" x14ac:dyDescent="0.25">
      <c r="A11969" t="s">
        <v>9742</v>
      </c>
      <c r="B11969" t="s">
        <v>11184</v>
      </c>
      <c r="E11969" t="s">
        <v>422</v>
      </c>
      <c r="G11969" t="s">
        <v>424</v>
      </c>
      <c r="I11969" t="s">
        <v>15</v>
      </c>
    </row>
    <row r="11970" spans="1:9" x14ac:dyDescent="0.25">
      <c r="A11970" t="s">
        <v>9742</v>
      </c>
      <c r="B11970" t="s">
        <v>12124</v>
      </c>
      <c r="E11970" t="s">
        <v>422</v>
      </c>
      <c r="G11970" t="s">
        <v>424</v>
      </c>
      <c r="I11970" t="s">
        <v>15</v>
      </c>
    </row>
    <row r="11971" spans="1:9" x14ac:dyDescent="0.25">
      <c r="A11971" t="s">
        <v>9742</v>
      </c>
      <c r="B11971" t="s">
        <v>11185</v>
      </c>
      <c r="E11971" t="s">
        <v>422</v>
      </c>
      <c r="G11971" t="s">
        <v>424</v>
      </c>
      <c r="I11971" t="s">
        <v>15</v>
      </c>
    </row>
    <row r="11972" spans="1:9" x14ac:dyDescent="0.25">
      <c r="A11972" t="s">
        <v>9742</v>
      </c>
      <c r="B11972" t="s">
        <v>11186</v>
      </c>
      <c r="E11972" t="s">
        <v>422</v>
      </c>
      <c r="G11972" t="s">
        <v>424</v>
      </c>
      <c r="I11972" t="s">
        <v>15</v>
      </c>
    </row>
    <row r="11973" spans="1:9" x14ac:dyDescent="0.25">
      <c r="A11973" t="s">
        <v>9742</v>
      </c>
      <c r="B11973" t="s">
        <v>12125</v>
      </c>
      <c r="E11973" t="s">
        <v>422</v>
      </c>
      <c r="G11973" t="s">
        <v>424</v>
      </c>
      <c r="I11973" t="s">
        <v>15</v>
      </c>
    </row>
    <row r="11974" spans="1:9" x14ac:dyDescent="0.25">
      <c r="A11974" t="s">
        <v>9742</v>
      </c>
      <c r="B11974" t="s">
        <v>12126</v>
      </c>
      <c r="E11974" t="s">
        <v>422</v>
      </c>
      <c r="G11974" t="s">
        <v>424</v>
      </c>
      <c r="I11974" t="s">
        <v>15</v>
      </c>
    </row>
    <row r="11975" spans="1:9" x14ac:dyDescent="0.25">
      <c r="A11975" t="s">
        <v>9742</v>
      </c>
      <c r="B11975" t="s">
        <v>12127</v>
      </c>
      <c r="E11975" t="s">
        <v>422</v>
      </c>
      <c r="G11975" t="s">
        <v>424</v>
      </c>
      <c r="I11975" t="s">
        <v>15</v>
      </c>
    </row>
    <row r="11976" spans="1:9" x14ac:dyDescent="0.25">
      <c r="A11976" t="s">
        <v>9742</v>
      </c>
      <c r="B11976" t="s">
        <v>12128</v>
      </c>
      <c r="E11976" t="s">
        <v>422</v>
      </c>
      <c r="G11976" t="s">
        <v>424</v>
      </c>
      <c r="I11976" t="s">
        <v>15</v>
      </c>
    </row>
    <row r="11977" spans="1:9" x14ac:dyDescent="0.25">
      <c r="A11977" t="s">
        <v>9742</v>
      </c>
      <c r="B11977" t="s">
        <v>12129</v>
      </c>
      <c r="E11977" t="s">
        <v>422</v>
      </c>
      <c r="G11977" t="s">
        <v>424</v>
      </c>
      <c r="I11977" t="s">
        <v>15</v>
      </c>
    </row>
    <row r="11978" spans="1:9" x14ac:dyDescent="0.25">
      <c r="A11978" t="s">
        <v>9742</v>
      </c>
      <c r="B11978" t="s">
        <v>12130</v>
      </c>
      <c r="E11978" t="s">
        <v>422</v>
      </c>
      <c r="G11978" t="s">
        <v>424</v>
      </c>
      <c r="I11978" t="s">
        <v>15</v>
      </c>
    </row>
    <row r="11979" spans="1:9" x14ac:dyDescent="0.25">
      <c r="A11979" t="s">
        <v>9742</v>
      </c>
      <c r="B11979" t="s">
        <v>12131</v>
      </c>
      <c r="E11979" t="s">
        <v>422</v>
      </c>
      <c r="G11979" t="s">
        <v>424</v>
      </c>
      <c r="I11979" t="s">
        <v>15</v>
      </c>
    </row>
    <row r="11980" spans="1:9" x14ac:dyDescent="0.25">
      <c r="A11980" t="s">
        <v>9742</v>
      </c>
      <c r="B11980" t="s">
        <v>11187</v>
      </c>
      <c r="E11980" t="s">
        <v>422</v>
      </c>
      <c r="G11980" t="s">
        <v>424</v>
      </c>
      <c r="I11980" t="s">
        <v>15</v>
      </c>
    </row>
    <row r="11981" spans="1:9" x14ac:dyDescent="0.25">
      <c r="A11981" t="s">
        <v>9742</v>
      </c>
      <c r="B11981" t="s">
        <v>12132</v>
      </c>
      <c r="E11981" t="s">
        <v>422</v>
      </c>
      <c r="G11981" t="s">
        <v>424</v>
      </c>
      <c r="I11981" t="s">
        <v>15</v>
      </c>
    </row>
    <row r="11982" spans="1:9" x14ac:dyDescent="0.25">
      <c r="A11982" t="s">
        <v>9742</v>
      </c>
      <c r="B11982" t="s">
        <v>12133</v>
      </c>
      <c r="E11982" t="s">
        <v>422</v>
      </c>
      <c r="G11982" t="s">
        <v>424</v>
      </c>
      <c r="I11982" t="s">
        <v>15</v>
      </c>
    </row>
    <row r="11983" spans="1:9" x14ac:dyDescent="0.25">
      <c r="A11983" t="s">
        <v>9742</v>
      </c>
      <c r="B11983" t="s">
        <v>12134</v>
      </c>
      <c r="E11983" t="s">
        <v>422</v>
      </c>
      <c r="G11983" t="s">
        <v>424</v>
      </c>
      <c r="I11983" t="s">
        <v>15</v>
      </c>
    </row>
    <row r="11984" spans="1:9" x14ac:dyDescent="0.25">
      <c r="A11984" t="s">
        <v>9742</v>
      </c>
      <c r="B11984" t="s">
        <v>12135</v>
      </c>
      <c r="E11984" t="s">
        <v>422</v>
      </c>
      <c r="G11984" t="s">
        <v>424</v>
      </c>
      <c r="I11984" t="s">
        <v>15</v>
      </c>
    </row>
    <row r="11985" spans="1:9" x14ac:dyDescent="0.25">
      <c r="A11985" t="s">
        <v>9742</v>
      </c>
      <c r="B11985" t="s">
        <v>12136</v>
      </c>
      <c r="E11985" t="s">
        <v>422</v>
      </c>
      <c r="G11985" t="s">
        <v>424</v>
      </c>
      <c r="I11985" t="s">
        <v>15</v>
      </c>
    </row>
    <row r="11986" spans="1:9" x14ac:dyDescent="0.25">
      <c r="A11986" t="s">
        <v>9742</v>
      </c>
      <c r="B11986" t="s">
        <v>12137</v>
      </c>
      <c r="E11986" t="s">
        <v>422</v>
      </c>
      <c r="G11986" t="s">
        <v>424</v>
      </c>
      <c r="I11986" t="s">
        <v>15</v>
      </c>
    </row>
    <row r="11987" spans="1:9" x14ac:dyDescent="0.25">
      <c r="A11987" t="s">
        <v>9742</v>
      </c>
      <c r="B11987" t="s">
        <v>12138</v>
      </c>
      <c r="E11987" t="s">
        <v>422</v>
      </c>
      <c r="G11987" t="s">
        <v>424</v>
      </c>
      <c r="I11987" t="s">
        <v>15</v>
      </c>
    </row>
    <row r="11988" spans="1:9" x14ac:dyDescent="0.25">
      <c r="A11988" t="s">
        <v>9742</v>
      </c>
      <c r="B11988" t="s">
        <v>12139</v>
      </c>
      <c r="E11988" t="s">
        <v>422</v>
      </c>
      <c r="G11988" t="s">
        <v>424</v>
      </c>
      <c r="I11988" t="s">
        <v>15</v>
      </c>
    </row>
    <row r="11989" spans="1:9" x14ac:dyDescent="0.25">
      <c r="A11989" t="s">
        <v>9742</v>
      </c>
      <c r="B11989" t="s">
        <v>12140</v>
      </c>
      <c r="E11989" t="s">
        <v>422</v>
      </c>
      <c r="G11989" t="s">
        <v>424</v>
      </c>
      <c r="I11989" t="s">
        <v>15</v>
      </c>
    </row>
    <row r="11990" spans="1:9" x14ac:dyDescent="0.25">
      <c r="A11990" t="s">
        <v>9742</v>
      </c>
      <c r="B11990" t="s">
        <v>12141</v>
      </c>
      <c r="E11990" t="s">
        <v>422</v>
      </c>
      <c r="G11990" t="s">
        <v>424</v>
      </c>
      <c r="I11990" t="s">
        <v>15</v>
      </c>
    </row>
    <row r="11991" spans="1:9" x14ac:dyDescent="0.25">
      <c r="A11991" t="s">
        <v>9742</v>
      </c>
      <c r="B11991" t="s">
        <v>11190</v>
      </c>
      <c r="E11991" t="s">
        <v>422</v>
      </c>
      <c r="G11991" t="s">
        <v>424</v>
      </c>
      <c r="I11991" t="s">
        <v>15</v>
      </c>
    </row>
    <row r="11992" spans="1:9" x14ac:dyDescent="0.25">
      <c r="A11992" t="s">
        <v>9742</v>
      </c>
      <c r="B11992" t="s">
        <v>12142</v>
      </c>
      <c r="E11992" t="s">
        <v>422</v>
      </c>
      <c r="G11992" t="s">
        <v>424</v>
      </c>
      <c r="I11992" t="s">
        <v>15</v>
      </c>
    </row>
    <row r="11993" spans="1:9" x14ac:dyDescent="0.25">
      <c r="A11993" t="s">
        <v>9742</v>
      </c>
      <c r="B11993" t="s">
        <v>12143</v>
      </c>
      <c r="E11993" t="s">
        <v>422</v>
      </c>
      <c r="G11993" t="s">
        <v>424</v>
      </c>
      <c r="I11993" t="s">
        <v>15</v>
      </c>
    </row>
    <row r="11994" spans="1:9" x14ac:dyDescent="0.25">
      <c r="A11994" t="s">
        <v>9742</v>
      </c>
      <c r="B11994" t="s">
        <v>10611</v>
      </c>
      <c r="E11994" t="s">
        <v>422</v>
      </c>
      <c r="G11994" t="s">
        <v>424</v>
      </c>
      <c r="I11994" t="s">
        <v>15</v>
      </c>
    </row>
    <row r="11995" spans="1:9" x14ac:dyDescent="0.25">
      <c r="A11995" t="s">
        <v>9742</v>
      </c>
      <c r="B11995" t="s">
        <v>11192</v>
      </c>
      <c r="E11995" t="s">
        <v>422</v>
      </c>
      <c r="G11995" t="s">
        <v>424</v>
      </c>
      <c r="I11995" t="s">
        <v>15</v>
      </c>
    </row>
    <row r="11996" spans="1:9" x14ac:dyDescent="0.25">
      <c r="A11996" t="s">
        <v>9742</v>
      </c>
      <c r="B11996" t="s">
        <v>12144</v>
      </c>
      <c r="E11996" t="s">
        <v>422</v>
      </c>
      <c r="G11996" t="s">
        <v>424</v>
      </c>
      <c r="I11996" t="s">
        <v>15</v>
      </c>
    </row>
    <row r="11997" spans="1:9" x14ac:dyDescent="0.25">
      <c r="A11997" t="s">
        <v>9742</v>
      </c>
      <c r="B11997" t="s">
        <v>11193</v>
      </c>
      <c r="E11997" t="s">
        <v>422</v>
      </c>
      <c r="G11997" t="s">
        <v>424</v>
      </c>
      <c r="I11997" t="s">
        <v>15</v>
      </c>
    </row>
    <row r="11998" spans="1:9" x14ac:dyDescent="0.25">
      <c r="A11998" t="s">
        <v>9742</v>
      </c>
      <c r="B11998" t="s">
        <v>12145</v>
      </c>
      <c r="E11998" t="s">
        <v>422</v>
      </c>
      <c r="G11998" t="s">
        <v>424</v>
      </c>
      <c r="I11998" t="s">
        <v>15</v>
      </c>
    </row>
    <row r="11999" spans="1:9" x14ac:dyDescent="0.25">
      <c r="A11999" t="s">
        <v>9742</v>
      </c>
      <c r="B11999" t="s">
        <v>12146</v>
      </c>
      <c r="E11999" t="s">
        <v>422</v>
      </c>
      <c r="G11999" t="s">
        <v>424</v>
      </c>
      <c r="I11999" t="s">
        <v>15</v>
      </c>
    </row>
    <row r="12000" spans="1:9" x14ac:dyDescent="0.25">
      <c r="A12000" t="s">
        <v>9742</v>
      </c>
      <c r="B12000" t="s">
        <v>12147</v>
      </c>
      <c r="E12000" t="s">
        <v>422</v>
      </c>
      <c r="G12000" t="s">
        <v>424</v>
      </c>
      <c r="I12000" t="s">
        <v>15</v>
      </c>
    </row>
    <row r="12001" spans="1:9" x14ac:dyDescent="0.25">
      <c r="A12001" t="s">
        <v>9742</v>
      </c>
      <c r="B12001" t="s">
        <v>11194</v>
      </c>
      <c r="E12001" t="s">
        <v>422</v>
      </c>
      <c r="G12001" t="s">
        <v>424</v>
      </c>
      <c r="I12001" t="s">
        <v>15</v>
      </c>
    </row>
    <row r="12002" spans="1:9" x14ac:dyDescent="0.25">
      <c r="A12002" t="s">
        <v>9742</v>
      </c>
      <c r="B12002" t="s">
        <v>11195</v>
      </c>
      <c r="E12002" t="s">
        <v>422</v>
      </c>
      <c r="G12002" t="s">
        <v>424</v>
      </c>
      <c r="I12002" t="s">
        <v>15</v>
      </c>
    </row>
    <row r="12003" spans="1:9" x14ac:dyDescent="0.25">
      <c r="A12003" t="s">
        <v>9742</v>
      </c>
      <c r="B12003" t="s">
        <v>12148</v>
      </c>
      <c r="E12003" t="s">
        <v>422</v>
      </c>
      <c r="G12003" t="s">
        <v>424</v>
      </c>
      <c r="I12003" t="s">
        <v>15</v>
      </c>
    </row>
    <row r="12004" spans="1:9" x14ac:dyDescent="0.25">
      <c r="A12004" t="s">
        <v>9742</v>
      </c>
      <c r="B12004" t="s">
        <v>12149</v>
      </c>
      <c r="E12004" t="s">
        <v>422</v>
      </c>
      <c r="G12004" t="s">
        <v>424</v>
      </c>
      <c r="I12004" t="s">
        <v>15</v>
      </c>
    </row>
    <row r="12005" spans="1:9" x14ac:dyDescent="0.25">
      <c r="A12005" t="s">
        <v>9742</v>
      </c>
      <c r="B12005" t="s">
        <v>11196</v>
      </c>
      <c r="E12005" t="s">
        <v>422</v>
      </c>
      <c r="G12005" t="s">
        <v>424</v>
      </c>
      <c r="I12005" t="s">
        <v>15</v>
      </c>
    </row>
    <row r="12006" spans="1:9" x14ac:dyDescent="0.25">
      <c r="A12006" t="s">
        <v>9742</v>
      </c>
      <c r="B12006" t="s">
        <v>12150</v>
      </c>
      <c r="E12006" t="s">
        <v>422</v>
      </c>
      <c r="G12006" t="s">
        <v>424</v>
      </c>
      <c r="I12006" t="s">
        <v>15</v>
      </c>
    </row>
    <row r="12007" spans="1:9" x14ac:dyDescent="0.25">
      <c r="A12007" t="s">
        <v>9742</v>
      </c>
      <c r="B12007" t="s">
        <v>12151</v>
      </c>
      <c r="E12007" t="s">
        <v>422</v>
      </c>
      <c r="G12007" t="s">
        <v>424</v>
      </c>
      <c r="I12007" t="s">
        <v>15</v>
      </c>
    </row>
    <row r="12008" spans="1:9" x14ac:dyDescent="0.25">
      <c r="A12008" t="s">
        <v>9742</v>
      </c>
      <c r="B12008" t="s">
        <v>11197</v>
      </c>
      <c r="E12008" t="s">
        <v>422</v>
      </c>
      <c r="G12008" t="s">
        <v>424</v>
      </c>
      <c r="I12008" t="s">
        <v>15</v>
      </c>
    </row>
    <row r="12009" spans="1:9" x14ac:dyDescent="0.25">
      <c r="A12009" t="s">
        <v>9742</v>
      </c>
      <c r="B12009" t="s">
        <v>11198</v>
      </c>
      <c r="E12009" t="s">
        <v>422</v>
      </c>
      <c r="G12009" t="s">
        <v>424</v>
      </c>
      <c r="I12009" t="s">
        <v>15</v>
      </c>
    </row>
    <row r="12010" spans="1:9" x14ac:dyDescent="0.25">
      <c r="A12010" t="s">
        <v>9742</v>
      </c>
      <c r="B12010" t="s">
        <v>12152</v>
      </c>
      <c r="E12010" t="s">
        <v>422</v>
      </c>
      <c r="G12010" t="s">
        <v>424</v>
      </c>
      <c r="I12010" t="s">
        <v>15</v>
      </c>
    </row>
    <row r="12011" spans="1:9" x14ac:dyDescent="0.25">
      <c r="A12011" t="s">
        <v>9742</v>
      </c>
      <c r="B12011" t="s">
        <v>12153</v>
      </c>
      <c r="E12011" t="s">
        <v>422</v>
      </c>
      <c r="G12011" t="s">
        <v>424</v>
      </c>
      <c r="I12011" t="s">
        <v>15</v>
      </c>
    </row>
    <row r="12012" spans="1:9" x14ac:dyDescent="0.25">
      <c r="A12012" t="s">
        <v>9742</v>
      </c>
      <c r="B12012" t="s">
        <v>12154</v>
      </c>
      <c r="E12012" t="s">
        <v>422</v>
      </c>
      <c r="G12012" t="s">
        <v>424</v>
      </c>
      <c r="I12012" t="s">
        <v>15</v>
      </c>
    </row>
    <row r="12013" spans="1:9" x14ac:dyDescent="0.25">
      <c r="A12013" t="s">
        <v>9742</v>
      </c>
      <c r="B12013" t="s">
        <v>11199</v>
      </c>
      <c r="E12013" t="s">
        <v>422</v>
      </c>
      <c r="G12013" t="s">
        <v>424</v>
      </c>
      <c r="I12013" t="s">
        <v>15</v>
      </c>
    </row>
    <row r="12014" spans="1:9" x14ac:dyDescent="0.25">
      <c r="A12014" t="s">
        <v>9742</v>
      </c>
      <c r="B12014" t="s">
        <v>12155</v>
      </c>
      <c r="E12014" t="s">
        <v>422</v>
      </c>
      <c r="G12014" t="s">
        <v>424</v>
      </c>
      <c r="I12014" t="s">
        <v>15</v>
      </c>
    </row>
    <row r="12015" spans="1:9" x14ac:dyDescent="0.25">
      <c r="A12015" t="s">
        <v>9742</v>
      </c>
      <c r="B12015" t="s">
        <v>12156</v>
      </c>
      <c r="E12015" t="s">
        <v>422</v>
      </c>
      <c r="G12015" t="s">
        <v>424</v>
      </c>
      <c r="I12015" t="s">
        <v>15</v>
      </c>
    </row>
    <row r="12016" spans="1:9" x14ac:dyDescent="0.25">
      <c r="A12016" t="s">
        <v>9742</v>
      </c>
      <c r="B12016" t="s">
        <v>12157</v>
      </c>
      <c r="E12016" t="s">
        <v>422</v>
      </c>
      <c r="G12016" t="s">
        <v>424</v>
      </c>
      <c r="I12016" t="s">
        <v>15</v>
      </c>
    </row>
    <row r="12017" spans="1:9" x14ac:dyDescent="0.25">
      <c r="A12017" t="s">
        <v>9742</v>
      </c>
      <c r="B12017" t="s">
        <v>12158</v>
      </c>
      <c r="E12017" t="s">
        <v>422</v>
      </c>
      <c r="G12017" t="s">
        <v>424</v>
      </c>
      <c r="I12017" t="s">
        <v>15</v>
      </c>
    </row>
    <row r="12018" spans="1:9" x14ac:dyDescent="0.25">
      <c r="A12018" t="s">
        <v>9742</v>
      </c>
      <c r="B12018" t="s">
        <v>12159</v>
      </c>
      <c r="E12018" t="s">
        <v>422</v>
      </c>
      <c r="G12018" t="s">
        <v>424</v>
      </c>
      <c r="I12018" t="s">
        <v>15</v>
      </c>
    </row>
    <row r="12019" spans="1:9" x14ac:dyDescent="0.25">
      <c r="A12019" t="s">
        <v>9742</v>
      </c>
      <c r="B12019" t="s">
        <v>12160</v>
      </c>
      <c r="E12019" t="s">
        <v>422</v>
      </c>
      <c r="G12019" t="s">
        <v>424</v>
      </c>
      <c r="I12019" t="s">
        <v>15</v>
      </c>
    </row>
    <row r="12020" spans="1:9" x14ac:dyDescent="0.25">
      <c r="A12020" t="s">
        <v>9742</v>
      </c>
      <c r="B12020" t="s">
        <v>11200</v>
      </c>
      <c r="E12020" t="s">
        <v>422</v>
      </c>
      <c r="G12020" t="s">
        <v>424</v>
      </c>
      <c r="I12020" t="s">
        <v>15</v>
      </c>
    </row>
    <row r="12021" spans="1:9" x14ac:dyDescent="0.25">
      <c r="A12021" t="s">
        <v>9742</v>
      </c>
      <c r="B12021" t="s">
        <v>11201</v>
      </c>
      <c r="E12021" t="s">
        <v>422</v>
      </c>
      <c r="G12021" t="s">
        <v>424</v>
      </c>
      <c r="I12021" t="s">
        <v>15</v>
      </c>
    </row>
    <row r="12022" spans="1:9" x14ac:dyDescent="0.25">
      <c r="A12022" t="s">
        <v>9742</v>
      </c>
      <c r="B12022" t="s">
        <v>12161</v>
      </c>
      <c r="E12022" t="s">
        <v>422</v>
      </c>
      <c r="G12022" t="s">
        <v>424</v>
      </c>
      <c r="I12022" t="s">
        <v>15</v>
      </c>
    </row>
    <row r="12023" spans="1:9" x14ac:dyDescent="0.25">
      <c r="A12023" t="s">
        <v>9742</v>
      </c>
      <c r="B12023" t="s">
        <v>11202</v>
      </c>
      <c r="E12023" t="s">
        <v>422</v>
      </c>
      <c r="G12023" t="s">
        <v>424</v>
      </c>
      <c r="I12023" t="s">
        <v>15</v>
      </c>
    </row>
    <row r="12024" spans="1:9" x14ac:dyDescent="0.25">
      <c r="A12024" t="s">
        <v>9742</v>
      </c>
      <c r="B12024" t="s">
        <v>11203</v>
      </c>
      <c r="E12024" t="s">
        <v>422</v>
      </c>
      <c r="G12024" t="s">
        <v>424</v>
      </c>
      <c r="I12024" t="s">
        <v>15</v>
      </c>
    </row>
    <row r="12025" spans="1:9" x14ac:dyDescent="0.25">
      <c r="A12025" t="s">
        <v>9742</v>
      </c>
      <c r="B12025" t="s">
        <v>12162</v>
      </c>
      <c r="E12025" t="s">
        <v>422</v>
      </c>
      <c r="G12025" t="s">
        <v>424</v>
      </c>
      <c r="I12025" t="s">
        <v>15</v>
      </c>
    </row>
    <row r="12026" spans="1:9" x14ac:dyDescent="0.25">
      <c r="A12026" t="s">
        <v>9742</v>
      </c>
      <c r="B12026" t="s">
        <v>12163</v>
      </c>
      <c r="E12026" t="s">
        <v>422</v>
      </c>
      <c r="G12026" t="s">
        <v>424</v>
      </c>
      <c r="I12026" t="s">
        <v>15</v>
      </c>
    </row>
    <row r="12027" spans="1:9" x14ac:dyDescent="0.25">
      <c r="A12027" t="s">
        <v>9742</v>
      </c>
      <c r="B12027" t="s">
        <v>12164</v>
      </c>
      <c r="E12027" t="s">
        <v>422</v>
      </c>
      <c r="G12027" t="s">
        <v>424</v>
      </c>
      <c r="I12027" t="s">
        <v>15</v>
      </c>
    </row>
    <row r="12028" spans="1:9" x14ac:dyDescent="0.25">
      <c r="A12028" t="s">
        <v>9742</v>
      </c>
      <c r="B12028" t="s">
        <v>12165</v>
      </c>
      <c r="E12028" t="s">
        <v>422</v>
      </c>
      <c r="G12028" t="s">
        <v>424</v>
      </c>
      <c r="I12028" t="s">
        <v>15</v>
      </c>
    </row>
    <row r="12029" spans="1:9" x14ac:dyDescent="0.25">
      <c r="A12029" t="s">
        <v>9742</v>
      </c>
      <c r="B12029" t="s">
        <v>12166</v>
      </c>
      <c r="E12029" t="s">
        <v>422</v>
      </c>
      <c r="G12029" t="s">
        <v>424</v>
      </c>
      <c r="I12029" t="s">
        <v>15</v>
      </c>
    </row>
    <row r="12030" spans="1:9" x14ac:dyDescent="0.25">
      <c r="A12030" t="s">
        <v>9742</v>
      </c>
      <c r="B12030" t="s">
        <v>12167</v>
      </c>
      <c r="E12030" t="s">
        <v>422</v>
      </c>
      <c r="G12030" t="s">
        <v>424</v>
      </c>
      <c r="I12030" t="s">
        <v>15</v>
      </c>
    </row>
    <row r="12031" spans="1:9" x14ac:dyDescent="0.25">
      <c r="A12031" t="s">
        <v>9742</v>
      </c>
      <c r="B12031" t="s">
        <v>12168</v>
      </c>
      <c r="E12031" t="s">
        <v>422</v>
      </c>
      <c r="G12031" t="s">
        <v>424</v>
      </c>
      <c r="I12031" t="s">
        <v>15</v>
      </c>
    </row>
    <row r="12032" spans="1:9" x14ac:dyDescent="0.25">
      <c r="A12032" t="s">
        <v>9742</v>
      </c>
      <c r="B12032" t="s">
        <v>12169</v>
      </c>
      <c r="E12032" t="s">
        <v>422</v>
      </c>
      <c r="G12032" t="s">
        <v>424</v>
      </c>
      <c r="I12032" t="s">
        <v>15</v>
      </c>
    </row>
    <row r="12033" spans="1:9" x14ac:dyDescent="0.25">
      <c r="A12033" t="s">
        <v>9742</v>
      </c>
      <c r="B12033" t="s">
        <v>12170</v>
      </c>
      <c r="E12033" t="s">
        <v>422</v>
      </c>
      <c r="G12033" t="s">
        <v>424</v>
      </c>
      <c r="I12033" t="s">
        <v>15</v>
      </c>
    </row>
    <row r="12034" spans="1:9" x14ac:dyDescent="0.25">
      <c r="A12034" t="s">
        <v>9742</v>
      </c>
      <c r="B12034" t="s">
        <v>12171</v>
      </c>
      <c r="E12034" t="s">
        <v>422</v>
      </c>
      <c r="G12034" t="s">
        <v>424</v>
      </c>
      <c r="I12034" t="s">
        <v>15</v>
      </c>
    </row>
    <row r="12035" spans="1:9" x14ac:dyDescent="0.25">
      <c r="A12035" t="s">
        <v>9742</v>
      </c>
      <c r="B12035" t="s">
        <v>12172</v>
      </c>
      <c r="E12035" t="s">
        <v>422</v>
      </c>
      <c r="G12035" t="s">
        <v>424</v>
      </c>
      <c r="I12035" t="s">
        <v>15</v>
      </c>
    </row>
    <row r="12036" spans="1:9" x14ac:dyDescent="0.25">
      <c r="A12036" t="s">
        <v>9742</v>
      </c>
      <c r="B12036" t="s">
        <v>12173</v>
      </c>
      <c r="E12036" t="s">
        <v>422</v>
      </c>
      <c r="G12036" t="s">
        <v>424</v>
      </c>
      <c r="I12036" t="s">
        <v>15</v>
      </c>
    </row>
    <row r="12037" spans="1:9" x14ac:dyDescent="0.25">
      <c r="A12037" t="s">
        <v>9742</v>
      </c>
      <c r="B12037" t="s">
        <v>11204</v>
      </c>
      <c r="E12037" t="s">
        <v>422</v>
      </c>
      <c r="G12037" t="s">
        <v>424</v>
      </c>
      <c r="I12037" t="s">
        <v>15</v>
      </c>
    </row>
    <row r="12038" spans="1:9" x14ac:dyDescent="0.25">
      <c r="A12038" t="s">
        <v>9742</v>
      </c>
      <c r="B12038" t="s">
        <v>12174</v>
      </c>
      <c r="E12038" t="s">
        <v>422</v>
      </c>
      <c r="G12038" t="s">
        <v>424</v>
      </c>
      <c r="I12038" t="s">
        <v>15</v>
      </c>
    </row>
    <row r="12039" spans="1:9" x14ac:dyDescent="0.25">
      <c r="A12039" t="s">
        <v>9742</v>
      </c>
      <c r="B12039" t="s">
        <v>12175</v>
      </c>
      <c r="E12039" t="s">
        <v>422</v>
      </c>
      <c r="G12039" t="s">
        <v>424</v>
      </c>
      <c r="I12039" t="s">
        <v>15</v>
      </c>
    </row>
    <row r="12040" spans="1:9" x14ac:dyDescent="0.25">
      <c r="A12040" t="s">
        <v>9742</v>
      </c>
      <c r="B12040" t="s">
        <v>11205</v>
      </c>
      <c r="E12040" t="s">
        <v>422</v>
      </c>
      <c r="G12040" t="s">
        <v>424</v>
      </c>
      <c r="I12040" t="s">
        <v>15</v>
      </c>
    </row>
    <row r="12041" spans="1:9" x14ac:dyDescent="0.25">
      <c r="A12041" t="s">
        <v>9742</v>
      </c>
      <c r="B12041" t="s">
        <v>10231</v>
      </c>
      <c r="E12041" t="s">
        <v>422</v>
      </c>
      <c r="G12041" t="s">
        <v>424</v>
      </c>
      <c r="I12041" t="s">
        <v>15</v>
      </c>
    </row>
    <row r="12042" spans="1:9" x14ac:dyDescent="0.25">
      <c r="A12042" t="s">
        <v>9742</v>
      </c>
      <c r="B12042" t="s">
        <v>12176</v>
      </c>
      <c r="E12042" t="s">
        <v>422</v>
      </c>
      <c r="G12042" t="s">
        <v>424</v>
      </c>
      <c r="I12042" t="s">
        <v>15</v>
      </c>
    </row>
    <row r="12043" spans="1:9" x14ac:dyDescent="0.25">
      <c r="A12043" t="s">
        <v>9742</v>
      </c>
      <c r="B12043" t="s">
        <v>12177</v>
      </c>
      <c r="E12043" t="s">
        <v>422</v>
      </c>
      <c r="G12043" t="s">
        <v>424</v>
      </c>
      <c r="I12043" t="s">
        <v>15</v>
      </c>
    </row>
    <row r="12044" spans="1:9" x14ac:dyDescent="0.25">
      <c r="A12044" t="s">
        <v>9742</v>
      </c>
      <c r="B12044" t="s">
        <v>11206</v>
      </c>
      <c r="E12044" t="s">
        <v>422</v>
      </c>
      <c r="G12044" t="s">
        <v>424</v>
      </c>
      <c r="I12044" t="s">
        <v>15</v>
      </c>
    </row>
    <row r="12045" spans="1:9" x14ac:dyDescent="0.25">
      <c r="A12045" t="s">
        <v>9742</v>
      </c>
      <c r="B12045" t="s">
        <v>12178</v>
      </c>
      <c r="E12045" t="s">
        <v>422</v>
      </c>
      <c r="G12045" t="s">
        <v>424</v>
      </c>
      <c r="I12045" t="s">
        <v>15</v>
      </c>
    </row>
    <row r="12046" spans="1:9" x14ac:dyDescent="0.25">
      <c r="A12046" t="s">
        <v>9742</v>
      </c>
      <c r="B12046" t="s">
        <v>12179</v>
      </c>
      <c r="E12046" t="s">
        <v>422</v>
      </c>
      <c r="G12046" t="s">
        <v>424</v>
      </c>
      <c r="I12046" t="s">
        <v>15</v>
      </c>
    </row>
    <row r="12047" spans="1:9" x14ac:dyDescent="0.25">
      <c r="A12047" t="s">
        <v>9742</v>
      </c>
      <c r="B12047" t="s">
        <v>12180</v>
      </c>
      <c r="E12047" t="s">
        <v>422</v>
      </c>
      <c r="G12047" t="s">
        <v>424</v>
      </c>
      <c r="I12047" t="s">
        <v>15</v>
      </c>
    </row>
    <row r="12048" spans="1:9" x14ac:dyDescent="0.25">
      <c r="A12048" t="s">
        <v>9742</v>
      </c>
      <c r="B12048" t="s">
        <v>12181</v>
      </c>
      <c r="E12048" t="s">
        <v>422</v>
      </c>
      <c r="G12048" t="s">
        <v>424</v>
      </c>
      <c r="I12048" t="s">
        <v>15</v>
      </c>
    </row>
    <row r="12049" spans="1:9" x14ac:dyDescent="0.25">
      <c r="A12049" t="s">
        <v>9742</v>
      </c>
      <c r="B12049" t="s">
        <v>12182</v>
      </c>
      <c r="E12049" t="s">
        <v>422</v>
      </c>
      <c r="G12049" t="s">
        <v>424</v>
      </c>
      <c r="I12049" t="s">
        <v>15</v>
      </c>
    </row>
    <row r="12050" spans="1:9" x14ac:dyDescent="0.25">
      <c r="A12050" t="s">
        <v>9742</v>
      </c>
      <c r="B12050" t="s">
        <v>12183</v>
      </c>
      <c r="E12050" t="s">
        <v>422</v>
      </c>
      <c r="G12050" t="s">
        <v>424</v>
      </c>
      <c r="I12050" t="s">
        <v>15</v>
      </c>
    </row>
    <row r="12051" spans="1:9" x14ac:dyDescent="0.25">
      <c r="A12051" t="s">
        <v>9742</v>
      </c>
      <c r="B12051" t="s">
        <v>12184</v>
      </c>
      <c r="E12051" t="s">
        <v>422</v>
      </c>
      <c r="G12051" t="s">
        <v>424</v>
      </c>
      <c r="I12051" t="s">
        <v>15</v>
      </c>
    </row>
    <row r="12052" spans="1:9" x14ac:dyDescent="0.25">
      <c r="A12052" t="s">
        <v>9742</v>
      </c>
      <c r="B12052" t="s">
        <v>12185</v>
      </c>
      <c r="E12052" t="s">
        <v>422</v>
      </c>
      <c r="G12052" t="s">
        <v>424</v>
      </c>
      <c r="I12052" t="s">
        <v>15</v>
      </c>
    </row>
    <row r="12053" spans="1:9" x14ac:dyDescent="0.25">
      <c r="A12053" t="s">
        <v>9742</v>
      </c>
      <c r="B12053" t="s">
        <v>12186</v>
      </c>
      <c r="E12053" t="s">
        <v>422</v>
      </c>
      <c r="G12053" t="s">
        <v>424</v>
      </c>
      <c r="I12053" t="s">
        <v>15</v>
      </c>
    </row>
    <row r="12054" spans="1:9" x14ac:dyDescent="0.25">
      <c r="A12054" t="s">
        <v>9742</v>
      </c>
      <c r="B12054" t="s">
        <v>12187</v>
      </c>
      <c r="E12054" t="s">
        <v>422</v>
      </c>
      <c r="G12054" t="s">
        <v>424</v>
      </c>
      <c r="I12054" t="s">
        <v>15</v>
      </c>
    </row>
    <row r="12055" spans="1:9" x14ac:dyDescent="0.25">
      <c r="A12055" t="s">
        <v>9742</v>
      </c>
      <c r="B12055" t="s">
        <v>10115</v>
      </c>
      <c r="E12055" t="s">
        <v>422</v>
      </c>
      <c r="G12055" t="s">
        <v>424</v>
      </c>
      <c r="I12055" t="s">
        <v>15</v>
      </c>
    </row>
    <row r="12056" spans="1:9" x14ac:dyDescent="0.25">
      <c r="A12056" t="s">
        <v>9742</v>
      </c>
      <c r="B12056" t="s">
        <v>11207</v>
      </c>
      <c r="E12056" t="s">
        <v>422</v>
      </c>
      <c r="G12056" t="s">
        <v>424</v>
      </c>
      <c r="I12056" t="s">
        <v>15</v>
      </c>
    </row>
    <row r="12057" spans="1:9" x14ac:dyDescent="0.25">
      <c r="A12057" t="s">
        <v>9742</v>
      </c>
      <c r="B12057" t="s">
        <v>12188</v>
      </c>
      <c r="E12057" t="s">
        <v>422</v>
      </c>
      <c r="G12057" t="s">
        <v>424</v>
      </c>
      <c r="I12057" t="s">
        <v>15</v>
      </c>
    </row>
    <row r="12058" spans="1:9" x14ac:dyDescent="0.25">
      <c r="A12058" t="s">
        <v>9742</v>
      </c>
      <c r="B12058" t="s">
        <v>12189</v>
      </c>
      <c r="E12058" t="s">
        <v>422</v>
      </c>
      <c r="G12058" t="s">
        <v>424</v>
      </c>
      <c r="I12058" t="s">
        <v>15</v>
      </c>
    </row>
    <row r="12059" spans="1:9" x14ac:dyDescent="0.25">
      <c r="A12059" t="s">
        <v>9742</v>
      </c>
      <c r="B12059" t="s">
        <v>12190</v>
      </c>
      <c r="E12059" t="s">
        <v>422</v>
      </c>
      <c r="G12059" t="s">
        <v>424</v>
      </c>
      <c r="I12059" t="s">
        <v>15</v>
      </c>
    </row>
    <row r="12060" spans="1:9" x14ac:dyDescent="0.25">
      <c r="A12060" t="s">
        <v>9742</v>
      </c>
      <c r="B12060" t="s">
        <v>12191</v>
      </c>
      <c r="E12060" t="s">
        <v>422</v>
      </c>
      <c r="G12060" t="s">
        <v>424</v>
      </c>
      <c r="I12060" t="s">
        <v>15</v>
      </c>
    </row>
    <row r="12061" spans="1:9" x14ac:dyDescent="0.25">
      <c r="A12061" t="s">
        <v>9742</v>
      </c>
      <c r="B12061" t="s">
        <v>12192</v>
      </c>
      <c r="E12061" t="s">
        <v>422</v>
      </c>
      <c r="G12061" t="s">
        <v>424</v>
      </c>
      <c r="I12061" t="s">
        <v>15</v>
      </c>
    </row>
    <row r="12062" spans="1:9" x14ac:dyDescent="0.25">
      <c r="A12062" t="s">
        <v>9742</v>
      </c>
      <c r="B12062" t="s">
        <v>12193</v>
      </c>
      <c r="E12062" t="s">
        <v>422</v>
      </c>
      <c r="G12062" t="s">
        <v>424</v>
      </c>
      <c r="I12062" t="s">
        <v>15</v>
      </c>
    </row>
    <row r="12063" spans="1:9" x14ac:dyDescent="0.25">
      <c r="A12063" t="s">
        <v>9742</v>
      </c>
      <c r="B12063" t="s">
        <v>12194</v>
      </c>
      <c r="E12063" t="s">
        <v>422</v>
      </c>
      <c r="G12063" t="s">
        <v>424</v>
      </c>
      <c r="I12063" t="s">
        <v>15</v>
      </c>
    </row>
    <row r="12064" spans="1:9" x14ac:dyDescent="0.25">
      <c r="A12064" t="s">
        <v>9742</v>
      </c>
      <c r="B12064" t="s">
        <v>11208</v>
      </c>
      <c r="E12064" t="s">
        <v>422</v>
      </c>
      <c r="G12064" t="s">
        <v>424</v>
      </c>
      <c r="I12064" t="s">
        <v>15</v>
      </c>
    </row>
    <row r="12065" spans="1:9" x14ac:dyDescent="0.25">
      <c r="A12065" t="s">
        <v>9742</v>
      </c>
      <c r="B12065" t="s">
        <v>12195</v>
      </c>
      <c r="E12065" t="s">
        <v>422</v>
      </c>
      <c r="G12065" t="s">
        <v>424</v>
      </c>
      <c r="I12065" t="s">
        <v>15</v>
      </c>
    </row>
    <row r="12066" spans="1:9" x14ac:dyDescent="0.25">
      <c r="A12066" t="s">
        <v>9742</v>
      </c>
      <c r="B12066" t="s">
        <v>12196</v>
      </c>
      <c r="E12066" t="s">
        <v>422</v>
      </c>
      <c r="G12066" t="s">
        <v>424</v>
      </c>
      <c r="I12066" t="s">
        <v>15</v>
      </c>
    </row>
    <row r="12067" spans="1:9" x14ac:dyDescent="0.25">
      <c r="A12067" t="s">
        <v>9742</v>
      </c>
      <c r="B12067" t="s">
        <v>12197</v>
      </c>
      <c r="E12067" t="s">
        <v>422</v>
      </c>
      <c r="G12067" t="s">
        <v>424</v>
      </c>
      <c r="I12067" t="s">
        <v>15</v>
      </c>
    </row>
    <row r="12068" spans="1:9" x14ac:dyDescent="0.25">
      <c r="A12068" t="s">
        <v>9742</v>
      </c>
      <c r="B12068" t="s">
        <v>12198</v>
      </c>
      <c r="E12068" t="s">
        <v>422</v>
      </c>
      <c r="G12068" t="s">
        <v>424</v>
      </c>
      <c r="I12068" t="s">
        <v>15</v>
      </c>
    </row>
    <row r="12069" spans="1:9" x14ac:dyDescent="0.25">
      <c r="A12069" t="s">
        <v>9742</v>
      </c>
      <c r="B12069" t="s">
        <v>12199</v>
      </c>
      <c r="E12069" t="s">
        <v>422</v>
      </c>
      <c r="G12069" t="s">
        <v>424</v>
      </c>
      <c r="I12069" t="s">
        <v>15</v>
      </c>
    </row>
    <row r="12070" spans="1:9" x14ac:dyDescent="0.25">
      <c r="A12070" t="s">
        <v>9742</v>
      </c>
      <c r="B12070" t="s">
        <v>12200</v>
      </c>
      <c r="E12070" t="s">
        <v>422</v>
      </c>
      <c r="G12070" t="s">
        <v>424</v>
      </c>
      <c r="I12070" t="s">
        <v>15</v>
      </c>
    </row>
    <row r="12071" spans="1:9" x14ac:dyDescent="0.25">
      <c r="A12071" t="s">
        <v>9742</v>
      </c>
      <c r="B12071" t="s">
        <v>12201</v>
      </c>
      <c r="E12071" t="s">
        <v>422</v>
      </c>
      <c r="G12071" t="s">
        <v>424</v>
      </c>
      <c r="I12071" t="s">
        <v>15</v>
      </c>
    </row>
    <row r="12072" spans="1:9" x14ac:dyDescent="0.25">
      <c r="A12072" t="s">
        <v>9742</v>
      </c>
      <c r="B12072" t="s">
        <v>12202</v>
      </c>
      <c r="E12072" t="s">
        <v>422</v>
      </c>
      <c r="G12072" t="s">
        <v>424</v>
      </c>
      <c r="I12072" t="s">
        <v>15</v>
      </c>
    </row>
    <row r="12073" spans="1:9" x14ac:dyDescent="0.25">
      <c r="A12073" t="s">
        <v>9742</v>
      </c>
      <c r="B12073" t="s">
        <v>10005</v>
      </c>
      <c r="E12073" t="s">
        <v>422</v>
      </c>
      <c r="G12073" t="s">
        <v>424</v>
      </c>
      <c r="I12073" t="s">
        <v>15</v>
      </c>
    </row>
    <row r="12074" spans="1:9" x14ac:dyDescent="0.25">
      <c r="A12074" t="s">
        <v>9742</v>
      </c>
      <c r="B12074" t="s">
        <v>11045</v>
      </c>
      <c r="E12074" t="s">
        <v>422</v>
      </c>
      <c r="G12074" t="s">
        <v>424</v>
      </c>
      <c r="I12074" t="s">
        <v>15</v>
      </c>
    </row>
    <row r="12075" spans="1:9" x14ac:dyDescent="0.25">
      <c r="A12075" t="s">
        <v>9742</v>
      </c>
      <c r="B12075" t="s">
        <v>12203</v>
      </c>
      <c r="E12075" t="s">
        <v>422</v>
      </c>
      <c r="G12075" t="s">
        <v>424</v>
      </c>
      <c r="I12075" t="s">
        <v>15</v>
      </c>
    </row>
    <row r="12076" spans="1:9" x14ac:dyDescent="0.25">
      <c r="A12076" t="s">
        <v>9742</v>
      </c>
      <c r="B12076" t="s">
        <v>12204</v>
      </c>
      <c r="E12076" t="s">
        <v>422</v>
      </c>
      <c r="G12076" t="s">
        <v>424</v>
      </c>
      <c r="I12076" t="s">
        <v>15</v>
      </c>
    </row>
    <row r="12077" spans="1:9" x14ac:dyDescent="0.25">
      <c r="A12077" t="s">
        <v>9742</v>
      </c>
      <c r="B12077" t="s">
        <v>12205</v>
      </c>
      <c r="E12077" t="s">
        <v>422</v>
      </c>
      <c r="G12077" t="s">
        <v>424</v>
      </c>
      <c r="I12077" t="s">
        <v>15</v>
      </c>
    </row>
    <row r="12078" spans="1:9" x14ac:dyDescent="0.25">
      <c r="A12078" t="s">
        <v>9742</v>
      </c>
      <c r="B12078" t="s">
        <v>11210</v>
      </c>
      <c r="E12078" t="s">
        <v>422</v>
      </c>
      <c r="G12078" t="s">
        <v>424</v>
      </c>
      <c r="I12078" t="s">
        <v>15</v>
      </c>
    </row>
    <row r="12079" spans="1:9" x14ac:dyDescent="0.25">
      <c r="A12079" t="s">
        <v>9742</v>
      </c>
      <c r="B12079" t="s">
        <v>12206</v>
      </c>
      <c r="E12079" t="s">
        <v>422</v>
      </c>
      <c r="G12079" t="s">
        <v>424</v>
      </c>
      <c r="I12079" t="s">
        <v>15</v>
      </c>
    </row>
    <row r="12080" spans="1:9" x14ac:dyDescent="0.25">
      <c r="A12080" t="s">
        <v>9742</v>
      </c>
      <c r="B12080" t="s">
        <v>12207</v>
      </c>
      <c r="E12080" t="s">
        <v>422</v>
      </c>
      <c r="G12080" t="s">
        <v>424</v>
      </c>
      <c r="I12080" t="s">
        <v>15</v>
      </c>
    </row>
    <row r="12081" spans="1:9" x14ac:dyDescent="0.25">
      <c r="A12081" t="s">
        <v>9742</v>
      </c>
      <c r="B12081" t="s">
        <v>11211</v>
      </c>
      <c r="E12081" t="s">
        <v>422</v>
      </c>
      <c r="G12081" t="s">
        <v>424</v>
      </c>
      <c r="I12081" t="s">
        <v>15</v>
      </c>
    </row>
    <row r="12082" spans="1:9" x14ac:dyDescent="0.25">
      <c r="A12082" t="s">
        <v>9742</v>
      </c>
      <c r="B12082" t="s">
        <v>11213</v>
      </c>
      <c r="E12082" t="s">
        <v>422</v>
      </c>
      <c r="G12082" t="s">
        <v>424</v>
      </c>
      <c r="I12082" t="s">
        <v>15</v>
      </c>
    </row>
    <row r="12083" spans="1:9" x14ac:dyDescent="0.25">
      <c r="A12083" t="s">
        <v>9742</v>
      </c>
      <c r="B12083" t="s">
        <v>11214</v>
      </c>
      <c r="E12083" t="s">
        <v>422</v>
      </c>
      <c r="G12083" t="s">
        <v>424</v>
      </c>
      <c r="I12083" t="s">
        <v>15</v>
      </c>
    </row>
    <row r="12084" spans="1:9" x14ac:dyDescent="0.25">
      <c r="A12084" t="s">
        <v>9742</v>
      </c>
      <c r="B12084" t="s">
        <v>11215</v>
      </c>
      <c r="E12084" t="s">
        <v>422</v>
      </c>
      <c r="G12084" t="s">
        <v>424</v>
      </c>
      <c r="I12084" t="s">
        <v>15</v>
      </c>
    </row>
    <row r="12085" spans="1:9" x14ac:dyDescent="0.25">
      <c r="A12085" t="s">
        <v>9742</v>
      </c>
      <c r="B12085" t="s">
        <v>11216</v>
      </c>
      <c r="E12085" t="s">
        <v>422</v>
      </c>
      <c r="G12085" t="s">
        <v>424</v>
      </c>
      <c r="I12085" t="s">
        <v>15</v>
      </c>
    </row>
    <row r="12086" spans="1:9" x14ac:dyDescent="0.25">
      <c r="A12086" t="s">
        <v>9742</v>
      </c>
      <c r="B12086" t="s">
        <v>12208</v>
      </c>
      <c r="E12086" t="s">
        <v>422</v>
      </c>
      <c r="G12086" t="s">
        <v>424</v>
      </c>
      <c r="I12086" t="s">
        <v>15</v>
      </c>
    </row>
    <row r="12087" spans="1:9" x14ac:dyDescent="0.25">
      <c r="A12087" t="s">
        <v>9742</v>
      </c>
      <c r="B12087" t="s">
        <v>12209</v>
      </c>
      <c r="E12087" t="s">
        <v>422</v>
      </c>
      <c r="G12087" t="s">
        <v>424</v>
      </c>
      <c r="I12087" t="s">
        <v>15</v>
      </c>
    </row>
    <row r="12088" spans="1:9" x14ac:dyDescent="0.25">
      <c r="A12088" t="s">
        <v>9742</v>
      </c>
      <c r="B12088" t="s">
        <v>11217</v>
      </c>
      <c r="E12088" t="s">
        <v>422</v>
      </c>
      <c r="G12088" t="s">
        <v>424</v>
      </c>
      <c r="I12088" t="s">
        <v>15</v>
      </c>
    </row>
    <row r="12089" spans="1:9" x14ac:dyDescent="0.25">
      <c r="A12089" t="s">
        <v>9742</v>
      </c>
      <c r="B12089" t="s">
        <v>11218</v>
      </c>
      <c r="E12089" t="s">
        <v>422</v>
      </c>
      <c r="G12089" t="s">
        <v>424</v>
      </c>
      <c r="I12089" t="s">
        <v>15</v>
      </c>
    </row>
    <row r="12090" spans="1:9" x14ac:dyDescent="0.25">
      <c r="A12090" t="s">
        <v>9742</v>
      </c>
      <c r="B12090" t="s">
        <v>12210</v>
      </c>
      <c r="E12090" t="s">
        <v>422</v>
      </c>
      <c r="G12090" t="s">
        <v>424</v>
      </c>
      <c r="I12090" t="s">
        <v>15</v>
      </c>
    </row>
    <row r="12091" spans="1:9" x14ac:dyDescent="0.25">
      <c r="A12091" t="s">
        <v>9742</v>
      </c>
      <c r="B12091" t="s">
        <v>12211</v>
      </c>
      <c r="E12091" t="s">
        <v>422</v>
      </c>
      <c r="G12091" t="s">
        <v>424</v>
      </c>
      <c r="I12091" t="s">
        <v>15</v>
      </c>
    </row>
    <row r="12092" spans="1:9" x14ac:dyDescent="0.25">
      <c r="A12092" t="s">
        <v>9742</v>
      </c>
      <c r="B12092" t="s">
        <v>12212</v>
      </c>
      <c r="E12092" t="s">
        <v>422</v>
      </c>
      <c r="G12092" t="s">
        <v>424</v>
      </c>
      <c r="I12092" t="s">
        <v>15</v>
      </c>
    </row>
    <row r="12093" spans="1:9" x14ac:dyDescent="0.25">
      <c r="A12093" t="s">
        <v>9742</v>
      </c>
      <c r="B12093" t="s">
        <v>12213</v>
      </c>
      <c r="E12093" t="s">
        <v>422</v>
      </c>
      <c r="G12093" t="s">
        <v>424</v>
      </c>
      <c r="I12093" t="s">
        <v>15</v>
      </c>
    </row>
    <row r="12094" spans="1:9" x14ac:dyDescent="0.25">
      <c r="A12094" t="s">
        <v>9742</v>
      </c>
      <c r="B12094" t="s">
        <v>12214</v>
      </c>
      <c r="E12094" t="s">
        <v>422</v>
      </c>
      <c r="G12094" t="s">
        <v>424</v>
      </c>
      <c r="I12094" t="s">
        <v>15</v>
      </c>
    </row>
    <row r="12095" spans="1:9" x14ac:dyDescent="0.25">
      <c r="A12095" t="s">
        <v>9742</v>
      </c>
      <c r="B12095" t="s">
        <v>12215</v>
      </c>
      <c r="E12095" t="s">
        <v>422</v>
      </c>
      <c r="G12095" t="s">
        <v>424</v>
      </c>
      <c r="I12095" t="s">
        <v>15</v>
      </c>
    </row>
    <row r="12096" spans="1:9" x14ac:dyDescent="0.25">
      <c r="A12096" t="s">
        <v>9742</v>
      </c>
      <c r="B12096" t="s">
        <v>12216</v>
      </c>
      <c r="E12096" t="s">
        <v>422</v>
      </c>
      <c r="G12096" t="s">
        <v>424</v>
      </c>
      <c r="I12096" t="s">
        <v>15</v>
      </c>
    </row>
    <row r="12097" spans="1:9" x14ac:dyDescent="0.25">
      <c r="A12097" t="s">
        <v>9742</v>
      </c>
      <c r="B12097" t="s">
        <v>12217</v>
      </c>
      <c r="E12097" t="s">
        <v>422</v>
      </c>
      <c r="G12097" t="s">
        <v>424</v>
      </c>
      <c r="I12097" t="s">
        <v>15</v>
      </c>
    </row>
    <row r="12098" spans="1:9" x14ac:dyDescent="0.25">
      <c r="A12098" t="s">
        <v>9742</v>
      </c>
      <c r="B12098" t="s">
        <v>12218</v>
      </c>
      <c r="E12098" t="s">
        <v>422</v>
      </c>
      <c r="G12098" t="s">
        <v>424</v>
      </c>
      <c r="I12098" t="s">
        <v>15</v>
      </c>
    </row>
    <row r="12099" spans="1:9" x14ac:dyDescent="0.25">
      <c r="A12099" t="s">
        <v>9742</v>
      </c>
      <c r="B12099" t="s">
        <v>12219</v>
      </c>
      <c r="E12099" t="s">
        <v>422</v>
      </c>
      <c r="G12099" t="s">
        <v>424</v>
      </c>
      <c r="I12099" t="s">
        <v>15</v>
      </c>
    </row>
    <row r="12100" spans="1:9" x14ac:dyDescent="0.25">
      <c r="A12100" t="s">
        <v>9742</v>
      </c>
      <c r="B12100" t="s">
        <v>12220</v>
      </c>
      <c r="E12100" t="s">
        <v>422</v>
      </c>
      <c r="G12100" t="s">
        <v>424</v>
      </c>
      <c r="I12100" t="s">
        <v>15</v>
      </c>
    </row>
    <row r="12101" spans="1:9" x14ac:dyDescent="0.25">
      <c r="A12101" t="s">
        <v>9742</v>
      </c>
      <c r="B12101" t="s">
        <v>11219</v>
      </c>
      <c r="E12101" t="s">
        <v>422</v>
      </c>
      <c r="G12101" t="s">
        <v>424</v>
      </c>
      <c r="I12101" t="s">
        <v>15</v>
      </c>
    </row>
    <row r="12102" spans="1:9" x14ac:dyDescent="0.25">
      <c r="A12102" t="s">
        <v>9742</v>
      </c>
      <c r="B12102" t="s">
        <v>12221</v>
      </c>
      <c r="E12102" t="s">
        <v>422</v>
      </c>
      <c r="G12102" t="s">
        <v>424</v>
      </c>
      <c r="I12102" t="s">
        <v>15</v>
      </c>
    </row>
    <row r="12103" spans="1:9" x14ac:dyDescent="0.25">
      <c r="A12103" t="s">
        <v>9742</v>
      </c>
      <c r="B12103" t="s">
        <v>12222</v>
      </c>
      <c r="E12103" t="s">
        <v>422</v>
      </c>
      <c r="G12103" t="s">
        <v>424</v>
      </c>
      <c r="I12103" t="s">
        <v>15</v>
      </c>
    </row>
    <row r="12104" spans="1:9" x14ac:dyDescent="0.25">
      <c r="A12104" t="s">
        <v>9742</v>
      </c>
      <c r="B12104" t="s">
        <v>12223</v>
      </c>
      <c r="E12104" t="s">
        <v>422</v>
      </c>
      <c r="G12104" t="s">
        <v>424</v>
      </c>
      <c r="I12104" t="s">
        <v>15</v>
      </c>
    </row>
    <row r="12105" spans="1:9" x14ac:dyDescent="0.25">
      <c r="A12105" t="s">
        <v>9742</v>
      </c>
      <c r="B12105" t="s">
        <v>12224</v>
      </c>
      <c r="E12105" t="s">
        <v>422</v>
      </c>
      <c r="G12105" t="s">
        <v>424</v>
      </c>
      <c r="I12105" t="s">
        <v>15</v>
      </c>
    </row>
    <row r="12106" spans="1:9" x14ac:dyDescent="0.25">
      <c r="A12106" t="s">
        <v>9742</v>
      </c>
      <c r="B12106" t="s">
        <v>12225</v>
      </c>
      <c r="E12106" t="s">
        <v>422</v>
      </c>
      <c r="G12106" t="s">
        <v>424</v>
      </c>
      <c r="I12106" t="s">
        <v>15</v>
      </c>
    </row>
    <row r="12107" spans="1:9" x14ac:dyDescent="0.25">
      <c r="A12107" t="s">
        <v>9742</v>
      </c>
      <c r="B12107" t="s">
        <v>12226</v>
      </c>
      <c r="E12107" t="s">
        <v>422</v>
      </c>
      <c r="G12107" t="s">
        <v>424</v>
      </c>
      <c r="I12107" t="s">
        <v>15</v>
      </c>
    </row>
    <row r="12108" spans="1:9" x14ac:dyDescent="0.25">
      <c r="A12108" t="s">
        <v>9742</v>
      </c>
      <c r="B12108" t="s">
        <v>12227</v>
      </c>
      <c r="E12108" t="s">
        <v>422</v>
      </c>
      <c r="G12108" t="s">
        <v>424</v>
      </c>
      <c r="I12108" t="s">
        <v>15</v>
      </c>
    </row>
    <row r="12109" spans="1:9" x14ac:dyDescent="0.25">
      <c r="A12109" t="s">
        <v>9742</v>
      </c>
      <c r="B12109" t="s">
        <v>12228</v>
      </c>
      <c r="E12109" t="s">
        <v>422</v>
      </c>
      <c r="G12109" t="s">
        <v>424</v>
      </c>
      <c r="I12109" t="s">
        <v>15</v>
      </c>
    </row>
    <row r="12110" spans="1:9" x14ac:dyDescent="0.25">
      <c r="A12110" t="s">
        <v>9742</v>
      </c>
      <c r="B12110" t="s">
        <v>12229</v>
      </c>
      <c r="E12110" t="s">
        <v>422</v>
      </c>
      <c r="G12110" t="s">
        <v>424</v>
      </c>
      <c r="I12110" t="s">
        <v>15</v>
      </c>
    </row>
    <row r="12111" spans="1:9" x14ac:dyDescent="0.25">
      <c r="A12111" t="s">
        <v>9742</v>
      </c>
      <c r="B12111" t="s">
        <v>12230</v>
      </c>
      <c r="E12111" t="s">
        <v>422</v>
      </c>
      <c r="G12111" t="s">
        <v>424</v>
      </c>
      <c r="I12111" t="s">
        <v>15</v>
      </c>
    </row>
    <row r="12112" spans="1:9" x14ac:dyDescent="0.25">
      <c r="A12112" t="s">
        <v>9742</v>
      </c>
      <c r="B12112" t="s">
        <v>12231</v>
      </c>
      <c r="E12112" t="s">
        <v>422</v>
      </c>
      <c r="G12112" t="s">
        <v>424</v>
      </c>
      <c r="I12112" t="s">
        <v>15</v>
      </c>
    </row>
    <row r="12113" spans="1:9" x14ac:dyDescent="0.25">
      <c r="A12113" t="s">
        <v>9742</v>
      </c>
      <c r="B12113" t="s">
        <v>12232</v>
      </c>
      <c r="E12113" t="s">
        <v>422</v>
      </c>
      <c r="G12113" t="s">
        <v>424</v>
      </c>
      <c r="I12113" t="s">
        <v>15</v>
      </c>
    </row>
    <row r="12114" spans="1:9" x14ac:dyDescent="0.25">
      <c r="A12114" t="s">
        <v>9742</v>
      </c>
      <c r="B12114" t="s">
        <v>12233</v>
      </c>
      <c r="E12114" t="s">
        <v>422</v>
      </c>
      <c r="G12114" t="s">
        <v>424</v>
      </c>
      <c r="I12114" t="s">
        <v>15</v>
      </c>
    </row>
    <row r="12115" spans="1:9" x14ac:dyDescent="0.25">
      <c r="A12115" t="s">
        <v>9742</v>
      </c>
      <c r="B12115" t="s">
        <v>12234</v>
      </c>
      <c r="E12115" t="s">
        <v>422</v>
      </c>
      <c r="G12115" t="s">
        <v>424</v>
      </c>
      <c r="I12115" t="s">
        <v>15</v>
      </c>
    </row>
    <row r="12116" spans="1:9" x14ac:dyDescent="0.25">
      <c r="A12116" t="s">
        <v>9742</v>
      </c>
      <c r="B12116" t="s">
        <v>12235</v>
      </c>
      <c r="E12116" t="s">
        <v>422</v>
      </c>
      <c r="G12116" t="s">
        <v>424</v>
      </c>
      <c r="I12116" t="s">
        <v>15</v>
      </c>
    </row>
    <row r="12117" spans="1:9" x14ac:dyDescent="0.25">
      <c r="A12117" t="s">
        <v>9742</v>
      </c>
      <c r="B12117" t="s">
        <v>12236</v>
      </c>
      <c r="E12117" t="s">
        <v>422</v>
      </c>
      <c r="G12117" t="s">
        <v>424</v>
      </c>
      <c r="I12117" t="s">
        <v>15</v>
      </c>
    </row>
    <row r="12118" spans="1:9" x14ac:dyDescent="0.25">
      <c r="A12118" t="s">
        <v>9742</v>
      </c>
      <c r="B12118" t="s">
        <v>12237</v>
      </c>
      <c r="E12118" t="s">
        <v>422</v>
      </c>
      <c r="G12118" t="s">
        <v>424</v>
      </c>
      <c r="I12118" t="s">
        <v>15</v>
      </c>
    </row>
    <row r="12119" spans="1:9" x14ac:dyDescent="0.25">
      <c r="A12119" t="s">
        <v>9742</v>
      </c>
      <c r="B12119" t="s">
        <v>12238</v>
      </c>
      <c r="E12119" t="s">
        <v>422</v>
      </c>
      <c r="G12119" t="s">
        <v>424</v>
      </c>
      <c r="I12119" t="s">
        <v>15</v>
      </c>
    </row>
    <row r="12120" spans="1:9" x14ac:dyDescent="0.25">
      <c r="A12120" t="s">
        <v>9742</v>
      </c>
      <c r="B12120" t="s">
        <v>12239</v>
      </c>
      <c r="E12120" t="s">
        <v>422</v>
      </c>
      <c r="G12120" t="s">
        <v>424</v>
      </c>
      <c r="I12120" t="s">
        <v>15</v>
      </c>
    </row>
    <row r="12121" spans="1:9" x14ac:dyDescent="0.25">
      <c r="A12121" t="s">
        <v>9742</v>
      </c>
      <c r="B12121" t="s">
        <v>11220</v>
      </c>
      <c r="E12121" t="s">
        <v>422</v>
      </c>
      <c r="G12121" t="s">
        <v>424</v>
      </c>
      <c r="I12121" t="s">
        <v>15</v>
      </c>
    </row>
    <row r="12122" spans="1:9" x14ac:dyDescent="0.25">
      <c r="A12122" t="s">
        <v>9742</v>
      </c>
      <c r="B12122" t="s">
        <v>11221</v>
      </c>
      <c r="E12122" t="s">
        <v>422</v>
      </c>
      <c r="G12122" t="s">
        <v>424</v>
      </c>
      <c r="I12122" t="s">
        <v>15</v>
      </c>
    </row>
    <row r="12123" spans="1:9" x14ac:dyDescent="0.25">
      <c r="A12123" t="s">
        <v>9742</v>
      </c>
      <c r="B12123" t="s">
        <v>11222</v>
      </c>
      <c r="E12123" t="s">
        <v>422</v>
      </c>
      <c r="G12123" t="s">
        <v>424</v>
      </c>
      <c r="I12123" t="s">
        <v>15</v>
      </c>
    </row>
    <row r="12124" spans="1:9" x14ac:dyDescent="0.25">
      <c r="A12124" t="s">
        <v>9742</v>
      </c>
      <c r="B12124" t="s">
        <v>12240</v>
      </c>
      <c r="E12124" t="s">
        <v>422</v>
      </c>
      <c r="G12124" t="s">
        <v>424</v>
      </c>
      <c r="I12124" t="s">
        <v>15</v>
      </c>
    </row>
    <row r="12125" spans="1:9" x14ac:dyDescent="0.25">
      <c r="A12125" t="s">
        <v>9742</v>
      </c>
      <c r="B12125" t="s">
        <v>11224</v>
      </c>
      <c r="E12125" t="s">
        <v>422</v>
      </c>
      <c r="G12125" t="s">
        <v>424</v>
      </c>
      <c r="I12125" t="s">
        <v>15</v>
      </c>
    </row>
    <row r="12126" spans="1:9" x14ac:dyDescent="0.25">
      <c r="A12126" t="s">
        <v>9742</v>
      </c>
      <c r="B12126" t="s">
        <v>12241</v>
      </c>
      <c r="E12126" t="s">
        <v>422</v>
      </c>
      <c r="G12126" t="s">
        <v>424</v>
      </c>
      <c r="I12126" t="s">
        <v>15</v>
      </c>
    </row>
    <row r="12127" spans="1:9" x14ac:dyDescent="0.25">
      <c r="A12127" t="s">
        <v>9742</v>
      </c>
      <c r="B12127" t="s">
        <v>12242</v>
      </c>
      <c r="E12127" t="s">
        <v>422</v>
      </c>
      <c r="G12127" t="s">
        <v>424</v>
      </c>
      <c r="I12127" t="s">
        <v>15</v>
      </c>
    </row>
    <row r="12128" spans="1:9" x14ac:dyDescent="0.25">
      <c r="A12128" t="s">
        <v>9742</v>
      </c>
      <c r="B12128" t="s">
        <v>12243</v>
      </c>
      <c r="E12128" t="s">
        <v>422</v>
      </c>
      <c r="G12128" t="s">
        <v>424</v>
      </c>
      <c r="I12128" t="s">
        <v>15</v>
      </c>
    </row>
    <row r="12129" spans="1:9" x14ac:dyDescent="0.25">
      <c r="A12129" t="s">
        <v>9742</v>
      </c>
      <c r="B12129" t="s">
        <v>11226</v>
      </c>
      <c r="E12129" t="s">
        <v>422</v>
      </c>
      <c r="G12129" t="s">
        <v>424</v>
      </c>
      <c r="I12129" t="s">
        <v>15</v>
      </c>
    </row>
    <row r="12130" spans="1:9" x14ac:dyDescent="0.25">
      <c r="A12130" t="s">
        <v>9742</v>
      </c>
      <c r="B12130" t="s">
        <v>12244</v>
      </c>
      <c r="E12130" t="s">
        <v>422</v>
      </c>
      <c r="G12130" t="s">
        <v>424</v>
      </c>
      <c r="I12130" t="s">
        <v>15</v>
      </c>
    </row>
    <row r="12131" spans="1:9" x14ac:dyDescent="0.25">
      <c r="A12131" t="s">
        <v>9742</v>
      </c>
      <c r="B12131" t="s">
        <v>10890</v>
      </c>
      <c r="E12131" t="s">
        <v>422</v>
      </c>
      <c r="G12131" t="s">
        <v>424</v>
      </c>
      <c r="I12131" t="s">
        <v>15</v>
      </c>
    </row>
    <row r="12132" spans="1:9" x14ac:dyDescent="0.25">
      <c r="A12132" t="s">
        <v>9742</v>
      </c>
      <c r="B12132" t="s">
        <v>12245</v>
      </c>
      <c r="E12132" t="s">
        <v>422</v>
      </c>
      <c r="G12132" t="s">
        <v>424</v>
      </c>
      <c r="I12132" t="s">
        <v>15</v>
      </c>
    </row>
    <row r="12133" spans="1:9" x14ac:dyDescent="0.25">
      <c r="A12133" t="s">
        <v>9742</v>
      </c>
      <c r="B12133" t="s">
        <v>12246</v>
      </c>
      <c r="E12133" t="s">
        <v>422</v>
      </c>
      <c r="G12133" t="s">
        <v>424</v>
      </c>
      <c r="I12133" t="s">
        <v>15</v>
      </c>
    </row>
    <row r="12134" spans="1:9" x14ac:dyDescent="0.25">
      <c r="A12134" t="s">
        <v>9742</v>
      </c>
      <c r="B12134" t="s">
        <v>12247</v>
      </c>
      <c r="E12134" t="s">
        <v>422</v>
      </c>
      <c r="G12134" t="s">
        <v>424</v>
      </c>
      <c r="I12134" t="s">
        <v>15</v>
      </c>
    </row>
    <row r="12135" spans="1:9" x14ac:dyDescent="0.25">
      <c r="A12135" t="s">
        <v>9742</v>
      </c>
      <c r="B12135" t="s">
        <v>12248</v>
      </c>
      <c r="E12135" t="s">
        <v>422</v>
      </c>
      <c r="G12135" t="s">
        <v>424</v>
      </c>
      <c r="I12135" t="s">
        <v>15</v>
      </c>
    </row>
    <row r="12136" spans="1:9" x14ac:dyDescent="0.25">
      <c r="A12136" t="s">
        <v>9742</v>
      </c>
      <c r="B12136" t="s">
        <v>12249</v>
      </c>
      <c r="E12136" t="s">
        <v>422</v>
      </c>
      <c r="G12136" t="s">
        <v>424</v>
      </c>
      <c r="I12136" t="s">
        <v>15</v>
      </c>
    </row>
    <row r="12137" spans="1:9" x14ac:dyDescent="0.25">
      <c r="A12137" t="s">
        <v>9742</v>
      </c>
      <c r="B12137" t="s">
        <v>12250</v>
      </c>
      <c r="E12137" t="s">
        <v>422</v>
      </c>
      <c r="G12137" t="s">
        <v>424</v>
      </c>
      <c r="I12137" t="s">
        <v>15</v>
      </c>
    </row>
    <row r="12138" spans="1:9" x14ac:dyDescent="0.25">
      <c r="A12138" t="s">
        <v>9742</v>
      </c>
      <c r="B12138" t="s">
        <v>12251</v>
      </c>
      <c r="E12138" t="s">
        <v>422</v>
      </c>
      <c r="G12138" t="s">
        <v>424</v>
      </c>
      <c r="I12138" t="s">
        <v>15</v>
      </c>
    </row>
    <row r="12139" spans="1:9" x14ac:dyDescent="0.25">
      <c r="A12139" t="s">
        <v>9742</v>
      </c>
      <c r="B12139" t="s">
        <v>12252</v>
      </c>
      <c r="E12139" t="s">
        <v>422</v>
      </c>
      <c r="G12139" t="s">
        <v>424</v>
      </c>
      <c r="I12139" t="s">
        <v>15</v>
      </c>
    </row>
    <row r="12140" spans="1:9" x14ac:dyDescent="0.25">
      <c r="A12140" t="s">
        <v>9742</v>
      </c>
      <c r="B12140" t="s">
        <v>12253</v>
      </c>
      <c r="E12140" t="s">
        <v>422</v>
      </c>
      <c r="G12140" t="s">
        <v>424</v>
      </c>
      <c r="I12140" t="s">
        <v>15</v>
      </c>
    </row>
    <row r="12141" spans="1:9" x14ac:dyDescent="0.25">
      <c r="A12141" t="s">
        <v>9742</v>
      </c>
      <c r="B12141" t="s">
        <v>12254</v>
      </c>
      <c r="E12141" t="s">
        <v>422</v>
      </c>
      <c r="G12141" t="s">
        <v>424</v>
      </c>
      <c r="I12141" t="s">
        <v>15</v>
      </c>
    </row>
    <row r="12142" spans="1:9" x14ac:dyDescent="0.25">
      <c r="A12142" t="s">
        <v>9742</v>
      </c>
      <c r="B12142" t="s">
        <v>12255</v>
      </c>
      <c r="E12142" t="s">
        <v>422</v>
      </c>
      <c r="G12142" t="s">
        <v>424</v>
      </c>
      <c r="I12142" t="s">
        <v>15</v>
      </c>
    </row>
    <row r="12143" spans="1:9" x14ac:dyDescent="0.25">
      <c r="A12143" t="s">
        <v>9742</v>
      </c>
      <c r="B12143" t="s">
        <v>12256</v>
      </c>
      <c r="E12143" t="s">
        <v>422</v>
      </c>
      <c r="G12143" t="s">
        <v>424</v>
      </c>
      <c r="I12143" t="s">
        <v>15</v>
      </c>
    </row>
    <row r="12144" spans="1:9" x14ac:dyDescent="0.25">
      <c r="A12144" t="s">
        <v>9742</v>
      </c>
      <c r="B12144" t="s">
        <v>12257</v>
      </c>
      <c r="E12144" t="s">
        <v>422</v>
      </c>
      <c r="G12144" t="s">
        <v>424</v>
      </c>
      <c r="I12144" t="s">
        <v>15</v>
      </c>
    </row>
    <row r="12145" spans="1:9" x14ac:dyDescent="0.25">
      <c r="A12145" t="s">
        <v>9742</v>
      </c>
      <c r="B12145" t="s">
        <v>12258</v>
      </c>
      <c r="E12145" t="s">
        <v>422</v>
      </c>
      <c r="G12145" t="s">
        <v>424</v>
      </c>
      <c r="I12145" t="s">
        <v>15</v>
      </c>
    </row>
    <row r="12146" spans="1:9" x14ac:dyDescent="0.25">
      <c r="A12146" t="s">
        <v>9742</v>
      </c>
      <c r="B12146" t="s">
        <v>12259</v>
      </c>
      <c r="E12146" t="s">
        <v>422</v>
      </c>
      <c r="G12146" t="s">
        <v>424</v>
      </c>
      <c r="I12146" t="s">
        <v>15</v>
      </c>
    </row>
    <row r="12147" spans="1:9" x14ac:dyDescent="0.25">
      <c r="A12147" t="s">
        <v>9742</v>
      </c>
      <c r="B12147" t="s">
        <v>12260</v>
      </c>
      <c r="E12147" t="s">
        <v>422</v>
      </c>
      <c r="G12147" t="s">
        <v>424</v>
      </c>
      <c r="I12147" t="s">
        <v>15</v>
      </c>
    </row>
    <row r="12148" spans="1:9" x14ac:dyDescent="0.25">
      <c r="A12148" t="s">
        <v>9742</v>
      </c>
      <c r="B12148" t="s">
        <v>11227</v>
      </c>
      <c r="E12148" t="s">
        <v>422</v>
      </c>
      <c r="G12148" t="s">
        <v>424</v>
      </c>
      <c r="I12148" t="s">
        <v>15</v>
      </c>
    </row>
    <row r="12149" spans="1:9" x14ac:dyDescent="0.25">
      <c r="A12149" t="s">
        <v>9742</v>
      </c>
      <c r="B12149" t="s">
        <v>12261</v>
      </c>
      <c r="E12149" t="s">
        <v>422</v>
      </c>
      <c r="G12149" t="s">
        <v>424</v>
      </c>
      <c r="I12149" t="s">
        <v>15</v>
      </c>
    </row>
    <row r="12150" spans="1:9" x14ac:dyDescent="0.25">
      <c r="A12150" t="s">
        <v>9742</v>
      </c>
      <c r="B12150" t="s">
        <v>11228</v>
      </c>
      <c r="E12150" t="s">
        <v>422</v>
      </c>
      <c r="G12150" t="s">
        <v>424</v>
      </c>
      <c r="I12150" t="s">
        <v>15</v>
      </c>
    </row>
    <row r="12151" spans="1:9" x14ac:dyDescent="0.25">
      <c r="A12151" t="s">
        <v>9742</v>
      </c>
      <c r="B12151" t="s">
        <v>12262</v>
      </c>
      <c r="E12151" t="s">
        <v>422</v>
      </c>
      <c r="G12151" t="s">
        <v>424</v>
      </c>
      <c r="I12151" t="s">
        <v>15</v>
      </c>
    </row>
    <row r="12152" spans="1:9" x14ac:dyDescent="0.25">
      <c r="A12152" t="s">
        <v>9742</v>
      </c>
      <c r="B12152" t="s">
        <v>12263</v>
      </c>
      <c r="E12152" t="s">
        <v>422</v>
      </c>
      <c r="G12152" t="s">
        <v>424</v>
      </c>
      <c r="I12152" t="s">
        <v>15</v>
      </c>
    </row>
    <row r="12153" spans="1:9" x14ac:dyDescent="0.25">
      <c r="A12153" t="s">
        <v>9742</v>
      </c>
      <c r="B12153" t="s">
        <v>12264</v>
      </c>
      <c r="E12153" t="s">
        <v>422</v>
      </c>
      <c r="G12153" t="s">
        <v>424</v>
      </c>
      <c r="I12153" t="s">
        <v>15</v>
      </c>
    </row>
    <row r="12154" spans="1:9" x14ac:dyDescent="0.25">
      <c r="A12154" t="s">
        <v>9742</v>
      </c>
      <c r="B12154" t="s">
        <v>12265</v>
      </c>
      <c r="E12154" t="s">
        <v>422</v>
      </c>
      <c r="G12154" t="s">
        <v>424</v>
      </c>
      <c r="I12154" t="s">
        <v>15</v>
      </c>
    </row>
    <row r="12155" spans="1:9" x14ac:dyDescent="0.25">
      <c r="A12155" t="s">
        <v>9742</v>
      </c>
      <c r="B12155" t="s">
        <v>12266</v>
      </c>
      <c r="E12155" t="s">
        <v>422</v>
      </c>
      <c r="G12155" t="s">
        <v>424</v>
      </c>
      <c r="I12155" t="s">
        <v>15</v>
      </c>
    </row>
    <row r="12156" spans="1:9" x14ac:dyDescent="0.25">
      <c r="A12156" t="s">
        <v>9742</v>
      </c>
      <c r="B12156" t="s">
        <v>11229</v>
      </c>
      <c r="E12156" t="s">
        <v>422</v>
      </c>
      <c r="G12156" t="s">
        <v>424</v>
      </c>
      <c r="I12156" t="s">
        <v>15</v>
      </c>
    </row>
    <row r="12157" spans="1:9" x14ac:dyDescent="0.25">
      <c r="A12157" t="s">
        <v>9742</v>
      </c>
      <c r="B12157" t="s">
        <v>12267</v>
      </c>
      <c r="E12157" t="s">
        <v>422</v>
      </c>
      <c r="G12157" t="s">
        <v>424</v>
      </c>
      <c r="I12157" t="s">
        <v>15</v>
      </c>
    </row>
    <row r="12158" spans="1:9" x14ac:dyDescent="0.25">
      <c r="A12158" t="s">
        <v>9742</v>
      </c>
      <c r="B12158" t="s">
        <v>12268</v>
      </c>
      <c r="E12158" t="s">
        <v>422</v>
      </c>
      <c r="G12158" t="s">
        <v>424</v>
      </c>
      <c r="I12158" t="s">
        <v>15</v>
      </c>
    </row>
    <row r="12159" spans="1:9" x14ac:dyDescent="0.25">
      <c r="A12159" t="s">
        <v>9742</v>
      </c>
      <c r="B12159" t="s">
        <v>12269</v>
      </c>
      <c r="E12159" t="s">
        <v>422</v>
      </c>
      <c r="G12159" t="s">
        <v>424</v>
      </c>
      <c r="I12159" t="s">
        <v>15</v>
      </c>
    </row>
    <row r="12160" spans="1:9" x14ac:dyDescent="0.25">
      <c r="A12160" t="s">
        <v>9742</v>
      </c>
      <c r="B12160" t="s">
        <v>12270</v>
      </c>
      <c r="E12160" t="s">
        <v>422</v>
      </c>
      <c r="G12160" t="s">
        <v>424</v>
      </c>
      <c r="I12160" t="s">
        <v>15</v>
      </c>
    </row>
    <row r="12161" spans="1:9" x14ac:dyDescent="0.25">
      <c r="A12161" t="s">
        <v>9742</v>
      </c>
      <c r="B12161" t="s">
        <v>12271</v>
      </c>
      <c r="E12161" t="s">
        <v>422</v>
      </c>
      <c r="G12161" t="s">
        <v>424</v>
      </c>
      <c r="I12161" t="s">
        <v>15</v>
      </c>
    </row>
    <row r="12162" spans="1:9" x14ac:dyDescent="0.25">
      <c r="A12162" t="s">
        <v>9742</v>
      </c>
      <c r="B12162" t="s">
        <v>12272</v>
      </c>
      <c r="E12162" t="s">
        <v>422</v>
      </c>
      <c r="G12162" t="s">
        <v>424</v>
      </c>
      <c r="I12162" t="s">
        <v>15</v>
      </c>
    </row>
    <row r="12163" spans="1:9" x14ac:dyDescent="0.25">
      <c r="A12163" t="s">
        <v>9742</v>
      </c>
      <c r="B12163" t="s">
        <v>12273</v>
      </c>
      <c r="E12163" t="s">
        <v>422</v>
      </c>
      <c r="G12163" t="s">
        <v>424</v>
      </c>
      <c r="I12163" t="s">
        <v>15</v>
      </c>
    </row>
    <row r="12164" spans="1:9" x14ac:dyDescent="0.25">
      <c r="A12164" t="s">
        <v>9742</v>
      </c>
      <c r="B12164" t="s">
        <v>12274</v>
      </c>
      <c r="E12164" t="s">
        <v>422</v>
      </c>
      <c r="G12164" t="s">
        <v>424</v>
      </c>
      <c r="I12164" t="s">
        <v>15</v>
      </c>
    </row>
    <row r="12165" spans="1:9" x14ac:dyDescent="0.25">
      <c r="A12165" t="s">
        <v>9742</v>
      </c>
      <c r="B12165" t="s">
        <v>12275</v>
      </c>
      <c r="E12165" t="s">
        <v>422</v>
      </c>
      <c r="G12165" t="s">
        <v>424</v>
      </c>
      <c r="I12165" t="s">
        <v>15</v>
      </c>
    </row>
    <row r="12166" spans="1:9" x14ac:dyDescent="0.25">
      <c r="A12166" t="s">
        <v>9742</v>
      </c>
      <c r="B12166" t="s">
        <v>12276</v>
      </c>
      <c r="E12166" t="s">
        <v>422</v>
      </c>
      <c r="G12166" t="s">
        <v>424</v>
      </c>
      <c r="I12166" t="s">
        <v>15</v>
      </c>
    </row>
    <row r="12167" spans="1:9" x14ac:dyDescent="0.25">
      <c r="A12167" t="s">
        <v>9742</v>
      </c>
      <c r="B12167" t="s">
        <v>12277</v>
      </c>
      <c r="E12167" t="s">
        <v>422</v>
      </c>
      <c r="G12167" t="s">
        <v>424</v>
      </c>
      <c r="I12167" t="s">
        <v>15</v>
      </c>
    </row>
    <row r="12168" spans="1:9" x14ac:dyDescent="0.25">
      <c r="A12168" t="s">
        <v>9742</v>
      </c>
      <c r="B12168" t="s">
        <v>12278</v>
      </c>
      <c r="E12168" t="s">
        <v>422</v>
      </c>
      <c r="G12168" t="s">
        <v>424</v>
      </c>
      <c r="I12168" t="s">
        <v>15</v>
      </c>
    </row>
    <row r="12169" spans="1:9" x14ac:dyDescent="0.25">
      <c r="A12169" t="s">
        <v>9742</v>
      </c>
      <c r="B12169" t="s">
        <v>12279</v>
      </c>
      <c r="E12169" t="s">
        <v>422</v>
      </c>
      <c r="G12169" t="s">
        <v>424</v>
      </c>
      <c r="I12169" t="s">
        <v>15</v>
      </c>
    </row>
    <row r="12170" spans="1:9" x14ac:dyDescent="0.25">
      <c r="A12170" t="s">
        <v>9742</v>
      </c>
      <c r="B12170" t="s">
        <v>9906</v>
      </c>
      <c r="E12170" t="s">
        <v>422</v>
      </c>
      <c r="G12170" t="s">
        <v>424</v>
      </c>
      <c r="I12170" t="s">
        <v>15</v>
      </c>
    </row>
    <row r="12171" spans="1:9" x14ac:dyDescent="0.25">
      <c r="A12171" t="s">
        <v>9742</v>
      </c>
      <c r="B12171" t="s">
        <v>12280</v>
      </c>
      <c r="E12171" t="s">
        <v>422</v>
      </c>
      <c r="G12171" t="s">
        <v>424</v>
      </c>
      <c r="I12171" t="s">
        <v>15</v>
      </c>
    </row>
    <row r="12172" spans="1:9" x14ac:dyDescent="0.25">
      <c r="A12172" t="s">
        <v>9742</v>
      </c>
      <c r="B12172" t="s">
        <v>12281</v>
      </c>
      <c r="E12172" t="s">
        <v>422</v>
      </c>
      <c r="G12172" t="s">
        <v>424</v>
      </c>
      <c r="I12172" t="s">
        <v>15</v>
      </c>
    </row>
    <row r="12173" spans="1:9" x14ac:dyDescent="0.25">
      <c r="A12173" t="s">
        <v>9742</v>
      </c>
      <c r="B12173" t="s">
        <v>12282</v>
      </c>
      <c r="E12173" t="s">
        <v>422</v>
      </c>
      <c r="G12173" t="s">
        <v>424</v>
      </c>
      <c r="I12173" t="s">
        <v>15</v>
      </c>
    </row>
    <row r="12174" spans="1:9" x14ac:dyDescent="0.25">
      <c r="A12174" t="s">
        <v>9742</v>
      </c>
      <c r="B12174" t="s">
        <v>12283</v>
      </c>
      <c r="E12174" t="s">
        <v>422</v>
      </c>
      <c r="G12174" t="s">
        <v>424</v>
      </c>
      <c r="I12174" t="s">
        <v>15</v>
      </c>
    </row>
    <row r="12175" spans="1:9" x14ac:dyDescent="0.25">
      <c r="A12175" t="s">
        <v>9742</v>
      </c>
      <c r="B12175" t="s">
        <v>11231</v>
      </c>
      <c r="E12175" t="s">
        <v>422</v>
      </c>
      <c r="G12175" t="s">
        <v>424</v>
      </c>
      <c r="I12175" t="s">
        <v>15</v>
      </c>
    </row>
    <row r="12176" spans="1:9" x14ac:dyDescent="0.25">
      <c r="A12176" t="s">
        <v>9742</v>
      </c>
      <c r="B12176" t="s">
        <v>12284</v>
      </c>
      <c r="E12176" t="s">
        <v>422</v>
      </c>
      <c r="G12176" t="s">
        <v>424</v>
      </c>
      <c r="I12176" t="s">
        <v>15</v>
      </c>
    </row>
    <row r="12177" spans="1:9" x14ac:dyDescent="0.25">
      <c r="A12177" t="s">
        <v>9742</v>
      </c>
      <c r="B12177" t="s">
        <v>10832</v>
      </c>
      <c r="E12177" t="s">
        <v>422</v>
      </c>
      <c r="G12177" t="s">
        <v>424</v>
      </c>
      <c r="I12177" t="s">
        <v>15</v>
      </c>
    </row>
    <row r="12178" spans="1:9" x14ac:dyDescent="0.25">
      <c r="A12178" t="s">
        <v>9742</v>
      </c>
      <c r="B12178" t="s">
        <v>12285</v>
      </c>
      <c r="E12178" t="s">
        <v>422</v>
      </c>
      <c r="G12178" t="s">
        <v>424</v>
      </c>
      <c r="I12178" t="s">
        <v>15</v>
      </c>
    </row>
    <row r="12179" spans="1:9" x14ac:dyDescent="0.25">
      <c r="A12179" t="s">
        <v>9742</v>
      </c>
      <c r="B12179" t="s">
        <v>12286</v>
      </c>
      <c r="E12179" t="s">
        <v>422</v>
      </c>
      <c r="G12179" t="s">
        <v>424</v>
      </c>
      <c r="I12179" t="s">
        <v>15</v>
      </c>
    </row>
    <row r="12180" spans="1:9" x14ac:dyDescent="0.25">
      <c r="A12180" t="s">
        <v>9742</v>
      </c>
      <c r="B12180" t="s">
        <v>12287</v>
      </c>
      <c r="E12180" t="s">
        <v>422</v>
      </c>
      <c r="G12180" t="s">
        <v>424</v>
      </c>
      <c r="I12180" t="s">
        <v>15</v>
      </c>
    </row>
    <row r="12181" spans="1:9" x14ac:dyDescent="0.25">
      <c r="A12181" t="s">
        <v>9742</v>
      </c>
      <c r="B12181" t="s">
        <v>12288</v>
      </c>
      <c r="E12181" t="s">
        <v>422</v>
      </c>
      <c r="G12181" t="s">
        <v>424</v>
      </c>
      <c r="I12181" t="s">
        <v>15</v>
      </c>
    </row>
    <row r="12182" spans="1:9" x14ac:dyDescent="0.25">
      <c r="A12182" t="s">
        <v>9742</v>
      </c>
      <c r="B12182" t="s">
        <v>12289</v>
      </c>
      <c r="E12182" t="s">
        <v>422</v>
      </c>
      <c r="G12182" t="s">
        <v>424</v>
      </c>
      <c r="I12182" t="s">
        <v>15</v>
      </c>
    </row>
    <row r="12183" spans="1:9" x14ac:dyDescent="0.25">
      <c r="A12183" t="s">
        <v>9742</v>
      </c>
      <c r="B12183" t="s">
        <v>12290</v>
      </c>
      <c r="E12183" t="s">
        <v>422</v>
      </c>
      <c r="G12183" t="s">
        <v>424</v>
      </c>
      <c r="I12183" t="s">
        <v>15</v>
      </c>
    </row>
    <row r="12184" spans="1:9" x14ac:dyDescent="0.25">
      <c r="A12184" t="s">
        <v>9742</v>
      </c>
      <c r="B12184" t="s">
        <v>12291</v>
      </c>
      <c r="E12184" t="s">
        <v>422</v>
      </c>
      <c r="G12184" t="s">
        <v>424</v>
      </c>
      <c r="I12184" t="s">
        <v>15</v>
      </c>
    </row>
    <row r="12185" spans="1:9" x14ac:dyDescent="0.25">
      <c r="A12185" t="s">
        <v>9742</v>
      </c>
      <c r="B12185" t="s">
        <v>12292</v>
      </c>
      <c r="E12185" t="s">
        <v>422</v>
      </c>
      <c r="G12185" t="s">
        <v>424</v>
      </c>
      <c r="I12185" t="s">
        <v>15</v>
      </c>
    </row>
    <row r="12186" spans="1:9" x14ac:dyDescent="0.25">
      <c r="A12186" t="s">
        <v>9742</v>
      </c>
      <c r="B12186" t="s">
        <v>12293</v>
      </c>
      <c r="E12186" t="s">
        <v>422</v>
      </c>
      <c r="G12186" t="s">
        <v>424</v>
      </c>
      <c r="I12186" t="s">
        <v>15</v>
      </c>
    </row>
    <row r="12187" spans="1:9" x14ac:dyDescent="0.25">
      <c r="A12187" t="s">
        <v>9742</v>
      </c>
      <c r="B12187" t="s">
        <v>12294</v>
      </c>
      <c r="E12187" t="s">
        <v>422</v>
      </c>
      <c r="G12187" t="s">
        <v>424</v>
      </c>
      <c r="I12187" t="s">
        <v>15</v>
      </c>
    </row>
    <row r="12188" spans="1:9" x14ac:dyDescent="0.25">
      <c r="A12188" t="s">
        <v>9742</v>
      </c>
      <c r="B12188" t="s">
        <v>12295</v>
      </c>
      <c r="E12188" t="s">
        <v>422</v>
      </c>
      <c r="G12188" t="s">
        <v>424</v>
      </c>
      <c r="I12188" t="s">
        <v>15</v>
      </c>
    </row>
    <row r="12189" spans="1:9" x14ac:dyDescent="0.25">
      <c r="A12189" t="s">
        <v>9742</v>
      </c>
      <c r="B12189" t="s">
        <v>12296</v>
      </c>
      <c r="E12189" t="s">
        <v>422</v>
      </c>
      <c r="G12189" t="s">
        <v>424</v>
      </c>
      <c r="I12189" t="s">
        <v>15</v>
      </c>
    </row>
    <row r="12190" spans="1:9" x14ac:dyDescent="0.25">
      <c r="A12190" t="s">
        <v>9742</v>
      </c>
      <c r="B12190" t="s">
        <v>11233</v>
      </c>
      <c r="E12190" t="s">
        <v>422</v>
      </c>
      <c r="G12190" t="s">
        <v>424</v>
      </c>
      <c r="I12190" t="s">
        <v>15</v>
      </c>
    </row>
    <row r="12191" spans="1:9" x14ac:dyDescent="0.25">
      <c r="A12191" t="s">
        <v>9742</v>
      </c>
      <c r="B12191" t="s">
        <v>11058</v>
      </c>
      <c r="E12191" t="s">
        <v>422</v>
      </c>
      <c r="G12191" t="s">
        <v>424</v>
      </c>
      <c r="I12191" t="s">
        <v>15</v>
      </c>
    </row>
    <row r="12192" spans="1:9" x14ac:dyDescent="0.25">
      <c r="A12192" t="s">
        <v>9742</v>
      </c>
      <c r="B12192" t="s">
        <v>12297</v>
      </c>
      <c r="E12192" t="s">
        <v>422</v>
      </c>
      <c r="G12192" t="s">
        <v>424</v>
      </c>
      <c r="I12192" t="s">
        <v>15</v>
      </c>
    </row>
    <row r="12193" spans="1:9" x14ac:dyDescent="0.25">
      <c r="A12193" t="s">
        <v>9742</v>
      </c>
      <c r="B12193" t="s">
        <v>12298</v>
      </c>
      <c r="E12193" t="s">
        <v>422</v>
      </c>
      <c r="G12193" t="s">
        <v>424</v>
      </c>
      <c r="I12193" t="s">
        <v>15</v>
      </c>
    </row>
    <row r="12194" spans="1:9" x14ac:dyDescent="0.25">
      <c r="A12194" t="s">
        <v>9742</v>
      </c>
      <c r="B12194" t="s">
        <v>11234</v>
      </c>
      <c r="E12194" t="s">
        <v>422</v>
      </c>
      <c r="G12194" t="s">
        <v>424</v>
      </c>
      <c r="I12194" t="s">
        <v>15</v>
      </c>
    </row>
    <row r="12195" spans="1:9" x14ac:dyDescent="0.25">
      <c r="A12195" t="s">
        <v>9742</v>
      </c>
      <c r="B12195" t="s">
        <v>11235</v>
      </c>
      <c r="E12195" t="s">
        <v>422</v>
      </c>
      <c r="G12195" t="s">
        <v>424</v>
      </c>
      <c r="I12195" t="s">
        <v>15</v>
      </c>
    </row>
    <row r="12196" spans="1:9" x14ac:dyDescent="0.25">
      <c r="A12196" t="s">
        <v>9742</v>
      </c>
      <c r="B12196" t="s">
        <v>12299</v>
      </c>
      <c r="E12196" t="s">
        <v>422</v>
      </c>
      <c r="G12196" t="s">
        <v>424</v>
      </c>
      <c r="I12196" t="s">
        <v>15</v>
      </c>
    </row>
    <row r="12197" spans="1:9" x14ac:dyDescent="0.25">
      <c r="A12197" t="s">
        <v>9742</v>
      </c>
      <c r="B12197" t="s">
        <v>12300</v>
      </c>
      <c r="E12197" t="s">
        <v>422</v>
      </c>
      <c r="G12197" t="s">
        <v>424</v>
      </c>
      <c r="I12197" t="s">
        <v>15</v>
      </c>
    </row>
    <row r="12198" spans="1:9" x14ac:dyDescent="0.25">
      <c r="A12198" t="s">
        <v>9742</v>
      </c>
      <c r="B12198" t="s">
        <v>12301</v>
      </c>
      <c r="E12198" t="s">
        <v>422</v>
      </c>
      <c r="G12198" t="s">
        <v>424</v>
      </c>
      <c r="I12198" t="s">
        <v>15</v>
      </c>
    </row>
    <row r="12199" spans="1:9" x14ac:dyDescent="0.25">
      <c r="A12199" t="s">
        <v>9742</v>
      </c>
      <c r="B12199" t="s">
        <v>12302</v>
      </c>
      <c r="E12199" t="s">
        <v>422</v>
      </c>
      <c r="G12199" t="s">
        <v>424</v>
      </c>
      <c r="I12199" t="s">
        <v>15</v>
      </c>
    </row>
    <row r="12200" spans="1:9" x14ac:dyDescent="0.25">
      <c r="A12200" t="s">
        <v>9742</v>
      </c>
      <c r="B12200" t="s">
        <v>11236</v>
      </c>
      <c r="E12200" t="s">
        <v>422</v>
      </c>
      <c r="G12200" t="s">
        <v>424</v>
      </c>
      <c r="I12200" t="s">
        <v>15</v>
      </c>
    </row>
    <row r="12201" spans="1:9" x14ac:dyDescent="0.25">
      <c r="A12201" t="s">
        <v>9742</v>
      </c>
      <c r="B12201" t="s">
        <v>11237</v>
      </c>
      <c r="E12201" t="s">
        <v>422</v>
      </c>
      <c r="G12201" t="s">
        <v>424</v>
      </c>
      <c r="I12201" t="s">
        <v>15</v>
      </c>
    </row>
    <row r="12202" spans="1:9" x14ac:dyDescent="0.25">
      <c r="A12202" t="s">
        <v>9742</v>
      </c>
      <c r="B12202" t="s">
        <v>9831</v>
      </c>
      <c r="E12202" t="s">
        <v>422</v>
      </c>
      <c r="G12202" t="s">
        <v>424</v>
      </c>
      <c r="I12202" t="s">
        <v>15</v>
      </c>
    </row>
    <row r="12203" spans="1:9" x14ac:dyDescent="0.25">
      <c r="A12203" t="s">
        <v>9742</v>
      </c>
      <c r="B12203" t="s">
        <v>12303</v>
      </c>
      <c r="E12203" t="s">
        <v>422</v>
      </c>
      <c r="G12203" t="s">
        <v>424</v>
      </c>
      <c r="I12203" t="s">
        <v>15</v>
      </c>
    </row>
    <row r="12204" spans="1:9" x14ac:dyDescent="0.25">
      <c r="A12204" t="s">
        <v>9742</v>
      </c>
      <c r="B12204" t="s">
        <v>12304</v>
      </c>
      <c r="E12204" t="s">
        <v>422</v>
      </c>
      <c r="G12204" t="s">
        <v>424</v>
      </c>
      <c r="I12204" t="s">
        <v>15</v>
      </c>
    </row>
    <row r="12205" spans="1:9" x14ac:dyDescent="0.25">
      <c r="A12205" t="s">
        <v>9742</v>
      </c>
      <c r="B12205" t="s">
        <v>12305</v>
      </c>
      <c r="E12205" t="s">
        <v>422</v>
      </c>
      <c r="G12205" t="s">
        <v>424</v>
      </c>
      <c r="I12205" t="s">
        <v>15</v>
      </c>
    </row>
    <row r="12206" spans="1:9" x14ac:dyDescent="0.25">
      <c r="A12206" t="s">
        <v>9742</v>
      </c>
      <c r="B12206" t="s">
        <v>12306</v>
      </c>
      <c r="E12206" t="s">
        <v>422</v>
      </c>
      <c r="G12206" t="s">
        <v>424</v>
      </c>
      <c r="I12206" t="s">
        <v>15</v>
      </c>
    </row>
    <row r="12207" spans="1:9" x14ac:dyDescent="0.25">
      <c r="A12207" t="s">
        <v>9742</v>
      </c>
      <c r="B12207" t="s">
        <v>12307</v>
      </c>
      <c r="E12207" t="s">
        <v>422</v>
      </c>
      <c r="G12207" t="s">
        <v>424</v>
      </c>
      <c r="I12207" t="s">
        <v>15</v>
      </c>
    </row>
    <row r="12208" spans="1:9" x14ac:dyDescent="0.25">
      <c r="A12208" t="s">
        <v>9742</v>
      </c>
      <c r="B12208" t="s">
        <v>12308</v>
      </c>
      <c r="E12208" t="s">
        <v>422</v>
      </c>
      <c r="G12208" t="s">
        <v>424</v>
      </c>
      <c r="I12208" t="s">
        <v>15</v>
      </c>
    </row>
    <row r="12209" spans="1:9" x14ac:dyDescent="0.25">
      <c r="A12209" t="s">
        <v>9742</v>
      </c>
      <c r="B12209" t="s">
        <v>12309</v>
      </c>
      <c r="E12209" t="s">
        <v>422</v>
      </c>
      <c r="G12209" t="s">
        <v>424</v>
      </c>
      <c r="I12209" t="s">
        <v>15</v>
      </c>
    </row>
    <row r="12210" spans="1:9" x14ac:dyDescent="0.25">
      <c r="A12210" t="s">
        <v>9742</v>
      </c>
      <c r="B12210" t="s">
        <v>12310</v>
      </c>
      <c r="E12210" t="s">
        <v>422</v>
      </c>
      <c r="G12210" t="s">
        <v>424</v>
      </c>
      <c r="I12210" t="s">
        <v>15</v>
      </c>
    </row>
    <row r="12211" spans="1:9" x14ac:dyDescent="0.25">
      <c r="A12211" t="s">
        <v>9742</v>
      </c>
      <c r="B12211" t="s">
        <v>12311</v>
      </c>
      <c r="E12211" t="s">
        <v>422</v>
      </c>
      <c r="G12211" t="s">
        <v>424</v>
      </c>
      <c r="I12211" t="s">
        <v>15</v>
      </c>
    </row>
    <row r="12212" spans="1:9" x14ac:dyDescent="0.25">
      <c r="A12212" t="s">
        <v>9742</v>
      </c>
      <c r="B12212" t="s">
        <v>12312</v>
      </c>
      <c r="E12212" t="s">
        <v>422</v>
      </c>
      <c r="G12212" t="s">
        <v>424</v>
      </c>
      <c r="I12212" t="s">
        <v>15</v>
      </c>
    </row>
    <row r="12213" spans="1:9" x14ac:dyDescent="0.25">
      <c r="A12213" t="s">
        <v>9742</v>
      </c>
      <c r="B12213" t="s">
        <v>12313</v>
      </c>
      <c r="E12213" t="s">
        <v>422</v>
      </c>
      <c r="G12213" t="s">
        <v>424</v>
      </c>
      <c r="I12213" t="s">
        <v>15</v>
      </c>
    </row>
    <row r="12214" spans="1:9" x14ac:dyDescent="0.25">
      <c r="A12214" t="s">
        <v>9742</v>
      </c>
      <c r="B12214" t="s">
        <v>12314</v>
      </c>
      <c r="E12214" t="s">
        <v>422</v>
      </c>
      <c r="G12214" t="s">
        <v>424</v>
      </c>
      <c r="I12214" t="s">
        <v>15</v>
      </c>
    </row>
    <row r="12215" spans="1:9" x14ac:dyDescent="0.25">
      <c r="A12215" t="s">
        <v>9742</v>
      </c>
      <c r="B12215" t="s">
        <v>12315</v>
      </c>
      <c r="E12215" t="s">
        <v>422</v>
      </c>
      <c r="G12215" t="s">
        <v>424</v>
      </c>
      <c r="I12215" t="s">
        <v>15</v>
      </c>
    </row>
    <row r="12216" spans="1:9" x14ac:dyDescent="0.25">
      <c r="A12216" t="s">
        <v>9742</v>
      </c>
      <c r="B12216" t="s">
        <v>12316</v>
      </c>
      <c r="E12216" t="s">
        <v>422</v>
      </c>
      <c r="G12216" t="s">
        <v>424</v>
      </c>
      <c r="I12216" t="s">
        <v>15</v>
      </c>
    </row>
    <row r="12217" spans="1:9" x14ac:dyDescent="0.25">
      <c r="A12217" t="s">
        <v>9742</v>
      </c>
      <c r="B12217" t="s">
        <v>12317</v>
      </c>
      <c r="E12217" t="s">
        <v>422</v>
      </c>
      <c r="G12217" t="s">
        <v>424</v>
      </c>
      <c r="I12217" t="s">
        <v>15</v>
      </c>
    </row>
    <row r="12218" spans="1:9" x14ac:dyDescent="0.25">
      <c r="A12218" t="s">
        <v>9742</v>
      </c>
      <c r="B12218" t="s">
        <v>12318</v>
      </c>
      <c r="E12218" t="s">
        <v>422</v>
      </c>
      <c r="G12218" t="s">
        <v>424</v>
      </c>
      <c r="I12218" t="s">
        <v>15</v>
      </c>
    </row>
    <row r="12219" spans="1:9" x14ac:dyDescent="0.25">
      <c r="A12219" t="s">
        <v>9742</v>
      </c>
      <c r="B12219" t="s">
        <v>12319</v>
      </c>
      <c r="E12219" t="s">
        <v>422</v>
      </c>
      <c r="G12219" t="s">
        <v>424</v>
      </c>
      <c r="I12219" t="s">
        <v>15</v>
      </c>
    </row>
    <row r="12220" spans="1:9" x14ac:dyDescent="0.25">
      <c r="A12220" t="s">
        <v>9742</v>
      </c>
      <c r="B12220" t="s">
        <v>11239</v>
      </c>
      <c r="E12220" t="s">
        <v>422</v>
      </c>
      <c r="G12220" t="s">
        <v>424</v>
      </c>
      <c r="I12220" t="s">
        <v>15</v>
      </c>
    </row>
    <row r="12221" spans="1:9" x14ac:dyDescent="0.25">
      <c r="A12221" t="s">
        <v>9742</v>
      </c>
      <c r="B12221" t="s">
        <v>12320</v>
      </c>
      <c r="E12221" t="s">
        <v>422</v>
      </c>
      <c r="G12221" t="s">
        <v>424</v>
      </c>
      <c r="I12221" t="s">
        <v>15</v>
      </c>
    </row>
    <row r="12222" spans="1:9" x14ac:dyDescent="0.25">
      <c r="A12222" t="s">
        <v>9742</v>
      </c>
      <c r="B12222" t="s">
        <v>12321</v>
      </c>
      <c r="E12222" t="s">
        <v>422</v>
      </c>
      <c r="G12222" t="s">
        <v>424</v>
      </c>
      <c r="I12222" t="s">
        <v>15</v>
      </c>
    </row>
    <row r="12223" spans="1:9" x14ac:dyDescent="0.25">
      <c r="A12223" t="s">
        <v>9742</v>
      </c>
      <c r="B12223" t="s">
        <v>11240</v>
      </c>
      <c r="E12223" t="s">
        <v>422</v>
      </c>
      <c r="G12223" t="s">
        <v>424</v>
      </c>
      <c r="I12223" t="s">
        <v>15</v>
      </c>
    </row>
    <row r="12224" spans="1:9" x14ac:dyDescent="0.25">
      <c r="A12224" t="s">
        <v>9742</v>
      </c>
      <c r="B12224" t="s">
        <v>11241</v>
      </c>
      <c r="E12224" t="s">
        <v>422</v>
      </c>
      <c r="G12224" t="s">
        <v>424</v>
      </c>
      <c r="I12224" t="s">
        <v>15</v>
      </c>
    </row>
    <row r="12225" spans="1:9" x14ac:dyDescent="0.25">
      <c r="A12225" t="s">
        <v>9742</v>
      </c>
      <c r="B12225" t="s">
        <v>12322</v>
      </c>
      <c r="E12225" t="s">
        <v>422</v>
      </c>
      <c r="G12225" t="s">
        <v>424</v>
      </c>
      <c r="I12225" t="s">
        <v>15</v>
      </c>
    </row>
    <row r="12226" spans="1:9" x14ac:dyDescent="0.25">
      <c r="A12226" t="s">
        <v>9742</v>
      </c>
      <c r="B12226" t="s">
        <v>12323</v>
      </c>
      <c r="E12226" t="s">
        <v>422</v>
      </c>
      <c r="G12226" t="s">
        <v>424</v>
      </c>
      <c r="I12226" t="s">
        <v>15</v>
      </c>
    </row>
    <row r="12227" spans="1:9" x14ac:dyDescent="0.25">
      <c r="A12227" t="s">
        <v>9742</v>
      </c>
      <c r="B12227" t="s">
        <v>12324</v>
      </c>
      <c r="E12227" t="s">
        <v>422</v>
      </c>
      <c r="G12227" t="s">
        <v>424</v>
      </c>
      <c r="I12227" t="s">
        <v>15</v>
      </c>
    </row>
    <row r="12228" spans="1:9" x14ac:dyDescent="0.25">
      <c r="A12228" t="s">
        <v>9742</v>
      </c>
      <c r="B12228" t="s">
        <v>12325</v>
      </c>
      <c r="E12228" t="s">
        <v>422</v>
      </c>
      <c r="G12228" t="s">
        <v>424</v>
      </c>
      <c r="I12228" t="s">
        <v>15</v>
      </c>
    </row>
    <row r="12229" spans="1:9" x14ac:dyDescent="0.25">
      <c r="A12229" t="s">
        <v>9742</v>
      </c>
      <c r="B12229" t="s">
        <v>10078</v>
      </c>
      <c r="E12229" t="s">
        <v>422</v>
      </c>
      <c r="G12229" t="s">
        <v>424</v>
      </c>
      <c r="I12229" t="s">
        <v>15</v>
      </c>
    </row>
    <row r="12230" spans="1:9" x14ac:dyDescent="0.25">
      <c r="A12230" t="s">
        <v>9742</v>
      </c>
      <c r="B12230" t="s">
        <v>12326</v>
      </c>
      <c r="E12230" t="s">
        <v>422</v>
      </c>
      <c r="G12230" t="s">
        <v>424</v>
      </c>
      <c r="I12230" t="s">
        <v>15</v>
      </c>
    </row>
    <row r="12231" spans="1:9" x14ac:dyDescent="0.25">
      <c r="A12231" t="s">
        <v>9742</v>
      </c>
      <c r="B12231" t="s">
        <v>12327</v>
      </c>
      <c r="E12231" t="s">
        <v>422</v>
      </c>
      <c r="G12231" t="s">
        <v>424</v>
      </c>
      <c r="I12231" t="s">
        <v>15</v>
      </c>
    </row>
    <row r="12232" spans="1:9" x14ac:dyDescent="0.25">
      <c r="A12232" t="s">
        <v>9742</v>
      </c>
      <c r="B12232" t="s">
        <v>12328</v>
      </c>
      <c r="E12232" t="s">
        <v>422</v>
      </c>
      <c r="G12232" t="s">
        <v>424</v>
      </c>
      <c r="I12232" t="s">
        <v>15</v>
      </c>
    </row>
    <row r="12233" spans="1:9" x14ac:dyDescent="0.25">
      <c r="A12233" t="s">
        <v>9742</v>
      </c>
      <c r="B12233" t="s">
        <v>12329</v>
      </c>
      <c r="E12233" t="s">
        <v>422</v>
      </c>
      <c r="G12233" t="s">
        <v>424</v>
      </c>
      <c r="I12233" t="s">
        <v>15</v>
      </c>
    </row>
    <row r="12234" spans="1:9" x14ac:dyDescent="0.25">
      <c r="A12234" t="s">
        <v>9742</v>
      </c>
      <c r="B12234" t="s">
        <v>12330</v>
      </c>
      <c r="E12234" t="s">
        <v>422</v>
      </c>
      <c r="G12234" t="s">
        <v>424</v>
      </c>
      <c r="I12234" t="s">
        <v>15</v>
      </c>
    </row>
    <row r="12235" spans="1:9" x14ac:dyDescent="0.25">
      <c r="A12235" t="s">
        <v>9742</v>
      </c>
      <c r="B12235" t="s">
        <v>12331</v>
      </c>
      <c r="E12235" t="s">
        <v>422</v>
      </c>
      <c r="G12235" t="s">
        <v>424</v>
      </c>
      <c r="I12235" t="s">
        <v>15</v>
      </c>
    </row>
    <row r="12236" spans="1:9" x14ac:dyDescent="0.25">
      <c r="A12236" t="s">
        <v>9742</v>
      </c>
      <c r="B12236" t="s">
        <v>12332</v>
      </c>
      <c r="E12236" t="s">
        <v>422</v>
      </c>
      <c r="G12236" t="s">
        <v>424</v>
      </c>
      <c r="I12236" t="s">
        <v>15</v>
      </c>
    </row>
    <row r="12237" spans="1:9" x14ac:dyDescent="0.25">
      <c r="A12237" t="s">
        <v>9742</v>
      </c>
      <c r="B12237" t="s">
        <v>12333</v>
      </c>
      <c r="E12237" t="s">
        <v>422</v>
      </c>
      <c r="G12237" t="s">
        <v>424</v>
      </c>
      <c r="I12237" t="s">
        <v>15</v>
      </c>
    </row>
    <row r="12238" spans="1:9" x14ac:dyDescent="0.25">
      <c r="A12238" t="s">
        <v>9742</v>
      </c>
      <c r="B12238" t="s">
        <v>12334</v>
      </c>
      <c r="E12238" t="s">
        <v>422</v>
      </c>
      <c r="G12238" t="s">
        <v>424</v>
      </c>
      <c r="I12238" t="s">
        <v>15</v>
      </c>
    </row>
    <row r="12239" spans="1:9" x14ac:dyDescent="0.25">
      <c r="A12239" t="s">
        <v>9742</v>
      </c>
      <c r="B12239" t="s">
        <v>11244</v>
      </c>
      <c r="E12239" t="s">
        <v>422</v>
      </c>
      <c r="G12239" t="s">
        <v>424</v>
      </c>
      <c r="I12239" t="s">
        <v>15</v>
      </c>
    </row>
    <row r="12240" spans="1:9" x14ac:dyDescent="0.25">
      <c r="A12240" t="s">
        <v>9742</v>
      </c>
      <c r="B12240" t="s">
        <v>12335</v>
      </c>
      <c r="E12240" t="s">
        <v>422</v>
      </c>
      <c r="G12240" t="s">
        <v>424</v>
      </c>
      <c r="I12240" t="s">
        <v>15</v>
      </c>
    </row>
    <row r="12241" spans="1:9" x14ac:dyDescent="0.25">
      <c r="A12241" t="s">
        <v>9742</v>
      </c>
      <c r="B12241" t="s">
        <v>12336</v>
      </c>
      <c r="E12241" t="s">
        <v>422</v>
      </c>
      <c r="G12241" t="s">
        <v>424</v>
      </c>
      <c r="I12241" t="s">
        <v>15</v>
      </c>
    </row>
    <row r="12242" spans="1:9" x14ac:dyDescent="0.25">
      <c r="A12242" t="s">
        <v>9742</v>
      </c>
      <c r="B12242" t="s">
        <v>12337</v>
      </c>
      <c r="E12242" t="s">
        <v>422</v>
      </c>
      <c r="G12242" t="s">
        <v>424</v>
      </c>
      <c r="I12242" t="s">
        <v>15</v>
      </c>
    </row>
    <row r="12243" spans="1:9" x14ac:dyDescent="0.25">
      <c r="A12243" t="s">
        <v>9742</v>
      </c>
      <c r="B12243" t="s">
        <v>12338</v>
      </c>
      <c r="E12243" t="s">
        <v>422</v>
      </c>
      <c r="G12243" t="s">
        <v>424</v>
      </c>
      <c r="I12243" t="s">
        <v>15</v>
      </c>
    </row>
    <row r="12244" spans="1:9" x14ac:dyDescent="0.25">
      <c r="A12244" t="s">
        <v>9742</v>
      </c>
      <c r="B12244" t="s">
        <v>12339</v>
      </c>
      <c r="E12244" t="s">
        <v>422</v>
      </c>
      <c r="G12244" t="s">
        <v>424</v>
      </c>
      <c r="I12244" t="s">
        <v>15</v>
      </c>
    </row>
    <row r="12245" spans="1:9" x14ac:dyDescent="0.25">
      <c r="A12245" t="s">
        <v>9742</v>
      </c>
      <c r="B12245" t="s">
        <v>12340</v>
      </c>
      <c r="E12245" t="s">
        <v>422</v>
      </c>
      <c r="G12245" t="s">
        <v>424</v>
      </c>
      <c r="I12245" t="s">
        <v>15</v>
      </c>
    </row>
    <row r="12246" spans="1:9" x14ac:dyDescent="0.25">
      <c r="A12246" t="s">
        <v>9742</v>
      </c>
      <c r="B12246" t="s">
        <v>12341</v>
      </c>
      <c r="E12246" t="s">
        <v>422</v>
      </c>
      <c r="G12246" t="s">
        <v>424</v>
      </c>
      <c r="I12246" t="s">
        <v>15</v>
      </c>
    </row>
    <row r="12247" spans="1:9" x14ac:dyDescent="0.25">
      <c r="A12247" t="s">
        <v>9742</v>
      </c>
      <c r="B12247" t="s">
        <v>12342</v>
      </c>
      <c r="E12247" t="s">
        <v>422</v>
      </c>
      <c r="G12247" t="s">
        <v>424</v>
      </c>
      <c r="I12247" t="s">
        <v>15</v>
      </c>
    </row>
    <row r="12248" spans="1:9" x14ac:dyDescent="0.25">
      <c r="A12248" t="s">
        <v>9742</v>
      </c>
      <c r="B12248" t="s">
        <v>11246</v>
      </c>
      <c r="E12248" t="s">
        <v>422</v>
      </c>
      <c r="G12248" t="s">
        <v>424</v>
      </c>
      <c r="I12248" t="s">
        <v>15</v>
      </c>
    </row>
    <row r="12249" spans="1:9" x14ac:dyDescent="0.25">
      <c r="A12249" t="s">
        <v>9742</v>
      </c>
      <c r="B12249" t="s">
        <v>11247</v>
      </c>
      <c r="E12249" t="s">
        <v>422</v>
      </c>
      <c r="G12249" t="s">
        <v>424</v>
      </c>
      <c r="I12249" t="s">
        <v>15</v>
      </c>
    </row>
    <row r="12250" spans="1:9" x14ac:dyDescent="0.25">
      <c r="A12250" t="s">
        <v>9742</v>
      </c>
      <c r="B12250" t="s">
        <v>12343</v>
      </c>
      <c r="E12250" t="s">
        <v>422</v>
      </c>
      <c r="G12250" t="s">
        <v>424</v>
      </c>
      <c r="I12250" t="s">
        <v>15</v>
      </c>
    </row>
    <row r="12251" spans="1:9" x14ac:dyDescent="0.25">
      <c r="A12251" t="s">
        <v>9742</v>
      </c>
      <c r="B12251" t="s">
        <v>12344</v>
      </c>
      <c r="E12251" t="s">
        <v>422</v>
      </c>
      <c r="G12251" t="s">
        <v>424</v>
      </c>
      <c r="I12251" t="s">
        <v>15</v>
      </c>
    </row>
    <row r="12252" spans="1:9" x14ac:dyDescent="0.25">
      <c r="A12252" t="s">
        <v>9742</v>
      </c>
      <c r="B12252" t="s">
        <v>12345</v>
      </c>
      <c r="E12252" t="s">
        <v>422</v>
      </c>
      <c r="G12252" t="s">
        <v>424</v>
      </c>
      <c r="I12252" t="s">
        <v>15</v>
      </c>
    </row>
    <row r="12253" spans="1:9" x14ac:dyDescent="0.25">
      <c r="A12253" t="s">
        <v>9742</v>
      </c>
      <c r="B12253" t="s">
        <v>11248</v>
      </c>
      <c r="E12253" t="s">
        <v>422</v>
      </c>
      <c r="G12253" t="s">
        <v>424</v>
      </c>
      <c r="I12253" t="s">
        <v>15</v>
      </c>
    </row>
    <row r="12254" spans="1:9" x14ac:dyDescent="0.25">
      <c r="A12254" t="s">
        <v>9742</v>
      </c>
      <c r="B12254" t="s">
        <v>11249</v>
      </c>
      <c r="E12254" t="s">
        <v>422</v>
      </c>
      <c r="G12254" t="s">
        <v>424</v>
      </c>
      <c r="I12254" t="s">
        <v>15</v>
      </c>
    </row>
    <row r="12255" spans="1:9" x14ac:dyDescent="0.25">
      <c r="A12255" t="s">
        <v>9742</v>
      </c>
      <c r="B12255" t="s">
        <v>12346</v>
      </c>
      <c r="E12255" t="s">
        <v>422</v>
      </c>
      <c r="G12255" t="s">
        <v>424</v>
      </c>
      <c r="I12255" t="s">
        <v>15</v>
      </c>
    </row>
    <row r="12256" spans="1:9" x14ac:dyDescent="0.25">
      <c r="A12256" t="s">
        <v>9742</v>
      </c>
      <c r="B12256" t="s">
        <v>12347</v>
      </c>
      <c r="E12256" t="s">
        <v>422</v>
      </c>
      <c r="G12256" t="s">
        <v>424</v>
      </c>
      <c r="I12256" t="s">
        <v>15</v>
      </c>
    </row>
    <row r="12257" spans="1:9" x14ac:dyDescent="0.25">
      <c r="A12257" t="s">
        <v>9742</v>
      </c>
      <c r="B12257" t="s">
        <v>12348</v>
      </c>
      <c r="E12257" t="s">
        <v>422</v>
      </c>
      <c r="G12257" t="s">
        <v>424</v>
      </c>
      <c r="I12257" t="s">
        <v>15</v>
      </c>
    </row>
    <row r="12258" spans="1:9" x14ac:dyDescent="0.25">
      <c r="A12258" t="s">
        <v>9742</v>
      </c>
      <c r="B12258" t="s">
        <v>11250</v>
      </c>
      <c r="E12258" t="s">
        <v>422</v>
      </c>
      <c r="G12258" t="s">
        <v>424</v>
      </c>
      <c r="I12258" t="s">
        <v>15</v>
      </c>
    </row>
    <row r="12259" spans="1:9" x14ac:dyDescent="0.25">
      <c r="A12259" t="s">
        <v>9742</v>
      </c>
      <c r="B12259" t="s">
        <v>12349</v>
      </c>
      <c r="E12259" t="s">
        <v>422</v>
      </c>
      <c r="G12259" t="s">
        <v>424</v>
      </c>
      <c r="I12259" t="s">
        <v>15</v>
      </c>
    </row>
    <row r="12260" spans="1:9" x14ac:dyDescent="0.25">
      <c r="A12260" t="s">
        <v>9742</v>
      </c>
      <c r="B12260" t="s">
        <v>10318</v>
      </c>
      <c r="E12260" t="s">
        <v>422</v>
      </c>
      <c r="G12260" t="s">
        <v>424</v>
      </c>
      <c r="I12260" t="s">
        <v>15</v>
      </c>
    </row>
    <row r="12261" spans="1:9" x14ac:dyDescent="0.25">
      <c r="A12261" t="s">
        <v>9742</v>
      </c>
      <c r="B12261" t="s">
        <v>10482</v>
      </c>
      <c r="E12261" t="s">
        <v>422</v>
      </c>
      <c r="G12261" t="s">
        <v>424</v>
      </c>
      <c r="I12261" t="s">
        <v>15</v>
      </c>
    </row>
    <row r="12262" spans="1:9" x14ac:dyDescent="0.25">
      <c r="A12262" t="s">
        <v>9742</v>
      </c>
      <c r="B12262" t="s">
        <v>12350</v>
      </c>
      <c r="E12262" t="s">
        <v>422</v>
      </c>
      <c r="G12262" t="s">
        <v>424</v>
      </c>
      <c r="I12262" t="s">
        <v>15</v>
      </c>
    </row>
    <row r="12263" spans="1:9" x14ac:dyDescent="0.25">
      <c r="A12263" t="s">
        <v>9742</v>
      </c>
      <c r="B12263" t="s">
        <v>12351</v>
      </c>
      <c r="E12263" t="s">
        <v>422</v>
      </c>
      <c r="G12263" t="s">
        <v>424</v>
      </c>
      <c r="I12263" t="s">
        <v>15</v>
      </c>
    </row>
    <row r="12264" spans="1:9" x14ac:dyDescent="0.25">
      <c r="A12264" t="s">
        <v>9742</v>
      </c>
      <c r="B12264" t="s">
        <v>12352</v>
      </c>
      <c r="E12264" t="s">
        <v>422</v>
      </c>
      <c r="G12264" t="s">
        <v>424</v>
      </c>
      <c r="I12264" t="s">
        <v>15</v>
      </c>
    </row>
    <row r="12265" spans="1:9" x14ac:dyDescent="0.25">
      <c r="A12265" t="s">
        <v>9742</v>
      </c>
      <c r="B12265" t="s">
        <v>12353</v>
      </c>
      <c r="E12265" t="s">
        <v>422</v>
      </c>
      <c r="G12265" t="s">
        <v>424</v>
      </c>
      <c r="I12265" t="s">
        <v>15</v>
      </c>
    </row>
    <row r="12266" spans="1:9" x14ac:dyDescent="0.25">
      <c r="A12266" t="s">
        <v>9742</v>
      </c>
      <c r="B12266" t="s">
        <v>12354</v>
      </c>
      <c r="E12266" t="s">
        <v>422</v>
      </c>
      <c r="G12266" t="s">
        <v>424</v>
      </c>
      <c r="I12266" t="s">
        <v>15</v>
      </c>
    </row>
    <row r="12267" spans="1:9" x14ac:dyDescent="0.25">
      <c r="A12267" t="s">
        <v>9742</v>
      </c>
      <c r="B12267" t="s">
        <v>11251</v>
      </c>
      <c r="E12267" t="s">
        <v>422</v>
      </c>
      <c r="G12267" t="s">
        <v>424</v>
      </c>
      <c r="I12267" t="s">
        <v>15</v>
      </c>
    </row>
    <row r="12268" spans="1:9" x14ac:dyDescent="0.25">
      <c r="A12268" t="s">
        <v>9742</v>
      </c>
      <c r="B12268" t="s">
        <v>12355</v>
      </c>
      <c r="E12268" t="s">
        <v>422</v>
      </c>
      <c r="G12268" t="s">
        <v>424</v>
      </c>
      <c r="I12268" t="s">
        <v>15</v>
      </c>
    </row>
    <row r="12269" spans="1:9" x14ac:dyDescent="0.25">
      <c r="A12269" t="s">
        <v>9742</v>
      </c>
      <c r="B12269" t="s">
        <v>12356</v>
      </c>
      <c r="E12269" t="s">
        <v>422</v>
      </c>
      <c r="G12269" t="s">
        <v>424</v>
      </c>
      <c r="I12269" t="s">
        <v>15</v>
      </c>
    </row>
    <row r="12270" spans="1:9" x14ac:dyDescent="0.25">
      <c r="A12270" t="s">
        <v>9742</v>
      </c>
      <c r="B12270" t="s">
        <v>12357</v>
      </c>
      <c r="E12270" t="s">
        <v>422</v>
      </c>
      <c r="G12270" t="s">
        <v>424</v>
      </c>
      <c r="I12270" t="s">
        <v>15</v>
      </c>
    </row>
    <row r="12271" spans="1:9" x14ac:dyDescent="0.25">
      <c r="A12271" t="s">
        <v>9742</v>
      </c>
      <c r="B12271" t="s">
        <v>11252</v>
      </c>
      <c r="E12271" t="s">
        <v>422</v>
      </c>
      <c r="G12271" t="s">
        <v>424</v>
      </c>
      <c r="I12271" t="s">
        <v>15</v>
      </c>
    </row>
    <row r="12272" spans="1:9" x14ac:dyDescent="0.25">
      <c r="A12272" t="s">
        <v>9742</v>
      </c>
      <c r="B12272" t="s">
        <v>12358</v>
      </c>
      <c r="E12272" t="s">
        <v>422</v>
      </c>
      <c r="G12272" t="s">
        <v>424</v>
      </c>
      <c r="I12272" t="s">
        <v>15</v>
      </c>
    </row>
    <row r="12273" spans="1:9" x14ac:dyDescent="0.25">
      <c r="A12273" t="s">
        <v>9742</v>
      </c>
      <c r="B12273" t="s">
        <v>12359</v>
      </c>
      <c r="E12273" t="s">
        <v>422</v>
      </c>
      <c r="G12273" t="s">
        <v>424</v>
      </c>
      <c r="I12273" t="s">
        <v>15</v>
      </c>
    </row>
    <row r="12274" spans="1:9" x14ac:dyDescent="0.25">
      <c r="A12274" t="s">
        <v>9742</v>
      </c>
      <c r="B12274" t="s">
        <v>12360</v>
      </c>
      <c r="E12274" t="s">
        <v>422</v>
      </c>
      <c r="G12274" t="s">
        <v>424</v>
      </c>
      <c r="I12274" t="s">
        <v>15</v>
      </c>
    </row>
    <row r="12275" spans="1:9" x14ac:dyDescent="0.25">
      <c r="A12275" t="s">
        <v>9742</v>
      </c>
      <c r="B12275" t="s">
        <v>12361</v>
      </c>
      <c r="E12275" t="s">
        <v>422</v>
      </c>
      <c r="G12275" t="s">
        <v>424</v>
      </c>
      <c r="I12275" t="s">
        <v>15</v>
      </c>
    </row>
    <row r="12276" spans="1:9" x14ac:dyDescent="0.25">
      <c r="A12276" t="s">
        <v>9742</v>
      </c>
      <c r="B12276" t="s">
        <v>12362</v>
      </c>
      <c r="E12276" t="s">
        <v>422</v>
      </c>
      <c r="G12276" t="s">
        <v>424</v>
      </c>
      <c r="I12276" t="s">
        <v>15</v>
      </c>
    </row>
    <row r="12277" spans="1:9" x14ac:dyDescent="0.25">
      <c r="A12277" t="s">
        <v>9742</v>
      </c>
      <c r="B12277" t="s">
        <v>12363</v>
      </c>
      <c r="E12277" t="s">
        <v>422</v>
      </c>
      <c r="G12277" t="s">
        <v>424</v>
      </c>
      <c r="I12277" t="s">
        <v>15</v>
      </c>
    </row>
    <row r="12278" spans="1:9" x14ac:dyDescent="0.25">
      <c r="A12278" t="s">
        <v>9742</v>
      </c>
      <c r="B12278" t="s">
        <v>12364</v>
      </c>
      <c r="E12278" t="s">
        <v>422</v>
      </c>
      <c r="G12278" t="s">
        <v>424</v>
      </c>
      <c r="I12278" t="s">
        <v>15</v>
      </c>
    </row>
    <row r="12279" spans="1:9" x14ac:dyDescent="0.25">
      <c r="A12279" t="s">
        <v>9742</v>
      </c>
      <c r="B12279" t="s">
        <v>12365</v>
      </c>
      <c r="E12279" t="s">
        <v>422</v>
      </c>
      <c r="G12279" t="s">
        <v>424</v>
      </c>
      <c r="I12279" t="s">
        <v>15</v>
      </c>
    </row>
    <row r="12280" spans="1:9" x14ac:dyDescent="0.25">
      <c r="A12280" t="s">
        <v>9742</v>
      </c>
      <c r="B12280" t="s">
        <v>11253</v>
      </c>
      <c r="E12280" t="s">
        <v>422</v>
      </c>
      <c r="G12280" t="s">
        <v>424</v>
      </c>
      <c r="I12280" t="s">
        <v>15</v>
      </c>
    </row>
    <row r="12281" spans="1:9" x14ac:dyDescent="0.25">
      <c r="A12281" t="s">
        <v>9742</v>
      </c>
      <c r="B12281" t="s">
        <v>12366</v>
      </c>
      <c r="E12281" t="s">
        <v>422</v>
      </c>
      <c r="G12281" t="s">
        <v>424</v>
      </c>
      <c r="I12281" t="s">
        <v>15</v>
      </c>
    </row>
    <row r="12282" spans="1:9" x14ac:dyDescent="0.25">
      <c r="A12282" t="s">
        <v>9742</v>
      </c>
      <c r="B12282" t="s">
        <v>12367</v>
      </c>
      <c r="E12282" t="s">
        <v>422</v>
      </c>
      <c r="G12282" t="s">
        <v>424</v>
      </c>
      <c r="I12282" t="s">
        <v>15</v>
      </c>
    </row>
    <row r="12283" spans="1:9" x14ac:dyDescent="0.25">
      <c r="A12283" t="s">
        <v>9742</v>
      </c>
      <c r="B12283" t="s">
        <v>11254</v>
      </c>
      <c r="E12283" t="s">
        <v>422</v>
      </c>
      <c r="G12283" t="s">
        <v>424</v>
      </c>
      <c r="I12283" t="s">
        <v>15</v>
      </c>
    </row>
    <row r="12284" spans="1:9" x14ac:dyDescent="0.25">
      <c r="A12284" t="s">
        <v>9742</v>
      </c>
      <c r="B12284" t="s">
        <v>12368</v>
      </c>
      <c r="E12284" t="s">
        <v>422</v>
      </c>
      <c r="G12284" t="s">
        <v>424</v>
      </c>
      <c r="I12284" t="s">
        <v>15</v>
      </c>
    </row>
    <row r="12285" spans="1:9" x14ac:dyDescent="0.25">
      <c r="A12285" t="s">
        <v>9742</v>
      </c>
      <c r="B12285" t="s">
        <v>12369</v>
      </c>
      <c r="E12285" t="s">
        <v>422</v>
      </c>
      <c r="G12285" t="s">
        <v>424</v>
      </c>
      <c r="I12285" t="s">
        <v>15</v>
      </c>
    </row>
    <row r="12286" spans="1:9" x14ac:dyDescent="0.25">
      <c r="A12286" t="s">
        <v>9742</v>
      </c>
      <c r="B12286" t="s">
        <v>12370</v>
      </c>
      <c r="E12286" t="s">
        <v>422</v>
      </c>
      <c r="G12286" t="s">
        <v>424</v>
      </c>
      <c r="I12286" t="s">
        <v>15</v>
      </c>
    </row>
    <row r="12287" spans="1:9" x14ac:dyDescent="0.25">
      <c r="A12287" t="s">
        <v>9742</v>
      </c>
      <c r="B12287" t="s">
        <v>12371</v>
      </c>
      <c r="E12287" t="s">
        <v>422</v>
      </c>
      <c r="G12287" t="s">
        <v>424</v>
      </c>
      <c r="I12287" t="s">
        <v>15</v>
      </c>
    </row>
    <row r="12288" spans="1:9" x14ac:dyDescent="0.25">
      <c r="A12288" t="s">
        <v>9742</v>
      </c>
      <c r="B12288" t="s">
        <v>10320</v>
      </c>
      <c r="E12288" t="s">
        <v>422</v>
      </c>
      <c r="G12288" t="s">
        <v>424</v>
      </c>
      <c r="I12288" t="s">
        <v>15</v>
      </c>
    </row>
    <row r="12289" spans="1:9" x14ac:dyDescent="0.25">
      <c r="A12289" t="s">
        <v>9742</v>
      </c>
      <c r="B12289" t="s">
        <v>12372</v>
      </c>
      <c r="E12289" t="s">
        <v>422</v>
      </c>
      <c r="G12289" t="s">
        <v>424</v>
      </c>
      <c r="I12289" t="s">
        <v>15</v>
      </c>
    </row>
    <row r="12290" spans="1:9" x14ac:dyDescent="0.25">
      <c r="A12290" t="s">
        <v>9742</v>
      </c>
      <c r="B12290" t="s">
        <v>12373</v>
      </c>
      <c r="E12290" t="s">
        <v>422</v>
      </c>
      <c r="G12290" t="s">
        <v>424</v>
      </c>
      <c r="I12290" t="s">
        <v>15</v>
      </c>
    </row>
    <row r="12291" spans="1:9" x14ac:dyDescent="0.25">
      <c r="A12291" t="s">
        <v>9742</v>
      </c>
      <c r="B12291" t="s">
        <v>12374</v>
      </c>
      <c r="E12291" t="s">
        <v>422</v>
      </c>
      <c r="G12291" t="s">
        <v>424</v>
      </c>
      <c r="I12291" t="s">
        <v>15</v>
      </c>
    </row>
    <row r="12292" spans="1:9" x14ac:dyDescent="0.25">
      <c r="A12292" t="s">
        <v>9742</v>
      </c>
      <c r="B12292" t="s">
        <v>12375</v>
      </c>
      <c r="E12292" t="s">
        <v>422</v>
      </c>
      <c r="G12292" t="s">
        <v>424</v>
      </c>
      <c r="I12292" t="s">
        <v>15</v>
      </c>
    </row>
    <row r="12293" spans="1:9" x14ac:dyDescent="0.25">
      <c r="A12293" t="s">
        <v>9742</v>
      </c>
      <c r="B12293" t="s">
        <v>12376</v>
      </c>
      <c r="E12293" t="s">
        <v>422</v>
      </c>
      <c r="G12293" t="s">
        <v>424</v>
      </c>
      <c r="I12293" t="s">
        <v>15</v>
      </c>
    </row>
    <row r="12294" spans="1:9" x14ac:dyDescent="0.25">
      <c r="A12294" t="s">
        <v>9742</v>
      </c>
      <c r="B12294" t="s">
        <v>12377</v>
      </c>
      <c r="E12294" t="s">
        <v>422</v>
      </c>
      <c r="G12294" t="s">
        <v>424</v>
      </c>
      <c r="I12294" t="s">
        <v>15</v>
      </c>
    </row>
    <row r="12295" spans="1:9" x14ac:dyDescent="0.25">
      <c r="A12295" t="s">
        <v>9742</v>
      </c>
      <c r="B12295" t="s">
        <v>12378</v>
      </c>
      <c r="E12295" t="s">
        <v>422</v>
      </c>
      <c r="G12295" t="s">
        <v>424</v>
      </c>
      <c r="I12295" t="s">
        <v>15</v>
      </c>
    </row>
    <row r="12296" spans="1:9" x14ac:dyDescent="0.25">
      <c r="A12296" t="s">
        <v>9742</v>
      </c>
      <c r="B12296" t="s">
        <v>12379</v>
      </c>
      <c r="E12296" t="s">
        <v>422</v>
      </c>
      <c r="G12296" t="s">
        <v>424</v>
      </c>
      <c r="I12296" t="s">
        <v>15</v>
      </c>
    </row>
    <row r="12297" spans="1:9" x14ac:dyDescent="0.25">
      <c r="A12297" t="s">
        <v>9742</v>
      </c>
      <c r="B12297" t="s">
        <v>12380</v>
      </c>
      <c r="E12297" t="s">
        <v>422</v>
      </c>
      <c r="G12297" t="s">
        <v>424</v>
      </c>
      <c r="I12297" t="s">
        <v>15</v>
      </c>
    </row>
    <row r="12298" spans="1:9" x14ac:dyDescent="0.25">
      <c r="A12298" t="s">
        <v>9742</v>
      </c>
      <c r="B12298" t="s">
        <v>12381</v>
      </c>
      <c r="E12298" t="s">
        <v>422</v>
      </c>
      <c r="G12298" t="s">
        <v>424</v>
      </c>
      <c r="I12298" t="s">
        <v>15</v>
      </c>
    </row>
    <row r="12299" spans="1:9" x14ac:dyDescent="0.25">
      <c r="A12299" t="s">
        <v>9742</v>
      </c>
      <c r="B12299" t="s">
        <v>12382</v>
      </c>
      <c r="E12299" t="s">
        <v>422</v>
      </c>
      <c r="G12299" t="s">
        <v>424</v>
      </c>
      <c r="I12299" t="s">
        <v>15</v>
      </c>
    </row>
    <row r="12300" spans="1:9" x14ac:dyDescent="0.25">
      <c r="A12300" t="s">
        <v>9742</v>
      </c>
      <c r="B12300" t="s">
        <v>12383</v>
      </c>
      <c r="E12300" t="s">
        <v>422</v>
      </c>
      <c r="G12300" t="s">
        <v>424</v>
      </c>
      <c r="I12300" t="s">
        <v>15</v>
      </c>
    </row>
    <row r="12301" spans="1:9" x14ac:dyDescent="0.25">
      <c r="A12301" t="s">
        <v>9742</v>
      </c>
      <c r="B12301" t="s">
        <v>12384</v>
      </c>
      <c r="E12301" t="s">
        <v>422</v>
      </c>
      <c r="G12301" t="s">
        <v>424</v>
      </c>
      <c r="I12301" t="s">
        <v>15</v>
      </c>
    </row>
    <row r="12302" spans="1:9" x14ac:dyDescent="0.25">
      <c r="A12302" t="s">
        <v>9742</v>
      </c>
      <c r="B12302" t="s">
        <v>12385</v>
      </c>
      <c r="E12302" t="s">
        <v>422</v>
      </c>
      <c r="G12302" t="s">
        <v>424</v>
      </c>
      <c r="I12302" t="s">
        <v>15</v>
      </c>
    </row>
    <row r="12303" spans="1:9" x14ac:dyDescent="0.25">
      <c r="A12303" t="s">
        <v>9742</v>
      </c>
      <c r="B12303" t="s">
        <v>12386</v>
      </c>
      <c r="E12303" t="s">
        <v>422</v>
      </c>
      <c r="G12303" t="s">
        <v>424</v>
      </c>
      <c r="I12303" t="s">
        <v>15</v>
      </c>
    </row>
    <row r="12304" spans="1:9" x14ac:dyDescent="0.25">
      <c r="A12304" t="s">
        <v>9742</v>
      </c>
      <c r="B12304" t="s">
        <v>11255</v>
      </c>
      <c r="E12304" t="s">
        <v>422</v>
      </c>
      <c r="G12304" t="s">
        <v>424</v>
      </c>
      <c r="I12304" t="s">
        <v>15</v>
      </c>
    </row>
    <row r="12305" spans="1:9" x14ac:dyDescent="0.25">
      <c r="A12305" t="s">
        <v>9742</v>
      </c>
      <c r="B12305" t="s">
        <v>11256</v>
      </c>
      <c r="E12305" t="s">
        <v>422</v>
      </c>
      <c r="G12305" t="s">
        <v>424</v>
      </c>
      <c r="I12305" t="s">
        <v>15</v>
      </c>
    </row>
    <row r="12306" spans="1:9" x14ac:dyDescent="0.25">
      <c r="A12306" t="s">
        <v>9742</v>
      </c>
      <c r="B12306" t="s">
        <v>10990</v>
      </c>
      <c r="E12306" t="s">
        <v>422</v>
      </c>
      <c r="G12306" t="s">
        <v>424</v>
      </c>
      <c r="I12306" t="s">
        <v>15</v>
      </c>
    </row>
    <row r="12307" spans="1:9" x14ac:dyDescent="0.25">
      <c r="A12307" t="s">
        <v>9742</v>
      </c>
      <c r="B12307" t="s">
        <v>12387</v>
      </c>
      <c r="E12307" t="s">
        <v>422</v>
      </c>
      <c r="G12307" t="s">
        <v>424</v>
      </c>
      <c r="I12307" t="s">
        <v>15</v>
      </c>
    </row>
    <row r="12308" spans="1:9" x14ac:dyDescent="0.25">
      <c r="A12308" t="s">
        <v>9742</v>
      </c>
      <c r="B12308" t="s">
        <v>12388</v>
      </c>
      <c r="E12308" t="s">
        <v>422</v>
      </c>
      <c r="G12308" t="s">
        <v>424</v>
      </c>
      <c r="I12308" t="s">
        <v>15</v>
      </c>
    </row>
    <row r="12309" spans="1:9" x14ac:dyDescent="0.25">
      <c r="A12309" t="s">
        <v>9742</v>
      </c>
      <c r="B12309" t="s">
        <v>12389</v>
      </c>
      <c r="E12309" t="s">
        <v>422</v>
      </c>
      <c r="G12309" t="s">
        <v>424</v>
      </c>
      <c r="I12309" t="s">
        <v>15</v>
      </c>
    </row>
    <row r="12310" spans="1:9" x14ac:dyDescent="0.25">
      <c r="A12310" t="s">
        <v>9742</v>
      </c>
      <c r="B12310" t="s">
        <v>12390</v>
      </c>
      <c r="E12310" t="s">
        <v>422</v>
      </c>
      <c r="G12310" t="s">
        <v>424</v>
      </c>
      <c r="I12310" t="s">
        <v>15</v>
      </c>
    </row>
    <row r="12311" spans="1:9" x14ac:dyDescent="0.25">
      <c r="A12311" t="s">
        <v>9742</v>
      </c>
      <c r="B12311" t="s">
        <v>12391</v>
      </c>
      <c r="E12311" t="s">
        <v>422</v>
      </c>
      <c r="G12311" t="s">
        <v>424</v>
      </c>
      <c r="I12311" t="s">
        <v>15</v>
      </c>
    </row>
    <row r="12312" spans="1:9" x14ac:dyDescent="0.25">
      <c r="A12312" t="s">
        <v>9742</v>
      </c>
      <c r="B12312" t="s">
        <v>12392</v>
      </c>
      <c r="E12312" t="s">
        <v>422</v>
      </c>
      <c r="G12312" t="s">
        <v>424</v>
      </c>
      <c r="I12312" t="s">
        <v>15</v>
      </c>
    </row>
    <row r="12313" spans="1:9" x14ac:dyDescent="0.25">
      <c r="A12313" t="s">
        <v>9742</v>
      </c>
      <c r="B12313" t="s">
        <v>11258</v>
      </c>
      <c r="E12313" t="s">
        <v>422</v>
      </c>
      <c r="G12313" t="s">
        <v>424</v>
      </c>
      <c r="I12313" t="s">
        <v>15</v>
      </c>
    </row>
    <row r="12314" spans="1:9" x14ac:dyDescent="0.25">
      <c r="A12314" t="s">
        <v>9742</v>
      </c>
      <c r="B12314" t="s">
        <v>12393</v>
      </c>
      <c r="E12314" t="s">
        <v>422</v>
      </c>
      <c r="G12314" t="s">
        <v>424</v>
      </c>
      <c r="I12314" t="s">
        <v>15</v>
      </c>
    </row>
    <row r="12315" spans="1:9" x14ac:dyDescent="0.25">
      <c r="A12315" t="s">
        <v>9742</v>
      </c>
      <c r="B12315" t="s">
        <v>12394</v>
      </c>
      <c r="E12315" t="s">
        <v>422</v>
      </c>
      <c r="G12315" t="s">
        <v>424</v>
      </c>
      <c r="I12315" t="s">
        <v>15</v>
      </c>
    </row>
    <row r="12316" spans="1:9" x14ac:dyDescent="0.25">
      <c r="A12316" t="s">
        <v>9742</v>
      </c>
      <c r="B12316" t="s">
        <v>12395</v>
      </c>
      <c r="E12316" t="s">
        <v>422</v>
      </c>
      <c r="G12316" t="s">
        <v>424</v>
      </c>
      <c r="I12316" t="s">
        <v>15</v>
      </c>
    </row>
    <row r="12317" spans="1:9" x14ac:dyDescent="0.25">
      <c r="A12317" t="s">
        <v>9742</v>
      </c>
      <c r="B12317" t="s">
        <v>11059</v>
      </c>
      <c r="E12317" t="s">
        <v>422</v>
      </c>
      <c r="G12317" t="s">
        <v>424</v>
      </c>
      <c r="I12317" t="s">
        <v>15</v>
      </c>
    </row>
    <row r="12318" spans="1:9" x14ac:dyDescent="0.25">
      <c r="A12318" t="s">
        <v>9742</v>
      </c>
      <c r="B12318" t="s">
        <v>12396</v>
      </c>
      <c r="E12318" t="s">
        <v>422</v>
      </c>
      <c r="G12318" t="s">
        <v>424</v>
      </c>
      <c r="I12318" t="s">
        <v>15</v>
      </c>
    </row>
    <row r="12319" spans="1:9" x14ac:dyDescent="0.25">
      <c r="A12319" t="s">
        <v>9742</v>
      </c>
      <c r="B12319" t="s">
        <v>12397</v>
      </c>
      <c r="E12319" t="s">
        <v>422</v>
      </c>
      <c r="G12319" t="s">
        <v>424</v>
      </c>
      <c r="I12319" t="s">
        <v>15</v>
      </c>
    </row>
    <row r="12320" spans="1:9" x14ac:dyDescent="0.25">
      <c r="A12320" t="s">
        <v>9742</v>
      </c>
      <c r="B12320" t="s">
        <v>12398</v>
      </c>
      <c r="E12320" t="s">
        <v>422</v>
      </c>
      <c r="G12320" t="s">
        <v>424</v>
      </c>
      <c r="I12320" t="s">
        <v>15</v>
      </c>
    </row>
    <row r="12321" spans="1:9" x14ac:dyDescent="0.25">
      <c r="A12321" t="s">
        <v>9742</v>
      </c>
      <c r="B12321" t="s">
        <v>12399</v>
      </c>
      <c r="E12321" t="s">
        <v>422</v>
      </c>
      <c r="G12321" t="s">
        <v>424</v>
      </c>
      <c r="I12321" t="s">
        <v>15</v>
      </c>
    </row>
    <row r="12322" spans="1:9" x14ac:dyDescent="0.25">
      <c r="A12322" t="s">
        <v>9742</v>
      </c>
      <c r="B12322" t="s">
        <v>12400</v>
      </c>
      <c r="E12322" t="s">
        <v>422</v>
      </c>
      <c r="G12322" t="s">
        <v>424</v>
      </c>
      <c r="I12322" t="s">
        <v>15</v>
      </c>
    </row>
    <row r="12323" spans="1:9" x14ac:dyDescent="0.25">
      <c r="A12323" t="s">
        <v>9742</v>
      </c>
      <c r="B12323" t="s">
        <v>12401</v>
      </c>
      <c r="E12323" t="s">
        <v>422</v>
      </c>
      <c r="G12323" t="s">
        <v>424</v>
      </c>
      <c r="I12323" t="s">
        <v>15</v>
      </c>
    </row>
    <row r="12324" spans="1:9" x14ac:dyDescent="0.25">
      <c r="A12324" t="s">
        <v>9742</v>
      </c>
      <c r="B12324" t="s">
        <v>12402</v>
      </c>
      <c r="E12324" t="s">
        <v>422</v>
      </c>
      <c r="G12324" t="s">
        <v>424</v>
      </c>
      <c r="I12324" t="s">
        <v>15</v>
      </c>
    </row>
    <row r="12325" spans="1:9" x14ac:dyDescent="0.25">
      <c r="A12325" t="s">
        <v>9742</v>
      </c>
      <c r="B12325" t="s">
        <v>12403</v>
      </c>
      <c r="E12325" t="s">
        <v>422</v>
      </c>
      <c r="G12325" t="s">
        <v>424</v>
      </c>
      <c r="I12325" t="s">
        <v>15</v>
      </c>
    </row>
    <row r="12326" spans="1:9" x14ac:dyDescent="0.25">
      <c r="A12326" t="s">
        <v>9742</v>
      </c>
      <c r="B12326" t="s">
        <v>12404</v>
      </c>
      <c r="E12326" t="s">
        <v>422</v>
      </c>
      <c r="G12326" t="s">
        <v>424</v>
      </c>
      <c r="I12326" t="s">
        <v>15</v>
      </c>
    </row>
    <row r="12327" spans="1:9" x14ac:dyDescent="0.25">
      <c r="A12327" t="s">
        <v>9742</v>
      </c>
      <c r="B12327" t="s">
        <v>11261</v>
      </c>
      <c r="E12327" t="s">
        <v>422</v>
      </c>
      <c r="G12327" t="s">
        <v>424</v>
      </c>
      <c r="I12327" t="s">
        <v>15</v>
      </c>
    </row>
    <row r="12328" spans="1:9" x14ac:dyDescent="0.25">
      <c r="A12328" t="s">
        <v>9742</v>
      </c>
      <c r="B12328" t="s">
        <v>12405</v>
      </c>
      <c r="E12328" t="s">
        <v>422</v>
      </c>
      <c r="G12328" t="s">
        <v>424</v>
      </c>
      <c r="I12328" t="s">
        <v>15</v>
      </c>
    </row>
    <row r="12329" spans="1:9" x14ac:dyDescent="0.25">
      <c r="A12329" t="s">
        <v>9742</v>
      </c>
      <c r="B12329" t="s">
        <v>12406</v>
      </c>
      <c r="E12329" t="s">
        <v>422</v>
      </c>
      <c r="G12329" t="s">
        <v>424</v>
      </c>
      <c r="I12329" t="s">
        <v>15</v>
      </c>
    </row>
    <row r="12330" spans="1:9" x14ac:dyDescent="0.25">
      <c r="A12330" t="s">
        <v>9742</v>
      </c>
      <c r="B12330" t="s">
        <v>12407</v>
      </c>
      <c r="E12330" t="s">
        <v>422</v>
      </c>
      <c r="G12330" t="s">
        <v>424</v>
      </c>
      <c r="I12330" t="s">
        <v>15</v>
      </c>
    </row>
    <row r="12331" spans="1:9" x14ac:dyDescent="0.25">
      <c r="A12331" t="s">
        <v>9742</v>
      </c>
      <c r="B12331" t="s">
        <v>12408</v>
      </c>
      <c r="E12331" t="s">
        <v>422</v>
      </c>
      <c r="G12331" t="s">
        <v>424</v>
      </c>
      <c r="I12331" t="s">
        <v>15</v>
      </c>
    </row>
    <row r="12332" spans="1:9" x14ac:dyDescent="0.25">
      <c r="A12332" t="s">
        <v>9742</v>
      </c>
      <c r="B12332" t="s">
        <v>10196</v>
      </c>
      <c r="E12332" t="s">
        <v>422</v>
      </c>
      <c r="G12332" t="s">
        <v>424</v>
      </c>
      <c r="I12332" t="s">
        <v>15</v>
      </c>
    </row>
    <row r="12333" spans="1:9" x14ac:dyDescent="0.25">
      <c r="A12333" t="s">
        <v>9742</v>
      </c>
      <c r="B12333" t="s">
        <v>12409</v>
      </c>
      <c r="E12333" t="s">
        <v>422</v>
      </c>
      <c r="G12333" t="s">
        <v>424</v>
      </c>
      <c r="I12333" t="s">
        <v>15</v>
      </c>
    </row>
    <row r="12334" spans="1:9" x14ac:dyDescent="0.25">
      <c r="A12334" t="s">
        <v>9742</v>
      </c>
      <c r="B12334" t="s">
        <v>12410</v>
      </c>
      <c r="E12334" t="s">
        <v>422</v>
      </c>
      <c r="G12334" t="s">
        <v>424</v>
      </c>
      <c r="I12334" t="s">
        <v>15</v>
      </c>
    </row>
    <row r="12335" spans="1:9" x14ac:dyDescent="0.25">
      <c r="A12335" t="s">
        <v>9742</v>
      </c>
      <c r="B12335" t="s">
        <v>12411</v>
      </c>
      <c r="E12335" t="s">
        <v>422</v>
      </c>
      <c r="G12335" t="s">
        <v>424</v>
      </c>
      <c r="I12335" t="s">
        <v>15</v>
      </c>
    </row>
    <row r="12336" spans="1:9" x14ac:dyDescent="0.25">
      <c r="A12336" t="s">
        <v>9742</v>
      </c>
      <c r="B12336" t="s">
        <v>12412</v>
      </c>
      <c r="E12336" t="s">
        <v>422</v>
      </c>
      <c r="G12336" t="s">
        <v>424</v>
      </c>
      <c r="I12336" t="s">
        <v>15</v>
      </c>
    </row>
    <row r="12337" spans="1:9" x14ac:dyDescent="0.25">
      <c r="A12337" t="s">
        <v>9742</v>
      </c>
      <c r="B12337" t="s">
        <v>12413</v>
      </c>
      <c r="E12337" t="s">
        <v>422</v>
      </c>
      <c r="G12337" t="s">
        <v>424</v>
      </c>
      <c r="I12337" t="s">
        <v>15</v>
      </c>
    </row>
    <row r="12338" spans="1:9" x14ac:dyDescent="0.25">
      <c r="A12338" t="s">
        <v>9742</v>
      </c>
      <c r="B12338" t="s">
        <v>12414</v>
      </c>
      <c r="E12338" t="s">
        <v>422</v>
      </c>
      <c r="G12338" t="s">
        <v>424</v>
      </c>
      <c r="I12338" t="s">
        <v>15</v>
      </c>
    </row>
    <row r="12339" spans="1:9" x14ac:dyDescent="0.25">
      <c r="A12339" t="s">
        <v>9742</v>
      </c>
      <c r="B12339" t="s">
        <v>12415</v>
      </c>
      <c r="E12339" t="s">
        <v>422</v>
      </c>
      <c r="G12339" t="s">
        <v>424</v>
      </c>
      <c r="I12339" t="s">
        <v>15</v>
      </c>
    </row>
    <row r="12340" spans="1:9" x14ac:dyDescent="0.25">
      <c r="A12340" t="s">
        <v>9742</v>
      </c>
      <c r="B12340" t="s">
        <v>12416</v>
      </c>
      <c r="E12340" t="s">
        <v>422</v>
      </c>
      <c r="G12340" t="s">
        <v>424</v>
      </c>
      <c r="I12340" t="s">
        <v>15</v>
      </c>
    </row>
    <row r="12341" spans="1:9" x14ac:dyDescent="0.25">
      <c r="A12341" t="s">
        <v>9742</v>
      </c>
      <c r="B12341" t="s">
        <v>12417</v>
      </c>
      <c r="E12341" t="s">
        <v>422</v>
      </c>
      <c r="G12341" t="s">
        <v>424</v>
      </c>
      <c r="I12341" t="s">
        <v>15</v>
      </c>
    </row>
    <row r="12342" spans="1:9" x14ac:dyDescent="0.25">
      <c r="A12342" t="s">
        <v>9742</v>
      </c>
      <c r="B12342" t="s">
        <v>12418</v>
      </c>
      <c r="E12342" t="s">
        <v>422</v>
      </c>
      <c r="G12342" t="s">
        <v>424</v>
      </c>
      <c r="I12342" t="s">
        <v>15</v>
      </c>
    </row>
    <row r="12343" spans="1:9" x14ac:dyDescent="0.25">
      <c r="A12343" t="s">
        <v>9742</v>
      </c>
      <c r="B12343" t="s">
        <v>11263</v>
      </c>
      <c r="E12343" t="s">
        <v>422</v>
      </c>
      <c r="G12343" t="s">
        <v>424</v>
      </c>
      <c r="I12343" t="s">
        <v>15</v>
      </c>
    </row>
    <row r="12344" spans="1:9" x14ac:dyDescent="0.25">
      <c r="A12344" t="s">
        <v>9742</v>
      </c>
      <c r="B12344" t="s">
        <v>11264</v>
      </c>
      <c r="E12344" t="s">
        <v>422</v>
      </c>
      <c r="G12344" t="s">
        <v>424</v>
      </c>
      <c r="I12344" t="s">
        <v>15</v>
      </c>
    </row>
    <row r="12345" spans="1:9" x14ac:dyDescent="0.25">
      <c r="A12345" t="s">
        <v>9742</v>
      </c>
      <c r="B12345" t="s">
        <v>11265</v>
      </c>
      <c r="E12345" t="s">
        <v>422</v>
      </c>
      <c r="G12345" t="s">
        <v>424</v>
      </c>
      <c r="I12345" t="s">
        <v>15</v>
      </c>
    </row>
    <row r="12346" spans="1:9" x14ac:dyDescent="0.25">
      <c r="A12346" t="s">
        <v>9742</v>
      </c>
      <c r="B12346" t="s">
        <v>12419</v>
      </c>
      <c r="E12346" t="s">
        <v>422</v>
      </c>
      <c r="G12346" t="s">
        <v>424</v>
      </c>
      <c r="I12346" t="s">
        <v>15</v>
      </c>
    </row>
    <row r="12347" spans="1:9" x14ac:dyDescent="0.25">
      <c r="A12347" t="s">
        <v>9742</v>
      </c>
      <c r="B12347" t="s">
        <v>12420</v>
      </c>
      <c r="E12347" t="s">
        <v>422</v>
      </c>
      <c r="G12347" t="s">
        <v>424</v>
      </c>
      <c r="I12347" t="s">
        <v>15</v>
      </c>
    </row>
    <row r="12348" spans="1:9" x14ac:dyDescent="0.25">
      <c r="A12348" t="s">
        <v>9742</v>
      </c>
      <c r="B12348" t="s">
        <v>12421</v>
      </c>
      <c r="E12348" t="s">
        <v>422</v>
      </c>
      <c r="G12348" t="s">
        <v>424</v>
      </c>
      <c r="I12348" t="s">
        <v>15</v>
      </c>
    </row>
    <row r="12349" spans="1:9" x14ac:dyDescent="0.25">
      <c r="A12349" t="s">
        <v>9742</v>
      </c>
      <c r="B12349" t="s">
        <v>12422</v>
      </c>
      <c r="E12349" t="s">
        <v>422</v>
      </c>
      <c r="G12349" t="s">
        <v>424</v>
      </c>
      <c r="I12349" t="s">
        <v>15</v>
      </c>
    </row>
    <row r="12350" spans="1:9" x14ac:dyDescent="0.25">
      <c r="A12350" t="s">
        <v>9742</v>
      </c>
      <c r="B12350" t="s">
        <v>11266</v>
      </c>
      <c r="E12350" t="s">
        <v>422</v>
      </c>
      <c r="G12350" t="s">
        <v>424</v>
      </c>
      <c r="I12350" t="s">
        <v>15</v>
      </c>
    </row>
    <row r="12351" spans="1:9" x14ac:dyDescent="0.25">
      <c r="A12351" t="s">
        <v>9742</v>
      </c>
      <c r="B12351" t="s">
        <v>12423</v>
      </c>
      <c r="E12351" t="s">
        <v>422</v>
      </c>
      <c r="G12351" t="s">
        <v>424</v>
      </c>
      <c r="I12351" t="s">
        <v>15</v>
      </c>
    </row>
    <row r="12352" spans="1:9" x14ac:dyDescent="0.25">
      <c r="A12352" t="s">
        <v>9742</v>
      </c>
      <c r="B12352" t="s">
        <v>12424</v>
      </c>
      <c r="E12352" t="s">
        <v>422</v>
      </c>
      <c r="G12352" t="s">
        <v>424</v>
      </c>
      <c r="I12352" t="s">
        <v>15</v>
      </c>
    </row>
    <row r="12353" spans="1:9" x14ac:dyDescent="0.25">
      <c r="A12353" t="s">
        <v>9742</v>
      </c>
      <c r="B12353" t="s">
        <v>12425</v>
      </c>
      <c r="E12353" t="s">
        <v>422</v>
      </c>
      <c r="G12353" t="s">
        <v>424</v>
      </c>
      <c r="I12353" t="s">
        <v>15</v>
      </c>
    </row>
    <row r="12354" spans="1:9" x14ac:dyDescent="0.25">
      <c r="A12354" t="s">
        <v>9742</v>
      </c>
      <c r="B12354" t="s">
        <v>12426</v>
      </c>
      <c r="E12354" t="s">
        <v>422</v>
      </c>
      <c r="G12354" t="s">
        <v>424</v>
      </c>
      <c r="I12354" t="s">
        <v>15</v>
      </c>
    </row>
    <row r="12355" spans="1:9" x14ac:dyDescent="0.25">
      <c r="A12355" t="s">
        <v>9742</v>
      </c>
      <c r="B12355" t="s">
        <v>10729</v>
      </c>
      <c r="E12355" t="s">
        <v>422</v>
      </c>
      <c r="G12355" t="s">
        <v>424</v>
      </c>
      <c r="I12355" t="s">
        <v>15</v>
      </c>
    </row>
    <row r="12356" spans="1:9" x14ac:dyDescent="0.25">
      <c r="A12356" t="s">
        <v>9742</v>
      </c>
      <c r="B12356" t="s">
        <v>10667</v>
      </c>
      <c r="E12356" t="s">
        <v>422</v>
      </c>
      <c r="G12356" t="s">
        <v>424</v>
      </c>
      <c r="I12356" t="s">
        <v>15</v>
      </c>
    </row>
    <row r="12357" spans="1:9" x14ac:dyDescent="0.25">
      <c r="A12357" t="s">
        <v>9742</v>
      </c>
      <c r="B12357" t="s">
        <v>12427</v>
      </c>
      <c r="E12357" t="s">
        <v>422</v>
      </c>
      <c r="G12357" t="s">
        <v>424</v>
      </c>
      <c r="I12357" t="s">
        <v>15</v>
      </c>
    </row>
    <row r="12358" spans="1:9" x14ac:dyDescent="0.25">
      <c r="A12358" t="s">
        <v>9742</v>
      </c>
      <c r="B12358" t="s">
        <v>11267</v>
      </c>
      <c r="E12358" t="s">
        <v>422</v>
      </c>
      <c r="G12358" t="s">
        <v>424</v>
      </c>
      <c r="I12358" t="s">
        <v>15</v>
      </c>
    </row>
    <row r="12359" spans="1:9" x14ac:dyDescent="0.25">
      <c r="A12359" t="s">
        <v>9742</v>
      </c>
      <c r="B12359" t="s">
        <v>11268</v>
      </c>
      <c r="E12359" t="s">
        <v>422</v>
      </c>
      <c r="G12359" t="s">
        <v>424</v>
      </c>
      <c r="I12359" t="s">
        <v>15</v>
      </c>
    </row>
    <row r="12360" spans="1:9" x14ac:dyDescent="0.25">
      <c r="A12360" t="s">
        <v>9742</v>
      </c>
      <c r="B12360" t="s">
        <v>12428</v>
      </c>
      <c r="E12360" t="s">
        <v>422</v>
      </c>
      <c r="G12360" t="s">
        <v>424</v>
      </c>
      <c r="I12360" t="s">
        <v>15</v>
      </c>
    </row>
    <row r="12361" spans="1:9" x14ac:dyDescent="0.25">
      <c r="A12361" t="s">
        <v>9742</v>
      </c>
      <c r="B12361" t="s">
        <v>12429</v>
      </c>
      <c r="E12361" t="s">
        <v>422</v>
      </c>
      <c r="G12361" t="s">
        <v>424</v>
      </c>
      <c r="I12361" t="s">
        <v>15</v>
      </c>
    </row>
    <row r="12362" spans="1:9" x14ac:dyDescent="0.25">
      <c r="A12362" t="s">
        <v>9742</v>
      </c>
      <c r="B12362" t="s">
        <v>12430</v>
      </c>
      <c r="E12362" t="s">
        <v>422</v>
      </c>
      <c r="G12362" t="s">
        <v>424</v>
      </c>
      <c r="I12362" t="s">
        <v>15</v>
      </c>
    </row>
    <row r="12363" spans="1:9" x14ac:dyDescent="0.25">
      <c r="A12363" t="s">
        <v>9742</v>
      </c>
      <c r="B12363" t="s">
        <v>12431</v>
      </c>
      <c r="E12363" t="s">
        <v>422</v>
      </c>
      <c r="G12363" t="s">
        <v>424</v>
      </c>
      <c r="I12363" t="s">
        <v>15</v>
      </c>
    </row>
    <row r="12364" spans="1:9" x14ac:dyDescent="0.25">
      <c r="A12364" t="s">
        <v>9742</v>
      </c>
      <c r="B12364" t="s">
        <v>12432</v>
      </c>
      <c r="E12364" t="s">
        <v>422</v>
      </c>
      <c r="G12364" t="s">
        <v>424</v>
      </c>
      <c r="I12364" t="s">
        <v>15</v>
      </c>
    </row>
    <row r="12365" spans="1:9" x14ac:dyDescent="0.25">
      <c r="A12365" t="s">
        <v>9742</v>
      </c>
      <c r="B12365" t="s">
        <v>12433</v>
      </c>
      <c r="E12365" t="s">
        <v>422</v>
      </c>
      <c r="G12365" t="s">
        <v>424</v>
      </c>
      <c r="I12365" t="s">
        <v>15</v>
      </c>
    </row>
    <row r="12366" spans="1:9" x14ac:dyDescent="0.25">
      <c r="A12366" t="s">
        <v>9742</v>
      </c>
      <c r="B12366" t="s">
        <v>12434</v>
      </c>
      <c r="E12366" t="s">
        <v>422</v>
      </c>
      <c r="G12366" t="s">
        <v>424</v>
      </c>
      <c r="I12366" t="s">
        <v>15</v>
      </c>
    </row>
    <row r="12367" spans="1:9" x14ac:dyDescent="0.25">
      <c r="A12367" t="s">
        <v>9742</v>
      </c>
      <c r="B12367" t="s">
        <v>11269</v>
      </c>
      <c r="E12367" t="s">
        <v>422</v>
      </c>
      <c r="G12367" t="s">
        <v>424</v>
      </c>
      <c r="I12367" t="s">
        <v>15</v>
      </c>
    </row>
    <row r="12368" spans="1:9" x14ac:dyDescent="0.25">
      <c r="A12368" t="s">
        <v>9742</v>
      </c>
      <c r="B12368" t="s">
        <v>12435</v>
      </c>
      <c r="E12368" t="s">
        <v>422</v>
      </c>
      <c r="G12368" t="s">
        <v>424</v>
      </c>
      <c r="I12368" t="s">
        <v>15</v>
      </c>
    </row>
    <row r="12369" spans="1:9" x14ac:dyDescent="0.25">
      <c r="A12369" t="s">
        <v>9742</v>
      </c>
      <c r="B12369" t="s">
        <v>12436</v>
      </c>
      <c r="E12369" t="s">
        <v>422</v>
      </c>
      <c r="G12369" t="s">
        <v>424</v>
      </c>
      <c r="I12369" t="s">
        <v>15</v>
      </c>
    </row>
    <row r="12370" spans="1:9" x14ac:dyDescent="0.25">
      <c r="A12370" t="s">
        <v>9742</v>
      </c>
      <c r="B12370" t="s">
        <v>12437</v>
      </c>
      <c r="E12370" t="s">
        <v>422</v>
      </c>
      <c r="G12370" t="s">
        <v>424</v>
      </c>
      <c r="I12370" t="s">
        <v>15</v>
      </c>
    </row>
    <row r="12371" spans="1:9" x14ac:dyDescent="0.25">
      <c r="A12371" t="s">
        <v>9742</v>
      </c>
      <c r="B12371" t="s">
        <v>12438</v>
      </c>
      <c r="E12371" t="s">
        <v>422</v>
      </c>
      <c r="G12371" t="s">
        <v>424</v>
      </c>
      <c r="I12371" t="s">
        <v>15</v>
      </c>
    </row>
    <row r="12372" spans="1:9" x14ac:dyDescent="0.25">
      <c r="A12372" t="s">
        <v>9742</v>
      </c>
      <c r="B12372" t="s">
        <v>12439</v>
      </c>
      <c r="E12372" t="s">
        <v>422</v>
      </c>
      <c r="G12372" t="s">
        <v>424</v>
      </c>
      <c r="I12372" t="s">
        <v>15</v>
      </c>
    </row>
    <row r="12373" spans="1:9" x14ac:dyDescent="0.25">
      <c r="A12373" t="s">
        <v>9742</v>
      </c>
      <c r="B12373" t="s">
        <v>12440</v>
      </c>
      <c r="E12373" t="s">
        <v>422</v>
      </c>
      <c r="G12373" t="s">
        <v>424</v>
      </c>
      <c r="I12373" t="s">
        <v>15</v>
      </c>
    </row>
    <row r="12374" spans="1:9" x14ac:dyDescent="0.25">
      <c r="A12374" t="s">
        <v>9742</v>
      </c>
      <c r="B12374" t="s">
        <v>12441</v>
      </c>
      <c r="E12374" t="s">
        <v>422</v>
      </c>
      <c r="G12374" t="s">
        <v>424</v>
      </c>
      <c r="I12374" t="s">
        <v>15</v>
      </c>
    </row>
    <row r="12375" spans="1:9" x14ac:dyDescent="0.25">
      <c r="A12375" t="s">
        <v>9742</v>
      </c>
      <c r="B12375" t="s">
        <v>12442</v>
      </c>
      <c r="E12375" t="s">
        <v>422</v>
      </c>
      <c r="G12375" t="s">
        <v>424</v>
      </c>
      <c r="I12375" t="s">
        <v>15</v>
      </c>
    </row>
    <row r="12376" spans="1:9" x14ac:dyDescent="0.25">
      <c r="A12376" t="s">
        <v>9742</v>
      </c>
      <c r="B12376" t="s">
        <v>12443</v>
      </c>
      <c r="E12376" t="s">
        <v>422</v>
      </c>
      <c r="G12376" t="s">
        <v>424</v>
      </c>
      <c r="I12376" t="s">
        <v>15</v>
      </c>
    </row>
    <row r="12377" spans="1:9" x14ac:dyDescent="0.25">
      <c r="A12377" t="s">
        <v>9742</v>
      </c>
      <c r="B12377" t="s">
        <v>12444</v>
      </c>
      <c r="E12377" t="s">
        <v>422</v>
      </c>
      <c r="G12377" t="s">
        <v>424</v>
      </c>
      <c r="I12377" t="s">
        <v>15</v>
      </c>
    </row>
    <row r="12378" spans="1:9" x14ac:dyDescent="0.25">
      <c r="A12378" t="s">
        <v>9742</v>
      </c>
      <c r="B12378" t="s">
        <v>11270</v>
      </c>
      <c r="E12378" t="s">
        <v>422</v>
      </c>
      <c r="G12378" t="s">
        <v>424</v>
      </c>
      <c r="I12378" t="s">
        <v>15</v>
      </c>
    </row>
    <row r="12379" spans="1:9" x14ac:dyDescent="0.25">
      <c r="A12379" t="s">
        <v>9742</v>
      </c>
      <c r="B12379" t="s">
        <v>11271</v>
      </c>
      <c r="E12379" t="s">
        <v>422</v>
      </c>
      <c r="G12379" t="s">
        <v>424</v>
      </c>
      <c r="I12379" t="s">
        <v>15</v>
      </c>
    </row>
    <row r="12380" spans="1:9" x14ac:dyDescent="0.25">
      <c r="A12380" t="s">
        <v>9742</v>
      </c>
      <c r="B12380" t="s">
        <v>12445</v>
      </c>
      <c r="E12380" t="s">
        <v>422</v>
      </c>
      <c r="G12380" t="s">
        <v>424</v>
      </c>
      <c r="I12380" t="s">
        <v>15</v>
      </c>
    </row>
    <row r="12381" spans="1:9" x14ac:dyDescent="0.25">
      <c r="A12381" t="s">
        <v>9742</v>
      </c>
      <c r="B12381" t="s">
        <v>12446</v>
      </c>
      <c r="E12381" t="s">
        <v>422</v>
      </c>
      <c r="G12381" t="s">
        <v>424</v>
      </c>
      <c r="I12381" t="s">
        <v>15</v>
      </c>
    </row>
    <row r="12382" spans="1:9" x14ac:dyDescent="0.25">
      <c r="A12382" t="s">
        <v>9742</v>
      </c>
      <c r="B12382" t="s">
        <v>11272</v>
      </c>
      <c r="E12382" t="s">
        <v>422</v>
      </c>
      <c r="G12382" t="s">
        <v>424</v>
      </c>
      <c r="I12382" t="s">
        <v>15</v>
      </c>
    </row>
    <row r="12383" spans="1:9" x14ac:dyDescent="0.25">
      <c r="A12383" t="s">
        <v>9742</v>
      </c>
      <c r="B12383" t="s">
        <v>11273</v>
      </c>
      <c r="E12383" t="s">
        <v>422</v>
      </c>
      <c r="G12383" t="s">
        <v>424</v>
      </c>
      <c r="I12383" t="s">
        <v>15</v>
      </c>
    </row>
    <row r="12384" spans="1:9" x14ac:dyDescent="0.25">
      <c r="A12384" t="s">
        <v>9742</v>
      </c>
      <c r="B12384" t="s">
        <v>11274</v>
      </c>
      <c r="E12384" t="s">
        <v>422</v>
      </c>
      <c r="G12384" t="s">
        <v>424</v>
      </c>
      <c r="I12384" t="s">
        <v>15</v>
      </c>
    </row>
    <row r="12385" spans="1:9" x14ac:dyDescent="0.25">
      <c r="A12385" t="s">
        <v>9742</v>
      </c>
      <c r="B12385" t="s">
        <v>12447</v>
      </c>
      <c r="E12385" t="s">
        <v>422</v>
      </c>
      <c r="G12385" t="s">
        <v>424</v>
      </c>
      <c r="I12385" t="s">
        <v>15</v>
      </c>
    </row>
    <row r="12386" spans="1:9" x14ac:dyDescent="0.25">
      <c r="A12386" t="s">
        <v>9742</v>
      </c>
      <c r="B12386" t="s">
        <v>12448</v>
      </c>
      <c r="E12386" t="s">
        <v>422</v>
      </c>
      <c r="G12386" t="s">
        <v>424</v>
      </c>
      <c r="I12386" t="s">
        <v>15</v>
      </c>
    </row>
    <row r="12387" spans="1:9" x14ac:dyDescent="0.25">
      <c r="A12387" t="s">
        <v>9742</v>
      </c>
      <c r="B12387" t="s">
        <v>12449</v>
      </c>
      <c r="E12387" t="s">
        <v>422</v>
      </c>
      <c r="G12387" t="s">
        <v>424</v>
      </c>
      <c r="I12387" t="s">
        <v>15</v>
      </c>
    </row>
    <row r="12388" spans="1:9" x14ac:dyDescent="0.25">
      <c r="A12388" t="s">
        <v>9742</v>
      </c>
      <c r="B12388" t="s">
        <v>12450</v>
      </c>
      <c r="E12388" t="s">
        <v>422</v>
      </c>
      <c r="G12388" t="s">
        <v>424</v>
      </c>
      <c r="I12388" t="s">
        <v>15</v>
      </c>
    </row>
    <row r="12389" spans="1:9" x14ac:dyDescent="0.25">
      <c r="A12389" t="s">
        <v>9742</v>
      </c>
      <c r="B12389" t="s">
        <v>9756</v>
      </c>
      <c r="E12389" t="s">
        <v>422</v>
      </c>
      <c r="G12389" t="s">
        <v>424</v>
      </c>
      <c r="I12389" t="s">
        <v>15</v>
      </c>
    </row>
    <row r="12390" spans="1:9" x14ac:dyDescent="0.25">
      <c r="A12390" t="s">
        <v>9742</v>
      </c>
      <c r="B12390" t="s">
        <v>12451</v>
      </c>
      <c r="E12390" t="s">
        <v>422</v>
      </c>
      <c r="G12390" t="s">
        <v>424</v>
      </c>
      <c r="I12390" t="s">
        <v>15</v>
      </c>
    </row>
    <row r="12391" spans="1:9" x14ac:dyDescent="0.25">
      <c r="A12391" t="s">
        <v>9742</v>
      </c>
      <c r="B12391" t="s">
        <v>12452</v>
      </c>
      <c r="E12391" t="s">
        <v>422</v>
      </c>
      <c r="G12391" t="s">
        <v>424</v>
      </c>
      <c r="I12391" t="s">
        <v>15</v>
      </c>
    </row>
    <row r="12392" spans="1:9" x14ac:dyDescent="0.25">
      <c r="A12392" t="s">
        <v>9742</v>
      </c>
      <c r="B12392" t="s">
        <v>12453</v>
      </c>
      <c r="E12392" t="s">
        <v>422</v>
      </c>
      <c r="G12392" t="s">
        <v>424</v>
      </c>
      <c r="I12392" t="s">
        <v>15</v>
      </c>
    </row>
    <row r="12393" spans="1:9" x14ac:dyDescent="0.25">
      <c r="A12393" t="s">
        <v>9742</v>
      </c>
      <c r="B12393" t="s">
        <v>12454</v>
      </c>
      <c r="E12393" t="s">
        <v>422</v>
      </c>
      <c r="G12393" t="s">
        <v>424</v>
      </c>
      <c r="I12393" t="s">
        <v>15</v>
      </c>
    </row>
    <row r="12394" spans="1:9" x14ac:dyDescent="0.25">
      <c r="A12394" t="s">
        <v>9742</v>
      </c>
      <c r="B12394" t="s">
        <v>12455</v>
      </c>
      <c r="E12394" t="s">
        <v>422</v>
      </c>
      <c r="G12394" t="s">
        <v>424</v>
      </c>
      <c r="I12394" t="s">
        <v>15</v>
      </c>
    </row>
    <row r="12395" spans="1:9" x14ac:dyDescent="0.25">
      <c r="A12395" t="s">
        <v>9742</v>
      </c>
      <c r="B12395" t="s">
        <v>12456</v>
      </c>
      <c r="E12395" t="s">
        <v>422</v>
      </c>
      <c r="G12395" t="s">
        <v>424</v>
      </c>
      <c r="I12395" t="s">
        <v>15</v>
      </c>
    </row>
    <row r="12396" spans="1:9" x14ac:dyDescent="0.25">
      <c r="A12396" t="s">
        <v>9742</v>
      </c>
      <c r="B12396" t="s">
        <v>12457</v>
      </c>
      <c r="E12396" t="s">
        <v>422</v>
      </c>
      <c r="G12396" t="s">
        <v>424</v>
      </c>
      <c r="I12396" t="s">
        <v>15</v>
      </c>
    </row>
    <row r="12397" spans="1:9" x14ac:dyDescent="0.25">
      <c r="A12397" t="s">
        <v>9742</v>
      </c>
      <c r="B12397" t="s">
        <v>11275</v>
      </c>
      <c r="E12397" t="s">
        <v>422</v>
      </c>
      <c r="G12397" t="s">
        <v>424</v>
      </c>
      <c r="I12397" t="s">
        <v>15</v>
      </c>
    </row>
    <row r="12398" spans="1:9" x14ac:dyDescent="0.25">
      <c r="A12398" t="s">
        <v>9742</v>
      </c>
      <c r="B12398" t="s">
        <v>12458</v>
      </c>
      <c r="E12398" t="s">
        <v>422</v>
      </c>
      <c r="G12398" t="s">
        <v>424</v>
      </c>
      <c r="I12398" t="s">
        <v>15</v>
      </c>
    </row>
    <row r="12399" spans="1:9" x14ac:dyDescent="0.25">
      <c r="A12399" t="s">
        <v>9742</v>
      </c>
      <c r="B12399" t="s">
        <v>12459</v>
      </c>
      <c r="E12399" t="s">
        <v>422</v>
      </c>
      <c r="G12399" t="s">
        <v>424</v>
      </c>
      <c r="I12399" t="s">
        <v>15</v>
      </c>
    </row>
    <row r="12400" spans="1:9" x14ac:dyDescent="0.25">
      <c r="A12400" t="s">
        <v>9742</v>
      </c>
      <c r="B12400" t="s">
        <v>12460</v>
      </c>
      <c r="E12400" t="s">
        <v>422</v>
      </c>
      <c r="G12400" t="s">
        <v>424</v>
      </c>
      <c r="I12400" t="s">
        <v>15</v>
      </c>
    </row>
    <row r="12401" spans="1:9" x14ac:dyDescent="0.25">
      <c r="A12401" t="s">
        <v>9742</v>
      </c>
      <c r="B12401" t="s">
        <v>12461</v>
      </c>
      <c r="E12401" t="s">
        <v>422</v>
      </c>
      <c r="G12401" t="s">
        <v>424</v>
      </c>
      <c r="I12401" t="s">
        <v>15</v>
      </c>
    </row>
    <row r="12402" spans="1:9" x14ac:dyDescent="0.25">
      <c r="A12402" t="s">
        <v>9742</v>
      </c>
      <c r="B12402" t="s">
        <v>11276</v>
      </c>
      <c r="E12402" t="s">
        <v>422</v>
      </c>
      <c r="G12402" t="s">
        <v>424</v>
      </c>
      <c r="I12402" t="s">
        <v>15</v>
      </c>
    </row>
    <row r="12403" spans="1:9" x14ac:dyDescent="0.25">
      <c r="A12403" t="s">
        <v>9742</v>
      </c>
      <c r="B12403" t="s">
        <v>11277</v>
      </c>
      <c r="E12403" t="s">
        <v>422</v>
      </c>
      <c r="G12403" t="s">
        <v>424</v>
      </c>
      <c r="I12403" t="s">
        <v>15</v>
      </c>
    </row>
    <row r="12404" spans="1:9" x14ac:dyDescent="0.25">
      <c r="A12404" t="s">
        <v>9742</v>
      </c>
      <c r="B12404" t="s">
        <v>12462</v>
      </c>
      <c r="E12404" t="s">
        <v>422</v>
      </c>
      <c r="G12404" t="s">
        <v>424</v>
      </c>
      <c r="I12404" t="s">
        <v>15</v>
      </c>
    </row>
    <row r="12405" spans="1:9" x14ac:dyDescent="0.25">
      <c r="A12405" t="s">
        <v>9742</v>
      </c>
      <c r="B12405" t="s">
        <v>12463</v>
      </c>
      <c r="E12405" t="s">
        <v>422</v>
      </c>
      <c r="G12405" t="s">
        <v>424</v>
      </c>
      <c r="I12405" t="s">
        <v>15</v>
      </c>
    </row>
    <row r="12406" spans="1:9" x14ac:dyDescent="0.25">
      <c r="A12406" t="s">
        <v>9742</v>
      </c>
      <c r="B12406" t="s">
        <v>12464</v>
      </c>
      <c r="E12406" t="s">
        <v>422</v>
      </c>
      <c r="G12406" t="s">
        <v>424</v>
      </c>
      <c r="I12406" t="s">
        <v>15</v>
      </c>
    </row>
    <row r="12407" spans="1:9" x14ac:dyDescent="0.25">
      <c r="A12407" t="s">
        <v>9742</v>
      </c>
      <c r="B12407" t="s">
        <v>12465</v>
      </c>
      <c r="E12407" t="s">
        <v>422</v>
      </c>
      <c r="G12407" t="s">
        <v>424</v>
      </c>
      <c r="I12407" t="s">
        <v>15</v>
      </c>
    </row>
    <row r="12408" spans="1:9" x14ac:dyDescent="0.25">
      <c r="A12408" t="s">
        <v>9742</v>
      </c>
      <c r="B12408" t="s">
        <v>12466</v>
      </c>
      <c r="E12408" t="s">
        <v>422</v>
      </c>
      <c r="G12408" t="s">
        <v>424</v>
      </c>
      <c r="I12408" t="s">
        <v>15</v>
      </c>
    </row>
    <row r="12409" spans="1:9" x14ac:dyDescent="0.25">
      <c r="A12409" t="s">
        <v>9742</v>
      </c>
      <c r="B12409" t="s">
        <v>11278</v>
      </c>
      <c r="E12409" t="s">
        <v>422</v>
      </c>
      <c r="G12409" t="s">
        <v>424</v>
      </c>
      <c r="I12409" t="s">
        <v>15</v>
      </c>
    </row>
    <row r="12410" spans="1:9" x14ac:dyDescent="0.25">
      <c r="A12410" t="s">
        <v>9742</v>
      </c>
      <c r="B12410" t="s">
        <v>12467</v>
      </c>
      <c r="E12410" t="s">
        <v>422</v>
      </c>
      <c r="G12410" t="s">
        <v>424</v>
      </c>
      <c r="I12410" t="s">
        <v>15</v>
      </c>
    </row>
    <row r="12411" spans="1:9" x14ac:dyDescent="0.25">
      <c r="A12411" t="s">
        <v>9742</v>
      </c>
      <c r="B12411" t="s">
        <v>12468</v>
      </c>
      <c r="E12411" t="s">
        <v>422</v>
      </c>
      <c r="G12411" t="s">
        <v>424</v>
      </c>
      <c r="I12411" t="s">
        <v>15</v>
      </c>
    </row>
    <row r="12412" spans="1:9" x14ac:dyDescent="0.25">
      <c r="A12412" t="s">
        <v>9742</v>
      </c>
      <c r="B12412" t="s">
        <v>12469</v>
      </c>
      <c r="E12412" t="s">
        <v>422</v>
      </c>
      <c r="G12412" t="s">
        <v>424</v>
      </c>
      <c r="I12412" t="s">
        <v>15</v>
      </c>
    </row>
    <row r="12413" spans="1:9" x14ac:dyDescent="0.25">
      <c r="A12413" t="s">
        <v>9742</v>
      </c>
      <c r="B12413" t="s">
        <v>12470</v>
      </c>
      <c r="E12413" t="s">
        <v>422</v>
      </c>
      <c r="G12413" t="s">
        <v>424</v>
      </c>
      <c r="I12413" t="s">
        <v>15</v>
      </c>
    </row>
    <row r="12414" spans="1:9" x14ac:dyDescent="0.25">
      <c r="A12414" t="s">
        <v>9742</v>
      </c>
      <c r="B12414" t="s">
        <v>12471</v>
      </c>
      <c r="E12414" t="s">
        <v>422</v>
      </c>
      <c r="G12414" t="s">
        <v>424</v>
      </c>
      <c r="I12414" t="s">
        <v>15</v>
      </c>
    </row>
    <row r="12415" spans="1:9" x14ac:dyDescent="0.25">
      <c r="A12415" t="s">
        <v>9742</v>
      </c>
      <c r="B12415" t="s">
        <v>12472</v>
      </c>
      <c r="E12415" t="s">
        <v>422</v>
      </c>
      <c r="G12415" t="s">
        <v>424</v>
      </c>
      <c r="I12415" t="s">
        <v>15</v>
      </c>
    </row>
    <row r="12416" spans="1:9" x14ac:dyDescent="0.25">
      <c r="A12416" t="s">
        <v>9742</v>
      </c>
      <c r="B12416" t="s">
        <v>12473</v>
      </c>
      <c r="E12416" t="s">
        <v>422</v>
      </c>
      <c r="G12416" t="s">
        <v>424</v>
      </c>
      <c r="I12416" t="s">
        <v>15</v>
      </c>
    </row>
    <row r="12417" spans="1:9" x14ac:dyDescent="0.25">
      <c r="A12417" t="s">
        <v>9742</v>
      </c>
      <c r="B12417" t="s">
        <v>12474</v>
      </c>
      <c r="E12417" t="s">
        <v>422</v>
      </c>
      <c r="G12417" t="s">
        <v>424</v>
      </c>
      <c r="I12417" t="s">
        <v>15</v>
      </c>
    </row>
    <row r="12418" spans="1:9" x14ac:dyDescent="0.25">
      <c r="A12418" t="s">
        <v>9742</v>
      </c>
      <c r="B12418" t="s">
        <v>12475</v>
      </c>
      <c r="E12418" t="s">
        <v>422</v>
      </c>
      <c r="G12418" t="s">
        <v>424</v>
      </c>
      <c r="I12418" t="s">
        <v>15</v>
      </c>
    </row>
    <row r="12419" spans="1:9" x14ac:dyDescent="0.25">
      <c r="A12419" t="s">
        <v>9742</v>
      </c>
      <c r="B12419" t="s">
        <v>10337</v>
      </c>
      <c r="E12419" t="s">
        <v>422</v>
      </c>
      <c r="G12419" t="s">
        <v>424</v>
      </c>
      <c r="I12419" t="s">
        <v>15</v>
      </c>
    </row>
    <row r="12420" spans="1:9" x14ac:dyDescent="0.25">
      <c r="A12420" t="s">
        <v>9742</v>
      </c>
      <c r="B12420" t="s">
        <v>12476</v>
      </c>
      <c r="E12420" t="s">
        <v>422</v>
      </c>
      <c r="G12420" t="s">
        <v>424</v>
      </c>
      <c r="I12420" t="s">
        <v>15</v>
      </c>
    </row>
    <row r="12421" spans="1:9" x14ac:dyDescent="0.25">
      <c r="A12421" t="s">
        <v>9742</v>
      </c>
      <c r="B12421" t="s">
        <v>12477</v>
      </c>
      <c r="E12421" t="s">
        <v>422</v>
      </c>
      <c r="G12421" t="s">
        <v>424</v>
      </c>
      <c r="I12421" t="s">
        <v>15</v>
      </c>
    </row>
    <row r="12422" spans="1:9" x14ac:dyDescent="0.25">
      <c r="A12422" t="s">
        <v>9742</v>
      </c>
      <c r="B12422" t="s">
        <v>12478</v>
      </c>
      <c r="E12422" t="s">
        <v>422</v>
      </c>
      <c r="G12422" t="s">
        <v>424</v>
      </c>
      <c r="I12422" t="s">
        <v>15</v>
      </c>
    </row>
    <row r="12423" spans="1:9" x14ac:dyDescent="0.25">
      <c r="A12423" t="s">
        <v>9742</v>
      </c>
      <c r="B12423" t="s">
        <v>12479</v>
      </c>
      <c r="E12423" t="s">
        <v>422</v>
      </c>
      <c r="G12423" t="s">
        <v>424</v>
      </c>
      <c r="I12423" t="s">
        <v>15</v>
      </c>
    </row>
    <row r="12424" spans="1:9" x14ac:dyDescent="0.25">
      <c r="A12424" t="s">
        <v>9742</v>
      </c>
      <c r="B12424" t="s">
        <v>12480</v>
      </c>
      <c r="E12424" t="s">
        <v>422</v>
      </c>
      <c r="G12424" t="s">
        <v>424</v>
      </c>
      <c r="I12424" t="s">
        <v>15</v>
      </c>
    </row>
    <row r="12425" spans="1:9" x14ac:dyDescent="0.25">
      <c r="A12425" t="s">
        <v>9742</v>
      </c>
      <c r="B12425" t="s">
        <v>12481</v>
      </c>
      <c r="E12425" t="s">
        <v>422</v>
      </c>
      <c r="G12425" t="s">
        <v>424</v>
      </c>
      <c r="I12425" t="s">
        <v>15</v>
      </c>
    </row>
    <row r="12426" spans="1:9" x14ac:dyDescent="0.25">
      <c r="A12426" t="s">
        <v>9742</v>
      </c>
      <c r="B12426" t="s">
        <v>11280</v>
      </c>
      <c r="E12426" t="s">
        <v>422</v>
      </c>
      <c r="G12426" t="s">
        <v>424</v>
      </c>
      <c r="I12426" t="s">
        <v>15</v>
      </c>
    </row>
    <row r="12427" spans="1:9" x14ac:dyDescent="0.25">
      <c r="A12427" t="s">
        <v>9742</v>
      </c>
      <c r="B12427" t="s">
        <v>12482</v>
      </c>
      <c r="E12427" t="s">
        <v>422</v>
      </c>
      <c r="G12427" t="s">
        <v>424</v>
      </c>
      <c r="I12427" t="s">
        <v>15</v>
      </c>
    </row>
    <row r="12428" spans="1:9" x14ac:dyDescent="0.25">
      <c r="A12428" t="s">
        <v>9742</v>
      </c>
      <c r="B12428" t="s">
        <v>12483</v>
      </c>
      <c r="E12428" t="s">
        <v>422</v>
      </c>
      <c r="G12428" t="s">
        <v>424</v>
      </c>
      <c r="I12428" t="s">
        <v>15</v>
      </c>
    </row>
    <row r="12429" spans="1:9" x14ac:dyDescent="0.25">
      <c r="A12429" t="s">
        <v>9742</v>
      </c>
      <c r="B12429" t="s">
        <v>12484</v>
      </c>
      <c r="E12429" t="s">
        <v>422</v>
      </c>
      <c r="G12429" t="s">
        <v>424</v>
      </c>
      <c r="I12429" t="s">
        <v>15</v>
      </c>
    </row>
    <row r="12430" spans="1:9" x14ac:dyDescent="0.25">
      <c r="A12430" t="s">
        <v>9742</v>
      </c>
      <c r="B12430" t="s">
        <v>11281</v>
      </c>
      <c r="E12430" t="s">
        <v>422</v>
      </c>
      <c r="G12430" t="s">
        <v>424</v>
      </c>
      <c r="I12430" t="s">
        <v>15</v>
      </c>
    </row>
    <row r="12431" spans="1:9" x14ac:dyDescent="0.25">
      <c r="A12431" t="s">
        <v>9742</v>
      </c>
      <c r="B12431" t="s">
        <v>12485</v>
      </c>
      <c r="E12431" t="s">
        <v>422</v>
      </c>
      <c r="G12431" t="s">
        <v>424</v>
      </c>
      <c r="I12431" t="s">
        <v>15</v>
      </c>
    </row>
    <row r="12432" spans="1:9" x14ac:dyDescent="0.25">
      <c r="A12432" t="s">
        <v>9742</v>
      </c>
      <c r="B12432" t="s">
        <v>12486</v>
      </c>
      <c r="E12432" t="s">
        <v>422</v>
      </c>
      <c r="G12432" t="s">
        <v>424</v>
      </c>
      <c r="I12432" t="s">
        <v>15</v>
      </c>
    </row>
    <row r="12433" spans="1:9" x14ac:dyDescent="0.25">
      <c r="A12433" t="s">
        <v>9742</v>
      </c>
      <c r="B12433" t="s">
        <v>12487</v>
      </c>
      <c r="E12433" t="s">
        <v>422</v>
      </c>
      <c r="G12433" t="s">
        <v>424</v>
      </c>
      <c r="I12433" t="s">
        <v>15</v>
      </c>
    </row>
    <row r="12434" spans="1:9" x14ac:dyDescent="0.25">
      <c r="A12434" t="s">
        <v>9742</v>
      </c>
      <c r="B12434" t="s">
        <v>11282</v>
      </c>
      <c r="E12434" t="s">
        <v>422</v>
      </c>
      <c r="G12434" t="s">
        <v>424</v>
      </c>
      <c r="I12434" t="s">
        <v>15</v>
      </c>
    </row>
    <row r="12435" spans="1:9" x14ac:dyDescent="0.25">
      <c r="A12435" t="s">
        <v>9742</v>
      </c>
      <c r="B12435" t="s">
        <v>10630</v>
      </c>
      <c r="E12435" t="s">
        <v>422</v>
      </c>
      <c r="G12435" t="s">
        <v>424</v>
      </c>
      <c r="I12435" t="s">
        <v>15</v>
      </c>
    </row>
    <row r="12436" spans="1:9" x14ac:dyDescent="0.25">
      <c r="A12436" t="s">
        <v>9742</v>
      </c>
      <c r="B12436" t="s">
        <v>12488</v>
      </c>
      <c r="E12436" t="s">
        <v>422</v>
      </c>
      <c r="G12436" t="s">
        <v>424</v>
      </c>
      <c r="I12436" t="s">
        <v>15</v>
      </c>
    </row>
    <row r="12437" spans="1:9" x14ac:dyDescent="0.25">
      <c r="A12437" t="s">
        <v>9742</v>
      </c>
      <c r="B12437" t="s">
        <v>12489</v>
      </c>
      <c r="E12437" t="s">
        <v>422</v>
      </c>
      <c r="G12437" t="s">
        <v>424</v>
      </c>
      <c r="I12437" t="s">
        <v>15</v>
      </c>
    </row>
    <row r="12438" spans="1:9" x14ac:dyDescent="0.25">
      <c r="A12438" t="s">
        <v>9742</v>
      </c>
      <c r="B12438" t="s">
        <v>11283</v>
      </c>
      <c r="E12438" t="s">
        <v>422</v>
      </c>
      <c r="G12438" t="s">
        <v>424</v>
      </c>
      <c r="I12438" t="s">
        <v>15</v>
      </c>
    </row>
    <row r="12439" spans="1:9" x14ac:dyDescent="0.25">
      <c r="A12439" t="s">
        <v>9742</v>
      </c>
      <c r="B12439" t="s">
        <v>12490</v>
      </c>
      <c r="E12439" t="s">
        <v>422</v>
      </c>
      <c r="G12439" t="s">
        <v>424</v>
      </c>
      <c r="I12439" t="s">
        <v>15</v>
      </c>
    </row>
    <row r="12440" spans="1:9" x14ac:dyDescent="0.25">
      <c r="A12440" t="s">
        <v>9742</v>
      </c>
      <c r="B12440" t="s">
        <v>12491</v>
      </c>
      <c r="E12440" t="s">
        <v>422</v>
      </c>
      <c r="G12440" t="s">
        <v>424</v>
      </c>
      <c r="I12440" t="s">
        <v>15</v>
      </c>
    </row>
    <row r="12441" spans="1:9" x14ac:dyDescent="0.25">
      <c r="A12441" t="s">
        <v>9742</v>
      </c>
      <c r="B12441" t="s">
        <v>11284</v>
      </c>
      <c r="E12441" t="s">
        <v>422</v>
      </c>
      <c r="G12441" t="s">
        <v>424</v>
      </c>
      <c r="I12441" t="s">
        <v>15</v>
      </c>
    </row>
    <row r="12442" spans="1:9" x14ac:dyDescent="0.25">
      <c r="A12442" t="s">
        <v>9742</v>
      </c>
      <c r="B12442" t="s">
        <v>12492</v>
      </c>
      <c r="E12442" t="s">
        <v>422</v>
      </c>
      <c r="G12442" t="s">
        <v>424</v>
      </c>
      <c r="I12442" t="s">
        <v>15</v>
      </c>
    </row>
    <row r="12443" spans="1:9" x14ac:dyDescent="0.25">
      <c r="A12443" t="s">
        <v>9742</v>
      </c>
      <c r="B12443" t="s">
        <v>12493</v>
      </c>
      <c r="E12443" t="s">
        <v>422</v>
      </c>
      <c r="G12443" t="s">
        <v>424</v>
      </c>
      <c r="I12443" t="s">
        <v>15</v>
      </c>
    </row>
    <row r="12444" spans="1:9" x14ac:dyDescent="0.25">
      <c r="A12444" t="s">
        <v>9742</v>
      </c>
      <c r="B12444" t="s">
        <v>12494</v>
      </c>
      <c r="E12444" t="s">
        <v>422</v>
      </c>
      <c r="G12444" t="s">
        <v>424</v>
      </c>
      <c r="I12444" t="s">
        <v>15</v>
      </c>
    </row>
    <row r="12445" spans="1:9" x14ac:dyDescent="0.25">
      <c r="A12445" t="s">
        <v>9742</v>
      </c>
      <c r="B12445" t="s">
        <v>12495</v>
      </c>
      <c r="E12445" t="s">
        <v>422</v>
      </c>
      <c r="G12445" t="s">
        <v>424</v>
      </c>
      <c r="I12445" t="s">
        <v>15</v>
      </c>
    </row>
    <row r="12446" spans="1:9" x14ac:dyDescent="0.25">
      <c r="A12446" t="s">
        <v>9742</v>
      </c>
      <c r="B12446" t="s">
        <v>11021</v>
      </c>
      <c r="E12446" t="s">
        <v>422</v>
      </c>
      <c r="G12446" t="s">
        <v>424</v>
      </c>
      <c r="I12446" t="s">
        <v>15</v>
      </c>
    </row>
    <row r="12447" spans="1:9" x14ac:dyDescent="0.25">
      <c r="A12447" t="s">
        <v>9742</v>
      </c>
      <c r="B12447" t="s">
        <v>9908</v>
      </c>
      <c r="E12447" t="s">
        <v>422</v>
      </c>
      <c r="G12447" t="s">
        <v>424</v>
      </c>
      <c r="I12447" t="s">
        <v>15</v>
      </c>
    </row>
    <row r="12448" spans="1:9" x14ac:dyDescent="0.25">
      <c r="A12448" t="s">
        <v>9742</v>
      </c>
      <c r="B12448" t="s">
        <v>12496</v>
      </c>
      <c r="E12448" t="s">
        <v>422</v>
      </c>
      <c r="G12448" t="s">
        <v>424</v>
      </c>
      <c r="I12448" t="s">
        <v>15</v>
      </c>
    </row>
    <row r="12449" spans="1:9" x14ac:dyDescent="0.25">
      <c r="A12449" t="s">
        <v>9742</v>
      </c>
      <c r="B12449" t="s">
        <v>9993</v>
      </c>
      <c r="E12449" t="s">
        <v>422</v>
      </c>
      <c r="G12449" t="s">
        <v>424</v>
      </c>
      <c r="I12449" t="s">
        <v>15</v>
      </c>
    </row>
    <row r="12450" spans="1:9" x14ac:dyDescent="0.25">
      <c r="A12450" t="s">
        <v>9742</v>
      </c>
      <c r="B12450" t="s">
        <v>12497</v>
      </c>
      <c r="E12450" t="s">
        <v>422</v>
      </c>
      <c r="G12450" t="s">
        <v>424</v>
      </c>
      <c r="I12450" t="s">
        <v>15</v>
      </c>
    </row>
    <row r="12451" spans="1:9" x14ac:dyDescent="0.25">
      <c r="A12451" t="s">
        <v>9742</v>
      </c>
      <c r="B12451" t="s">
        <v>12498</v>
      </c>
      <c r="E12451" t="s">
        <v>422</v>
      </c>
      <c r="G12451" t="s">
        <v>424</v>
      </c>
      <c r="I12451" t="s">
        <v>15</v>
      </c>
    </row>
    <row r="12452" spans="1:9" x14ac:dyDescent="0.25">
      <c r="A12452" t="s">
        <v>9742</v>
      </c>
      <c r="B12452" t="s">
        <v>12499</v>
      </c>
      <c r="E12452" t="s">
        <v>422</v>
      </c>
      <c r="G12452" t="s">
        <v>424</v>
      </c>
      <c r="I12452" t="s">
        <v>15</v>
      </c>
    </row>
    <row r="12453" spans="1:9" x14ac:dyDescent="0.25">
      <c r="A12453" t="s">
        <v>9742</v>
      </c>
      <c r="B12453" t="s">
        <v>12500</v>
      </c>
      <c r="E12453" t="s">
        <v>422</v>
      </c>
      <c r="G12453" t="s">
        <v>424</v>
      </c>
      <c r="I12453" t="s">
        <v>15</v>
      </c>
    </row>
    <row r="12454" spans="1:9" x14ac:dyDescent="0.25">
      <c r="A12454" t="s">
        <v>9742</v>
      </c>
      <c r="B12454" t="s">
        <v>12501</v>
      </c>
      <c r="E12454" t="s">
        <v>422</v>
      </c>
      <c r="G12454" t="s">
        <v>424</v>
      </c>
      <c r="I12454" t="s">
        <v>15</v>
      </c>
    </row>
    <row r="12455" spans="1:9" x14ac:dyDescent="0.25">
      <c r="A12455" t="s">
        <v>9742</v>
      </c>
      <c r="B12455" t="s">
        <v>11286</v>
      </c>
      <c r="E12455" t="s">
        <v>422</v>
      </c>
      <c r="G12455" t="s">
        <v>424</v>
      </c>
      <c r="I12455" t="s">
        <v>15</v>
      </c>
    </row>
    <row r="12456" spans="1:9" x14ac:dyDescent="0.25">
      <c r="A12456" t="s">
        <v>9742</v>
      </c>
      <c r="B12456" t="s">
        <v>11287</v>
      </c>
      <c r="E12456" t="s">
        <v>422</v>
      </c>
      <c r="G12456" t="s">
        <v>424</v>
      </c>
      <c r="I12456" t="s">
        <v>15</v>
      </c>
    </row>
    <row r="12457" spans="1:9" x14ac:dyDescent="0.25">
      <c r="A12457" t="s">
        <v>9742</v>
      </c>
      <c r="B12457" t="s">
        <v>12502</v>
      </c>
      <c r="E12457" t="s">
        <v>422</v>
      </c>
      <c r="G12457" t="s">
        <v>424</v>
      </c>
      <c r="I12457" t="s">
        <v>15</v>
      </c>
    </row>
    <row r="12458" spans="1:9" x14ac:dyDescent="0.25">
      <c r="A12458" t="s">
        <v>9742</v>
      </c>
      <c r="B12458" t="s">
        <v>12503</v>
      </c>
      <c r="E12458" t="s">
        <v>422</v>
      </c>
      <c r="G12458" t="s">
        <v>424</v>
      </c>
      <c r="I12458" t="s">
        <v>15</v>
      </c>
    </row>
    <row r="12459" spans="1:9" x14ac:dyDescent="0.25">
      <c r="A12459" t="s">
        <v>9742</v>
      </c>
      <c r="B12459" t="s">
        <v>12504</v>
      </c>
      <c r="E12459" t="s">
        <v>422</v>
      </c>
      <c r="G12459" t="s">
        <v>424</v>
      </c>
      <c r="I12459" t="s">
        <v>15</v>
      </c>
    </row>
    <row r="12460" spans="1:9" x14ac:dyDescent="0.25">
      <c r="A12460" t="s">
        <v>9742</v>
      </c>
      <c r="B12460" t="s">
        <v>12505</v>
      </c>
      <c r="E12460" t="s">
        <v>422</v>
      </c>
      <c r="G12460" t="s">
        <v>424</v>
      </c>
      <c r="I12460" t="s">
        <v>15</v>
      </c>
    </row>
    <row r="12461" spans="1:9" x14ac:dyDescent="0.25">
      <c r="A12461" t="s">
        <v>9742</v>
      </c>
      <c r="B12461" t="s">
        <v>12506</v>
      </c>
      <c r="E12461" t="s">
        <v>422</v>
      </c>
      <c r="G12461" t="s">
        <v>424</v>
      </c>
      <c r="I12461" t="s">
        <v>15</v>
      </c>
    </row>
    <row r="12462" spans="1:9" x14ac:dyDescent="0.25">
      <c r="A12462" t="s">
        <v>9742</v>
      </c>
      <c r="B12462" t="s">
        <v>11288</v>
      </c>
      <c r="E12462" t="s">
        <v>422</v>
      </c>
      <c r="G12462" t="s">
        <v>424</v>
      </c>
      <c r="I12462" t="s">
        <v>15</v>
      </c>
    </row>
    <row r="12463" spans="1:9" x14ac:dyDescent="0.25">
      <c r="A12463" t="s">
        <v>9742</v>
      </c>
      <c r="B12463" t="s">
        <v>12507</v>
      </c>
      <c r="E12463" t="s">
        <v>422</v>
      </c>
      <c r="G12463" t="s">
        <v>424</v>
      </c>
      <c r="I12463" t="s">
        <v>15</v>
      </c>
    </row>
    <row r="12464" spans="1:9" x14ac:dyDescent="0.25">
      <c r="A12464" t="s">
        <v>9742</v>
      </c>
      <c r="B12464" t="s">
        <v>10766</v>
      </c>
      <c r="E12464" t="s">
        <v>422</v>
      </c>
      <c r="G12464" t="s">
        <v>424</v>
      </c>
      <c r="I12464" t="s">
        <v>15</v>
      </c>
    </row>
    <row r="12465" spans="1:9" x14ac:dyDescent="0.25">
      <c r="A12465" t="s">
        <v>9742</v>
      </c>
      <c r="B12465" t="s">
        <v>12508</v>
      </c>
      <c r="E12465" t="s">
        <v>422</v>
      </c>
      <c r="G12465" t="s">
        <v>424</v>
      </c>
      <c r="I12465" t="s">
        <v>15</v>
      </c>
    </row>
    <row r="12466" spans="1:9" x14ac:dyDescent="0.25">
      <c r="A12466" t="s">
        <v>9742</v>
      </c>
      <c r="B12466" t="s">
        <v>11290</v>
      </c>
      <c r="E12466" t="s">
        <v>422</v>
      </c>
      <c r="G12466" t="s">
        <v>424</v>
      </c>
      <c r="I12466" t="s">
        <v>15</v>
      </c>
    </row>
    <row r="12467" spans="1:9" x14ac:dyDescent="0.25">
      <c r="A12467" t="s">
        <v>9742</v>
      </c>
      <c r="B12467" t="s">
        <v>12509</v>
      </c>
      <c r="E12467" t="s">
        <v>422</v>
      </c>
      <c r="G12467" t="s">
        <v>424</v>
      </c>
      <c r="I12467" t="s">
        <v>15</v>
      </c>
    </row>
    <row r="12468" spans="1:9" x14ac:dyDescent="0.25">
      <c r="A12468" t="s">
        <v>9742</v>
      </c>
      <c r="B12468" t="s">
        <v>12510</v>
      </c>
      <c r="E12468" t="s">
        <v>422</v>
      </c>
      <c r="G12468" t="s">
        <v>424</v>
      </c>
      <c r="I12468" t="s">
        <v>15</v>
      </c>
    </row>
    <row r="12469" spans="1:9" x14ac:dyDescent="0.25">
      <c r="A12469" t="s">
        <v>9742</v>
      </c>
      <c r="B12469" t="s">
        <v>12511</v>
      </c>
      <c r="E12469" t="s">
        <v>422</v>
      </c>
      <c r="G12469" t="s">
        <v>424</v>
      </c>
      <c r="I12469" t="s">
        <v>15</v>
      </c>
    </row>
    <row r="12470" spans="1:9" x14ac:dyDescent="0.25">
      <c r="A12470" t="s">
        <v>9742</v>
      </c>
      <c r="B12470" t="s">
        <v>12512</v>
      </c>
      <c r="E12470" t="s">
        <v>422</v>
      </c>
      <c r="G12470" t="s">
        <v>424</v>
      </c>
      <c r="I12470" t="s">
        <v>15</v>
      </c>
    </row>
    <row r="12471" spans="1:9" x14ac:dyDescent="0.25">
      <c r="A12471" t="s">
        <v>9742</v>
      </c>
      <c r="B12471" t="s">
        <v>11291</v>
      </c>
      <c r="E12471" t="s">
        <v>422</v>
      </c>
      <c r="G12471" t="s">
        <v>424</v>
      </c>
      <c r="I12471" t="s">
        <v>15</v>
      </c>
    </row>
    <row r="12472" spans="1:9" x14ac:dyDescent="0.25">
      <c r="A12472" t="s">
        <v>9742</v>
      </c>
      <c r="B12472" t="s">
        <v>12513</v>
      </c>
      <c r="E12472" t="s">
        <v>422</v>
      </c>
      <c r="G12472" t="s">
        <v>424</v>
      </c>
      <c r="I12472" t="s">
        <v>15</v>
      </c>
    </row>
    <row r="12473" spans="1:9" x14ac:dyDescent="0.25">
      <c r="A12473" t="s">
        <v>9742</v>
      </c>
      <c r="B12473" t="s">
        <v>12514</v>
      </c>
      <c r="E12473" t="s">
        <v>422</v>
      </c>
      <c r="G12473" t="s">
        <v>424</v>
      </c>
      <c r="I12473" t="s">
        <v>15</v>
      </c>
    </row>
    <row r="12474" spans="1:9" x14ac:dyDescent="0.25">
      <c r="A12474" t="s">
        <v>9742</v>
      </c>
      <c r="B12474" t="s">
        <v>10209</v>
      </c>
      <c r="E12474" t="s">
        <v>422</v>
      </c>
      <c r="G12474" t="s">
        <v>424</v>
      </c>
      <c r="I12474" t="s">
        <v>15</v>
      </c>
    </row>
    <row r="12475" spans="1:9" x14ac:dyDescent="0.25">
      <c r="A12475" t="s">
        <v>9742</v>
      </c>
      <c r="B12475" t="s">
        <v>12515</v>
      </c>
      <c r="E12475" t="s">
        <v>422</v>
      </c>
      <c r="G12475" t="s">
        <v>424</v>
      </c>
      <c r="I12475" t="s">
        <v>15</v>
      </c>
    </row>
    <row r="12476" spans="1:9" x14ac:dyDescent="0.25">
      <c r="A12476" t="s">
        <v>9742</v>
      </c>
      <c r="B12476" t="s">
        <v>11292</v>
      </c>
      <c r="E12476" t="s">
        <v>422</v>
      </c>
      <c r="G12476" t="s">
        <v>424</v>
      </c>
      <c r="I12476" t="s">
        <v>15</v>
      </c>
    </row>
    <row r="12477" spans="1:9" x14ac:dyDescent="0.25">
      <c r="A12477" t="s">
        <v>9742</v>
      </c>
      <c r="B12477" t="s">
        <v>11293</v>
      </c>
      <c r="E12477" t="s">
        <v>422</v>
      </c>
      <c r="G12477" t="s">
        <v>424</v>
      </c>
      <c r="I12477" t="s">
        <v>15</v>
      </c>
    </row>
    <row r="12478" spans="1:9" x14ac:dyDescent="0.25">
      <c r="A12478" t="s">
        <v>9742</v>
      </c>
      <c r="B12478" t="s">
        <v>11294</v>
      </c>
      <c r="E12478" t="s">
        <v>422</v>
      </c>
      <c r="G12478" t="s">
        <v>424</v>
      </c>
      <c r="I12478" t="s">
        <v>15</v>
      </c>
    </row>
    <row r="12479" spans="1:9" x14ac:dyDescent="0.25">
      <c r="A12479" t="s">
        <v>9742</v>
      </c>
      <c r="B12479" t="s">
        <v>9755</v>
      </c>
      <c r="E12479" t="s">
        <v>422</v>
      </c>
      <c r="G12479" t="s">
        <v>424</v>
      </c>
      <c r="I12479" t="s">
        <v>15</v>
      </c>
    </row>
    <row r="12480" spans="1:9" x14ac:dyDescent="0.25">
      <c r="A12480" t="s">
        <v>9742</v>
      </c>
      <c r="B12480" t="s">
        <v>11295</v>
      </c>
      <c r="E12480" t="s">
        <v>422</v>
      </c>
      <c r="G12480" t="s">
        <v>424</v>
      </c>
      <c r="I12480" t="s">
        <v>15</v>
      </c>
    </row>
    <row r="12481" spans="1:9" x14ac:dyDescent="0.25">
      <c r="A12481" t="s">
        <v>9742</v>
      </c>
      <c r="B12481" t="s">
        <v>12516</v>
      </c>
      <c r="E12481" t="s">
        <v>422</v>
      </c>
      <c r="G12481" t="s">
        <v>424</v>
      </c>
      <c r="I12481" t="s">
        <v>15</v>
      </c>
    </row>
    <row r="12482" spans="1:9" x14ac:dyDescent="0.25">
      <c r="A12482" t="s">
        <v>9742</v>
      </c>
      <c r="B12482" t="s">
        <v>11296</v>
      </c>
      <c r="E12482" t="s">
        <v>422</v>
      </c>
      <c r="G12482" t="s">
        <v>424</v>
      </c>
      <c r="I12482" t="s">
        <v>15</v>
      </c>
    </row>
    <row r="12483" spans="1:9" x14ac:dyDescent="0.25">
      <c r="A12483" t="s">
        <v>9742</v>
      </c>
      <c r="B12483" t="s">
        <v>12517</v>
      </c>
      <c r="E12483" t="s">
        <v>422</v>
      </c>
      <c r="G12483" t="s">
        <v>424</v>
      </c>
      <c r="I12483" t="s">
        <v>15</v>
      </c>
    </row>
    <row r="12484" spans="1:9" x14ac:dyDescent="0.25">
      <c r="A12484" t="s">
        <v>9742</v>
      </c>
      <c r="B12484" t="s">
        <v>12518</v>
      </c>
      <c r="E12484" t="s">
        <v>422</v>
      </c>
      <c r="G12484" t="s">
        <v>424</v>
      </c>
      <c r="I12484" t="s">
        <v>15</v>
      </c>
    </row>
    <row r="12485" spans="1:9" x14ac:dyDescent="0.25">
      <c r="A12485" t="s">
        <v>9742</v>
      </c>
      <c r="B12485" t="s">
        <v>12519</v>
      </c>
      <c r="E12485" t="s">
        <v>422</v>
      </c>
      <c r="G12485" t="s">
        <v>424</v>
      </c>
      <c r="I12485" t="s">
        <v>15</v>
      </c>
    </row>
    <row r="12486" spans="1:9" x14ac:dyDescent="0.25">
      <c r="A12486" t="s">
        <v>9742</v>
      </c>
      <c r="B12486" t="s">
        <v>12520</v>
      </c>
      <c r="E12486" t="s">
        <v>422</v>
      </c>
      <c r="G12486" t="s">
        <v>424</v>
      </c>
      <c r="I12486" t="s">
        <v>15</v>
      </c>
    </row>
    <row r="12487" spans="1:9" x14ac:dyDescent="0.25">
      <c r="A12487" t="s">
        <v>9742</v>
      </c>
      <c r="B12487" t="s">
        <v>12521</v>
      </c>
      <c r="E12487" t="s">
        <v>422</v>
      </c>
      <c r="G12487" t="s">
        <v>424</v>
      </c>
      <c r="I12487" t="s">
        <v>15</v>
      </c>
    </row>
    <row r="12488" spans="1:9" x14ac:dyDescent="0.25">
      <c r="A12488" t="s">
        <v>9742</v>
      </c>
      <c r="B12488" t="s">
        <v>12522</v>
      </c>
      <c r="E12488" t="s">
        <v>422</v>
      </c>
      <c r="G12488" t="s">
        <v>424</v>
      </c>
      <c r="I12488" t="s">
        <v>15</v>
      </c>
    </row>
    <row r="12489" spans="1:9" x14ac:dyDescent="0.25">
      <c r="A12489" t="s">
        <v>9742</v>
      </c>
      <c r="B12489" t="s">
        <v>12523</v>
      </c>
      <c r="E12489" t="s">
        <v>422</v>
      </c>
      <c r="G12489" t="s">
        <v>424</v>
      </c>
      <c r="I12489" t="s">
        <v>15</v>
      </c>
    </row>
    <row r="12490" spans="1:9" x14ac:dyDescent="0.25">
      <c r="A12490" t="s">
        <v>9742</v>
      </c>
      <c r="B12490" t="s">
        <v>12524</v>
      </c>
      <c r="E12490" t="s">
        <v>422</v>
      </c>
      <c r="G12490" t="s">
        <v>424</v>
      </c>
      <c r="I12490" t="s">
        <v>15</v>
      </c>
    </row>
    <row r="12491" spans="1:9" x14ac:dyDescent="0.25">
      <c r="A12491" t="s">
        <v>9742</v>
      </c>
      <c r="B12491" t="s">
        <v>12525</v>
      </c>
      <c r="E12491" t="s">
        <v>422</v>
      </c>
      <c r="G12491" t="s">
        <v>424</v>
      </c>
      <c r="I12491" t="s">
        <v>15</v>
      </c>
    </row>
    <row r="12492" spans="1:9" x14ac:dyDescent="0.25">
      <c r="A12492" t="s">
        <v>9742</v>
      </c>
      <c r="B12492" t="s">
        <v>12526</v>
      </c>
      <c r="E12492" t="s">
        <v>422</v>
      </c>
      <c r="G12492" t="s">
        <v>424</v>
      </c>
      <c r="I12492" t="s">
        <v>15</v>
      </c>
    </row>
    <row r="12493" spans="1:9" x14ac:dyDescent="0.25">
      <c r="A12493" t="s">
        <v>9742</v>
      </c>
      <c r="B12493" t="s">
        <v>12527</v>
      </c>
      <c r="E12493" t="s">
        <v>422</v>
      </c>
      <c r="G12493" t="s">
        <v>424</v>
      </c>
      <c r="I12493" t="s">
        <v>15</v>
      </c>
    </row>
    <row r="12494" spans="1:9" x14ac:dyDescent="0.25">
      <c r="A12494" t="s">
        <v>9742</v>
      </c>
      <c r="B12494" t="s">
        <v>12528</v>
      </c>
      <c r="E12494" t="s">
        <v>422</v>
      </c>
      <c r="G12494" t="s">
        <v>424</v>
      </c>
      <c r="I12494" t="s">
        <v>15</v>
      </c>
    </row>
    <row r="12495" spans="1:9" x14ac:dyDescent="0.25">
      <c r="A12495" t="s">
        <v>9742</v>
      </c>
      <c r="B12495" t="s">
        <v>12529</v>
      </c>
      <c r="E12495" t="s">
        <v>422</v>
      </c>
      <c r="G12495" t="s">
        <v>424</v>
      </c>
      <c r="I12495" t="s">
        <v>15</v>
      </c>
    </row>
    <row r="12496" spans="1:9" x14ac:dyDescent="0.25">
      <c r="A12496" t="s">
        <v>9742</v>
      </c>
      <c r="B12496" t="s">
        <v>12530</v>
      </c>
      <c r="E12496" t="s">
        <v>422</v>
      </c>
      <c r="G12496" t="s">
        <v>424</v>
      </c>
      <c r="I12496" t="s">
        <v>15</v>
      </c>
    </row>
    <row r="12497" spans="1:9" x14ac:dyDescent="0.25">
      <c r="A12497" t="s">
        <v>9742</v>
      </c>
      <c r="B12497" t="s">
        <v>12531</v>
      </c>
      <c r="E12497" t="s">
        <v>422</v>
      </c>
      <c r="G12497" t="s">
        <v>424</v>
      </c>
      <c r="I12497" t="s">
        <v>15</v>
      </c>
    </row>
    <row r="12498" spans="1:9" x14ac:dyDescent="0.25">
      <c r="A12498" t="s">
        <v>9742</v>
      </c>
      <c r="B12498" t="s">
        <v>12532</v>
      </c>
      <c r="E12498" t="s">
        <v>422</v>
      </c>
      <c r="G12498" t="s">
        <v>424</v>
      </c>
      <c r="I12498" t="s">
        <v>15</v>
      </c>
    </row>
    <row r="12499" spans="1:9" x14ac:dyDescent="0.25">
      <c r="A12499" t="s">
        <v>9742</v>
      </c>
      <c r="B12499" t="s">
        <v>12533</v>
      </c>
      <c r="E12499" t="s">
        <v>422</v>
      </c>
      <c r="G12499" t="s">
        <v>424</v>
      </c>
      <c r="I12499" t="s">
        <v>15</v>
      </c>
    </row>
    <row r="12500" spans="1:9" x14ac:dyDescent="0.25">
      <c r="A12500" t="s">
        <v>9742</v>
      </c>
      <c r="B12500" t="s">
        <v>12534</v>
      </c>
      <c r="E12500" t="s">
        <v>422</v>
      </c>
      <c r="G12500" t="s">
        <v>424</v>
      </c>
      <c r="I12500" t="s">
        <v>15</v>
      </c>
    </row>
    <row r="12501" spans="1:9" x14ac:dyDescent="0.25">
      <c r="A12501" t="s">
        <v>9742</v>
      </c>
      <c r="B12501" t="s">
        <v>11297</v>
      </c>
      <c r="E12501" t="s">
        <v>422</v>
      </c>
      <c r="G12501" t="s">
        <v>424</v>
      </c>
      <c r="I12501" t="s">
        <v>15</v>
      </c>
    </row>
    <row r="12502" spans="1:9" x14ac:dyDescent="0.25">
      <c r="A12502" t="s">
        <v>9742</v>
      </c>
      <c r="B12502" t="s">
        <v>12535</v>
      </c>
      <c r="E12502" t="s">
        <v>422</v>
      </c>
      <c r="G12502" t="s">
        <v>424</v>
      </c>
      <c r="I12502" t="s">
        <v>15</v>
      </c>
    </row>
    <row r="12503" spans="1:9" x14ac:dyDescent="0.25">
      <c r="A12503" t="s">
        <v>9742</v>
      </c>
      <c r="B12503" t="s">
        <v>11298</v>
      </c>
      <c r="E12503" t="s">
        <v>422</v>
      </c>
      <c r="G12503" t="s">
        <v>424</v>
      </c>
      <c r="I12503" t="s">
        <v>15</v>
      </c>
    </row>
    <row r="12504" spans="1:9" x14ac:dyDescent="0.25">
      <c r="A12504" t="s">
        <v>9742</v>
      </c>
      <c r="B12504" t="s">
        <v>12536</v>
      </c>
      <c r="E12504" t="s">
        <v>422</v>
      </c>
      <c r="G12504" t="s">
        <v>424</v>
      </c>
      <c r="I12504" t="s">
        <v>15</v>
      </c>
    </row>
    <row r="12505" spans="1:9" x14ac:dyDescent="0.25">
      <c r="A12505" t="s">
        <v>9742</v>
      </c>
      <c r="B12505" t="s">
        <v>12537</v>
      </c>
      <c r="E12505" t="s">
        <v>422</v>
      </c>
      <c r="G12505" t="s">
        <v>424</v>
      </c>
      <c r="I12505" t="s">
        <v>15</v>
      </c>
    </row>
    <row r="12506" spans="1:9" x14ac:dyDescent="0.25">
      <c r="A12506" t="s">
        <v>9742</v>
      </c>
      <c r="B12506" t="s">
        <v>10795</v>
      </c>
      <c r="E12506" t="s">
        <v>422</v>
      </c>
      <c r="G12506" t="s">
        <v>424</v>
      </c>
      <c r="I12506" t="s">
        <v>15</v>
      </c>
    </row>
    <row r="12507" spans="1:9" x14ac:dyDescent="0.25">
      <c r="A12507" t="s">
        <v>9742</v>
      </c>
      <c r="B12507" t="s">
        <v>12538</v>
      </c>
      <c r="E12507" t="s">
        <v>422</v>
      </c>
      <c r="G12507" t="s">
        <v>424</v>
      </c>
      <c r="I12507" t="s">
        <v>15</v>
      </c>
    </row>
    <row r="12508" spans="1:9" x14ac:dyDescent="0.25">
      <c r="A12508" t="s">
        <v>9742</v>
      </c>
      <c r="B12508" t="s">
        <v>9867</v>
      </c>
      <c r="E12508" t="s">
        <v>422</v>
      </c>
      <c r="G12508" t="s">
        <v>424</v>
      </c>
      <c r="I12508" t="s">
        <v>15</v>
      </c>
    </row>
    <row r="12509" spans="1:9" x14ac:dyDescent="0.25">
      <c r="A12509" t="s">
        <v>9742</v>
      </c>
      <c r="B12509" t="s">
        <v>11300</v>
      </c>
      <c r="E12509" t="s">
        <v>422</v>
      </c>
      <c r="G12509" t="s">
        <v>424</v>
      </c>
      <c r="I12509" t="s">
        <v>15</v>
      </c>
    </row>
    <row r="12510" spans="1:9" x14ac:dyDescent="0.25">
      <c r="A12510" t="s">
        <v>9742</v>
      </c>
      <c r="B12510" t="s">
        <v>12539</v>
      </c>
      <c r="E12510" t="s">
        <v>422</v>
      </c>
      <c r="G12510" t="s">
        <v>424</v>
      </c>
      <c r="I12510" t="s">
        <v>15</v>
      </c>
    </row>
    <row r="12511" spans="1:9" x14ac:dyDescent="0.25">
      <c r="A12511" t="s">
        <v>9742</v>
      </c>
      <c r="B12511" t="s">
        <v>12540</v>
      </c>
      <c r="E12511" t="s">
        <v>422</v>
      </c>
      <c r="G12511" t="s">
        <v>424</v>
      </c>
      <c r="I12511" t="s">
        <v>15</v>
      </c>
    </row>
    <row r="12512" spans="1:9" x14ac:dyDescent="0.25">
      <c r="A12512" t="s">
        <v>9742</v>
      </c>
      <c r="B12512" t="s">
        <v>12541</v>
      </c>
      <c r="E12512" t="s">
        <v>422</v>
      </c>
      <c r="G12512" t="s">
        <v>424</v>
      </c>
      <c r="I12512" t="s">
        <v>15</v>
      </c>
    </row>
    <row r="12513" spans="1:9" x14ac:dyDescent="0.25">
      <c r="A12513" t="s">
        <v>9742</v>
      </c>
      <c r="B12513" t="s">
        <v>12542</v>
      </c>
      <c r="E12513" t="s">
        <v>422</v>
      </c>
      <c r="G12513" t="s">
        <v>424</v>
      </c>
      <c r="I12513" t="s">
        <v>15</v>
      </c>
    </row>
    <row r="12514" spans="1:9" x14ac:dyDescent="0.25">
      <c r="A12514" t="s">
        <v>9742</v>
      </c>
      <c r="B12514" t="s">
        <v>12543</v>
      </c>
      <c r="E12514" t="s">
        <v>422</v>
      </c>
      <c r="G12514" t="s">
        <v>424</v>
      </c>
      <c r="I12514" t="s">
        <v>15</v>
      </c>
    </row>
    <row r="12515" spans="1:9" x14ac:dyDescent="0.25">
      <c r="A12515" t="s">
        <v>9742</v>
      </c>
      <c r="B12515" t="s">
        <v>12544</v>
      </c>
      <c r="E12515" t="s">
        <v>422</v>
      </c>
      <c r="G12515" t="s">
        <v>424</v>
      </c>
      <c r="I12515" t="s">
        <v>15</v>
      </c>
    </row>
    <row r="12516" spans="1:9" x14ac:dyDescent="0.25">
      <c r="A12516" t="s">
        <v>9742</v>
      </c>
      <c r="B12516" t="s">
        <v>11301</v>
      </c>
      <c r="E12516" t="s">
        <v>422</v>
      </c>
      <c r="G12516" t="s">
        <v>424</v>
      </c>
      <c r="I12516" t="s">
        <v>15</v>
      </c>
    </row>
    <row r="12517" spans="1:9" x14ac:dyDescent="0.25">
      <c r="A12517" t="s">
        <v>9742</v>
      </c>
      <c r="B12517" t="s">
        <v>12545</v>
      </c>
      <c r="E12517" t="s">
        <v>422</v>
      </c>
      <c r="G12517" t="s">
        <v>424</v>
      </c>
      <c r="I12517" t="s">
        <v>15</v>
      </c>
    </row>
    <row r="12518" spans="1:9" x14ac:dyDescent="0.25">
      <c r="A12518" t="s">
        <v>9742</v>
      </c>
      <c r="B12518" t="s">
        <v>12546</v>
      </c>
      <c r="E12518" t="s">
        <v>422</v>
      </c>
      <c r="G12518" t="s">
        <v>424</v>
      </c>
      <c r="I12518" t="s">
        <v>15</v>
      </c>
    </row>
    <row r="12519" spans="1:9" x14ac:dyDescent="0.25">
      <c r="A12519" t="s">
        <v>9742</v>
      </c>
      <c r="B12519" t="s">
        <v>12547</v>
      </c>
      <c r="E12519" t="s">
        <v>422</v>
      </c>
      <c r="G12519" t="s">
        <v>424</v>
      </c>
      <c r="I12519" t="s">
        <v>15</v>
      </c>
    </row>
    <row r="12520" spans="1:9" x14ac:dyDescent="0.25">
      <c r="A12520" t="s">
        <v>9742</v>
      </c>
      <c r="B12520" t="s">
        <v>12548</v>
      </c>
      <c r="E12520" t="s">
        <v>422</v>
      </c>
      <c r="G12520" t="s">
        <v>424</v>
      </c>
      <c r="I12520" t="s">
        <v>15</v>
      </c>
    </row>
    <row r="12521" spans="1:9" x14ac:dyDescent="0.25">
      <c r="A12521" t="s">
        <v>9742</v>
      </c>
      <c r="B12521" t="s">
        <v>12549</v>
      </c>
      <c r="E12521" t="s">
        <v>422</v>
      </c>
      <c r="G12521" t="s">
        <v>424</v>
      </c>
      <c r="I12521" t="s">
        <v>15</v>
      </c>
    </row>
    <row r="12522" spans="1:9" x14ac:dyDescent="0.25">
      <c r="A12522" t="s">
        <v>9742</v>
      </c>
      <c r="B12522" t="s">
        <v>11302</v>
      </c>
      <c r="E12522" t="s">
        <v>422</v>
      </c>
      <c r="G12522" t="s">
        <v>424</v>
      </c>
      <c r="I12522" t="s">
        <v>15</v>
      </c>
    </row>
    <row r="12523" spans="1:9" x14ac:dyDescent="0.25">
      <c r="A12523" t="s">
        <v>9742</v>
      </c>
      <c r="B12523" t="s">
        <v>11303</v>
      </c>
      <c r="E12523" t="s">
        <v>422</v>
      </c>
      <c r="G12523" t="s">
        <v>424</v>
      </c>
      <c r="I12523" t="s">
        <v>15</v>
      </c>
    </row>
    <row r="12524" spans="1:9" x14ac:dyDescent="0.25">
      <c r="A12524" t="s">
        <v>9742</v>
      </c>
      <c r="B12524" t="s">
        <v>12550</v>
      </c>
      <c r="E12524" t="s">
        <v>422</v>
      </c>
      <c r="G12524" t="s">
        <v>424</v>
      </c>
      <c r="I12524" t="s">
        <v>15</v>
      </c>
    </row>
    <row r="12525" spans="1:9" x14ac:dyDescent="0.25">
      <c r="A12525" t="s">
        <v>9742</v>
      </c>
      <c r="B12525" t="s">
        <v>12551</v>
      </c>
      <c r="E12525" t="s">
        <v>422</v>
      </c>
      <c r="G12525" t="s">
        <v>424</v>
      </c>
      <c r="I12525" t="s">
        <v>15</v>
      </c>
    </row>
    <row r="12526" spans="1:9" x14ac:dyDescent="0.25">
      <c r="A12526" t="s">
        <v>9742</v>
      </c>
      <c r="B12526" t="s">
        <v>12552</v>
      </c>
      <c r="E12526" t="s">
        <v>422</v>
      </c>
      <c r="G12526" t="s">
        <v>424</v>
      </c>
      <c r="I12526" t="s">
        <v>15</v>
      </c>
    </row>
    <row r="12527" spans="1:9" x14ac:dyDescent="0.25">
      <c r="A12527" t="s">
        <v>9742</v>
      </c>
      <c r="B12527" t="s">
        <v>12553</v>
      </c>
      <c r="E12527" t="s">
        <v>422</v>
      </c>
      <c r="G12527" t="s">
        <v>424</v>
      </c>
      <c r="I12527" t="s">
        <v>15</v>
      </c>
    </row>
    <row r="12528" spans="1:9" x14ac:dyDescent="0.25">
      <c r="A12528" t="s">
        <v>9742</v>
      </c>
      <c r="B12528" t="s">
        <v>12554</v>
      </c>
      <c r="E12528" t="s">
        <v>422</v>
      </c>
      <c r="G12528" t="s">
        <v>424</v>
      </c>
      <c r="I12528" t="s">
        <v>15</v>
      </c>
    </row>
    <row r="12529" spans="1:9" x14ac:dyDescent="0.25">
      <c r="A12529" t="s">
        <v>9742</v>
      </c>
      <c r="B12529" t="s">
        <v>12555</v>
      </c>
      <c r="E12529" t="s">
        <v>422</v>
      </c>
      <c r="G12529" t="s">
        <v>424</v>
      </c>
      <c r="I12529" t="s">
        <v>15</v>
      </c>
    </row>
    <row r="12530" spans="1:9" x14ac:dyDescent="0.25">
      <c r="A12530" t="s">
        <v>9742</v>
      </c>
      <c r="B12530" t="s">
        <v>12556</v>
      </c>
      <c r="E12530" t="s">
        <v>422</v>
      </c>
      <c r="G12530" t="s">
        <v>424</v>
      </c>
      <c r="I12530" t="s">
        <v>15</v>
      </c>
    </row>
    <row r="12531" spans="1:9" x14ac:dyDescent="0.25">
      <c r="A12531" t="s">
        <v>9742</v>
      </c>
      <c r="B12531" t="s">
        <v>12557</v>
      </c>
      <c r="E12531" t="s">
        <v>422</v>
      </c>
      <c r="G12531" t="s">
        <v>424</v>
      </c>
      <c r="I12531" t="s">
        <v>15</v>
      </c>
    </row>
    <row r="12532" spans="1:9" x14ac:dyDescent="0.25">
      <c r="A12532" t="s">
        <v>9742</v>
      </c>
      <c r="B12532" t="s">
        <v>12558</v>
      </c>
      <c r="E12532" t="s">
        <v>422</v>
      </c>
      <c r="G12532" t="s">
        <v>424</v>
      </c>
      <c r="I12532" t="s">
        <v>15</v>
      </c>
    </row>
    <row r="12533" spans="1:9" x14ac:dyDescent="0.25">
      <c r="A12533" t="s">
        <v>9742</v>
      </c>
      <c r="B12533" t="s">
        <v>12559</v>
      </c>
      <c r="E12533" t="s">
        <v>422</v>
      </c>
      <c r="G12533" t="s">
        <v>424</v>
      </c>
      <c r="I12533" t="s">
        <v>15</v>
      </c>
    </row>
    <row r="12534" spans="1:9" x14ac:dyDescent="0.25">
      <c r="A12534" t="s">
        <v>9742</v>
      </c>
      <c r="B12534" t="s">
        <v>12560</v>
      </c>
      <c r="E12534" t="s">
        <v>422</v>
      </c>
      <c r="G12534" t="s">
        <v>424</v>
      </c>
      <c r="I12534" t="s">
        <v>15</v>
      </c>
    </row>
    <row r="12535" spans="1:9" x14ac:dyDescent="0.25">
      <c r="A12535" t="s">
        <v>9742</v>
      </c>
      <c r="B12535" t="s">
        <v>12561</v>
      </c>
      <c r="E12535" t="s">
        <v>422</v>
      </c>
      <c r="G12535" t="s">
        <v>424</v>
      </c>
      <c r="I12535" t="s">
        <v>15</v>
      </c>
    </row>
    <row r="12536" spans="1:9" x14ac:dyDescent="0.25">
      <c r="A12536" t="s">
        <v>9742</v>
      </c>
      <c r="B12536" t="s">
        <v>12562</v>
      </c>
      <c r="E12536" t="s">
        <v>422</v>
      </c>
      <c r="G12536" t="s">
        <v>424</v>
      </c>
      <c r="I12536" t="s">
        <v>15</v>
      </c>
    </row>
    <row r="12537" spans="1:9" x14ac:dyDescent="0.25">
      <c r="A12537" t="s">
        <v>9742</v>
      </c>
      <c r="B12537" t="s">
        <v>12563</v>
      </c>
      <c r="E12537" t="s">
        <v>422</v>
      </c>
      <c r="G12537" t="s">
        <v>424</v>
      </c>
      <c r="I12537" t="s">
        <v>15</v>
      </c>
    </row>
    <row r="12538" spans="1:9" x14ac:dyDescent="0.25">
      <c r="A12538" t="s">
        <v>9742</v>
      </c>
      <c r="B12538" t="s">
        <v>12564</v>
      </c>
      <c r="E12538" t="s">
        <v>422</v>
      </c>
      <c r="G12538" t="s">
        <v>424</v>
      </c>
      <c r="I12538" t="s">
        <v>15</v>
      </c>
    </row>
    <row r="12539" spans="1:9" x14ac:dyDescent="0.25">
      <c r="A12539" t="s">
        <v>9742</v>
      </c>
      <c r="B12539" t="s">
        <v>12565</v>
      </c>
      <c r="E12539" t="s">
        <v>422</v>
      </c>
      <c r="G12539" t="s">
        <v>424</v>
      </c>
      <c r="I12539" t="s">
        <v>15</v>
      </c>
    </row>
    <row r="12540" spans="1:9" x14ac:dyDescent="0.25">
      <c r="A12540" t="s">
        <v>9742</v>
      </c>
      <c r="B12540" t="s">
        <v>12566</v>
      </c>
      <c r="E12540" t="s">
        <v>422</v>
      </c>
      <c r="G12540" t="s">
        <v>424</v>
      </c>
      <c r="I12540" t="s">
        <v>15</v>
      </c>
    </row>
    <row r="12541" spans="1:9" x14ac:dyDescent="0.25">
      <c r="A12541" t="s">
        <v>9742</v>
      </c>
      <c r="B12541" t="s">
        <v>12567</v>
      </c>
      <c r="E12541" t="s">
        <v>422</v>
      </c>
      <c r="G12541" t="s">
        <v>424</v>
      </c>
      <c r="I12541" t="s">
        <v>15</v>
      </c>
    </row>
    <row r="12542" spans="1:9" x14ac:dyDescent="0.25">
      <c r="A12542" t="s">
        <v>9742</v>
      </c>
      <c r="B12542" t="s">
        <v>12568</v>
      </c>
      <c r="E12542" t="s">
        <v>422</v>
      </c>
      <c r="G12542" t="s">
        <v>424</v>
      </c>
      <c r="I12542" t="s">
        <v>15</v>
      </c>
    </row>
    <row r="12543" spans="1:9" x14ac:dyDescent="0.25">
      <c r="A12543" t="s">
        <v>9742</v>
      </c>
      <c r="B12543" t="s">
        <v>12569</v>
      </c>
      <c r="E12543" t="s">
        <v>422</v>
      </c>
      <c r="G12543" t="s">
        <v>424</v>
      </c>
      <c r="I12543" t="s">
        <v>15</v>
      </c>
    </row>
    <row r="12544" spans="1:9" x14ac:dyDescent="0.25">
      <c r="A12544" t="s">
        <v>9742</v>
      </c>
      <c r="B12544" t="s">
        <v>12570</v>
      </c>
      <c r="E12544" t="s">
        <v>422</v>
      </c>
      <c r="G12544" t="s">
        <v>424</v>
      </c>
      <c r="I12544" t="s">
        <v>15</v>
      </c>
    </row>
    <row r="12545" spans="1:9" x14ac:dyDescent="0.25">
      <c r="A12545" t="s">
        <v>9742</v>
      </c>
      <c r="B12545" t="s">
        <v>11305</v>
      </c>
      <c r="E12545" t="s">
        <v>422</v>
      </c>
      <c r="G12545" t="s">
        <v>424</v>
      </c>
      <c r="I12545" t="s">
        <v>15</v>
      </c>
    </row>
    <row r="12546" spans="1:9" x14ac:dyDescent="0.25">
      <c r="A12546" t="s">
        <v>9742</v>
      </c>
      <c r="B12546" t="s">
        <v>12571</v>
      </c>
      <c r="E12546" t="s">
        <v>422</v>
      </c>
      <c r="G12546" t="s">
        <v>424</v>
      </c>
      <c r="I12546" t="s">
        <v>15</v>
      </c>
    </row>
    <row r="12547" spans="1:9" x14ac:dyDescent="0.25">
      <c r="A12547" t="s">
        <v>9742</v>
      </c>
      <c r="B12547" t="s">
        <v>12572</v>
      </c>
      <c r="E12547" t="s">
        <v>422</v>
      </c>
      <c r="G12547" t="s">
        <v>424</v>
      </c>
      <c r="I12547" t="s">
        <v>15</v>
      </c>
    </row>
    <row r="12548" spans="1:9" x14ac:dyDescent="0.25">
      <c r="A12548" t="s">
        <v>9742</v>
      </c>
      <c r="B12548" t="s">
        <v>12573</v>
      </c>
      <c r="E12548" t="s">
        <v>422</v>
      </c>
      <c r="G12548" t="s">
        <v>424</v>
      </c>
      <c r="I12548" t="s">
        <v>15</v>
      </c>
    </row>
    <row r="12549" spans="1:9" x14ac:dyDescent="0.25">
      <c r="A12549" t="s">
        <v>9742</v>
      </c>
      <c r="B12549" t="s">
        <v>12574</v>
      </c>
      <c r="E12549" t="s">
        <v>422</v>
      </c>
      <c r="G12549" t="s">
        <v>424</v>
      </c>
      <c r="I12549" t="s">
        <v>15</v>
      </c>
    </row>
    <row r="12550" spans="1:9" x14ac:dyDescent="0.25">
      <c r="A12550" t="s">
        <v>9742</v>
      </c>
      <c r="B12550" t="s">
        <v>12575</v>
      </c>
      <c r="E12550" t="s">
        <v>422</v>
      </c>
      <c r="G12550" t="s">
        <v>424</v>
      </c>
      <c r="I12550" t="s">
        <v>15</v>
      </c>
    </row>
    <row r="12551" spans="1:9" x14ac:dyDescent="0.25">
      <c r="A12551" t="s">
        <v>9742</v>
      </c>
      <c r="B12551" t="s">
        <v>12576</v>
      </c>
      <c r="E12551" t="s">
        <v>422</v>
      </c>
      <c r="G12551" t="s">
        <v>424</v>
      </c>
      <c r="I12551" t="s">
        <v>15</v>
      </c>
    </row>
    <row r="12552" spans="1:9" x14ac:dyDescent="0.25">
      <c r="A12552" t="s">
        <v>9742</v>
      </c>
      <c r="B12552" t="s">
        <v>11306</v>
      </c>
      <c r="E12552" t="s">
        <v>422</v>
      </c>
      <c r="G12552" t="s">
        <v>424</v>
      </c>
      <c r="I12552" t="s">
        <v>15</v>
      </c>
    </row>
    <row r="12553" spans="1:9" x14ac:dyDescent="0.25">
      <c r="A12553" t="s">
        <v>9742</v>
      </c>
      <c r="B12553" t="s">
        <v>10208</v>
      </c>
      <c r="E12553" t="s">
        <v>422</v>
      </c>
      <c r="G12553" t="s">
        <v>424</v>
      </c>
      <c r="I12553" t="s">
        <v>15</v>
      </c>
    </row>
    <row r="12554" spans="1:9" x14ac:dyDescent="0.25">
      <c r="A12554" t="s">
        <v>9742</v>
      </c>
      <c r="B12554" t="s">
        <v>12577</v>
      </c>
      <c r="E12554" t="s">
        <v>422</v>
      </c>
      <c r="G12554" t="s">
        <v>424</v>
      </c>
      <c r="I12554" t="s">
        <v>15</v>
      </c>
    </row>
    <row r="12555" spans="1:9" x14ac:dyDescent="0.25">
      <c r="A12555" t="s">
        <v>9742</v>
      </c>
      <c r="B12555" t="s">
        <v>12578</v>
      </c>
      <c r="E12555" t="s">
        <v>422</v>
      </c>
      <c r="G12555" t="s">
        <v>424</v>
      </c>
      <c r="I12555" t="s">
        <v>15</v>
      </c>
    </row>
    <row r="12556" spans="1:9" x14ac:dyDescent="0.25">
      <c r="A12556" t="s">
        <v>9742</v>
      </c>
      <c r="B12556" t="s">
        <v>12579</v>
      </c>
      <c r="E12556" t="s">
        <v>422</v>
      </c>
      <c r="G12556" t="s">
        <v>424</v>
      </c>
      <c r="I12556" t="s">
        <v>15</v>
      </c>
    </row>
    <row r="12557" spans="1:9" x14ac:dyDescent="0.25">
      <c r="A12557" t="s">
        <v>9742</v>
      </c>
      <c r="B12557" t="s">
        <v>11308</v>
      </c>
      <c r="E12557" t="s">
        <v>422</v>
      </c>
      <c r="G12557" t="s">
        <v>424</v>
      </c>
      <c r="I12557" t="s">
        <v>15</v>
      </c>
    </row>
    <row r="12558" spans="1:9" x14ac:dyDescent="0.25">
      <c r="A12558" t="s">
        <v>9742</v>
      </c>
      <c r="B12558" t="s">
        <v>12580</v>
      </c>
      <c r="E12558" t="s">
        <v>422</v>
      </c>
      <c r="G12558" t="s">
        <v>424</v>
      </c>
      <c r="I12558" t="s">
        <v>15</v>
      </c>
    </row>
    <row r="12559" spans="1:9" x14ac:dyDescent="0.25">
      <c r="A12559" t="s">
        <v>9742</v>
      </c>
      <c r="B12559" t="s">
        <v>12581</v>
      </c>
      <c r="E12559" t="s">
        <v>422</v>
      </c>
      <c r="G12559" t="s">
        <v>424</v>
      </c>
      <c r="I12559" t="s">
        <v>15</v>
      </c>
    </row>
    <row r="12560" spans="1:9" x14ac:dyDescent="0.25">
      <c r="A12560" t="s">
        <v>9742</v>
      </c>
      <c r="B12560" t="s">
        <v>12582</v>
      </c>
      <c r="E12560" t="s">
        <v>422</v>
      </c>
      <c r="G12560" t="s">
        <v>424</v>
      </c>
      <c r="I12560" t="s">
        <v>15</v>
      </c>
    </row>
    <row r="12561" spans="1:9" x14ac:dyDescent="0.25">
      <c r="A12561" t="s">
        <v>9742</v>
      </c>
      <c r="B12561" t="s">
        <v>12583</v>
      </c>
      <c r="E12561" t="s">
        <v>422</v>
      </c>
      <c r="G12561" t="s">
        <v>424</v>
      </c>
      <c r="I12561" t="s">
        <v>15</v>
      </c>
    </row>
    <row r="12562" spans="1:9" x14ac:dyDescent="0.25">
      <c r="A12562" t="s">
        <v>9742</v>
      </c>
      <c r="B12562" t="s">
        <v>11309</v>
      </c>
      <c r="E12562" t="s">
        <v>422</v>
      </c>
      <c r="G12562" t="s">
        <v>424</v>
      </c>
      <c r="I12562" t="s">
        <v>15</v>
      </c>
    </row>
    <row r="12563" spans="1:9" x14ac:dyDescent="0.25">
      <c r="A12563" t="s">
        <v>9742</v>
      </c>
      <c r="B12563" t="s">
        <v>12584</v>
      </c>
      <c r="E12563" t="s">
        <v>422</v>
      </c>
      <c r="G12563" t="s">
        <v>424</v>
      </c>
      <c r="I12563" t="s">
        <v>15</v>
      </c>
    </row>
    <row r="12564" spans="1:9" x14ac:dyDescent="0.25">
      <c r="A12564" t="s">
        <v>9742</v>
      </c>
      <c r="B12564" t="s">
        <v>11310</v>
      </c>
      <c r="E12564" t="s">
        <v>422</v>
      </c>
      <c r="G12564" t="s">
        <v>424</v>
      </c>
      <c r="I12564" t="s">
        <v>15</v>
      </c>
    </row>
    <row r="12565" spans="1:9" x14ac:dyDescent="0.25">
      <c r="A12565" t="s">
        <v>9742</v>
      </c>
      <c r="B12565" t="s">
        <v>12585</v>
      </c>
      <c r="E12565" t="s">
        <v>422</v>
      </c>
      <c r="G12565" t="s">
        <v>424</v>
      </c>
      <c r="I12565" t="s">
        <v>15</v>
      </c>
    </row>
    <row r="12566" spans="1:9" x14ac:dyDescent="0.25">
      <c r="A12566" t="s">
        <v>9742</v>
      </c>
      <c r="B12566" t="s">
        <v>12586</v>
      </c>
      <c r="E12566" t="s">
        <v>422</v>
      </c>
      <c r="G12566" t="s">
        <v>424</v>
      </c>
      <c r="I12566" t="s">
        <v>15</v>
      </c>
    </row>
    <row r="12567" spans="1:9" x14ac:dyDescent="0.25">
      <c r="A12567" t="s">
        <v>9742</v>
      </c>
      <c r="B12567" t="s">
        <v>12587</v>
      </c>
      <c r="E12567" t="s">
        <v>422</v>
      </c>
      <c r="G12567" t="s">
        <v>424</v>
      </c>
      <c r="I12567" t="s">
        <v>15</v>
      </c>
    </row>
    <row r="12568" spans="1:9" x14ac:dyDescent="0.25">
      <c r="A12568" t="s">
        <v>9742</v>
      </c>
      <c r="B12568" t="s">
        <v>12588</v>
      </c>
      <c r="E12568" t="s">
        <v>422</v>
      </c>
      <c r="G12568" t="s">
        <v>424</v>
      </c>
      <c r="I12568" t="s">
        <v>15</v>
      </c>
    </row>
    <row r="12569" spans="1:9" x14ac:dyDescent="0.25">
      <c r="A12569" t="s">
        <v>9742</v>
      </c>
      <c r="B12569" t="s">
        <v>12589</v>
      </c>
      <c r="E12569" t="s">
        <v>422</v>
      </c>
      <c r="G12569" t="s">
        <v>424</v>
      </c>
      <c r="I12569" t="s">
        <v>15</v>
      </c>
    </row>
    <row r="12570" spans="1:9" x14ac:dyDescent="0.25">
      <c r="A12570" t="s">
        <v>9742</v>
      </c>
      <c r="B12570" t="s">
        <v>12590</v>
      </c>
      <c r="E12570" t="s">
        <v>422</v>
      </c>
      <c r="G12570" t="s">
        <v>424</v>
      </c>
      <c r="I12570" t="s">
        <v>15</v>
      </c>
    </row>
    <row r="12571" spans="1:9" x14ac:dyDescent="0.25">
      <c r="A12571" t="s">
        <v>9742</v>
      </c>
      <c r="B12571" t="s">
        <v>12591</v>
      </c>
      <c r="E12571" t="s">
        <v>422</v>
      </c>
      <c r="G12571" t="s">
        <v>424</v>
      </c>
      <c r="I12571" t="s">
        <v>15</v>
      </c>
    </row>
    <row r="12572" spans="1:9" x14ac:dyDescent="0.25">
      <c r="A12572" t="s">
        <v>9742</v>
      </c>
      <c r="B12572" t="s">
        <v>11311</v>
      </c>
      <c r="E12572" t="s">
        <v>422</v>
      </c>
      <c r="G12572" t="s">
        <v>424</v>
      </c>
      <c r="I12572" t="s">
        <v>15</v>
      </c>
    </row>
    <row r="12573" spans="1:9" x14ac:dyDescent="0.25">
      <c r="A12573" t="s">
        <v>9742</v>
      </c>
      <c r="B12573" t="s">
        <v>11312</v>
      </c>
      <c r="E12573" t="s">
        <v>422</v>
      </c>
      <c r="G12573" t="s">
        <v>424</v>
      </c>
      <c r="I12573" t="s">
        <v>15</v>
      </c>
    </row>
    <row r="12574" spans="1:9" x14ac:dyDescent="0.25">
      <c r="A12574" t="s">
        <v>9742</v>
      </c>
      <c r="B12574" t="s">
        <v>12592</v>
      </c>
      <c r="E12574" t="s">
        <v>422</v>
      </c>
      <c r="G12574" t="s">
        <v>424</v>
      </c>
      <c r="I12574" t="s">
        <v>15</v>
      </c>
    </row>
    <row r="12575" spans="1:9" x14ac:dyDescent="0.25">
      <c r="A12575" t="s">
        <v>9742</v>
      </c>
      <c r="B12575" t="s">
        <v>12593</v>
      </c>
      <c r="E12575" t="s">
        <v>422</v>
      </c>
      <c r="G12575" t="s">
        <v>424</v>
      </c>
      <c r="I12575" t="s">
        <v>15</v>
      </c>
    </row>
    <row r="12576" spans="1:9" x14ac:dyDescent="0.25">
      <c r="A12576" t="s">
        <v>9742</v>
      </c>
      <c r="B12576" t="s">
        <v>12594</v>
      </c>
      <c r="E12576" t="s">
        <v>422</v>
      </c>
      <c r="G12576" t="s">
        <v>424</v>
      </c>
      <c r="I12576" t="s">
        <v>15</v>
      </c>
    </row>
    <row r="12577" spans="1:9" x14ac:dyDescent="0.25">
      <c r="A12577" t="s">
        <v>9742</v>
      </c>
      <c r="B12577" t="s">
        <v>10399</v>
      </c>
      <c r="E12577" t="s">
        <v>422</v>
      </c>
      <c r="G12577" t="s">
        <v>424</v>
      </c>
      <c r="I12577" t="s">
        <v>15</v>
      </c>
    </row>
    <row r="12578" spans="1:9" x14ac:dyDescent="0.25">
      <c r="A12578" t="s">
        <v>9742</v>
      </c>
      <c r="B12578" t="s">
        <v>12595</v>
      </c>
      <c r="E12578" t="s">
        <v>422</v>
      </c>
      <c r="G12578" t="s">
        <v>424</v>
      </c>
      <c r="I12578" t="s">
        <v>15</v>
      </c>
    </row>
    <row r="12579" spans="1:9" x14ac:dyDescent="0.25">
      <c r="A12579" t="s">
        <v>9742</v>
      </c>
      <c r="B12579" t="s">
        <v>12596</v>
      </c>
      <c r="E12579" t="s">
        <v>422</v>
      </c>
      <c r="G12579" t="s">
        <v>424</v>
      </c>
      <c r="I12579" t="s">
        <v>15</v>
      </c>
    </row>
    <row r="12580" spans="1:9" x14ac:dyDescent="0.25">
      <c r="A12580" t="s">
        <v>9742</v>
      </c>
      <c r="B12580" t="s">
        <v>11313</v>
      </c>
      <c r="E12580" t="s">
        <v>422</v>
      </c>
      <c r="G12580" t="s">
        <v>424</v>
      </c>
      <c r="I12580" t="s">
        <v>15</v>
      </c>
    </row>
    <row r="12581" spans="1:9" x14ac:dyDescent="0.25">
      <c r="A12581" t="s">
        <v>9742</v>
      </c>
      <c r="B12581" t="s">
        <v>12597</v>
      </c>
      <c r="E12581" t="s">
        <v>422</v>
      </c>
      <c r="G12581" t="s">
        <v>424</v>
      </c>
      <c r="I12581" t="s">
        <v>15</v>
      </c>
    </row>
    <row r="12582" spans="1:9" x14ac:dyDescent="0.25">
      <c r="A12582" t="s">
        <v>9742</v>
      </c>
      <c r="B12582" t="s">
        <v>12598</v>
      </c>
      <c r="E12582" t="s">
        <v>422</v>
      </c>
      <c r="G12582" t="s">
        <v>424</v>
      </c>
      <c r="I12582" t="s">
        <v>15</v>
      </c>
    </row>
    <row r="12583" spans="1:9" x14ac:dyDescent="0.25">
      <c r="A12583" t="s">
        <v>9742</v>
      </c>
      <c r="B12583" t="s">
        <v>11314</v>
      </c>
      <c r="E12583" t="s">
        <v>422</v>
      </c>
      <c r="G12583" t="s">
        <v>424</v>
      </c>
      <c r="I12583" t="s">
        <v>15</v>
      </c>
    </row>
    <row r="12584" spans="1:9" x14ac:dyDescent="0.25">
      <c r="A12584" t="s">
        <v>9742</v>
      </c>
      <c r="B12584" t="s">
        <v>9795</v>
      </c>
      <c r="E12584" t="s">
        <v>422</v>
      </c>
      <c r="G12584" t="s">
        <v>424</v>
      </c>
      <c r="I12584" t="s">
        <v>15</v>
      </c>
    </row>
    <row r="12585" spans="1:9" x14ac:dyDescent="0.25">
      <c r="A12585" t="s">
        <v>9742</v>
      </c>
      <c r="B12585" t="s">
        <v>9754</v>
      </c>
      <c r="E12585" t="s">
        <v>422</v>
      </c>
      <c r="G12585" t="s">
        <v>424</v>
      </c>
      <c r="I12585" t="s">
        <v>15</v>
      </c>
    </row>
    <row r="12586" spans="1:9" x14ac:dyDescent="0.25">
      <c r="A12586" t="s">
        <v>9742</v>
      </c>
      <c r="B12586" t="s">
        <v>12599</v>
      </c>
      <c r="E12586" t="s">
        <v>422</v>
      </c>
      <c r="G12586" t="s">
        <v>424</v>
      </c>
      <c r="I12586" t="s">
        <v>15</v>
      </c>
    </row>
    <row r="12587" spans="1:9" x14ac:dyDescent="0.25">
      <c r="A12587" t="s">
        <v>9742</v>
      </c>
      <c r="B12587" t="s">
        <v>12600</v>
      </c>
      <c r="E12587" t="s">
        <v>422</v>
      </c>
      <c r="G12587" t="s">
        <v>424</v>
      </c>
      <c r="I12587" t="s">
        <v>15</v>
      </c>
    </row>
    <row r="12588" spans="1:9" x14ac:dyDescent="0.25">
      <c r="A12588" t="s">
        <v>9742</v>
      </c>
      <c r="B12588" t="s">
        <v>11315</v>
      </c>
      <c r="E12588" t="s">
        <v>422</v>
      </c>
      <c r="G12588" t="s">
        <v>424</v>
      </c>
      <c r="I12588" t="s">
        <v>15</v>
      </c>
    </row>
    <row r="12589" spans="1:9" x14ac:dyDescent="0.25">
      <c r="A12589" t="s">
        <v>9742</v>
      </c>
      <c r="B12589" t="s">
        <v>12601</v>
      </c>
      <c r="E12589" t="s">
        <v>422</v>
      </c>
      <c r="G12589" t="s">
        <v>424</v>
      </c>
      <c r="I12589" t="s">
        <v>15</v>
      </c>
    </row>
    <row r="12590" spans="1:9" x14ac:dyDescent="0.25">
      <c r="A12590" t="s">
        <v>9742</v>
      </c>
      <c r="B12590" t="s">
        <v>12602</v>
      </c>
      <c r="E12590" t="s">
        <v>422</v>
      </c>
      <c r="G12590" t="s">
        <v>424</v>
      </c>
      <c r="I12590" t="s">
        <v>15</v>
      </c>
    </row>
    <row r="12591" spans="1:9" x14ac:dyDescent="0.25">
      <c r="A12591" t="s">
        <v>9742</v>
      </c>
      <c r="B12591" t="s">
        <v>12603</v>
      </c>
      <c r="E12591" t="s">
        <v>422</v>
      </c>
      <c r="G12591" t="s">
        <v>424</v>
      </c>
      <c r="I12591" t="s">
        <v>15</v>
      </c>
    </row>
    <row r="12592" spans="1:9" x14ac:dyDescent="0.25">
      <c r="A12592" t="s">
        <v>9742</v>
      </c>
      <c r="B12592" t="s">
        <v>12604</v>
      </c>
      <c r="E12592" t="s">
        <v>422</v>
      </c>
      <c r="G12592" t="s">
        <v>424</v>
      </c>
      <c r="I12592" t="s">
        <v>15</v>
      </c>
    </row>
    <row r="12593" spans="1:9" x14ac:dyDescent="0.25">
      <c r="A12593" t="s">
        <v>9742</v>
      </c>
      <c r="B12593" t="s">
        <v>12605</v>
      </c>
      <c r="E12593" t="s">
        <v>422</v>
      </c>
      <c r="G12593" t="s">
        <v>424</v>
      </c>
      <c r="I12593" t="s">
        <v>15</v>
      </c>
    </row>
    <row r="12594" spans="1:9" x14ac:dyDescent="0.25">
      <c r="A12594" t="s">
        <v>9742</v>
      </c>
      <c r="B12594" t="s">
        <v>10712</v>
      </c>
      <c r="E12594" t="s">
        <v>422</v>
      </c>
      <c r="G12594" t="s">
        <v>424</v>
      </c>
      <c r="I12594" t="s">
        <v>15</v>
      </c>
    </row>
    <row r="12595" spans="1:9" x14ac:dyDescent="0.25">
      <c r="A12595" t="s">
        <v>9742</v>
      </c>
      <c r="B12595" t="s">
        <v>12606</v>
      </c>
      <c r="E12595" t="s">
        <v>422</v>
      </c>
      <c r="G12595" t="s">
        <v>424</v>
      </c>
      <c r="I12595" t="s">
        <v>15</v>
      </c>
    </row>
    <row r="12596" spans="1:9" x14ac:dyDescent="0.25">
      <c r="A12596" t="s">
        <v>9742</v>
      </c>
      <c r="B12596" t="s">
        <v>12607</v>
      </c>
      <c r="E12596" t="s">
        <v>422</v>
      </c>
      <c r="G12596" t="s">
        <v>424</v>
      </c>
      <c r="I12596" t="s">
        <v>15</v>
      </c>
    </row>
    <row r="12597" spans="1:9" x14ac:dyDescent="0.25">
      <c r="A12597" t="s">
        <v>9742</v>
      </c>
      <c r="B12597" t="s">
        <v>12608</v>
      </c>
      <c r="E12597" t="s">
        <v>422</v>
      </c>
      <c r="G12597" t="s">
        <v>424</v>
      </c>
      <c r="I12597" t="s">
        <v>15</v>
      </c>
    </row>
    <row r="12598" spans="1:9" x14ac:dyDescent="0.25">
      <c r="A12598" t="s">
        <v>9742</v>
      </c>
      <c r="B12598" t="s">
        <v>12609</v>
      </c>
      <c r="E12598" t="s">
        <v>422</v>
      </c>
      <c r="G12598" t="s">
        <v>424</v>
      </c>
      <c r="I12598" t="s">
        <v>15</v>
      </c>
    </row>
    <row r="12599" spans="1:9" x14ac:dyDescent="0.25">
      <c r="A12599" t="s">
        <v>9742</v>
      </c>
      <c r="B12599" t="s">
        <v>12610</v>
      </c>
      <c r="E12599" t="s">
        <v>422</v>
      </c>
      <c r="G12599" t="s">
        <v>424</v>
      </c>
      <c r="I12599" t="s">
        <v>15</v>
      </c>
    </row>
    <row r="12600" spans="1:9" x14ac:dyDescent="0.25">
      <c r="A12600" t="s">
        <v>9742</v>
      </c>
      <c r="B12600" t="s">
        <v>12611</v>
      </c>
      <c r="E12600" t="s">
        <v>422</v>
      </c>
      <c r="G12600" t="s">
        <v>424</v>
      </c>
      <c r="I12600" t="s">
        <v>15</v>
      </c>
    </row>
    <row r="12601" spans="1:9" x14ac:dyDescent="0.25">
      <c r="A12601" t="s">
        <v>9742</v>
      </c>
      <c r="B12601" t="s">
        <v>11317</v>
      </c>
      <c r="E12601" t="s">
        <v>422</v>
      </c>
      <c r="G12601" t="s">
        <v>424</v>
      </c>
      <c r="I12601" t="s">
        <v>15</v>
      </c>
    </row>
    <row r="12602" spans="1:9" x14ac:dyDescent="0.25">
      <c r="A12602" t="s">
        <v>9742</v>
      </c>
      <c r="B12602" t="s">
        <v>12612</v>
      </c>
      <c r="E12602" t="s">
        <v>422</v>
      </c>
      <c r="G12602" t="s">
        <v>424</v>
      </c>
      <c r="I12602" t="s">
        <v>15</v>
      </c>
    </row>
    <row r="12603" spans="1:9" x14ac:dyDescent="0.25">
      <c r="A12603" t="s">
        <v>9742</v>
      </c>
      <c r="B12603" t="s">
        <v>12613</v>
      </c>
      <c r="E12603" t="s">
        <v>422</v>
      </c>
      <c r="G12603" t="s">
        <v>424</v>
      </c>
      <c r="I12603" t="s">
        <v>15</v>
      </c>
    </row>
    <row r="12604" spans="1:9" x14ac:dyDescent="0.25">
      <c r="A12604" t="s">
        <v>9742</v>
      </c>
      <c r="B12604" t="s">
        <v>12614</v>
      </c>
      <c r="E12604" t="s">
        <v>422</v>
      </c>
      <c r="G12604" t="s">
        <v>424</v>
      </c>
      <c r="I12604" t="s">
        <v>15</v>
      </c>
    </row>
    <row r="12605" spans="1:9" x14ac:dyDescent="0.25">
      <c r="A12605" t="s">
        <v>9742</v>
      </c>
      <c r="B12605" t="s">
        <v>12615</v>
      </c>
      <c r="E12605" t="s">
        <v>422</v>
      </c>
      <c r="G12605" t="s">
        <v>424</v>
      </c>
      <c r="I12605" t="s">
        <v>15</v>
      </c>
    </row>
    <row r="12606" spans="1:9" x14ac:dyDescent="0.25">
      <c r="A12606" t="s">
        <v>9742</v>
      </c>
      <c r="B12606" t="s">
        <v>11318</v>
      </c>
      <c r="E12606" t="s">
        <v>422</v>
      </c>
      <c r="G12606" t="s">
        <v>424</v>
      </c>
      <c r="I12606" t="s">
        <v>15</v>
      </c>
    </row>
    <row r="12607" spans="1:9" x14ac:dyDescent="0.25">
      <c r="A12607" t="s">
        <v>9742</v>
      </c>
      <c r="B12607" t="s">
        <v>12616</v>
      </c>
      <c r="E12607" t="s">
        <v>422</v>
      </c>
      <c r="G12607" t="s">
        <v>424</v>
      </c>
      <c r="I12607" t="s">
        <v>15</v>
      </c>
    </row>
    <row r="12608" spans="1:9" x14ac:dyDescent="0.25">
      <c r="A12608" t="s">
        <v>9742</v>
      </c>
      <c r="B12608" t="s">
        <v>12617</v>
      </c>
      <c r="E12608" t="s">
        <v>422</v>
      </c>
      <c r="G12608" t="s">
        <v>424</v>
      </c>
      <c r="I12608" t="s">
        <v>15</v>
      </c>
    </row>
    <row r="12609" spans="1:9" x14ac:dyDescent="0.25">
      <c r="A12609" t="s">
        <v>9742</v>
      </c>
      <c r="B12609" t="s">
        <v>12618</v>
      </c>
      <c r="E12609" t="s">
        <v>422</v>
      </c>
      <c r="G12609" t="s">
        <v>424</v>
      </c>
      <c r="I12609" t="s">
        <v>15</v>
      </c>
    </row>
    <row r="12610" spans="1:9" x14ac:dyDescent="0.25">
      <c r="A12610" t="s">
        <v>9742</v>
      </c>
      <c r="B12610" t="s">
        <v>12619</v>
      </c>
      <c r="E12610" t="s">
        <v>422</v>
      </c>
      <c r="G12610" t="s">
        <v>424</v>
      </c>
      <c r="I12610" t="s">
        <v>15</v>
      </c>
    </row>
    <row r="12611" spans="1:9" x14ac:dyDescent="0.25">
      <c r="A12611" t="s">
        <v>9742</v>
      </c>
      <c r="B12611" t="s">
        <v>12620</v>
      </c>
      <c r="E12611" t="s">
        <v>422</v>
      </c>
      <c r="G12611" t="s">
        <v>424</v>
      </c>
      <c r="I12611" t="s">
        <v>15</v>
      </c>
    </row>
    <row r="12612" spans="1:9" x14ac:dyDescent="0.25">
      <c r="A12612" t="s">
        <v>9742</v>
      </c>
      <c r="B12612" t="s">
        <v>12621</v>
      </c>
      <c r="E12612" t="s">
        <v>422</v>
      </c>
      <c r="G12612" t="s">
        <v>424</v>
      </c>
      <c r="I12612" t="s">
        <v>15</v>
      </c>
    </row>
    <row r="12613" spans="1:9" x14ac:dyDescent="0.25">
      <c r="A12613" t="s">
        <v>9742</v>
      </c>
      <c r="B12613" t="s">
        <v>12622</v>
      </c>
      <c r="E12613" t="s">
        <v>422</v>
      </c>
      <c r="G12613" t="s">
        <v>424</v>
      </c>
      <c r="I12613" t="s">
        <v>15</v>
      </c>
    </row>
    <row r="12614" spans="1:9" x14ac:dyDescent="0.25">
      <c r="A12614" t="s">
        <v>9742</v>
      </c>
      <c r="B12614" t="s">
        <v>12623</v>
      </c>
      <c r="E12614" t="s">
        <v>422</v>
      </c>
      <c r="G12614" t="s">
        <v>424</v>
      </c>
      <c r="I12614" t="s">
        <v>15</v>
      </c>
    </row>
    <row r="12615" spans="1:9" x14ac:dyDescent="0.25">
      <c r="A12615" t="s">
        <v>9742</v>
      </c>
      <c r="B12615" t="s">
        <v>12624</v>
      </c>
      <c r="E12615" t="s">
        <v>422</v>
      </c>
      <c r="G12615" t="s">
        <v>424</v>
      </c>
      <c r="I12615" t="s">
        <v>15</v>
      </c>
    </row>
    <row r="12616" spans="1:9" x14ac:dyDescent="0.25">
      <c r="A12616" t="s">
        <v>9742</v>
      </c>
      <c r="B12616" t="s">
        <v>12625</v>
      </c>
      <c r="E12616" t="s">
        <v>422</v>
      </c>
      <c r="G12616" t="s">
        <v>424</v>
      </c>
      <c r="I12616" t="s">
        <v>15</v>
      </c>
    </row>
    <row r="12617" spans="1:9" x14ac:dyDescent="0.25">
      <c r="A12617" t="s">
        <v>9742</v>
      </c>
      <c r="B12617" t="s">
        <v>12626</v>
      </c>
      <c r="E12617" t="s">
        <v>422</v>
      </c>
      <c r="G12617" t="s">
        <v>424</v>
      </c>
      <c r="I12617" t="s">
        <v>15</v>
      </c>
    </row>
    <row r="12618" spans="1:9" x14ac:dyDescent="0.25">
      <c r="A12618" t="s">
        <v>9742</v>
      </c>
      <c r="B12618" t="s">
        <v>12627</v>
      </c>
      <c r="E12618" t="s">
        <v>422</v>
      </c>
      <c r="G12618" t="s">
        <v>424</v>
      </c>
      <c r="I12618" t="s">
        <v>15</v>
      </c>
    </row>
    <row r="12619" spans="1:9" x14ac:dyDescent="0.25">
      <c r="A12619" t="s">
        <v>9742</v>
      </c>
      <c r="B12619" t="s">
        <v>11320</v>
      </c>
      <c r="E12619" t="s">
        <v>422</v>
      </c>
      <c r="G12619" t="s">
        <v>424</v>
      </c>
      <c r="I12619" t="s">
        <v>15</v>
      </c>
    </row>
    <row r="12620" spans="1:9" x14ac:dyDescent="0.25">
      <c r="A12620" t="s">
        <v>9742</v>
      </c>
      <c r="B12620" t="s">
        <v>12628</v>
      </c>
      <c r="E12620" t="s">
        <v>422</v>
      </c>
      <c r="G12620" t="s">
        <v>424</v>
      </c>
      <c r="I12620" t="s">
        <v>15</v>
      </c>
    </row>
    <row r="12621" spans="1:9" x14ac:dyDescent="0.25">
      <c r="A12621" t="s">
        <v>9742</v>
      </c>
      <c r="B12621" t="s">
        <v>12629</v>
      </c>
      <c r="E12621" t="s">
        <v>422</v>
      </c>
      <c r="G12621" t="s">
        <v>424</v>
      </c>
      <c r="I12621" t="s">
        <v>15</v>
      </c>
    </row>
    <row r="12622" spans="1:9" x14ac:dyDescent="0.25">
      <c r="A12622" t="s">
        <v>9742</v>
      </c>
      <c r="B12622" t="s">
        <v>11321</v>
      </c>
      <c r="E12622" t="s">
        <v>422</v>
      </c>
      <c r="G12622" t="s">
        <v>424</v>
      </c>
      <c r="I12622" t="s">
        <v>15</v>
      </c>
    </row>
    <row r="12623" spans="1:9" x14ac:dyDescent="0.25">
      <c r="A12623" t="s">
        <v>9742</v>
      </c>
      <c r="B12623" t="s">
        <v>12630</v>
      </c>
      <c r="E12623" t="s">
        <v>422</v>
      </c>
      <c r="G12623" t="s">
        <v>424</v>
      </c>
      <c r="I12623" t="s">
        <v>15</v>
      </c>
    </row>
    <row r="12624" spans="1:9" x14ac:dyDescent="0.25">
      <c r="A12624" t="s">
        <v>9742</v>
      </c>
      <c r="B12624" t="s">
        <v>12631</v>
      </c>
      <c r="E12624" t="s">
        <v>422</v>
      </c>
      <c r="G12624" t="s">
        <v>424</v>
      </c>
      <c r="I12624" t="s">
        <v>15</v>
      </c>
    </row>
    <row r="12625" spans="1:9" x14ac:dyDescent="0.25">
      <c r="A12625" t="s">
        <v>9742</v>
      </c>
      <c r="B12625" t="s">
        <v>10298</v>
      </c>
      <c r="E12625" t="s">
        <v>422</v>
      </c>
      <c r="G12625" t="s">
        <v>424</v>
      </c>
      <c r="I12625" t="s">
        <v>15</v>
      </c>
    </row>
    <row r="12626" spans="1:9" x14ac:dyDescent="0.25">
      <c r="A12626" t="s">
        <v>9742</v>
      </c>
      <c r="B12626" t="s">
        <v>11322</v>
      </c>
      <c r="E12626" t="s">
        <v>422</v>
      </c>
      <c r="G12626" t="s">
        <v>424</v>
      </c>
      <c r="I12626" t="s">
        <v>15</v>
      </c>
    </row>
    <row r="12627" spans="1:9" x14ac:dyDescent="0.25">
      <c r="A12627" t="s">
        <v>9742</v>
      </c>
      <c r="B12627" t="s">
        <v>12632</v>
      </c>
      <c r="E12627" t="s">
        <v>422</v>
      </c>
      <c r="G12627" t="s">
        <v>424</v>
      </c>
      <c r="I12627" t="s">
        <v>15</v>
      </c>
    </row>
    <row r="12628" spans="1:9" x14ac:dyDescent="0.25">
      <c r="A12628" t="s">
        <v>9742</v>
      </c>
      <c r="B12628" t="s">
        <v>11323</v>
      </c>
      <c r="E12628" t="s">
        <v>422</v>
      </c>
      <c r="G12628" t="s">
        <v>424</v>
      </c>
      <c r="I12628" t="s">
        <v>15</v>
      </c>
    </row>
    <row r="12629" spans="1:9" x14ac:dyDescent="0.25">
      <c r="A12629" t="s">
        <v>9742</v>
      </c>
      <c r="B12629" t="s">
        <v>12633</v>
      </c>
      <c r="E12629" t="s">
        <v>422</v>
      </c>
      <c r="G12629" t="s">
        <v>424</v>
      </c>
      <c r="I12629" t="s">
        <v>15</v>
      </c>
    </row>
    <row r="12630" spans="1:9" x14ac:dyDescent="0.25">
      <c r="A12630" t="s">
        <v>9742</v>
      </c>
      <c r="B12630" t="s">
        <v>12634</v>
      </c>
      <c r="E12630" t="s">
        <v>422</v>
      </c>
      <c r="G12630" t="s">
        <v>424</v>
      </c>
      <c r="I12630" t="s">
        <v>15</v>
      </c>
    </row>
    <row r="12631" spans="1:9" x14ac:dyDescent="0.25">
      <c r="A12631" t="s">
        <v>9742</v>
      </c>
      <c r="B12631" t="s">
        <v>11324</v>
      </c>
      <c r="E12631" t="s">
        <v>422</v>
      </c>
      <c r="G12631" t="s">
        <v>424</v>
      </c>
      <c r="I12631" t="s">
        <v>15</v>
      </c>
    </row>
    <row r="12632" spans="1:9" x14ac:dyDescent="0.25">
      <c r="A12632" t="s">
        <v>9742</v>
      </c>
      <c r="B12632" t="s">
        <v>12635</v>
      </c>
      <c r="E12632" t="s">
        <v>422</v>
      </c>
      <c r="G12632" t="s">
        <v>424</v>
      </c>
      <c r="I12632" t="s">
        <v>15</v>
      </c>
    </row>
    <row r="12633" spans="1:9" x14ac:dyDescent="0.25">
      <c r="A12633" t="s">
        <v>9742</v>
      </c>
      <c r="B12633" t="s">
        <v>12636</v>
      </c>
      <c r="E12633" t="s">
        <v>422</v>
      </c>
      <c r="G12633" t="s">
        <v>424</v>
      </c>
      <c r="I12633" t="s">
        <v>15</v>
      </c>
    </row>
    <row r="12634" spans="1:9" x14ac:dyDescent="0.25">
      <c r="A12634" t="s">
        <v>9742</v>
      </c>
      <c r="B12634" t="s">
        <v>11325</v>
      </c>
      <c r="E12634" t="s">
        <v>422</v>
      </c>
      <c r="G12634" t="s">
        <v>424</v>
      </c>
      <c r="I12634" t="s">
        <v>15</v>
      </c>
    </row>
    <row r="12635" spans="1:9" x14ac:dyDescent="0.25">
      <c r="A12635" t="s">
        <v>9742</v>
      </c>
      <c r="B12635" t="s">
        <v>11326</v>
      </c>
      <c r="E12635" t="s">
        <v>422</v>
      </c>
      <c r="G12635" t="s">
        <v>424</v>
      </c>
      <c r="I12635" t="s">
        <v>15</v>
      </c>
    </row>
    <row r="12636" spans="1:9" x14ac:dyDescent="0.25">
      <c r="A12636" t="s">
        <v>9742</v>
      </c>
      <c r="B12636" t="s">
        <v>11327</v>
      </c>
      <c r="E12636" t="s">
        <v>422</v>
      </c>
      <c r="G12636" t="s">
        <v>424</v>
      </c>
      <c r="I12636" t="s">
        <v>15</v>
      </c>
    </row>
    <row r="12637" spans="1:9" x14ac:dyDescent="0.25">
      <c r="A12637" t="s">
        <v>9742</v>
      </c>
      <c r="B12637" t="s">
        <v>11328</v>
      </c>
      <c r="E12637" t="s">
        <v>422</v>
      </c>
      <c r="G12637" t="s">
        <v>424</v>
      </c>
      <c r="I12637" t="s">
        <v>15</v>
      </c>
    </row>
    <row r="12638" spans="1:9" x14ac:dyDescent="0.25">
      <c r="A12638" t="s">
        <v>9742</v>
      </c>
      <c r="B12638" t="s">
        <v>12637</v>
      </c>
      <c r="E12638" t="s">
        <v>422</v>
      </c>
      <c r="G12638" t="s">
        <v>424</v>
      </c>
      <c r="I12638" t="s">
        <v>15</v>
      </c>
    </row>
    <row r="12639" spans="1:9" x14ac:dyDescent="0.25">
      <c r="A12639" t="s">
        <v>9742</v>
      </c>
      <c r="B12639" t="s">
        <v>11329</v>
      </c>
      <c r="E12639" t="s">
        <v>422</v>
      </c>
      <c r="G12639" t="s">
        <v>424</v>
      </c>
      <c r="I12639" t="s">
        <v>15</v>
      </c>
    </row>
    <row r="12640" spans="1:9" x14ac:dyDescent="0.25">
      <c r="A12640" t="s">
        <v>9742</v>
      </c>
      <c r="B12640" t="s">
        <v>12638</v>
      </c>
      <c r="E12640" t="s">
        <v>422</v>
      </c>
      <c r="G12640" t="s">
        <v>424</v>
      </c>
      <c r="I12640" t="s">
        <v>15</v>
      </c>
    </row>
    <row r="12641" spans="1:9" x14ac:dyDescent="0.25">
      <c r="A12641" t="s">
        <v>9742</v>
      </c>
      <c r="B12641" t="s">
        <v>12639</v>
      </c>
      <c r="E12641" t="s">
        <v>422</v>
      </c>
      <c r="G12641" t="s">
        <v>424</v>
      </c>
      <c r="I12641" t="s">
        <v>15</v>
      </c>
    </row>
    <row r="12642" spans="1:9" x14ac:dyDescent="0.25">
      <c r="A12642" t="s">
        <v>9742</v>
      </c>
      <c r="B12642" t="s">
        <v>12640</v>
      </c>
      <c r="E12642" t="s">
        <v>422</v>
      </c>
      <c r="G12642" t="s">
        <v>424</v>
      </c>
      <c r="I12642" t="s">
        <v>15</v>
      </c>
    </row>
    <row r="12643" spans="1:9" x14ac:dyDescent="0.25">
      <c r="A12643" t="s">
        <v>9742</v>
      </c>
      <c r="B12643" t="s">
        <v>12641</v>
      </c>
      <c r="E12643" t="s">
        <v>422</v>
      </c>
      <c r="G12643" t="s">
        <v>424</v>
      </c>
      <c r="I12643" t="s">
        <v>15</v>
      </c>
    </row>
    <row r="12644" spans="1:9" x14ac:dyDescent="0.25">
      <c r="A12644" t="s">
        <v>9742</v>
      </c>
      <c r="B12644" t="s">
        <v>12642</v>
      </c>
      <c r="E12644" t="s">
        <v>422</v>
      </c>
      <c r="G12644" t="s">
        <v>424</v>
      </c>
      <c r="I12644" t="s">
        <v>15</v>
      </c>
    </row>
    <row r="12645" spans="1:9" x14ac:dyDescent="0.25">
      <c r="A12645" t="s">
        <v>9742</v>
      </c>
      <c r="B12645" t="s">
        <v>12643</v>
      </c>
      <c r="E12645" t="s">
        <v>422</v>
      </c>
      <c r="G12645" t="s">
        <v>424</v>
      </c>
      <c r="I12645" t="s">
        <v>15</v>
      </c>
    </row>
    <row r="12646" spans="1:9" x14ac:dyDescent="0.25">
      <c r="A12646" t="s">
        <v>9742</v>
      </c>
      <c r="B12646" t="s">
        <v>12644</v>
      </c>
      <c r="E12646" t="s">
        <v>422</v>
      </c>
      <c r="G12646" t="s">
        <v>424</v>
      </c>
      <c r="I12646" t="s">
        <v>15</v>
      </c>
    </row>
    <row r="12647" spans="1:9" x14ac:dyDescent="0.25">
      <c r="A12647" t="s">
        <v>9742</v>
      </c>
      <c r="B12647" t="s">
        <v>12645</v>
      </c>
      <c r="E12647" t="s">
        <v>422</v>
      </c>
      <c r="G12647" t="s">
        <v>424</v>
      </c>
      <c r="I12647" t="s">
        <v>15</v>
      </c>
    </row>
    <row r="12648" spans="1:9" x14ac:dyDescent="0.25">
      <c r="A12648" t="s">
        <v>9742</v>
      </c>
      <c r="B12648" t="s">
        <v>11330</v>
      </c>
      <c r="E12648" t="s">
        <v>422</v>
      </c>
      <c r="G12648" t="s">
        <v>424</v>
      </c>
      <c r="I12648" t="s">
        <v>15</v>
      </c>
    </row>
    <row r="12649" spans="1:9" x14ac:dyDescent="0.25">
      <c r="A12649" t="s">
        <v>9742</v>
      </c>
      <c r="B12649" t="s">
        <v>12646</v>
      </c>
      <c r="E12649" t="s">
        <v>422</v>
      </c>
      <c r="G12649" t="s">
        <v>424</v>
      </c>
      <c r="I12649" t="s">
        <v>15</v>
      </c>
    </row>
    <row r="12650" spans="1:9" x14ac:dyDescent="0.25">
      <c r="A12650" t="s">
        <v>9742</v>
      </c>
      <c r="B12650" t="s">
        <v>11331</v>
      </c>
      <c r="E12650" t="s">
        <v>422</v>
      </c>
      <c r="G12650" t="s">
        <v>424</v>
      </c>
      <c r="I12650" t="s">
        <v>15</v>
      </c>
    </row>
    <row r="12651" spans="1:9" x14ac:dyDescent="0.25">
      <c r="A12651" t="s">
        <v>9742</v>
      </c>
      <c r="B12651" t="s">
        <v>12647</v>
      </c>
      <c r="E12651" t="s">
        <v>422</v>
      </c>
      <c r="G12651" t="s">
        <v>424</v>
      </c>
      <c r="I12651" t="s">
        <v>15</v>
      </c>
    </row>
    <row r="12652" spans="1:9" x14ac:dyDescent="0.25">
      <c r="A12652" t="s">
        <v>9742</v>
      </c>
      <c r="B12652" t="s">
        <v>12648</v>
      </c>
      <c r="E12652" t="s">
        <v>422</v>
      </c>
      <c r="G12652" t="s">
        <v>424</v>
      </c>
      <c r="I12652" t="s">
        <v>15</v>
      </c>
    </row>
    <row r="12653" spans="1:9" x14ac:dyDescent="0.25">
      <c r="A12653" t="s">
        <v>9742</v>
      </c>
      <c r="B12653" t="s">
        <v>12649</v>
      </c>
      <c r="E12653" t="s">
        <v>422</v>
      </c>
      <c r="G12653" t="s">
        <v>424</v>
      </c>
      <c r="I12653" t="s">
        <v>15</v>
      </c>
    </row>
    <row r="12654" spans="1:9" x14ac:dyDescent="0.25">
      <c r="A12654" t="s">
        <v>9742</v>
      </c>
      <c r="B12654" t="s">
        <v>12650</v>
      </c>
      <c r="E12654" t="s">
        <v>422</v>
      </c>
      <c r="G12654" t="s">
        <v>424</v>
      </c>
      <c r="I12654" t="s">
        <v>15</v>
      </c>
    </row>
    <row r="12655" spans="1:9" x14ac:dyDescent="0.25">
      <c r="A12655" t="s">
        <v>9742</v>
      </c>
      <c r="B12655" t="s">
        <v>12651</v>
      </c>
      <c r="E12655" t="s">
        <v>422</v>
      </c>
      <c r="G12655" t="s">
        <v>424</v>
      </c>
      <c r="I12655" t="s">
        <v>15</v>
      </c>
    </row>
    <row r="12656" spans="1:9" x14ac:dyDescent="0.25">
      <c r="A12656" t="s">
        <v>9742</v>
      </c>
      <c r="B12656" t="s">
        <v>11332</v>
      </c>
      <c r="E12656" t="s">
        <v>422</v>
      </c>
      <c r="G12656" t="s">
        <v>424</v>
      </c>
      <c r="I12656" t="s">
        <v>15</v>
      </c>
    </row>
    <row r="12657" spans="1:9" x14ac:dyDescent="0.25">
      <c r="A12657" t="s">
        <v>9742</v>
      </c>
      <c r="B12657" t="s">
        <v>12652</v>
      </c>
      <c r="E12657" t="s">
        <v>422</v>
      </c>
      <c r="G12657" t="s">
        <v>424</v>
      </c>
      <c r="I12657" t="s">
        <v>15</v>
      </c>
    </row>
    <row r="12658" spans="1:9" x14ac:dyDescent="0.25">
      <c r="A12658" t="s">
        <v>9742</v>
      </c>
      <c r="B12658" t="s">
        <v>12653</v>
      </c>
      <c r="E12658" t="s">
        <v>422</v>
      </c>
      <c r="G12658" t="s">
        <v>424</v>
      </c>
      <c r="I12658" t="s">
        <v>15</v>
      </c>
    </row>
    <row r="12659" spans="1:9" x14ac:dyDescent="0.25">
      <c r="A12659" t="s">
        <v>9742</v>
      </c>
      <c r="B12659" t="s">
        <v>12654</v>
      </c>
      <c r="E12659" t="s">
        <v>422</v>
      </c>
      <c r="G12659" t="s">
        <v>424</v>
      </c>
      <c r="I12659" t="s">
        <v>15</v>
      </c>
    </row>
    <row r="12660" spans="1:9" x14ac:dyDescent="0.25">
      <c r="A12660" t="s">
        <v>9742</v>
      </c>
      <c r="B12660" t="s">
        <v>12655</v>
      </c>
      <c r="E12660" t="s">
        <v>422</v>
      </c>
      <c r="G12660" t="s">
        <v>424</v>
      </c>
      <c r="I12660" t="s">
        <v>15</v>
      </c>
    </row>
    <row r="12661" spans="1:9" x14ac:dyDescent="0.25">
      <c r="A12661" t="s">
        <v>9742</v>
      </c>
      <c r="B12661" t="s">
        <v>12656</v>
      </c>
      <c r="E12661" t="s">
        <v>422</v>
      </c>
      <c r="G12661" t="s">
        <v>424</v>
      </c>
      <c r="I12661" t="s">
        <v>15</v>
      </c>
    </row>
    <row r="12662" spans="1:9" x14ac:dyDescent="0.25">
      <c r="A12662" t="s">
        <v>9742</v>
      </c>
      <c r="B12662" t="s">
        <v>12657</v>
      </c>
      <c r="E12662" t="s">
        <v>422</v>
      </c>
      <c r="G12662" t="s">
        <v>424</v>
      </c>
      <c r="I12662" t="s">
        <v>15</v>
      </c>
    </row>
    <row r="12663" spans="1:9" x14ac:dyDescent="0.25">
      <c r="A12663" t="s">
        <v>9742</v>
      </c>
      <c r="B12663" t="s">
        <v>12658</v>
      </c>
      <c r="E12663" t="s">
        <v>422</v>
      </c>
      <c r="G12663" t="s">
        <v>424</v>
      </c>
      <c r="I12663" t="s">
        <v>15</v>
      </c>
    </row>
    <row r="12664" spans="1:9" x14ac:dyDescent="0.25">
      <c r="A12664" t="s">
        <v>9742</v>
      </c>
      <c r="B12664" t="s">
        <v>12659</v>
      </c>
      <c r="E12664" t="s">
        <v>422</v>
      </c>
      <c r="G12664" t="s">
        <v>424</v>
      </c>
      <c r="I12664" t="s">
        <v>15</v>
      </c>
    </row>
    <row r="12665" spans="1:9" x14ac:dyDescent="0.25">
      <c r="A12665" t="s">
        <v>9742</v>
      </c>
      <c r="B12665" t="s">
        <v>12660</v>
      </c>
      <c r="E12665" t="s">
        <v>422</v>
      </c>
      <c r="G12665" t="s">
        <v>424</v>
      </c>
      <c r="I12665" t="s">
        <v>15</v>
      </c>
    </row>
    <row r="12666" spans="1:9" x14ac:dyDescent="0.25">
      <c r="A12666" t="s">
        <v>9742</v>
      </c>
      <c r="B12666" t="s">
        <v>12661</v>
      </c>
      <c r="E12666" t="s">
        <v>422</v>
      </c>
      <c r="G12666" t="s">
        <v>424</v>
      </c>
      <c r="I12666" t="s">
        <v>15</v>
      </c>
    </row>
    <row r="12667" spans="1:9" x14ac:dyDescent="0.25">
      <c r="A12667" t="s">
        <v>9742</v>
      </c>
      <c r="B12667" t="s">
        <v>12662</v>
      </c>
      <c r="E12667" t="s">
        <v>422</v>
      </c>
      <c r="G12667" t="s">
        <v>424</v>
      </c>
      <c r="I12667" t="s">
        <v>15</v>
      </c>
    </row>
    <row r="12668" spans="1:9" x14ac:dyDescent="0.25">
      <c r="A12668" t="s">
        <v>9742</v>
      </c>
      <c r="B12668" t="s">
        <v>12663</v>
      </c>
      <c r="E12668" t="s">
        <v>422</v>
      </c>
      <c r="G12668" t="s">
        <v>424</v>
      </c>
      <c r="I12668" t="s">
        <v>15</v>
      </c>
    </row>
    <row r="12669" spans="1:9" x14ac:dyDescent="0.25">
      <c r="A12669" t="s">
        <v>9742</v>
      </c>
      <c r="B12669" t="s">
        <v>12664</v>
      </c>
      <c r="E12669" t="s">
        <v>422</v>
      </c>
      <c r="G12669" t="s">
        <v>424</v>
      </c>
      <c r="I12669" t="s">
        <v>15</v>
      </c>
    </row>
    <row r="12670" spans="1:9" x14ac:dyDescent="0.25">
      <c r="A12670" t="s">
        <v>9742</v>
      </c>
      <c r="B12670" t="s">
        <v>12665</v>
      </c>
      <c r="E12670" t="s">
        <v>422</v>
      </c>
      <c r="G12670" t="s">
        <v>424</v>
      </c>
      <c r="I12670" t="s">
        <v>15</v>
      </c>
    </row>
    <row r="12671" spans="1:9" x14ac:dyDescent="0.25">
      <c r="A12671" t="s">
        <v>9742</v>
      </c>
      <c r="B12671" t="s">
        <v>12666</v>
      </c>
      <c r="E12671" t="s">
        <v>422</v>
      </c>
      <c r="G12671" t="s">
        <v>424</v>
      </c>
      <c r="I12671" t="s">
        <v>15</v>
      </c>
    </row>
    <row r="12672" spans="1:9" x14ac:dyDescent="0.25">
      <c r="A12672" t="s">
        <v>9742</v>
      </c>
      <c r="B12672" t="s">
        <v>11334</v>
      </c>
      <c r="E12672" t="s">
        <v>422</v>
      </c>
      <c r="G12672" t="s">
        <v>424</v>
      </c>
      <c r="I12672" t="s">
        <v>15</v>
      </c>
    </row>
    <row r="12673" spans="1:9" x14ac:dyDescent="0.25">
      <c r="A12673" t="s">
        <v>9742</v>
      </c>
      <c r="B12673" t="s">
        <v>12667</v>
      </c>
      <c r="E12673" t="s">
        <v>422</v>
      </c>
      <c r="G12673" t="s">
        <v>424</v>
      </c>
      <c r="I12673" t="s">
        <v>15</v>
      </c>
    </row>
    <row r="12674" spans="1:9" x14ac:dyDescent="0.25">
      <c r="A12674" t="s">
        <v>9742</v>
      </c>
      <c r="B12674" t="s">
        <v>12668</v>
      </c>
      <c r="E12674" t="s">
        <v>422</v>
      </c>
      <c r="G12674" t="s">
        <v>424</v>
      </c>
      <c r="I12674" t="s">
        <v>15</v>
      </c>
    </row>
    <row r="12675" spans="1:9" x14ac:dyDescent="0.25">
      <c r="A12675" t="s">
        <v>9742</v>
      </c>
      <c r="B12675" t="s">
        <v>12669</v>
      </c>
      <c r="E12675" t="s">
        <v>422</v>
      </c>
      <c r="G12675" t="s">
        <v>424</v>
      </c>
      <c r="I12675" t="s">
        <v>15</v>
      </c>
    </row>
    <row r="12676" spans="1:9" x14ac:dyDescent="0.25">
      <c r="A12676" t="s">
        <v>9742</v>
      </c>
      <c r="B12676" t="s">
        <v>12670</v>
      </c>
      <c r="E12676" t="s">
        <v>422</v>
      </c>
      <c r="G12676" t="s">
        <v>424</v>
      </c>
      <c r="I12676" t="s">
        <v>15</v>
      </c>
    </row>
    <row r="12677" spans="1:9" x14ac:dyDescent="0.25">
      <c r="A12677" t="s">
        <v>9742</v>
      </c>
      <c r="B12677" t="s">
        <v>12671</v>
      </c>
      <c r="E12677" t="s">
        <v>422</v>
      </c>
      <c r="G12677" t="s">
        <v>424</v>
      </c>
      <c r="I12677" t="s">
        <v>15</v>
      </c>
    </row>
    <row r="12678" spans="1:9" x14ac:dyDescent="0.25">
      <c r="A12678" t="s">
        <v>9742</v>
      </c>
      <c r="B12678" t="s">
        <v>12672</v>
      </c>
      <c r="E12678" t="s">
        <v>422</v>
      </c>
      <c r="G12678" t="s">
        <v>424</v>
      </c>
      <c r="I12678" t="s">
        <v>15</v>
      </c>
    </row>
    <row r="12679" spans="1:9" x14ac:dyDescent="0.25">
      <c r="A12679" t="s">
        <v>9742</v>
      </c>
      <c r="B12679" t="s">
        <v>12673</v>
      </c>
      <c r="E12679" t="s">
        <v>422</v>
      </c>
      <c r="G12679" t="s">
        <v>424</v>
      </c>
      <c r="I12679" t="s">
        <v>15</v>
      </c>
    </row>
    <row r="12680" spans="1:9" x14ac:dyDescent="0.25">
      <c r="A12680" t="s">
        <v>9742</v>
      </c>
      <c r="B12680" t="s">
        <v>12674</v>
      </c>
      <c r="E12680" t="s">
        <v>422</v>
      </c>
      <c r="G12680" t="s">
        <v>424</v>
      </c>
      <c r="I12680" t="s">
        <v>15</v>
      </c>
    </row>
    <row r="12681" spans="1:9" x14ac:dyDescent="0.25">
      <c r="A12681" t="s">
        <v>9742</v>
      </c>
      <c r="B12681" t="s">
        <v>12675</v>
      </c>
      <c r="E12681" t="s">
        <v>422</v>
      </c>
      <c r="G12681" t="s">
        <v>424</v>
      </c>
      <c r="I12681" t="s">
        <v>15</v>
      </c>
    </row>
    <row r="12682" spans="1:9" x14ac:dyDescent="0.25">
      <c r="A12682" t="s">
        <v>9742</v>
      </c>
      <c r="B12682" t="s">
        <v>12676</v>
      </c>
      <c r="E12682" t="s">
        <v>422</v>
      </c>
      <c r="G12682" t="s">
        <v>424</v>
      </c>
      <c r="I12682" t="s">
        <v>15</v>
      </c>
    </row>
    <row r="12683" spans="1:9" x14ac:dyDescent="0.25">
      <c r="A12683" t="s">
        <v>9742</v>
      </c>
      <c r="B12683" t="s">
        <v>12677</v>
      </c>
      <c r="E12683" t="s">
        <v>422</v>
      </c>
      <c r="G12683" t="s">
        <v>424</v>
      </c>
      <c r="I12683" t="s">
        <v>15</v>
      </c>
    </row>
    <row r="12684" spans="1:9" x14ac:dyDescent="0.25">
      <c r="A12684" t="s">
        <v>9742</v>
      </c>
      <c r="B12684" t="s">
        <v>12678</v>
      </c>
      <c r="E12684" t="s">
        <v>422</v>
      </c>
      <c r="G12684" t="s">
        <v>424</v>
      </c>
      <c r="I12684" t="s">
        <v>15</v>
      </c>
    </row>
    <row r="12685" spans="1:9" x14ac:dyDescent="0.25">
      <c r="A12685" t="s">
        <v>9742</v>
      </c>
      <c r="B12685" t="s">
        <v>12679</v>
      </c>
      <c r="E12685" t="s">
        <v>422</v>
      </c>
      <c r="G12685" t="s">
        <v>424</v>
      </c>
      <c r="I12685" t="s">
        <v>15</v>
      </c>
    </row>
    <row r="12686" spans="1:9" x14ac:dyDescent="0.25">
      <c r="A12686" t="s">
        <v>9742</v>
      </c>
      <c r="B12686" t="s">
        <v>11335</v>
      </c>
      <c r="E12686" t="s">
        <v>422</v>
      </c>
      <c r="G12686" t="s">
        <v>424</v>
      </c>
      <c r="I12686" t="s">
        <v>15</v>
      </c>
    </row>
    <row r="12687" spans="1:9" x14ac:dyDescent="0.25">
      <c r="A12687" t="s">
        <v>9742</v>
      </c>
      <c r="B12687" t="s">
        <v>11336</v>
      </c>
      <c r="E12687" t="s">
        <v>422</v>
      </c>
      <c r="G12687" t="s">
        <v>424</v>
      </c>
      <c r="I12687" t="s">
        <v>15</v>
      </c>
    </row>
    <row r="12688" spans="1:9" x14ac:dyDescent="0.25">
      <c r="A12688" t="s">
        <v>9742</v>
      </c>
      <c r="B12688" t="s">
        <v>11337</v>
      </c>
      <c r="E12688" t="s">
        <v>422</v>
      </c>
      <c r="G12688" t="s">
        <v>424</v>
      </c>
      <c r="I12688" t="s">
        <v>15</v>
      </c>
    </row>
    <row r="12689" spans="1:9" x14ac:dyDescent="0.25">
      <c r="A12689" t="s">
        <v>9742</v>
      </c>
      <c r="B12689" t="s">
        <v>12680</v>
      </c>
      <c r="E12689" t="s">
        <v>422</v>
      </c>
      <c r="G12689" t="s">
        <v>424</v>
      </c>
      <c r="I12689" t="s">
        <v>15</v>
      </c>
    </row>
    <row r="12690" spans="1:9" x14ac:dyDescent="0.25">
      <c r="A12690" t="s">
        <v>9742</v>
      </c>
      <c r="B12690" t="s">
        <v>11338</v>
      </c>
      <c r="E12690" t="s">
        <v>422</v>
      </c>
      <c r="G12690" t="s">
        <v>424</v>
      </c>
      <c r="I12690" t="s">
        <v>15</v>
      </c>
    </row>
    <row r="12691" spans="1:9" x14ac:dyDescent="0.25">
      <c r="A12691" t="s">
        <v>9742</v>
      </c>
      <c r="B12691" t="s">
        <v>11339</v>
      </c>
      <c r="E12691" t="s">
        <v>422</v>
      </c>
      <c r="G12691" t="s">
        <v>424</v>
      </c>
      <c r="I12691" t="s">
        <v>15</v>
      </c>
    </row>
    <row r="12692" spans="1:9" x14ac:dyDescent="0.25">
      <c r="A12692" t="s">
        <v>9742</v>
      </c>
      <c r="B12692" t="s">
        <v>12681</v>
      </c>
      <c r="E12692" t="s">
        <v>422</v>
      </c>
      <c r="G12692" t="s">
        <v>424</v>
      </c>
      <c r="I12692" t="s">
        <v>15</v>
      </c>
    </row>
    <row r="12693" spans="1:9" x14ac:dyDescent="0.25">
      <c r="A12693" t="s">
        <v>9742</v>
      </c>
      <c r="B12693" t="s">
        <v>11340</v>
      </c>
      <c r="E12693" t="s">
        <v>422</v>
      </c>
      <c r="G12693" t="s">
        <v>424</v>
      </c>
      <c r="I12693" t="s">
        <v>15</v>
      </c>
    </row>
    <row r="12694" spans="1:9" x14ac:dyDescent="0.25">
      <c r="A12694" t="s">
        <v>9742</v>
      </c>
      <c r="B12694" t="s">
        <v>12682</v>
      </c>
      <c r="E12694" t="s">
        <v>422</v>
      </c>
      <c r="G12694" t="s">
        <v>424</v>
      </c>
      <c r="I12694" t="s">
        <v>15</v>
      </c>
    </row>
    <row r="12695" spans="1:9" x14ac:dyDescent="0.25">
      <c r="A12695" t="s">
        <v>9742</v>
      </c>
      <c r="B12695" t="s">
        <v>12683</v>
      </c>
      <c r="E12695" t="s">
        <v>422</v>
      </c>
      <c r="G12695" t="s">
        <v>424</v>
      </c>
      <c r="I12695" t="s">
        <v>15</v>
      </c>
    </row>
    <row r="12696" spans="1:9" x14ac:dyDescent="0.25">
      <c r="A12696" t="s">
        <v>9742</v>
      </c>
      <c r="B12696" t="s">
        <v>12684</v>
      </c>
      <c r="E12696" t="s">
        <v>422</v>
      </c>
      <c r="G12696" t="s">
        <v>424</v>
      </c>
      <c r="I12696" t="s">
        <v>15</v>
      </c>
    </row>
    <row r="12697" spans="1:9" x14ac:dyDescent="0.25">
      <c r="A12697" t="s">
        <v>9742</v>
      </c>
      <c r="B12697" t="s">
        <v>12685</v>
      </c>
      <c r="E12697" t="s">
        <v>422</v>
      </c>
      <c r="G12697" t="s">
        <v>424</v>
      </c>
      <c r="I12697" t="s">
        <v>15</v>
      </c>
    </row>
    <row r="12698" spans="1:9" x14ac:dyDescent="0.25">
      <c r="A12698" t="s">
        <v>9742</v>
      </c>
      <c r="B12698" t="s">
        <v>11341</v>
      </c>
      <c r="E12698" t="s">
        <v>422</v>
      </c>
      <c r="G12698" t="s">
        <v>424</v>
      </c>
      <c r="I12698" t="s">
        <v>15</v>
      </c>
    </row>
    <row r="12699" spans="1:9" x14ac:dyDescent="0.25">
      <c r="A12699" t="s">
        <v>9742</v>
      </c>
      <c r="B12699" t="s">
        <v>12686</v>
      </c>
      <c r="E12699" t="s">
        <v>422</v>
      </c>
      <c r="G12699" t="s">
        <v>424</v>
      </c>
      <c r="I12699" t="s">
        <v>15</v>
      </c>
    </row>
    <row r="12700" spans="1:9" x14ac:dyDescent="0.25">
      <c r="A12700" t="s">
        <v>9742</v>
      </c>
      <c r="B12700" t="s">
        <v>12687</v>
      </c>
      <c r="E12700" t="s">
        <v>422</v>
      </c>
      <c r="G12700" t="s">
        <v>424</v>
      </c>
      <c r="I12700" t="s">
        <v>15</v>
      </c>
    </row>
    <row r="12701" spans="1:9" x14ac:dyDescent="0.25">
      <c r="A12701" t="s">
        <v>9742</v>
      </c>
      <c r="B12701" t="s">
        <v>12688</v>
      </c>
      <c r="E12701" t="s">
        <v>422</v>
      </c>
      <c r="G12701" t="s">
        <v>424</v>
      </c>
      <c r="I12701" t="s">
        <v>15</v>
      </c>
    </row>
    <row r="12702" spans="1:9" x14ac:dyDescent="0.25">
      <c r="A12702" t="s">
        <v>9742</v>
      </c>
      <c r="B12702" t="s">
        <v>12689</v>
      </c>
      <c r="E12702" t="s">
        <v>422</v>
      </c>
      <c r="G12702" t="s">
        <v>424</v>
      </c>
      <c r="I12702" t="s">
        <v>15</v>
      </c>
    </row>
    <row r="12703" spans="1:9" x14ac:dyDescent="0.25">
      <c r="A12703" t="s">
        <v>9742</v>
      </c>
      <c r="B12703" t="s">
        <v>12690</v>
      </c>
      <c r="E12703" t="s">
        <v>422</v>
      </c>
      <c r="G12703" t="s">
        <v>424</v>
      </c>
      <c r="I12703" t="s">
        <v>15</v>
      </c>
    </row>
    <row r="12704" spans="1:9" x14ac:dyDescent="0.25">
      <c r="A12704" t="s">
        <v>9742</v>
      </c>
      <c r="B12704" t="s">
        <v>12691</v>
      </c>
      <c r="E12704" t="s">
        <v>422</v>
      </c>
      <c r="G12704" t="s">
        <v>424</v>
      </c>
      <c r="I12704" t="s">
        <v>15</v>
      </c>
    </row>
    <row r="12705" spans="1:9" x14ac:dyDescent="0.25">
      <c r="A12705" t="s">
        <v>9742</v>
      </c>
      <c r="B12705" t="s">
        <v>12692</v>
      </c>
      <c r="E12705" t="s">
        <v>422</v>
      </c>
      <c r="G12705" t="s">
        <v>424</v>
      </c>
      <c r="I12705" t="s">
        <v>15</v>
      </c>
    </row>
    <row r="12706" spans="1:9" x14ac:dyDescent="0.25">
      <c r="A12706" t="s">
        <v>9742</v>
      </c>
      <c r="B12706" t="s">
        <v>12693</v>
      </c>
      <c r="E12706" t="s">
        <v>422</v>
      </c>
      <c r="G12706" t="s">
        <v>424</v>
      </c>
      <c r="I12706" t="s">
        <v>15</v>
      </c>
    </row>
    <row r="12707" spans="1:9" x14ac:dyDescent="0.25">
      <c r="A12707" t="s">
        <v>9742</v>
      </c>
      <c r="B12707" t="s">
        <v>12694</v>
      </c>
      <c r="E12707" t="s">
        <v>422</v>
      </c>
      <c r="G12707" t="s">
        <v>424</v>
      </c>
      <c r="I12707" t="s">
        <v>15</v>
      </c>
    </row>
    <row r="12708" spans="1:9" x14ac:dyDescent="0.25">
      <c r="A12708" t="s">
        <v>9742</v>
      </c>
      <c r="B12708" t="s">
        <v>12695</v>
      </c>
      <c r="E12708" t="s">
        <v>422</v>
      </c>
      <c r="G12708" t="s">
        <v>424</v>
      </c>
      <c r="I12708" t="s">
        <v>15</v>
      </c>
    </row>
    <row r="12709" spans="1:9" x14ac:dyDescent="0.25">
      <c r="A12709" t="s">
        <v>9742</v>
      </c>
      <c r="B12709" t="s">
        <v>11342</v>
      </c>
      <c r="E12709" t="s">
        <v>422</v>
      </c>
      <c r="G12709" t="s">
        <v>424</v>
      </c>
      <c r="I12709" t="s">
        <v>15</v>
      </c>
    </row>
    <row r="12710" spans="1:9" x14ac:dyDescent="0.25">
      <c r="A12710" t="s">
        <v>9742</v>
      </c>
      <c r="B12710" t="s">
        <v>12696</v>
      </c>
      <c r="E12710" t="s">
        <v>422</v>
      </c>
      <c r="G12710" t="s">
        <v>424</v>
      </c>
      <c r="I12710" t="s">
        <v>15</v>
      </c>
    </row>
    <row r="12711" spans="1:9" x14ac:dyDescent="0.25">
      <c r="A12711" t="s">
        <v>9742</v>
      </c>
      <c r="B12711" t="s">
        <v>11343</v>
      </c>
      <c r="E12711" t="s">
        <v>422</v>
      </c>
      <c r="G12711" t="s">
        <v>424</v>
      </c>
      <c r="I12711" t="s">
        <v>15</v>
      </c>
    </row>
    <row r="12712" spans="1:9" x14ac:dyDescent="0.25">
      <c r="A12712" t="s">
        <v>9742</v>
      </c>
      <c r="B12712" t="s">
        <v>12697</v>
      </c>
      <c r="E12712" t="s">
        <v>422</v>
      </c>
      <c r="G12712" t="s">
        <v>424</v>
      </c>
      <c r="I12712" t="s">
        <v>15</v>
      </c>
    </row>
    <row r="12713" spans="1:9" x14ac:dyDescent="0.25">
      <c r="A12713" t="s">
        <v>9742</v>
      </c>
      <c r="B12713" t="s">
        <v>12698</v>
      </c>
      <c r="E12713" t="s">
        <v>422</v>
      </c>
      <c r="G12713" t="s">
        <v>424</v>
      </c>
      <c r="I12713" t="s">
        <v>15</v>
      </c>
    </row>
    <row r="12714" spans="1:9" x14ac:dyDescent="0.25">
      <c r="A12714" t="s">
        <v>9742</v>
      </c>
      <c r="B12714" t="s">
        <v>12699</v>
      </c>
      <c r="E12714" t="s">
        <v>422</v>
      </c>
      <c r="G12714" t="s">
        <v>424</v>
      </c>
      <c r="I12714" t="s">
        <v>15</v>
      </c>
    </row>
    <row r="12715" spans="1:9" x14ac:dyDescent="0.25">
      <c r="A12715" t="s">
        <v>9742</v>
      </c>
      <c r="B12715" t="s">
        <v>12700</v>
      </c>
      <c r="E12715" t="s">
        <v>422</v>
      </c>
      <c r="G12715" t="s">
        <v>424</v>
      </c>
      <c r="I12715" t="s">
        <v>15</v>
      </c>
    </row>
    <row r="12716" spans="1:9" x14ac:dyDescent="0.25">
      <c r="A12716" t="s">
        <v>9742</v>
      </c>
      <c r="B12716" t="s">
        <v>12701</v>
      </c>
      <c r="E12716" t="s">
        <v>422</v>
      </c>
      <c r="G12716" t="s">
        <v>424</v>
      </c>
      <c r="I12716" t="s">
        <v>15</v>
      </c>
    </row>
    <row r="12717" spans="1:9" x14ac:dyDescent="0.25">
      <c r="A12717" t="s">
        <v>9742</v>
      </c>
      <c r="B12717" t="s">
        <v>10004</v>
      </c>
      <c r="E12717" t="s">
        <v>422</v>
      </c>
      <c r="G12717" t="s">
        <v>424</v>
      </c>
      <c r="I12717" t="s">
        <v>15</v>
      </c>
    </row>
    <row r="12718" spans="1:9" x14ac:dyDescent="0.25">
      <c r="A12718" t="s">
        <v>9742</v>
      </c>
      <c r="B12718" t="s">
        <v>10757</v>
      </c>
      <c r="E12718" t="s">
        <v>422</v>
      </c>
      <c r="G12718" t="s">
        <v>424</v>
      </c>
      <c r="I12718" t="s">
        <v>15</v>
      </c>
    </row>
    <row r="12719" spans="1:9" x14ac:dyDescent="0.25">
      <c r="A12719" t="s">
        <v>9742</v>
      </c>
      <c r="B12719" t="s">
        <v>12702</v>
      </c>
      <c r="E12719" t="s">
        <v>422</v>
      </c>
      <c r="G12719" t="s">
        <v>424</v>
      </c>
      <c r="I12719" t="s">
        <v>15</v>
      </c>
    </row>
    <row r="12720" spans="1:9" x14ac:dyDescent="0.25">
      <c r="A12720" t="s">
        <v>9742</v>
      </c>
      <c r="B12720" t="s">
        <v>12703</v>
      </c>
      <c r="E12720" t="s">
        <v>422</v>
      </c>
      <c r="G12720" t="s">
        <v>424</v>
      </c>
      <c r="I12720" t="s">
        <v>15</v>
      </c>
    </row>
    <row r="12721" spans="1:9" x14ac:dyDescent="0.25">
      <c r="A12721" t="s">
        <v>9742</v>
      </c>
      <c r="B12721" t="s">
        <v>11057</v>
      </c>
      <c r="E12721" t="s">
        <v>422</v>
      </c>
      <c r="G12721" t="s">
        <v>424</v>
      </c>
      <c r="I12721" t="s">
        <v>15</v>
      </c>
    </row>
    <row r="12722" spans="1:9" x14ac:dyDescent="0.25">
      <c r="A12722" t="s">
        <v>9742</v>
      </c>
      <c r="B12722" t="s">
        <v>12704</v>
      </c>
      <c r="E12722" t="s">
        <v>422</v>
      </c>
      <c r="G12722" t="s">
        <v>424</v>
      </c>
      <c r="I12722" t="s">
        <v>15</v>
      </c>
    </row>
    <row r="12723" spans="1:9" x14ac:dyDescent="0.25">
      <c r="A12723" t="s">
        <v>9742</v>
      </c>
      <c r="B12723" t="s">
        <v>12705</v>
      </c>
      <c r="E12723" t="s">
        <v>422</v>
      </c>
      <c r="G12723" t="s">
        <v>424</v>
      </c>
      <c r="I12723" t="s">
        <v>15</v>
      </c>
    </row>
    <row r="12724" spans="1:9" x14ac:dyDescent="0.25">
      <c r="A12724" t="s">
        <v>9742</v>
      </c>
      <c r="B12724" t="s">
        <v>12706</v>
      </c>
      <c r="E12724" t="s">
        <v>422</v>
      </c>
      <c r="G12724" t="s">
        <v>424</v>
      </c>
      <c r="I12724" t="s">
        <v>15</v>
      </c>
    </row>
    <row r="12725" spans="1:9" x14ac:dyDescent="0.25">
      <c r="A12725" t="s">
        <v>9742</v>
      </c>
      <c r="B12725" t="s">
        <v>12707</v>
      </c>
      <c r="E12725" t="s">
        <v>422</v>
      </c>
      <c r="G12725" t="s">
        <v>424</v>
      </c>
      <c r="I12725" t="s">
        <v>15</v>
      </c>
    </row>
    <row r="12726" spans="1:9" x14ac:dyDescent="0.25">
      <c r="A12726" t="s">
        <v>9742</v>
      </c>
      <c r="B12726" t="s">
        <v>12708</v>
      </c>
      <c r="E12726" t="s">
        <v>422</v>
      </c>
      <c r="G12726" t="s">
        <v>424</v>
      </c>
      <c r="I12726" t="s">
        <v>15</v>
      </c>
    </row>
    <row r="12727" spans="1:9" x14ac:dyDescent="0.25">
      <c r="A12727" t="s">
        <v>9742</v>
      </c>
      <c r="B12727" t="s">
        <v>11344</v>
      </c>
      <c r="E12727" t="s">
        <v>422</v>
      </c>
      <c r="G12727" t="s">
        <v>424</v>
      </c>
      <c r="I12727" t="s">
        <v>15</v>
      </c>
    </row>
    <row r="12728" spans="1:9" x14ac:dyDescent="0.25">
      <c r="A12728" t="s">
        <v>9742</v>
      </c>
      <c r="B12728" t="s">
        <v>10859</v>
      </c>
      <c r="E12728" t="s">
        <v>422</v>
      </c>
      <c r="G12728" t="s">
        <v>424</v>
      </c>
      <c r="I12728" t="s">
        <v>15</v>
      </c>
    </row>
    <row r="12729" spans="1:9" x14ac:dyDescent="0.25">
      <c r="A12729" t="s">
        <v>9742</v>
      </c>
      <c r="B12729" t="s">
        <v>12709</v>
      </c>
      <c r="E12729" t="s">
        <v>422</v>
      </c>
      <c r="G12729" t="s">
        <v>424</v>
      </c>
      <c r="I12729" t="s">
        <v>15</v>
      </c>
    </row>
    <row r="12730" spans="1:9" x14ac:dyDescent="0.25">
      <c r="A12730" t="s">
        <v>9742</v>
      </c>
      <c r="B12730" t="s">
        <v>12710</v>
      </c>
      <c r="E12730" t="s">
        <v>422</v>
      </c>
      <c r="G12730" t="s">
        <v>424</v>
      </c>
      <c r="I12730" t="s">
        <v>15</v>
      </c>
    </row>
    <row r="12731" spans="1:9" x14ac:dyDescent="0.25">
      <c r="A12731" t="s">
        <v>9742</v>
      </c>
      <c r="B12731" t="s">
        <v>11627</v>
      </c>
      <c r="E12731" t="s">
        <v>422</v>
      </c>
      <c r="G12731" t="s">
        <v>424</v>
      </c>
      <c r="I12731" t="s">
        <v>15</v>
      </c>
    </row>
    <row r="12732" spans="1:9" x14ac:dyDescent="0.25">
      <c r="A12732" t="s">
        <v>9742</v>
      </c>
      <c r="B12732" t="s">
        <v>12711</v>
      </c>
      <c r="E12732" t="s">
        <v>422</v>
      </c>
      <c r="G12732" t="s">
        <v>424</v>
      </c>
      <c r="I12732" t="s">
        <v>15</v>
      </c>
    </row>
    <row r="12733" spans="1:9" x14ac:dyDescent="0.25">
      <c r="A12733" t="s">
        <v>9742</v>
      </c>
      <c r="B12733" t="s">
        <v>12712</v>
      </c>
      <c r="E12733" t="s">
        <v>422</v>
      </c>
      <c r="G12733" t="s">
        <v>424</v>
      </c>
      <c r="I12733" t="s">
        <v>15</v>
      </c>
    </row>
    <row r="12734" spans="1:9" x14ac:dyDescent="0.25">
      <c r="A12734" t="s">
        <v>9742</v>
      </c>
      <c r="B12734" t="s">
        <v>12713</v>
      </c>
      <c r="E12734" t="s">
        <v>422</v>
      </c>
      <c r="G12734" t="s">
        <v>424</v>
      </c>
      <c r="I12734" t="s">
        <v>15</v>
      </c>
    </row>
    <row r="12735" spans="1:9" x14ac:dyDescent="0.25">
      <c r="A12735" t="s">
        <v>9742</v>
      </c>
      <c r="B12735" t="s">
        <v>11345</v>
      </c>
      <c r="E12735" t="s">
        <v>422</v>
      </c>
      <c r="G12735" t="s">
        <v>424</v>
      </c>
      <c r="I12735" t="s">
        <v>15</v>
      </c>
    </row>
    <row r="12736" spans="1:9" x14ac:dyDescent="0.25">
      <c r="A12736" t="s">
        <v>9742</v>
      </c>
      <c r="B12736" t="s">
        <v>12714</v>
      </c>
      <c r="E12736" t="s">
        <v>422</v>
      </c>
      <c r="G12736" t="s">
        <v>424</v>
      </c>
      <c r="I12736" t="s">
        <v>15</v>
      </c>
    </row>
    <row r="12737" spans="1:9" x14ac:dyDescent="0.25">
      <c r="A12737" t="s">
        <v>9742</v>
      </c>
      <c r="B12737" t="s">
        <v>12715</v>
      </c>
      <c r="E12737" t="s">
        <v>422</v>
      </c>
      <c r="G12737" t="s">
        <v>424</v>
      </c>
      <c r="I12737" t="s">
        <v>15</v>
      </c>
    </row>
    <row r="12738" spans="1:9" x14ac:dyDescent="0.25">
      <c r="A12738" t="s">
        <v>9742</v>
      </c>
      <c r="B12738" t="s">
        <v>12716</v>
      </c>
      <c r="E12738" t="s">
        <v>422</v>
      </c>
      <c r="G12738" t="s">
        <v>424</v>
      </c>
      <c r="I12738" t="s">
        <v>15</v>
      </c>
    </row>
    <row r="12739" spans="1:9" x14ac:dyDescent="0.25">
      <c r="A12739" t="s">
        <v>9742</v>
      </c>
      <c r="B12739" t="s">
        <v>12717</v>
      </c>
      <c r="E12739" t="s">
        <v>422</v>
      </c>
      <c r="G12739" t="s">
        <v>424</v>
      </c>
      <c r="I12739" t="s">
        <v>15</v>
      </c>
    </row>
    <row r="12740" spans="1:9" x14ac:dyDescent="0.25">
      <c r="A12740" t="s">
        <v>9742</v>
      </c>
      <c r="B12740" t="s">
        <v>12718</v>
      </c>
      <c r="E12740" t="s">
        <v>422</v>
      </c>
      <c r="G12740" t="s">
        <v>424</v>
      </c>
      <c r="I12740" t="s">
        <v>15</v>
      </c>
    </row>
    <row r="12741" spans="1:9" x14ac:dyDescent="0.25">
      <c r="A12741" t="s">
        <v>9742</v>
      </c>
      <c r="B12741" t="s">
        <v>12719</v>
      </c>
      <c r="E12741" t="s">
        <v>422</v>
      </c>
      <c r="G12741" t="s">
        <v>424</v>
      </c>
      <c r="I12741" t="s">
        <v>15</v>
      </c>
    </row>
    <row r="12742" spans="1:9" x14ac:dyDescent="0.25">
      <c r="A12742" t="s">
        <v>9742</v>
      </c>
      <c r="B12742" t="s">
        <v>12720</v>
      </c>
      <c r="E12742" t="s">
        <v>422</v>
      </c>
      <c r="G12742" t="s">
        <v>424</v>
      </c>
      <c r="I12742" t="s">
        <v>15</v>
      </c>
    </row>
    <row r="12743" spans="1:9" x14ac:dyDescent="0.25">
      <c r="A12743" t="s">
        <v>9742</v>
      </c>
      <c r="B12743" t="s">
        <v>12721</v>
      </c>
      <c r="E12743" t="s">
        <v>422</v>
      </c>
      <c r="G12743" t="s">
        <v>424</v>
      </c>
      <c r="I12743" t="s">
        <v>15</v>
      </c>
    </row>
    <row r="12744" spans="1:9" x14ac:dyDescent="0.25">
      <c r="A12744" t="s">
        <v>9742</v>
      </c>
      <c r="B12744" t="s">
        <v>12722</v>
      </c>
      <c r="E12744" t="s">
        <v>422</v>
      </c>
      <c r="G12744" t="s">
        <v>424</v>
      </c>
      <c r="I12744" t="s">
        <v>15</v>
      </c>
    </row>
    <row r="12745" spans="1:9" x14ac:dyDescent="0.25">
      <c r="A12745" t="s">
        <v>9742</v>
      </c>
      <c r="B12745" t="s">
        <v>12723</v>
      </c>
      <c r="E12745" t="s">
        <v>422</v>
      </c>
      <c r="G12745" t="s">
        <v>424</v>
      </c>
      <c r="I12745" t="s">
        <v>15</v>
      </c>
    </row>
    <row r="12746" spans="1:9" x14ac:dyDescent="0.25">
      <c r="A12746" t="s">
        <v>9742</v>
      </c>
      <c r="B12746" t="s">
        <v>12724</v>
      </c>
      <c r="E12746" t="s">
        <v>422</v>
      </c>
      <c r="G12746" t="s">
        <v>424</v>
      </c>
      <c r="I12746" t="s">
        <v>15</v>
      </c>
    </row>
    <row r="12747" spans="1:9" x14ac:dyDescent="0.25">
      <c r="A12747" t="s">
        <v>9742</v>
      </c>
      <c r="B12747" t="s">
        <v>12725</v>
      </c>
      <c r="E12747" t="s">
        <v>422</v>
      </c>
      <c r="G12747" t="s">
        <v>424</v>
      </c>
      <c r="I12747" t="s">
        <v>15</v>
      </c>
    </row>
    <row r="12748" spans="1:9" x14ac:dyDescent="0.25">
      <c r="A12748" t="s">
        <v>9742</v>
      </c>
      <c r="B12748" t="s">
        <v>10157</v>
      </c>
      <c r="E12748" t="s">
        <v>422</v>
      </c>
      <c r="G12748" t="s">
        <v>424</v>
      </c>
      <c r="I12748" t="s">
        <v>15</v>
      </c>
    </row>
    <row r="12749" spans="1:9" x14ac:dyDescent="0.25">
      <c r="A12749" t="s">
        <v>9742</v>
      </c>
      <c r="B12749" t="s">
        <v>12726</v>
      </c>
      <c r="E12749" t="s">
        <v>422</v>
      </c>
      <c r="G12749" t="s">
        <v>424</v>
      </c>
      <c r="I12749" t="s">
        <v>15</v>
      </c>
    </row>
    <row r="12750" spans="1:9" x14ac:dyDescent="0.25">
      <c r="A12750" t="s">
        <v>9742</v>
      </c>
      <c r="B12750" t="s">
        <v>11347</v>
      </c>
      <c r="E12750" t="s">
        <v>422</v>
      </c>
      <c r="G12750" t="s">
        <v>424</v>
      </c>
      <c r="I12750" t="s">
        <v>15</v>
      </c>
    </row>
    <row r="12751" spans="1:9" x14ac:dyDescent="0.25">
      <c r="A12751" t="s">
        <v>9742</v>
      </c>
      <c r="B12751" t="s">
        <v>12727</v>
      </c>
      <c r="E12751" t="s">
        <v>422</v>
      </c>
      <c r="G12751" t="s">
        <v>424</v>
      </c>
      <c r="I12751" t="s">
        <v>15</v>
      </c>
    </row>
    <row r="12752" spans="1:9" x14ac:dyDescent="0.25">
      <c r="A12752" t="s">
        <v>9742</v>
      </c>
      <c r="B12752" t="s">
        <v>12728</v>
      </c>
      <c r="E12752" t="s">
        <v>422</v>
      </c>
      <c r="G12752" t="s">
        <v>424</v>
      </c>
      <c r="I12752" t="s">
        <v>15</v>
      </c>
    </row>
    <row r="12753" spans="1:9" x14ac:dyDescent="0.25">
      <c r="A12753" t="s">
        <v>9742</v>
      </c>
      <c r="B12753" t="s">
        <v>12729</v>
      </c>
      <c r="E12753" t="s">
        <v>422</v>
      </c>
      <c r="G12753" t="s">
        <v>424</v>
      </c>
      <c r="I12753" t="s">
        <v>15</v>
      </c>
    </row>
    <row r="12754" spans="1:9" x14ac:dyDescent="0.25">
      <c r="A12754" t="s">
        <v>9742</v>
      </c>
      <c r="B12754" t="s">
        <v>12730</v>
      </c>
      <c r="E12754" t="s">
        <v>422</v>
      </c>
      <c r="G12754" t="s">
        <v>424</v>
      </c>
      <c r="I12754" t="s">
        <v>15</v>
      </c>
    </row>
    <row r="12755" spans="1:9" x14ac:dyDescent="0.25">
      <c r="A12755" t="s">
        <v>9742</v>
      </c>
      <c r="B12755" t="s">
        <v>9841</v>
      </c>
      <c r="E12755" t="s">
        <v>422</v>
      </c>
      <c r="G12755" t="s">
        <v>424</v>
      </c>
      <c r="I12755" t="s">
        <v>15</v>
      </c>
    </row>
    <row r="12756" spans="1:9" x14ac:dyDescent="0.25">
      <c r="A12756" t="s">
        <v>9742</v>
      </c>
      <c r="B12756" t="s">
        <v>10755</v>
      </c>
      <c r="E12756" t="s">
        <v>422</v>
      </c>
      <c r="G12756" t="s">
        <v>424</v>
      </c>
      <c r="I12756" t="s">
        <v>15</v>
      </c>
    </row>
    <row r="12757" spans="1:9" x14ac:dyDescent="0.25">
      <c r="A12757" t="s">
        <v>9742</v>
      </c>
      <c r="B12757" t="s">
        <v>12731</v>
      </c>
      <c r="E12757" t="s">
        <v>422</v>
      </c>
      <c r="G12757" t="s">
        <v>424</v>
      </c>
      <c r="I12757" t="s">
        <v>15</v>
      </c>
    </row>
    <row r="12758" spans="1:9" x14ac:dyDescent="0.25">
      <c r="A12758" t="s">
        <v>9742</v>
      </c>
      <c r="B12758" t="s">
        <v>12732</v>
      </c>
      <c r="E12758" t="s">
        <v>422</v>
      </c>
      <c r="G12758" t="s">
        <v>424</v>
      </c>
      <c r="I12758" t="s">
        <v>15</v>
      </c>
    </row>
    <row r="12759" spans="1:9" x14ac:dyDescent="0.25">
      <c r="A12759" t="s">
        <v>9742</v>
      </c>
      <c r="B12759" t="s">
        <v>12733</v>
      </c>
      <c r="E12759" t="s">
        <v>422</v>
      </c>
      <c r="G12759" t="s">
        <v>424</v>
      </c>
      <c r="I12759" t="s">
        <v>15</v>
      </c>
    </row>
    <row r="12760" spans="1:9" x14ac:dyDescent="0.25">
      <c r="A12760" t="s">
        <v>9742</v>
      </c>
      <c r="B12760" t="s">
        <v>12734</v>
      </c>
      <c r="E12760" t="s">
        <v>422</v>
      </c>
      <c r="G12760" t="s">
        <v>424</v>
      </c>
      <c r="I12760" t="s">
        <v>15</v>
      </c>
    </row>
    <row r="12761" spans="1:9" x14ac:dyDescent="0.25">
      <c r="A12761" t="s">
        <v>9742</v>
      </c>
      <c r="B12761" t="s">
        <v>11348</v>
      </c>
      <c r="E12761" t="s">
        <v>422</v>
      </c>
      <c r="G12761" t="s">
        <v>424</v>
      </c>
      <c r="I12761" t="s">
        <v>15</v>
      </c>
    </row>
    <row r="12762" spans="1:9" x14ac:dyDescent="0.25">
      <c r="A12762" t="s">
        <v>9742</v>
      </c>
      <c r="B12762" t="s">
        <v>12735</v>
      </c>
      <c r="E12762" t="s">
        <v>422</v>
      </c>
      <c r="G12762" t="s">
        <v>424</v>
      </c>
      <c r="I12762" t="s">
        <v>15</v>
      </c>
    </row>
    <row r="12763" spans="1:9" x14ac:dyDescent="0.25">
      <c r="A12763" t="s">
        <v>9742</v>
      </c>
      <c r="B12763" t="s">
        <v>12736</v>
      </c>
      <c r="E12763" t="s">
        <v>422</v>
      </c>
      <c r="G12763" t="s">
        <v>424</v>
      </c>
      <c r="I12763" t="s">
        <v>15</v>
      </c>
    </row>
    <row r="12764" spans="1:9" x14ac:dyDescent="0.25">
      <c r="A12764" t="s">
        <v>9742</v>
      </c>
      <c r="B12764" t="s">
        <v>12737</v>
      </c>
      <c r="E12764" t="s">
        <v>422</v>
      </c>
      <c r="G12764" t="s">
        <v>424</v>
      </c>
      <c r="I12764" t="s">
        <v>15</v>
      </c>
    </row>
    <row r="12765" spans="1:9" x14ac:dyDescent="0.25">
      <c r="A12765" t="s">
        <v>9742</v>
      </c>
      <c r="B12765" t="s">
        <v>11349</v>
      </c>
      <c r="E12765" t="s">
        <v>422</v>
      </c>
      <c r="G12765" t="s">
        <v>424</v>
      </c>
      <c r="I12765" t="s">
        <v>15</v>
      </c>
    </row>
    <row r="12766" spans="1:9" x14ac:dyDescent="0.25">
      <c r="A12766" t="s">
        <v>9742</v>
      </c>
      <c r="B12766" t="s">
        <v>11350</v>
      </c>
      <c r="E12766" t="s">
        <v>422</v>
      </c>
      <c r="G12766" t="s">
        <v>424</v>
      </c>
      <c r="I12766" t="s">
        <v>15</v>
      </c>
    </row>
    <row r="12767" spans="1:9" x14ac:dyDescent="0.25">
      <c r="A12767" t="s">
        <v>9742</v>
      </c>
      <c r="B12767" t="s">
        <v>11351</v>
      </c>
      <c r="E12767" t="s">
        <v>422</v>
      </c>
      <c r="G12767" t="s">
        <v>424</v>
      </c>
      <c r="I12767" t="s">
        <v>15</v>
      </c>
    </row>
    <row r="12768" spans="1:9" x14ac:dyDescent="0.25">
      <c r="A12768" t="s">
        <v>9742</v>
      </c>
      <c r="B12768" t="s">
        <v>11352</v>
      </c>
      <c r="E12768" t="s">
        <v>422</v>
      </c>
      <c r="G12768" t="s">
        <v>424</v>
      </c>
      <c r="I12768" t="s">
        <v>15</v>
      </c>
    </row>
    <row r="12769" spans="1:9" x14ac:dyDescent="0.25">
      <c r="A12769" t="s">
        <v>9742</v>
      </c>
      <c r="B12769" t="s">
        <v>11353</v>
      </c>
      <c r="E12769" t="s">
        <v>422</v>
      </c>
      <c r="G12769" t="s">
        <v>424</v>
      </c>
      <c r="I12769" t="s">
        <v>15</v>
      </c>
    </row>
    <row r="12770" spans="1:9" x14ac:dyDescent="0.25">
      <c r="A12770" t="s">
        <v>9742</v>
      </c>
      <c r="B12770" t="s">
        <v>12738</v>
      </c>
      <c r="E12770" t="s">
        <v>422</v>
      </c>
      <c r="G12770" t="s">
        <v>424</v>
      </c>
      <c r="I12770" t="s">
        <v>15</v>
      </c>
    </row>
    <row r="12771" spans="1:9" x14ac:dyDescent="0.25">
      <c r="A12771" t="s">
        <v>9742</v>
      </c>
      <c r="B12771" t="s">
        <v>12739</v>
      </c>
      <c r="E12771" t="s">
        <v>422</v>
      </c>
      <c r="G12771" t="s">
        <v>424</v>
      </c>
      <c r="I12771" t="s">
        <v>15</v>
      </c>
    </row>
    <row r="12772" spans="1:9" x14ac:dyDescent="0.25">
      <c r="A12772" t="s">
        <v>9742</v>
      </c>
      <c r="B12772" t="s">
        <v>12740</v>
      </c>
      <c r="E12772" t="s">
        <v>422</v>
      </c>
      <c r="G12772" t="s">
        <v>424</v>
      </c>
      <c r="I12772" t="s">
        <v>15</v>
      </c>
    </row>
    <row r="12773" spans="1:9" x14ac:dyDescent="0.25">
      <c r="A12773" t="s">
        <v>9742</v>
      </c>
      <c r="B12773" t="s">
        <v>11354</v>
      </c>
      <c r="E12773" t="s">
        <v>422</v>
      </c>
      <c r="G12773" t="s">
        <v>424</v>
      </c>
      <c r="I12773" t="s">
        <v>15</v>
      </c>
    </row>
    <row r="12774" spans="1:9" x14ac:dyDescent="0.25">
      <c r="A12774" t="s">
        <v>9742</v>
      </c>
      <c r="B12774" t="s">
        <v>12741</v>
      </c>
      <c r="E12774" t="s">
        <v>422</v>
      </c>
      <c r="G12774" t="s">
        <v>424</v>
      </c>
      <c r="I12774" t="s">
        <v>15</v>
      </c>
    </row>
    <row r="12775" spans="1:9" x14ac:dyDescent="0.25">
      <c r="A12775" t="s">
        <v>9742</v>
      </c>
      <c r="B12775" t="s">
        <v>12742</v>
      </c>
      <c r="E12775" t="s">
        <v>422</v>
      </c>
      <c r="G12775" t="s">
        <v>424</v>
      </c>
      <c r="I12775" t="s">
        <v>15</v>
      </c>
    </row>
    <row r="12776" spans="1:9" x14ac:dyDescent="0.25">
      <c r="A12776" t="s">
        <v>9742</v>
      </c>
      <c r="B12776" t="s">
        <v>12743</v>
      </c>
      <c r="E12776" t="s">
        <v>422</v>
      </c>
      <c r="G12776" t="s">
        <v>424</v>
      </c>
      <c r="I12776" t="s">
        <v>15</v>
      </c>
    </row>
    <row r="12777" spans="1:9" x14ac:dyDescent="0.25">
      <c r="A12777" t="s">
        <v>9742</v>
      </c>
      <c r="B12777" t="s">
        <v>12744</v>
      </c>
      <c r="E12777" t="s">
        <v>422</v>
      </c>
      <c r="G12777" t="s">
        <v>424</v>
      </c>
      <c r="I12777" t="s">
        <v>15</v>
      </c>
    </row>
    <row r="12778" spans="1:9" x14ac:dyDescent="0.25">
      <c r="A12778" t="s">
        <v>9742</v>
      </c>
      <c r="B12778" t="s">
        <v>12745</v>
      </c>
      <c r="E12778" t="s">
        <v>422</v>
      </c>
      <c r="G12778" t="s">
        <v>424</v>
      </c>
      <c r="I12778" t="s">
        <v>15</v>
      </c>
    </row>
    <row r="12779" spans="1:9" x14ac:dyDescent="0.25">
      <c r="A12779" t="s">
        <v>9742</v>
      </c>
      <c r="B12779" t="s">
        <v>12746</v>
      </c>
      <c r="E12779" t="s">
        <v>422</v>
      </c>
      <c r="G12779" t="s">
        <v>424</v>
      </c>
      <c r="I12779" t="s">
        <v>15</v>
      </c>
    </row>
    <row r="12780" spans="1:9" x14ac:dyDescent="0.25">
      <c r="A12780" t="s">
        <v>9742</v>
      </c>
      <c r="B12780" t="s">
        <v>12747</v>
      </c>
      <c r="E12780" t="s">
        <v>422</v>
      </c>
      <c r="G12780" t="s">
        <v>424</v>
      </c>
      <c r="I12780" t="s">
        <v>15</v>
      </c>
    </row>
    <row r="12781" spans="1:9" x14ac:dyDescent="0.25">
      <c r="A12781" t="s">
        <v>9742</v>
      </c>
      <c r="B12781" t="s">
        <v>12748</v>
      </c>
      <c r="E12781" t="s">
        <v>422</v>
      </c>
      <c r="G12781" t="s">
        <v>424</v>
      </c>
      <c r="I12781" t="s">
        <v>15</v>
      </c>
    </row>
    <row r="12782" spans="1:9" x14ac:dyDescent="0.25">
      <c r="A12782" t="s">
        <v>9742</v>
      </c>
      <c r="B12782" t="s">
        <v>12749</v>
      </c>
      <c r="E12782" t="s">
        <v>422</v>
      </c>
      <c r="G12782" t="s">
        <v>424</v>
      </c>
      <c r="I12782" t="s">
        <v>15</v>
      </c>
    </row>
    <row r="12783" spans="1:9" x14ac:dyDescent="0.25">
      <c r="A12783" t="s">
        <v>9742</v>
      </c>
      <c r="B12783" t="s">
        <v>12750</v>
      </c>
      <c r="E12783" t="s">
        <v>422</v>
      </c>
      <c r="G12783" t="s">
        <v>424</v>
      </c>
      <c r="I12783" t="s">
        <v>15</v>
      </c>
    </row>
    <row r="12784" spans="1:9" x14ac:dyDescent="0.25">
      <c r="A12784" t="s">
        <v>9742</v>
      </c>
      <c r="B12784" t="s">
        <v>12751</v>
      </c>
      <c r="E12784" t="s">
        <v>422</v>
      </c>
      <c r="G12784" t="s">
        <v>424</v>
      </c>
      <c r="I12784" t="s">
        <v>15</v>
      </c>
    </row>
    <row r="12785" spans="1:9" x14ac:dyDescent="0.25">
      <c r="A12785" t="s">
        <v>9742</v>
      </c>
      <c r="B12785" t="s">
        <v>11356</v>
      </c>
      <c r="E12785" t="s">
        <v>422</v>
      </c>
      <c r="G12785" t="s">
        <v>424</v>
      </c>
      <c r="I12785" t="s">
        <v>15</v>
      </c>
    </row>
    <row r="12786" spans="1:9" x14ac:dyDescent="0.25">
      <c r="A12786" t="s">
        <v>9742</v>
      </c>
      <c r="B12786" t="s">
        <v>12752</v>
      </c>
      <c r="E12786" t="s">
        <v>422</v>
      </c>
      <c r="G12786" t="s">
        <v>424</v>
      </c>
      <c r="I12786" t="s">
        <v>15</v>
      </c>
    </row>
    <row r="12787" spans="1:9" x14ac:dyDescent="0.25">
      <c r="A12787" t="s">
        <v>9742</v>
      </c>
      <c r="B12787" t="s">
        <v>12753</v>
      </c>
      <c r="E12787" t="s">
        <v>422</v>
      </c>
      <c r="G12787" t="s">
        <v>424</v>
      </c>
      <c r="I12787" t="s">
        <v>15</v>
      </c>
    </row>
    <row r="12788" spans="1:9" x14ac:dyDescent="0.25">
      <c r="A12788" t="s">
        <v>9742</v>
      </c>
      <c r="B12788" t="s">
        <v>12754</v>
      </c>
      <c r="E12788" t="s">
        <v>422</v>
      </c>
      <c r="G12788" t="s">
        <v>424</v>
      </c>
      <c r="I12788" t="s">
        <v>15</v>
      </c>
    </row>
    <row r="12789" spans="1:9" x14ac:dyDescent="0.25">
      <c r="A12789" t="s">
        <v>9742</v>
      </c>
      <c r="B12789" t="s">
        <v>12755</v>
      </c>
      <c r="E12789" t="s">
        <v>422</v>
      </c>
      <c r="G12789" t="s">
        <v>424</v>
      </c>
      <c r="I12789" t="s">
        <v>15</v>
      </c>
    </row>
    <row r="12790" spans="1:9" x14ac:dyDescent="0.25">
      <c r="A12790" t="s">
        <v>9742</v>
      </c>
      <c r="B12790" t="s">
        <v>10645</v>
      </c>
      <c r="E12790" t="s">
        <v>422</v>
      </c>
      <c r="G12790" t="s">
        <v>424</v>
      </c>
      <c r="I12790" t="s">
        <v>15</v>
      </c>
    </row>
    <row r="12791" spans="1:9" x14ac:dyDescent="0.25">
      <c r="A12791" t="s">
        <v>9742</v>
      </c>
      <c r="B12791" t="s">
        <v>12756</v>
      </c>
      <c r="E12791" t="s">
        <v>422</v>
      </c>
      <c r="G12791" t="s">
        <v>424</v>
      </c>
      <c r="I12791" t="s">
        <v>15</v>
      </c>
    </row>
    <row r="12792" spans="1:9" x14ac:dyDescent="0.25">
      <c r="A12792" t="s">
        <v>9742</v>
      </c>
      <c r="B12792" t="s">
        <v>12757</v>
      </c>
      <c r="E12792" t="s">
        <v>422</v>
      </c>
      <c r="G12792" t="s">
        <v>424</v>
      </c>
      <c r="I12792" t="s">
        <v>15</v>
      </c>
    </row>
    <row r="12793" spans="1:9" x14ac:dyDescent="0.25">
      <c r="A12793" t="s">
        <v>9742</v>
      </c>
      <c r="B12793" t="s">
        <v>12758</v>
      </c>
      <c r="E12793" t="s">
        <v>422</v>
      </c>
      <c r="G12793" t="s">
        <v>424</v>
      </c>
      <c r="I12793" t="s">
        <v>15</v>
      </c>
    </row>
    <row r="12794" spans="1:9" x14ac:dyDescent="0.25">
      <c r="A12794" t="s">
        <v>9742</v>
      </c>
      <c r="B12794" t="s">
        <v>11357</v>
      </c>
      <c r="E12794" t="s">
        <v>422</v>
      </c>
      <c r="G12794" t="s">
        <v>424</v>
      </c>
      <c r="I12794" t="s">
        <v>15</v>
      </c>
    </row>
    <row r="12795" spans="1:9" x14ac:dyDescent="0.25">
      <c r="A12795" t="s">
        <v>9742</v>
      </c>
      <c r="B12795" t="s">
        <v>12759</v>
      </c>
      <c r="E12795" t="s">
        <v>422</v>
      </c>
      <c r="G12795" t="s">
        <v>424</v>
      </c>
      <c r="I12795" t="s">
        <v>15</v>
      </c>
    </row>
    <row r="12796" spans="1:9" x14ac:dyDescent="0.25">
      <c r="A12796" t="s">
        <v>9742</v>
      </c>
      <c r="B12796" t="s">
        <v>12760</v>
      </c>
      <c r="E12796" t="s">
        <v>422</v>
      </c>
      <c r="G12796" t="s">
        <v>424</v>
      </c>
      <c r="I12796" t="s">
        <v>15</v>
      </c>
    </row>
    <row r="12797" spans="1:9" x14ac:dyDescent="0.25">
      <c r="A12797" t="s">
        <v>9742</v>
      </c>
      <c r="B12797" t="s">
        <v>12761</v>
      </c>
      <c r="E12797" t="s">
        <v>422</v>
      </c>
      <c r="G12797" t="s">
        <v>424</v>
      </c>
      <c r="I12797" t="s">
        <v>15</v>
      </c>
    </row>
    <row r="12798" spans="1:9" x14ac:dyDescent="0.25">
      <c r="A12798" t="s">
        <v>9742</v>
      </c>
      <c r="B12798" t="s">
        <v>12762</v>
      </c>
      <c r="E12798" t="s">
        <v>422</v>
      </c>
      <c r="G12798" t="s">
        <v>424</v>
      </c>
      <c r="I12798" t="s">
        <v>15</v>
      </c>
    </row>
    <row r="12799" spans="1:9" x14ac:dyDescent="0.25">
      <c r="A12799" t="s">
        <v>9742</v>
      </c>
      <c r="B12799" t="s">
        <v>12763</v>
      </c>
      <c r="E12799" t="s">
        <v>422</v>
      </c>
      <c r="G12799" t="s">
        <v>424</v>
      </c>
      <c r="I12799" t="s">
        <v>15</v>
      </c>
    </row>
    <row r="12800" spans="1:9" x14ac:dyDescent="0.25">
      <c r="A12800" t="s">
        <v>9742</v>
      </c>
      <c r="B12800" t="s">
        <v>12764</v>
      </c>
      <c r="E12800" t="s">
        <v>422</v>
      </c>
      <c r="G12800" t="s">
        <v>424</v>
      </c>
      <c r="I12800" t="s">
        <v>15</v>
      </c>
    </row>
    <row r="12801" spans="1:9" x14ac:dyDescent="0.25">
      <c r="A12801" t="s">
        <v>9742</v>
      </c>
      <c r="B12801" t="s">
        <v>10575</v>
      </c>
      <c r="E12801" t="s">
        <v>422</v>
      </c>
      <c r="G12801" t="s">
        <v>424</v>
      </c>
      <c r="I12801" t="s">
        <v>15</v>
      </c>
    </row>
    <row r="12802" spans="1:9" x14ac:dyDescent="0.25">
      <c r="A12802" t="s">
        <v>9742</v>
      </c>
      <c r="B12802" t="s">
        <v>10058</v>
      </c>
      <c r="E12802" t="s">
        <v>422</v>
      </c>
      <c r="G12802" t="s">
        <v>424</v>
      </c>
      <c r="I12802" t="s">
        <v>15</v>
      </c>
    </row>
    <row r="12803" spans="1:9" x14ac:dyDescent="0.25">
      <c r="A12803" t="s">
        <v>9742</v>
      </c>
      <c r="B12803" t="s">
        <v>12765</v>
      </c>
      <c r="E12803" t="s">
        <v>422</v>
      </c>
      <c r="G12803" t="s">
        <v>424</v>
      </c>
      <c r="I12803" t="s">
        <v>15</v>
      </c>
    </row>
    <row r="12804" spans="1:9" x14ac:dyDescent="0.25">
      <c r="A12804" t="s">
        <v>9742</v>
      </c>
      <c r="B12804" t="s">
        <v>12766</v>
      </c>
      <c r="E12804" t="s">
        <v>422</v>
      </c>
      <c r="G12804" t="s">
        <v>424</v>
      </c>
      <c r="I12804" t="s">
        <v>15</v>
      </c>
    </row>
    <row r="12805" spans="1:9" x14ac:dyDescent="0.25">
      <c r="A12805" t="s">
        <v>9742</v>
      </c>
      <c r="B12805" t="s">
        <v>12767</v>
      </c>
      <c r="E12805" t="s">
        <v>422</v>
      </c>
      <c r="G12805" t="s">
        <v>424</v>
      </c>
      <c r="I12805" t="s">
        <v>15</v>
      </c>
    </row>
    <row r="12806" spans="1:9" x14ac:dyDescent="0.25">
      <c r="A12806" t="s">
        <v>9742</v>
      </c>
      <c r="B12806" t="s">
        <v>10094</v>
      </c>
      <c r="E12806" t="s">
        <v>422</v>
      </c>
      <c r="G12806" t="s">
        <v>424</v>
      </c>
      <c r="I12806" t="s">
        <v>15</v>
      </c>
    </row>
    <row r="12807" spans="1:9" x14ac:dyDescent="0.25">
      <c r="A12807" t="s">
        <v>9742</v>
      </c>
      <c r="B12807" t="s">
        <v>10229</v>
      </c>
      <c r="E12807" t="s">
        <v>422</v>
      </c>
      <c r="G12807" t="s">
        <v>424</v>
      </c>
      <c r="I12807" t="s">
        <v>15</v>
      </c>
    </row>
    <row r="12808" spans="1:9" x14ac:dyDescent="0.25">
      <c r="A12808" t="s">
        <v>9742</v>
      </c>
      <c r="B12808" t="s">
        <v>12768</v>
      </c>
      <c r="E12808" t="s">
        <v>422</v>
      </c>
      <c r="G12808" t="s">
        <v>424</v>
      </c>
      <c r="I12808" t="s">
        <v>15</v>
      </c>
    </row>
    <row r="12809" spans="1:9" x14ac:dyDescent="0.25">
      <c r="A12809" t="s">
        <v>9742</v>
      </c>
      <c r="B12809" t="s">
        <v>10934</v>
      </c>
      <c r="E12809" t="s">
        <v>422</v>
      </c>
      <c r="G12809" t="s">
        <v>424</v>
      </c>
      <c r="I12809" t="s">
        <v>15</v>
      </c>
    </row>
    <row r="12810" spans="1:9" x14ac:dyDescent="0.25">
      <c r="A12810" t="s">
        <v>9742</v>
      </c>
      <c r="B12810" t="s">
        <v>12769</v>
      </c>
      <c r="E12810" t="s">
        <v>422</v>
      </c>
      <c r="G12810" t="s">
        <v>424</v>
      </c>
      <c r="I12810" t="s">
        <v>15</v>
      </c>
    </row>
    <row r="12811" spans="1:9" x14ac:dyDescent="0.25">
      <c r="A12811" t="s">
        <v>9742</v>
      </c>
      <c r="B12811" t="s">
        <v>12770</v>
      </c>
      <c r="E12811" t="s">
        <v>422</v>
      </c>
      <c r="G12811" t="s">
        <v>424</v>
      </c>
      <c r="I12811" t="s">
        <v>15</v>
      </c>
    </row>
    <row r="12812" spans="1:9" x14ac:dyDescent="0.25">
      <c r="A12812" t="s">
        <v>9742</v>
      </c>
      <c r="B12812" t="s">
        <v>12771</v>
      </c>
      <c r="E12812" t="s">
        <v>422</v>
      </c>
      <c r="G12812" t="s">
        <v>424</v>
      </c>
      <c r="I12812" t="s">
        <v>15</v>
      </c>
    </row>
    <row r="12813" spans="1:9" x14ac:dyDescent="0.25">
      <c r="A12813" t="s">
        <v>9742</v>
      </c>
      <c r="B12813" t="s">
        <v>12772</v>
      </c>
      <c r="E12813" t="s">
        <v>422</v>
      </c>
      <c r="G12813" t="s">
        <v>424</v>
      </c>
      <c r="I12813" t="s">
        <v>15</v>
      </c>
    </row>
    <row r="12814" spans="1:9" x14ac:dyDescent="0.25">
      <c r="A12814" t="s">
        <v>9742</v>
      </c>
      <c r="B12814" t="s">
        <v>12773</v>
      </c>
      <c r="E12814" t="s">
        <v>422</v>
      </c>
      <c r="G12814" t="s">
        <v>424</v>
      </c>
      <c r="I12814" t="s">
        <v>15</v>
      </c>
    </row>
    <row r="12815" spans="1:9" x14ac:dyDescent="0.25">
      <c r="A12815" t="s">
        <v>9742</v>
      </c>
      <c r="B12815" t="s">
        <v>12774</v>
      </c>
      <c r="E12815" t="s">
        <v>422</v>
      </c>
      <c r="G12815" t="s">
        <v>424</v>
      </c>
      <c r="I12815" t="s">
        <v>15</v>
      </c>
    </row>
    <row r="12816" spans="1:9" x14ac:dyDescent="0.25">
      <c r="A12816" t="s">
        <v>9742</v>
      </c>
      <c r="B12816" t="s">
        <v>11358</v>
      </c>
      <c r="E12816" t="s">
        <v>422</v>
      </c>
      <c r="G12816" t="s">
        <v>424</v>
      </c>
      <c r="I12816" t="s">
        <v>15</v>
      </c>
    </row>
    <row r="12817" spans="1:9" x14ac:dyDescent="0.25">
      <c r="A12817" t="s">
        <v>9742</v>
      </c>
      <c r="B12817" t="s">
        <v>11359</v>
      </c>
      <c r="E12817" t="s">
        <v>422</v>
      </c>
      <c r="G12817" t="s">
        <v>424</v>
      </c>
      <c r="I12817" t="s">
        <v>15</v>
      </c>
    </row>
    <row r="12818" spans="1:9" x14ac:dyDescent="0.25">
      <c r="A12818" t="s">
        <v>9742</v>
      </c>
      <c r="B12818" t="s">
        <v>11360</v>
      </c>
      <c r="E12818" t="s">
        <v>422</v>
      </c>
      <c r="G12818" t="s">
        <v>424</v>
      </c>
      <c r="I12818" t="s">
        <v>15</v>
      </c>
    </row>
    <row r="12819" spans="1:9" x14ac:dyDescent="0.25">
      <c r="A12819" t="s">
        <v>9742</v>
      </c>
      <c r="B12819" t="s">
        <v>11361</v>
      </c>
      <c r="E12819" t="s">
        <v>422</v>
      </c>
      <c r="G12819" t="s">
        <v>424</v>
      </c>
      <c r="I12819" t="s">
        <v>15</v>
      </c>
    </row>
    <row r="12820" spans="1:9" x14ac:dyDescent="0.25">
      <c r="A12820" t="s">
        <v>9742</v>
      </c>
      <c r="B12820" t="s">
        <v>12775</v>
      </c>
      <c r="E12820" t="s">
        <v>422</v>
      </c>
      <c r="G12820" t="s">
        <v>424</v>
      </c>
      <c r="I12820" t="s">
        <v>15</v>
      </c>
    </row>
    <row r="12821" spans="1:9" x14ac:dyDescent="0.25">
      <c r="A12821" t="s">
        <v>9742</v>
      </c>
      <c r="B12821" t="s">
        <v>11362</v>
      </c>
      <c r="E12821" t="s">
        <v>422</v>
      </c>
      <c r="G12821" t="s">
        <v>424</v>
      </c>
      <c r="I12821" t="s">
        <v>15</v>
      </c>
    </row>
    <row r="12822" spans="1:9" x14ac:dyDescent="0.25">
      <c r="A12822" t="s">
        <v>9742</v>
      </c>
      <c r="B12822" t="s">
        <v>12776</v>
      </c>
      <c r="E12822" t="s">
        <v>422</v>
      </c>
      <c r="G12822" t="s">
        <v>424</v>
      </c>
      <c r="I12822" t="s">
        <v>15</v>
      </c>
    </row>
    <row r="12823" spans="1:9" x14ac:dyDescent="0.25">
      <c r="A12823" t="s">
        <v>9742</v>
      </c>
      <c r="B12823" t="s">
        <v>12777</v>
      </c>
      <c r="E12823" t="s">
        <v>422</v>
      </c>
      <c r="G12823" t="s">
        <v>424</v>
      </c>
      <c r="I12823" t="s">
        <v>15</v>
      </c>
    </row>
    <row r="12824" spans="1:9" x14ac:dyDescent="0.25">
      <c r="A12824" t="s">
        <v>9742</v>
      </c>
      <c r="B12824" t="s">
        <v>11363</v>
      </c>
      <c r="E12824" t="s">
        <v>422</v>
      </c>
      <c r="G12824" t="s">
        <v>424</v>
      </c>
      <c r="I12824" t="s">
        <v>15</v>
      </c>
    </row>
    <row r="12825" spans="1:9" x14ac:dyDescent="0.25">
      <c r="A12825" t="s">
        <v>9742</v>
      </c>
      <c r="B12825" t="s">
        <v>11364</v>
      </c>
      <c r="E12825" t="s">
        <v>422</v>
      </c>
      <c r="G12825" t="s">
        <v>424</v>
      </c>
      <c r="I12825" t="s">
        <v>15</v>
      </c>
    </row>
    <row r="12826" spans="1:9" x14ac:dyDescent="0.25">
      <c r="A12826" t="s">
        <v>9742</v>
      </c>
      <c r="B12826" t="s">
        <v>12778</v>
      </c>
      <c r="E12826" t="s">
        <v>422</v>
      </c>
      <c r="G12826" t="s">
        <v>424</v>
      </c>
      <c r="I12826" t="s">
        <v>15</v>
      </c>
    </row>
    <row r="12827" spans="1:9" x14ac:dyDescent="0.25">
      <c r="A12827" t="s">
        <v>9742</v>
      </c>
      <c r="B12827" t="s">
        <v>12779</v>
      </c>
      <c r="E12827" t="s">
        <v>422</v>
      </c>
      <c r="G12827" t="s">
        <v>424</v>
      </c>
      <c r="I12827" t="s">
        <v>15</v>
      </c>
    </row>
    <row r="12828" spans="1:9" x14ac:dyDescent="0.25">
      <c r="A12828" t="s">
        <v>9742</v>
      </c>
      <c r="B12828" t="s">
        <v>12780</v>
      </c>
      <c r="E12828" t="s">
        <v>422</v>
      </c>
      <c r="G12828" t="s">
        <v>424</v>
      </c>
      <c r="I12828" t="s">
        <v>15</v>
      </c>
    </row>
    <row r="12829" spans="1:9" x14ac:dyDescent="0.25">
      <c r="A12829" t="s">
        <v>9742</v>
      </c>
      <c r="B12829" t="s">
        <v>11365</v>
      </c>
      <c r="E12829" t="s">
        <v>422</v>
      </c>
      <c r="G12829" t="s">
        <v>424</v>
      </c>
      <c r="I12829" t="s">
        <v>15</v>
      </c>
    </row>
    <row r="12830" spans="1:9" x14ac:dyDescent="0.25">
      <c r="A12830" t="s">
        <v>9742</v>
      </c>
      <c r="B12830" t="s">
        <v>12781</v>
      </c>
      <c r="E12830" t="s">
        <v>422</v>
      </c>
      <c r="G12830" t="s">
        <v>424</v>
      </c>
      <c r="I12830" t="s">
        <v>15</v>
      </c>
    </row>
    <row r="12831" spans="1:9" x14ac:dyDescent="0.25">
      <c r="A12831" t="s">
        <v>9742</v>
      </c>
      <c r="B12831" t="s">
        <v>12782</v>
      </c>
      <c r="E12831" t="s">
        <v>422</v>
      </c>
      <c r="G12831" t="s">
        <v>424</v>
      </c>
      <c r="I12831" t="s">
        <v>15</v>
      </c>
    </row>
    <row r="12832" spans="1:9" x14ac:dyDescent="0.25">
      <c r="A12832" t="s">
        <v>9742</v>
      </c>
      <c r="B12832" t="s">
        <v>12783</v>
      </c>
      <c r="E12832" t="s">
        <v>422</v>
      </c>
      <c r="G12832" t="s">
        <v>424</v>
      </c>
      <c r="I12832" t="s">
        <v>15</v>
      </c>
    </row>
    <row r="12833" spans="1:9" x14ac:dyDescent="0.25">
      <c r="A12833" t="s">
        <v>9742</v>
      </c>
      <c r="B12833" t="s">
        <v>11366</v>
      </c>
      <c r="E12833" t="s">
        <v>422</v>
      </c>
      <c r="G12833" t="s">
        <v>424</v>
      </c>
      <c r="I12833" t="s">
        <v>15</v>
      </c>
    </row>
    <row r="12834" spans="1:9" x14ac:dyDescent="0.25">
      <c r="A12834" t="s">
        <v>9742</v>
      </c>
      <c r="B12834" t="s">
        <v>12784</v>
      </c>
      <c r="E12834" t="s">
        <v>422</v>
      </c>
      <c r="G12834" t="s">
        <v>424</v>
      </c>
      <c r="I12834" t="s">
        <v>15</v>
      </c>
    </row>
    <row r="12835" spans="1:9" x14ac:dyDescent="0.25">
      <c r="A12835" t="s">
        <v>9742</v>
      </c>
      <c r="B12835" t="s">
        <v>12785</v>
      </c>
      <c r="E12835" t="s">
        <v>422</v>
      </c>
      <c r="G12835" t="s">
        <v>424</v>
      </c>
      <c r="I12835" t="s">
        <v>15</v>
      </c>
    </row>
    <row r="12836" spans="1:9" x14ac:dyDescent="0.25">
      <c r="A12836" t="s">
        <v>9742</v>
      </c>
      <c r="B12836" t="s">
        <v>12786</v>
      </c>
      <c r="E12836" t="s">
        <v>422</v>
      </c>
      <c r="G12836" t="s">
        <v>424</v>
      </c>
      <c r="I12836" t="s">
        <v>15</v>
      </c>
    </row>
    <row r="12837" spans="1:9" x14ac:dyDescent="0.25">
      <c r="A12837" t="s">
        <v>9742</v>
      </c>
      <c r="B12837" t="s">
        <v>12787</v>
      </c>
      <c r="E12837" t="s">
        <v>422</v>
      </c>
      <c r="G12837" t="s">
        <v>424</v>
      </c>
      <c r="I12837" t="s">
        <v>15</v>
      </c>
    </row>
    <row r="12838" spans="1:9" x14ac:dyDescent="0.25">
      <c r="A12838" t="s">
        <v>9742</v>
      </c>
      <c r="B12838" t="s">
        <v>12788</v>
      </c>
      <c r="E12838" t="s">
        <v>422</v>
      </c>
      <c r="G12838" t="s">
        <v>424</v>
      </c>
      <c r="I12838" t="s">
        <v>15</v>
      </c>
    </row>
    <row r="12839" spans="1:9" x14ac:dyDescent="0.25">
      <c r="A12839" t="s">
        <v>9742</v>
      </c>
      <c r="B12839" t="s">
        <v>12789</v>
      </c>
      <c r="E12839" t="s">
        <v>422</v>
      </c>
      <c r="G12839" t="s">
        <v>424</v>
      </c>
      <c r="I12839" t="s">
        <v>15</v>
      </c>
    </row>
    <row r="12840" spans="1:9" x14ac:dyDescent="0.25">
      <c r="A12840" t="s">
        <v>9742</v>
      </c>
      <c r="B12840" t="s">
        <v>12790</v>
      </c>
      <c r="E12840" t="s">
        <v>422</v>
      </c>
      <c r="G12840" t="s">
        <v>424</v>
      </c>
      <c r="I12840" t="s">
        <v>15</v>
      </c>
    </row>
    <row r="12841" spans="1:9" x14ac:dyDescent="0.25">
      <c r="A12841" t="s">
        <v>9742</v>
      </c>
      <c r="B12841" t="s">
        <v>12791</v>
      </c>
      <c r="E12841" t="s">
        <v>422</v>
      </c>
      <c r="G12841" t="s">
        <v>424</v>
      </c>
      <c r="I12841" t="s">
        <v>15</v>
      </c>
    </row>
    <row r="12842" spans="1:9" x14ac:dyDescent="0.25">
      <c r="A12842" t="s">
        <v>9742</v>
      </c>
      <c r="B12842" t="s">
        <v>12792</v>
      </c>
      <c r="E12842" t="s">
        <v>422</v>
      </c>
      <c r="G12842" t="s">
        <v>424</v>
      </c>
      <c r="I12842" t="s">
        <v>15</v>
      </c>
    </row>
    <row r="12843" spans="1:9" x14ac:dyDescent="0.25">
      <c r="A12843" t="s">
        <v>9742</v>
      </c>
      <c r="B12843" t="s">
        <v>12793</v>
      </c>
      <c r="E12843" t="s">
        <v>422</v>
      </c>
      <c r="G12843" t="s">
        <v>424</v>
      </c>
      <c r="I12843" t="s">
        <v>15</v>
      </c>
    </row>
    <row r="12844" spans="1:9" x14ac:dyDescent="0.25">
      <c r="A12844" t="s">
        <v>9742</v>
      </c>
      <c r="B12844" t="s">
        <v>12794</v>
      </c>
      <c r="E12844" t="s">
        <v>422</v>
      </c>
      <c r="G12844" t="s">
        <v>424</v>
      </c>
      <c r="I12844" t="s">
        <v>15</v>
      </c>
    </row>
    <row r="12845" spans="1:9" x14ac:dyDescent="0.25">
      <c r="A12845" t="s">
        <v>9742</v>
      </c>
      <c r="B12845" t="s">
        <v>12795</v>
      </c>
      <c r="E12845" t="s">
        <v>422</v>
      </c>
      <c r="G12845" t="s">
        <v>424</v>
      </c>
      <c r="I12845" t="s">
        <v>15</v>
      </c>
    </row>
    <row r="12846" spans="1:9" x14ac:dyDescent="0.25">
      <c r="A12846" t="s">
        <v>9742</v>
      </c>
      <c r="B12846" t="s">
        <v>12796</v>
      </c>
      <c r="E12846" t="s">
        <v>422</v>
      </c>
      <c r="G12846" t="s">
        <v>424</v>
      </c>
      <c r="I12846" t="s">
        <v>15</v>
      </c>
    </row>
    <row r="12847" spans="1:9" x14ac:dyDescent="0.25">
      <c r="A12847" t="s">
        <v>9742</v>
      </c>
      <c r="B12847" t="s">
        <v>12797</v>
      </c>
      <c r="E12847" t="s">
        <v>422</v>
      </c>
      <c r="G12847" t="s">
        <v>424</v>
      </c>
      <c r="I12847" t="s">
        <v>15</v>
      </c>
    </row>
    <row r="12848" spans="1:9" x14ac:dyDescent="0.25">
      <c r="A12848" t="s">
        <v>9742</v>
      </c>
      <c r="B12848" t="s">
        <v>12798</v>
      </c>
      <c r="E12848" t="s">
        <v>422</v>
      </c>
      <c r="G12848" t="s">
        <v>424</v>
      </c>
      <c r="I12848" t="s">
        <v>15</v>
      </c>
    </row>
    <row r="12849" spans="1:9" x14ac:dyDescent="0.25">
      <c r="A12849" t="s">
        <v>9742</v>
      </c>
      <c r="B12849" t="s">
        <v>12799</v>
      </c>
      <c r="E12849" t="s">
        <v>422</v>
      </c>
      <c r="G12849" t="s">
        <v>424</v>
      </c>
      <c r="I12849" t="s">
        <v>15</v>
      </c>
    </row>
    <row r="12850" spans="1:9" x14ac:dyDescent="0.25">
      <c r="A12850" t="s">
        <v>9742</v>
      </c>
      <c r="B12850" t="s">
        <v>12800</v>
      </c>
      <c r="E12850" t="s">
        <v>422</v>
      </c>
      <c r="G12850" t="s">
        <v>424</v>
      </c>
      <c r="I12850" t="s">
        <v>15</v>
      </c>
    </row>
    <row r="12851" spans="1:9" x14ac:dyDescent="0.25">
      <c r="A12851" t="s">
        <v>9742</v>
      </c>
      <c r="B12851" t="s">
        <v>12801</v>
      </c>
      <c r="E12851" t="s">
        <v>422</v>
      </c>
      <c r="G12851" t="s">
        <v>424</v>
      </c>
      <c r="I12851" t="s">
        <v>15</v>
      </c>
    </row>
    <row r="12852" spans="1:9" x14ac:dyDescent="0.25">
      <c r="A12852" t="s">
        <v>9742</v>
      </c>
      <c r="B12852" t="s">
        <v>12802</v>
      </c>
      <c r="E12852" t="s">
        <v>422</v>
      </c>
      <c r="G12852" t="s">
        <v>424</v>
      </c>
      <c r="I12852" t="s">
        <v>15</v>
      </c>
    </row>
    <row r="12853" spans="1:9" x14ac:dyDescent="0.25">
      <c r="A12853" t="s">
        <v>9742</v>
      </c>
      <c r="B12853" t="s">
        <v>12803</v>
      </c>
      <c r="E12853" t="s">
        <v>422</v>
      </c>
      <c r="G12853" t="s">
        <v>424</v>
      </c>
      <c r="I12853" t="s">
        <v>15</v>
      </c>
    </row>
    <row r="12854" spans="1:9" x14ac:dyDescent="0.25">
      <c r="A12854" t="s">
        <v>9742</v>
      </c>
      <c r="B12854" t="s">
        <v>11368</v>
      </c>
      <c r="E12854" t="s">
        <v>422</v>
      </c>
      <c r="G12854" t="s">
        <v>424</v>
      </c>
      <c r="I12854" t="s">
        <v>15</v>
      </c>
    </row>
    <row r="12855" spans="1:9" x14ac:dyDescent="0.25">
      <c r="A12855" t="s">
        <v>9742</v>
      </c>
      <c r="B12855" t="s">
        <v>11369</v>
      </c>
      <c r="E12855" t="s">
        <v>422</v>
      </c>
      <c r="G12855" t="s">
        <v>424</v>
      </c>
      <c r="I12855" t="s">
        <v>15</v>
      </c>
    </row>
    <row r="12856" spans="1:9" x14ac:dyDescent="0.25">
      <c r="A12856" t="s">
        <v>9742</v>
      </c>
      <c r="B12856" t="s">
        <v>11370</v>
      </c>
      <c r="E12856" t="s">
        <v>422</v>
      </c>
      <c r="G12856" t="s">
        <v>424</v>
      </c>
      <c r="I12856" t="s">
        <v>15</v>
      </c>
    </row>
    <row r="12857" spans="1:9" x14ac:dyDescent="0.25">
      <c r="A12857" t="s">
        <v>9742</v>
      </c>
      <c r="B12857" t="s">
        <v>12804</v>
      </c>
      <c r="E12857" t="s">
        <v>422</v>
      </c>
      <c r="G12857" t="s">
        <v>424</v>
      </c>
      <c r="I12857" t="s">
        <v>15</v>
      </c>
    </row>
    <row r="12858" spans="1:9" x14ac:dyDescent="0.25">
      <c r="A12858" t="s">
        <v>9742</v>
      </c>
      <c r="B12858" t="s">
        <v>12805</v>
      </c>
      <c r="E12858" t="s">
        <v>422</v>
      </c>
      <c r="G12858" t="s">
        <v>424</v>
      </c>
      <c r="I12858" t="s">
        <v>15</v>
      </c>
    </row>
    <row r="12859" spans="1:9" x14ac:dyDescent="0.25">
      <c r="A12859" t="s">
        <v>9742</v>
      </c>
      <c r="B12859" t="s">
        <v>12806</v>
      </c>
      <c r="E12859" t="s">
        <v>422</v>
      </c>
      <c r="G12859" t="s">
        <v>424</v>
      </c>
      <c r="I12859" t="s">
        <v>15</v>
      </c>
    </row>
    <row r="12860" spans="1:9" x14ac:dyDescent="0.25">
      <c r="A12860" t="s">
        <v>9742</v>
      </c>
      <c r="B12860" t="s">
        <v>12807</v>
      </c>
      <c r="E12860" t="s">
        <v>422</v>
      </c>
      <c r="G12860" t="s">
        <v>424</v>
      </c>
      <c r="I12860" t="s">
        <v>15</v>
      </c>
    </row>
    <row r="12861" spans="1:9" x14ac:dyDescent="0.25">
      <c r="A12861" t="s">
        <v>9742</v>
      </c>
      <c r="B12861" t="s">
        <v>12808</v>
      </c>
      <c r="E12861" t="s">
        <v>422</v>
      </c>
      <c r="G12861" t="s">
        <v>424</v>
      </c>
      <c r="I12861" t="s">
        <v>15</v>
      </c>
    </row>
    <row r="12862" spans="1:9" x14ac:dyDescent="0.25">
      <c r="A12862" t="s">
        <v>9742</v>
      </c>
      <c r="B12862" t="s">
        <v>12809</v>
      </c>
      <c r="E12862" t="s">
        <v>422</v>
      </c>
      <c r="G12862" t="s">
        <v>424</v>
      </c>
      <c r="I12862" t="s">
        <v>15</v>
      </c>
    </row>
    <row r="12863" spans="1:9" x14ac:dyDescent="0.25">
      <c r="A12863" t="s">
        <v>9742</v>
      </c>
      <c r="B12863" t="s">
        <v>12810</v>
      </c>
      <c r="E12863" t="s">
        <v>422</v>
      </c>
      <c r="G12863" t="s">
        <v>424</v>
      </c>
      <c r="I12863" t="s">
        <v>15</v>
      </c>
    </row>
    <row r="12864" spans="1:9" x14ac:dyDescent="0.25">
      <c r="A12864" t="s">
        <v>9742</v>
      </c>
      <c r="B12864" t="s">
        <v>12811</v>
      </c>
      <c r="E12864" t="s">
        <v>422</v>
      </c>
      <c r="G12864" t="s">
        <v>424</v>
      </c>
      <c r="I12864" t="s">
        <v>15</v>
      </c>
    </row>
    <row r="12865" spans="1:9" x14ac:dyDescent="0.25">
      <c r="A12865" t="s">
        <v>9742</v>
      </c>
      <c r="B12865" t="s">
        <v>12812</v>
      </c>
      <c r="E12865" t="s">
        <v>422</v>
      </c>
      <c r="G12865" t="s">
        <v>424</v>
      </c>
      <c r="I12865" t="s">
        <v>15</v>
      </c>
    </row>
    <row r="12866" spans="1:9" x14ac:dyDescent="0.25">
      <c r="A12866" t="s">
        <v>9742</v>
      </c>
      <c r="B12866" t="s">
        <v>12813</v>
      </c>
      <c r="E12866" t="s">
        <v>422</v>
      </c>
      <c r="G12866" t="s">
        <v>424</v>
      </c>
      <c r="I12866" t="s">
        <v>15</v>
      </c>
    </row>
    <row r="12867" spans="1:9" x14ac:dyDescent="0.25">
      <c r="A12867" t="s">
        <v>9742</v>
      </c>
      <c r="B12867" t="s">
        <v>12814</v>
      </c>
      <c r="E12867" t="s">
        <v>422</v>
      </c>
      <c r="G12867" t="s">
        <v>424</v>
      </c>
      <c r="I12867" t="s">
        <v>15</v>
      </c>
    </row>
    <row r="12868" spans="1:9" x14ac:dyDescent="0.25">
      <c r="A12868" t="s">
        <v>9742</v>
      </c>
      <c r="B12868" t="s">
        <v>12815</v>
      </c>
      <c r="E12868" t="s">
        <v>422</v>
      </c>
      <c r="G12868" t="s">
        <v>424</v>
      </c>
      <c r="I12868" t="s">
        <v>15</v>
      </c>
    </row>
    <row r="12869" spans="1:9" x14ac:dyDescent="0.25">
      <c r="A12869" t="s">
        <v>9742</v>
      </c>
      <c r="B12869" t="s">
        <v>12816</v>
      </c>
      <c r="E12869" t="s">
        <v>422</v>
      </c>
      <c r="G12869" t="s">
        <v>424</v>
      </c>
      <c r="I12869" t="s">
        <v>15</v>
      </c>
    </row>
    <row r="12870" spans="1:9" x14ac:dyDescent="0.25">
      <c r="A12870" t="s">
        <v>9742</v>
      </c>
      <c r="B12870" t="s">
        <v>11371</v>
      </c>
      <c r="E12870" t="s">
        <v>422</v>
      </c>
      <c r="G12870" t="s">
        <v>424</v>
      </c>
      <c r="I12870" t="s">
        <v>15</v>
      </c>
    </row>
    <row r="12871" spans="1:9" x14ac:dyDescent="0.25">
      <c r="A12871" t="s">
        <v>9742</v>
      </c>
      <c r="B12871" t="s">
        <v>11372</v>
      </c>
      <c r="E12871" t="s">
        <v>422</v>
      </c>
      <c r="G12871" t="s">
        <v>424</v>
      </c>
      <c r="I12871" t="s">
        <v>15</v>
      </c>
    </row>
    <row r="12872" spans="1:9" x14ac:dyDescent="0.25">
      <c r="A12872" t="s">
        <v>9742</v>
      </c>
      <c r="B12872" t="s">
        <v>9834</v>
      </c>
      <c r="E12872" t="s">
        <v>422</v>
      </c>
      <c r="G12872" t="s">
        <v>424</v>
      </c>
      <c r="I12872" t="s">
        <v>15</v>
      </c>
    </row>
    <row r="12873" spans="1:9" x14ac:dyDescent="0.25">
      <c r="A12873" t="s">
        <v>9742</v>
      </c>
      <c r="B12873" t="s">
        <v>12817</v>
      </c>
      <c r="E12873" t="s">
        <v>422</v>
      </c>
      <c r="G12873" t="s">
        <v>424</v>
      </c>
      <c r="I12873" t="s">
        <v>15</v>
      </c>
    </row>
    <row r="12874" spans="1:9" x14ac:dyDescent="0.25">
      <c r="A12874" t="s">
        <v>9742</v>
      </c>
      <c r="B12874" t="s">
        <v>12818</v>
      </c>
      <c r="E12874" t="s">
        <v>422</v>
      </c>
      <c r="G12874" t="s">
        <v>424</v>
      </c>
      <c r="I12874" t="s">
        <v>15</v>
      </c>
    </row>
    <row r="12875" spans="1:9" x14ac:dyDescent="0.25">
      <c r="A12875" t="s">
        <v>9742</v>
      </c>
      <c r="B12875" t="s">
        <v>11373</v>
      </c>
      <c r="E12875" t="s">
        <v>422</v>
      </c>
      <c r="G12875" t="s">
        <v>424</v>
      </c>
      <c r="I12875" t="s">
        <v>15</v>
      </c>
    </row>
    <row r="12876" spans="1:9" x14ac:dyDescent="0.25">
      <c r="A12876" t="s">
        <v>9742</v>
      </c>
      <c r="B12876" t="s">
        <v>11374</v>
      </c>
      <c r="E12876" t="s">
        <v>422</v>
      </c>
      <c r="G12876" t="s">
        <v>424</v>
      </c>
      <c r="I12876" t="s">
        <v>15</v>
      </c>
    </row>
    <row r="12877" spans="1:9" x14ac:dyDescent="0.25">
      <c r="A12877" t="s">
        <v>9742</v>
      </c>
      <c r="B12877" t="s">
        <v>12819</v>
      </c>
      <c r="E12877" t="s">
        <v>422</v>
      </c>
      <c r="G12877" t="s">
        <v>424</v>
      </c>
      <c r="I12877" t="s">
        <v>15</v>
      </c>
    </row>
    <row r="12878" spans="1:9" x14ac:dyDescent="0.25">
      <c r="A12878" t="s">
        <v>9742</v>
      </c>
      <c r="B12878" t="s">
        <v>12820</v>
      </c>
      <c r="E12878" t="s">
        <v>422</v>
      </c>
      <c r="G12878" t="s">
        <v>424</v>
      </c>
      <c r="I12878" t="s">
        <v>15</v>
      </c>
    </row>
    <row r="12879" spans="1:9" x14ac:dyDescent="0.25">
      <c r="A12879" t="s">
        <v>9742</v>
      </c>
      <c r="B12879" t="s">
        <v>12821</v>
      </c>
      <c r="E12879" t="s">
        <v>422</v>
      </c>
      <c r="G12879" t="s">
        <v>424</v>
      </c>
      <c r="I12879" t="s">
        <v>15</v>
      </c>
    </row>
    <row r="12880" spans="1:9" x14ac:dyDescent="0.25">
      <c r="A12880" t="s">
        <v>9742</v>
      </c>
      <c r="B12880" t="s">
        <v>12822</v>
      </c>
      <c r="E12880" t="s">
        <v>422</v>
      </c>
      <c r="G12880" t="s">
        <v>424</v>
      </c>
      <c r="I12880" t="s">
        <v>15</v>
      </c>
    </row>
    <row r="12881" spans="1:9" x14ac:dyDescent="0.25">
      <c r="A12881" t="s">
        <v>9742</v>
      </c>
      <c r="B12881" t="s">
        <v>12823</v>
      </c>
      <c r="E12881" t="s">
        <v>422</v>
      </c>
      <c r="G12881" t="s">
        <v>424</v>
      </c>
      <c r="I12881" t="s">
        <v>15</v>
      </c>
    </row>
    <row r="12882" spans="1:9" x14ac:dyDescent="0.25">
      <c r="A12882" t="s">
        <v>9742</v>
      </c>
      <c r="B12882" t="s">
        <v>11623</v>
      </c>
      <c r="E12882" t="s">
        <v>422</v>
      </c>
      <c r="G12882" t="s">
        <v>424</v>
      </c>
      <c r="I12882" t="s">
        <v>15</v>
      </c>
    </row>
    <row r="12883" spans="1:9" x14ac:dyDescent="0.25">
      <c r="A12883" t="s">
        <v>9742</v>
      </c>
      <c r="B12883" t="s">
        <v>12824</v>
      </c>
      <c r="E12883" t="s">
        <v>422</v>
      </c>
      <c r="G12883" t="s">
        <v>424</v>
      </c>
      <c r="I12883" t="s">
        <v>15</v>
      </c>
    </row>
    <row r="12884" spans="1:9" x14ac:dyDescent="0.25">
      <c r="A12884" t="s">
        <v>9742</v>
      </c>
      <c r="B12884" t="s">
        <v>12825</v>
      </c>
      <c r="E12884" t="s">
        <v>422</v>
      </c>
      <c r="G12884" t="s">
        <v>424</v>
      </c>
      <c r="I12884" t="s">
        <v>15</v>
      </c>
    </row>
    <row r="12885" spans="1:9" x14ac:dyDescent="0.25">
      <c r="A12885" t="s">
        <v>9742</v>
      </c>
      <c r="B12885" t="s">
        <v>12826</v>
      </c>
      <c r="E12885" t="s">
        <v>422</v>
      </c>
      <c r="G12885" t="s">
        <v>424</v>
      </c>
      <c r="I12885" t="s">
        <v>15</v>
      </c>
    </row>
    <row r="12886" spans="1:9" x14ac:dyDescent="0.25">
      <c r="A12886" t="s">
        <v>9742</v>
      </c>
      <c r="B12886" t="s">
        <v>12827</v>
      </c>
      <c r="E12886" t="s">
        <v>422</v>
      </c>
      <c r="G12886" t="s">
        <v>424</v>
      </c>
      <c r="I12886" t="s">
        <v>15</v>
      </c>
    </row>
    <row r="12887" spans="1:9" x14ac:dyDescent="0.25">
      <c r="A12887" t="s">
        <v>9742</v>
      </c>
      <c r="B12887" t="s">
        <v>12828</v>
      </c>
      <c r="E12887" t="s">
        <v>422</v>
      </c>
      <c r="G12887" t="s">
        <v>424</v>
      </c>
      <c r="I12887" t="s">
        <v>15</v>
      </c>
    </row>
    <row r="12888" spans="1:9" x14ac:dyDescent="0.25">
      <c r="A12888" t="s">
        <v>9742</v>
      </c>
      <c r="B12888" t="s">
        <v>12829</v>
      </c>
      <c r="E12888" t="s">
        <v>422</v>
      </c>
      <c r="G12888" t="s">
        <v>424</v>
      </c>
      <c r="I12888" t="s">
        <v>15</v>
      </c>
    </row>
    <row r="12889" spans="1:9" x14ac:dyDescent="0.25">
      <c r="A12889" t="s">
        <v>9742</v>
      </c>
      <c r="B12889" t="s">
        <v>12830</v>
      </c>
      <c r="E12889" t="s">
        <v>422</v>
      </c>
      <c r="G12889" t="s">
        <v>424</v>
      </c>
      <c r="I12889" t="s">
        <v>15</v>
      </c>
    </row>
    <row r="12890" spans="1:9" x14ac:dyDescent="0.25">
      <c r="A12890" t="s">
        <v>9742</v>
      </c>
      <c r="B12890" t="s">
        <v>12831</v>
      </c>
      <c r="E12890" t="s">
        <v>422</v>
      </c>
      <c r="G12890" t="s">
        <v>424</v>
      </c>
      <c r="I12890" t="s">
        <v>15</v>
      </c>
    </row>
    <row r="12891" spans="1:9" x14ac:dyDescent="0.25">
      <c r="A12891" t="s">
        <v>9742</v>
      </c>
      <c r="B12891" t="s">
        <v>12832</v>
      </c>
      <c r="E12891" t="s">
        <v>422</v>
      </c>
      <c r="G12891" t="s">
        <v>424</v>
      </c>
      <c r="I12891" t="s">
        <v>15</v>
      </c>
    </row>
    <row r="12892" spans="1:9" x14ac:dyDescent="0.25">
      <c r="A12892" t="s">
        <v>9742</v>
      </c>
      <c r="B12892" t="s">
        <v>12833</v>
      </c>
      <c r="E12892" t="s">
        <v>422</v>
      </c>
      <c r="G12892" t="s">
        <v>424</v>
      </c>
      <c r="I12892" t="s">
        <v>15</v>
      </c>
    </row>
    <row r="12893" spans="1:9" x14ac:dyDescent="0.25">
      <c r="A12893" t="s">
        <v>9742</v>
      </c>
      <c r="B12893" t="s">
        <v>12834</v>
      </c>
      <c r="E12893" t="s">
        <v>422</v>
      </c>
      <c r="G12893" t="s">
        <v>424</v>
      </c>
      <c r="I12893" t="s">
        <v>15</v>
      </c>
    </row>
    <row r="12894" spans="1:9" x14ac:dyDescent="0.25">
      <c r="A12894" t="s">
        <v>9742</v>
      </c>
      <c r="B12894" t="s">
        <v>12835</v>
      </c>
      <c r="E12894" t="s">
        <v>422</v>
      </c>
      <c r="G12894" t="s">
        <v>424</v>
      </c>
      <c r="I12894" t="s">
        <v>15</v>
      </c>
    </row>
    <row r="12895" spans="1:9" x14ac:dyDescent="0.25">
      <c r="A12895" t="s">
        <v>9742</v>
      </c>
      <c r="B12895" t="s">
        <v>11105</v>
      </c>
      <c r="E12895" t="s">
        <v>422</v>
      </c>
      <c r="G12895" t="s">
        <v>424</v>
      </c>
      <c r="I12895" t="s">
        <v>15</v>
      </c>
    </row>
    <row r="12896" spans="1:9" x14ac:dyDescent="0.25">
      <c r="A12896" t="s">
        <v>9742</v>
      </c>
      <c r="B12896" t="s">
        <v>12836</v>
      </c>
      <c r="E12896" t="s">
        <v>422</v>
      </c>
      <c r="G12896" t="s">
        <v>424</v>
      </c>
      <c r="I12896" t="s">
        <v>15</v>
      </c>
    </row>
    <row r="12897" spans="1:9" x14ac:dyDescent="0.25">
      <c r="A12897" t="s">
        <v>9742</v>
      </c>
      <c r="B12897" t="s">
        <v>12837</v>
      </c>
      <c r="E12897" t="s">
        <v>422</v>
      </c>
      <c r="G12897" t="s">
        <v>424</v>
      </c>
      <c r="I12897" t="s">
        <v>15</v>
      </c>
    </row>
    <row r="12898" spans="1:9" x14ac:dyDescent="0.25">
      <c r="A12898" t="s">
        <v>9742</v>
      </c>
      <c r="B12898" t="s">
        <v>12838</v>
      </c>
      <c r="E12898" t="s">
        <v>422</v>
      </c>
      <c r="G12898" t="s">
        <v>424</v>
      </c>
      <c r="I12898" t="s">
        <v>15</v>
      </c>
    </row>
    <row r="12899" spans="1:9" x14ac:dyDescent="0.25">
      <c r="A12899" t="s">
        <v>9742</v>
      </c>
      <c r="B12899" t="s">
        <v>12839</v>
      </c>
      <c r="E12899" t="s">
        <v>422</v>
      </c>
      <c r="G12899" t="s">
        <v>424</v>
      </c>
      <c r="I12899" t="s">
        <v>15</v>
      </c>
    </row>
    <row r="12900" spans="1:9" x14ac:dyDescent="0.25">
      <c r="A12900" t="s">
        <v>9742</v>
      </c>
      <c r="B12900" t="s">
        <v>12840</v>
      </c>
      <c r="E12900" t="s">
        <v>422</v>
      </c>
      <c r="G12900" t="s">
        <v>424</v>
      </c>
      <c r="I12900" t="s">
        <v>15</v>
      </c>
    </row>
    <row r="12901" spans="1:9" x14ac:dyDescent="0.25">
      <c r="A12901" t="s">
        <v>9742</v>
      </c>
      <c r="B12901" t="s">
        <v>12841</v>
      </c>
      <c r="E12901" t="s">
        <v>422</v>
      </c>
      <c r="G12901" t="s">
        <v>424</v>
      </c>
      <c r="I12901" t="s">
        <v>15</v>
      </c>
    </row>
    <row r="12902" spans="1:9" x14ac:dyDescent="0.25">
      <c r="A12902" t="s">
        <v>9742</v>
      </c>
      <c r="B12902" t="s">
        <v>12842</v>
      </c>
      <c r="E12902" t="s">
        <v>422</v>
      </c>
      <c r="G12902" t="s">
        <v>424</v>
      </c>
      <c r="I12902" t="s">
        <v>15</v>
      </c>
    </row>
    <row r="12903" spans="1:9" x14ac:dyDescent="0.25">
      <c r="A12903" t="s">
        <v>9742</v>
      </c>
      <c r="B12903" t="s">
        <v>11375</v>
      </c>
      <c r="E12903" t="s">
        <v>422</v>
      </c>
      <c r="G12903" t="s">
        <v>424</v>
      </c>
      <c r="I12903" t="s">
        <v>15</v>
      </c>
    </row>
    <row r="12904" spans="1:9" x14ac:dyDescent="0.25">
      <c r="A12904" t="s">
        <v>9742</v>
      </c>
      <c r="B12904" t="s">
        <v>12843</v>
      </c>
      <c r="E12904" t="s">
        <v>422</v>
      </c>
      <c r="G12904" t="s">
        <v>424</v>
      </c>
      <c r="I12904" t="s">
        <v>15</v>
      </c>
    </row>
    <row r="12905" spans="1:9" x14ac:dyDescent="0.25">
      <c r="A12905" t="s">
        <v>9742</v>
      </c>
      <c r="B12905" t="s">
        <v>12844</v>
      </c>
      <c r="E12905" t="s">
        <v>422</v>
      </c>
      <c r="G12905" t="s">
        <v>424</v>
      </c>
      <c r="I12905" t="s">
        <v>15</v>
      </c>
    </row>
    <row r="12906" spans="1:9" x14ac:dyDescent="0.25">
      <c r="A12906" t="s">
        <v>9742</v>
      </c>
      <c r="B12906" t="s">
        <v>12845</v>
      </c>
      <c r="E12906" t="s">
        <v>422</v>
      </c>
      <c r="G12906" t="s">
        <v>424</v>
      </c>
      <c r="I12906" t="s">
        <v>15</v>
      </c>
    </row>
    <row r="12907" spans="1:9" x14ac:dyDescent="0.25">
      <c r="A12907" t="s">
        <v>9742</v>
      </c>
      <c r="B12907" t="s">
        <v>12846</v>
      </c>
      <c r="E12907" t="s">
        <v>422</v>
      </c>
      <c r="G12907" t="s">
        <v>424</v>
      </c>
      <c r="I12907" t="s">
        <v>15</v>
      </c>
    </row>
    <row r="12908" spans="1:9" x14ac:dyDescent="0.25">
      <c r="A12908" t="s">
        <v>9742</v>
      </c>
      <c r="B12908" t="s">
        <v>11376</v>
      </c>
      <c r="E12908" t="s">
        <v>422</v>
      </c>
      <c r="G12908" t="s">
        <v>424</v>
      </c>
      <c r="I12908" t="s">
        <v>15</v>
      </c>
    </row>
    <row r="12909" spans="1:9" x14ac:dyDescent="0.25">
      <c r="A12909" t="s">
        <v>9742</v>
      </c>
      <c r="B12909" t="s">
        <v>11377</v>
      </c>
      <c r="E12909" t="s">
        <v>422</v>
      </c>
      <c r="G12909" t="s">
        <v>424</v>
      </c>
      <c r="I12909" t="s">
        <v>15</v>
      </c>
    </row>
    <row r="12910" spans="1:9" x14ac:dyDescent="0.25">
      <c r="A12910" t="s">
        <v>9742</v>
      </c>
      <c r="B12910" t="s">
        <v>12847</v>
      </c>
      <c r="E12910" t="s">
        <v>422</v>
      </c>
      <c r="G12910" t="s">
        <v>424</v>
      </c>
      <c r="I12910" t="s">
        <v>15</v>
      </c>
    </row>
    <row r="12911" spans="1:9" x14ac:dyDescent="0.25">
      <c r="A12911" t="s">
        <v>9742</v>
      </c>
      <c r="B12911" t="s">
        <v>10936</v>
      </c>
      <c r="E12911" t="s">
        <v>422</v>
      </c>
      <c r="G12911" t="s">
        <v>424</v>
      </c>
      <c r="I12911" t="s">
        <v>15</v>
      </c>
    </row>
    <row r="12912" spans="1:9" x14ac:dyDescent="0.25">
      <c r="A12912" t="s">
        <v>9742</v>
      </c>
      <c r="B12912" t="s">
        <v>12848</v>
      </c>
      <c r="E12912" t="s">
        <v>422</v>
      </c>
      <c r="G12912" t="s">
        <v>424</v>
      </c>
      <c r="I12912" t="s">
        <v>15</v>
      </c>
    </row>
    <row r="12913" spans="1:9" x14ac:dyDescent="0.25">
      <c r="A12913" t="s">
        <v>9742</v>
      </c>
      <c r="B12913" t="s">
        <v>10643</v>
      </c>
      <c r="E12913" t="s">
        <v>422</v>
      </c>
      <c r="G12913" t="s">
        <v>424</v>
      </c>
      <c r="I12913" t="s">
        <v>15</v>
      </c>
    </row>
    <row r="12914" spans="1:9" x14ac:dyDescent="0.25">
      <c r="A12914" t="s">
        <v>9742</v>
      </c>
      <c r="B12914" t="s">
        <v>12849</v>
      </c>
      <c r="E12914" t="s">
        <v>422</v>
      </c>
      <c r="G12914" t="s">
        <v>424</v>
      </c>
      <c r="I12914" t="s">
        <v>15</v>
      </c>
    </row>
    <row r="12915" spans="1:9" x14ac:dyDescent="0.25">
      <c r="A12915" t="s">
        <v>9742</v>
      </c>
      <c r="B12915" t="s">
        <v>12850</v>
      </c>
      <c r="E12915" t="s">
        <v>422</v>
      </c>
      <c r="G12915" t="s">
        <v>424</v>
      </c>
      <c r="I12915" t="s">
        <v>15</v>
      </c>
    </row>
    <row r="12916" spans="1:9" x14ac:dyDescent="0.25">
      <c r="A12916" t="s">
        <v>9742</v>
      </c>
      <c r="B12916" t="s">
        <v>12851</v>
      </c>
      <c r="E12916" t="s">
        <v>422</v>
      </c>
      <c r="G12916" t="s">
        <v>424</v>
      </c>
      <c r="I12916" t="s">
        <v>15</v>
      </c>
    </row>
    <row r="12917" spans="1:9" x14ac:dyDescent="0.25">
      <c r="A12917" t="s">
        <v>9742</v>
      </c>
      <c r="B12917" t="s">
        <v>12852</v>
      </c>
      <c r="E12917" t="s">
        <v>422</v>
      </c>
      <c r="G12917" t="s">
        <v>424</v>
      </c>
      <c r="I12917" t="s">
        <v>15</v>
      </c>
    </row>
    <row r="12918" spans="1:9" x14ac:dyDescent="0.25">
      <c r="A12918" t="s">
        <v>9742</v>
      </c>
      <c r="B12918" t="s">
        <v>11378</v>
      </c>
      <c r="E12918" t="s">
        <v>422</v>
      </c>
      <c r="G12918" t="s">
        <v>424</v>
      </c>
      <c r="I12918" t="s">
        <v>15</v>
      </c>
    </row>
    <row r="12919" spans="1:9" x14ac:dyDescent="0.25">
      <c r="A12919" t="s">
        <v>9742</v>
      </c>
      <c r="B12919" t="s">
        <v>11379</v>
      </c>
      <c r="E12919" t="s">
        <v>422</v>
      </c>
      <c r="G12919" t="s">
        <v>424</v>
      </c>
      <c r="I12919" t="s">
        <v>15</v>
      </c>
    </row>
    <row r="12920" spans="1:9" x14ac:dyDescent="0.25">
      <c r="A12920" t="s">
        <v>9742</v>
      </c>
      <c r="B12920" t="s">
        <v>12853</v>
      </c>
      <c r="E12920" t="s">
        <v>422</v>
      </c>
      <c r="G12920" t="s">
        <v>424</v>
      </c>
      <c r="I12920" t="s">
        <v>15</v>
      </c>
    </row>
    <row r="12921" spans="1:9" x14ac:dyDescent="0.25">
      <c r="A12921" t="s">
        <v>9742</v>
      </c>
      <c r="B12921" t="s">
        <v>12854</v>
      </c>
      <c r="E12921" t="s">
        <v>422</v>
      </c>
      <c r="G12921" t="s">
        <v>424</v>
      </c>
      <c r="I12921" t="s">
        <v>15</v>
      </c>
    </row>
    <row r="12922" spans="1:9" x14ac:dyDescent="0.25">
      <c r="A12922" t="s">
        <v>9742</v>
      </c>
      <c r="B12922" t="s">
        <v>12855</v>
      </c>
      <c r="E12922" t="s">
        <v>422</v>
      </c>
      <c r="G12922" t="s">
        <v>424</v>
      </c>
      <c r="I12922" t="s">
        <v>15</v>
      </c>
    </row>
    <row r="12923" spans="1:9" x14ac:dyDescent="0.25">
      <c r="A12923" t="s">
        <v>9742</v>
      </c>
      <c r="B12923" t="s">
        <v>12856</v>
      </c>
      <c r="E12923" t="s">
        <v>422</v>
      </c>
      <c r="G12923" t="s">
        <v>424</v>
      </c>
      <c r="I12923" t="s">
        <v>15</v>
      </c>
    </row>
    <row r="12924" spans="1:9" x14ac:dyDescent="0.25">
      <c r="A12924" t="s">
        <v>9742</v>
      </c>
      <c r="B12924" t="s">
        <v>11380</v>
      </c>
      <c r="E12924" t="s">
        <v>422</v>
      </c>
      <c r="G12924" t="s">
        <v>424</v>
      </c>
      <c r="I12924" t="s">
        <v>15</v>
      </c>
    </row>
    <row r="12925" spans="1:9" x14ac:dyDescent="0.25">
      <c r="A12925" t="s">
        <v>9742</v>
      </c>
      <c r="B12925" t="s">
        <v>12857</v>
      </c>
      <c r="E12925" t="s">
        <v>422</v>
      </c>
      <c r="G12925" t="s">
        <v>424</v>
      </c>
      <c r="I12925" t="s">
        <v>15</v>
      </c>
    </row>
    <row r="12926" spans="1:9" x14ac:dyDescent="0.25">
      <c r="A12926" t="s">
        <v>9742</v>
      </c>
      <c r="B12926" t="s">
        <v>12858</v>
      </c>
      <c r="E12926" t="s">
        <v>422</v>
      </c>
      <c r="G12926" t="s">
        <v>424</v>
      </c>
      <c r="I12926" t="s">
        <v>15</v>
      </c>
    </row>
    <row r="12927" spans="1:9" x14ac:dyDescent="0.25">
      <c r="A12927" t="s">
        <v>9742</v>
      </c>
      <c r="B12927" t="s">
        <v>12859</v>
      </c>
      <c r="E12927" t="s">
        <v>422</v>
      </c>
      <c r="G12927" t="s">
        <v>424</v>
      </c>
      <c r="I12927" t="s">
        <v>15</v>
      </c>
    </row>
    <row r="12928" spans="1:9" x14ac:dyDescent="0.25">
      <c r="A12928" t="s">
        <v>9742</v>
      </c>
      <c r="B12928" t="s">
        <v>12860</v>
      </c>
      <c r="E12928" t="s">
        <v>422</v>
      </c>
      <c r="G12928" t="s">
        <v>424</v>
      </c>
      <c r="I12928" t="s">
        <v>15</v>
      </c>
    </row>
    <row r="12929" spans="1:9" x14ac:dyDescent="0.25">
      <c r="A12929" t="s">
        <v>9742</v>
      </c>
      <c r="B12929" t="s">
        <v>12861</v>
      </c>
      <c r="E12929" t="s">
        <v>422</v>
      </c>
      <c r="G12929" t="s">
        <v>424</v>
      </c>
      <c r="I12929" t="s">
        <v>15</v>
      </c>
    </row>
    <row r="12930" spans="1:9" x14ac:dyDescent="0.25">
      <c r="A12930" t="s">
        <v>9742</v>
      </c>
      <c r="B12930" t="s">
        <v>12862</v>
      </c>
      <c r="E12930" t="s">
        <v>422</v>
      </c>
      <c r="G12930" t="s">
        <v>424</v>
      </c>
      <c r="I12930" t="s">
        <v>15</v>
      </c>
    </row>
    <row r="12931" spans="1:9" x14ac:dyDescent="0.25">
      <c r="A12931" t="s">
        <v>9742</v>
      </c>
      <c r="B12931" t="s">
        <v>10525</v>
      </c>
      <c r="E12931" t="s">
        <v>422</v>
      </c>
      <c r="G12931" t="s">
        <v>424</v>
      </c>
      <c r="I12931" t="s">
        <v>15</v>
      </c>
    </row>
    <row r="12932" spans="1:9" x14ac:dyDescent="0.25">
      <c r="A12932" t="s">
        <v>9742</v>
      </c>
      <c r="B12932" t="s">
        <v>12863</v>
      </c>
      <c r="E12932" t="s">
        <v>422</v>
      </c>
      <c r="G12932" t="s">
        <v>424</v>
      </c>
      <c r="I12932" t="s">
        <v>15</v>
      </c>
    </row>
    <row r="12933" spans="1:9" x14ac:dyDescent="0.25">
      <c r="A12933" t="s">
        <v>9742</v>
      </c>
      <c r="B12933" t="s">
        <v>12864</v>
      </c>
      <c r="E12933" t="s">
        <v>422</v>
      </c>
      <c r="G12933" t="s">
        <v>424</v>
      </c>
      <c r="I12933" t="s">
        <v>15</v>
      </c>
    </row>
    <row r="12934" spans="1:9" x14ac:dyDescent="0.25">
      <c r="A12934" t="s">
        <v>9742</v>
      </c>
      <c r="B12934" t="s">
        <v>12865</v>
      </c>
      <c r="E12934" t="s">
        <v>422</v>
      </c>
      <c r="G12934" t="s">
        <v>424</v>
      </c>
      <c r="I12934" t="s">
        <v>15</v>
      </c>
    </row>
    <row r="12935" spans="1:9" x14ac:dyDescent="0.25">
      <c r="A12935" t="s">
        <v>9742</v>
      </c>
      <c r="B12935" t="s">
        <v>12866</v>
      </c>
      <c r="E12935" t="s">
        <v>422</v>
      </c>
      <c r="G12935" t="s">
        <v>424</v>
      </c>
      <c r="I12935" t="s">
        <v>15</v>
      </c>
    </row>
    <row r="12936" spans="1:9" x14ac:dyDescent="0.25">
      <c r="A12936" t="s">
        <v>9742</v>
      </c>
      <c r="B12936" t="s">
        <v>12867</v>
      </c>
      <c r="E12936" t="s">
        <v>422</v>
      </c>
      <c r="G12936" t="s">
        <v>424</v>
      </c>
      <c r="I12936" t="s">
        <v>15</v>
      </c>
    </row>
    <row r="12937" spans="1:9" x14ac:dyDescent="0.25">
      <c r="A12937" t="s">
        <v>9742</v>
      </c>
      <c r="B12937" t="s">
        <v>12868</v>
      </c>
      <c r="E12937" t="s">
        <v>422</v>
      </c>
      <c r="G12937" t="s">
        <v>424</v>
      </c>
      <c r="I12937" t="s">
        <v>15</v>
      </c>
    </row>
    <row r="12938" spans="1:9" x14ac:dyDescent="0.25">
      <c r="A12938" t="s">
        <v>9742</v>
      </c>
      <c r="B12938" t="s">
        <v>12869</v>
      </c>
      <c r="E12938" t="s">
        <v>422</v>
      </c>
      <c r="G12938" t="s">
        <v>424</v>
      </c>
      <c r="I12938" t="s">
        <v>15</v>
      </c>
    </row>
    <row r="12939" spans="1:9" x14ac:dyDescent="0.25">
      <c r="A12939" t="s">
        <v>9742</v>
      </c>
      <c r="B12939" t="s">
        <v>12870</v>
      </c>
      <c r="E12939" t="s">
        <v>422</v>
      </c>
      <c r="G12939" t="s">
        <v>424</v>
      </c>
      <c r="I12939" t="s">
        <v>15</v>
      </c>
    </row>
    <row r="12940" spans="1:9" x14ac:dyDescent="0.25">
      <c r="A12940" t="s">
        <v>9742</v>
      </c>
      <c r="B12940" t="s">
        <v>12871</v>
      </c>
      <c r="E12940" t="s">
        <v>422</v>
      </c>
      <c r="G12940" t="s">
        <v>424</v>
      </c>
      <c r="I12940" t="s">
        <v>15</v>
      </c>
    </row>
    <row r="12941" spans="1:9" x14ac:dyDescent="0.25">
      <c r="A12941" t="s">
        <v>9742</v>
      </c>
      <c r="B12941" t="s">
        <v>12872</v>
      </c>
      <c r="E12941" t="s">
        <v>422</v>
      </c>
      <c r="G12941" t="s">
        <v>424</v>
      </c>
      <c r="I12941" t="s">
        <v>15</v>
      </c>
    </row>
    <row r="12942" spans="1:9" x14ac:dyDescent="0.25">
      <c r="A12942" t="s">
        <v>9742</v>
      </c>
      <c r="B12942" t="s">
        <v>12873</v>
      </c>
      <c r="E12942" t="s">
        <v>422</v>
      </c>
      <c r="G12942" t="s">
        <v>424</v>
      </c>
      <c r="I12942" t="s">
        <v>15</v>
      </c>
    </row>
    <row r="12943" spans="1:9" x14ac:dyDescent="0.25">
      <c r="A12943" t="s">
        <v>9742</v>
      </c>
      <c r="B12943" t="s">
        <v>12874</v>
      </c>
      <c r="E12943" t="s">
        <v>422</v>
      </c>
      <c r="G12943" t="s">
        <v>424</v>
      </c>
      <c r="I12943" t="s">
        <v>15</v>
      </c>
    </row>
    <row r="12944" spans="1:9" x14ac:dyDescent="0.25">
      <c r="A12944" t="s">
        <v>9742</v>
      </c>
      <c r="B12944" t="s">
        <v>11055</v>
      </c>
      <c r="E12944" t="s">
        <v>422</v>
      </c>
      <c r="G12944" t="s">
        <v>424</v>
      </c>
      <c r="I12944" t="s">
        <v>15</v>
      </c>
    </row>
    <row r="12945" spans="1:9" x14ac:dyDescent="0.25">
      <c r="A12945" t="s">
        <v>9742</v>
      </c>
      <c r="B12945" t="s">
        <v>12875</v>
      </c>
      <c r="E12945" t="s">
        <v>422</v>
      </c>
      <c r="G12945" t="s">
        <v>424</v>
      </c>
      <c r="I12945" t="s">
        <v>15</v>
      </c>
    </row>
    <row r="12946" spans="1:9" x14ac:dyDescent="0.25">
      <c r="A12946" t="s">
        <v>9742</v>
      </c>
      <c r="B12946" t="s">
        <v>12876</v>
      </c>
      <c r="E12946" t="s">
        <v>422</v>
      </c>
      <c r="G12946" t="s">
        <v>424</v>
      </c>
      <c r="I12946" t="s">
        <v>15</v>
      </c>
    </row>
    <row r="12947" spans="1:9" x14ac:dyDescent="0.25">
      <c r="A12947" t="s">
        <v>9742</v>
      </c>
      <c r="B12947" t="s">
        <v>12877</v>
      </c>
      <c r="E12947" t="s">
        <v>422</v>
      </c>
      <c r="G12947" t="s">
        <v>424</v>
      </c>
      <c r="I12947" t="s">
        <v>15</v>
      </c>
    </row>
    <row r="12948" spans="1:9" x14ac:dyDescent="0.25">
      <c r="A12948" t="s">
        <v>9742</v>
      </c>
      <c r="B12948" t="s">
        <v>12878</v>
      </c>
      <c r="E12948" t="s">
        <v>422</v>
      </c>
      <c r="G12948" t="s">
        <v>424</v>
      </c>
      <c r="I12948" t="s">
        <v>15</v>
      </c>
    </row>
    <row r="12949" spans="1:9" x14ac:dyDescent="0.25">
      <c r="A12949" t="s">
        <v>9742</v>
      </c>
      <c r="B12949" t="s">
        <v>12879</v>
      </c>
      <c r="E12949" t="s">
        <v>422</v>
      </c>
      <c r="G12949" t="s">
        <v>424</v>
      </c>
      <c r="I12949" t="s">
        <v>15</v>
      </c>
    </row>
    <row r="12950" spans="1:9" x14ac:dyDescent="0.25">
      <c r="A12950" t="s">
        <v>9742</v>
      </c>
      <c r="B12950" t="s">
        <v>12880</v>
      </c>
      <c r="E12950" t="s">
        <v>422</v>
      </c>
      <c r="G12950" t="s">
        <v>424</v>
      </c>
      <c r="I12950" t="s">
        <v>15</v>
      </c>
    </row>
    <row r="12951" spans="1:9" x14ac:dyDescent="0.25">
      <c r="A12951" t="s">
        <v>9742</v>
      </c>
      <c r="B12951" t="s">
        <v>12881</v>
      </c>
      <c r="E12951" t="s">
        <v>422</v>
      </c>
      <c r="G12951" t="s">
        <v>424</v>
      </c>
      <c r="I12951" t="s">
        <v>15</v>
      </c>
    </row>
    <row r="12952" spans="1:9" x14ac:dyDescent="0.25">
      <c r="A12952" t="s">
        <v>9742</v>
      </c>
      <c r="B12952" t="s">
        <v>12882</v>
      </c>
      <c r="E12952" t="s">
        <v>422</v>
      </c>
      <c r="G12952" t="s">
        <v>424</v>
      </c>
      <c r="I12952" t="s">
        <v>15</v>
      </c>
    </row>
    <row r="12953" spans="1:9" x14ac:dyDescent="0.25">
      <c r="A12953" t="s">
        <v>9742</v>
      </c>
      <c r="B12953" t="s">
        <v>12883</v>
      </c>
      <c r="E12953" t="s">
        <v>422</v>
      </c>
      <c r="G12953" t="s">
        <v>424</v>
      </c>
      <c r="I12953" t="s">
        <v>15</v>
      </c>
    </row>
    <row r="12954" spans="1:9" x14ac:dyDescent="0.25">
      <c r="A12954" t="s">
        <v>9742</v>
      </c>
      <c r="B12954" t="s">
        <v>12884</v>
      </c>
      <c r="E12954" t="s">
        <v>422</v>
      </c>
      <c r="G12954" t="s">
        <v>424</v>
      </c>
      <c r="I12954" t="s">
        <v>15</v>
      </c>
    </row>
    <row r="12955" spans="1:9" x14ac:dyDescent="0.25">
      <c r="A12955" t="s">
        <v>9742</v>
      </c>
      <c r="B12955" t="s">
        <v>11383</v>
      </c>
      <c r="E12955" t="s">
        <v>422</v>
      </c>
      <c r="G12955" t="s">
        <v>424</v>
      </c>
      <c r="I12955" t="s">
        <v>15</v>
      </c>
    </row>
    <row r="12956" spans="1:9" x14ac:dyDescent="0.25">
      <c r="A12956" t="s">
        <v>9742</v>
      </c>
      <c r="B12956" t="s">
        <v>10026</v>
      </c>
      <c r="E12956" t="s">
        <v>422</v>
      </c>
      <c r="G12956" t="s">
        <v>424</v>
      </c>
      <c r="I12956" t="s">
        <v>15</v>
      </c>
    </row>
    <row r="12957" spans="1:9" x14ac:dyDescent="0.25">
      <c r="A12957" t="s">
        <v>9742</v>
      </c>
      <c r="B12957" t="s">
        <v>12885</v>
      </c>
      <c r="E12957" t="s">
        <v>422</v>
      </c>
      <c r="G12957" t="s">
        <v>424</v>
      </c>
      <c r="I12957" t="s">
        <v>15</v>
      </c>
    </row>
    <row r="12958" spans="1:9" x14ac:dyDescent="0.25">
      <c r="A12958" t="s">
        <v>9742</v>
      </c>
      <c r="B12958" t="s">
        <v>12886</v>
      </c>
      <c r="E12958" t="s">
        <v>422</v>
      </c>
      <c r="G12958" t="s">
        <v>424</v>
      </c>
      <c r="I12958" t="s">
        <v>15</v>
      </c>
    </row>
    <row r="12959" spans="1:9" x14ac:dyDescent="0.25">
      <c r="A12959" t="s">
        <v>9742</v>
      </c>
      <c r="B12959" t="s">
        <v>12887</v>
      </c>
      <c r="E12959" t="s">
        <v>422</v>
      </c>
      <c r="G12959" t="s">
        <v>424</v>
      </c>
      <c r="I12959" t="s">
        <v>15</v>
      </c>
    </row>
    <row r="12960" spans="1:9" x14ac:dyDescent="0.25">
      <c r="A12960" t="s">
        <v>9742</v>
      </c>
      <c r="B12960" t="s">
        <v>12888</v>
      </c>
      <c r="E12960" t="s">
        <v>422</v>
      </c>
      <c r="G12960" t="s">
        <v>424</v>
      </c>
      <c r="I12960" t="s">
        <v>15</v>
      </c>
    </row>
    <row r="12961" spans="1:9" x14ac:dyDescent="0.25">
      <c r="A12961" t="s">
        <v>9742</v>
      </c>
      <c r="B12961" t="s">
        <v>12889</v>
      </c>
      <c r="E12961" t="s">
        <v>422</v>
      </c>
      <c r="G12961" t="s">
        <v>424</v>
      </c>
      <c r="I12961" t="s">
        <v>15</v>
      </c>
    </row>
    <row r="12962" spans="1:9" x14ac:dyDescent="0.25">
      <c r="A12962" t="s">
        <v>9742</v>
      </c>
      <c r="B12962" t="s">
        <v>10203</v>
      </c>
      <c r="E12962" t="s">
        <v>422</v>
      </c>
      <c r="G12962" t="s">
        <v>424</v>
      </c>
      <c r="I12962" t="s">
        <v>15</v>
      </c>
    </row>
    <row r="12963" spans="1:9" x14ac:dyDescent="0.25">
      <c r="A12963" t="s">
        <v>9742</v>
      </c>
      <c r="B12963" t="s">
        <v>11384</v>
      </c>
      <c r="E12963" t="s">
        <v>422</v>
      </c>
      <c r="G12963" t="s">
        <v>424</v>
      </c>
      <c r="I12963" t="s">
        <v>15</v>
      </c>
    </row>
    <row r="12964" spans="1:9" x14ac:dyDescent="0.25">
      <c r="A12964" t="s">
        <v>9742</v>
      </c>
      <c r="B12964" t="s">
        <v>10620</v>
      </c>
      <c r="E12964" t="s">
        <v>422</v>
      </c>
      <c r="G12964" t="s">
        <v>424</v>
      </c>
      <c r="I12964" t="s">
        <v>15</v>
      </c>
    </row>
    <row r="12965" spans="1:9" x14ac:dyDescent="0.25">
      <c r="A12965" t="s">
        <v>9742</v>
      </c>
      <c r="B12965" t="s">
        <v>12890</v>
      </c>
      <c r="E12965" t="s">
        <v>422</v>
      </c>
      <c r="G12965" t="s">
        <v>424</v>
      </c>
      <c r="I12965" t="s">
        <v>15</v>
      </c>
    </row>
    <row r="12966" spans="1:9" x14ac:dyDescent="0.25">
      <c r="A12966" t="s">
        <v>9742</v>
      </c>
      <c r="B12966" t="s">
        <v>9991</v>
      </c>
      <c r="E12966" t="s">
        <v>422</v>
      </c>
      <c r="G12966" t="s">
        <v>424</v>
      </c>
      <c r="I12966" t="s">
        <v>15</v>
      </c>
    </row>
    <row r="12967" spans="1:9" x14ac:dyDescent="0.25">
      <c r="A12967" t="s">
        <v>9742</v>
      </c>
      <c r="B12967" t="s">
        <v>12891</v>
      </c>
      <c r="E12967" t="s">
        <v>422</v>
      </c>
      <c r="G12967" t="s">
        <v>424</v>
      </c>
      <c r="I12967" t="s">
        <v>15</v>
      </c>
    </row>
    <row r="12968" spans="1:9" x14ac:dyDescent="0.25">
      <c r="A12968" t="s">
        <v>9742</v>
      </c>
      <c r="B12968" t="s">
        <v>12892</v>
      </c>
      <c r="E12968" t="s">
        <v>422</v>
      </c>
      <c r="G12968" t="s">
        <v>424</v>
      </c>
      <c r="I12968" t="s">
        <v>15</v>
      </c>
    </row>
    <row r="12969" spans="1:9" x14ac:dyDescent="0.25">
      <c r="A12969" t="s">
        <v>9742</v>
      </c>
      <c r="B12969" t="s">
        <v>11385</v>
      </c>
      <c r="E12969" t="s">
        <v>422</v>
      </c>
      <c r="G12969" t="s">
        <v>424</v>
      </c>
      <c r="I12969" t="s">
        <v>15</v>
      </c>
    </row>
    <row r="12970" spans="1:9" x14ac:dyDescent="0.25">
      <c r="A12970" t="s">
        <v>9742</v>
      </c>
      <c r="B12970" t="s">
        <v>11386</v>
      </c>
      <c r="E12970" t="s">
        <v>422</v>
      </c>
      <c r="G12970" t="s">
        <v>424</v>
      </c>
      <c r="I12970" t="s">
        <v>15</v>
      </c>
    </row>
    <row r="12971" spans="1:9" x14ac:dyDescent="0.25">
      <c r="A12971" t="s">
        <v>9742</v>
      </c>
      <c r="B12971" t="s">
        <v>12893</v>
      </c>
      <c r="E12971" t="s">
        <v>422</v>
      </c>
      <c r="G12971" t="s">
        <v>424</v>
      </c>
      <c r="I12971" t="s">
        <v>15</v>
      </c>
    </row>
    <row r="12972" spans="1:9" x14ac:dyDescent="0.25">
      <c r="A12972" t="s">
        <v>9742</v>
      </c>
      <c r="B12972" t="s">
        <v>11387</v>
      </c>
      <c r="E12972" t="s">
        <v>422</v>
      </c>
      <c r="G12972" t="s">
        <v>424</v>
      </c>
      <c r="I12972" t="s">
        <v>15</v>
      </c>
    </row>
    <row r="12973" spans="1:9" x14ac:dyDescent="0.25">
      <c r="A12973" t="s">
        <v>9742</v>
      </c>
      <c r="B12973" t="s">
        <v>12894</v>
      </c>
      <c r="E12973" t="s">
        <v>422</v>
      </c>
      <c r="G12973" t="s">
        <v>424</v>
      </c>
      <c r="I12973" t="s">
        <v>15</v>
      </c>
    </row>
    <row r="12974" spans="1:9" x14ac:dyDescent="0.25">
      <c r="A12974" t="s">
        <v>9742</v>
      </c>
      <c r="B12974" t="s">
        <v>12895</v>
      </c>
      <c r="E12974" t="s">
        <v>422</v>
      </c>
      <c r="G12974" t="s">
        <v>424</v>
      </c>
      <c r="I12974" t="s">
        <v>15</v>
      </c>
    </row>
    <row r="12975" spans="1:9" x14ac:dyDescent="0.25">
      <c r="A12975" t="s">
        <v>9742</v>
      </c>
      <c r="B12975" t="s">
        <v>12896</v>
      </c>
      <c r="E12975" t="s">
        <v>422</v>
      </c>
      <c r="G12975" t="s">
        <v>424</v>
      </c>
      <c r="I12975" t="s">
        <v>15</v>
      </c>
    </row>
    <row r="12976" spans="1:9" x14ac:dyDescent="0.25">
      <c r="A12976" t="s">
        <v>9742</v>
      </c>
      <c r="B12976" t="s">
        <v>12897</v>
      </c>
      <c r="E12976" t="s">
        <v>422</v>
      </c>
      <c r="G12976" t="s">
        <v>424</v>
      </c>
      <c r="I12976" t="s">
        <v>15</v>
      </c>
    </row>
    <row r="12977" spans="1:9" x14ac:dyDescent="0.25">
      <c r="A12977" t="s">
        <v>9742</v>
      </c>
      <c r="B12977" t="s">
        <v>11389</v>
      </c>
      <c r="E12977" t="s">
        <v>422</v>
      </c>
      <c r="G12977" t="s">
        <v>424</v>
      </c>
      <c r="I12977" t="s">
        <v>15</v>
      </c>
    </row>
    <row r="12978" spans="1:9" x14ac:dyDescent="0.25">
      <c r="A12978" t="s">
        <v>9742</v>
      </c>
      <c r="B12978" t="s">
        <v>10670</v>
      </c>
      <c r="E12978" t="s">
        <v>422</v>
      </c>
      <c r="G12978" t="s">
        <v>424</v>
      </c>
      <c r="I12978" t="s">
        <v>15</v>
      </c>
    </row>
    <row r="12979" spans="1:9" x14ac:dyDescent="0.25">
      <c r="A12979" t="s">
        <v>9742</v>
      </c>
      <c r="B12979" t="s">
        <v>10415</v>
      </c>
      <c r="E12979" t="s">
        <v>422</v>
      </c>
      <c r="G12979" t="s">
        <v>424</v>
      </c>
      <c r="I12979" t="s">
        <v>15</v>
      </c>
    </row>
    <row r="12980" spans="1:9" x14ac:dyDescent="0.25">
      <c r="A12980" t="s">
        <v>9742</v>
      </c>
      <c r="B12980" t="s">
        <v>11390</v>
      </c>
      <c r="E12980" t="s">
        <v>422</v>
      </c>
      <c r="G12980" t="s">
        <v>424</v>
      </c>
      <c r="I12980" t="s">
        <v>15</v>
      </c>
    </row>
    <row r="12981" spans="1:9" x14ac:dyDescent="0.25">
      <c r="A12981" t="s">
        <v>9742</v>
      </c>
      <c r="B12981" t="s">
        <v>12898</v>
      </c>
      <c r="E12981" t="s">
        <v>422</v>
      </c>
      <c r="G12981" t="s">
        <v>424</v>
      </c>
      <c r="I12981" t="s">
        <v>15</v>
      </c>
    </row>
    <row r="12982" spans="1:9" x14ac:dyDescent="0.25">
      <c r="A12982" t="s">
        <v>9742</v>
      </c>
      <c r="B12982" t="s">
        <v>12899</v>
      </c>
      <c r="E12982" t="s">
        <v>422</v>
      </c>
      <c r="G12982" t="s">
        <v>424</v>
      </c>
      <c r="I12982" t="s">
        <v>15</v>
      </c>
    </row>
    <row r="12983" spans="1:9" x14ac:dyDescent="0.25">
      <c r="A12983" t="s">
        <v>9742</v>
      </c>
      <c r="B12983" t="s">
        <v>12900</v>
      </c>
      <c r="E12983" t="s">
        <v>422</v>
      </c>
      <c r="G12983" t="s">
        <v>424</v>
      </c>
      <c r="I12983" t="s">
        <v>15</v>
      </c>
    </row>
    <row r="12984" spans="1:9" x14ac:dyDescent="0.25">
      <c r="A12984" t="s">
        <v>9742</v>
      </c>
      <c r="B12984" t="s">
        <v>12901</v>
      </c>
      <c r="E12984" t="s">
        <v>422</v>
      </c>
      <c r="G12984" t="s">
        <v>424</v>
      </c>
      <c r="I12984" t="s">
        <v>15</v>
      </c>
    </row>
    <row r="12985" spans="1:9" x14ac:dyDescent="0.25">
      <c r="A12985" t="s">
        <v>9742</v>
      </c>
      <c r="B12985" t="s">
        <v>12902</v>
      </c>
      <c r="E12985" t="s">
        <v>422</v>
      </c>
      <c r="G12985" t="s">
        <v>424</v>
      </c>
      <c r="I12985" t="s">
        <v>15</v>
      </c>
    </row>
    <row r="12986" spans="1:9" x14ac:dyDescent="0.25">
      <c r="A12986" t="s">
        <v>9742</v>
      </c>
      <c r="B12986" t="s">
        <v>12903</v>
      </c>
      <c r="E12986" t="s">
        <v>422</v>
      </c>
      <c r="G12986" t="s">
        <v>424</v>
      </c>
      <c r="I12986" t="s">
        <v>15</v>
      </c>
    </row>
    <row r="12987" spans="1:9" x14ac:dyDescent="0.25">
      <c r="A12987" t="s">
        <v>9742</v>
      </c>
      <c r="B12987" t="s">
        <v>11391</v>
      </c>
      <c r="E12987" t="s">
        <v>422</v>
      </c>
      <c r="G12987" t="s">
        <v>424</v>
      </c>
      <c r="I12987" t="s">
        <v>15</v>
      </c>
    </row>
    <row r="12988" spans="1:9" x14ac:dyDescent="0.25">
      <c r="A12988" t="s">
        <v>9742</v>
      </c>
      <c r="B12988" t="s">
        <v>11392</v>
      </c>
      <c r="E12988" t="s">
        <v>422</v>
      </c>
      <c r="G12988" t="s">
        <v>424</v>
      </c>
      <c r="I12988" t="s">
        <v>15</v>
      </c>
    </row>
    <row r="12989" spans="1:9" x14ac:dyDescent="0.25">
      <c r="A12989" t="s">
        <v>9742</v>
      </c>
      <c r="B12989" t="s">
        <v>9833</v>
      </c>
      <c r="E12989" t="s">
        <v>422</v>
      </c>
      <c r="G12989" t="s">
        <v>424</v>
      </c>
      <c r="I12989" t="s">
        <v>15</v>
      </c>
    </row>
    <row r="12990" spans="1:9" x14ac:dyDescent="0.25">
      <c r="A12990" t="s">
        <v>9742</v>
      </c>
      <c r="B12990" t="s">
        <v>12904</v>
      </c>
      <c r="E12990" t="s">
        <v>422</v>
      </c>
      <c r="G12990" t="s">
        <v>424</v>
      </c>
      <c r="I12990" t="s">
        <v>15</v>
      </c>
    </row>
    <row r="12991" spans="1:9" x14ac:dyDescent="0.25">
      <c r="A12991" t="s">
        <v>9742</v>
      </c>
      <c r="B12991" t="s">
        <v>11393</v>
      </c>
      <c r="E12991" t="s">
        <v>422</v>
      </c>
      <c r="G12991" t="s">
        <v>424</v>
      </c>
      <c r="I12991" t="s">
        <v>15</v>
      </c>
    </row>
    <row r="12992" spans="1:9" x14ac:dyDescent="0.25">
      <c r="A12992" t="s">
        <v>9742</v>
      </c>
      <c r="B12992" t="s">
        <v>12905</v>
      </c>
      <c r="E12992" t="s">
        <v>422</v>
      </c>
      <c r="G12992" t="s">
        <v>424</v>
      </c>
      <c r="I12992" t="s">
        <v>15</v>
      </c>
    </row>
    <row r="12993" spans="1:9" x14ac:dyDescent="0.25">
      <c r="A12993" t="s">
        <v>9742</v>
      </c>
      <c r="B12993" t="s">
        <v>12906</v>
      </c>
      <c r="E12993" t="s">
        <v>422</v>
      </c>
      <c r="G12993" t="s">
        <v>424</v>
      </c>
      <c r="I12993" t="s">
        <v>15</v>
      </c>
    </row>
    <row r="12994" spans="1:9" x14ac:dyDescent="0.25">
      <c r="A12994" t="s">
        <v>9742</v>
      </c>
      <c r="B12994" t="s">
        <v>12907</v>
      </c>
      <c r="E12994" t="s">
        <v>422</v>
      </c>
      <c r="G12994" t="s">
        <v>424</v>
      </c>
      <c r="I12994" t="s">
        <v>15</v>
      </c>
    </row>
    <row r="12995" spans="1:9" x14ac:dyDescent="0.25">
      <c r="A12995" t="s">
        <v>9742</v>
      </c>
      <c r="B12995" t="s">
        <v>12908</v>
      </c>
      <c r="E12995" t="s">
        <v>422</v>
      </c>
      <c r="G12995" t="s">
        <v>424</v>
      </c>
      <c r="I12995" t="s">
        <v>15</v>
      </c>
    </row>
    <row r="12996" spans="1:9" x14ac:dyDescent="0.25">
      <c r="A12996" t="s">
        <v>9742</v>
      </c>
      <c r="B12996" t="s">
        <v>11394</v>
      </c>
      <c r="E12996" t="s">
        <v>422</v>
      </c>
      <c r="G12996" t="s">
        <v>424</v>
      </c>
      <c r="I12996" t="s">
        <v>15</v>
      </c>
    </row>
    <row r="12997" spans="1:9" x14ac:dyDescent="0.25">
      <c r="A12997" t="s">
        <v>9742</v>
      </c>
      <c r="B12997" t="s">
        <v>12909</v>
      </c>
      <c r="E12997" t="s">
        <v>422</v>
      </c>
      <c r="G12997" t="s">
        <v>424</v>
      </c>
      <c r="I12997" t="s">
        <v>15</v>
      </c>
    </row>
    <row r="12998" spans="1:9" x14ac:dyDescent="0.25">
      <c r="A12998" t="s">
        <v>9742</v>
      </c>
      <c r="B12998" t="s">
        <v>11395</v>
      </c>
      <c r="E12998" t="s">
        <v>422</v>
      </c>
      <c r="G12998" t="s">
        <v>424</v>
      </c>
      <c r="I12998" t="s">
        <v>15</v>
      </c>
    </row>
    <row r="12999" spans="1:9" x14ac:dyDescent="0.25">
      <c r="A12999" t="s">
        <v>9742</v>
      </c>
      <c r="B12999" t="s">
        <v>12910</v>
      </c>
      <c r="E12999" t="s">
        <v>422</v>
      </c>
      <c r="G12999" t="s">
        <v>424</v>
      </c>
      <c r="I12999" t="s">
        <v>15</v>
      </c>
    </row>
    <row r="13000" spans="1:9" x14ac:dyDescent="0.25">
      <c r="A13000" t="s">
        <v>9742</v>
      </c>
      <c r="B13000" t="s">
        <v>12911</v>
      </c>
      <c r="E13000" t="s">
        <v>422</v>
      </c>
      <c r="G13000" t="s">
        <v>424</v>
      </c>
      <c r="I13000" t="s">
        <v>15</v>
      </c>
    </row>
    <row r="13001" spans="1:9" x14ac:dyDescent="0.25">
      <c r="A13001" t="s">
        <v>9742</v>
      </c>
      <c r="B13001" t="s">
        <v>12912</v>
      </c>
      <c r="E13001" t="s">
        <v>422</v>
      </c>
      <c r="G13001" t="s">
        <v>424</v>
      </c>
      <c r="I13001" t="s">
        <v>15</v>
      </c>
    </row>
    <row r="13002" spans="1:9" x14ac:dyDescent="0.25">
      <c r="A13002" t="s">
        <v>9742</v>
      </c>
      <c r="B13002" t="s">
        <v>11396</v>
      </c>
      <c r="E13002" t="s">
        <v>422</v>
      </c>
      <c r="G13002" t="s">
        <v>424</v>
      </c>
      <c r="I13002" t="s">
        <v>15</v>
      </c>
    </row>
    <row r="13003" spans="1:9" x14ac:dyDescent="0.25">
      <c r="A13003" t="s">
        <v>9742</v>
      </c>
      <c r="B13003" t="s">
        <v>12913</v>
      </c>
      <c r="E13003" t="s">
        <v>422</v>
      </c>
      <c r="G13003" t="s">
        <v>424</v>
      </c>
      <c r="I13003" t="s">
        <v>15</v>
      </c>
    </row>
    <row r="13004" spans="1:9" x14ac:dyDescent="0.25">
      <c r="A13004" t="s">
        <v>9742</v>
      </c>
      <c r="B13004" t="s">
        <v>12914</v>
      </c>
      <c r="E13004" t="s">
        <v>422</v>
      </c>
      <c r="G13004" t="s">
        <v>424</v>
      </c>
      <c r="I13004" t="s">
        <v>15</v>
      </c>
    </row>
    <row r="13005" spans="1:9" x14ac:dyDescent="0.25">
      <c r="A13005" t="s">
        <v>9742</v>
      </c>
      <c r="B13005" t="s">
        <v>12915</v>
      </c>
      <c r="E13005" t="s">
        <v>422</v>
      </c>
      <c r="G13005" t="s">
        <v>424</v>
      </c>
      <c r="I13005" t="s">
        <v>15</v>
      </c>
    </row>
    <row r="13006" spans="1:9" x14ac:dyDescent="0.25">
      <c r="A13006" t="s">
        <v>9742</v>
      </c>
      <c r="B13006" t="s">
        <v>12916</v>
      </c>
      <c r="E13006" t="s">
        <v>422</v>
      </c>
      <c r="G13006" t="s">
        <v>424</v>
      </c>
      <c r="I13006" t="s">
        <v>15</v>
      </c>
    </row>
    <row r="13007" spans="1:9" x14ac:dyDescent="0.25">
      <c r="A13007" t="s">
        <v>9742</v>
      </c>
      <c r="B13007" t="s">
        <v>12917</v>
      </c>
      <c r="E13007" t="s">
        <v>422</v>
      </c>
      <c r="G13007" t="s">
        <v>424</v>
      </c>
      <c r="I13007" t="s">
        <v>15</v>
      </c>
    </row>
    <row r="13008" spans="1:9" x14ac:dyDescent="0.25">
      <c r="A13008" t="s">
        <v>9742</v>
      </c>
      <c r="B13008" t="s">
        <v>12918</v>
      </c>
      <c r="E13008" t="s">
        <v>422</v>
      </c>
      <c r="G13008" t="s">
        <v>424</v>
      </c>
      <c r="I13008" t="s">
        <v>15</v>
      </c>
    </row>
    <row r="13009" spans="1:9" x14ac:dyDescent="0.25">
      <c r="A13009" t="s">
        <v>9742</v>
      </c>
      <c r="B13009" t="s">
        <v>12919</v>
      </c>
      <c r="E13009" t="s">
        <v>422</v>
      </c>
      <c r="G13009" t="s">
        <v>424</v>
      </c>
      <c r="I13009" t="s">
        <v>15</v>
      </c>
    </row>
    <row r="13010" spans="1:9" x14ac:dyDescent="0.25">
      <c r="A13010" t="s">
        <v>9742</v>
      </c>
      <c r="B13010" t="s">
        <v>12920</v>
      </c>
      <c r="E13010" t="s">
        <v>422</v>
      </c>
      <c r="G13010" t="s">
        <v>424</v>
      </c>
      <c r="I13010" t="s">
        <v>15</v>
      </c>
    </row>
    <row r="13011" spans="1:9" x14ac:dyDescent="0.25">
      <c r="A13011" t="s">
        <v>9742</v>
      </c>
      <c r="B13011" t="s">
        <v>12921</v>
      </c>
      <c r="E13011" t="s">
        <v>422</v>
      </c>
      <c r="G13011" t="s">
        <v>424</v>
      </c>
      <c r="I13011" t="s">
        <v>15</v>
      </c>
    </row>
    <row r="13012" spans="1:9" x14ac:dyDescent="0.25">
      <c r="A13012" t="s">
        <v>9742</v>
      </c>
      <c r="B13012" t="s">
        <v>12922</v>
      </c>
      <c r="E13012" t="s">
        <v>422</v>
      </c>
      <c r="G13012" t="s">
        <v>424</v>
      </c>
      <c r="I13012" t="s">
        <v>15</v>
      </c>
    </row>
    <row r="13013" spans="1:9" x14ac:dyDescent="0.25">
      <c r="A13013" t="s">
        <v>9742</v>
      </c>
      <c r="B13013" t="s">
        <v>12923</v>
      </c>
      <c r="E13013" t="s">
        <v>422</v>
      </c>
      <c r="G13013" t="s">
        <v>424</v>
      </c>
      <c r="I13013" t="s">
        <v>15</v>
      </c>
    </row>
    <row r="13014" spans="1:9" x14ac:dyDescent="0.25">
      <c r="A13014" t="s">
        <v>9742</v>
      </c>
      <c r="B13014" t="s">
        <v>12924</v>
      </c>
      <c r="E13014" t="s">
        <v>422</v>
      </c>
      <c r="G13014" t="s">
        <v>424</v>
      </c>
      <c r="I13014" t="s">
        <v>15</v>
      </c>
    </row>
    <row r="13015" spans="1:9" x14ac:dyDescent="0.25">
      <c r="A13015" t="s">
        <v>9742</v>
      </c>
      <c r="B13015" t="s">
        <v>12925</v>
      </c>
      <c r="E13015" t="s">
        <v>422</v>
      </c>
      <c r="G13015" t="s">
        <v>424</v>
      </c>
      <c r="I13015" t="s">
        <v>15</v>
      </c>
    </row>
    <row r="13016" spans="1:9" x14ac:dyDescent="0.25">
      <c r="A13016" t="s">
        <v>9742</v>
      </c>
      <c r="B13016" t="s">
        <v>12926</v>
      </c>
      <c r="E13016" t="s">
        <v>422</v>
      </c>
      <c r="G13016" t="s">
        <v>424</v>
      </c>
      <c r="I13016" t="s">
        <v>15</v>
      </c>
    </row>
    <row r="13017" spans="1:9" x14ac:dyDescent="0.25">
      <c r="A13017" t="s">
        <v>9742</v>
      </c>
      <c r="B13017" t="s">
        <v>12927</v>
      </c>
      <c r="E13017" t="s">
        <v>422</v>
      </c>
      <c r="G13017" t="s">
        <v>424</v>
      </c>
      <c r="I13017" t="s">
        <v>15</v>
      </c>
    </row>
    <row r="13018" spans="1:9" x14ac:dyDescent="0.25">
      <c r="A13018" t="s">
        <v>9742</v>
      </c>
      <c r="B13018" t="s">
        <v>12928</v>
      </c>
      <c r="E13018" t="s">
        <v>422</v>
      </c>
      <c r="G13018" t="s">
        <v>424</v>
      </c>
      <c r="I13018" t="s">
        <v>15</v>
      </c>
    </row>
    <row r="13019" spans="1:9" x14ac:dyDescent="0.25">
      <c r="A13019" t="s">
        <v>9742</v>
      </c>
      <c r="B13019" t="s">
        <v>12929</v>
      </c>
      <c r="E13019" t="s">
        <v>422</v>
      </c>
      <c r="G13019" t="s">
        <v>424</v>
      </c>
      <c r="I13019" t="s">
        <v>15</v>
      </c>
    </row>
    <row r="13020" spans="1:9" x14ac:dyDescent="0.25">
      <c r="A13020" t="s">
        <v>9742</v>
      </c>
      <c r="B13020" t="s">
        <v>12930</v>
      </c>
      <c r="E13020" t="s">
        <v>422</v>
      </c>
      <c r="G13020" t="s">
        <v>424</v>
      </c>
      <c r="I13020" t="s">
        <v>15</v>
      </c>
    </row>
    <row r="13021" spans="1:9" x14ac:dyDescent="0.25">
      <c r="A13021" t="s">
        <v>9742</v>
      </c>
      <c r="B13021" t="s">
        <v>12931</v>
      </c>
      <c r="E13021" t="s">
        <v>422</v>
      </c>
      <c r="G13021" t="s">
        <v>424</v>
      </c>
      <c r="I13021" t="s">
        <v>15</v>
      </c>
    </row>
    <row r="13022" spans="1:9" x14ac:dyDescent="0.25">
      <c r="A13022" t="s">
        <v>9742</v>
      </c>
      <c r="B13022" t="s">
        <v>12932</v>
      </c>
      <c r="E13022" t="s">
        <v>422</v>
      </c>
      <c r="G13022" t="s">
        <v>424</v>
      </c>
      <c r="I13022" t="s">
        <v>15</v>
      </c>
    </row>
    <row r="13023" spans="1:9" x14ac:dyDescent="0.25">
      <c r="A13023" t="s">
        <v>9742</v>
      </c>
      <c r="B13023" t="s">
        <v>12933</v>
      </c>
      <c r="E13023" t="s">
        <v>422</v>
      </c>
      <c r="G13023" t="s">
        <v>424</v>
      </c>
      <c r="I13023" t="s">
        <v>15</v>
      </c>
    </row>
    <row r="13024" spans="1:9" x14ac:dyDescent="0.25">
      <c r="A13024" t="s">
        <v>9742</v>
      </c>
      <c r="B13024" t="s">
        <v>9922</v>
      </c>
      <c r="E13024" t="s">
        <v>422</v>
      </c>
      <c r="G13024" t="s">
        <v>424</v>
      </c>
      <c r="I13024" t="s">
        <v>15</v>
      </c>
    </row>
    <row r="13025" spans="1:9" x14ac:dyDescent="0.25">
      <c r="A13025" t="s">
        <v>9742</v>
      </c>
      <c r="B13025" t="s">
        <v>12934</v>
      </c>
      <c r="E13025" t="s">
        <v>422</v>
      </c>
      <c r="G13025" t="s">
        <v>424</v>
      </c>
      <c r="I13025" t="s">
        <v>15</v>
      </c>
    </row>
    <row r="13026" spans="1:9" x14ac:dyDescent="0.25">
      <c r="A13026" t="s">
        <v>9742</v>
      </c>
      <c r="B13026" t="s">
        <v>12935</v>
      </c>
      <c r="E13026" t="s">
        <v>422</v>
      </c>
      <c r="G13026" t="s">
        <v>424</v>
      </c>
      <c r="I13026" t="s">
        <v>15</v>
      </c>
    </row>
    <row r="13027" spans="1:9" x14ac:dyDescent="0.25">
      <c r="A13027" t="s">
        <v>9742</v>
      </c>
      <c r="B13027" t="s">
        <v>11399</v>
      </c>
      <c r="E13027" t="s">
        <v>422</v>
      </c>
      <c r="G13027" t="s">
        <v>424</v>
      </c>
      <c r="I13027" t="s">
        <v>15</v>
      </c>
    </row>
    <row r="13028" spans="1:9" x14ac:dyDescent="0.25">
      <c r="A13028" t="s">
        <v>9742</v>
      </c>
      <c r="B13028" t="s">
        <v>12936</v>
      </c>
      <c r="E13028" t="s">
        <v>422</v>
      </c>
      <c r="G13028" t="s">
        <v>424</v>
      </c>
      <c r="I13028" t="s">
        <v>15</v>
      </c>
    </row>
    <row r="13029" spans="1:9" x14ac:dyDescent="0.25">
      <c r="A13029" t="s">
        <v>9742</v>
      </c>
      <c r="B13029" t="s">
        <v>12937</v>
      </c>
      <c r="E13029" t="s">
        <v>422</v>
      </c>
      <c r="G13029" t="s">
        <v>424</v>
      </c>
      <c r="I13029" t="s">
        <v>15</v>
      </c>
    </row>
    <row r="13030" spans="1:9" x14ac:dyDescent="0.25">
      <c r="A13030" t="s">
        <v>9742</v>
      </c>
      <c r="B13030" t="s">
        <v>11400</v>
      </c>
      <c r="E13030" t="s">
        <v>422</v>
      </c>
      <c r="G13030" t="s">
        <v>424</v>
      </c>
      <c r="I13030" t="s">
        <v>15</v>
      </c>
    </row>
    <row r="13031" spans="1:9" x14ac:dyDescent="0.25">
      <c r="A13031" t="s">
        <v>9742</v>
      </c>
      <c r="B13031" t="s">
        <v>11401</v>
      </c>
      <c r="E13031" t="s">
        <v>422</v>
      </c>
      <c r="G13031" t="s">
        <v>424</v>
      </c>
      <c r="I13031" t="s">
        <v>15</v>
      </c>
    </row>
    <row r="13032" spans="1:9" x14ac:dyDescent="0.25">
      <c r="A13032" t="s">
        <v>9742</v>
      </c>
      <c r="B13032" t="s">
        <v>12938</v>
      </c>
      <c r="E13032" t="s">
        <v>422</v>
      </c>
      <c r="G13032" t="s">
        <v>424</v>
      </c>
      <c r="I13032" t="s">
        <v>15</v>
      </c>
    </row>
    <row r="13033" spans="1:9" x14ac:dyDescent="0.25">
      <c r="A13033" t="s">
        <v>9742</v>
      </c>
      <c r="B13033" t="s">
        <v>11402</v>
      </c>
      <c r="E13033" t="s">
        <v>422</v>
      </c>
      <c r="G13033" t="s">
        <v>424</v>
      </c>
      <c r="I13033" t="s">
        <v>15</v>
      </c>
    </row>
    <row r="13034" spans="1:9" x14ac:dyDescent="0.25">
      <c r="A13034" t="s">
        <v>9742</v>
      </c>
      <c r="B13034" t="s">
        <v>12939</v>
      </c>
      <c r="E13034" t="s">
        <v>422</v>
      </c>
      <c r="G13034" t="s">
        <v>424</v>
      </c>
      <c r="I13034" t="s">
        <v>15</v>
      </c>
    </row>
    <row r="13035" spans="1:9" x14ac:dyDescent="0.25">
      <c r="A13035" t="s">
        <v>9742</v>
      </c>
      <c r="B13035" t="s">
        <v>12940</v>
      </c>
      <c r="E13035" t="s">
        <v>422</v>
      </c>
      <c r="G13035" t="s">
        <v>424</v>
      </c>
      <c r="I13035" t="s">
        <v>15</v>
      </c>
    </row>
    <row r="13036" spans="1:9" x14ac:dyDescent="0.25">
      <c r="A13036" t="s">
        <v>9742</v>
      </c>
      <c r="B13036" t="s">
        <v>11403</v>
      </c>
      <c r="E13036" t="s">
        <v>422</v>
      </c>
      <c r="G13036" t="s">
        <v>424</v>
      </c>
      <c r="I13036" t="s">
        <v>15</v>
      </c>
    </row>
    <row r="13037" spans="1:9" x14ac:dyDescent="0.25">
      <c r="A13037" t="s">
        <v>9742</v>
      </c>
      <c r="B13037" t="s">
        <v>12941</v>
      </c>
      <c r="E13037" t="s">
        <v>422</v>
      </c>
      <c r="G13037" t="s">
        <v>424</v>
      </c>
      <c r="I13037" t="s">
        <v>15</v>
      </c>
    </row>
    <row r="13038" spans="1:9" x14ac:dyDescent="0.25">
      <c r="A13038" t="s">
        <v>9742</v>
      </c>
      <c r="B13038" t="s">
        <v>12942</v>
      </c>
      <c r="E13038" t="s">
        <v>422</v>
      </c>
      <c r="G13038" t="s">
        <v>424</v>
      </c>
      <c r="I13038" t="s">
        <v>15</v>
      </c>
    </row>
    <row r="13039" spans="1:9" x14ac:dyDescent="0.25">
      <c r="A13039" t="s">
        <v>9742</v>
      </c>
      <c r="B13039" t="s">
        <v>11404</v>
      </c>
      <c r="E13039" t="s">
        <v>422</v>
      </c>
      <c r="G13039" t="s">
        <v>424</v>
      </c>
      <c r="I13039" t="s">
        <v>15</v>
      </c>
    </row>
    <row r="13040" spans="1:9" x14ac:dyDescent="0.25">
      <c r="A13040" t="s">
        <v>9742</v>
      </c>
      <c r="B13040" t="s">
        <v>12943</v>
      </c>
      <c r="E13040" t="s">
        <v>422</v>
      </c>
      <c r="G13040" t="s">
        <v>424</v>
      </c>
      <c r="I13040" t="s">
        <v>15</v>
      </c>
    </row>
    <row r="13041" spans="1:9" x14ac:dyDescent="0.25">
      <c r="A13041" t="s">
        <v>9742</v>
      </c>
      <c r="B13041" t="s">
        <v>12944</v>
      </c>
      <c r="E13041" t="s">
        <v>422</v>
      </c>
      <c r="G13041" t="s">
        <v>424</v>
      </c>
      <c r="I13041" t="s">
        <v>15</v>
      </c>
    </row>
    <row r="13042" spans="1:9" x14ac:dyDescent="0.25">
      <c r="A13042" t="s">
        <v>9742</v>
      </c>
      <c r="B13042" t="s">
        <v>12945</v>
      </c>
      <c r="E13042" t="s">
        <v>422</v>
      </c>
      <c r="G13042" t="s">
        <v>424</v>
      </c>
      <c r="I13042" t="s">
        <v>15</v>
      </c>
    </row>
    <row r="13043" spans="1:9" x14ac:dyDescent="0.25">
      <c r="A13043" t="s">
        <v>9742</v>
      </c>
      <c r="B13043" t="s">
        <v>12946</v>
      </c>
      <c r="E13043" t="s">
        <v>422</v>
      </c>
      <c r="G13043" t="s">
        <v>424</v>
      </c>
      <c r="I13043" t="s">
        <v>15</v>
      </c>
    </row>
    <row r="13044" spans="1:9" x14ac:dyDescent="0.25">
      <c r="A13044" t="s">
        <v>9742</v>
      </c>
      <c r="B13044" t="s">
        <v>12947</v>
      </c>
      <c r="E13044" t="s">
        <v>422</v>
      </c>
      <c r="G13044" t="s">
        <v>424</v>
      </c>
      <c r="I13044" t="s">
        <v>15</v>
      </c>
    </row>
    <row r="13045" spans="1:9" x14ac:dyDescent="0.25">
      <c r="A13045" t="s">
        <v>9742</v>
      </c>
      <c r="B13045" t="s">
        <v>11405</v>
      </c>
      <c r="E13045" t="s">
        <v>422</v>
      </c>
      <c r="G13045" t="s">
        <v>424</v>
      </c>
      <c r="I13045" t="s">
        <v>15</v>
      </c>
    </row>
    <row r="13046" spans="1:9" x14ac:dyDescent="0.25">
      <c r="A13046" t="s">
        <v>9742</v>
      </c>
      <c r="B13046" t="s">
        <v>11406</v>
      </c>
      <c r="E13046" t="s">
        <v>422</v>
      </c>
      <c r="G13046" t="s">
        <v>424</v>
      </c>
      <c r="I13046" t="s">
        <v>15</v>
      </c>
    </row>
    <row r="13047" spans="1:9" x14ac:dyDescent="0.25">
      <c r="A13047" t="s">
        <v>9742</v>
      </c>
      <c r="B13047" t="s">
        <v>12948</v>
      </c>
      <c r="E13047" t="s">
        <v>422</v>
      </c>
      <c r="G13047" t="s">
        <v>424</v>
      </c>
      <c r="I13047" t="s">
        <v>15</v>
      </c>
    </row>
    <row r="13048" spans="1:9" x14ac:dyDescent="0.25">
      <c r="A13048" t="s">
        <v>9742</v>
      </c>
      <c r="B13048" t="s">
        <v>12949</v>
      </c>
      <c r="E13048" t="s">
        <v>422</v>
      </c>
      <c r="G13048" t="s">
        <v>424</v>
      </c>
      <c r="I13048" t="s">
        <v>15</v>
      </c>
    </row>
    <row r="13049" spans="1:9" x14ac:dyDescent="0.25">
      <c r="A13049" t="s">
        <v>9742</v>
      </c>
      <c r="B13049" t="s">
        <v>12950</v>
      </c>
      <c r="E13049" t="s">
        <v>422</v>
      </c>
      <c r="G13049" t="s">
        <v>424</v>
      </c>
      <c r="I13049" t="s">
        <v>15</v>
      </c>
    </row>
    <row r="13050" spans="1:9" x14ac:dyDescent="0.25">
      <c r="A13050" t="s">
        <v>9742</v>
      </c>
      <c r="B13050" t="s">
        <v>12951</v>
      </c>
      <c r="E13050" t="s">
        <v>422</v>
      </c>
      <c r="G13050" t="s">
        <v>424</v>
      </c>
      <c r="I13050" t="s">
        <v>15</v>
      </c>
    </row>
    <row r="13051" spans="1:9" x14ac:dyDescent="0.25">
      <c r="A13051" t="s">
        <v>9742</v>
      </c>
      <c r="B13051" t="s">
        <v>12952</v>
      </c>
      <c r="E13051" t="s">
        <v>422</v>
      </c>
      <c r="G13051" t="s">
        <v>424</v>
      </c>
      <c r="I13051" t="s">
        <v>15</v>
      </c>
    </row>
    <row r="13052" spans="1:9" x14ac:dyDescent="0.25">
      <c r="A13052" t="s">
        <v>9742</v>
      </c>
      <c r="B13052" t="s">
        <v>12953</v>
      </c>
      <c r="E13052" t="s">
        <v>422</v>
      </c>
      <c r="G13052" t="s">
        <v>424</v>
      </c>
      <c r="I13052" t="s">
        <v>15</v>
      </c>
    </row>
    <row r="13053" spans="1:9" x14ac:dyDescent="0.25">
      <c r="A13053" t="s">
        <v>9742</v>
      </c>
      <c r="B13053" t="s">
        <v>11407</v>
      </c>
      <c r="E13053" t="s">
        <v>422</v>
      </c>
      <c r="G13053" t="s">
        <v>424</v>
      </c>
      <c r="I13053" t="s">
        <v>15</v>
      </c>
    </row>
    <row r="13054" spans="1:9" x14ac:dyDescent="0.25">
      <c r="A13054" t="s">
        <v>9742</v>
      </c>
      <c r="B13054" t="s">
        <v>10641</v>
      </c>
      <c r="E13054" t="s">
        <v>422</v>
      </c>
      <c r="G13054" t="s">
        <v>424</v>
      </c>
      <c r="I13054" t="s">
        <v>15</v>
      </c>
    </row>
    <row r="13055" spans="1:9" x14ac:dyDescent="0.25">
      <c r="A13055" t="s">
        <v>9742</v>
      </c>
      <c r="B13055" t="s">
        <v>12954</v>
      </c>
      <c r="E13055" t="s">
        <v>422</v>
      </c>
      <c r="G13055" t="s">
        <v>424</v>
      </c>
      <c r="I13055" t="s">
        <v>15</v>
      </c>
    </row>
    <row r="13056" spans="1:9" x14ac:dyDescent="0.25">
      <c r="A13056" t="s">
        <v>9742</v>
      </c>
      <c r="B13056" t="s">
        <v>12955</v>
      </c>
      <c r="E13056" t="s">
        <v>422</v>
      </c>
      <c r="G13056" t="s">
        <v>424</v>
      </c>
      <c r="I13056" t="s">
        <v>15</v>
      </c>
    </row>
    <row r="13057" spans="1:9" x14ac:dyDescent="0.25">
      <c r="A13057" t="s">
        <v>9742</v>
      </c>
      <c r="B13057" t="s">
        <v>12956</v>
      </c>
      <c r="E13057" t="s">
        <v>422</v>
      </c>
      <c r="G13057" t="s">
        <v>424</v>
      </c>
      <c r="I13057" t="s">
        <v>15</v>
      </c>
    </row>
    <row r="13058" spans="1:9" x14ac:dyDescent="0.25">
      <c r="A13058" t="s">
        <v>9742</v>
      </c>
      <c r="B13058" t="s">
        <v>12957</v>
      </c>
      <c r="E13058" t="s">
        <v>422</v>
      </c>
      <c r="G13058" t="s">
        <v>424</v>
      </c>
      <c r="I13058" t="s">
        <v>15</v>
      </c>
    </row>
    <row r="13059" spans="1:9" x14ac:dyDescent="0.25">
      <c r="A13059" t="s">
        <v>9742</v>
      </c>
      <c r="B13059" t="s">
        <v>11408</v>
      </c>
      <c r="E13059" t="s">
        <v>422</v>
      </c>
      <c r="G13059" t="s">
        <v>424</v>
      </c>
      <c r="I13059" t="s">
        <v>15</v>
      </c>
    </row>
    <row r="13060" spans="1:9" x14ac:dyDescent="0.25">
      <c r="A13060" t="s">
        <v>9742</v>
      </c>
      <c r="B13060" t="s">
        <v>12958</v>
      </c>
      <c r="E13060" t="s">
        <v>422</v>
      </c>
      <c r="G13060" t="s">
        <v>424</v>
      </c>
      <c r="I13060" t="s">
        <v>15</v>
      </c>
    </row>
    <row r="13061" spans="1:9" x14ac:dyDescent="0.25">
      <c r="A13061" t="s">
        <v>9742</v>
      </c>
      <c r="B13061" t="s">
        <v>12959</v>
      </c>
      <c r="E13061" t="s">
        <v>422</v>
      </c>
      <c r="G13061" t="s">
        <v>424</v>
      </c>
      <c r="I13061" t="s">
        <v>15</v>
      </c>
    </row>
    <row r="13062" spans="1:9" x14ac:dyDescent="0.25">
      <c r="A13062" t="s">
        <v>9742</v>
      </c>
      <c r="B13062" t="s">
        <v>12960</v>
      </c>
      <c r="E13062" t="s">
        <v>422</v>
      </c>
      <c r="G13062" t="s">
        <v>424</v>
      </c>
      <c r="I13062" t="s">
        <v>15</v>
      </c>
    </row>
    <row r="13063" spans="1:9" x14ac:dyDescent="0.25">
      <c r="A13063" t="s">
        <v>9742</v>
      </c>
      <c r="B13063" t="s">
        <v>12961</v>
      </c>
      <c r="E13063" t="s">
        <v>422</v>
      </c>
      <c r="G13063" t="s">
        <v>424</v>
      </c>
      <c r="I13063" t="s">
        <v>15</v>
      </c>
    </row>
    <row r="13064" spans="1:9" x14ac:dyDescent="0.25">
      <c r="A13064" t="s">
        <v>9742</v>
      </c>
      <c r="B13064" t="s">
        <v>12962</v>
      </c>
      <c r="E13064" t="s">
        <v>422</v>
      </c>
      <c r="G13064" t="s">
        <v>424</v>
      </c>
      <c r="I13064" t="s">
        <v>15</v>
      </c>
    </row>
    <row r="13065" spans="1:9" x14ac:dyDescent="0.25">
      <c r="A13065" t="s">
        <v>9742</v>
      </c>
      <c r="B13065" t="s">
        <v>12963</v>
      </c>
      <c r="E13065" t="s">
        <v>422</v>
      </c>
      <c r="G13065" t="s">
        <v>424</v>
      </c>
      <c r="I13065" t="s">
        <v>15</v>
      </c>
    </row>
    <row r="13066" spans="1:9" x14ac:dyDescent="0.25">
      <c r="A13066" t="s">
        <v>9742</v>
      </c>
      <c r="B13066" t="s">
        <v>11409</v>
      </c>
      <c r="E13066" t="s">
        <v>422</v>
      </c>
      <c r="G13066" t="s">
        <v>424</v>
      </c>
      <c r="I13066" t="s">
        <v>15</v>
      </c>
    </row>
    <row r="13067" spans="1:9" x14ac:dyDescent="0.25">
      <c r="A13067" t="s">
        <v>9742</v>
      </c>
      <c r="B13067" t="s">
        <v>11410</v>
      </c>
      <c r="E13067" t="s">
        <v>422</v>
      </c>
      <c r="G13067" t="s">
        <v>424</v>
      </c>
      <c r="I13067" t="s">
        <v>15</v>
      </c>
    </row>
    <row r="13068" spans="1:9" x14ac:dyDescent="0.25">
      <c r="A13068" t="s">
        <v>9742</v>
      </c>
      <c r="B13068" t="s">
        <v>11411</v>
      </c>
      <c r="E13068" t="s">
        <v>422</v>
      </c>
      <c r="G13068" t="s">
        <v>424</v>
      </c>
      <c r="I13068" t="s">
        <v>15</v>
      </c>
    </row>
    <row r="13069" spans="1:9" x14ac:dyDescent="0.25">
      <c r="A13069" t="s">
        <v>9742</v>
      </c>
      <c r="B13069" t="s">
        <v>12964</v>
      </c>
      <c r="E13069" t="s">
        <v>422</v>
      </c>
      <c r="G13069" t="s">
        <v>424</v>
      </c>
      <c r="I13069" t="s">
        <v>15</v>
      </c>
    </row>
    <row r="13070" spans="1:9" x14ac:dyDescent="0.25">
      <c r="A13070" t="s">
        <v>9742</v>
      </c>
      <c r="B13070" t="s">
        <v>12965</v>
      </c>
      <c r="E13070" t="s">
        <v>422</v>
      </c>
      <c r="G13070" t="s">
        <v>424</v>
      </c>
      <c r="I13070" t="s">
        <v>15</v>
      </c>
    </row>
    <row r="13071" spans="1:9" x14ac:dyDescent="0.25">
      <c r="A13071" t="s">
        <v>9742</v>
      </c>
      <c r="B13071" t="s">
        <v>12966</v>
      </c>
      <c r="E13071" t="s">
        <v>422</v>
      </c>
      <c r="G13071" t="s">
        <v>424</v>
      </c>
      <c r="I13071" t="s">
        <v>15</v>
      </c>
    </row>
    <row r="13072" spans="1:9" x14ac:dyDescent="0.25">
      <c r="A13072" t="s">
        <v>9742</v>
      </c>
      <c r="B13072" t="s">
        <v>12967</v>
      </c>
      <c r="E13072" t="s">
        <v>422</v>
      </c>
      <c r="G13072" t="s">
        <v>424</v>
      </c>
      <c r="I13072" t="s">
        <v>15</v>
      </c>
    </row>
    <row r="13073" spans="1:9" x14ac:dyDescent="0.25">
      <c r="A13073" t="s">
        <v>9742</v>
      </c>
      <c r="B13073" t="s">
        <v>12968</v>
      </c>
      <c r="E13073" t="s">
        <v>422</v>
      </c>
      <c r="G13073" t="s">
        <v>424</v>
      </c>
      <c r="I13073" t="s">
        <v>15</v>
      </c>
    </row>
    <row r="13074" spans="1:9" x14ac:dyDescent="0.25">
      <c r="A13074" t="s">
        <v>9742</v>
      </c>
      <c r="B13074" t="s">
        <v>12969</v>
      </c>
      <c r="E13074" t="s">
        <v>422</v>
      </c>
      <c r="G13074" t="s">
        <v>424</v>
      </c>
      <c r="I13074" t="s">
        <v>15</v>
      </c>
    </row>
    <row r="13075" spans="1:9" x14ac:dyDescent="0.25">
      <c r="A13075" t="s">
        <v>9742</v>
      </c>
      <c r="B13075" t="s">
        <v>12970</v>
      </c>
      <c r="E13075" t="s">
        <v>422</v>
      </c>
      <c r="G13075" t="s">
        <v>424</v>
      </c>
      <c r="I13075" t="s">
        <v>15</v>
      </c>
    </row>
    <row r="13076" spans="1:9" x14ac:dyDescent="0.25">
      <c r="A13076" t="s">
        <v>9742</v>
      </c>
      <c r="B13076" t="s">
        <v>12971</v>
      </c>
      <c r="E13076" t="s">
        <v>422</v>
      </c>
      <c r="G13076" t="s">
        <v>424</v>
      </c>
      <c r="I13076" t="s">
        <v>15</v>
      </c>
    </row>
    <row r="13077" spans="1:9" x14ac:dyDescent="0.25">
      <c r="A13077" t="s">
        <v>9742</v>
      </c>
      <c r="B13077" t="s">
        <v>12972</v>
      </c>
      <c r="E13077" t="s">
        <v>422</v>
      </c>
      <c r="G13077" t="s">
        <v>424</v>
      </c>
      <c r="I13077" t="s">
        <v>15</v>
      </c>
    </row>
    <row r="13078" spans="1:9" x14ac:dyDescent="0.25">
      <c r="A13078" t="s">
        <v>9742</v>
      </c>
      <c r="B13078" t="s">
        <v>12973</v>
      </c>
      <c r="E13078" t="s">
        <v>422</v>
      </c>
      <c r="G13078" t="s">
        <v>424</v>
      </c>
      <c r="I13078" t="s">
        <v>15</v>
      </c>
    </row>
    <row r="13079" spans="1:9" x14ac:dyDescent="0.25">
      <c r="A13079" t="s">
        <v>9742</v>
      </c>
      <c r="B13079" t="s">
        <v>12974</v>
      </c>
      <c r="E13079" t="s">
        <v>422</v>
      </c>
      <c r="G13079" t="s">
        <v>424</v>
      </c>
      <c r="I13079" t="s">
        <v>15</v>
      </c>
    </row>
    <row r="13080" spans="1:9" x14ac:dyDescent="0.25">
      <c r="A13080" t="s">
        <v>9742</v>
      </c>
      <c r="B13080" t="s">
        <v>11412</v>
      </c>
      <c r="E13080" t="s">
        <v>422</v>
      </c>
      <c r="G13080" t="s">
        <v>424</v>
      </c>
      <c r="I13080" t="s">
        <v>15</v>
      </c>
    </row>
    <row r="13081" spans="1:9" x14ac:dyDescent="0.25">
      <c r="A13081" t="s">
        <v>9742</v>
      </c>
      <c r="B13081" t="s">
        <v>11413</v>
      </c>
      <c r="E13081" t="s">
        <v>422</v>
      </c>
      <c r="G13081" t="s">
        <v>424</v>
      </c>
      <c r="I13081" t="s">
        <v>15</v>
      </c>
    </row>
    <row r="13082" spans="1:9" x14ac:dyDescent="0.25">
      <c r="A13082" t="s">
        <v>9742</v>
      </c>
      <c r="B13082" t="s">
        <v>11414</v>
      </c>
      <c r="E13082" t="s">
        <v>422</v>
      </c>
      <c r="G13082" t="s">
        <v>424</v>
      </c>
      <c r="I13082" t="s">
        <v>15</v>
      </c>
    </row>
    <row r="13083" spans="1:9" x14ac:dyDescent="0.25">
      <c r="A13083" t="s">
        <v>9742</v>
      </c>
      <c r="B13083" t="s">
        <v>12975</v>
      </c>
      <c r="E13083" t="s">
        <v>422</v>
      </c>
      <c r="G13083" t="s">
        <v>424</v>
      </c>
      <c r="I13083" t="s">
        <v>15</v>
      </c>
    </row>
    <row r="13084" spans="1:9" x14ac:dyDescent="0.25">
      <c r="A13084" t="s">
        <v>9742</v>
      </c>
      <c r="B13084" t="s">
        <v>11415</v>
      </c>
      <c r="E13084" t="s">
        <v>422</v>
      </c>
      <c r="G13084" t="s">
        <v>424</v>
      </c>
      <c r="I13084" t="s">
        <v>15</v>
      </c>
    </row>
    <row r="13085" spans="1:9" x14ac:dyDescent="0.25">
      <c r="A13085" t="s">
        <v>9742</v>
      </c>
      <c r="B13085" t="s">
        <v>11416</v>
      </c>
      <c r="E13085" t="s">
        <v>422</v>
      </c>
      <c r="G13085" t="s">
        <v>424</v>
      </c>
      <c r="I13085" t="s">
        <v>15</v>
      </c>
    </row>
    <row r="13086" spans="1:9" x14ac:dyDescent="0.25">
      <c r="A13086" t="s">
        <v>9742</v>
      </c>
      <c r="B13086" t="s">
        <v>11417</v>
      </c>
      <c r="E13086" t="s">
        <v>422</v>
      </c>
      <c r="G13086" t="s">
        <v>424</v>
      </c>
      <c r="I13086" t="s">
        <v>15</v>
      </c>
    </row>
    <row r="13087" spans="1:9" x14ac:dyDescent="0.25">
      <c r="A13087" t="s">
        <v>9742</v>
      </c>
      <c r="B13087" t="s">
        <v>12976</v>
      </c>
      <c r="E13087" t="s">
        <v>422</v>
      </c>
      <c r="G13087" t="s">
        <v>424</v>
      </c>
      <c r="I13087" t="s">
        <v>15</v>
      </c>
    </row>
    <row r="13088" spans="1:9" x14ac:dyDescent="0.25">
      <c r="A13088" t="s">
        <v>9742</v>
      </c>
      <c r="B13088" t="s">
        <v>12977</v>
      </c>
      <c r="E13088" t="s">
        <v>422</v>
      </c>
      <c r="G13088" t="s">
        <v>424</v>
      </c>
      <c r="I13088" t="s">
        <v>15</v>
      </c>
    </row>
    <row r="13089" spans="1:9" x14ac:dyDescent="0.25">
      <c r="A13089" t="s">
        <v>9742</v>
      </c>
      <c r="B13089" t="s">
        <v>10853</v>
      </c>
      <c r="E13089" t="s">
        <v>422</v>
      </c>
      <c r="G13089" t="s">
        <v>424</v>
      </c>
      <c r="I13089" t="s">
        <v>15</v>
      </c>
    </row>
    <row r="13090" spans="1:9" x14ac:dyDescent="0.25">
      <c r="A13090" t="s">
        <v>9742</v>
      </c>
      <c r="B13090" t="s">
        <v>10475</v>
      </c>
      <c r="E13090" t="s">
        <v>422</v>
      </c>
      <c r="G13090" t="s">
        <v>424</v>
      </c>
      <c r="I13090" t="s">
        <v>15</v>
      </c>
    </row>
    <row r="13091" spans="1:9" x14ac:dyDescent="0.25">
      <c r="A13091" t="s">
        <v>9742</v>
      </c>
      <c r="B13091" t="s">
        <v>12978</v>
      </c>
      <c r="E13091" t="s">
        <v>422</v>
      </c>
      <c r="G13091" t="s">
        <v>424</v>
      </c>
      <c r="I13091" t="s">
        <v>15</v>
      </c>
    </row>
    <row r="13092" spans="1:9" x14ac:dyDescent="0.25">
      <c r="A13092" t="s">
        <v>9742</v>
      </c>
      <c r="B13092" t="s">
        <v>12979</v>
      </c>
      <c r="E13092" t="s">
        <v>422</v>
      </c>
      <c r="G13092" t="s">
        <v>424</v>
      </c>
      <c r="I13092" t="s">
        <v>15</v>
      </c>
    </row>
    <row r="13093" spans="1:9" x14ac:dyDescent="0.25">
      <c r="A13093" t="s">
        <v>9742</v>
      </c>
      <c r="B13093" t="s">
        <v>12980</v>
      </c>
      <c r="E13093" t="s">
        <v>422</v>
      </c>
      <c r="G13093" t="s">
        <v>424</v>
      </c>
      <c r="I13093" t="s">
        <v>15</v>
      </c>
    </row>
    <row r="13094" spans="1:9" x14ac:dyDescent="0.25">
      <c r="A13094" t="s">
        <v>9742</v>
      </c>
      <c r="B13094" t="s">
        <v>10206</v>
      </c>
      <c r="E13094" t="s">
        <v>422</v>
      </c>
      <c r="G13094" t="s">
        <v>424</v>
      </c>
      <c r="I13094" t="s">
        <v>15</v>
      </c>
    </row>
    <row r="13095" spans="1:9" x14ac:dyDescent="0.25">
      <c r="A13095" t="s">
        <v>9742</v>
      </c>
      <c r="B13095" t="s">
        <v>12981</v>
      </c>
      <c r="E13095" t="s">
        <v>422</v>
      </c>
      <c r="G13095" t="s">
        <v>424</v>
      </c>
      <c r="I13095" t="s">
        <v>15</v>
      </c>
    </row>
    <row r="13096" spans="1:9" x14ac:dyDescent="0.25">
      <c r="A13096" t="s">
        <v>9742</v>
      </c>
      <c r="B13096" t="s">
        <v>12982</v>
      </c>
      <c r="E13096" t="s">
        <v>422</v>
      </c>
      <c r="G13096" t="s">
        <v>424</v>
      </c>
      <c r="I13096" t="s">
        <v>15</v>
      </c>
    </row>
    <row r="13097" spans="1:9" x14ac:dyDescent="0.25">
      <c r="A13097" t="s">
        <v>9742</v>
      </c>
      <c r="B13097" t="s">
        <v>12983</v>
      </c>
      <c r="E13097" t="s">
        <v>422</v>
      </c>
      <c r="G13097" t="s">
        <v>424</v>
      </c>
      <c r="I13097" t="s">
        <v>15</v>
      </c>
    </row>
    <row r="13098" spans="1:9" x14ac:dyDescent="0.25">
      <c r="A13098" t="s">
        <v>9742</v>
      </c>
      <c r="B13098" t="s">
        <v>11418</v>
      </c>
      <c r="E13098" t="s">
        <v>422</v>
      </c>
      <c r="G13098" t="s">
        <v>424</v>
      </c>
      <c r="I13098" t="s">
        <v>15</v>
      </c>
    </row>
    <row r="13099" spans="1:9" x14ac:dyDescent="0.25">
      <c r="A13099" t="s">
        <v>9742</v>
      </c>
      <c r="B13099" t="s">
        <v>12984</v>
      </c>
      <c r="E13099" t="s">
        <v>422</v>
      </c>
      <c r="G13099" t="s">
        <v>424</v>
      </c>
      <c r="I13099" t="s">
        <v>15</v>
      </c>
    </row>
    <row r="13100" spans="1:9" x14ac:dyDescent="0.25">
      <c r="A13100" t="s">
        <v>9742</v>
      </c>
      <c r="B13100" t="s">
        <v>12985</v>
      </c>
      <c r="E13100" t="s">
        <v>422</v>
      </c>
      <c r="G13100" t="s">
        <v>424</v>
      </c>
      <c r="I13100" t="s">
        <v>15</v>
      </c>
    </row>
    <row r="13101" spans="1:9" x14ac:dyDescent="0.25">
      <c r="A13101" t="s">
        <v>9742</v>
      </c>
      <c r="B13101" t="s">
        <v>12986</v>
      </c>
      <c r="E13101" t="s">
        <v>422</v>
      </c>
      <c r="G13101" t="s">
        <v>424</v>
      </c>
      <c r="I13101" t="s">
        <v>15</v>
      </c>
    </row>
    <row r="13102" spans="1:9" x14ac:dyDescent="0.25">
      <c r="A13102" t="s">
        <v>9742</v>
      </c>
      <c r="B13102" t="s">
        <v>10944</v>
      </c>
      <c r="E13102" t="s">
        <v>422</v>
      </c>
      <c r="G13102" t="s">
        <v>424</v>
      </c>
      <c r="I13102" t="s">
        <v>15</v>
      </c>
    </row>
    <row r="13103" spans="1:9" x14ac:dyDescent="0.25">
      <c r="A13103" t="s">
        <v>9742</v>
      </c>
      <c r="B13103" t="s">
        <v>11419</v>
      </c>
      <c r="E13103" t="s">
        <v>422</v>
      </c>
      <c r="G13103" t="s">
        <v>424</v>
      </c>
      <c r="I13103" t="s">
        <v>15</v>
      </c>
    </row>
    <row r="13104" spans="1:9" x14ac:dyDescent="0.25">
      <c r="A13104" t="s">
        <v>9742</v>
      </c>
      <c r="B13104" t="s">
        <v>11420</v>
      </c>
      <c r="E13104" t="s">
        <v>422</v>
      </c>
      <c r="G13104" t="s">
        <v>424</v>
      </c>
      <c r="I13104" t="s">
        <v>15</v>
      </c>
    </row>
    <row r="13105" spans="1:9" x14ac:dyDescent="0.25">
      <c r="A13105" t="s">
        <v>9742</v>
      </c>
      <c r="B13105" t="s">
        <v>12987</v>
      </c>
      <c r="E13105" t="s">
        <v>422</v>
      </c>
      <c r="G13105" t="s">
        <v>424</v>
      </c>
      <c r="I13105" t="s">
        <v>15</v>
      </c>
    </row>
    <row r="13106" spans="1:9" x14ac:dyDescent="0.25">
      <c r="A13106" t="s">
        <v>9742</v>
      </c>
      <c r="B13106" t="s">
        <v>12988</v>
      </c>
      <c r="E13106" t="s">
        <v>422</v>
      </c>
      <c r="G13106" t="s">
        <v>424</v>
      </c>
      <c r="I13106" t="s">
        <v>15</v>
      </c>
    </row>
    <row r="13107" spans="1:9" x14ac:dyDescent="0.25">
      <c r="A13107" t="s">
        <v>9742</v>
      </c>
      <c r="B13107" t="s">
        <v>12989</v>
      </c>
      <c r="E13107" t="s">
        <v>422</v>
      </c>
      <c r="G13107" t="s">
        <v>424</v>
      </c>
      <c r="I13107" t="s">
        <v>15</v>
      </c>
    </row>
    <row r="13108" spans="1:9" x14ac:dyDescent="0.25">
      <c r="A13108" t="s">
        <v>9742</v>
      </c>
      <c r="B13108" t="s">
        <v>12990</v>
      </c>
      <c r="E13108" t="s">
        <v>422</v>
      </c>
      <c r="G13108" t="s">
        <v>424</v>
      </c>
      <c r="I13108" t="s">
        <v>15</v>
      </c>
    </row>
    <row r="13109" spans="1:9" x14ac:dyDescent="0.25">
      <c r="A13109" t="s">
        <v>9742</v>
      </c>
      <c r="B13109" t="s">
        <v>9760</v>
      </c>
      <c r="E13109" t="s">
        <v>422</v>
      </c>
      <c r="G13109" t="s">
        <v>424</v>
      </c>
      <c r="I13109" t="s">
        <v>15</v>
      </c>
    </row>
    <row r="13110" spans="1:9" x14ac:dyDescent="0.25">
      <c r="A13110" t="s">
        <v>9742</v>
      </c>
      <c r="B13110" t="s">
        <v>12991</v>
      </c>
      <c r="E13110" t="s">
        <v>422</v>
      </c>
      <c r="G13110" t="s">
        <v>424</v>
      </c>
      <c r="I13110" t="s">
        <v>15</v>
      </c>
    </row>
    <row r="13111" spans="1:9" x14ac:dyDescent="0.25">
      <c r="A13111" t="s">
        <v>9742</v>
      </c>
      <c r="B13111" t="s">
        <v>12992</v>
      </c>
      <c r="E13111" t="s">
        <v>422</v>
      </c>
      <c r="G13111" t="s">
        <v>424</v>
      </c>
      <c r="I13111" t="s">
        <v>15</v>
      </c>
    </row>
    <row r="13112" spans="1:9" x14ac:dyDescent="0.25">
      <c r="A13112" t="s">
        <v>9742</v>
      </c>
      <c r="B13112" t="s">
        <v>11421</v>
      </c>
      <c r="E13112" t="s">
        <v>422</v>
      </c>
      <c r="G13112" t="s">
        <v>424</v>
      </c>
      <c r="I13112" t="s">
        <v>15</v>
      </c>
    </row>
    <row r="13113" spans="1:9" x14ac:dyDescent="0.25">
      <c r="A13113" t="s">
        <v>9742</v>
      </c>
      <c r="B13113" t="s">
        <v>12993</v>
      </c>
      <c r="E13113" t="s">
        <v>422</v>
      </c>
      <c r="G13113" t="s">
        <v>424</v>
      </c>
      <c r="I13113" t="s">
        <v>15</v>
      </c>
    </row>
    <row r="13114" spans="1:9" x14ac:dyDescent="0.25">
      <c r="A13114" t="s">
        <v>9742</v>
      </c>
      <c r="B13114" t="s">
        <v>10398</v>
      </c>
      <c r="E13114" t="s">
        <v>422</v>
      </c>
      <c r="G13114" t="s">
        <v>424</v>
      </c>
      <c r="I13114" t="s">
        <v>15</v>
      </c>
    </row>
    <row r="13115" spans="1:9" x14ac:dyDescent="0.25">
      <c r="A13115" t="s">
        <v>9742</v>
      </c>
      <c r="B13115" t="s">
        <v>11424</v>
      </c>
      <c r="E13115" t="s">
        <v>422</v>
      </c>
      <c r="G13115" t="s">
        <v>424</v>
      </c>
      <c r="I13115" t="s">
        <v>15</v>
      </c>
    </row>
    <row r="13116" spans="1:9" x14ac:dyDescent="0.25">
      <c r="A13116" t="s">
        <v>9742</v>
      </c>
      <c r="B13116" t="s">
        <v>11425</v>
      </c>
      <c r="E13116" t="s">
        <v>422</v>
      </c>
      <c r="G13116" t="s">
        <v>424</v>
      </c>
      <c r="I13116" t="s">
        <v>15</v>
      </c>
    </row>
    <row r="13117" spans="1:9" x14ac:dyDescent="0.25">
      <c r="A13117" t="s">
        <v>9742</v>
      </c>
      <c r="B13117" t="s">
        <v>12994</v>
      </c>
      <c r="E13117" t="s">
        <v>422</v>
      </c>
      <c r="G13117" t="s">
        <v>424</v>
      </c>
      <c r="I13117" t="s">
        <v>15</v>
      </c>
    </row>
    <row r="13118" spans="1:9" x14ac:dyDescent="0.25">
      <c r="A13118" t="s">
        <v>9742</v>
      </c>
      <c r="B13118" t="s">
        <v>12995</v>
      </c>
      <c r="E13118" t="s">
        <v>422</v>
      </c>
      <c r="G13118" t="s">
        <v>424</v>
      </c>
      <c r="I13118" t="s">
        <v>15</v>
      </c>
    </row>
    <row r="13119" spans="1:9" x14ac:dyDescent="0.25">
      <c r="A13119" t="s">
        <v>9742</v>
      </c>
      <c r="B13119" t="s">
        <v>11426</v>
      </c>
      <c r="E13119" t="s">
        <v>422</v>
      </c>
      <c r="G13119" t="s">
        <v>424</v>
      </c>
      <c r="I13119" t="s">
        <v>15</v>
      </c>
    </row>
    <row r="13120" spans="1:9" x14ac:dyDescent="0.25">
      <c r="A13120" t="s">
        <v>9742</v>
      </c>
      <c r="B13120" t="s">
        <v>11427</v>
      </c>
      <c r="E13120" t="s">
        <v>422</v>
      </c>
      <c r="G13120" t="s">
        <v>424</v>
      </c>
      <c r="I13120" t="s">
        <v>15</v>
      </c>
    </row>
    <row r="13121" spans="1:9" x14ac:dyDescent="0.25">
      <c r="A13121" t="s">
        <v>9742</v>
      </c>
      <c r="B13121" t="s">
        <v>12996</v>
      </c>
      <c r="E13121" t="s">
        <v>422</v>
      </c>
      <c r="G13121" t="s">
        <v>424</v>
      </c>
      <c r="I13121" t="s">
        <v>15</v>
      </c>
    </row>
    <row r="13122" spans="1:9" x14ac:dyDescent="0.25">
      <c r="A13122" t="s">
        <v>9742</v>
      </c>
      <c r="B13122" t="s">
        <v>12997</v>
      </c>
      <c r="E13122" t="s">
        <v>422</v>
      </c>
      <c r="G13122" t="s">
        <v>424</v>
      </c>
      <c r="I13122" t="s">
        <v>15</v>
      </c>
    </row>
    <row r="13123" spans="1:9" x14ac:dyDescent="0.25">
      <c r="A13123" t="s">
        <v>9742</v>
      </c>
      <c r="B13123" t="s">
        <v>12998</v>
      </c>
      <c r="E13123" t="s">
        <v>422</v>
      </c>
      <c r="G13123" t="s">
        <v>424</v>
      </c>
      <c r="I13123" t="s">
        <v>15</v>
      </c>
    </row>
    <row r="13124" spans="1:9" x14ac:dyDescent="0.25">
      <c r="A13124" t="s">
        <v>9742</v>
      </c>
      <c r="B13124" t="s">
        <v>12999</v>
      </c>
      <c r="E13124" t="s">
        <v>422</v>
      </c>
      <c r="G13124" t="s">
        <v>424</v>
      </c>
      <c r="I13124" t="s">
        <v>15</v>
      </c>
    </row>
    <row r="13125" spans="1:9" x14ac:dyDescent="0.25">
      <c r="A13125" t="s">
        <v>9742</v>
      </c>
      <c r="B13125" t="s">
        <v>13000</v>
      </c>
      <c r="E13125" t="s">
        <v>422</v>
      </c>
      <c r="G13125" t="s">
        <v>424</v>
      </c>
      <c r="I13125" t="s">
        <v>15</v>
      </c>
    </row>
    <row r="13126" spans="1:9" x14ac:dyDescent="0.25">
      <c r="A13126" t="s">
        <v>9742</v>
      </c>
      <c r="B13126" t="s">
        <v>11428</v>
      </c>
      <c r="E13126" t="s">
        <v>422</v>
      </c>
      <c r="G13126" t="s">
        <v>424</v>
      </c>
      <c r="I13126" t="s">
        <v>15</v>
      </c>
    </row>
    <row r="13127" spans="1:9" x14ac:dyDescent="0.25">
      <c r="A13127" t="s">
        <v>9742</v>
      </c>
      <c r="B13127" t="s">
        <v>13001</v>
      </c>
      <c r="E13127" t="s">
        <v>422</v>
      </c>
      <c r="G13127" t="s">
        <v>424</v>
      </c>
      <c r="I13127" t="s">
        <v>15</v>
      </c>
    </row>
    <row r="13128" spans="1:9" x14ac:dyDescent="0.25">
      <c r="A13128" t="s">
        <v>9742</v>
      </c>
      <c r="B13128" t="s">
        <v>11429</v>
      </c>
      <c r="E13128" t="s">
        <v>422</v>
      </c>
      <c r="G13128" t="s">
        <v>424</v>
      </c>
      <c r="I13128" t="s">
        <v>15</v>
      </c>
    </row>
    <row r="13129" spans="1:9" x14ac:dyDescent="0.25">
      <c r="A13129" t="s">
        <v>9742</v>
      </c>
      <c r="B13129" t="s">
        <v>11430</v>
      </c>
      <c r="E13129" t="s">
        <v>422</v>
      </c>
      <c r="G13129" t="s">
        <v>424</v>
      </c>
      <c r="I13129" t="s">
        <v>15</v>
      </c>
    </row>
    <row r="13130" spans="1:9" x14ac:dyDescent="0.25">
      <c r="A13130" t="s">
        <v>9742</v>
      </c>
      <c r="B13130" t="s">
        <v>11431</v>
      </c>
      <c r="E13130" t="s">
        <v>422</v>
      </c>
      <c r="G13130" t="s">
        <v>424</v>
      </c>
      <c r="I13130" t="s">
        <v>15</v>
      </c>
    </row>
    <row r="13131" spans="1:9" x14ac:dyDescent="0.25">
      <c r="A13131" t="s">
        <v>9742</v>
      </c>
      <c r="B13131" t="s">
        <v>13002</v>
      </c>
      <c r="E13131" t="s">
        <v>422</v>
      </c>
      <c r="G13131" t="s">
        <v>424</v>
      </c>
      <c r="I13131" t="s">
        <v>15</v>
      </c>
    </row>
    <row r="13132" spans="1:9" x14ac:dyDescent="0.25">
      <c r="A13132" t="s">
        <v>9742</v>
      </c>
      <c r="B13132" t="s">
        <v>13003</v>
      </c>
      <c r="E13132" t="s">
        <v>422</v>
      </c>
      <c r="G13132" t="s">
        <v>424</v>
      </c>
      <c r="I13132" t="s">
        <v>15</v>
      </c>
    </row>
    <row r="13133" spans="1:9" x14ac:dyDescent="0.25">
      <c r="A13133" t="s">
        <v>9742</v>
      </c>
      <c r="B13133" t="s">
        <v>13004</v>
      </c>
      <c r="E13133" t="s">
        <v>422</v>
      </c>
      <c r="G13133" t="s">
        <v>424</v>
      </c>
      <c r="I13133" t="s">
        <v>15</v>
      </c>
    </row>
    <row r="13134" spans="1:9" x14ac:dyDescent="0.25">
      <c r="A13134" t="s">
        <v>9742</v>
      </c>
      <c r="B13134" t="s">
        <v>13005</v>
      </c>
      <c r="E13134" t="s">
        <v>422</v>
      </c>
      <c r="G13134" t="s">
        <v>424</v>
      </c>
      <c r="I13134" t="s">
        <v>15</v>
      </c>
    </row>
    <row r="13135" spans="1:9" x14ac:dyDescent="0.25">
      <c r="A13135" t="s">
        <v>9742</v>
      </c>
      <c r="B13135" t="s">
        <v>13006</v>
      </c>
      <c r="E13135" t="s">
        <v>422</v>
      </c>
      <c r="G13135" t="s">
        <v>424</v>
      </c>
      <c r="I13135" t="s">
        <v>15</v>
      </c>
    </row>
    <row r="13136" spans="1:9" x14ac:dyDescent="0.25">
      <c r="A13136" t="s">
        <v>9742</v>
      </c>
      <c r="B13136" t="s">
        <v>13007</v>
      </c>
      <c r="E13136" t="s">
        <v>422</v>
      </c>
      <c r="G13136" t="s">
        <v>424</v>
      </c>
      <c r="I13136" t="s">
        <v>15</v>
      </c>
    </row>
    <row r="13137" spans="1:9" x14ac:dyDescent="0.25">
      <c r="A13137" t="s">
        <v>9742</v>
      </c>
      <c r="B13137" t="s">
        <v>11432</v>
      </c>
      <c r="E13137" t="s">
        <v>422</v>
      </c>
      <c r="G13137" t="s">
        <v>424</v>
      </c>
      <c r="I13137" t="s">
        <v>15</v>
      </c>
    </row>
    <row r="13138" spans="1:9" x14ac:dyDescent="0.25">
      <c r="A13138" t="s">
        <v>9742</v>
      </c>
      <c r="B13138" t="s">
        <v>11433</v>
      </c>
      <c r="E13138" t="s">
        <v>422</v>
      </c>
      <c r="G13138" t="s">
        <v>424</v>
      </c>
      <c r="I13138" t="s">
        <v>15</v>
      </c>
    </row>
    <row r="13139" spans="1:9" x14ac:dyDescent="0.25">
      <c r="A13139" t="s">
        <v>9742</v>
      </c>
      <c r="B13139" t="s">
        <v>10261</v>
      </c>
      <c r="E13139" t="s">
        <v>422</v>
      </c>
      <c r="G13139" t="s">
        <v>424</v>
      </c>
      <c r="I13139" t="s">
        <v>15</v>
      </c>
    </row>
    <row r="13140" spans="1:9" x14ac:dyDescent="0.25">
      <c r="A13140" t="s">
        <v>9742</v>
      </c>
      <c r="B13140" t="s">
        <v>13008</v>
      </c>
      <c r="E13140" t="s">
        <v>422</v>
      </c>
      <c r="G13140" t="s">
        <v>424</v>
      </c>
      <c r="I13140" t="s">
        <v>15</v>
      </c>
    </row>
    <row r="13141" spans="1:9" x14ac:dyDescent="0.25">
      <c r="A13141" t="s">
        <v>9742</v>
      </c>
      <c r="B13141" t="s">
        <v>13009</v>
      </c>
      <c r="E13141" t="s">
        <v>422</v>
      </c>
      <c r="G13141" t="s">
        <v>424</v>
      </c>
      <c r="I13141" t="s">
        <v>15</v>
      </c>
    </row>
    <row r="13142" spans="1:9" x14ac:dyDescent="0.25">
      <c r="A13142" t="s">
        <v>9742</v>
      </c>
      <c r="B13142" t="s">
        <v>13010</v>
      </c>
      <c r="E13142" t="s">
        <v>422</v>
      </c>
      <c r="G13142" t="s">
        <v>424</v>
      </c>
      <c r="I13142" t="s">
        <v>15</v>
      </c>
    </row>
    <row r="13143" spans="1:9" x14ac:dyDescent="0.25">
      <c r="A13143" t="s">
        <v>9742</v>
      </c>
      <c r="B13143" t="s">
        <v>13011</v>
      </c>
      <c r="E13143" t="s">
        <v>422</v>
      </c>
      <c r="G13143" t="s">
        <v>424</v>
      </c>
      <c r="I13143" t="s">
        <v>15</v>
      </c>
    </row>
    <row r="13144" spans="1:9" x14ac:dyDescent="0.25">
      <c r="A13144" t="s">
        <v>9742</v>
      </c>
      <c r="B13144" t="s">
        <v>13012</v>
      </c>
      <c r="E13144" t="s">
        <v>422</v>
      </c>
      <c r="G13144" t="s">
        <v>424</v>
      </c>
      <c r="I13144" t="s">
        <v>15</v>
      </c>
    </row>
    <row r="13145" spans="1:9" x14ac:dyDescent="0.25">
      <c r="A13145" t="s">
        <v>9742</v>
      </c>
      <c r="B13145" t="s">
        <v>13013</v>
      </c>
      <c r="E13145" t="s">
        <v>422</v>
      </c>
      <c r="G13145" t="s">
        <v>424</v>
      </c>
      <c r="I13145" t="s">
        <v>15</v>
      </c>
    </row>
    <row r="13146" spans="1:9" x14ac:dyDescent="0.25">
      <c r="A13146" t="s">
        <v>9742</v>
      </c>
      <c r="B13146" t="s">
        <v>13014</v>
      </c>
      <c r="E13146" t="s">
        <v>422</v>
      </c>
      <c r="G13146" t="s">
        <v>424</v>
      </c>
      <c r="I13146" t="s">
        <v>15</v>
      </c>
    </row>
    <row r="13147" spans="1:9" x14ac:dyDescent="0.25">
      <c r="A13147" t="s">
        <v>9742</v>
      </c>
      <c r="B13147" t="s">
        <v>13015</v>
      </c>
      <c r="E13147" t="s">
        <v>422</v>
      </c>
      <c r="G13147" t="s">
        <v>424</v>
      </c>
      <c r="I13147" t="s">
        <v>15</v>
      </c>
    </row>
    <row r="13148" spans="1:9" x14ac:dyDescent="0.25">
      <c r="A13148" t="s">
        <v>9742</v>
      </c>
      <c r="B13148" t="s">
        <v>13016</v>
      </c>
      <c r="E13148" t="s">
        <v>422</v>
      </c>
      <c r="G13148" t="s">
        <v>424</v>
      </c>
      <c r="I13148" t="s">
        <v>15</v>
      </c>
    </row>
    <row r="13149" spans="1:9" x14ac:dyDescent="0.25">
      <c r="A13149" t="s">
        <v>9742</v>
      </c>
      <c r="B13149" t="s">
        <v>13017</v>
      </c>
      <c r="E13149" t="s">
        <v>422</v>
      </c>
      <c r="G13149" t="s">
        <v>424</v>
      </c>
      <c r="I13149" t="s">
        <v>15</v>
      </c>
    </row>
    <row r="13150" spans="1:9" x14ac:dyDescent="0.25">
      <c r="A13150" t="s">
        <v>9742</v>
      </c>
      <c r="B13150" t="s">
        <v>13018</v>
      </c>
      <c r="E13150" t="s">
        <v>422</v>
      </c>
      <c r="G13150" t="s">
        <v>424</v>
      </c>
      <c r="I13150" t="s">
        <v>15</v>
      </c>
    </row>
    <row r="13151" spans="1:9" x14ac:dyDescent="0.25">
      <c r="A13151" t="s">
        <v>9742</v>
      </c>
      <c r="B13151" t="s">
        <v>13019</v>
      </c>
      <c r="E13151" t="s">
        <v>422</v>
      </c>
      <c r="G13151" t="s">
        <v>424</v>
      </c>
      <c r="I13151" t="s">
        <v>15</v>
      </c>
    </row>
    <row r="13152" spans="1:9" x14ac:dyDescent="0.25">
      <c r="A13152" t="s">
        <v>9742</v>
      </c>
      <c r="B13152" t="s">
        <v>13020</v>
      </c>
      <c r="E13152" t="s">
        <v>422</v>
      </c>
      <c r="G13152" t="s">
        <v>424</v>
      </c>
      <c r="I13152" t="s">
        <v>15</v>
      </c>
    </row>
    <row r="13153" spans="1:9" x14ac:dyDescent="0.25">
      <c r="A13153" t="s">
        <v>9742</v>
      </c>
      <c r="B13153" t="s">
        <v>13021</v>
      </c>
      <c r="E13153" t="s">
        <v>422</v>
      </c>
      <c r="G13153" t="s">
        <v>424</v>
      </c>
      <c r="I13153" t="s">
        <v>15</v>
      </c>
    </row>
    <row r="13154" spans="1:9" x14ac:dyDescent="0.25">
      <c r="A13154" t="s">
        <v>9742</v>
      </c>
      <c r="B13154" t="s">
        <v>13022</v>
      </c>
      <c r="E13154" t="s">
        <v>422</v>
      </c>
      <c r="G13154" t="s">
        <v>424</v>
      </c>
      <c r="I13154" t="s">
        <v>15</v>
      </c>
    </row>
    <row r="13155" spans="1:9" x14ac:dyDescent="0.25">
      <c r="A13155" t="s">
        <v>9742</v>
      </c>
      <c r="B13155" t="s">
        <v>13023</v>
      </c>
      <c r="E13155" t="s">
        <v>422</v>
      </c>
      <c r="G13155" t="s">
        <v>424</v>
      </c>
      <c r="I13155" t="s">
        <v>15</v>
      </c>
    </row>
    <row r="13156" spans="1:9" x14ac:dyDescent="0.25">
      <c r="A13156" t="s">
        <v>9742</v>
      </c>
      <c r="B13156" t="s">
        <v>13024</v>
      </c>
      <c r="E13156" t="s">
        <v>422</v>
      </c>
      <c r="G13156" t="s">
        <v>424</v>
      </c>
      <c r="I13156" t="s">
        <v>15</v>
      </c>
    </row>
    <row r="13157" spans="1:9" x14ac:dyDescent="0.25">
      <c r="A13157" t="s">
        <v>9742</v>
      </c>
      <c r="B13157" t="s">
        <v>10400</v>
      </c>
      <c r="E13157" t="s">
        <v>422</v>
      </c>
      <c r="G13157" t="s">
        <v>424</v>
      </c>
      <c r="I13157" t="s">
        <v>15</v>
      </c>
    </row>
    <row r="13158" spans="1:9" x14ac:dyDescent="0.25">
      <c r="A13158" t="s">
        <v>9742</v>
      </c>
      <c r="B13158" t="s">
        <v>13025</v>
      </c>
      <c r="E13158" t="s">
        <v>422</v>
      </c>
      <c r="G13158" t="s">
        <v>424</v>
      </c>
      <c r="I13158" t="s">
        <v>15</v>
      </c>
    </row>
    <row r="13159" spans="1:9" x14ac:dyDescent="0.25">
      <c r="A13159" t="s">
        <v>9742</v>
      </c>
      <c r="B13159" t="s">
        <v>13026</v>
      </c>
      <c r="E13159" t="s">
        <v>422</v>
      </c>
      <c r="G13159" t="s">
        <v>424</v>
      </c>
      <c r="I13159" t="s">
        <v>15</v>
      </c>
    </row>
    <row r="13160" spans="1:9" x14ac:dyDescent="0.25">
      <c r="A13160" t="s">
        <v>9742</v>
      </c>
      <c r="B13160" t="s">
        <v>13027</v>
      </c>
      <c r="E13160" t="s">
        <v>422</v>
      </c>
      <c r="G13160" t="s">
        <v>424</v>
      </c>
      <c r="I13160" t="s">
        <v>15</v>
      </c>
    </row>
    <row r="13161" spans="1:9" x14ac:dyDescent="0.25">
      <c r="A13161" t="s">
        <v>9742</v>
      </c>
      <c r="B13161" t="s">
        <v>13028</v>
      </c>
      <c r="E13161" t="s">
        <v>422</v>
      </c>
      <c r="G13161" t="s">
        <v>424</v>
      </c>
      <c r="I13161" t="s">
        <v>15</v>
      </c>
    </row>
    <row r="13162" spans="1:9" x14ac:dyDescent="0.25">
      <c r="A13162" t="s">
        <v>9742</v>
      </c>
      <c r="B13162" t="s">
        <v>10830</v>
      </c>
      <c r="E13162" t="s">
        <v>422</v>
      </c>
      <c r="G13162" t="s">
        <v>424</v>
      </c>
      <c r="I13162" t="s">
        <v>15</v>
      </c>
    </row>
    <row r="13163" spans="1:9" x14ac:dyDescent="0.25">
      <c r="A13163" t="s">
        <v>9742</v>
      </c>
      <c r="B13163" t="s">
        <v>13029</v>
      </c>
      <c r="E13163" t="s">
        <v>422</v>
      </c>
      <c r="G13163" t="s">
        <v>424</v>
      </c>
      <c r="I13163" t="s">
        <v>15</v>
      </c>
    </row>
    <row r="13164" spans="1:9" x14ac:dyDescent="0.25">
      <c r="A13164" t="s">
        <v>9742</v>
      </c>
      <c r="B13164" t="s">
        <v>13030</v>
      </c>
      <c r="E13164" t="s">
        <v>422</v>
      </c>
      <c r="G13164" t="s">
        <v>424</v>
      </c>
      <c r="I13164" t="s">
        <v>15</v>
      </c>
    </row>
    <row r="13165" spans="1:9" x14ac:dyDescent="0.25">
      <c r="A13165" t="s">
        <v>9742</v>
      </c>
      <c r="B13165" t="s">
        <v>13031</v>
      </c>
      <c r="E13165" t="s">
        <v>422</v>
      </c>
      <c r="G13165" t="s">
        <v>424</v>
      </c>
      <c r="I13165" t="s">
        <v>15</v>
      </c>
    </row>
    <row r="13166" spans="1:9" x14ac:dyDescent="0.25">
      <c r="A13166" t="s">
        <v>9742</v>
      </c>
      <c r="B13166" t="s">
        <v>13032</v>
      </c>
      <c r="E13166" t="s">
        <v>422</v>
      </c>
      <c r="G13166" t="s">
        <v>424</v>
      </c>
      <c r="I13166" t="s">
        <v>15</v>
      </c>
    </row>
    <row r="13167" spans="1:9" x14ac:dyDescent="0.25">
      <c r="A13167" t="s">
        <v>9742</v>
      </c>
      <c r="B13167" t="s">
        <v>13033</v>
      </c>
      <c r="E13167" t="s">
        <v>422</v>
      </c>
      <c r="G13167" t="s">
        <v>424</v>
      </c>
      <c r="I13167" t="s">
        <v>15</v>
      </c>
    </row>
    <row r="13168" spans="1:9" x14ac:dyDescent="0.25">
      <c r="A13168" t="s">
        <v>9742</v>
      </c>
      <c r="B13168" t="s">
        <v>13034</v>
      </c>
      <c r="E13168" t="s">
        <v>422</v>
      </c>
      <c r="G13168" t="s">
        <v>424</v>
      </c>
      <c r="I13168" t="s">
        <v>15</v>
      </c>
    </row>
    <row r="13169" spans="1:9" x14ac:dyDescent="0.25">
      <c r="A13169" t="s">
        <v>9742</v>
      </c>
      <c r="B13169" t="s">
        <v>13035</v>
      </c>
      <c r="E13169" t="s">
        <v>422</v>
      </c>
      <c r="G13169" t="s">
        <v>424</v>
      </c>
      <c r="I13169" t="s">
        <v>15</v>
      </c>
    </row>
    <row r="13170" spans="1:9" x14ac:dyDescent="0.25">
      <c r="A13170" t="s">
        <v>9742</v>
      </c>
      <c r="B13170" t="s">
        <v>13036</v>
      </c>
      <c r="E13170" t="s">
        <v>422</v>
      </c>
      <c r="G13170" t="s">
        <v>424</v>
      </c>
      <c r="I13170" t="s">
        <v>15</v>
      </c>
    </row>
    <row r="13171" spans="1:9" x14ac:dyDescent="0.25">
      <c r="A13171" t="s">
        <v>9742</v>
      </c>
      <c r="B13171" t="s">
        <v>13037</v>
      </c>
      <c r="E13171" t="s">
        <v>422</v>
      </c>
      <c r="G13171" t="s">
        <v>424</v>
      </c>
      <c r="I13171" t="s">
        <v>15</v>
      </c>
    </row>
    <row r="13172" spans="1:9" x14ac:dyDescent="0.25">
      <c r="A13172" t="s">
        <v>9742</v>
      </c>
      <c r="B13172" t="s">
        <v>13038</v>
      </c>
      <c r="E13172" t="s">
        <v>422</v>
      </c>
      <c r="G13172" t="s">
        <v>424</v>
      </c>
      <c r="I13172" t="s">
        <v>15</v>
      </c>
    </row>
    <row r="13173" spans="1:9" x14ac:dyDescent="0.25">
      <c r="A13173" t="s">
        <v>9742</v>
      </c>
      <c r="B13173" t="s">
        <v>13039</v>
      </c>
      <c r="E13173" t="s">
        <v>422</v>
      </c>
      <c r="G13173" t="s">
        <v>424</v>
      </c>
      <c r="I13173" t="s">
        <v>15</v>
      </c>
    </row>
    <row r="13174" spans="1:9" x14ac:dyDescent="0.25">
      <c r="A13174" t="s">
        <v>9742</v>
      </c>
      <c r="B13174" t="s">
        <v>13040</v>
      </c>
      <c r="E13174" t="s">
        <v>422</v>
      </c>
      <c r="G13174" t="s">
        <v>424</v>
      </c>
      <c r="I13174" t="s">
        <v>15</v>
      </c>
    </row>
    <row r="13175" spans="1:9" x14ac:dyDescent="0.25">
      <c r="A13175" t="s">
        <v>9742</v>
      </c>
      <c r="B13175" t="s">
        <v>13041</v>
      </c>
      <c r="E13175" t="s">
        <v>422</v>
      </c>
      <c r="G13175" t="s">
        <v>424</v>
      </c>
      <c r="I13175" t="s">
        <v>15</v>
      </c>
    </row>
    <row r="13176" spans="1:9" x14ac:dyDescent="0.25">
      <c r="A13176" t="s">
        <v>9742</v>
      </c>
      <c r="B13176" t="s">
        <v>11436</v>
      </c>
      <c r="E13176" t="s">
        <v>422</v>
      </c>
      <c r="G13176" t="s">
        <v>424</v>
      </c>
      <c r="I13176" t="s">
        <v>15</v>
      </c>
    </row>
    <row r="13177" spans="1:9" x14ac:dyDescent="0.25">
      <c r="A13177" t="s">
        <v>9742</v>
      </c>
      <c r="B13177" t="s">
        <v>13042</v>
      </c>
      <c r="E13177" t="s">
        <v>422</v>
      </c>
      <c r="G13177" t="s">
        <v>424</v>
      </c>
      <c r="I13177" t="s">
        <v>15</v>
      </c>
    </row>
    <row r="13178" spans="1:9" x14ac:dyDescent="0.25">
      <c r="A13178" t="s">
        <v>9742</v>
      </c>
      <c r="B13178" t="s">
        <v>13043</v>
      </c>
      <c r="E13178" t="s">
        <v>422</v>
      </c>
      <c r="G13178" t="s">
        <v>424</v>
      </c>
      <c r="I13178" t="s">
        <v>15</v>
      </c>
    </row>
    <row r="13179" spans="1:9" x14ac:dyDescent="0.25">
      <c r="A13179" t="s">
        <v>9742</v>
      </c>
      <c r="B13179" t="s">
        <v>13044</v>
      </c>
      <c r="E13179" t="s">
        <v>422</v>
      </c>
      <c r="G13179" t="s">
        <v>424</v>
      </c>
      <c r="I13179" t="s">
        <v>15</v>
      </c>
    </row>
    <row r="13180" spans="1:9" x14ac:dyDescent="0.25">
      <c r="A13180" t="s">
        <v>9742</v>
      </c>
      <c r="B13180" t="s">
        <v>13045</v>
      </c>
      <c r="E13180" t="s">
        <v>422</v>
      </c>
      <c r="G13180" t="s">
        <v>424</v>
      </c>
      <c r="I13180" t="s">
        <v>15</v>
      </c>
    </row>
    <row r="13181" spans="1:9" x14ac:dyDescent="0.25">
      <c r="A13181" t="s">
        <v>9742</v>
      </c>
      <c r="B13181" t="s">
        <v>13046</v>
      </c>
      <c r="E13181" t="s">
        <v>422</v>
      </c>
      <c r="G13181" t="s">
        <v>424</v>
      </c>
      <c r="I13181" t="s">
        <v>15</v>
      </c>
    </row>
    <row r="13182" spans="1:9" x14ac:dyDescent="0.25">
      <c r="A13182" t="s">
        <v>9742</v>
      </c>
      <c r="B13182" t="s">
        <v>11437</v>
      </c>
      <c r="E13182" t="s">
        <v>422</v>
      </c>
      <c r="G13182" t="s">
        <v>424</v>
      </c>
      <c r="I13182" t="s">
        <v>15</v>
      </c>
    </row>
    <row r="13183" spans="1:9" x14ac:dyDescent="0.25">
      <c r="A13183" t="s">
        <v>9742</v>
      </c>
      <c r="B13183" t="s">
        <v>13047</v>
      </c>
      <c r="E13183" t="s">
        <v>422</v>
      </c>
      <c r="G13183" t="s">
        <v>424</v>
      </c>
      <c r="I13183" t="s">
        <v>15</v>
      </c>
    </row>
    <row r="13184" spans="1:9" x14ac:dyDescent="0.25">
      <c r="A13184" t="s">
        <v>9742</v>
      </c>
      <c r="B13184" t="s">
        <v>13048</v>
      </c>
      <c r="E13184" t="s">
        <v>422</v>
      </c>
      <c r="G13184" t="s">
        <v>424</v>
      </c>
      <c r="I13184" t="s">
        <v>15</v>
      </c>
    </row>
    <row r="13185" spans="1:9" x14ac:dyDescent="0.25">
      <c r="A13185" t="s">
        <v>9742</v>
      </c>
      <c r="B13185" t="s">
        <v>13049</v>
      </c>
      <c r="E13185" t="s">
        <v>422</v>
      </c>
      <c r="G13185" t="s">
        <v>424</v>
      </c>
      <c r="I13185" t="s">
        <v>15</v>
      </c>
    </row>
    <row r="13186" spans="1:9" x14ac:dyDescent="0.25">
      <c r="A13186" t="s">
        <v>9742</v>
      </c>
      <c r="B13186" t="s">
        <v>13050</v>
      </c>
      <c r="E13186" t="s">
        <v>422</v>
      </c>
      <c r="G13186" t="s">
        <v>424</v>
      </c>
      <c r="I13186" t="s">
        <v>15</v>
      </c>
    </row>
    <row r="13187" spans="1:9" x14ac:dyDescent="0.25">
      <c r="A13187" t="s">
        <v>9742</v>
      </c>
      <c r="B13187" t="s">
        <v>13051</v>
      </c>
      <c r="E13187" t="s">
        <v>422</v>
      </c>
      <c r="G13187" t="s">
        <v>424</v>
      </c>
      <c r="I13187" t="s">
        <v>15</v>
      </c>
    </row>
    <row r="13188" spans="1:9" x14ac:dyDescent="0.25">
      <c r="A13188" t="s">
        <v>9742</v>
      </c>
      <c r="B13188" t="s">
        <v>13052</v>
      </c>
      <c r="E13188" t="s">
        <v>422</v>
      </c>
      <c r="G13188" t="s">
        <v>424</v>
      </c>
      <c r="I13188" t="s">
        <v>15</v>
      </c>
    </row>
    <row r="13189" spans="1:9" x14ac:dyDescent="0.25">
      <c r="A13189" t="s">
        <v>9742</v>
      </c>
      <c r="B13189" t="s">
        <v>13053</v>
      </c>
      <c r="E13189" t="s">
        <v>422</v>
      </c>
      <c r="G13189" t="s">
        <v>424</v>
      </c>
      <c r="I13189" t="s">
        <v>15</v>
      </c>
    </row>
    <row r="13190" spans="1:9" x14ac:dyDescent="0.25">
      <c r="A13190" t="s">
        <v>9742</v>
      </c>
      <c r="B13190" t="s">
        <v>13054</v>
      </c>
      <c r="E13190" t="s">
        <v>422</v>
      </c>
      <c r="G13190" t="s">
        <v>424</v>
      </c>
      <c r="I13190" t="s">
        <v>15</v>
      </c>
    </row>
    <row r="13191" spans="1:9" x14ac:dyDescent="0.25">
      <c r="A13191" t="s">
        <v>9742</v>
      </c>
      <c r="B13191" t="s">
        <v>10888</v>
      </c>
      <c r="E13191" t="s">
        <v>422</v>
      </c>
      <c r="G13191" t="s">
        <v>424</v>
      </c>
      <c r="I13191" t="s">
        <v>15</v>
      </c>
    </row>
    <row r="13192" spans="1:9" x14ac:dyDescent="0.25">
      <c r="A13192" t="s">
        <v>9742</v>
      </c>
      <c r="B13192" t="s">
        <v>13055</v>
      </c>
      <c r="E13192" t="s">
        <v>422</v>
      </c>
      <c r="G13192" t="s">
        <v>424</v>
      </c>
      <c r="I13192" t="s">
        <v>15</v>
      </c>
    </row>
    <row r="13193" spans="1:9" x14ac:dyDescent="0.25">
      <c r="A13193" t="s">
        <v>9742</v>
      </c>
      <c r="B13193" t="s">
        <v>10866</v>
      </c>
      <c r="E13193" t="s">
        <v>422</v>
      </c>
      <c r="G13193" t="s">
        <v>424</v>
      </c>
      <c r="I13193" t="s">
        <v>15</v>
      </c>
    </row>
    <row r="13194" spans="1:9" x14ac:dyDescent="0.25">
      <c r="A13194" t="s">
        <v>9742</v>
      </c>
      <c r="B13194" t="s">
        <v>13056</v>
      </c>
      <c r="E13194" t="s">
        <v>422</v>
      </c>
      <c r="G13194" t="s">
        <v>424</v>
      </c>
      <c r="I13194" t="s">
        <v>15</v>
      </c>
    </row>
    <row r="13195" spans="1:9" x14ac:dyDescent="0.25">
      <c r="A13195" t="s">
        <v>9742</v>
      </c>
      <c r="B13195" t="s">
        <v>13057</v>
      </c>
      <c r="E13195" t="s">
        <v>422</v>
      </c>
      <c r="G13195" t="s">
        <v>424</v>
      </c>
      <c r="I13195" t="s">
        <v>15</v>
      </c>
    </row>
    <row r="13196" spans="1:9" x14ac:dyDescent="0.25">
      <c r="A13196" t="s">
        <v>9742</v>
      </c>
      <c r="B13196" t="s">
        <v>13058</v>
      </c>
      <c r="E13196" t="s">
        <v>422</v>
      </c>
      <c r="G13196" t="s">
        <v>424</v>
      </c>
      <c r="I13196" t="s">
        <v>15</v>
      </c>
    </row>
    <row r="13197" spans="1:9" x14ac:dyDescent="0.25">
      <c r="A13197" t="s">
        <v>9742</v>
      </c>
      <c r="B13197" t="s">
        <v>13059</v>
      </c>
      <c r="E13197" t="s">
        <v>422</v>
      </c>
      <c r="G13197" t="s">
        <v>424</v>
      </c>
      <c r="I13197" t="s">
        <v>15</v>
      </c>
    </row>
    <row r="13198" spans="1:9" x14ac:dyDescent="0.25">
      <c r="A13198" t="s">
        <v>9742</v>
      </c>
      <c r="B13198" t="s">
        <v>11439</v>
      </c>
      <c r="E13198" t="s">
        <v>422</v>
      </c>
      <c r="G13198" t="s">
        <v>424</v>
      </c>
      <c r="I13198" t="s">
        <v>15</v>
      </c>
    </row>
    <row r="13199" spans="1:9" x14ac:dyDescent="0.25">
      <c r="A13199" t="s">
        <v>9742</v>
      </c>
      <c r="B13199" t="s">
        <v>13060</v>
      </c>
      <c r="E13199" t="s">
        <v>422</v>
      </c>
      <c r="G13199" t="s">
        <v>424</v>
      </c>
      <c r="I13199" t="s">
        <v>15</v>
      </c>
    </row>
    <row r="13200" spans="1:9" x14ac:dyDescent="0.25">
      <c r="A13200" t="s">
        <v>9742</v>
      </c>
      <c r="B13200" t="s">
        <v>13061</v>
      </c>
      <c r="E13200" t="s">
        <v>422</v>
      </c>
      <c r="G13200" t="s">
        <v>424</v>
      </c>
      <c r="I13200" t="s">
        <v>15</v>
      </c>
    </row>
    <row r="13201" spans="1:9" x14ac:dyDescent="0.25">
      <c r="A13201" t="s">
        <v>9742</v>
      </c>
      <c r="B13201" t="s">
        <v>13062</v>
      </c>
      <c r="E13201" t="s">
        <v>422</v>
      </c>
      <c r="G13201" t="s">
        <v>424</v>
      </c>
      <c r="I13201" t="s">
        <v>15</v>
      </c>
    </row>
    <row r="13202" spans="1:9" x14ac:dyDescent="0.25">
      <c r="A13202" t="s">
        <v>9742</v>
      </c>
      <c r="B13202" t="s">
        <v>13063</v>
      </c>
      <c r="E13202" t="s">
        <v>422</v>
      </c>
      <c r="G13202" t="s">
        <v>424</v>
      </c>
      <c r="I13202" t="s">
        <v>15</v>
      </c>
    </row>
    <row r="13203" spans="1:9" x14ac:dyDescent="0.25">
      <c r="A13203" t="s">
        <v>9742</v>
      </c>
      <c r="B13203" t="s">
        <v>13064</v>
      </c>
      <c r="E13203" t="s">
        <v>422</v>
      </c>
      <c r="G13203" t="s">
        <v>424</v>
      </c>
      <c r="I13203" t="s">
        <v>15</v>
      </c>
    </row>
    <row r="13204" spans="1:9" x14ac:dyDescent="0.25">
      <c r="A13204" t="s">
        <v>9742</v>
      </c>
      <c r="B13204" t="s">
        <v>13065</v>
      </c>
      <c r="E13204" t="s">
        <v>422</v>
      </c>
      <c r="G13204" t="s">
        <v>424</v>
      </c>
      <c r="I13204" t="s">
        <v>15</v>
      </c>
    </row>
    <row r="13205" spans="1:9" x14ac:dyDescent="0.25">
      <c r="A13205" t="s">
        <v>9742</v>
      </c>
      <c r="B13205" t="s">
        <v>13066</v>
      </c>
      <c r="E13205" t="s">
        <v>422</v>
      </c>
      <c r="G13205" t="s">
        <v>424</v>
      </c>
      <c r="I13205" t="s">
        <v>15</v>
      </c>
    </row>
    <row r="13206" spans="1:9" x14ac:dyDescent="0.25">
      <c r="A13206" t="s">
        <v>9742</v>
      </c>
      <c r="B13206" t="s">
        <v>10646</v>
      </c>
      <c r="E13206" t="s">
        <v>422</v>
      </c>
      <c r="G13206" t="s">
        <v>424</v>
      </c>
      <c r="I13206" t="s">
        <v>15</v>
      </c>
    </row>
    <row r="13207" spans="1:9" x14ac:dyDescent="0.25">
      <c r="A13207" t="s">
        <v>9742</v>
      </c>
      <c r="B13207" t="s">
        <v>11441</v>
      </c>
      <c r="E13207" t="s">
        <v>422</v>
      </c>
      <c r="G13207" t="s">
        <v>424</v>
      </c>
      <c r="I13207" t="s">
        <v>15</v>
      </c>
    </row>
    <row r="13208" spans="1:9" x14ac:dyDescent="0.25">
      <c r="A13208" t="s">
        <v>9742</v>
      </c>
      <c r="B13208" t="s">
        <v>13067</v>
      </c>
      <c r="E13208" t="s">
        <v>422</v>
      </c>
      <c r="G13208" t="s">
        <v>424</v>
      </c>
      <c r="I13208" t="s">
        <v>15</v>
      </c>
    </row>
    <row r="13209" spans="1:9" x14ac:dyDescent="0.25">
      <c r="A13209" t="s">
        <v>9742</v>
      </c>
      <c r="B13209" t="s">
        <v>13068</v>
      </c>
      <c r="E13209" t="s">
        <v>422</v>
      </c>
      <c r="G13209" t="s">
        <v>424</v>
      </c>
      <c r="I13209" t="s">
        <v>15</v>
      </c>
    </row>
    <row r="13210" spans="1:9" x14ac:dyDescent="0.25">
      <c r="A13210" t="s">
        <v>9742</v>
      </c>
      <c r="B13210" t="s">
        <v>13069</v>
      </c>
      <c r="E13210" t="s">
        <v>422</v>
      </c>
      <c r="G13210" t="s">
        <v>424</v>
      </c>
      <c r="I13210" t="s">
        <v>15</v>
      </c>
    </row>
    <row r="13211" spans="1:9" x14ac:dyDescent="0.25">
      <c r="A13211" t="s">
        <v>9742</v>
      </c>
      <c r="B13211" t="s">
        <v>11442</v>
      </c>
      <c r="E13211" t="s">
        <v>422</v>
      </c>
      <c r="G13211" t="s">
        <v>424</v>
      </c>
      <c r="I13211" t="s">
        <v>15</v>
      </c>
    </row>
    <row r="13212" spans="1:9" x14ac:dyDescent="0.25">
      <c r="A13212" t="s">
        <v>9742</v>
      </c>
      <c r="B13212" t="s">
        <v>13070</v>
      </c>
      <c r="E13212" t="s">
        <v>422</v>
      </c>
      <c r="G13212" t="s">
        <v>424</v>
      </c>
      <c r="I13212" t="s">
        <v>15</v>
      </c>
    </row>
    <row r="13213" spans="1:9" x14ac:dyDescent="0.25">
      <c r="A13213" t="s">
        <v>9742</v>
      </c>
      <c r="B13213" t="s">
        <v>10942</v>
      </c>
      <c r="E13213" t="s">
        <v>422</v>
      </c>
      <c r="G13213" t="s">
        <v>424</v>
      </c>
      <c r="I13213" t="s">
        <v>15</v>
      </c>
    </row>
    <row r="13214" spans="1:9" x14ac:dyDescent="0.25">
      <c r="A13214" t="s">
        <v>9742</v>
      </c>
      <c r="B13214" t="s">
        <v>13071</v>
      </c>
      <c r="E13214" t="s">
        <v>422</v>
      </c>
      <c r="G13214" t="s">
        <v>424</v>
      </c>
      <c r="I13214" t="s">
        <v>15</v>
      </c>
    </row>
    <row r="13215" spans="1:9" x14ac:dyDescent="0.25">
      <c r="A13215" t="s">
        <v>9742</v>
      </c>
      <c r="B13215" t="s">
        <v>11444</v>
      </c>
      <c r="E13215" t="s">
        <v>422</v>
      </c>
      <c r="G13215" t="s">
        <v>424</v>
      </c>
      <c r="I13215" t="s">
        <v>15</v>
      </c>
    </row>
    <row r="13216" spans="1:9" x14ac:dyDescent="0.25">
      <c r="A13216" t="s">
        <v>9742</v>
      </c>
      <c r="B13216" t="s">
        <v>13072</v>
      </c>
      <c r="E13216" t="s">
        <v>422</v>
      </c>
      <c r="G13216" t="s">
        <v>424</v>
      </c>
      <c r="I13216" t="s">
        <v>15</v>
      </c>
    </row>
    <row r="13217" spans="1:9" x14ac:dyDescent="0.25">
      <c r="A13217" t="s">
        <v>9742</v>
      </c>
      <c r="B13217" t="s">
        <v>13073</v>
      </c>
      <c r="E13217" t="s">
        <v>422</v>
      </c>
      <c r="G13217" t="s">
        <v>424</v>
      </c>
      <c r="I13217" t="s">
        <v>15</v>
      </c>
    </row>
    <row r="13218" spans="1:9" x14ac:dyDescent="0.25">
      <c r="A13218" t="s">
        <v>9742</v>
      </c>
      <c r="B13218" t="s">
        <v>13074</v>
      </c>
      <c r="E13218" t="s">
        <v>422</v>
      </c>
      <c r="G13218" t="s">
        <v>424</v>
      </c>
      <c r="I13218" t="s">
        <v>15</v>
      </c>
    </row>
    <row r="13219" spans="1:9" x14ac:dyDescent="0.25">
      <c r="A13219" t="s">
        <v>9742</v>
      </c>
      <c r="B13219" t="s">
        <v>13075</v>
      </c>
      <c r="E13219" t="s">
        <v>422</v>
      </c>
      <c r="G13219" t="s">
        <v>424</v>
      </c>
      <c r="I13219" t="s">
        <v>15</v>
      </c>
    </row>
    <row r="13220" spans="1:9" x14ac:dyDescent="0.25">
      <c r="A13220" t="s">
        <v>9742</v>
      </c>
      <c r="B13220" t="s">
        <v>13076</v>
      </c>
      <c r="E13220" t="s">
        <v>422</v>
      </c>
      <c r="G13220" t="s">
        <v>424</v>
      </c>
      <c r="I13220" t="s">
        <v>15</v>
      </c>
    </row>
    <row r="13221" spans="1:9" x14ac:dyDescent="0.25">
      <c r="A13221" t="s">
        <v>9742</v>
      </c>
      <c r="B13221" t="s">
        <v>13077</v>
      </c>
      <c r="E13221" t="s">
        <v>422</v>
      </c>
      <c r="G13221" t="s">
        <v>424</v>
      </c>
      <c r="I13221" t="s">
        <v>15</v>
      </c>
    </row>
    <row r="13222" spans="1:9" x14ac:dyDescent="0.25">
      <c r="A13222" t="s">
        <v>9742</v>
      </c>
      <c r="B13222" t="s">
        <v>10024</v>
      </c>
      <c r="E13222" t="s">
        <v>422</v>
      </c>
      <c r="G13222" t="s">
        <v>424</v>
      </c>
      <c r="I13222" t="s">
        <v>15</v>
      </c>
    </row>
    <row r="13223" spans="1:9" x14ac:dyDescent="0.25">
      <c r="A13223" t="s">
        <v>9742</v>
      </c>
      <c r="B13223" t="s">
        <v>10918</v>
      </c>
      <c r="E13223" t="s">
        <v>422</v>
      </c>
      <c r="G13223" t="s">
        <v>424</v>
      </c>
      <c r="I13223" t="s">
        <v>15</v>
      </c>
    </row>
    <row r="13224" spans="1:9" x14ac:dyDescent="0.25">
      <c r="A13224" t="s">
        <v>9742</v>
      </c>
      <c r="B13224" t="s">
        <v>13078</v>
      </c>
      <c r="E13224" t="s">
        <v>422</v>
      </c>
      <c r="G13224" t="s">
        <v>424</v>
      </c>
      <c r="I13224" t="s">
        <v>15</v>
      </c>
    </row>
    <row r="13225" spans="1:9" x14ac:dyDescent="0.25">
      <c r="A13225" t="s">
        <v>9742</v>
      </c>
      <c r="B13225" t="s">
        <v>13079</v>
      </c>
      <c r="E13225" t="s">
        <v>422</v>
      </c>
      <c r="G13225" t="s">
        <v>424</v>
      </c>
      <c r="I13225" t="s">
        <v>15</v>
      </c>
    </row>
    <row r="13226" spans="1:9" x14ac:dyDescent="0.25">
      <c r="A13226" t="s">
        <v>9742</v>
      </c>
      <c r="B13226" t="s">
        <v>13080</v>
      </c>
      <c r="E13226" t="s">
        <v>422</v>
      </c>
      <c r="G13226" t="s">
        <v>424</v>
      </c>
      <c r="I13226" t="s">
        <v>15</v>
      </c>
    </row>
    <row r="13227" spans="1:9" x14ac:dyDescent="0.25">
      <c r="A13227" t="s">
        <v>9742</v>
      </c>
      <c r="B13227" t="s">
        <v>13081</v>
      </c>
      <c r="E13227" t="s">
        <v>422</v>
      </c>
      <c r="G13227" t="s">
        <v>424</v>
      </c>
      <c r="I13227" t="s">
        <v>15</v>
      </c>
    </row>
    <row r="13228" spans="1:9" x14ac:dyDescent="0.25">
      <c r="A13228" t="s">
        <v>9742</v>
      </c>
      <c r="B13228" t="s">
        <v>13082</v>
      </c>
      <c r="E13228" t="s">
        <v>422</v>
      </c>
      <c r="G13228" t="s">
        <v>424</v>
      </c>
      <c r="I13228" t="s">
        <v>15</v>
      </c>
    </row>
    <row r="13229" spans="1:9" x14ac:dyDescent="0.25">
      <c r="A13229" t="s">
        <v>9742</v>
      </c>
      <c r="B13229" t="s">
        <v>13083</v>
      </c>
      <c r="E13229" t="s">
        <v>422</v>
      </c>
      <c r="G13229" t="s">
        <v>424</v>
      </c>
      <c r="I13229" t="s">
        <v>15</v>
      </c>
    </row>
    <row r="13230" spans="1:9" x14ac:dyDescent="0.25">
      <c r="A13230" t="s">
        <v>9742</v>
      </c>
      <c r="B13230" t="s">
        <v>13084</v>
      </c>
      <c r="E13230" t="s">
        <v>422</v>
      </c>
      <c r="G13230" t="s">
        <v>424</v>
      </c>
      <c r="I13230" t="s">
        <v>15</v>
      </c>
    </row>
    <row r="13231" spans="1:9" x14ac:dyDescent="0.25">
      <c r="A13231" t="s">
        <v>9742</v>
      </c>
      <c r="B13231" t="s">
        <v>13085</v>
      </c>
      <c r="E13231" t="s">
        <v>422</v>
      </c>
      <c r="G13231" t="s">
        <v>424</v>
      </c>
      <c r="I13231" t="s">
        <v>15</v>
      </c>
    </row>
    <row r="13232" spans="1:9" x14ac:dyDescent="0.25">
      <c r="A13232" t="s">
        <v>9742</v>
      </c>
      <c r="B13232" t="s">
        <v>13086</v>
      </c>
      <c r="E13232" t="s">
        <v>422</v>
      </c>
      <c r="G13232" t="s">
        <v>424</v>
      </c>
      <c r="I13232" t="s">
        <v>15</v>
      </c>
    </row>
    <row r="13233" spans="1:9" x14ac:dyDescent="0.25">
      <c r="A13233" t="s">
        <v>9742</v>
      </c>
      <c r="B13233" t="s">
        <v>10297</v>
      </c>
      <c r="E13233" t="s">
        <v>422</v>
      </c>
      <c r="G13233" t="s">
        <v>424</v>
      </c>
      <c r="I13233" t="s">
        <v>15</v>
      </c>
    </row>
    <row r="13234" spans="1:9" x14ac:dyDescent="0.25">
      <c r="A13234" t="s">
        <v>9742</v>
      </c>
      <c r="B13234" t="s">
        <v>13087</v>
      </c>
      <c r="E13234" t="s">
        <v>422</v>
      </c>
      <c r="G13234" t="s">
        <v>424</v>
      </c>
      <c r="I13234" t="s">
        <v>15</v>
      </c>
    </row>
    <row r="13235" spans="1:9" x14ac:dyDescent="0.25">
      <c r="A13235" t="s">
        <v>9742</v>
      </c>
      <c r="B13235" t="s">
        <v>13088</v>
      </c>
      <c r="E13235" t="s">
        <v>422</v>
      </c>
      <c r="G13235" t="s">
        <v>424</v>
      </c>
      <c r="I13235" t="s">
        <v>15</v>
      </c>
    </row>
    <row r="13236" spans="1:9" x14ac:dyDescent="0.25">
      <c r="A13236" t="s">
        <v>9742</v>
      </c>
      <c r="B13236" t="s">
        <v>13089</v>
      </c>
      <c r="E13236" t="s">
        <v>422</v>
      </c>
      <c r="G13236" t="s">
        <v>424</v>
      </c>
      <c r="I13236" t="s">
        <v>15</v>
      </c>
    </row>
    <row r="13237" spans="1:9" x14ac:dyDescent="0.25">
      <c r="A13237" t="s">
        <v>9742</v>
      </c>
      <c r="B13237" t="s">
        <v>13090</v>
      </c>
      <c r="E13237" t="s">
        <v>422</v>
      </c>
      <c r="G13237" t="s">
        <v>424</v>
      </c>
      <c r="I13237" t="s">
        <v>15</v>
      </c>
    </row>
    <row r="13238" spans="1:9" x14ac:dyDescent="0.25">
      <c r="A13238" t="s">
        <v>9742</v>
      </c>
      <c r="B13238" t="s">
        <v>11445</v>
      </c>
      <c r="E13238" t="s">
        <v>422</v>
      </c>
      <c r="G13238" t="s">
        <v>424</v>
      </c>
      <c r="I13238" t="s">
        <v>15</v>
      </c>
    </row>
    <row r="13239" spans="1:9" x14ac:dyDescent="0.25">
      <c r="A13239" t="s">
        <v>9742</v>
      </c>
      <c r="B13239" t="s">
        <v>13091</v>
      </c>
      <c r="E13239" t="s">
        <v>422</v>
      </c>
      <c r="G13239" t="s">
        <v>424</v>
      </c>
      <c r="I13239" t="s">
        <v>15</v>
      </c>
    </row>
    <row r="13240" spans="1:9" x14ac:dyDescent="0.25">
      <c r="A13240" t="s">
        <v>9742</v>
      </c>
      <c r="B13240" t="s">
        <v>10396</v>
      </c>
      <c r="E13240" t="s">
        <v>422</v>
      </c>
      <c r="G13240" t="s">
        <v>424</v>
      </c>
      <c r="I13240" t="s">
        <v>15</v>
      </c>
    </row>
    <row r="13241" spans="1:9" x14ac:dyDescent="0.25">
      <c r="A13241" t="s">
        <v>9742</v>
      </c>
      <c r="B13241" t="s">
        <v>11446</v>
      </c>
      <c r="E13241" t="s">
        <v>422</v>
      </c>
      <c r="G13241" t="s">
        <v>424</v>
      </c>
      <c r="I13241" t="s">
        <v>15</v>
      </c>
    </row>
    <row r="13242" spans="1:9" x14ac:dyDescent="0.25">
      <c r="A13242" t="s">
        <v>9742</v>
      </c>
      <c r="B13242" t="s">
        <v>13092</v>
      </c>
      <c r="E13242" t="s">
        <v>422</v>
      </c>
      <c r="G13242" t="s">
        <v>424</v>
      </c>
      <c r="I13242" t="s">
        <v>15</v>
      </c>
    </row>
    <row r="13243" spans="1:9" x14ac:dyDescent="0.25">
      <c r="A13243" t="s">
        <v>9742</v>
      </c>
      <c r="B13243" t="s">
        <v>13093</v>
      </c>
      <c r="E13243" t="s">
        <v>422</v>
      </c>
      <c r="G13243" t="s">
        <v>424</v>
      </c>
      <c r="I13243" t="s">
        <v>15</v>
      </c>
    </row>
    <row r="13244" spans="1:9" x14ac:dyDescent="0.25">
      <c r="A13244" t="s">
        <v>9742</v>
      </c>
      <c r="B13244" t="s">
        <v>13094</v>
      </c>
      <c r="E13244" t="s">
        <v>422</v>
      </c>
      <c r="G13244" t="s">
        <v>424</v>
      </c>
      <c r="I13244" t="s">
        <v>15</v>
      </c>
    </row>
    <row r="13245" spans="1:9" x14ac:dyDescent="0.25">
      <c r="A13245" t="s">
        <v>9742</v>
      </c>
      <c r="B13245" t="s">
        <v>13095</v>
      </c>
      <c r="E13245" t="s">
        <v>422</v>
      </c>
      <c r="G13245" t="s">
        <v>424</v>
      </c>
      <c r="I13245" t="s">
        <v>15</v>
      </c>
    </row>
    <row r="13246" spans="1:9" x14ac:dyDescent="0.25">
      <c r="A13246" t="s">
        <v>9742</v>
      </c>
      <c r="B13246" t="s">
        <v>13096</v>
      </c>
      <c r="E13246" t="s">
        <v>422</v>
      </c>
      <c r="G13246" t="s">
        <v>424</v>
      </c>
      <c r="I13246" t="s">
        <v>15</v>
      </c>
    </row>
    <row r="13247" spans="1:9" x14ac:dyDescent="0.25">
      <c r="A13247" t="s">
        <v>9742</v>
      </c>
      <c r="B13247" t="s">
        <v>13097</v>
      </c>
      <c r="E13247" t="s">
        <v>422</v>
      </c>
      <c r="G13247" t="s">
        <v>424</v>
      </c>
      <c r="I13247" t="s">
        <v>15</v>
      </c>
    </row>
    <row r="13248" spans="1:9" x14ac:dyDescent="0.25">
      <c r="A13248" t="s">
        <v>9742</v>
      </c>
      <c r="B13248" t="s">
        <v>13098</v>
      </c>
      <c r="E13248" t="s">
        <v>422</v>
      </c>
      <c r="G13248" t="s">
        <v>424</v>
      </c>
      <c r="I13248" t="s">
        <v>15</v>
      </c>
    </row>
    <row r="13249" spans="1:9" x14ac:dyDescent="0.25">
      <c r="A13249" t="s">
        <v>9742</v>
      </c>
      <c r="B13249" t="s">
        <v>13099</v>
      </c>
      <c r="E13249" t="s">
        <v>422</v>
      </c>
      <c r="G13249" t="s">
        <v>424</v>
      </c>
      <c r="I13249" t="s">
        <v>15</v>
      </c>
    </row>
    <row r="13250" spans="1:9" x14ac:dyDescent="0.25">
      <c r="A13250" t="s">
        <v>9742</v>
      </c>
      <c r="B13250" t="s">
        <v>13100</v>
      </c>
      <c r="E13250" t="s">
        <v>422</v>
      </c>
      <c r="G13250" t="s">
        <v>424</v>
      </c>
      <c r="I13250" t="s">
        <v>15</v>
      </c>
    </row>
    <row r="13251" spans="1:9" x14ac:dyDescent="0.25">
      <c r="A13251" t="s">
        <v>9742</v>
      </c>
      <c r="B13251" t="s">
        <v>13101</v>
      </c>
      <c r="E13251" t="s">
        <v>422</v>
      </c>
      <c r="G13251" t="s">
        <v>424</v>
      </c>
      <c r="I13251" t="s">
        <v>15</v>
      </c>
    </row>
    <row r="13252" spans="1:9" x14ac:dyDescent="0.25">
      <c r="A13252" t="s">
        <v>9742</v>
      </c>
      <c r="B13252" t="s">
        <v>13102</v>
      </c>
      <c r="E13252" t="s">
        <v>422</v>
      </c>
      <c r="G13252" t="s">
        <v>424</v>
      </c>
      <c r="I13252" t="s">
        <v>15</v>
      </c>
    </row>
    <row r="13253" spans="1:9" x14ac:dyDescent="0.25">
      <c r="A13253" t="s">
        <v>9742</v>
      </c>
      <c r="B13253" t="s">
        <v>10439</v>
      </c>
      <c r="E13253" t="s">
        <v>422</v>
      </c>
      <c r="G13253" t="s">
        <v>424</v>
      </c>
      <c r="I13253" t="s">
        <v>15</v>
      </c>
    </row>
    <row r="13254" spans="1:9" x14ac:dyDescent="0.25">
      <c r="A13254" t="s">
        <v>9742</v>
      </c>
      <c r="B13254" t="s">
        <v>13103</v>
      </c>
      <c r="E13254" t="s">
        <v>422</v>
      </c>
      <c r="G13254" t="s">
        <v>424</v>
      </c>
      <c r="I13254" t="s">
        <v>15</v>
      </c>
    </row>
    <row r="13255" spans="1:9" x14ac:dyDescent="0.25">
      <c r="A13255" t="s">
        <v>9742</v>
      </c>
      <c r="B13255" t="s">
        <v>13104</v>
      </c>
      <c r="E13255" t="s">
        <v>422</v>
      </c>
      <c r="G13255" t="s">
        <v>424</v>
      </c>
      <c r="I13255" t="s">
        <v>15</v>
      </c>
    </row>
    <row r="13256" spans="1:9" x14ac:dyDescent="0.25">
      <c r="A13256" t="s">
        <v>9742</v>
      </c>
      <c r="B13256" t="s">
        <v>13105</v>
      </c>
      <c r="E13256" t="s">
        <v>422</v>
      </c>
      <c r="G13256" t="s">
        <v>424</v>
      </c>
      <c r="I13256" t="s">
        <v>15</v>
      </c>
    </row>
    <row r="13257" spans="1:9" x14ac:dyDescent="0.25">
      <c r="A13257" t="s">
        <v>9742</v>
      </c>
      <c r="B13257" t="s">
        <v>13106</v>
      </c>
      <c r="E13257" t="s">
        <v>422</v>
      </c>
      <c r="G13257" t="s">
        <v>424</v>
      </c>
      <c r="I13257" t="s">
        <v>15</v>
      </c>
    </row>
    <row r="13258" spans="1:9" x14ac:dyDescent="0.25">
      <c r="A13258" t="s">
        <v>9742</v>
      </c>
      <c r="B13258" t="s">
        <v>13107</v>
      </c>
      <c r="E13258" t="s">
        <v>422</v>
      </c>
      <c r="G13258" t="s">
        <v>424</v>
      </c>
      <c r="I13258" t="s">
        <v>15</v>
      </c>
    </row>
    <row r="13259" spans="1:9" x14ac:dyDescent="0.25">
      <c r="A13259" t="s">
        <v>9742</v>
      </c>
      <c r="B13259" t="s">
        <v>13108</v>
      </c>
      <c r="E13259" t="s">
        <v>422</v>
      </c>
      <c r="G13259" t="s">
        <v>424</v>
      </c>
      <c r="I13259" t="s">
        <v>15</v>
      </c>
    </row>
    <row r="13260" spans="1:9" x14ac:dyDescent="0.25">
      <c r="A13260" t="s">
        <v>9742</v>
      </c>
      <c r="B13260" t="s">
        <v>13109</v>
      </c>
      <c r="E13260" t="s">
        <v>422</v>
      </c>
      <c r="G13260" t="s">
        <v>424</v>
      </c>
      <c r="I13260" t="s">
        <v>15</v>
      </c>
    </row>
    <row r="13261" spans="1:9" x14ac:dyDescent="0.25">
      <c r="A13261" t="s">
        <v>9742</v>
      </c>
      <c r="B13261" t="s">
        <v>13110</v>
      </c>
      <c r="E13261" t="s">
        <v>422</v>
      </c>
      <c r="G13261" t="s">
        <v>424</v>
      </c>
      <c r="I13261" t="s">
        <v>15</v>
      </c>
    </row>
    <row r="13262" spans="1:9" x14ac:dyDescent="0.25">
      <c r="A13262" t="s">
        <v>9742</v>
      </c>
      <c r="B13262" t="s">
        <v>13111</v>
      </c>
      <c r="E13262" t="s">
        <v>422</v>
      </c>
      <c r="G13262" t="s">
        <v>424</v>
      </c>
      <c r="I13262" t="s">
        <v>15</v>
      </c>
    </row>
    <row r="13263" spans="1:9" x14ac:dyDescent="0.25">
      <c r="A13263" t="s">
        <v>9742</v>
      </c>
      <c r="B13263" t="s">
        <v>13112</v>
      </c>
      <c r="E13263" t="s">
        <v>422</v>
      </c>
      <c r="G13263" t="s">
        <v>424</v>
      </c>
      <c r="I13263" t="s">
        <v>15</v>
      </c>
    </row>
    <row r="13264" spans="1:9" x14ac:dyDescent="0.25">
      <c r="A13264" t="s">
        <v>9742</v>
      </c>
      <c r="B13264" t="s">
        <v>11448</v>
      </c>
      <c r="E13264" t="s">
        <v>422</v>
      </c>
      <c r="G13264" t="s">
        <v>424</v>
      </c>
      <c r="I13264" t="s">
        <v>15</v>
      </c>
    </row>
    <row r="13265" spans="1:9" x14ac:dyDescent="0.25">
      <c r="A13265" t="s">
        <v>9742</v>
      </c>
      <c r="B13265" t="s">
        <v>13113</v>
      </c>
      <c r="E13265" t="s">
        <v>422</v>
      </c>
      <c r="G13265" t="s">
        <v>424</v>
      </c>
      <c r="I13265" t="s">
        <v>15</v>
      </c>
    </row>
    <row r="13266" spans="1:9" x14ac:dyDescent="0.25">
      <c r="A13266" t="s">
        <v>9742</v>
      </c>
      <c r="B13266" t="s">
        <v>13114</v>
      </c>
      <c r="E13266" t="s">
        <v>422</v>
      </c>
      <c r="G13266" t="s">
        <v>424</v>
      </c>
      <c r="I13266" t="s">
        <v>15</v>
      </c>
    </row>
    <row r="13267" spans="1:9" x14ac:dyDescent="0.25">
      <c r="A13267" t="s">
        <v>9742</v>
      </c>
      <c r="B13267" t="s">
        <v>13115</v>
      </c>
      <c r="E13267" t="s">
        <v>422</v>
      </c>
      <c r="G13267" t="s">
        <v>424</v>
      </c>
      <c r="I13267" t="s">
        <v>15</v>
      </c>
    </row>
    <row r="13268" spans="1:9" x14ac:dyDescent="0.25">
      <c r="A13268" t="s">
        <v>9742</v>
      </c>
      <c r="B13268" t="s">
        <v>13116</v>
      </c>
      <c r="E13268" t="s">
        <v>422</v>
      </c>
      <c r="G13268" t="s">
        <v>424</v>
      </c>
      <c r="I13268" t="s">
        <v>15</v>
      </c>
    </row>
    <row r="13269" spans="1:9" x14ac:dyDescent="0.25">
      <c r="A13269" t="s">
        <v>9742</v>
      </c>
      <c r="B13269" t="s">
        <v>13117</v>
      </c>
      <c r="E13269" t="s">
        <v>422</v>
      </c>
      <c r="G13269" t="s">
        <v>424</v>
      </c>
      <c r="I13269" t="s">
        <v>15</v>
      </c>
    </row>
    <row r="13270" spans="1:9" x14ac:dyDescent="0.25">
      <c r="A13270" t="s">
        <v>9742</v>
      </c>
      <c r="B13270" t="s">
        <v>10117</v>
      </c>
      <c r="E13270" t="s">
        <v>422</v>
      </c>
      <c r="G13270" t="s">
        <v>424</v>
      </c>
      <c r="I13270" t="s">
        <v>15</v>
      </c>
    </row>
    <row r="13271" spans="1:9" x14ac:dyDescent="0.25">
      <c r="A13271" t="s">
        <v>9742</v>
      </c>
      <c r="B13271" t="s">
        <v>13118</v>
      </c>
      <c r="E13271" t="s">
        <v>422</v>
      </c>
      <c r="G13271" t="s">
        <v>424</v>
      </c>
      <c r="I13271" t="s">
        <v>15</v>
      </c>
    </row>
    <row r="13272" spans="1:9" x14ac:dyDescent="0.25">
      <c r="A13272" t="s">
        <v>9742</v>
      </c>
      <c r="B13272" t="s">
        <v>13119</v>
      </c>
      <c r="E13272" t="s">
        <v>422</v>
      </c>
      <c r="G13272" t="s">
        <v>424</v>
      </c>
      <c r="I13272" t="s">
        <v>15</v>
      </c>
    </row>
    <row r="13273" spans="1:9" x14ac:dyDescent="0.25">
      <c r="A13273" t="s">
        <v>9742</v>
      </c>
      <c r="B13273" t="s">
        <v>13120</v>
      </c>
      <c r="E13273" t="s">
        <v>422</v>
      </c>
      <c r="G13273" t="s">
        <v>424</v>
      </c>
      <c r="I13273" t="s">
        <v>15</v>
      </c>
    </row>
    <row r="13274" spans="1:9" x14ac:dyDescent="0.25">
      <c r="A13274" t="s">
        <v>9742</v>
      </c>
      <c r="B13274" t="s">
        <v>13121</v>
      </c>
      <c r="E13274" t="s">
        <v>422</v>
      </c>
      <c r="G13274" t="s">
        <v>424</v>
      </c>
      <c r="I13274" t="s">
        <v>15</v>
      </c>
    </row>
    <row r="13275" spans="1:9" x14ac:dyDescent="0.25">
      <c r="A13275" t="s">
        <v>9742</v>
      </c>
      <c r="B13275" t="s">
        <v>11449</v>
      </c>
      <c r="E13275" t="s">
        <v>422</v>
      </c>
      <c r="G13275" t="s">
        <v>424</v>
      </c>
      <c r="I13275" t="s">
        <v>15</v>
      </c>
    </row>
    <row r="13276" spans="1:9" x14ac:dyDescent="0.25">
      <c r="A13276" t="s">
        <v>9742</v>
      </c>
      <c r="B13276" t="s">
        <v>13122</v>
      </c>
      <c r="E13276" t="s">
        <v>422</v>
      </c>
      <c r="G13276" t="s">
        <v>424</v>
      </c>
      <c r="I13276" t="s">
        <v>15</v>
      </c>
    </row>
    <row r="13277" spans="1:9" x14ac:dyDescent="0.25">
      <c r="A13277" t="s">
        <v>9742</v>
      </c>
      <c r="B13277" t="s">
        <v>13123</v>
      </c>
      <c r="E13277" t="s">
        <v>422</v>
      </c>
      <c r="G13277" t="s">
        <v>424</v>
      </c>
      <c r="I13277" t="s">
        <v>15</v>
      </c>
    </row>
    <row r="13278" spans="1:9" x14ac:dyDescent="0.25">
      <c r="A13278" t="s">
        <v>9742</v>
      </c>
      <c r="B13278" t="s">
        <v>13124</v>
      </c>
      <c r="E13278" t="s">
        <v>422</v>
      </c>
      <c r="G13278" t="s">
        <v>424</v>
      </c>
      <c r="I13278" t="s">
        <v>15</v>
      </c>
    </row>
    <row r="13279" spans="1:9" x14ac:dyDescent="0.25">
      <c r="A13279" t="s">
        <v>9742</v>
      </c>
      <c r="B13279" t="s">
        <v>13125</v>
      </c>
      <c r="E13279" t="s">
        <v>422</v>
      </c>
      <c r="G13279" t="s">
        <v>424</v>
      </c>
      <c r="I13279" t="s">
        <v>15</v>
      </c>
    </row>
    <row r="13280" spans="1:9" x14ac:dyDescent="0.25">
      <c r="A13280" t="s">
        <v>9742</v>
      </c>
      <c r="B13280" t="s">
        <v>11450</v>
      </c>
      <c r="E13280" t="s">
        <v>422</v>
      </c>
      <c r="G13280" t="s">
        <v>424</v>
      </c>
      <c r="I13280" t="s">
        <v>15</v>
      </c>
    </row>
    <row r="13281" spans="1:9" x14ac:dyDescent="0.25">
      <c r="A13281" t="s">
        <v>9742</v>
      </c>
      <c r="B13281" t="s">
        <v>13126</v>
      </c>
      <c r="E13281" t="s">
        <v>422</v>
      </c>
      <c r="G13281" t="s">
        <v>424</v>
      </c>
      <c r="I13281" t="s">
        <v>15</v>
      </c>
    </row>
    <row r="13282" spans="1:9" x14ac:dyDescent="0.25">
      <c r="A13282" t="s">
        <v>9742</v>
      </c>
      <c r="B13282" t="s">
        <v>13127</v>
      </c>
      <c r="E13282" t="s">
        <v>422</v>
      </c>
      <c r="G13282" t="s">
        <v>424</v>
      </c>
      <c r="I13282" t="s">
        <v>15</v>
      </c>
    </row>
    <row r="13283" spans="1:9" x14ac:dyDescent="0.25">
      <c r="A13283" t="s">
        <v>9742</v>
      </c>
      <c r="B13283" t="s">
        <v>13128</v>
      </c>
      <c r="E13283" t="s">
        <v>422</v>
      </c>
      <c r="G13283" t="s">
        <v>424</v>
      </c>
      <c r="I13283" t="s">
        <v>15</v>
      </c>
    </row>
    <row r="13284" spans="1:9" x14ac:dyDescent="0.25">
      <c r="A13284" t="s">
        <v>9742</v>
      </c>
      <c r="B13284" t="s">
        <v>11452</v>
      </c>
      <c r="E13284" t="s">
        <v>422</v>
      </c>
      <c r="G13284" t="s">
        <v>424</v>
      </c>
      <c r="I13284" t="s">
        <v>15</v>
      </c>
    </row>
    <row r="13285" spans="1:9" x14ac:dyDescent="0.25">
      <c r="A13285" t="s">
        <v>9742</v>
      </c>
      <c r="B13285" t="s">
        <v>13129</v>
      </c>
      <c r="E13285" t="s">
        <v>422</v>
      </c>
      <c r="G13285" t="s">
        <v>424</v>
      </c>
      <c r="I13285" t="s">
        <v>15</v>
      </c>
    </row>
    <row r="13286" spans="1:9" x14ac:dyDescent="0.25">
      <c r="A13286" t="s">
        <v>9742</v>
      </c>
      <c r="B13286" t="s">
        <v>13130</v>
      </c>
      <c r="E13286" t="s">
        <v>422</v>
      </c>
      <c r="G13286" t="s">
        <v>424</v>
      </c>
      <c r="I13286" t="s">
        <v>15</v>
      </c>
    </row>
    <row r="13287" spans="1:9" x14ac:dyDescent="0.25">
      <c r="A13287" t="s">
        <v>9742</v>
      </c>
      <c r="B13287" t="s">
        <v>13131</v>
      </c>
      <c r="E13287" t="s">
        <v>422</v>
      </c>
      <c r="G13287" t="s">
        <v>424</v>
      </c>
      <c r="I13287" t="s">
        <v>15</v>
      </c>
    </row>
    <row r="13288" spans="1:9" x14ac:dyDescent="0.25">
      <c r="A13288" t="s">
        <v>9742</v>
      </c>
      <c r="B13288" t="s">
        <v>13132</v>
      </c>
      <c r="E13288" t="s">
        <v>422</v>
      </c>
      <c r="G13288" t="s">
        <v>424</v>
      </c>
      <c r="I13288" t="s">
        <v>15</v>
      </c>
    </row>
    <row r="13289" spans="1:9" x14ac:dyDescent="0.25">
      <c r="A13289" t="s">
        <v>9742</v>
      </c>
      <c r="B13289" t="s">
        <v>13133</v>
      </c>
      <c r="E13289" t="s">
        <v>422</v>
      </c>
      <c r="G13289" t="s">
        <v>424</v>
      </c>
      <c r="I13289" t="s">
        <v>15</v>
      </c>
    </row>
    <row r="13290" spans="1:9" x14ac:dyDescent="0.25">
      <c r="A13290" t="s">
        <v>9742</v>
      </c>
      <c r="B13290" t="s">
        <v>13134</v>
      </c>
      <c r="E13290" t="s">
        <v>422</v>
      </c>
      <c r="G13290" t="s">
        <v>424</v>
      </c>
      <c r="I13290" t="s">
        <v>15</v>
      </c>
    </row>
    <row r="13291" spans="1:9" x14ac:dyDescent="0.25">
      <c r="A13291" t="s">
        <v>9742</v>
      </c>
      <c r="B13291" t="s">
        <v>11453</v>
      </c>
      <c r="E13291" t="s">
        <v>422</v>
      </c>
      <c r="G13291" t="s">
        <v>424</v>
      </c>
      <c r="I13291" t="s">
        <v>15</v>
      </c>
    </row>
    <row r="13292" spans="1:9" x14ac:dyDescent="0.25">
      <c r="A13292" t="s">
        <v>9742</v>
      </c>
      <c r="B13292" t="s">
        <v>13135</v>
      </c>
      <c r="E13292" t="s">
        <v>422</v>
      </c>
      <c r="G13292" t="s">
        <v>424</v>
      </c>
      <c r="I13292" t="s">
        <v>15</v>
      </c>
    </row>
    <row r="13293" spans="1:9" x14ac:dyDescent="0.25">
      <c r="A13293" t="s">
        <v>9742</v>
      </c>
      <c r="B13293" t="s">
        <v>13136</v>
      </c>
      <c r="E13293" t="s">
        <v>422</v>
      </c>
      <c r="G13293" t="s">
        <v>424</v>
      </c>
      <c r="I13293" t="s">
        <v>15</v>
      </c>
    </row>
    <row r="13294" spans="1:9" x14ac:dyDescent="0.25">
      <c r="A13294" t="s">
        <v>9742</v>
      </c>
      <c r="B13294" t="s">
        <v>13137</v>
      </c>
      <c r="E13294" t="s">
        <v>422</v>
      </c>
      <c r="G13294" t="s">
        <v>424</v>
      </c>
      <c r="I13294" t="s">
        <v>15</v>
      </c>
    </row>
    <row r="13295" spans="1:9" x14ac:dyDescent="0.25">
      <c r="A13295" t="s">
        <v>9742</v>
      </c>
      <c r="B13295" t="s">
        <v>11454</v>
      </c>
      <c r="E13295" t="s">
        <v>422</v>
      </c>
      <c r="G13295" t="s">
        <v>424</v>
      </c>
      <c r="I13295" t="s">
        <v>15</v>
      </c>
    </row>
    <row r="13296" spans="1:9" x14ac:dyDescent="0.25">
      <c r="A13296" t="s">
        <v>9742</v>
      </c>
      <c r="B13296" t="s">
        <v>13138</v>
      </c>
      <c r="E13296" t="s">
        <v>422</v>
      </c>
      <c r="G13296" t="s">
        <v>424</v>
      </c>
      <c r="I13296" t="s">
        <v>15</v>
      </c>
    </row>
    <row r="13297" spans="1:9" x14ac:dyDescent="0.25">
      <c r="A13297" t="s">
        <v>9742</v>
      </c>
      <c r="B13297" t="s">
        <v>13139</v>
      </c>
      <c r="E13297" t="s">
        <v>422</v>
      </c>
      <c r="G13297" t="s">
        <v>424</v>
      </c>
      <c r="I13297" t="s">
        <v>15</v>
      </c>
    </row>
    <row r="13298" spans="1:9" x14ac:dyDescent="0.25">
      <c r="A13298" t="s">
        <v>9742</v>
      </c>
      <c r="B13298" t="s">
        <v>11455</v>
      </c>
      <c r="E13298" t="s">
        <v>422</v>
      </c>
      <c r="G13298" t="s">
        <v>424</v>
      </c>
      <c r="I13298" t="s">
        <v>15</v>
      </c>
    </row>
    <row r="13299" spans="1:9" x14ac:dyDescent="0.25">
      <c r="A13299" t="s">
        <v>9742</v>
      </c>
      <c r="B13299" t="s">
        <v>13140</v>
      </c>
      <c r="E13299" t="s">
        <v>422</v>
      </c>
      <c r="G13299" t="s">
        <v>424</v>
      </c>
      <c r="I13299" t="s">
        <v>15</v>
      </c>
    </row>
    <row r="13300" spans="1:9" x14ac:dyDescent="0.25">
      <c r="A13300" t="s">
        <v>9742</v>
      </c>
      <c r="B13300" t="s">
        <v>13141</v>
      </c>
      <c r="E13300" t="s">
        <v>422</v>
      </c>
      <c r="G13300" t="s">
        <v>424</v>
      </c>
      <c r="I13300" t="s">
        <v>15</v>
      </c>
    </row>
    <row r="13301" spans="1:9" x14ac:dyDescent="0.25">
      <c r="A13301" t="s">
        <v>9742</v>
      </c>
      <c r="B13301" t="s">
        <v>13142</v>
      </c>
      <c r="E13301" t="s">
        <v>422</v>
      </c>
      <c r="G13301" t="s">
        <v>424</v>
      </c>
      <c r="I13301" t="s">
        <v>15</v>
      </c>
    </row>
    <row r="13302" spans="1:9" x14ac:dyDescent="0.25">
      <c r="A13302" t="s">
        <v>9742</v>
      </c>
      <c r="B13302" t="s">
        <v>13143</v>
      </c>
      <c r="E13302" t="s">
        <v>422</v>
      </c>
      <c r="G13302" t="s">
        <v>424</v>
      </c>
      <c r="I13302" t="s">
        <v>15</v>
      </c>
    </row>
    <row r="13303" spans="1:9" x14ac:dyDescent="0.25">
      <c r="A13303" t="s">
        <v>9742</v>
      </c>
      <c r="B13303" t="s">
        <v>13144</v>
      </c>
      <c r="E13303" t="s">
        <v>422</v>
      </c>
      <c r="G13303" t="s">
        <v>424</v>
      </c>
      <c r="I13303" t="s">
        <v>15</v>
      </c>
    </row>
    <row r="13304" spans="1:9" x14ac:dyDescent="0.25">
      <c r="A13304" t="s">
        <v>9742</v>
      </c>
      <c r="B13304" t="s">
        <v>11456</v>
      </c>
      <c r="E13304" t="s">
        <v>422</v>
      </c>
      <c r="G13304" t="s">
        <v>424</v>
      </c>
      <c r="I13304" t="s">
        <v>15</v>
      </c>
    </row>
    <row r="13305" spans="1:9" x14ac:dyDescent="0.25">
      <c r="A13305" t="s">
        <v>9742</v>
      </c>
      <c r="B13305" t="s">
        <v>13145</v>
      </c>
      <c r="E13305" t="s">
        <v>422</v>
      </c>
      <c r="G13305" t="s">
        <v>424</v>
      </c>
      <c r="I13305" t="s">
        <v>15</v>
      </c>
    </row>
    <row r="13306" spans="1:9" x14ac:dyDescent="0.25">
      <c r="A13306" t="s">
        <v>9742</v>
      </c>
      <c r="B13306" t="s">
        <v>13146</v>
      </c>
      <c r="E13306" t="s">
        <v>422</v>
      </c>
      <c r="G13306" t="s">
        <v>424</v>
      </c>
      <c r="I13306" t="s">
        <v>15</v>
      </c>
    </row>
    <row r="13307" spans="1:9" x14ac:dyDescent="0.25">
      <c r="A13307" t="s">
        <v>9742</v>
      </c>
      <c r="B13307" t="s">
        <v>13147</v>
      </c>
      <c r="E13307" t="s">
        <v>422</v>
      </c>
      <c r="G13307" t="s">
        <v>424</v>
      </c>
      <c r="I13307" t="s">
        <v>15</v>
      </c>
    </row>
    <row r="13308" spans="1:9" x14ac:dyDescent="0.25">
      <c r="A13308" t="s">
        <v>9742</v>
      </c>
      <c r="B13308" t="s">
        <v>13148</v>
      </c>
      <c r="E13308" t="s">
        <v>422</v>
      </c>
      <c r="G13308" t="s">
        <v>424</v>
      </c>
      <c r="I13308" t="s">
        <v>15</v>
      </c>
    </row>
    <row r="13309" spans="1:9" x14ac:dyDescent="0.25">
      <c r="A13309" t="s">
        <v>9742</v>
      </c>
      <c r="B13309" t="s">
        <v>13149</v>
      </c>
      <c r="E13309" t="s">
        <v>422</v>
      </c>
      <c r="G13309" t="s">
        <v>424</v>
      </c>
      <c r="I13309" t="s">
        <v>15</v>
      </c>
    </row>
    <row r="13310" spans="1:9" x14ac:dyDescent="0.25">
      <c r="A13310" t="s">
        <v>9742</v>
      </c>
      <c r="B13310" t="s">
        <v>13150</v>
      </c>
      <c r="E13310" t="s">
        <v>422</v>
      </c>
      <c r="G13310" t="s">
        <v>424</v>
      </c>
      <c r="I13310" t="s">
        <v>15</v>
      </c>
    </row>
    <row r="13311" spans="1:9" x14ac:dyDescent="0.25">
      <c r="A13311" t="s">
        <v>9742</v>
      </c>
      <c r="B13311" t="s">
        <v>13151</v>
      </c>
      <c r="E13311" t="s">
        <v>422</v>
      </c>
      <c r="G13311" t="s">
        <v>424</v>
      </c>
      <c r="I13311" t="s">
        <v>15</v>
      </c>
    </row>
    <row r="13312" spans="1:9" x14ac:dyDescent="0.25">
      <c r="A13312" t="s">
        <v>9742</v>
      </c>
      <c r="B13312" t="s">
        <v>13152</v>
      </c>
      <c r="E13312" t="s">
        <v>422</v>
      </c>
      <c r="G13312" t="s">
        <v>424</v>
      </c>
      <c r="I13312" t="s">
        <v>15</v>
      </c>
    </row>
    <row r="13313" spans="1:9" x14ac:dyDescent="0.25">
      <c r="A13313" t="s">
        <v>9742</v>
      </c>
      <c r="B13313" t="s">
        <v>11457</v>
      </c>
      <c r="E13313" t="s">
        <v>422</v>
      </c>
      <c r="G13313" t="s">
        <v>424</v>
      </c>
      <c r="I13313" t="s">
        <v>15</v>
      </c>
    </row>
    <row r="13314" spans="1:9" x14ac:dyDescent="0.25">
      <c r="A13314" t="s">
        <v>9742</v>
      </c>
      <c r="B13314" t="s">
        <v>13153</v>
      </c>
      <c r="E13314" t="s">
        <v>422</v>
      </c>
      <c r="G13314" t="s">
        <v>424</v>
      </c>
      <c r="I13314" t="s">
        <v>15</v>
      </c>
    </row>
    <row r="13315" spans="1:9" x14ac:dyDescent="0.25">
      <c r="A13315" t="s">
        <v>9742</v>
      </c>
      <c r="B13315" t="s">
        <v>13154</v>
      </c>
      <c r="E13315" t="s">
        <v>422</v>
      </c>
      <c r="G13315" t="s">
        <v>424</v>
      </c>
      <c r="I13315" t="s">
        <v>15</v>
      </c>
    </row>
    <row r="13316" spans="1:9" x14ac:dyDescent="0.25">
      <c r="A13316" t="s">
        <v>9742</v>
      </c>
      <c r="B13316" t="s">
        <v>11458</v>
      </c>
      <c r="E13316" t="s">
        <v>422</v>
      </c>
      <c r="G13316" t="s">
        <v>424</v>
      </c>
      <c r="I13316" t="s">
        <v>15</v>
      </c>
    </row>
    <row r="13317" spans="1:9" x14ac:dyDescent="0.25">
      <c r="A13317" t="s">
        <v>9742</v>
      </c>
      <c r="B13317" t="s">
        <v>13155</v>
      </c>
      <c r="E13317" t="s">
        <v>422</v>
      </c>
      <c r="G13317" t="s">
        <v>424</v>
      </c>
      <c r="I13317" t="s">
        <v>15</v>
      </c>
    </row>
    <row r="13318" spans="1:9" x14ac:dyDescent="0.25">
      <c r="A13318" t="s">
        <v>9742</v>
      </c>
      <c r="B13318" t="s">
        <v>13156</v>
      </c>
      <c r="E13318" t="s">
        <v>422</v>
      </c>
      <c r="G13318" t="s">
        <v>424</v>
      </c>
      <c r="I13318" t="s">
        <v>15</v>
      </c>
    </row>
    <row r="13319" spans="1:9" x14ac:dyDescent="0.25">
      <c r="A13319" t="s">
        <v>9742</v>
      </c>
      <c r="B13319" t="s">
        <v>11459</v>
      </c>
      <c r="E13319" t="s">
        <v>422</v>
      </c>
      <c r="G13319" t="s">
        <v>424</v>
      </c>
      <c r="I13319" t="s">
        <v>15</v>
      </c>
    </row>
    <row r="13320" spans="1:9" x14ac:dyDescent="0.25">
      <c r="A13320" t="s">
        <v>9742</v>
      </c>
      <c r="B13320" t="s">
        <v>13157</v>
      </c>
      <c r="E13320" t="s">
        <v>422</v>
      </c>
      <c r="G13320" t="s">
        <v>424</v>
      </c>
      <c r="I13320" t="s">
        <v>15</v>
      </c>
    </row>
    <row r="13321" spans="1:9" x14ac:dyDescent="0.25">
      <c r="A13321" t="s">
        <v>9742</v>
      </c>
      <c r="B13321" t="s">
        <v>13158</v>
      </c>
      <c r="E13321" t="s">
        <v>422</v>
      </c>
      <c r="G13321" t="s">
        <v>424</v>
      </c>
      <c r="I13321" t="s">
        <v>15</v>
      </c>
    </row>
    <row r="13322" spans="1:9" x14ac:dyDescent="0.25">
      <c r="A13322" t="s">
        <v>9742</v>
      </c>
      <c r="B13322" t="s">
        <v>13159</v>
      </c>
      <c r="E13322" t="s">
        <v>422</v>
      </c>
      <c r="G13322" t="s">
        <v>424</v>
      </c>
      <c r="I13322" t="s">
        <v>15</v>
      </c>
    </row>
    <row r="13323" spans="1:9" x14ac:dyDescent="0.25">
      <c r="A13323" t="s">
        <v>9742</v>
      </c>
      <c r="B13323" t="s">
        <v>10920</v>
      </c>
      <c r="E13323" t="s">
        <v>422</v>
      </c>
      <c r="G13323" t="s">
        <v>424</v>
      </c>
      <c r="I13323" t="s">
        <v>15</v>
      </c>
    </row>
    <row r="13324" spans="1:9" x14ac:dyDescent="0.25">
      <c r="A13324" t="s">
        <v>9742</v>
      </c>
      <c r="B13324" t="s">
        <v>11460</v>
      </c>
      <c r="E13324" t="s">
        <v>422</v>
      </c>
      <c r="G13324" t="s">
        <v>424</v>
      </c>
      <c r="I13324" t="s">
        <v>15</v>
      </c>
    </row>
    <row r="13325" spans="1:9" x14ac:dyDescent="0.25">
      <c r="A13325" t="s">
        <v>9742</v>
      </c>
      <c r="B13325" t="s">
        <v>13160</v>
      </c>
      <c r="E13325" t="s">
        <v>422</v>
      </c>
      <c r="G13325" t="s">
        <v>424</v>
      </c>
      <c r="I13325" t="s">
        <v>15</v>
      </c>
    </row>
    <row r="13326" spans="1:9" x14ac:dyDescent="0.25">
      <c r="A13326" t="s">
        <v>9742</v>
      </c>
      <c r="B13326" t="s">
        <v>13161</v>
      </c>
      <c r="E13326" t="s">
        <v>422</v>
      </c>
      <c r="G13326" t="s">
        <v>424</v>
      </c>
      <c r="I13326" t="s">
        <v>15</v>
      </c>
    </row>
    <row r="13327" spans="1:9" x14ac:dyDescent="0.25">
      <c r="A13327" t="s">
        <v>9742</v>
      </c>
      <c r="B13327" t="s">
        <v>13162</v>
      </c>
      <c r="E13327" t="s">
        <v>422</v>
      </c>
      <c r="G13327" t="s">
        <v>424</v>
      </c>
      <c r="I13327" t="s">
        <v>15</v>
      </c>
    </row>
    <row r="13328" spans="1:9" x14ac:dyDescent="0.25">
      <c r="A13328" t="s">
        <v>9742</v>
      </c>
      <c r="B13328" t="s">
        <v>10668</v>
      </c>
      <c r="E13328" t="s">
        <v>422</v>
      </c>
      <c r="G13328" t="s">
        <v>424</v>
      </c>
      <c r="I13328" t="s">
        <v>15</v>
      </c>
    </row>
    <row r="13329" spans="1:9" x14ac:dyDescent="0.25">
      <c r="A13329" t="s">
        <v>9742</v>
      </c>
      <c r="B13329" t="s">
        <v>13163</v>
      </c>
      <c r="E13329" t="s">
        <v>422</v>
      </c>
      <c r="G13329" t="s">
        <v>424</v>
      </c>
      <c r="I13329" t="s">
        <v>15</v>
      </c>
    </row>
    <row r="13330" spans="1:9" x14ac:dyDescent="0.25">
      <c r="A13330" t="s">
        <v>9742</v>
      </c>
      <c r="B13330" t="s">
        <v>13164</v>
      </c>
      <c r="E13330" t="s">
        <v>422</v>
      </c>
      <c r="G13330" t="s">
        <v>424</v>
      </c>
      <c r="I13330" t="s">
        <v>15</v>
      </c>
    </row>
    <row r="13331" spans="1:9" x14ac:dyDescent="0.25">
      <c r="A13331" t="s">
        <v>9742</v>
      </c>
      <c r="B13331" t="s">
        <v>13165</v>
      </c>
      <c r="E13331" t="s">
        <v>422</v>
      </c>
      <c r="G13331" t="s">
        <v>424</v>
      </c>
      <c r="I13331" t="s">
        <v>15</v>
      </c>
    </row>
    <row r="13332" spans="1:9" x14ac:dyDescent="0.25">
      <c r="A13332" t="s">
        <v>9742</v>
      </c>
      <c r="B13332" t="s">
        <v>13166</v>
      </c>
      <c r="E13332" t="s">
        <v>422</v>
      </c>
      <c r="G13332" t="s">
        <v>424</v>
      </c>
      <c r="I13332" t="s">
        <v>15</v>
      </c>
    </row>
    <row r="13333" spans="1:9" x14ac:dyDescent="0.25">
      <c r="A13333" t="s">
        <v>9742</v>
      </c>
      <c r="B13333" t="s">
        <v>13167</v>
      </c>
      <c r="E13333" t="s">
        <v>422</v>
      </c>
      <c r="G13333" t="s">
        <v>424</v>
      </c>
      <c r="I13333" t="s">
        <v>15</v>
      </c>
    </row>
    <row r="13334" spans="1:9" x14ac:dyDescent="0.25">
      <c r="A13334" t="s">
        <v>9742</v>
      </c>
      <c r="B13334" t="s">
        <v>13168</v>
      </c>
      <c r="E13334" t="s">
        <v>422</v>
      </c>
      <c r="G13334" t="s">
        <v>424</v>
      </c>
      <c r="I13334" t="s">
        <v>15</v>
      </c>
    </row>
    <row r="13335" spans="1:9" x14ac:dyDescent="0.25">
      <c r="A13335" t="s">
        <v>9742</v>
      </c>
      <c r="B13335" t="s">
        <v>13169</v>
      </c>
      <c r="E13335" t="s">
        <v>422</v>
      </c>
      <c r="G13335" t="s">
        <v>424</v>
      </c>
      <c r="I13335" t="s">
        <v>15</v>
      </c>
    </row>
    <row r="13336" spans="1:9" x14ac:dyDescent="0.25">
      <c r="A13336" t="s">
        <v>9742</v>
      </c>
      <c r="B13336" t="s">
        <v>13170</v>
      </c>
      <c r="E13336" t="s">
        <v>422</v>
      </c>
      <c r="G13336" t="s">
        <v>424</v>
      </c>
      <c r="I13336" t="s">
        <v>15</v>
      </c>
    </row>
    <row r="13337" spans="1:9" x14ac:dyDescent="0.25">
      <c r="A13337" t="s">
        <v>9742</v>
      </c>
      <c r="B13337" t="s">
        <v>11461</v>
      </c>
      <c r="E13337" t="s">
        <v>422</v>
      </c>
      <c r="G13337" t="s">
        <v>424</v>
      </c>
      <c r="I13337" t="s">
        <v>15</v>
      </c>
    </row>
    <row r="13338" spans="1:9" x14ac:dyDescent="0.25">
      <c r="A13338" t="s">
        <v>9742</v>
      </c>
      <c r="B13338" t="s">
        <v>10765</v>
      </c>
      <c r="E13338" t="s">
        <v>422</v>
      </c>
      <c r="G13338" t="s">
        <v>424</v>
      </c>
      <c r="I13338" t="s">
        <v>15</v>
      </c>
    </row>
    <row r="13339" spans="1:9" x14ac:dyDescent="0.25">
      <c r="A13339" t="s">
        <v>9742</v>
      </c>
      <c r="B13339" t="s">
        <v>13171</v>
      </c>
      <c r="E13339" t="s">
        <v>422</v>
      </c>
      <c r="G13339" t="s">
        <v>424</v>
      </c>
      <c r="I13339" t="s">
        <v>15</v>
      </c>
    </row>
    <row r="13340" spans="1:9" x14ac:dyDescent="0.25">
      <c r="A13340" t="s">
        <v>9742</v>
      </c>
      <c r="B13340" t="s">
        <v>13172</v>
      </c>
      <c r="E13340" t="s">
        <v>422</v>
      </c>
      <c r="G13340" t="s">
        <v>424</v>
      </c>
      <c r="I13340" t="s">
        <v>15</v>
      </c>
    </row>
    <row r="13341" spans="1:9" x14ac:dyDescent="0.25">
      <c r="A13341" t="s">
        <v>9742</v>
      </c>
      <c r="B13341" t="s">
        <v>13173</v>
      </c>
      <c r="E13341" t="s">
        <v>422</v>
      </c>
      <c r="G13341" t="s">
        <v>424</v>
      </c>
      <c r="I13341" t="s">
        <v>15</v>
      </c>
    </row>
    <row r="13342" spans="1:9" x14ac:dyDescent="0.25">
      <c r="A13342" t="s">
        <v>9742</v>
      </c>
      <c r="B13342" t="s">
        <v>13174</v>
      </c>
      <c r="E13342" t="s">
        <v>422</v>
      </c>
      <c r="G13342" t="s">
        <v>424</v>
      </c>
      <c r="I13342" t="s">
        <v>15</v>
      </c>
    </row>
    <row r="13343" spans="1:9" x14ac:dyDescent="0.25">
      <c r="A13343" t="s">
        <v>9742</v>
      </c>
      <c r="B13343" t="s">
        <v>13175</v>
      </c>
      <c r="E13343" t="s">
        <v>422</v>
      </c>
      <c r="G13343" t="s">
        <v>424</v>
      </c>
      <c r="I13343" t="s">
        <v>15</v>
      </c>
    </row>
    <row r="13344" spans="1:9" x14ac:dyDescent="0.25">
      <c r="A13344" t="s">
        <v>9742</v>
      </c>
      <c r="B13344" t="s">
        <v>13176</v>
      </c>
      <c r="E13344" t="s">
        <v>422</v>
      </c>
      <c r="G13344" t="s">
        <v>424</v>
      </c>
      <c r="I13344" t="s">
        <v>15</v>
      </c>
    </row>
    <row r="13345" spans="1:9" x14ac:dyDescent="0.25">
      <c r="A13345" t="s">
        <v>9742</v>
      </c>
      <c r="B13345" t="s">
        <v>13177</v>
      </c>
      <c r="E13345" t="s">
        <v>422</v>
      </c>
      <c r="G13345" t="s">
        <v>424</v>
      </c>
      <c r="I13345" t="s">
        <v>15</v>
      </c>
    </row>
    <row r="13346" spans="1:9" x14ac:dyDescent="0.25">
      <c r="A13346" t="s">
        <v>9742</v>
      </c>
      <c r="B13346" t="s">
        <v>13178</v>
      </c>
      <c r="E13346" t="s">
        <v>422</v>
      </c>
      <c r="G13346" t="s">
        <v>424</v>
      </c>
      <c r="I13346" t="s">
        <v>15</v>
      </c>
    </row>
    <row r="13347" spans="1:9" x14ac:dyDescent="0.25">
      <c r="A13347" t="s">
        <v>9742</v>
      </c>
      <c r="B13347" t="s">
        <v>13179</v>
      </c>
      <c r="E13347" t="s">
        <v>422</v>
      </c>
      <c r="G13347" t="s">
        <v>424</v>
      </c>
      <c r="I13347" t="s">
        <v>15</v>
      </c>
    </row>
    <row r="13348" spans="1:9" x14ac:dyDescent="0.25">
      <c r="A13348" t="s">
        <v>9742</v>
      </c>
      <c r="B13348" t="s">
        <v>11463</v>
      </c>
      <c r="E13348" t="s">
        <v>422</v>
      </c>
      <c r="G13348" t="s">
        <v>424</v>
      </c>
      <c r="I13348" t="s">
        <v>15</v>
      </c>
    </row>
    <row r="13349" spans="1:9" x14ac:dyDescent="0.25">
      <c r="A13349" t="s">
        <v>9742</v>
      </c>
      <c r="B13349" t="s">
        <v>13180</v>
      </c>
      <c r="E13349" t="s">
        <v>422</v>
      </c>
      <c r="G13349" t="s">
        <v>424</v>
      </c>
      <c r="I13349" t="s">
        <v>15</v>
      </c>
    </row>
    <row r="13350" spans="1:9" x14ac:dyDescent="0.25">
      <c r="A13350" t="s">
        <v>9742</v>
      </c>
      <c r="B13350" t="s">
        <v>13181</v>
      </c>
      <c r="E13350" t="s">
        <v>422</v>
      </c>
      <c r="G13350" t="s">
        <v>424</v>
      </c>
      <c r="I13350" t="s">
        <v>15</v>
      </c>
    </row>
    <row r="13351" spans="1:9" x14ac:dyDescent="0.25">
      <c r="A13351" t="s">
        <v>9742</v>
      </c>
      <c r="B13351" t="s">
        <v>10080</v>
      </c>
      <c r="E13351" t="s">
        <v>422</v>
      </c>
      <c r="G13351" t="s">
        <v>424</v>
      </c>
      <c r="I13351" t="s">
        <v>15</v>
      </c>
    </row>
    <row r="13352" spans="1:9" x14ac:dyDescent="0.25">
      <c r="A13352" t="s">
        <v>9742</v>
      </c>
      <c r="B13352" t="s">
        <v>13182</v>
      </c>
      <c r="E13352" t="s">
        <v>422</v>
      </c>
      <c r="G13352" t="s">
        <v>424</v>
      </c>
      <c r="I13352" t="s">
        <v>15</v>
      </c>
    </row>
    <row r="13353" spans="1:9" x14ac:dyDescent="0.25">
      <c r="A13353" t="s">
        <v>9742</v>
      </c>
      <c r="B13353" t="s">
        <v>13183</v>
      </c>
      <c r="E13353" t="s">
        <v>422</v>
      </c>
      <c r="G13353" t="s">
        <v>424</v>
      </c>
      <c r="I13353" t="s">
        <v>15</v>
      </c>
    </row>
    <row r="13354" spans="1:9" x14ac:dyDescent="0.25">
      <c r="A13354" t="s">
        <v>9742</v>
      </c>
      <c r="B13354" t="s">
        <v>13184</v>
      </c>
      <c r="E13354" t="s">
        <v>422</v>
      </c>
      <c r="G13354" t="s">
        <v>424</v>
      </c>
      <c r="I13354" t="s">
        <v>15</v>
      </c>
    </row>
    <row r="13355" spans="1:9" x14ac:dyDescent="0.25">
      <c r="A13355" t="s">
        <v>9742</v>
      </c>
      <c r="B13355" t="s">
        <v>11464</v>
      </c>
      <c r="E13355" t="s">
        <v>422</v>
      </c>
      <c r="G13355" t="s">
        <v>424</v>
      </c>
      <c r="I13355" t="s">
        <v>15</v>
      </c>
    </row>
    <row r="13356" spans="1:9" x14ac:dyDescent="0.25">
      <c r="A13356" t="s">
        <v>9742</v>
      </c>
      <c r="B13356" t="s">
        <v>11465</v>
      </c>
      <c r="E13356" t="s">
        <v>422</v>
      </c>
      <c r="G13356" t="s">
        <v>424</v>
      </c>
      <c r="I13356" t="s">
        <v>15</v>
      </c>
    </row>
    <row r="13357" spans="1:9" x14ac:dyDescent="0.25">
      <c r="A13357" t="s">
        <v>9742</v>
      </c>
      <c r="B13357" t="s">
        <v>13185</v>
      </c>
      <c r="E13357" t="s">
        <v>422</v>
      </c>
      <c r="G13357" t="s">
        <v>424</v>
      </c>
      <c r="I13357" t="s">
        <v>15</v>
      </c>
    </row>
    <row r="13358" spans="1:9" x14ac:dyDescent="0.25">
      <c r="A13358" t="s">
        <v>9742</v>
      </c>
      <c r="B13358" t="s">
        <v>13186</v>
      </c>
      <c r="E13358" t="s">
        <v>422</v>
      </c>
      <c r="G13358" t="s">
        <v>424</v>
      </c>
      <c r="I13358" t="s">
        <v>15</v>
      </c>
    </row>
    <row r="13359" spans="1:9" x14ac:dyDescent="0.25">
      <c r="A13359" t="s">
        <v>9742</v>
      </c>
      <c r="B13359" t="s">
        <v>13187</v>
      </c>
      <c r="E13359" t="s">
        <v>422</v>
      </c>
      <c r="G13359" t="s">
        <v>424</v>
      </c>
      <c r="I13359" t="s">
        <v>15</v>
      </c>
    </row>
    <row r="13360" spans="1:9" x14ac:dyDescent="0.25">
      <c r="A13360" t="s">
        <v>9742</v>
      </c>
      <c r="B13360" t="s">
        <v>13188</v>
      </c>
      <c r="E13360" t="s">
        <v>422</v>
      </c>
      <c r="G13360" t="s">
        <v>424</v>
      </c>
      <c r="I13360" t="s">
        <v>15</v>
      </c>
    </row>
    <row r="13361" spans="1:9" x14ac:dyDescent="0.25">
      <c r="A13361" t="s">
        <v>9742</v>
      </c>
      <c r="B13361" t="s">
        <v>13189</v>
      </c>
      <c r="E13361" t="s">
        <v>422</v>
      </c>
      <c r="G13361" t="s">
        <v>424</v>
      </c>
      <c r="I13361" t="s">
        <v>15</v>
      </c>
    </row>
    <row r="13362" spans="1:9" x14ac:dyDescent="0.25">
      <c r="A13362" t="s">
        <v>9742</v>
      </c>
      <c r="B13362" t="s">
        <v>11466</v>
      </c>
      <c r="E13362" t="s">
        <v>422</v>
      </c>
      <c r="G13362" t="s">
        <v>424</v>
      </c>
      <c r="I13362" t="s">
        <v>15</v>
      </c>
    </row>
    <row r="13363" spans="1:9" x14ac:dyDescent="0.25">
      <c r="A13363" t="s">
        <v>9742</v>
      </c>
      <c r="B13363" t="s">
        <v>13190</v>
      </c>
      <c r="E13363" t="s">
        <v>422</v>
      </c>
      <c r="G13363" t="s">
        <v>424</v>
      </c>
      <c r="I13363" t="s">
        <v>15</v>
      </c>
    </row>
    <row r="13364" spans="1:9" x14ac:dyDescent="0.25">
      <c r="A13364" t="s">
        <v>9742</v>
      </c>
      <c r="B13364" t="s">
        <v>13191</v>
      </c>
      <c r="E13364" t="s">
        <v>422</v>
      </c>
      <c r="G13364" t="s">
        <v>424</v>
      </c>
      <c r="I13364" t="s">
        <v>15</v>
      </c>
    </row>
    <row r="13365" spans="1:9" x14ac:dyDescent="0.25">
      <c r="A13365" t="s">
        <v>9742</v>
      </c>
      <c r="B13365" t="s">
        <v>13192</v>
      </c>
      <c r="E13365" t="s">
        <v>422</v>
      </c>
      <c r="G13365" t="s">
        <v>424</v>
      </c>
      <c r="I13365" t="s">
        <v>15</v>
      </c>
    </row>
    <row r="13366" spans="1:9" x14ac:dyDescent="0.25">
      <c r="A13366" t="s">
        <v>9742</v>
      </c>
      <c r="B13366" t="s">
        <v>13193</v>
      </c>
      <c r="E13366" t="s">
        <v>422</v>
      </c>
      <c r="G13366" t="s">
        <v>424</v>
      </c>
      <c r="I13366" t="s">
        <v>15</v>
      </c>
    </row>
    <row r="13367" spans="1:9" x14ac:dyDescent="0.25">
      <c r="A13367" t="s">
        <v>9742</v>
      </c>
      <c r="B13367" t="s">
        <v>13194</v>
      </c>
      <c r="E13367" t="s">
        <v>422</v>
      </c>
      <c r="G13367" t="s">
        <v>424</v>
      </c>
      <c r="I13367" t="s">
        <v>15</v>
      </c>
    </row>
    <row r="13368" spans="1:9" x14ac:dyDescent="0.25">
      <c r="A13368" t="s">
        <v>9742</v>
      </c>
      <c r="B13368" t="s">
        <v>13195</v>
      </c>
      <c r="E13368" t="s">
        <v>422</v>
      </c>
      <c r="G13368" t="s">
        <v>424</v>
      </c>
      <c r="I13368" t="s">
        <v>15</v>
      </c>
    </row>
    <row r="13369" spans="1:9" x14ac:dyDescent="0.25">
      <c r="A13369" t="s">
        <v>9742</v>
      </c>
      <c r="B13369" t="s">
        <v>13196</v>
      </c>
      <c r="E13369" t="s">
        <v>422</v>
      </c>
      <c r="G13369" t="s">
        <v>424</v>
      </c>
      <c r="I13369" t="s">
        <v>15</v>
      </c>
    </row>
    <row r="13370" spans="1:9" x14ac:dyDescent="0.25">
      <c r="A13370" t="s">
        <v>9742</v>
      </c>
      <c r="B13370" t="s">
        <v>13197</v>
      </c>
      <c r="E13370" t="s">
        <v>422</v>
      </c>
      <c r="G13370" t="s">
        <v>424</v>
      </c>
      <c r="I13370" t="s">
        <v>15</v>
      </c>
    </row>
    <row r="13371" spans="1:9" x14ac:dyDescent="0.25">
      <c r="A13371" t="s">
        <v>9742</v>
      </c>
      <c r="B13371" t="s">
        <v>13198</v>
      </c>
      <c r="E13371" t="s">
        <v>422</v>
      </c>
      <c r="G13371" t="s">
        <v>424</v>
      </c>
      <c r="I13371" t="s">
        <v>15</v>
      </c>
    </row>
    <row r="13372" spans="1:9" x14ac:dyDescent="0.25">
      <c r="A13372" t="s">
        <v>9742</v>
      </c>
      <c r="B13372" t="s">
        <v>13199</v>
      </c>
      <c r="E13372" t="s">
        <v>422</v>
      </c>
      <c r="G13372" t="s">
        <v>424</v>
      </c>
      <c r="I13372" t="s">
        <v>15</v>
      </c>
    </row>
    <row r="13373" spans="1:9" x14ac:dyDescent="0.25">
      <c r="A13373" t="s">
        <v>9742</v>
      </c>
      <c r="B13373" t="s">
        <v>10867</v>
      </c>
      <c r="E13373" t="s">
        <v>422</v>
      </c>
      <c r="G13373" t="s">
        <v>424</v>
      </c>
      <c r="I13373" t="s">
        <v>15</v>
      </c>
    </row>
    <row r="13374" spans="1:9" x14ac:dyDescent="0.25">
      <c r="A13374" t="s">
        <v>9742</v>
      </c>
      <c r="B13374" t="s">
        <v>13200</v>
      </c>
      <c r="E13374" t="s">
        <v>422</v>
      </c>
      <c r="G13374" t="s">
        <v>424</v>
      </c>
      <c r="I13374" t="s">
        <v>15</v>
      </c>
    </row>
    <row r="13375" spans="1:9" x14ac:dyDescent="0.25">
      <c r="A13375" t="s">
        <v>9742</v>
      </c>
      <c r="B13375" t="s">
        <v>13201</v>
      </c>
      <c r="E13375" t="s">
        <v>422</v>
      </c>
      <c r="G13375" t="s">
        <v>424</v>
      </c>
      <c r="I13375" t="s">
        <v>15</v>
      </c>
    </row>
    <row r="13376" spans="1:9" x14ac:dyDescent="0.25">
      <c r="A13376" t="s">
        <v>9742</v>
      </c>
      <c r="B13376" t="s">
        <v>13202</v>
      </c>
      <c r="E13376" t="s">
        <v>422</v>
      </c>
      <c r="G13376" t="s">
        <v>424</v>
      </c>
      <c r="I13376" t="s">
        <v>15</v>
      </c>
    </row>
    <row r="13377" spans="1:9" x14ac:dyDescent="0.25">
      <c r="A13377" t="s">
        <v>9742</v>
      </c>
      <c r="B13377" t="s">
        <v>13203</v>
      </c>
      <c r="E13377" t="s">
        <v>422</v>
      </c>
      <c r="G13377" t="s">
        <v>424</v>
      </c>
      <c r="I13377" t="s">
        <v>15</v>
      </c>
    </row>
    <row r="13378" spans="1:9" x14ac:dyDescent="0.25">
      <c r="A13378" t="s">
        <v>9742</v>
      </c>
      <c r="B13378" t="s">
        <v>13204</v>
      </c>
      <c r="E13378" t="s">
        <v>422</v>
      </c>
      <c r="G13378" t="s">
        <v>424</v>
      </c>
      <c r="I13378" t="s">
        <v>15</v>
      </c>
    </row>
    <row r="13379" spans="1:9" x14ac:dyDescent="0.25">
      <c r="A13379" t="s">
        <v>9742</v>
      </c>
      <c r="B13379" t="s">
        <v>13205</v>
      </c>
      <c r="E13379" t="s">
        <v>422</v>
      </c>
      <c r="G13379" t="s">
        <v>424</v>
      </c>
      <c r="I13379" t="s">
        <v>15</v>
      </c>
    </row>
    <row r="13380" spans="1:9" x14ac:dyDescent="0.25">
      <c r="A13380" t="s">
        <v>9742</v>
      </c>
      <c r="B13380" t="s">
        <v>13206</v>
      </c>
      <c r="E13380" t="s">
        <v>422</v>
      </c>
      <c r="G13380" t="s">
        <v>424</v>
      </c>
      <c r="I13380" t="s">
        <v>15</v>
      </c>
    </row>
    <row r="13381" spans="1:9" x14ac:dyDescent="0.25">
      <c r="A13381" t="s">
        <v>9742</v>
      </c>
      <c r="B13381" t="s">
        <v>13207</v>
      </c>
      <c r="E13381" t="s">
        <v>422</v>
      </c>
      <c r="G13381" t="s">
        <v>424</v>
      </c>
      <c r="I13381" t="s">
        <v>15</v>
      </c>
    </row>
    <row r="13382" spans="1:9" x14ac:dyDescent="0.25">
      <c r="A13382" t="s">
        <v>9742</v>
      </c>
      <c r="B13382" t="s">
        <v>10335</v>
      </c>
      <c r="E13382" t="s">
        <v>422</v>
      </c>
      <c r="G13382" t="s">
        <v>424</v>
      </c>
      <c r="I13382" t="s">
        <v>15</v>
      </c>
    </row>
    <row r="13383" spans="1:9" x14ac:dyDescent="0.25">
      <c r="A13383" t="s">
        <v>9742</v>
      </c>
      <c r="B13383" t="s">
        <v>11467</v>
      </c>
      <c r="E13383" t="s">
        <v>422</v>
      </c>
      <c r="G13383" t="s">
        <v>424</v>
      </c>
      <c r="I13383" t="s">
        <v>15</v>
      </c>
    </row>
    <row r="13384" spans="1:9" x14ac:dyDescent="0.25">
      <c r="A13384" t="s">
        <v>9742</v>
      </c>
      <c r="B13384" t="s">
        <v>11468</v>
      </c>
      <c r="E13384" t="s">
        <v>422</v>
      </c>
      <c r="G13384" t="s">
        <v>424</v>
      </c>
      <c r="I13384" t="s">
        <v>15</v>
      </c>
    </row>
    <row r="13385" spans="1:9" x14ac:dyDescent="0.25">
      <c r="A13385" t="s">
        <v>9742</v>
      </c>
      <c r="B13385" t="s">
        <v>13208</v>
      </c>
      <c r="E13385" t="s">
        <v>422</v>
      </c>
      <c r="G13385" t="s">
        <v>424</v>
      </c>
      <c r="I13385" t="s">
        <v>15</v>
      </c>
    </row>
    <row r="13386" spans="1:9" x14ac:dyDescent="0.25">
      <c r="A13386" t="s">
        <v>9742</v>
      </c>
      <c r="B13386" t="s">
        <v>13209</v>
      </c>
      <c r="E13386" t="s">
        <v>422</v>
      </c>
      <c r="G13386" t="s">
        <v>424</v>
      </c>
      <c r="I13386" t="s">
        <v>15</v>
      </c>
    </row>
    <row r="13387" spans="1:9" x14ac:dyDescent="0.25">
      <c r="A13387" t="s">
        <v>9742</v>
      </c>
      <c r="B13387" t="s">
        <v>13210</v>
      </c>
      <c r="E13387" t="s">
        <v>422</v>
      </c>
      <c r="G13387" t="s">
        <v>424</v>
      </c>
      <c r="I13387" t="s">
        <v>15</v>
      </c>
    </row>
    <row r="13388" spans="1:9" x14ac:dyDescent="0.25">
      <c r="A13388" t="s">
        <v>9742</v>
      </c>
      <c r="B13388" t="s">
        <v>13211</v>
      </c>
      <c r="E13388" t="s">
        <v>422</v>
      </c>
      <c r="G13388" t="s">
        <v>424</v>
      </c>
      <c r="I13388" t="s">
        <v>15</v>
      </c>
    </row>
    <row r="13389" spans="1:9" x14ac:dyDescent="0.25">
      <c r="A13389" t="s">
        <v>9742</v>
      </c>
      <c r="B13389" t="s">
        <v>11469</v>
      </c>
      <c r="E13389" t="s">
        <v>422</v>
      </c>
      <c r="G13389" t="s">
        <v>424</v>
      </c>
      <c r="I13389" t="s">
        <v>15</v>
      </c>
    </row>
    <row r="13390" spans="1:9" x14ac:dyDescent="0.25">
      <c r="A13390" t="s">
        <v>9742</v>
      </c>
      <c r="B13390" t="s">
        <v>11470</v>
      </c>
      <c r="E13390" t="s">
        <v>422</v>
      </c>
      <c r="G13390" t="s">
        <v>424</v>
      </c>
      <c r="I13390" t="s">
        <v>15</v>
      </c>
    </row>
    <row r="13391" spans="1:9" x14ac:dyDescent="0.25">
      <c r="A13391" t="s">
        <v>9742</v>
      </c>
      <c r="B13391" t="s">
        <v>11564</v>
      </c>
      <c r="E13391" t="s">
        <v>422</v>
      </c>
      <c r="G13391" t="s">
        <v>424</v>
      </c>
      <c r="I13391" t="s">
        <v>15</v>
      </c>
    </row>
    <row r="13392" spans="1:9" x14ac:dyDescent="0.25">
      <c r="A13392" t="s">
        <v>9742</v>
      </c>
      <c r="B13392" t="s">
        <v>13212</v>
      </c>
      <c r="E13392" t="s">
        <v>422</v>
      </c>
      <c r="G13392" t="s">
        <v>424</v>
      </c>
      <c r="I13392" t="s">
        <v>15</v>
      </c>
    </row>
    <row r="13393" spans="1:9" x14ac:dyDescent="0.25">
      <c r="A13393" t="s">
        <v>9742</v>
      </c>
      <c r="B13393" t="s">
        <v>11471</v>
      </c>
      <c r="E13393" t="s">
        <v>422</v>
      </c>
      <c r="G13393" t="s">
        <v>424</v>
      </c>
      <c r="I13393" t="s">
        <v>15</v>
      </c>
    </row>
    <row r="13394" spans="1:9" x14ac:dyDescent="0.25">
      <c r="A13394" t="s">
        <v>9742</v>
      </c>
      <c r="B13394" t="s">
        <v>11472</v>
      </c>
      <c r="E13394" t="s">
        <v>422</v>
      </c>
      <c r="G13394" t="s">
        <v>424</v>
      </c>
      <c r="I13394" t="s">
        <v>15</v>
      </c>
    </row>
    <row r="13395" spans="1:9" x14ac:dyDescent="0.25">
      <c r="A13395" t="s">
        <v>9742</v>
      </c>
      <c r="B13395" t="s">
        <v>13213</v>
      </c>
      <c r="E13395" t="s">
        <v>422</v>
      </c>
      <c r="G13395" t="s">
        <v>424</v>
      </c>
      <c r="I13395" t="s">
        <v>15</v>
      </c>
    </row>
    <row r="13396" spans="1:9" x14ac:dyDescent="0.25">
      <c r="A13396" t="s">
        <v>9742</v>
      </c>
      <c r="B13396" t="s">
        <v>10144</v>
      </c>
      <c r="E13396" t="s">
        <v>422</v>
      </c>
      <c r="G13396" t="s">
        <v>424</v>
      </c>
      <c r="I13396" t="s">
        <v>15</v>
      </c>
    </row>
    <row r="13397" spans="1:9" x14ac:dyDescent="0.25">
      <c r="A13397" t="s">
        <v>9742</v>
      </c>
      <c r="B13397" t="s">
        <v>13214</v>
      </c>
      <c r="E13397" t="s">
        <v>422</v>
      </c>
      <c r="G13397" t="s">
        <v>424</v>
      </c>
      <c r="I13397" t="s">
        <v>15</v>
      </c>
    </row>
    <row r="13398" spans="1:9" x14ac:dyDescent="0.25">
      <c r="A13398" t="s">
        <v>9742</v>
      </c>
      <c r="B13398" t="s">
        <v>13215</v>
      </c>
      <c r="E13398" t="s">
        <v>422</v>
      </c>
      <c r="G13398" t="s">
        <v>424</v>
      </c>
      <c r="I13398" t="s">
        <v>15</v>
      </c>
    </row>
    <row r="13399" spans="1:9" x14ac:dyDescent="0.25">
      <c r="A13399" t="s">
        <v>9742</v>
      </c>
      <c r="B13399" t="s">
        <v>13216</v>
      </c>
      <c r="E13399" t="s">
        <v>422</v>
      </c>
      <c r="G13399" t="s">
        <v>424</v>
      </c>
      <c r="I13399" t="s">
        <v>15</v>
      </c>
    </row>
    <row r="13400" spans="1:9" x14ac:dyDescent="0.25">
      <c r="A13400" t="s">
        <v>9742</v>
      </c>
      <c r="B13400" t="s">
        <v>11473</v>
      </c>
      <c r="E13400" t="s">
        <v>422</v>
      </c>
      <c r="G13400" t="s">
        <v>424</v>
      </c>
      <c r="I13400" t="s">
        <v>15</v>
      </c>
    </row>
    <row r="13401" spans="1:9" x14ac:dyDescent="0.25">
      <c r="A13401" t="s">
        <v>9742</v>
      </c>
      <c r="B13401" t="s">
        <v>13217</v>
      </c>
      <c r="E13401" t="s">
        <v>422</v>
      </c>
      <c r="G13401" t="s">
        <v>424</v>
      </c>
      <c r="I13401" t="s">
        <v>15</v>
      </c>
    </row>
    <row r="13402" spans="1:9" x14ac:dyDescent="0.25">
      <c r="A13402" t="s">
        <v>9742</v>
      </c>
      <c r="B13402" t="s">
        <v>13218</v>
      </c>
      <c r="E13402" t="s">
        <v>422</v>
      </c>
      <c r="G13402" t="s">
        <v>424</v>
      </c>
      <c r="I13402" t="s">
        <v>15</v>
      </c>
    </row>
    <row r="13403" spans="1:9" x14ac:dyDescent="0.25">
      <c r="A13403" t="s">
        <v>9742</v>
      </c>
      <c r="B13403" t="s">
        <v>13219</v>
      </c>
      <c r="E13403" t="s">
        <v>422</v>
      </c>
      <c r="G13403" t="s">
        <v>424</v>
      </c>
      <c r="I13403" t="s">
        <v>15</v>
      </c>
    </row>
    <row r="13404" spans="1:9" x14ac:dyDescent="0.25">
      <c r="A13404" t="s">
        <v>9742</v>
      </c>
      <c r="B13404" t="s">
        <v>13220</v>
      </c>
      <c r="E13404" t="s">
        <v>422</v>
      </c>
      <c r="G13404" t="s">
        <v>424</v>
      </c>
      <c r="I13404" t="s">
        <v>15</v>
      </c>
    </row>
    <row r="13405" spans="1:9" x14ac:dyDescent="0.25">
      <c r="A13405" t="s">
        <v>9742</v>
      </c>
      <c r="B13405" t="s">
        <v>13221</v>
      </c>
      <c r="E13405" t="s">
        <v>422</v>
      </c>
      <c r="G13405" t="s">
        <v>424</v>
      </c>
      <c r="I13405" t="s">
        <v>15</v>
      </c>
    </row>
    <row r="13406" spans="1:9" x14ac:dyDescent="0.25">
      <c r="A13406" t="s">
        <v>9742</v>
      </c>
      <c r="B13406" t="s">
        <v>13222</v>
      </c>
      <c r="E13406" t="s">
        <v>422</v>
      </c>
      <c r="G13406" t="s">
        <v>424</v>
      </c>
      <c r="I13406" t="s">
        <v>15</v>
      </c>
    </row>
    <row r="13407" spans="1:9" x14ac:dyDescent="0.25">
      <c r="A13407" t="s">
        <v>9742</v>
      </c>
      <c r="B13407" t="s">
        <v>13223</v>
      </c>
      <c r="E13407" t="s">
        <v>422</v>
      </c>
      <c r="G13407" t="s">
        <v>424</v>
      </c>
      <c r="I13407" t="s">
        <v>15</v>
      </c>
    </row>
    <row r="13408" spans="1:9" x14ac:dyDescent="0.25">
      <c r="A13408" t="s">
        <v>9742</v>
      </c>
      <c r="B13408" t="s">
        <v>13224</v>
      </c>
      <c r="E13408" t="s">
        <v>422</v>
      </c>
      <c r="G13408" t="s">
        <v>424</v>
      </c>
      <c r="I13408" t="s">
        <v>15</v>
      </c>
    </row>
    <row r="13409" spans="1:9" x14ac:dyDescent="0.25">
      <c r="A13409" t="s">
        <v>9742</v>
      </c>
      <c r="B13409" t="s">
        <v>13225</v>
      </c>
      <c r="E13409" t="s">
        <v>422</v>
      </c>
      <c r="G13409" t="s">
        <v>424</v>
      </c>
      <c r="I13409" t="s">
        <v>15</v>
      </c>
    </row>
    <row r="13410" spans="1:9" x14ac:dyDescent="0.25">
      <c r="A13410" t="s">
        <v>9742</v>
      </c>
      <c r="B13410" t="s">
        <v>13226</v>
      </c>
      <c r="E13410" t="s">
        <v>422</v>
      </c>
      <c r="G13410" t="s">
        <v>424</v>
      </c>
      <c r="I13410" t="s">
        <v>15</v>
      </c>
    </row>
    <row r="13411" spans="1:9" x14ac:dyDescent="0.25">
      <c r="A13411" t="s">
        <v>9742</v>
      </c>
      <c r="B13411" t="s">
        <v>13227</v>
      </c>
      <c r="E13411" t="s">
        <v>422</v>
      </c>
      <c r="G13411" t="s">
        <v>424</v>
      </c>
      <c r="I13411" t="s">
        <v>15</v>
      </c>
    </row>
    <row r="13412" spans="1:9" x14ac:dyDescent="0.25">
      <c r="A13412" t="s">
        <v>9742</v>
      </c>
      <c r="B13412" t="s">
        <v>13228</v>
      </c>
      <c r="E13412" t="s">
        <v>422</v>
      </c>
      <c r="G13412" t="s">
        <v>424</v>
      </c>
      <c r="I13412" t="s">
        <v>15</v>
      </c>
    </row>
    <row r="13413" spans="1:9" x14ac:dyDescent="0.25">
      <c r="A13413" t="s">
        <v>9742</v>
      </c>
      <c r="B13413" t="s">
        <v>13229</v>
      </c>
      <c r="E13413" t="s">
        <v>422</v>
      </c>
      <c r="G13413" t="s">
        <v>424</v>
      </c>
      <c r="I13413" t="s">
        <v>15</v>
      </c>
    </row>
    <row r="13414" spans="1:9" x14ac:dyDescent="0.25">
      <c r="A13414" t="s">
        <v>9742</v>
      </c>
      <c r="B13414" t="s">
        <v>13230</v>
      </c>
      <c r="E13414" t="s">
        <v>422</v>
      </c>
      <c r="G13414" t="s">
        <v>424</v>
      </c>
      <c r="I13414" t="s">
        <v>15</v>
      </c>
    </row>
    <row r="13415" spans="1:9" x14ac:dyDescent="0.25">
      <c r="A13415" t="s">
        <v>9742</v>
      </c>
      <c r="B13415" t="s">
        <v>13231</v>
      </c>
      <c r="E13415" t="s">
        <v>422</v>
      </c>
      <c r="G13415" t="s">
        <v>424</v>
      </c>
      <c r="I13415" t="s">
        <v>15</v>
      </c>
    </row>
    <row r="13416" spans="1:9" x14ac:dyDescent="0.25">
      <c r="A13416" t="s">
        <v>9742</v>
      </c>
      <c r="B13416" t="s">
        <v>13232</v>
      </c>
      <c r="E13416" t="s">
        <v>422</v>
      </c>
      <c r="G13416" t="s">
        <v>424</v>
      </c>
      <c r="I13416" t="s">
        <v>15</v>
      </c>
    </row>
    <row r="13417" spans="1:9" x14ac:dyDescent="0.25">
      <c r="A13417" t="s">
        <v>9742</v>
      </c>
      <c r="B13417" t="s">
        <v>13233</v>
      </c>
      <c r="E13417" t="s">
        <v>422</v>
      </c>
      <c r="G13417" t="s">
        <v>424</v>
      </c>
      <c r="I13417" t="s">
        <v>15</v>
      </c>
    </row>
    <row r="13418" spans="1:9" x14ac:dyDescent="0.25">
      <c r="A13418" t="s">
        <v>9742</v>
      </c>
      <c r="B13418" t="s">
        <v>13234</v>
      </c>
      <c r="E13418" t="s">
        <v>422</v>
      </c>
      <c r="G13418" t="s">
        <v>424</v>
      </c>
      <c r="I13418" t="s">
        <v>15</v>
      </c>
    </row>
    <row r="13419" spans="1:9" x14ac:dyDescent="0.25">
      <c r="A13419" t="s">
        <v>9742</v>
      </c>
      <c r="B13419" t="s">
        <v>13235</v>
      </c>
      <c r="E13419" t="s">
        <v>422</v>
      </c>
      <c r="G13419" t="s">
        <v>424</v>
      </c>
      <c r="I13419" t="s">
        <v>15</v>
      </c>
    </row>
    <row r="13420" spans="1:9" x14ac:dyDescent="0.25">
      <c r="A13420" t="s">
        <v>9742</v>
      </c>
      <c r="B13420" t="s">
        <v>13236</v>
      </c>
      <c r="E13420" t="s">
        <v>422</v>
      </c>
      <c r="G13420" t="s">
        <v>424</v>
      </c>
      <c r="I13420" t="s">
        <v>15</v>
      </c>
    </row>
    <row r="13421" spans="1:9" x14ac:dyDescent="0.25">
      <c r="A13421" t="s">
        <v>9742</v>
      </c>
      <c r="B13421" t="s">
        <v>13237</v>
      </c>
      <c r="E13421" t="s">
        <v>422</v>
      </c>
      <c r="G13421" t="s">
        <v>424</v>
      </c>
      <c r="I13421" t="s">
        <v>15</v>
      </c>
    </row>
    <row r="13422" spans="1:9" x14ac:dyDescent="0.25">
      <c r="A13422" t="s">
        <v>9742</v>
      </c>
      <c r="B13422" t="s">
        <v>13238</v>
      </c>
      <c r="E13422" t="s">
        <v>422</v>
      </c>
      <c r="G13422" t="s">
        <v>424</v>
      </c>
      <c r="I13422" t="s">
        <v>15</v>
      </c>
    </row>
    <row r="13423" spans="1:9" x14ac:dyDescent="0.25">
      <c r="A13423" t="s">
        <v>9742</v>
      </c>
      <c r="B13423" t="s">
        <v>13239</v>
      </c>
      <c r="E13423" t="s">
        <v>422</v>
      </c>
      <c r="G13423" t="s">
        <v>424</v>
      </c>
      <c r="I13423" t="s">
        <v>15</v>
      </c>
    </row>
    <row r="13424" spans="1:9" x14ac:dyDescent="0.25">
      <c r="A13424" t="s">
        <v>9742</v>
      </c>
      <c r="B13424" t="s">
        <v>13240</v>
      </c>
      <c r="E13424" t="s">
        <v>422</v>
      </c>
      <c r="G13424" t="s">
        <v>424</v>
      </c>
      <c r="I13424" t="s">
        <v>15</v>
      </c>
    </row>
    <row r="13425" spans="1:9" x14ac:dyDescent="0.25">
      <c r="A13425" t="s">
        <v>9742</v>
      </c>
      <c r="B13425" t="s">
        <v>13241</v>
      </c>
      <c r="E13425" t="s">
        <v>422</v>
      </c>
      <c r="G13425" t="s">
        <v>424</v>
      </c>
      <c r="I13425" t="s">
        <v>15</v>
      </c>
    </row>
    <row r="13426" spans="1:9" x14ac:dyDescent="0.25">
      <c r="A13426" t="s">
        <v>9742</v>
      </c>
      <c r="B13426" t="s">
        <v>13242</v>
      </c>
      <c r="E13426" t="s">
        <v>422</v>
      </c>
      <c r="G13426" t="s">
        <v>424</v>
      </c>
      <c r="I13426" t="s">
        <v>15</v>
      </c>
    </row>
    <row r="13427" spans="1:9" x14ac:dyDescent="0.25">
      <c r="A13427" t="s">
        <v>9742</v>
      </c>
      <c r="B13427" t="s">
        <v>13243</v>
      </c>
      <c r="E13427" t="s">
        <v>422</v>
      </c>
      <c r="G13427" t="s">
        <v>424</v>
      </c>
      <c r="I13427" t="s">
        <v>15</v>
      </c>
    </row>
    <row r="13428" spans="1:9" x14ac:dyDescent="0.25">
      <c r="A13428" t="s">
        <v>9742</v>
      </c>
      <c r="B13428" t="s">
        <v>13244</v>
      </c>
      <c r="E13428" t="s">
        <v>422</v>
      </c>
      <c r="G13428" t="s">
        <v>424</v>
      </c>
      <c r="I13428" t="s">
        <v>15</v>
      </c>
    </row>
    <row r="13429" spans="1:9" x14ac:dyDescent="0.25">
      <c r="A13429" t="s">
        <v>9742</v>
      </c>
      <c r="B13429" t="s">
        <v>13245</v>
      </c>
      <c r="E13429" t="s">
        <v>422</v>
      </c>
      <c r="G13429" t="s">
        <v>424</v>
      </c>
      <c r="I13429" t="s">
        <v>15</v>
      </c>
    </row>
    <row r="13430" spans="1:9" x14ac:dyDescent="0.25">
      <c r="A13430" t="s">
        <v>9742</v>
      </c>
      <c r="B13430" t="s">
        <v>13246</v>
      </c>
      <c r="E13430" t="s">
        <v>422</v>
      </c>
      <c r="G13430" t="s">
        <v>424</v>
      </c>
      <c r="I13430" t="s">
        <v>15</v>
      </c>
    </row>
    <row r="13431" spans="1:9" x14ac:dyDescent="0.25">
      <c r="A13431" t="s">
        <v>9742</v>
      </c>
      <c r="B13431" t="s">
        <v>13247</v>
      </c>
      <c r="E13431" t="s">
        <v>422</v>
      </c>
      <c r="G13431" t="s">
        <v>424</v>
      </c>
      <c r="I13431" t="s">
        <v>15</v>
      </c>
    </row>
    <row r="13432" spans="1:9" x14ac:dyDescent="0.25">
      <c r="A13432" t="s">
        <v>9742</v>
      </c>
      <c r="B13432" t="s">
        <v>13248</v>
      </c>
      <c r="E13432" t="s">
        <v>422</v>
      </c>
      <c r="G13432" t="s">
        <v>424</v>
      </c>
      <c r="I13432" t="s">
        <v>15</v>
      </c>
    </row>
    <row r="13433" spans="1:9" x14ac:dyDescent="0.25">
      <c r="A13433" t="s">
        <v>9742</v>
      </c>
      <c r="B13433" t="s">
        <v>13249</v>
      </c>
      <c r="E13433" t="s">
        <v>422</v>
      </c>
      <c r="G13433" t="s">
        <v>424</v>
      </c>
      <c r="I13433" t="s">
        <v>15</v>
      </c>
    </row>
    <row r="13434" spans="1:9" x14ac:dyDescent="0.25">
      <c r="A13434" t="s">
        <v>9742</v>
      </c>
      <c r="B13434" t="s">
        <v>11561</v>
      </c>
      <c r="E13434" t="s">
        <v>422</v>
      </c>
      <c r="G13434" t="s">
        <v>424</v>
      </c>
      <c r="I13434" t="s">
        <v>15</v>
      </c>
    </row>
    <row r="13435" spans="1:9" x14ac:dyDescent="0.25">
      <c r="A13435" t="s">
        <v>9742</v>
      </c>
      <c r="B13435" t="s">
        <v>13250</v>
      </c>
      <c r="E13435" t="s">
        <v>422</v>
      </c>
      <c r="G13435" t="s">
        <v>424</v>
      </c>
      <c r="I13435" t="s">
        <v>15</v>
      </c>
    </row>
    <row r="13436" spans="1:9" x14ac:dyDescent="0.25">
      <c r="A13436" t="s">
        <v>9742</v>
      </c>
      <c r="B13436" t="s">
        <v>13251</v>
      </c>
      <c r="E13436" t="s">
        <v>422</v>
      </c>
      <c r="G13436" t="s">
        <v>424</v>
      </c>
      <c r="I13436" t="s">
        <v>15</v>
      </c>
    </row>
    <row r="13437" spans="1:9" x14ac:dyDescent="0.25">
      <c r="A13437" t="s">
        <v>9742</v>
      </c>
      <c r="B13437" t="s">
        <v>13252</v>
      </c>
      <c r="E13437" t="s">
        <v>422</v>
      </c>
      <c r="G13437" t="s">
        <v>424</v>
      </c>
      <c r="I13437" t="s">
        <v>15</v>
      </c>
    </row>
    <row r="13438" spans="1:9" x14ac:dyDescent="0.25">
      <c r="A13438" t="s">
        <v>9742</v>
      </c>
      <c r="B13438" t="s">
        <v>13253</v>
      </c>
      <c r="E13438" t="s">
        <v>422</v>
      </c>
      <c r="G13438" t="s">
        <v>424</v>
      </c>
      <c r="I13438" t="s">
        <v>15</v>
      </c>
    </row>
    <row r="13439" spans="1:9" x14ac:dyDescent="0.25">
      <c r="A13439" t="s">
        <v>9742</v>
      </c>
      <c r="B13439" t="s">
        <v>13254</v>
      </c>
      <c r="E13439" t="s">
        <v>422</v>
      </c>
      <c r="G13439" t="s">
        <v>424</v>
      </c>
      <c r="I13439" t="s">
        <v>15</v>
      </c>
    </row>
    <row r="13440" spans="1:9" x14ac:dyDescent="0.25">
      <c r="A13440" t="s">
        <v>9742</v>
      </c>
      <c r="B13440" t="s">
        <v>13255</v>
      </c>
      <c r="E13440" t="s">
        <v>422</v>
      </c>
      <c r="G13440" t="s">
        <v>424</v>
      </c>
      <c r="I13440" t="s">
        <v>15</v>
      </c>
    </row>
    <row r="13441" spans="1:9" x14ac:dyDescent="0.25">
      <c r="A13441" t="s">
        <v>9742</v>
      </c>
      <c r="B13441" t="s">
        <v>13256</v>
      </c>
      <c r="E13441" t="s">
        <v>422</v>
      </c>
      <c r="G13441" t="s">
        <v>424</v>
      </c>
      <c r="I13441" t="s">
        <v>15</v>
      </c>
    </row>
    <row r="13442" spans="1:9" x14ac:dyDescent="0.25">
      <c r="A13442" t="s">
        <v>9742</v>
      </c>
      <c r="B13442" t="s">
        <v>13257</v>
      </c>
      <c r="E13442" t="s">
        <v>422</v>
      </c>
      <c r="G13442" t="s">
        <v>424</v>
      </c>
      <c r="I13442" t="s">
        <v>15</v>
      </c>
    </row>
    <row r="13443" spans="1:9" x14ac:dyDescent="0.25">
      <c r="A13443" t="s">
        <v>9742</v>
      </c>
      <c r="B13443" t="s">
        <v>10152</v>
      </c>
      <c r="E13443" t="s">
        <v>422</v>
      </c>
      <c r="G13443" t="s">
        <v>424</v>
      </c>
      <c r="I13443" t="s">
        <v>15</v>
      </c>
    </row>
    <row r="13444" spans="1:9" x14ac:dyDescent="0.25">
      <c r="A13444" t="s">
        <v>9742</v>
      </c>
      <c r="B13444" t="s">
        <v>13258</v>
      </c>
      <c r="E13444" t="s">
        <v>422</v>
      </c>
      <c r="G13444" t="s">
        <v>424</v>
      </c>
      <c r="I13444" t="s">
        <v>15</v>
      </c>
    </row>
    <row r="13445" spans="1:9" x14ac:dyDescent="0.25">
      <c r="A13445" t="s">
        <v>9742</v>
      </c>
      <c r="B13445" t="s">
        <v>13259</v>
      </c>
      <c r="E13445" t="s">
        <v>422</v>
      </c>
      <c r="G13445" t="s">
        <v>424</v>
      </c>
      <c r="I13445" t="s">
        <v>15</v>
      </c>
    </row>
    <row r="13446" spans="1:9" x14ac:dyDescent="0.25">
      <c r="A13446" t="s">
        <v>9742</v>
      </c>
      <c r="B13446" t="s">
        <v>13260</v>
      </c>
      <c r="E13446" t="s">
        <v>422</v>
      </c>
      <c r="G13446" t="s">
        <v>424</v>
      </c>
      <c r="I13446" t="s">
        <v>15</v>
      </c>
    </row>
    <row r="13447" spans="1:9" x14ac:dyDescent="0.25">
      <c r="A13447" t="s">
        <v>9742</v>
      </c>
      <c r="B13447" t="s">
        <v>13261</v>
      </c>
      <c r="E13447" t="s">
        <v>422</v>
      </c>
      <c r="G13447" t="s">
        <v>424</v>
      </c>
      <c r="I13447" t="s">
        <v>15</v>
      </c>
    </row>
    <row r="13448" spans="1:9" x14ac:dyDescent="0.25">
      <c r="A13448" t="s">
        <v>9742</v>
      </c>
      <c r="B13448" t="s">
        <v>13262</v>
      </c>
      <c r="E13448" t="s">
        <v>422</v>
      </c>
      <c r="G13448" t="s">
        <v>424</v>
      </c>
      <c r="I13448" t="s">
        <v>15</v>
      </c>
    </row>
    <row r="13449" spans="1:9" x14ac:dyDescent="0.25">
      <c r="A13449" t="s">
        <v>9742</v>
      </c>
      <c r="B13449" t="s">
        <v>13263</v>
      </c>
      <c r="E13449" t="s">
        <v>422</v>
      </c>
      <c r="G13449" t="s">
        <v>424</v>
      </c>
      <c r="I13449" t="s">
        <v>15</v>
      </c>
    </row>
    <row r="13450" spans="1:9" x14ac:dyDescent="0.25">
      <c r="A13450" t="s">
        <v>9742</v>
      </c>
      <c r="B13450" t="s">
        <v>13264</v>
      </c>
      <c r="E13450" t="s">
        <v>422</v>
      </c>
      <c r="G13450" t="s">
        <v>424</v>
      </c>
      <c r="I13450" t="s">
        <v>15</v>
      </c>
    </row>
    <row r="13451" spans="1:9" x14ac:dyDescent="0.25">
      <c r="A13451" t="s">
        <v>9742</v>
      </c>
      <c r="B13451" t="s">
        <v>11476</v>
      </c>
      <c r="E13451" t="s">
        <v>422</v>
      </c>
      <c r="G13451" t="s">
        <v>424</v>
      </c>
      <c r="I13451" t="s">
        <v>15</v>
      </c>
    </row>
    <row r="13452" spans="1:9" x14ac:dyDescent="0.25">
      <c r="A13452" t="s">
        <v>9742</v>
      </c>
      <c r="B13452" t="s">
        <v>13265</v>
      </c>
      <c r="E13452" t="s">
        <v>422</v>
      </c>
      <c r="G13452" t="s">
        <v>424</v>
      </c>
      <c r="I13452" t="s">
        <v>15</v>
      </c>
    </row>
    <row r="13453" spans="1:9" x14ac:dyDescent="0.25">
      <c r="A13453" t="s">
        <v>9742</v>
      </c>
      <c r="B13453" t="s">
        <v>13266</v>
      </c>
      <c r="E13453" t="s">
        <v>422</v>
      </c>
      <c r="G13453" t="s">
        <v>424</v>
      </c>
      <c r="I13453" t="s">
        <v>15</v>
      </c>
    </row>
    <row r="13454" spans="1:9" x14ac:dyDescent="0.25">
      <c r="A13454" t="s">
        <v>9742</v>
      </c>
      <c r="B13454" t="s">
        <v>13267</v>
      </c>
      <c r="E13454" t="s">
        <v>422</v>
      </c>
      <c r="G13454" t="s">
        <v>424</v>
      </c>
      <c r="I13454" t="s">
        <v>15</v>
      </c>
    </row>
    <row r="13455" spans="1:9" x14ac:dyDescent="0.25">
      <c r="A13455" t="s">
        <v>9742</v>
      </c>
      <c r="B13455" t="s">
        <v>11477</v>
      </c>
      <c r="E13455" t="s">
        <v>422</v>
      </c>
      <c r="G13455" t="s">
        <v>424</v>
      </c>
      <c r="I13455" t="s">
        <v>15</v>
      </c>
    </row>
    <row r="13456" spans="1:9" x14ac:dyDescent="0.25">
      <c r="A13456" t="s">
        <v>9742</v>
      </c>
      <c r="B13456" t="s">
        <v>11478</v>
      </c>
      <c r="E13456" t="s">
        <v>422</v>
      </c>
      <c r="G13456" t="s">
        <v>424</v>
      </c>
      <c r="I13456" t="s">
        <v>15</v>
      </c>
    </row>
    <row r="13457" spans="1:9" x14ac:dyDescent="0.25">
      <c r="A13457" t="s">
        <v>9742</v>
      </c>
      <c r="B13457" t="s">
        <v>13268</v>
      </c>
      <c r="E13457" t="s">
        <v>422</v>
      </c>
      <c r="G13457" t="s">
        <v>424</v>
      </c>
      <c r="I13457" t="s">
        <v>15</v>
      </c>
    </row>
    <row r="13458" spans="1:9" x14ac:dyDescent="0.25">
      <c r="A13458" t="s">
        <v>9742</v>
      </c>
      <c r="B13458" t="s">
        <v>13269</v>
      </c>
      <c r="E13458" t="s">
        <v>422</v>
      </c>
      <c r="G13458" t="s">
        <v>424</v>
      </c>
      <c r="I13458" t="s">
        <v>15</v>
      </c>
    </row>
    <row r="13459" spans="1:9" x14ac:dyDescent="0.25">
      <c r="A13459" t="s">
        <v>9742</v>
      </c>
      <c r="B13459" t="s">
        <v>11479</v>
      </c>
      <c r="E13459" t="s">
        <v>422</v>
      </c>
      <c r="G13459" t="s">
        <v>424</v>
      </c>
      <c r="I13459" t="s">
        <v>15</v>
      </c>
    </row>
    <row r="13460" spans="1:9" x14ac:dyDescent="0.25">
      <c r="A13460" t="s">
        <v>9742</v>
      </c>
      <c r="B13460" t="s">
        <v>13270</v>
      </c>
      <c r="E13460" t="s">
        <v>422</v>
      </c>
      <c r="G13460" t="s">
        <v>424</v>
      </c>
      <c r="I13460" t="s">
        <v>15</v>
      </c>
    </row>
    <row r="13461" spans="1:9" x14ac:dyDescent="0.25">
      <c r="A13461" t="s">
        <v>9742</v>
      </c>
      <c r="B13461" t="s">
        <v>11480</v>
      </c>
      <c r="E13461" t="s">
        <v>422</v>
      </c>
      <c r="G13461" t="s">
        <v>424</v>
      </c>
      <c r="I13461" t="s">
        <v>15</v>
      </c>
    </row>
    <row r="13462" spans="1:9" x14ac:dyDescent="0.25">
      <c r="A13462" t="s">
        <v>9742</v>
      </c>
      <c r="B13462" t="s">
        <v>13271</v>
      </c>
      <c r="E13462" t="s">
        <v>422</v>
      </c>
      <c r="G13462" t="s">
        <v>424</v>
      </c>
      <c r="I13462" t="s">
        <v>15</v>
      </c>
    </row>
    <row r="13463" spans="1:9" x14ac:dyDescent="0.25">
      <c r="A13463" t="s">
        <v>9742</v>
      </c>
      <c r="B13463" t="s">
        <v>13272</v>
      </c>
      <c r="E13463" t="s">
        <v>422</v>
      </c>
      <c r="G13463" t="s">
        <v>424</v>
      </c>
      <c r="I13463" t="s">
        <v>15</v>
      </c>
    </row>
    <row r="13464" spans="1:9" x14ac:dyDescent="0.25">
      <c r="A13464" t="s">
        <v>9742</v>
      </c>
      <c r="B13464" t="s">
        <v>13273</v>
      </c>
      <c r="E13464" t="s">
        <v>422</v>
      </c>
      <c r="G13464" t="s">
        <v>424</v>
      </c>
      <c r="I13464" t="s">
        <v>15</v>
      </c>
    </row>
    <row r="13465" spans="1:9" x14ac:dyDescent="0.25">
      <c r="A13465" t="s">
        <v>9742</v>
      </c>
      <c r="B13465" t="s">
        <v>13274</v>
      </c>
      <c r="E13465" t="s">
        <v>422</v>
      </c>
      <c r="G13465" t="s">
        <v>424</v>
      </c>
      <c r="I13465" t="s">
        <v>15</v>
      </c>
    </row>
    <row r="13466" spans="1:9" x14ac:dyDescent="0.25">
      <c r="A13466" t="s">
        <v>9742</v>
      </c>
      <c r="B13466" t="s">
        <v>13275</v>
      </c>
      <c r="E13466" t="s">
        <v>422</v>
      </c>
      <c r="G13466" t="s">
        <v>424</v>
      </c>
      <c r="I13466" t="s">
        <v>15</v>
      </c>
    </row>
    <row r="13467" spans="1:9" x14ac:dyDescent="0.25">
      <c r="A13467" t="s">
        <v>9742</v>
      </c>
      <c r="B13467" t="s">
        <v>13276</v>
      </c>
      <c r="E13467" t="s">
        <v>422</v>
      </c>
      <c r="G13467" t="s">
        <v>424</v>
      </c>
      <c r="I13467" t="s">
        <v>15</v>
      </c>
    </row>
    <row r="13468" spans="1:9" x14ac:dyDescent="0.25">
      <c r="A13468" t="s">
        <v>9742</v>
      </c>
      <c r="B13468" t="s">
        <v>13277</v>
      </c>
      <c r="E13468" t="s">
        <v>422</v>
      </c>
      <c r="G13468" t="s">
        <v>424</v>
      </c>
      <c r="I13468" t="s">
        <v>15</v>
      </c>
    </row>
    <row r="13469" spans="1:9" x14ac:dyDescent="0.25">
      <c r="A13469" t="s">
        <v>9742</v>
      </c>
      <c r="B13469" t="s">
        <v>13278</v>
      </c>
      <c r="E13469" t="s">
        <v>422</v>
      </c>
      <c r="G13469" t="s">
        <v>424</v>
      </c>
      <c r="I13469" t="s">
        <v>15</v>
      </c>
    </row>
    <row r="13470" spans="1:9" x14ac:dyDescent="0.25">
      <c r="A13470" t="s">
        <v>9742</v>
      </c>
      <c r="B13470" t="s">
        <v>13279</v>
      </c>
      <c r="E13470" t="s">
        <v>422</v>
      </c>
      <c r="G13470" t="s">
        <v>424</v>
      </c>
      <c r="I13470" t="s">
        <v>15</v>
      </c>
    </row>
    <row r="13471" spans="1:9" x14ac:dyDescent="0.25">
      <c r="A13471" t="s">
        <v>9742</v>
      </c>
      <c r="B13471" t="s">
        <v>13280</v>
      </c>
      <c r="E13471" t="s">
        <v>422</v>
      </c>
      <c r="G13471" t="s">
        <v>424</v>
      </c>
      <c r="I13471" t="s">
        <v>15</v>
      </c>
    </row>
    <row r="13472" spans="1:9" x14ac:dyDescent="0.25">
      <c r="A13472" t="s">
        <v>9742</v>
      </c>
      <c r="B13472" t="s">
        <v>11481</v>
      </c>
      <c r="E13472" t="s">
        <v>422</v>
      </c>
      <c r="G13472" t="s">
        <v>424</v>
      </c>
      <c r="I13472" t="s">
        <v>15</v>
      </c>
    </row>
    <row r="13473" spans="1:9" x14ac:dyDescent="0.25">
      <c r="A13473" t="s">
        <v>9742</v>
      </c>
      <c r="B13473" t="s">
        <v>13281</v>
      </c>
      <c r="E13473" t="s">
        <v>422</v>
      </c>
      <c r="G13473" t="s">
        <v>424</v>
      </c>
      <c r="I13473" t="s">
        <v>15</v>
      </c>
    </row>
    <row r="13474" spans="1:9" x14ac:dyDescent="0.25">
      <c r="A13474" t="s">
        <v>9742</v>
      </c>
      <c r="B13474" t="s">
        <v>13282</v>
      </c>
      <c r="E13474" t="s">
        <v>422</v>
      </c>
      <c r="G13474" t="s">
        <v>424</v>
      </c>
      <c r="I13474" t="s">
        <v>15</v>
      </c>
    </row>
    <row r="13475" spans="1:9" x14ac:dyDescent="0.25">
      <c r="A13475" t="s">
        <v>9742</v>
      </c>
      <c r="B13475" t="s">
        <v>13283</v>
      </c>
      <c r="E13475" t="s">
        <v>422</v>
      </c>
      <c r="G13475" t="s">
        <v>424</v>
      </c>
      <c r="I13475" t="s">
        <v>15</v>
      </c>
    </row>
    <row r="13476" spans="1:9" x14ac:dyDescent="0.25">
      <c r="A13476" t="s">
        <v>9742</v>
      </c>
      <c r="B13476" t="s">
        <v>9816</v>
      </c>
      <c r="E13476" t="s">
        <v>422</v>
      </c>
      <c r="G13476" t="s">
        <v>424</v>
      </c>
      <c r="I13476" t="s">
        <v>15</v>
      </c>
    </row>
    <row r="13477" spans="1:9" x14ac:dyDescent="0.25">
      <c r="A13477" t="s">
        <v>9742</v>
      </c>
      <c r="B13477" t="s">
        <v>13284</v>
      </c>
      <c r="E13477" t="s">
        <v>422</v>
      </c>
      <c r="G13477" t="s">
        <v>424</v>
      </c>
      <c r="I13477" t="s">
        <v>15</v>
      </c>
    </row>
    <row r="13478" spans="1:9" x14ac:dyDescent="0.25">
      <c r="A13478" t="s">
        <v>9742</v>
      </c>
      <c r="B13478" t="s">
        <v>11482</v>
      </c>
      <c r="E13478" t="s">
        <v>422</v>
      </c>
      <c r="G13478" t="s">
        <v>424</v>
      </c>
      <c r="I13478" t="s">
        <v>15</v>
      </c>
    </row>
    <row r="13479" spans="1:9" x14ac:dyDescent="0.25">
      <c r="A13479" t="s">
        <v>9742</v>
      </c>
      <c r="B13479" t="s">
        <v>10075</v>
      </c>
      <c r="E13479" t="s">
        <v>422</v>
      </c>
      <c r="G13479" t="s">
        <v>424</v>
      </c>
      <c r="I13479" t="s">
        <v>15</v>
      </c>
    </row>
    <row r="13480" spans="1:9" x14ac:dyDescent="0.25">
      <c r="A13480" t="s">
        <v>9742</v>
      </c>
      <c r="B13480" t="s">
        <v>13285</v>
      </c>
      <c r="E13480" t="s">
        <v>422</v>
      </c>
      <c r="G13480" t="s">
        <v>424</v>
      </c>
      <c r="I13480" t="s">
        <v>15</v>
      </c>
    </row>
    <row r="13481" spans="1:9" x14ac:dyDescent="0.25">
      <c r="A13481" t="s">
        <v>9742</v>
      </c>
      <c r="B13481" t="s">
        <v>13286</v>
      </c>
      <c r="E13481" t="s">
        <v>422</v>
      </c>
      <c r="G13481" t="s">
        <v>424</v>
      </c>
      <c r="I13481" t="s">
        <v>15</v>
      </c>
    </row>
    <row r="13482" spans="1:9" x14ac:dyDescent="0.25">
      <c r="A13482" t="s">
        <v>9742</v>
      </c>
      <c r="B13482" t="s">
        <v>13287</v>
      </c>
      <c r="E13482" t="s">
        <v>422</v>
      </c>
      <c r="G13482" t="s">
        <v>424</v>
      </c>
      <c r="I13482" t="s">
        <v>15</v>
      </c>
    </row>
    <row r="13483" spans="1:9" x14ac:dyDescent="0.25">
      <c r="A13483" t="s">
        <v>9742</v>
      </c>
      <c r="B13483" t="s">
        <v>13288</v>
      </c>
      <c r="E13483" t="s">
        <v>422</v>
      </c>
      <c r="G13483" t="s">
        <v>424</v>
      </c>
      <c r="I13483" t="s">
        <v>15</v>
      </c>
    </row>
    <row r="13484" spans="1:9" x14ac:dyDescent="0.25">
      <c r="A13484" t="s">
        <v>9742</v>
      </c>
      <c r="B13484" t="s">
        <v>13289</v>
      </c>
      <c r="E13484" t="s">
        <v>422</v>
      </c>
      <c r="G13484" t="s">
        <v>424</v>
      </c>
      <c r="I13484" t="s">
        <v>15</v>
      </c>
    </row>
    <row r="13485" spans="1:9" x14ac:dyDescent="0.25">
      <c r="A13485" t="s">
        <v>9742</v>
      </c>
      <c r="B13485" t="s">
        <v>11483</v>
      </c>
      <c r="E13485" t="s">
        <v>422</v>
      </c>
      <c r="G13485" t="s">
        <v>424</v>
      </c>
      <c r="I13485" t="s">
        <v>15</v>
      </c>
    </row>
    <row r="13486" spans="1:9" x14ac:dyDescent="0.25">
      <c r="A13486" t="s">
        <v>9742</v>
      </c>
      <c r="B13486" t="s">
        <v>13290</v>
      </c>
      <c r="E13486" t="s">
        <v>422</v>
      </c>
      <c r="G13486" t="s">
        <v>424</v>
      </c>
      <c r="I13486" t="s">
        <v>15</v>
      </c>
    </row>
    <row r="13487" spans="1:9" x14ac:dyDescent="0.25">
      <c r="A13487" t="s">
        <v>9742</v>
      </c>
      <c r="B13487" t="s">
        <v>11484</v>
      </c>
      <c r="E13487" t="s">
        <v>422</v>
      </c>
      <c r="G13487" t="s">
        <v>424</v>
      </c>
      <c r="I13487" t="s">
        <v>15</v>
      </c>
    </row>
    <row r="13488" spans="1:9" x14ac:dyDescent="0.25">
      <c r="A13488" t="s">
        <v>9742</v>
      </c>
      <c r="B13488" t="s">
        <v>11485</v>
      </c>
      <c r="E13488" t="s">
        <v>422</v>
      </c>
      <c r="G13488" t="s">
        <v>424</v>
      </c>
      <c r="I13488" t="s">
        <v>15</v>
      </c>
    </row>
    <row r="13489" spans="1:9" x14ac:dyDescent="0.25">
      <c r="A13489" t="s">
        <v>9742</v>
      </c>
      <c r="B13489" t="s">
        <v>13291</v>
      </c>
      <c r="E13489" t="s">
        <v>422</v>
      </c>
      <c r="G13489" t="s">
        <v>424</v>
      </c>
      <c r="I13489" t="s">
        <v>15</v>
      </c>
    </row>
    <row r="13490" spans="1:9" x14ac:dyDescent="0.25">
      <c r="A13490" t="s">
        <v>9742</v>
      </c>
      <c r="B13490" t="s">
        <v>13292</v>
      </c>
      <c r="E13490" t="s">
        <v>422</v>
      </c>
      <c r="G13490" t="s">
        <v>424</v>
      </c>
      <c r="I13490" t="s">
        <v>15</v>
      </c>
    </row>
    <row r="13491" spans="1:9" x14ac:dyDescent="0.25">
      <c r="A13491" t="s">
        <v>9742</v>
      </c>
      <c r="B13491" t="s">
        <v>11487</v>
      </c>
      <c r="E13491" t="s">
        <v>422</v>
      </c>
      <c r="G13491" t="s">
        <v>424</v>
      </c>
      <c r="I13491" t="s">
        <v>15</v>
      </c>
    </row>
    <row r="13492" spans="1:9" x14ac:dyDescent="0.25">
      <c r="A13492" t="s">
        <v>9742</v>
      </c>
      <c r="B13492" t="s">
        <v>13293</v>
      </c>
      <c r="E13492" t="s">
        <v>422</v>
      </c>
      <c r="G13492" t="s">
        <v>424</v>
      </c>
      <c r="I13492" t="s">
        <v>15</v>
      </c>
    </row>
    <row r="13493" spans="1:9" x14ac:dyDescent="0.25">
      <c r="A13493" t="s">
        <v>9742</v>
      </c>
      <c r="B13493" t="s">
        <v>13294</v>
      </c>
      <c r="E13493" t="s">
        <v>422</v>
      </c>
      <c r="G13493" t="s">
        <v>424</v>
      </c>
      <c r="I13493" t="s">
        <v>15</v>
      </c>
    </row>
    <row r="13494" spans="1:9" x14ac:dyDescent="0.25">
      <c r="A13494" t="s">
        <v>9742</v>
      </c>
      <c r="B13494" t="s">
        <v>13295</v>
      </c>
      <c r="E13494" t="s">
        <v>422</v>
      </c>
      <c r="G13494" t="s">
        <v>424</v>
      </c>
      <c r="I13494" t="s">
        <v>15</v>
      </c>
    </row>
    <row r="13495" spans="1:9" x14ac:dyDescent="0.25">
      <c r="A13495" t="s">
        <v>9742</v>
      </c>
      <c r="B13495" t="s">
        <v>13296</v>
      </c>
      <c r="E13495" t="s">
        <v>422</v>
      </c>
      <c r="G13495" t="s">
        <v>424</v>
      </c>
      <c r="I13495" t="s">
        <v>15</v>
      </c>
    </row>
    <row r="13496" spans="1:9" x14ac:dyDescent="0.25">
      <c r="A13496" t="s">
        <v>9742</v>
      </c>
      <c r="B13496" t="s">
        <v>13297</v>
      </c>
      <c r="E13496" t="s">
        <v>422</v>
      </c>
      <c r="G13496" t="s">
        <v>424</v>
      </c>
      <c r="I13496" t="s">
        <v>15</v>
      </c>
    </row>
    <row r="13497" spans="1:9" x14ac:dyDescent="0.25">
      <c r="A13497" t="s">
        <v>9742</v>
      </c>
      <c r="B13497" t="s">
        <v>13298</v>
      </c>
      <c r="E13497" t="s">
        <v>422</v>
      </c>
      <c r="G13497" t="s">
        <v>424</v>
      </c>
      <c r="I13497" t="s">
        <v>15</v>
      </c>
    </row>
    <row r="13498" spans="1:9" x14ac:dyDescent="0.25">
      <c r="A13498" t="s">
        <v>9742</v>
      </c>
      <c r="B13498" t="s">
        <v>13299</v>
      </c>
      <c r="E13498" t="s">
        <v>422</v>
      </c>
      <c r="G13498" t="s">
        <v>424</v>
      </c>
      <c r="I13498" t="s">
        <v>15</v>
      </c>
    </row>
    <row r="13499" spans="1:9" x14ac:dyDescent="0.25">
      <c r="A13499" t="s">
        <v>9742</v>
      </c>
      <c r="B13499" t="s">
        <v>13300</v>
      </c>
      <c r="E13499" t="s">
        <v>422</v>
      </c>
      <c r="G13499" t="s">
        <v>424</v>
      </c>
      <c r="I13499" t="s">
        <v>15</v>
      </c>
    </row>
    <row r="13500" spans="1:9" x14ac:dyDescent="0.25">
      <c r="A13500" t="s">
        <v>9742</v>
      </c>
      <c r="B13500" t="s">
        <v>11488</v>
      </c>
      <c r="E13500" t="s">
        <v>422</v>
      </c>
      <c r="G13500" t="s">
        <v>424</v>
      </c>
      <c r="I13500" t="s">
        <v>15</v>
      </c>
    </row>
    <row r="13501" spans="1:9" x14ac:dyDescent="0.25">
      <c r="A13501" t="s">
        <v>9742</v>
      </c>
      <c r="B13501" t="s">
        <v>10295</v>
      </c>
      <c r="E13501" t="s">
        <v>422</v>
      </c>
      <c r="G13501" t="s">
        <v>424</v>
      </c>
      <c r="I13501" t="s">
        <v>15</v>
      </c>
    </row>
    <row r="13502" spans="1:9" x14ac:dyDescent="0.25">
      <c r="A13502" t="s">
        <v>9742</v>
      </c>
      <c r="B13502" t="s">
        <v>13301</v>
      </c>
      <c r="E13502" t="s">
        <v>422</v>
      </c>
      <c r="G13502" t="s">
        <v>424</v>
      </c>
      <c r="I13502" t="s">
        <v>15</v>
      </c>
    </row>
    <row r="13503" spans="1:9" x14ac:dyDescent="0.25">
      <c r="A13503" t="s">
        <v>9742</v>
      </c>
      <c r="B13503" t="s">
        <v>13302</v>
      </c>
      <c r="E13503" t="s">
        <v>422</v>
      </c>
      <c r="G13503" t="s">
        <v>424</v>
      </c>
      <c r="I13503" t="s">
        <v>15</v>
      </c>
    </row>
    <row r="13504" spans="1:9" x14ac:dyDescent="0.25">
      <c r="A13504" t="s">
        <v>9742</v>
      </c>
      <c r="B13504" t="s">
        <v>13303</v>
      </c>
      <c r="E13504" t="s">
        <v>422</v>
      </c>
      <c r="G13504" t="s">
        <v>424</v>
      </c>
      <c r="I13504" t="s">
        <v>15</v>
      </c>
    </row>
    <row r="13505" spans="1:9" x14ac:dyDescent="0.25">
      <c r="A13505" t="s">
        <v>9742</v>
      </c>
      <c r="B13505" t="s">
        <v>13304</v>
      </c>
      <c r="E13505" t="s">
        <v>422</v>
      </c>
      <c r="G13505" t="s">
        <v>424</v>
      </c>
      <c r="I13505" t="s">
        <v>15</v>
      </c>
    </row>
    <row r="13506" spans="1:9" x14ac:dyDescent="0.25">
      <c r="A13506" t="s">
        <v>9742</v>
      </c>
      <c r="B13506" t="s">
        <v>13305</v>
      </c>
      <c r="E13506" t="s">
        <v>422</v>
      </c>
      <c r="G13506" t="s">
        <v>424</v>
      </c>
      <c r="I13506" t="s">
        <v>15</v>
      </c>
    </row>
    <row r="13507" spans="1:9" x14ac:dyDescent="0.25">
      <c r="A13507" t="s">
        <v>9742</v>
      </c>
      <c r="B13507" t="s">
        <v>13306</v>
      </c>
      <c r="E13507" t="s">
        <v>422</v>
      </c>
      <c r="G13507" t="s">
        <v>424</v>
      </c>
      <c r="I13507" t="s">
        <v>15</v>
      </c>
    </row>
    <row r="13508" spans="1:9" x14ac:dyDescent="0.25">
      <c r="A13508" t="s">
        <v>9742</v>
      </c>
      <c r="B13508" t="s">
        <v>13307</v>
      </c>
      <c r="E13508" t="s">
        <v>422</v>
      </c>
      <c r="G13508" t="s">
        <v>424</v>
      </c>
      <c r="I13508" t="s">
        <v>15</v>
      </c>
    </row>
    <row r="13509" spans="1:9" x14ac:dyDescent="0.25">
      <c r="A13509" t="s">
        <v>9742</v>
      </c>
      <c r="B13509" t="s">
        <v>13308</v>
      </c>
      <c r="E13509" t="s">
        <v>422</v>
      </c>
      <c r="G13509" t="s">
        <v>424</v>
      </c>
      <c r="I13509" t="s">
        <v>15</v>
      </c>
    </row>
    <row r="13510" spans="1:9" x14ac:dyDescent="0.25">
      <c r="A13510" t="s">
        <v>9742</v>
      </c>
      <c r="B13510" t="s">
        <v>13309</v>
      </c>
      <c r="E13510" t="s">
        <v>422</v>
      </c>
      <c r="G13510" t="s">
        <v>424</v>
      </c>
      <c r="I13510" t="s">
        <v>15</v>
      </c>
    </row>
    <row r="13511" spans="1:9" x14ac:dyDescent="0.25">
      <c r="A13511" t="s">
        <v>9742</v>
      </c>
      <c r="B13511" t="s">
        <v>10459</v>
      </c>
      <c r="E13511" t="s">
        <v>422</v>
      </c>
      <c r="G13511" t="s">
        <v>424</v>
      </c>
      <c r="I13511" t="s">
        <v>15</v>
      </c>
    </row>
    <row r="13512" spans="1:9" x14ac:dyDescent="0.25">
      <c r="A13512" t="s">
        <v>9742</v>
      </c>
      <c r="B13512" t="s">
        <v>11490</v>
      </c>
      <c r="E13512" t="s">
        <v>422</v>
      </c>
      <c r="G13512" t="s">
        <v>424</v>
      </c>
      <c r="I13512" t="s">
        <v>15</v>
      </c>
    </row>
    <row r="13513" spans="1:9" x14ac:dyDescent="0.25">
      <c r="A13513" t="s">
        <v>9742</v>
      </c>
      <c r="B13513" t="s">
        <v>11491</v>
      </c>
      <c r="E13513" t="s">
        <v>422</v>
      </c>
      <c r="G13513" t="s">
        <v>424</v>
      </c>
      <c r="I13513" t="s">
        <v>15</v>
      </c>
    </row>
    <row r="13514" spans="1:9" x14ac:dyDescent="0.25">
      <c r="A13514" t="s">
        <v>9742</v>
      </c>
      <c r="B13514" t="s">
        <v>13310</v>
      </c>
      <c r="E13514" t="s">
        <v>422</v>
      </c>
      <c r="G13514" t="s">
        <v>424</v>
      </c>
      <c r="I13514" t="s">
        <v>15</v>
      </c>
    </row>
    <row r="13515" spans="1:9" x14ac:dyDescent="0.25">
      <c r="A13515" t="s">
        <v>9742</v>
      </c>
      <c r="B13515" t="s">
        <v>13311</v>
      </c>
      <c r="E13515" t="s">
        <v>422</v>
      </c>
      <c r="G13515" t="s">
        <v>424</v>
      </c>
      <c r="I13515" t="s">
        <v>15</v>
      </c>
    </row>
    <row r="13516" spans="1:9" x14ac:dyDescent="0.25">
      <c r="A13516" t="s">
        <v>9742</v>
      </c>
      <c r="B13516" t="s">
        <v>11492</v>
      </c>
      <c r="E13516" t="s">
        <v>422</v>
      </c>
      <c r="G13516" t="s">
        <v>424</v>
      </c>
      <c r="I13516" t="s">
        <v>15</v>
      </c>
    </row>
    <row r="13517" spans="1:9" x14ac:dyDescent="0.25">
      <c r="A13517" t="s">
        <v>9742</v>
      </c>
      <c r="B13517" t="s">
        <v>13312</v>
      </c>
      <c r="E13517" t="s">
        <v>422</v>
      </c>
      <c r="G13517" t="s">
        <v>424</v>
      </c>
      <c r="I13517" t="s">
        <v>15</v>
      </c>
    </row>
    <row r="13518" spans="1:9" x14ac:dyDescent="0.25">
      <c r="A13518" t="s">
        <v>9742</v>
      </c>
      <c r="B13518" t="s">
        <v>13313</v>
      </c>
      <c r="E13518" t="s">
        <v>422</v>
      </c>
      <c r="G13518" t="s">
        <v>424</v>
      </c>
      <c r="I13518" t="s">
        <v>15</v>
      </c>
    </row>
    <row r="13519" spans="1:9" x14ac:dyDescent="0.25">
      <c r="A13519" t="s">
        <v>9742</v>
      </c>
      <c r="B13519" t="s">
        <v>11077</v>
      </c>
      <c r="E13519" t="s">
        <v>422</v>
      </c>
      <c r="G13519" t="s">
        <v>424</v>
      </c>
      <c r="I13519" t="s">
        <v>15</v>
      </c>
    </row>
    <row r="13520" spans="1:9" x14ac:dyDescent="0.25">
      <c r="A13520" t="s">
        <v>9742</v>
      </c>
      <c r="B13520" t="s">
        <v>13314</v>
      </c>
      <c r="E13520" t="s">
        <v>422</v>
      </c>
      <c r="G13520" t="s">
        <v>424</v>
      </c>
      <c r="I13520" t="s">
        <v>15</v>
      </c>
    </row>
    <row r="13521" spans="1:9" x14ac:dyDescent="0.25">
      <c r="A13521" t="s">
        <v>9742</v>
      </c>
      <c r="B13521" t="s">
        <v>13315</v>
      </c>
      <c r="E13521" t="s">
        <v>422</v>
      </c>
      <c r="G13521" t="s">
        <v>424</v>
      </c>
      <c r="I13521" t="s">
        <v>15</v>
      </c>
    </row>
    <row r="13522" spans="1:9" x14ac:dyDescent="0.25">
      <c r="A13522" t="s">
        <v>9742</v>
      </c>
      <c r="B13522" t="s">
        <v>13316</v>
      </c>
      <c r="E13522" t="s">
        <v>422</v>
      </c>
      <c r="G13522" t="s">
        <v>424</v>
      </c>
      <c r="I13522" t="s">
        <v>15</v>
      </c>
    </row>
    <row r="13523" spans="1:9" x14ac:dyDescent="0.25">
      <c r="A13523" t="s">
        <v>9742</v>
      </c>
      <c r="B13523" t="s">
        <v>13317</v>
      </c>
      <c r="E13523" t="s">
        <v>422</v>
      </c>
      <c r="G13523" t="s">
        <v>424</v>
      </c>
      <c r="I13523" t="s">
        <v>15</v>
      </c>
    </row>
    <row r="13524" spans="1:9" x14ac:dyDescent="0.25">
      <c r="A13524" t="s">
        <v>9742</v>
      </c>
      <c r="B13524" t="s">
        <v>13318</v>
      </c>
      <c r="E13524" t="s">
        <v>422</v>
      </c>
      <c r="G13524" t="s">
        <v>424</v>
      </c>
      <c r="I13524" t="s">
        <v>15</v>
      </c>
    </row>
    <row r="13525" spans="1:9" x14ac:dyDescent="0.25">
      <c r="A13525" t="s">
        <v>9742</v>
      </c>
      <c r="B13525" t="s">
        <v>13319</v>
      </c>
      <c r="E13525" t="s">
        <v>422</v>
      </c>
      <c r="G13525" t="s">
        <v>424</v>
      </c>
      <c r="I13525" t="s">
        <v>15</v>
      </c>
    </row>
    <row r="13526" spans="1:9" x14ac:dyDescent="0.25">
      <c r="A13526" t="s">
        <v>9742</v>
      </c>
      <c r="B13526" t="s">
        <v>13320</v>
      </c>
      <c r="E13526" t="s">
        <v>422</v>
      </c>
      <c r="G13526" t="s">
        <v>424</v>
      </c>
      <c r="I13526" t="s">
        <v>15</v>
      </c>
    </row>
    <row r="13527" spans="1:9" x14ac:dyDescent="0.25">
      <c r="A13527" t="s">
        <v>9742</v>
      </c>
      <c r="B13527" t="s">
        <v>13321</v>
      </c>
      <c r="E13527" t="s">
        <v>422</v>
      </c>
      <c r="G13527" t="s">
        <v>424</v>
      </c>
      <c r="I13527" t="s">
        <v>15</v>
      </c>
    </row>
    <row r="13528" spans="1:9" x14ac:dyDescent="0.25">
      <c r="A13528" t="s">
        <v>9742</v>
      </c>
      <c r="B13528" t="s">
        <v>13322</v>
      </c>
      <c r="E13528" t="s">
        <v>422</v>
      </c>
      <c r="G13528" t="s">
        <v>424</v>
      </c>
      <c r="I13528" t="s">
        <v>15</v>
      </c>
    </row>
    <row r="13529" spans="1:9" x14ac:dyDescent="0.25">
      <c r="A13529" t="s">
        <v>9742</v>
      </c>
      <c r="B13529" t="s">
        <v>11495</v>
      </c>
      <c r="E13529" t="s">
        <v>422</v>
      </c>
      <c r="G13529" t="s">
        <v>424</v>
      </c>
      <c r="I13529" t="s">
        <v>15</v>
      </c>
    </row>
    <row r="13530" spans="1:9" x14ac:dyDescent="0.25">
      <c r="A13530" t="s">
        <v>9742</v>
      </c>
      <c r="B13530" t="s">
        <v>11496</v>
      </c>
      <c r="E13530" t="s">
        <v>422</v>
      </c>
      <c r="G13530" t="s">
        <v>424</v>
      </c>
      <c r="I13530" t="s">
        <v>15</v>
      </c>
    </row>
    <row r="13531" spans="1:9" x14ac:dyDescent="0.25">
      <c r="A13531" t="s">
        <v>9742</v>
      </c>
      <c r="B13531" t="s">
        <v>11497</v>
      </c>
      <c r="E13531" t="s">
        <v>422</v>
      </c>
      <c r="G13531" t="s">
        <v>424</v>
      </c>
      <c r="I13531" t="s">
        <v>15</v>
      </c>
    </row>
    <row r="13532" spans="1:9" x14ac:dyDescent="0.25">
      <c r="A13532" t="s">
        <v>9742</v>
      </c>
      <c r="B13532" t="s">
        <v>13323</v>
      </c>
      <c r="E13532" t="s">
        <v>422</v>
      </c>
      <c r="G13532" t="s">
        <v>424</v>
      </c>
      <c r="I13532" t="s">
        <v>15</v>
      </c>
    </row>
    <row r="13533" spans="1:9" x14ac:dyDescent="0.25">
      <c r="A13533" t="s">
        <v>9742</v>
      </c>
      <c r="B13533" t="s">
        <v>13324</v>
      </c>
      <c r="E13533" t="s">
        <v>422</v>
      </c>
      <c r="G13533" t="s">
        <v>424</v>
      </c>
      <c r="I13533" t="s">
        <v>15</v>
      </c>
    </row>
    <row r="13534" spans="1:9" x14ac:dyDescent="0.25">
      <c r="A13534" t="s">
        <v>9742</v>
      </c>
      <c r="B13534" t="s">
        <v>13325</v>
      </c>
      <c r="E13534" t="s">
        <v>422</v>
      </c>
      <c r="G13534" t="s">
        <v>424</v>
      </c>
      <c r="I13534" t="s">
        <v>15</v>
      </c>
    </row>
    <row r="13535" spans="1:9" x14ac:dyDescent="0.25">
      <c r="A13535" t="s">
        <v>9742</v>
      </c>
      <c r="B13535" t="s">
        <v>11498</v>
      </c>
      <c r="E13535" t="s">
        <v>422</v>
      </c>
      <c r="G13535" t="s">
        <v>424</v>
      </c>
      <c r="I13535" t="s">
        <v>15</v>
      </c>
    </row>
    <row r="13536" spans="1:9" x14ac:dyDescent="0.25">
      <c r="A13536" t="s">
        <v>9742</v>
      </c>
      <c r="B13536" t="s">
        <v>13326</v>
      </c>
      <c r="E13536" t="s">
        <v>422</v>
      </c>
      <c r="G13536" t="s">
        <v>424</v>
      </c>
      <c r="I13536" t="s">
        <v>15</v>
      </c>
    </row>
    <row r="13537" spans="1:9" x14ac:dyDescent="0.25">
      <c r="A13537" t="s">
        <v>9742</v>
      </c>
      <c r="B13537" t="s">
        <v>13327</v>
      </c>
      <c r="E13537" t="s">
        <v>422</v>
      </c>
      <c r="G13537" t="s">
        <v>424</v>
      </c>
      <c r="I13537" t="s">
        <v>15</v>
      </c>
    </row>
    <row r="13538" spans="1:9" x14ac:dyDescent="0.25">
      <c r="A13538" t="s">
        <v>9742</v>
      </c>
      <c r="B13538" t="s">
        <v>13328</v>
      </c>
      <c r="E13538" t="s">
        <v>422</v>
      </c>
      <c r="G13538" t="s">
        <v>424</v>
      </c>
      <c r="I13538" t="s">
        <v>15</v>
      </c>
    </row>
    <row r="13539" spans="1:9" x14ac:dyDescent="0.25">
      <c r="A13539" t="s">
        <v>9742</v>
      </c>
      <c r="B13539" t="s">
        <v>13329</v>
      </c>
      <c r="E13539" t="s">
        <v>422</v>
      </c>
      <c r="G13539" t="s">
        <v>424</v>
      </c>
      <c r="I13539" t="s">
        <v>15</v>
      </c>
    </row>
    <row r="13540" spans="1:9" x14ac:dyDescent="0.25">
      <c r="A13540" t="s">
        <v>9742</v>
      </c>
      <c r="B13540" t="s">
        <v>13330</v>
      </c>
      <c r="E13540" t="s">
        <v>422</v>
      </c>
      <c r="G13540" t="s">
        <v>424</v>
      </c>
      <c r="I13540" t="s">
        <v>15</v>
      </c>
    </row>
    <row r="13541" spans="1:9" x14ac:dyDescent="0.25">
      <c r="A13541" t="s">
        <v>9742</v>
      </c>
      <c r="B13541" t="s">
        <v>13331</v>
      </c>
      <c r="E13541" t="s">
        <v>422</v>
      </c>
      <c r="G13541" t="s">
        <v>424</v>
      </c>
      <c r="I13541" t="s">
        <v>15</v>
      </c>
    </row>
    <row r="13542" spans="1:9" x14ac:dyDescent="0.25">
      <c r="A13542" t="s">
        <v>9742</v>
      </c>
      <c r="B13542" t="s">
        <v>13332</v>
      </c>
      <c r="E13542" t="s">
        <v>422</v>
      </c>
      <c r="G13542" t="s">
        <v>424</v>
      </c>
      <c r="I13542" t="s">
        <v>15</v>
      </c>
    </row>
    <row r="13543" spans="1:9" x14ac:dyDescent="0.25">
      <c r="A13543" t="s">
        <v>9742</v>
      </c>
      <c r="B13543" t="s">
        <v>13333</v>
      </c>
      <c r="E13543" t="s">
        <v>422</v>
      </c>
      <c r="G13543" t="s">
        <v>424</v>
      </c>
      <c r="I13543" t="s">
        <v>15</v>
      </c>
    </row>
    <row r="13544" spans="1:9" x14ac:dyDescent="0.25">
      <c r="A13544" t="s">
        <v>9742</v>
      </c>
      <c r="B13544" t="s">
        <v>11499</v>
      </c>
      <c r="E13544" t="s">
        <v>422</v>
      </c>
      <c r="G13544" t="s">
        <v>424</v>
      </c>
      <c r="I13544" t="s">
        <v>15</v>
      </c>
    </row>
    <row r="13545" spans="1:9" x14ac:dyDescent="0.25">
      <c r="A13545" t="s">
        <v>9742</v>
      </c>
      <c r="B13545" t="s">
        <v>13334</v>
      </c>
      <c r="E13545" t="s">
        <v>422</v>
      </c>
      <c r="G13545" t="s">
        <v>424</v>
      </c>
      <c r="I13545" t="s">
        <v>15</v>
      </c>
    </row>
    <row r="13546" spans="1:9" x14ac:dyDescent="0.25">
      <c r="A13546" t="s">
        <v>9742</v>
      </c>
      <c r="B13546" t="s">
        <v>13335</v>
      </c>
      <c r="E13546" t="s">
        <v>422</v>
      </c>
      <c r="G13546" t="s">
        <v>424</v>
      </c>
      <c r="I13546" t="s">
        <v>15</v>
      </c>
    </row>
    <row r="13547" spans="1:9" x14ac:dyDescent="0.25">
      <c r="A13547" t="s">
        <v>9742</v>
      </c>
      <c r="B13547" t="s">
        <v>13336</v>
      </c>
      <c r="E13547" t="s">
        <v>422</v>
      </c>
      <c r="G13547" t="s">
        <v>424</v>
      </c>
      <c r="I13547" t="s">
        <v>15</v>
      </c>
    </row>
    <row r="13548" spans="1:9" x14ac:dyDescent="0.25">
      <c r="A13548" t="s">
        <v>9742</v>
      </c>
      <c r="B13548" t="s">
        <v>13337</v>
      </c>
      <c r="E13548" t="s">
        <v>422</v>
      </c>
      <c r="G13548" t="s">
        <v>424</v>
      </c>
      <c r="I13548" t="s">
        <v>15</v>
      </c>
    </row>
    <row r="13549" spans="1:9" x14ac:dyDescent="0.25">
      <c r="A13549" t="s">
        <v>9742</v>
      </c>
      <c r="B13549" t="s">
        <v>13338</v>
      </c>
      <c r="E13549" t="s">
        <v>422</v>
      </c>
      <c r="G13549" t="s">
        <v>424</v>
      </c>
      <c r="I13549" t="s">
        <v>15</v>
      </c>
    </row>
    <row r="13550" spans="1:9" x14ac:dyDescent="0.25">
      <c r="A13550" t="s">
        <v>9742</v>
      </c>
      <c r="B13550" t="s">
        <v>13339</v>
      </c>
      <c r="E13550" t="s">
        <v>422</v>
      </c>
      <c r="G13550" t="s">
        <v>424</v>
      </c>
      <c r="I13550" t="s">
        <v>15</v>
      </c>
    </row>
    <row r="13551" spans="1:9" x14ac:dyDescent="0.25">
      <c r="A13551" t="s">
        <v>9742</v>
      </c>
      <c r="B13551" t="s">
        <v>13340</v>
      </c>
      <c r="E13551" t="s">
        <v>422</v>
      </c>
      <c r="G13551" t="s">
        <v>424</v>
      </c>
      <c r="I13551" t="s">
        <v>15</v>
      </c>
    </row>
    <row r="13552" spans="1:9" x14ac:dyDescent="0.25">
      <c r="A13552" t="s">
        <v>9742</v>
      </c>
      <c r="B13552" t="s">
        <v>13341</v>
      </c>
      <c r="E13552" t="s">
        <v>422</v>
      </c>
      <c r="G13552" t="s">
        <v>424</v>
      </c>
      <c r="I13552" t="s">
        <v>15</v>
      </c>
    </row>
    <row r="13553" spans="1:9" x14ac:dyDescent="0.25">
      <c r="A13553" t="s">
        <v>9742</v>
      </c>
      <c r="B13553" t="s">
        <v>13342</v>
      </c>
      <c r="E13553" t="s">
        <v>422</v>
      </c>
      <c r="G13553" t="s">
        <v>424</v>
      </c>
      <c r="I13553" t="s">
        <v>15</v>
      </c>
    </row>
    <row r="13554" spans="1:9" x14ac:dyDescent="0.25">
      <c r="A13554" t="s">
        <v>9742</v>
      </c>
      <c r="B13554" t="s">
        <v>13343</v>
      </c>
      <c r="E13554" t="s">
        <v>422</v>
      </c>
      <c r="G13554" t="s">
        <v>424</v>
      </c>
      <c r="I13554" t="s">
        <v>15</v>
      </c>
    </row>
    <row r="13555" spans="1:9" x14ac:dyDescent="0.25">
      <c r="A13555" t="s">
        <v>9742</v>
      </c>
      <c r="B13555" t="s">
        <v>13344</v>
      </c>
      <c r="E13555" t="s">
        <v>422</v>
      </c>
      <c r="G13555" t="s">
        <v>424</v>
      </c>
      <c r="I13555" t="s">
        <v>15</v>
      </c>
    </row>
    <row r="13556" spans="1:9" x14ac:dyDescent="0.25">
      <c r="A13556" t="s">
        <v>9742</v>
      </c>
      <c r="B13556" t="s">
        <v>13345</v>
      </c>
      <c r="E13556" t="s">
        <v>422</v>
      </c>
      <c r="G13556" t="s">
        <v>424</v>
      </c>
      <c r="I13556" t="s">
        <v>15</v>
      </c>
    </row>
    <row r="13557" spans="1:9" x14ac:dyDescent="0.25">
      <c r="A13557" t="s">
        <v>9742</v>
      </c>
      <c r="B13557" t="s">
        <v>13346</v>
      </c>
      <c r="E13557" t="s">
        <v>422</v>
      </c>
      <c r="G13557" t="s">
        <v>424</v>
      </c>
      <c r="I13557" t="s">
        <v>15</v>
      </c>
    </row>
    <row r="13558" spans="1:9" x14ac:dyDescent="0.25">
      <c r="A13558" t="s">
        <v>9742</v>
      </c>
      <c r="B13558" t="s">
        <v>13347</v>
      </c>
      <c r="E13558" t="s">
        <v>422</v>
      </c>
      <c r="G13558" t="s">
        <v>424</v>
      </c>
      <c r="I13558" t="s">
        <v>15</v>
      </c>
    </row>
    <row r="13559" spans="1:9" x14ac:dyDescent="0.25">
      <c r="A13559" t="s">
        <v>9742</v>
      </c>
      <c r="B13559" t="s">
        <v>13348</v>
      </c>
      <c r="E13559" t="s">
        <v>422</v>
      </c>
      <c r="G13559" t="s">
        <v>424</v>
      </c>
      <c r="I13559" t="s">
        <v>15</v>
      </c>
    </row>
    <row r="13560" spans="1:9" x14ac:dyDescent="0.25">
      <c r="A13560" t="s">
        <v>9742</v>
      </c>
      <c r="B13560" t="s">
        <v>11500</v>
      </c>
      <c r="E13560" t="s">
        <v>422</v>
      </c>
      <c r="G13560" t="s">
        <v>424</v>
      </c>
      <c r="I13560" t="s">
        <v>15</v>
      </c>
    </row>
    <row r="13561" spans="1:9" x14ac:dyDescent="0.25">
      <c r="A13561" t="s">
        <v>9742</v>
      </c>
      <c r="B13561" t="s">
        <v>13349</v>
      </c>
      <c r="E13561" t="s">
        <v>422</v>
      </c>
      <c r="G13561" t="s">
        <v>424</v>
      </c>
      <c r="I13561" t="s">
        <v>15</v>
      </c>
    </row>
    <row r="13562" spans="1:9" x14ac:dyDescent="0.25">
      <c r="A13562" t="s">
        <v>9742</v>
      </c>
      <c r="B13562" t="s">
        <v>13350</v>
      </c>
      <c r="E13562" t="s">
        <v>422</v>
      </c>
      <c r="G13562" t="s">
        <v>424</v>
      </c>
      <c r="I13562" t="s">
        <v>15</v>
      </c>
    </row>
    <row r="13563" spans="1:9" x14ac:dyDescent="0.25">
      <c r="A13563" t="s">
        <v>9742</v>
      </c>
      <c r="B13563" t="s">
        <v>13351</v>
      </c>
      <c r="E13563" t="s">
        <v>422</v>
      </c>
      <c r="G13563" t="s">
        <v>424</v>
      </c>
      <c r="I13563" t="s">
        <v>15</v>
      </c>
    </row>
    <row r="13564" spans="1:9" x14ac:dyDescent="0.25">
      <c r="A13564" t="s">
        <v>9742</v>
      </c>
      <c r="B13564" t="s">
        <v>13352</v>
      </c>
      <c r="E13564" t="s">
        <v>422</v>
      </c>
      <c r="G13564" t="s">
        <v>424</v>
      </c>
      <c r="I13564" t="s">
        <v>15</v>
      </c>
    </row>
    <row r="13565" spans="1:9" x14ac:dyDescent="0.25">
      <c r="A13565" t="s">
        <v>9742</v>
      </c>
      <c r="B13565" t="s">
        <v>13353</v>
      </c>
      <c r="E13565" t="s">
        <v>422</v>
      </c>
      <c r="G13565" t="s">
        <v>424</v>
      </c>
      <c r="I13565" t="s">
        <v>15</v>
      </c>
    </row>
    <row r="13566" spans="1:9" x14ac:dyDescent="0.25">
      <c r="A13566" t="s">
        <v>9742</v>
      </c>
      <c r="B13566" t="s">
        <v>13354</v>
      </c>
      <c r="E13566" t="s">
        <v>422</v>
      </c>
      <c r="G13566" t="s">
        <v>424</v>
      </c>
      <c r="I13566" t="s">
        <v>15</v>
      </c>
    </row>
    <row r="13567" spans="1:9" x14ac:dyDescent="0.25">
      <c r="A13567" t="s">
        <v>9742</v>
      </c>
      <c r="B13567" t="s">
        <v>13355</v>
      </c>
      <c r="E13567" t="s">
        <v>422</v>
      </c>
      <c r="G13567" t="s">
        <v>424</v>
      </c>
      <c r="I13567" t="s">
        <v>15</v>
      </c>
    </row>
    <row r="13568" spans="1:9" x14ac:dyDescent="0.25">
      <c r="A13568" t="s">
        <v>9742</v>
      </c>
      <c r="B13568" t="s">
        <v>13356</v>
      </c>
      <c r="E13568" t="s">
        <v>422</v>
      </c>
      <c r="G13568" t="s">
        <v>424</v>
      </c>
      <c r="I13568" t="s">
        <v>15</v>
      </c>
    </row>
    <row r="13569" spans="1:9" x14ac:dyDescent="0.25">
      <c r="A13569" t="s">
        <v>9742</v>
      </c>
      <c r="B13569" t="s">
        <v>13357</v>
      </c>
      <c r="E13569" t="s">
        <v>422</v>
      </c>
      <c r="G13569" t="s">
        <v>424</v>
      </c>
      <c r="I13569" t="s">
        <v>15</v>
      </c>
    </row>
    <row r="13570" spans="1:9" x14ac:dyDescent="0.25">
      <c r="A13570" t="s">
        <v>9742</v>
      </c>
      <c r="B13570" t="s">
        <v>13358</v>
      </c>
      <c r="E13570" t="s">
        <v>422</v>
      </c>
      <c r="G13570" t="s">
        <v>424</v>
      </c>
      <c r="I13570" t="s">
        <v>15</v>
      </c>
    </row>
    <row r="13571" spans="1:9" x14ac:dyDescent="0.25">
      <c r="A13571" t="s">
        <v>9742</v>
      </c>
      <c r="B13571" t="s">
        <v>13359</v>
      </c>
      <c r="E13571" t="s">
        <v>422</v>
      </c>
      <c r="G13571" t="s">
        <v>424</v>
      </c>
      <c r="I13571" t="s">
        <v>15</v>
      </c>
    </row>
    <row r="13572" spans="1:9" x14ac:dyDescent="0.25">
      <c r="A13572" t="s">
        <v>9742</v>
      </c>
      <c r="B13572" t="s">
        <v>13360</v>
      </c>
      <c r="E13572" t="s">
        <v>422</v>
      </c>
      <c r="G13572" t="s">
        <v>424</v>
      </c>
      <c r="I13572" t="s">
        <v>15</v>
      </c>
    </row>
    <row r="13573" spans="1:9" x14ac:dyDescent="0.25">
      <c r="A13573" t="s">
        <v>9742</v>
      </c>
      <c r="B13573" t="s">
        <v>13361</v>
      </c>
      <c r="E13573" t="s">
        <v>422</v>
      </c>
      <c r="G13573" t="s">
        <v>424</v>
      </c>
      <c r="I13573" t="s">
        <v>15</v>
      </c>
    </row>
    <row r="13574" spans="1:9" x14ac:dyDescent="0.25">
      <c r="A13574" t="s">
        <v>9742</v>
      </c>
      <c r="B13574" t="s">
        <v>13362</v>
      </c>
      <c r="E13574" t="s">
        <v>422</v>
      </c>
      <c r="G13574" t="s">
        <v>424</v>
      </c>
      <c r="I13574" t="s">
        <v>15</v>
      </c>
    </row>
    <row r="13575" spans="1:9" x14ac:dyDescent="0.25">
      <c r="A13575" t="s">
        <v>9742</v>
      </c>
      <c r="B13575" t="s">
        <v>13363</v>
      </c>
      <c r="E13575" t="s">
        <v>422</v>
      </c>
      <c r="G13575" t="s">
        <v>424</v>
      </c>
      <c r="I13575" t="s">
        <v>15</v>
      </c>
    </row>
    <row r="13576" spans="1:9" x14ac:dyDescent="0.25">
      <c r="A13576" t="s">
        <v>9742</v>
      </c>
      <c r="B13576" t="s">
        <v>13364</v>
      </c>
      <c r="E13576" t="s">
        <v>422</v>
      </c>
      <c r="G13576" t="s">
        <v>424</v>
      </c>
      <c r="I13576" t="s">
        <v>15</v>
      </c>
    </row>
    <row r="13577" spans="1:9" x14ac:dyDescent="0.25">
      <c r="A13577" t="s">
        <v>9742</v>
      </c>
      <c r="B13577" t="s">
        <v>11501</v>
      </c>
      <c r="E13577" t="s">
        <v>422</v>
      </c>
      <c r="G13577" t="s">
        <v>424</v>
      </c>
      <c r="I13577" t="s">
        <v>15</v>
      </c>
    </row>
    <row r="13578" spans="1:9" x14ac:dyDescent="0.25">
      <c r="A13578" t="s">
        <v>9742</v>
      </c>
      <c r="B13578" t="s">
        <v>11630</v>
      </c>
      <c r="E13578" t="s">
        <v>422</v>
      </c>
      <c r="G13578" t="s">
        <v>424</v>
      </c>
      <c r="I13578" t="s">
        <v>15</v>
      </c>
    </row>
    <row r="13579" spans="1:9" x14ac:dyDescent="0.25">
      <c r="A13579" t="s">
        <v>9742</v>
      </c>
      <c r="B13579" t="s">
        <v>13365</v>
      </c>
      <c r="E13579" t="s">
        <v>422</v>
      </c>
      <c r="G13579" t="s">
        <v>424</v>
      </c>
      <c r="I13579" t="s">
        <v>15</v>
      </c>
    </row>
    <row r="13580" spans="1:9" x14ac:dyDescent="0.25">
      <c r="A13580" t="s">
        <v>9742</v>
      </c>
      <c r="B13580" t="s">
        <v>13366</v>
      </c>
      <c r="E13580" t="s">
        <v>422</v>
      </c>
      <c r="G13580" t="s">
        <v>424</v>
      </c>
      <c r="I13580" t="s">
        <v>15</v>
      </c>
    </row>
    <row r="13581" spans="1:9" x14ac:dyDescent="0.25">
      <c r="A13581" t="s">
        <v>9742</v>
      </c>
      <c r="B13581" t="s">
        <v>13367</v>
      </c>
      <c r="E13581" t="s">
        <v>422</v>
      </c>
      <c r="G13581" t="s">
        <v>424</v>
      </c>
      <c r="I13581" t="s">
        <v>15</v>
      </c>
    </row>
    <row r="13582" spans="1:9" x14ac:dyDescent="0.25">
      <c r="A13582" t="s">
        <v>9742</v>
      </c>
      <c r="B13582" t="s">
        <v>13368</v>
      </c>
      <c r="E13582" t="s">
        <v>422</v>
      </c>
      <c r="G13582" t="s">
        <v>424</v>
      </c>
      <c r="I13582" t="s">
        <v>15</v>
      </c>
    </row>
    <row r="13583" spans="1:9" x14ac:dyDescent="0.25">
      <c r="A13583" t="s">
        <v>9742</v>
      </c>
      <c r="B13583" t="s">
        <v>13369</v>
      </c>
      <c r="E13583" t="s">
        <v>422</v>
      </c>
      <c r="G13583" t="s">
        <v>424</v>
      </c>
      <c r="I13583" t="s">
        <v>15</v>
      </c>
    </row>
    <row r="13584" spans="1:9" x14ac:dyDescent="0.25">
      <c r="A13584" t="s">
        <v>9742</v>
      </c>
      <c r="B13584" t="s">
        <v>13370</v>
      </c>
      <c r="E13584" t="s">
        <v>422</v>
      </c>
      <c r="G13584" t="s">
        <v>424</v>
      </c>
      <c r="I13584" t="s">
        <v>15</v>
      </c>
    </row>
    <row r="13585" spans="1:9" x14ac:dyDescent="0.25">
      <c r="A13585" t="s">
        <v>9742</v>
      </c>
      <c r="B13585" t="s">
        <v>13371</v>
      </c>
      <c r="E13585" t="s">
        <v>422</v>
      </c>
      <c r="G13585" t="s">
        <v>424</v>
      </c>
      <c r="I13585" t="s">
        <v>15</v>
      </c>
    </row>
    <row r="13586" spans="1:9" x14ac:dyDescent="0.25">
      <c r="A13586" t="s">
        <v>9742</v>
      </c>
      <c r="B13586" t="s">
        <v>13372</v>
      </c>
      <c r="E13586" t="s">
        <v>422</v>
      </c>
      <c r="G13586" t="s">
        <v>424</v>
      </c>
      <c r="I13586" t="s">
        <v>15</v>
      </c>
    </row>
    <row r="13587" spans="1:9" x14ac:dyDescent="0.25">
      <c r="A13587" t="s">
        <v>9742</v>
      </c>
      <c r="B13587" t="s">
        <v>11503</v>
      </c>
      <c r="E13587" t="s">
        <v>422</v>
      </c>
      <c r="G13587" t="s">
        <v>424</v>
      </c>
      <c r="I13587" t="s">
        <v>15</v>
      </c>
    </row>
    <row r="13588" spans="1:9" x14ac:dyDescent="0.25">
      <c r="A13588" t="s">
        <v>9742</v>
      </c>
      <c r="B13588" t="s">
        <v>11504</v>
      </c>
      <c r="E13588" t="s">
        <v>422</v>
      </c>
      <c r="G13588" t="s">
        <v>424</v>
      </c>
      <c r="I13588" t="s">
        <v>15</v>
      </c>
    </row>
    <row r="13589" spans="1:9" x14ac:dyDescent="0.25">
      <c r="A13589" t="s">
        <v>9742</v>
      </c>
      <c r="B13589" t="s">
        <v>13373</v>
      </c>
      <c r="E13589" t="s">
        <v>422</v>
      </c>
      <c r="G13589" t="s">
        <v>424</v>
      </c>
      <c r="I13589" t="s">
        <v>15</v>
      </c>
    </row>
    <row r="13590" spans="1:9" x14ac:dyDescent="0.25">
      <c r="A13590" t="s">
        <v>9742</v>
      </c>
      <c r="B13590" t="s">
        <v>10988</v>
      </c>
      <c r="E13590" t="s">
        <v>422</v>
      </c>
      <c r="G13590" t="s">
        <v>424</v>
      </c>
      <c r="I13590" t="s">
        <v>15</v>
      </c>
    </row>
    <row r="13591" spans="1:9" x14ac:dyDescent="0.25">
      <c r="A13591" t="s">
        <v>9742</v>
      </c>
      <c r="B13591" t="s">
        <v>13374</v>
      </c>
      <c r="E13591" t="s">
        <v>422</v>
      </c>
      <c r="G13591" t="s">
        <v>424</v>
      </c>
      <c r="I13591" t="s">
        <v>15</v>
      </c>
    </row>
    <row r="13592" spans="1:9" x14ac:dyDescent="0.25">
      <c r="A13592" t="s">
        <v>9742</v>
      </c>
      <c r="B13592" t="s">
        <v>13375</v>
      </c>
      <c r="E13592" t="s">
        <v>422</v>
      </c>
      <c r="G13592" t="s">
        <v>424</v>
      </c>
      <c r="I13592" t="s">
        <v>15</v>
      </c>
    </row>
    <row r="13593" spans="1:9" x14ac:dyDescent="0.25">
      <c r="A13593" t="s">
        <v>9742</v>
      </c>
      <c r="B13593" t="s">
        <v>13376</v>
      </c>
      <c r="E13593" t="s">
        <v>422</v>
      </c>
      <c r="G13593" t="s">
        <v>424</v>
      </c>
      <c r="I13593" t="s">
        <v>15</v>
      </c>
    </row>
    <row r="13594" spans="1:9" x14ac:dyDescent="0.25">
      <c r="A13594" t="s">
        <v>9742</v>
      </c>
      <c r="B13594" t="s">
        <v>13377</v>
      </c>
      <c r="E13594" t="s">
        <v>422</v>
      </c>
      <c r="G13594" t="s">
        <v>424</v>
      </c>
      <c r="I13594" t="s">
        <v>15</v>
      </c>
    </row>
    <row r="13595" spans="1:9" x14ac:dyDescent="0.25">
      <c r="A13595" t="s">
        <v>9742</v>
      </c>
      <c r="B13595" t="s">
        <v>11505</v>
      </c>
      <c r="E13595" t="s">
        <v>422</v>
      </c>
      <c r="G13595" t="s">
        <v>424</v>
      </c>
      <c r="I13595" t="s">
        <v>15</v>
      </c>
    </row>
    <row r="13596" spans="1:9" x14ac:dyDescent="0.25">
      <c r="A13596" t="s">
        <v>9742</v>
      </c>
      <c r="B13596" t="s">
        <v>13378</v>
      </c>
      <c r="E13596" t="s">
        <v>422</v>
      </c>
      <c r="G13596" t="s">
        <v>424</v>
      </c>
      <c r="I13596" t="s">
        <v>15</v>
      </c>
    </row>
    <row r="13597" spans="1:9" x14ac:dyDescent="0.25">
      <c r="A13597" t="s">
        <v>9742</v>
      </c>
      <c r="B13597" t="s">
        <v>13379</v>
      </c>
      <c r="E13597" t="s">
        <v>422</v>
      </c>
      <c r="G13597" t="s">
        <v>424</v>
      </c>
      <c r="I13597" t="s">
        <v>15</v>
      </c>
    </row>
    <row r="13598" spans="1:9" x14ac:dyDescent="0.25">
      <c r="A13598" t="s">
        <v>9742</v>
      </c>
      <c r="B13598" t="s">
        <v>13380</v>
      </c>
      <c r="E13598" t="s">
        <v>422</v>
      </c>
      <c r="G13598" t="s">
        <v>424</v>
      </c>
      <c r="I13598" t="s">
        <v>15</v>
      </c>
    </row>
    <row r="13599" spans="1:9" x14ac:dyDescent="0.25">
      <c r="A13599" t="s">
        <v>9742</v>
      </c>
      <c r="B13599" t="s">
        <v>13381</v>
      </c>
      <c r="E13599" t="s">
        <v>422</v>
      </c>
      <c r="G13599" t="s">
        <v>424</v>
      </c>
      <c r="I13599" t="s">
        <v>15</v>
      </c>
    </row>
    <row r="13600" spans="1:9" x14ac:dyDescent="0.25">
      <c r="A13600" t="s">
        <v>9742</v>
      </c>
      <c r="B13600" t="s">
        <v>11507</v>
      </c>
      <c r="E13600" t="s">
        <v>422</v>
      </c>
      <c r="G13600" t="s">
        <v>424</v>
      </c>
      <c r="I13600" t="s">
        <v>15</v>
      </c>
    </row>
    <row r="13601" spans="1:9" x14ac:dyDescent="0.25">
      <c r="A13601" t="s">
        <v>9742</v>
      </c>
      <c r="B13601" t="s">
        <v>11508</v>
      </c>
      <c r="E13601" t="s">
        <v>422</v>
      </c>
      <c r="G13601" t="s">
        <v>424</v>
      </c>
      <c r="I13601" t="s">
        <v>15</v>
      </c>
    </row>
    <row r="13602" spans="1:9" x14ac:dyDescent="0.25">
      <c r="A13602" t="s">
        <v>9742</v>
      </c>
      <c r="B13602" t="s">
        <v>13382</v>
      </c>
      <c r="E13602" t="s">
        <v>422</v>
      </c>
      <c r="G13602" t="s">
        <v>424</v>
      </c>
      <c r="I13602" t="s">
        <v>15</v>
      </c>
    </row>
    <row r="13603" spans="1:9" x14ac:dyDescent="0.25">
      <c r="A13603" t="s">
        <v>9742</v>
      </c>
      <c r="B13603" t="s">
        <v>13383</v>
      </c>
      <c r="E13603" t="s">
        <v>422</v>
      </c>
      <c r="G13603" t="s">
        <v>424</v>
      </c>
      <c r="I13603" t="s">
        <v>15</v>
      </c>
    </row>
    <row r="13604" spans="1:9" x14ac:dyDescent="0.25">
      <c r="A13604" t="s">
        <v>9742</v>
      </c>
      <c r="B13604" t="s">
        <v>13384</v>
      </c>
      <c r="E13604" t="s">
        <v>422</v>
      </c>
      <c r="G13604" t="s">
        <v>424</v>
      </c>
      <c r="I13604" t="s">
        <v>15</v>
      </c>
    </row>
    <row r="13605" spans="1:9" x14ac:dyDescent="0.25">
      <c r="A13605" t="s">
        <v>9742</v>
      </c>
      <c r="B13605" t="s">
        <v>13385</v>
      </c>
      <c r="E13605" t="s">
        <v>422</v>
      </c>
      <c r="G13605" t="s">
        <v>424</v>
      </c>
      <c r="I13605" t="s">
        <v>15</v>
      </c>
    </row>
    <row r="13606" spans="1:9" x14ac:dyDescent="0.25">
      <c r="A13606" t="s">
        <v>9742</v>
      </c>
      <c r="B13606" t="s">
        <v>11509</v>
      </c>
      <c r="E13606" t="s">
        <v>422</v>
      </c>
      <c r="G13606" t="s">
        <v>424</v>
      </c>
      <c r="I13606" t="s">
        <v>15</v>
      </c>
    </row>
    <row r="13607" spans="1:9" x14ac:dyDescent="0.25">
      <c r="A13607" t="s">
        <v>9742</v>
      </c>
      <c r="B13607" t="s">
        <v>13386</v>
      </c>
      <c r="E13607" t="s">
        <v>422</v>
      </c>
      <c r="G13607" t="s">
        <v>424</v>
      </c>
      <c r="I13607" t="s">
        <v>15</v>
      </c>
    </row>
    <row r="13608" spans="1:9" x14ac:dyDescent="0.25">
      <c r="A13608" t="s">
        <v>9742</v>
      </c>
      <c r="B13608" t="s">
        <v>11510</v>
      </c>
      <c r="E13608" t="s">
        <v>422</v>
      </c>
      <c r="G13608" t="s">
        <v>424</v>
      </c>
      <c r="I13608" t="s">
        <v>15</v>
      </c>
    </row>
    <row r="13609" spans="1:9" x14ac:dyDescent="0.25">
      <c r="A13609" t="s">
        <v>9742</v>
      </c>
      <c r="B13609" t="s">
        <v>13387</v>
      </c>
      <c r="E13609" t="s">
        <v>422</v>
      </c>
      <c r="G13609" t="s">
        <v>424</v>
      </c>
      <c r="I13609" t="s">
        <v>15</v>
      </c>
    </row>
    <row r="13610" spans="1:9" x14ac:dyDescent="0.25">
      <c r="A13610" t="s">
        <v>9742</v>
      </c>
      <c r="B13610" t="s">
        <v>13388</v>
      </c>
      <c r="E13610" t="s">
        <v>422</v>
      </c>
      <c r="G13610" t="s">
        <v>424</v>
      </c>
      <c r="I13610" t="s">
        <v>15</v>
      </c>
    </row>
    <row r="13611" spans="1:9" x14ac:dyDescent="0.25">
      <c r="A13611" t="s">
        <v>9742</v>
      </c>
      <c r="B13611" t="s">
        <v>13389</v>
      </c>
      <c r="E13611" t="s">
        <v>422</v>
      </c>
      <c r="G13611" t="s">
        <v>424</v>
      </c>
      <c r="I13611" t="s">
        <v>15</v>
      </c>
    </row>
    <row r="13612" spans="1:9" x14ac:dyDescent="0.25">
      <c r="A13612" t="s">
        <v>9742</v>
      </c>
      <c r="B13612" t="s">
        <v>13390</v>
      </c>
      <c r="E13612" t="s">
        <v>422</v>
      </c>
      <c r="G13612" t="s">
        <v>424</v>
      </c>
      <c r="I13612" t="s">
        <v>15</v>
      </c>
    </row>
    <row r="13613" spans="1:9" x14ac:dyDescent="0.25">
      <c r="A13613" t="s">
        <v>9742</v>
      </c>
      <c r="B13613" t="s">
        <v>13391</v>
      </c>
      <c r="E13613" t="s">
        <v>422</v>
      </c>
      <c r="G13613" t="s">
        <v>424</v>
      </c>
      <c r="I13613" t="s">
        <v>15</v>
      </c>
    </row>
    <row r="13614" spans="1:9" x14ac:dyDescent="0.25">
      <c r="A13614" t="s">
        <v>9742</v>
      </c>
      <c r="B13614" t="s">
        <v>13392</v>
      </c>
      <c r="E13614" t="s">
        <v>422</v>
      </c>
      <c r="G13614" t="s">
        <v>424</v>
      </c>
      <c r="I13614" t="s">
        <v>15</v>
      </c>
    </row>
    <row r="13615" spans="1:9" x14ac:dyDescent="0.25">
      <c r="A13615" t="s">
        <v>9742</v>
      </c>
      <c r="B13615" t="s">
        <v>11511</v>
      </c>
      <c r="E13615" t="s">
        <v>422</v>
      </c>
      <c r="G13615" t="s">
        <v>424</v>
      </c>
      <c r="I13615" t="s">
        <v>15</v>
      </c>
    </row>
    <row r="13616" spans="1:9" x14ac:dyDescent="0.25">
      <c r="A13616" t="s">
        <v>9742</v>
      </c>
      <c r="B13616" t="s">
        <v>11512</v>
      </c>
      <c r="E13616" t="s">
        <v>422</v>
      </c>
      <c r="G13616" t="s">
        <v>424</v>
      </c>
      <c r="I13616" t="s">
        <v>15</v>
      </c>
    </row>
    <row r="13617" spans="1:9" x14ac:dyDescent="0.25">
      <c r="A13617" t="s">
        <v>9742</v>
      </c>
      <c r="B13617" t="s">
        <v>11513</v>
      </c>
      <c r="E13617" t="s">
        <v>422</v>
      </c>
      <c r="G13617" t="s">
        <v>424</v>
      </c>
      <c r="I13617" t="s">
        <v>15</v>
      </c>
    </row>
    <row r="13618" spans="1:9" x14ac:dyDescent="0.25">
      <c r="A13618" t="s">
        <v>9742</v>
      </c>
      <c r="B13618" t="s">
        <v>13393</v>
      </c>
      <c r="E13618" t="s">
        <v>422</v>
      </c>
      <c r="G13618" t="s">
        <v>424</v>
      </c>
      <c r="I13618" t="s">
        <v>15</v>
      </c>
    </row>
    <row r="13619" spans="1:9" x14ac:dyDescent="0.25">
      <c r="A13619" t="s">
        <v>9742</v>
      </c>
      <c r="B13619" t="s">
        <v>13394</v>
      </c>
      <c r="E13619" t="s">
        <v>422</v>
      </c>
      <c r="G13619" t="s">
        <v>424</v>
      </c>
      <c r="I13619" t="s">
        <v>15</v>
      </c>
    </row>
    <row r="13620" spans="1:9" x14ac:dyDescent="0.25">
      <c r="A13620" t="s">
        <v>9742</v>
      </c>
      <c r="B13620" t="s">
        <v>10763</v>
      </c>
      <c r="E13620" t="s">
        <v>422</v>
      </c>
      <c r="G13620" t="s">
        <v>424</v>
      </c>
      <c r="I13620" t="s">
        <v>15</v>
      </c>
    </row>
    <row r="13621" spans="1:9" x14ac:dyDescent="0.25">
      <c r="A13621" t="s">
        <v>9742</v>
      </c>
      <c r="B13621" t="s">
        <v>10142</v>
      </c>
      <c r="E13621" t="s">
        <v>422</v>
      </c>
      <c r="G13621" t="s">
        <v>424</v>
      </c>
      <c r="I13621" t="s">
        <v>15</v>
      </c>
    </row>
    <row r="13622" spans="1:9" x14ac:dyDescent="0.25">
      <c r="A13622" t="s">
        <v>9742</v>
      </c>
      <c r="B13622" t="s">
        <v>11514</v>
      </c>
      <c r="E13622" t="s">
        <v>422</v>
      </c>
      <c r="G13622" t="s">
        <v>424</v>
      </c>
      <c r="I13622" t="s">
        <v>15</v>
      </c>
    </row>
    <row r="13623" spans="1:9" x14ac:dyDescent="0.25">
      <c r="A13623" t="s">
        <v>9742</v>
      </c>
      <c r="B13623" t="s">
        <v>13395</v>
      </c>
      <c r="E13623" t="s">
        <v>422</v>
      </c>
      <c r="G13623" t="s">
        <v>424</v>
      </c>
      <c r="I13623" t="s">
        <v>15</v>
      </c>
    </row>
    <row r="13624" spans="1:9" x14ac:dyDescent="0.25">
      <c r="A13624" t="s">
        <v>9742</v>
      </c>
      <c r="B13624" t="s">
        <v>13396</v>
      </c>
      <c r="E13624" t="s">
        <v>422</v>
      </c>
      <c r="G13624" t="s">
        <v>424</v>
      </c>
      <c r="I13624" t="s">
        <v>15</v>
      </c>
    </row>
    <row r="13625" spans="1:9" x14ac:dyDescent="0.25">
      <c r="A13625" t="s">
        <v>9742</v>
      </c>
      <c r="B13625" t="s">
        <v>13397</v>
      </c>
      <c r="E13625" t="s">
        <v>422</v>
      </c>
      <c r="G13625" t="s">
        <v>424</v>
      </c>
      <c r="I13625" t="s">
        <v>15</v>
      </c>
    </row>
    <row r="13626" spans="1:9" x14ac:dyDescent="0.25">
      <c r="A13626" t="s">
        <v>9742</v>
      </c>
      <c r="B13626" t="s">
        <v>13398</v>
      </c>
      <c r="E13626" t="s">
        <v>422</v>
      </c>
      <c r="G13626" t="s">
        <v>424</v>
      </c>
      <c r="I13626" t="s">
        <v>15</v>
      </c>
    </row>
    <row r="13627" spans="1:9" x14ac:dyDescent="0.25">
      <c r="A13627" t="s">
        <v>9742</v>
      </c>
      <c r="B13627" t="s">
        <v>13399</v>
      </c>
      <c r="E13627" t="s">
        <v>422</v>
      </c>
      <c r="G13627" t="s">
        <v>424</v>
      </c>
      <c r="I13627" t="s">
        <v>15</v>
      </c>
    </row>
    <row r="13628" spans="1:9" x14ac:dyDescent="0.25">
      <c r="A13628" t="s">
        <v>9742</v>
      </c>
      <c r="B13628" t="s">
        <v>13400</v>
      </c>
      <c r="E13628" t="s">
        <v>422</v>
      </c>
      <c r="G13628" t="s">
        <v>424</v>
      </c>
      <c r="I13628" t="s">
        <v>15</v>
      </c>
    </row>
    <row r="13629" spans="1:9" x14ac:dyDescent="0.25">
      <c r="A13629" t="s">
        <v>9742</v>
      </c>
      <c r="B13629" t="s">
        <v>13401</v>
      </c>
      <c r="E13629" t="s">
        <v>422</v>
      </c>
      <c r="G13629" t="s">
        <v>424</v>
      </c>
      <c r="I13629" t="s">
        <v>15</v>
      </c>
    </row>
    <row r="13630" spans="1:9" x14ac:dyDescent="0.25">
      <c r="A13630" t="s">
        <v>9742</v>
      </c>
      <c r="B13630" t="s">
        <v>13402</v>
      </c>
      <c r="E13630" t="s">
        <v>422</v>
      </c>
      <c r="G13630" t="s">
        <v>424</v>
      </c>
      <c r="I13630" t="s">
        <v>15</v>
      </c>
    </row>
    <row r="13631" spans="1:9" x14ac:dyDescent="0.25">
      <c r="A13631" t="s">
        <v>9742</v>
      </c>
      <c r="B13631" t="s">
        <v>13403</v>
      </c>
      <c r="E13631" t="s">
        <v>422</v>
      </c>
      <c r="G13631" t="s">
        <v>424</v>
      </c>
      <c r="I13631" t="s">
        <v>15</v>
      </c>
    </row>
    <row r="13632" spans="1:9" x14ac:dyDescent="0.25">
      <c r="A13632" t="s">
        <v>9742</v>
      </c>
      <c r="B13632" t="s">
        <v>13404</v>
      </c>
      <c r="E13632" t="s">
        <v>422</v>
      </c>
      <c r="G13632" t="s">
        <v>424</v>
      </c>
      <c r="I13632" t="s">
        <v>15</v>
      </c>
    </row>
    <row r="13633" spans="1:9" x14ac:dyDescent="0.25">
      <c r="A13633" t="s">
        <v>9742</v>
      </c>
      <c r="B13633" t="s">
        <v>13405</v>
      </c>
      <c r="E13633" t="s">
        <v>422</v>
      </c>
      <c r="G13633" t="s">
        <v>424</v>
      </c>
      <c r="I13633" t="s">
        <v>15</v>
      </c>
    </row>
    <row r="13634" spans="1:9" x14ac:dyDescent="0.25">
      <c r="A13634" t="s">
        <v>9742</v>
      </c>
      <c r="B13634" t="s">
        <v>13406</v>
      </c>
      <c r="E13634" t="s">
        <v>422</v>
      </c>
      <c r="G13634" t="s">
        <v>424</v>
      </c>
      <c r="I13634" t="s">
        <v>15</v>
      </c>
    </row>
    <row r="13635" spans="1:9" x14ac:dyDescent="0.25">
      <c r="A13635" t="s">
        <v>9742</v>
      </c>
      <c r="B13635" t="s">
        <v>11090</v>
      </c>
      <c r="E13635" t="s">
        <v>422</v>
      </c>
      <c r="G13635" t="s">
        <v>424</v>
      </c>
      <c r="I13635" t="s">
        <v>15</v>
      </c>
    </row>
    <row r="13636" spans="1:9" x14ac:dyDescent="0.25">
      <c r="A13636" t="s">
        <v>9742</v>
      </c>
      <c r="B13636" t="s">
        <v>9752</v>
      </c>
      <c r="E13636" t="s">
        <v>422</v>
      </c>
      <c r="G13636" t="s">
        <v>424</v>
      </c>
      <c r="I13636" t="s">
        <v>15</v>
      </c>
    </row>
    <row r="13637" spans="1:9" x14ac:dyDescent="0.25">
      <c r="A13637" t="s">
        <v>9742</v>
      </c>
      <c r="B13637" t="s">
        <v>11518</v>
      </c>
      <c r="E13637" t="s">
        <v>422</v>
      </c>
      <c r="G13637" t="s">
        <v>424</v>
      </c>
      <c r="I13637" t="s">
        <v>15</v>
      </c>
    </row>
    <row r="13638" spans="1:9" x14ac:dyDescent="0.25">
      <c r="A13638" t="s">
        <v>9742</v>
      </c>
      <c r="B13638" t="s">
        <v>11519</v>
      </c>
      <c r="E13638" t="s">
        <v>422</v>
      </c>
      <c r="G13638" t="s">
        <v>424</v>
      </c>
      <c r="I13638" t="s">
        <v>15</v>
      </c>
    </row>
    <row r="13639" spans="1:9" x14ac:dyDescent="0.25">
      <c r="A13639" t="s">
        <v>9742</v>
      </c>
      <c r="B13639" t="s">
        <v>13407</v>
      </c>
      <c r="E13639" t="s">
        <v>422</v>
      </c>
      <c r="G13639" t="s">
        <v>424</v>
      </c>
      <c r="I13639" t="s">
        <v>15</v>
      </c>
    </row>
    <row r="13640" spans="1:9" x14ac:dyDescent="0.25">
      <c r="A13640" t="s">
        <v>9742</v>
      </c>
      <c r="B13640" t="s">
        <v>13408</v>
      </c>
      <c r="E13640" t="s">
        <v>422</v>
      </c>
      <c r="G13640" t="s">
        <v>424</v>
      </c>
      <c r="I13640" t="s">
        <v>15</v>
      </c>
    </row>
    <row r="13641" spans="1:9" x14ac:dyDescent="0.25">
      <c r="A13641" t="s">
        <v>9742</v>
      </c>
      <c r="B13641" t="s">
        <v>11520</v>
      </c>
      <c r="E13641" t="s">
        <v>422</v>
      </c>
      <c r="G13641" t="s">
        <v>424</v>
      </c>
      <c r="I13641" t="s">
        <v>15</v>
      </c>
    </row>
    <row r="13642" spans="1:9" x14ac:dyDescent="0.25">
      <c r="A13642" t="s">
        <v>9742</v>
      </c>
      <c r="B13642" t="s">
        <v>13409</v>
      </c>
      <c r="E13642" t="s">
        <v>422</v>
      </c>
      <c r="G13642" t="s">
        <v>424</v>
      </c>
      <c r="I13642" t="s">
        <v>15</v>
      </c>
    </row>
    <row r="13643" spans="1:9" x14ac:dyDescent="0.25">
      <c r="A13643" t="s">
        <v>9742</v>
      </c>
      <c r="B13643" t="s">
        <v>13410</v>
      </c>
      <c r="E13643" t="s">
        <v>422</v>
      </c>
      <c r="G13643" t="s">
        <v>424</v>
      </c>
      <c r="I13643" t="s">
        <v>15</v>
      </c>
    </row>
    <row r="13644" spans="1:9" x14ac:dyDescent="0.25">
      <c r="A13644" t="s">
        <v>9742</v>
      </c>
      <c r="B13644" t="s">
        <v>13411</v>
      </c>
      <c r="E13644" t="s">
        <v>422</v>
      </c>
      <c r="G13644" t="s">
        <v>424</v>
      </c>
      <c r="I13644" t="s">
        <v>15</v>
      </c>
    </row>
    <row r="13645" spans="1:9" x14ac:dyDescent="0.25">
      <c r="A13645" t="s">
        <v>9742</v>
      </c>
      <c r="B13645" t="s">
        <v>11522</v>
      </c>
      <c r="E13645" t="s">
        <v>422</v>
      </c>
      <c r="G13645" t="s">
        <v>424</v>
      </c>
      <c r="I13645" t="s">
        <v>15</v>
      </c>
    </row>
    <row r="13646" spans="1:9" x14ac:dyDescent="0.25">
      <c r="A13646" t="s">
        <v>9742</v>
      </c>
      <c r="B13646" t="s">
        <v>11523</v>
      </c>
      <c r="E13646" t="s">
        <v>422</v>
      </c>
      <c r="G13646" t="s">
        <v>424</v>
      </c>
      <c r="I13646" t="s">
        <v>15</v>
      </c>
    </row>
    <row r="13647" spans="1:9" x14ac:dyDescent="0.25">
      <c r="A13647" t="s">
        <v>9742</v>
      </c>
      <c r="B13647" t="s">
        <v>13412</v>
      </c>
      <c r="E13647" t="s">
        <v>422</v>
      </c>
      <c r="G13647" t="s">
        <v>424</v>
      </c>
      <c r="I13647" t="s">
        <v>15</v>
      </c>
    </row>
    <row r="13648" spans="1:9" x14ac:dyDescent="0.25">
      <c r="A13648" t="s">
        <v>9742</v>
      </c>
      <c r="B13648" t="s">
        <v>13413</v>
      </c>
      <c r="E13648" t="s">
        <v>422</v>
      </c>
      <c r="G13648" t="s">
        <v>424</v>
      </c>
      <c r="I13648" t="s">
        <v>15</v>
      </c>
    </row>
    <row r="13649" spans="1:9" x14ac:dyDescent="0.25">
      <c r="A13649" t="s">
        <v>9742</v>
      </c>
      <c r="B13649" t="s">
        <v>13414</v>
      </c>
      <c r="E13649" t="s">
        <v>422</v>
      </c>
      <c r="G13649" t="s">
        <v>424</v>
      </c>
      <c r="I13649" t="s">
        <v>15</v>
      </c>
    </row>
    <row r="13650" spans="1:9" x14ac:dyDescent="0.25">
      <c r="A13650" t="s">
        <v>9742</v>
      </c>
      <c r="B13650" t="s">
        <v>11524</v>
      </c>
      <c r="E13650" t="s">
        <v>422</v>
      </c>
      <c r="G13650" t="s">
        <v>424</v>
      </c>
      <c r="I13650" t="s">
        <v>15</v>
      </c>
    </row>
    <row r="13651" spans="1:9" x14ac:dyDescent="0.25">
      <c r="A13651" t="s">
        <v>9742</v>
      </c>
      <c r="B13651" t="s">
        <v>13415</v>
      </c>
      <c r="E13651" t="s">
        <v>422</v>
      </c>
      <c r="G13651" t="s">
        <v>424</v>
      </c>
      <c r="I13651" t="s">
        <v>15</v>
      </c>
    </row>
    <row r="13652" spans="1:9" x14ac:dyDescent="0.25">
      <c r="A13652" t="s">
        <v>9742</v>
      </c>
      <c r="B13652" t="s">
        <v>13416</v>
      </c>
      <c r="E13652" t="s">
        <v>422</v>
      </c>
      <c r="G13652" t="s">
        <v>424</v>
      </c>
      <c r="I13652" t="s">
        <v>15</v>
      </c>
    </row>
    <row r="13653" spans="1:9" x14ac:dyDescent="0.25">
      <c r="A13653" t="s">
        <v>9742</v>
      </c>
      <c r="B13653" t="s">
        <v>13417</v>
      </c>
      <c r="E13653" t="s">
        <v>422</v>
      </c>
      <c r="G13653" t="s">
        <v>424</v>
      </c>
      <c r="I13653" t="s">
        <v>15</v>
      </c>
    </row>
    <row r="13654" spans="1:9" x14ac:dyDescent="0.25">
      <c r="A13654" t="s">
        <v>9742</v>
      </c>
      <c r="B13654" t="s">
        <v>13418</v>
      </c>
      <c r="E13654" t="s">
        <v>422</v>
      </c>
      <c r="G13654" t="s">
        <v>424</v>
      </c>
      <c r="I13654" t="s">
        <v>15</v>
      </c>
    </row>
    <row r="13655" spans="1:9" x14ac:dyDescent="0.25">
      <c r="A13655" t="s">
        <v>9742</v>
      </c>
      <c r="B13655" t="s">
        <v>13419</v>
      </c>
      <c r="E13655" t="s">
        <v>422</v>
      </c>
      <c r="G13655" t="s">
        <v>424</v>
      </c>
      <c r="I13655" t="s">
        <v>15</v>
      </c>
    </row>
    <row r="13656" spans="1:9" x14ac:dyDescent="0.25">
      <c r="A13656" t="s">
        <v>9742</v>
      </c>
      <c r="B13656" t="s">
        <v>13420</v>
      </c>
      <c r="E13656" t="s">
        <v>422</v>
      </c>
      <c r="G13656" t="s">
        <v>424</v>
      </c>
      <c r="I13656" t="s">
        <v>15</v>
      </c>
    </row>
    <row r="13657" spans="1:9" x14ac:dyDescent="0.25">
      <c r="A13657" t="s">
        <v>9742</v>
      </c>
      <c r="B13657" t="s">
        <v>11525</v>
      </c>
      <c r="E13657" t="s">
        <v>422</v>
      </c>
      <c r="G13657" t="s">
        <v>424</v>
      </c>
      <c r="I13657" t="s">
        <v>15</v>
      </c>
    </row>
    <row r="13658" spans="1:9" x14ac:dyDescent="0.25">
      <c r="A13658" t="s">
        <v>9742</v>
      </c>
      <c r="B13658" t="s">
        <v>13421</v>
      </c>
      <c r="E13658" t="s">
        <v>422</v>
      </c>
      <c r="G13658" t="s">
        <v>424</v>
      </c>
      <c r="I13658" t="s">
        <v>15</v>
      </c>
    </row>
    <row r="13659" spans="1:9" x14ac:dyDescent="0.25">
      <c r="A13659" t="s">
        <v>9742</v>
      </c>
      <c r="B13659" t="s">
        <v>13422</v>
      </c>
      <c r="E13659" t="s">
        <v>422</v>
      </c>
      <c r="G13659" t="s">
        <v>424</v>
      </c>
      <c r="I13659" t="s">
        <v>15</v>
      </c>
    </row>
    <row r="13660" spans="1:9" x14ac:dyDescent="0.25">
      <c r="A13660" t="s">
        <v>9742</v>
      </c>
      <c r="B13660" t="s">
        <v>13423</v>
      </c>
      <c r="E13660" t="s">
        <v>422</v>
      </c>
      <c r="G13660" t="s">
        <v>424</v>
      </c>
      <c r="I13660" t="s">
        <v>15</v>
      </c>
    </row>
    <row r="13661" spans="1:9" x14ac:dyDescent="0.25">
      <c r="A13661" t="s">
        <v>9742</v>
      </c>
      <c r="B13661" t="s">
        <v>13424</v>
      </c>
      <c r="E13661" t="s">
        <v>422</v>
      </c>
      <c r="G13661" t="s">
        <v>424</v>
      </c>
      <c r="I13661" t="s">
        <v>15</v>
      </c>
    </row>
    <row r="13662" spans="1:9" x14ac:dyDescent="0.25">
      <c r="A13662" t="s">
        <v>9742</v>
      </c>
      <c r="B13662" t="s">
        <v>13425</v>
      </c>
      <c r="E13662" t="s">
        <v>422</v>
      </c>
      <c r="G13662" t="s">
        <v>424</v>
      </c>
      <c r="I13662" t="s">
        <v>15</v>
      </c>
    </row>
    <row r="13663" spans="1:9" x14ac:dyDescent="0.25">
      <c r="A13663" t="s">
        <v>9742</v>
      </c>
      <c r="B13663" t="s">
        <v>13426</v>
      </c>
      <c r="E13663" t="s">
        <v>422</v>
      </c>
      <c r="G13663" t="s">
        <v>424</v>
      </c>
      <c r="I13663" t="s">
        <v>15</v>
      </c>
    </row>
    <row r="13664" spans="1:9" x14ac:dyDescent="0.25">
      <c r="A13664" t="s">
        <v>9742</v>
      </c>
      <c r="B13664" t="s">
        <v>13427</v>
      </c>
      <c r="E13664" t="s">
        <v>422</v>
      </c>
      <c r="G13664" t="s">
        <v>424</v>
      </c>
      <c r="I13664" t="s">
        <v>15</v>
      </c>
    </row>
    <row r="13665" spans="1:9" x14ac:dyDescent="0.25">
      <c r="A13665" t="s">
        <v>9742</v>
      </c>
      <c r="B13665" t="s">
        <v>13428</v>
      </c>
      <c r="E13665" t="s">
        <v>422</v>
      </c>
      <c r="G13665" t="s">
        <v>424</v>
      </c>
      <c r="I13665" t="s">
        <v>15</v>
      </c>
    </row>
    <row r="13666" spans="1:9" x14ac:dyDescent="0.25">
      <c r="A13666" t="s">
        <v>9742</v>
      </c>
      <c r="B13666" t="s">
        <v>13429</v>
      </c>
      <c r="E13666" t="s">
        <v>422</v>
      </c>
      <c r="G13666" t="s">
        <v>424</v>
      </c>
      <c r="I13666" t="s">
        <v>15</v>
      </c>
    </row>
    <row r="13667" spans="1:9" x14ac:dyDescent="0.25">
      <c r="A13667" t="s">
        <v>9742</v>
      </c>
      <c r="B13667" t="s">
        <v>13430</v>
      </c>
      <c r="E13667" t="s">
        <v>422</v>
      </c>
      <c r="G13667" t="s">
        <v>424</v>
      </c>
      <c r="I13667" t="s">
        <v>15</v>
      </c>
    </row>
    <row r="13668" spans="1:9" x14ac:dyDescent="0.25">
      <c r="A13668" t="s">
        <v>9742</v>
      </c>
      <c r="B13668" t="s">
        <v>13431</v>
      </c>
      <c r="E13668" t="s">
        <v>422</v>
      </c>
      <c r="G13668" t="s">
        <v>424</v>
      </c>
      <c r="I13668" t="s">
        <v>15</v>
      </c>
    </row>
    <row r="13669" spans="1:9" x14ac:dyDescent="0.25">
      <c r="A13669" t="s">
        <v>9742</v>
      </c>
      <c r="B13669" t="s">
        <v>13432</v>
      </c>
      <c r="E13669" t="s">
        <v>422</v>
      </c>
      <c r="G13669" t="s">
        <v>424</v>
      </c>
      <c r="I13669" t="s">
        <v>15</v>
      </c>
    </row>
    <row r="13670" spans="1:9" x14ac:dyDescent="0.25">
      <c r="A13670" t="s">
        <v>9742</v>
      </c>
      <c r="B13670" t="s">
        <v>13433</v>
      </c>
      <c r="E13670" t="s">
        <v>422</v>
      </c>
      <c r="G13670" t="s">
        <v>424</v>
      </c>
      <c r="I13670" t="s">
        <v>15</v>
      </c>
    </row>
    <row r="13671" spans="1:9" x14ac:dyDescent="0.25">
      <c r="A13671" t="s">
        <v>9742</v>
      </c>
      <c r="B13671" t="s">
        <v>13434</v>
      </c>
      <c r="E13671" t="s">
        <v>422</v>
      </c>
      <c r="G13671" t="s">
        <v>424</v>
      </c>
      <c r="I13671" t="s">
        <v>15</v>
      </c>
    </row>
    <row r="13672" spans="1:9" x14ac:dyDescent="0.25">
      <c r="A13672" t="s">
        <v>9742</v>
      </c>
      <c r="B13672" t="s">
        <v>13435</v>
      </c>
      <c r="E13672" t="s">
        <v>422</v>
      </c>
      <c r="G13672" t="s">
        <v>424</v>
      </c>
      <c r="I13672" t="s">
        <v>15</v>
      </c>
    </row>
    <row r="13673" spans="1:9" x14ac:dyDescent="0.25">
      <c r="A13673" t="s">
        <v>9742</v>
      </c>
      <c r="B13673" t="s">
        <v>13436</v>
      </c>
      <c r="E13673" t="s">
        <v>422</v>
      </c>
      <c r="G13673" t="s">
        <v>424</v>
      </c>
      <c r="I13673" t="s">
        <v>15</v>
      </c>
    </row>
    <row r="13674" spans="1:9" x14ac:dyDescent="0.25">
      <c r="A13674" t="s">
        <v>9742</v>
      </c>
      <c r="B13674" t="s">
        <v>11526</v>
      </c>
      <c r="E13674" t="s">
        <v>422</v>
      </c>
      <c r="G13674" t="s">
        <v>424</v>
      </c>
      <c r="I13674" t="s">
        <v>15</v>
      </c>
    </row>
    <row r="13675" spans="1:9" x14ac:dyDescent="0.25">
      <c r="A13675" t="s">
        <v>9742</v>
      </c>
      <c r="B13675" t="s">
        <v>13437</v>
      </c>
      <c r="E13675" t="s">
        <v>422</v>
      </c>
      <c r="G13675" t="s">
        <v>424</v>
      </c>
      <c r="I13675" t="s">
        <v>15</v>
      </c>
    </row>
    <row r="13676" spans="1:9" x14ac:dyDescent="0.25">
      <c r="A13676" t="s">
        <v>9742</v>
      </c>
      <c r="B13676" t="s">
        <v>13438</v>
      </c>
      <c r="E13676" t="s">
        <v>422</v>
      </c>
      <c r="G13676" t="s">
        <v>424</v>
      </c>
      <c r="I13676" t="s">
        <v>15</v>
      </c>
    </row>
    <row r="13677" spans="1:9" x14ac:dyDescent="0.25">
      <c r="A13677" t="s">
        <v>9742</v>
      </c>
      <c r="B13677" t="s">
        <v>13439</v>
      </c>
      <c r="E13677" t="s">
        <v>422</v>
      </c>
      <c r="G13677" t="s">
        <v>424</v>
      </c>
      <c r="I13677" t="s">
        <v>15</v>
      </c>
    </row>
    <row r="13678" spans="1:9" x14ac:dyDescent="0.25">
      <c r="A13678" t="s">
        <v>9742</v>
      </c>
      <c r="B13678" t="s">
        <v>9839</v>
      </c>
      <c r="E13678" t="s">
        <v>422</v>
      </c>
      <c r="G13678" t="s">
        <v>424</v>
      </c>
      <c r="I13678" t="s">
        <v>15</v>
      </c>
    </row>
    <row r="13679" spans="1:9" x14ac:dyDescent="0.25">
      <c r="A13679" t="s">
        <v>9742</v>
      </c>
      <c r="B13679" t="s">
        <v>13440</v>
      </c>
      <c r="E13679" t="s">
        <v>422</v>
      </c>
      <c r="G13679" t="s">
        <v>424</v>
      </c>
      <c r="I13679" t="s">
        <v>15</v>
      </c>
    </row>
    <row r="13680" spans="1:9" x14ac:dyDescent="0.25">
      <c r="A13680" t="s">
        <v>9742</v>
      </c>
      <c r="B13680" t="s">
        <v>13441</v>
      </c>
      <c r="E13680" t="s">
        <v>422</v>
      </c>
      <c r="G13680" t="s">
        <v>424</v>
      </c>
      <c r="I13680" t="s">
        <v>15</v>
      </c>
    </row>
    <row r="13681" spans="1:9" x14ac:dyDescent="0.25">
      <c r="A13681" t="s">
        <v>9742</v>
      </c>
      <c r="B13681" t="s">
        <v>9836</v>
      </c>
      <c r="E13681" t="s">
        <v>422</v>
      </c>
      <c r="G13681" t="s">
        <v>424</v>
      </c>
      <c r="I13681" t="s">
        <v>15</v>
      </c>
    </row>
    <row r="13682" spans="1:9" x14ac:dyDescent="0.25">
      <c r="A13682" t="s">
        <v>9742</v>
      </c>
      <c r="B13682" t="s">
        <v>13442</v>
      </c>
      <c r="E13682" t="s">
        <v>422</v>
      </c>
      <c r="G13682" t="s">
        <v>424</v>
      </c>
      <c r="I13682" t="s">
        <v>15</v>
      </c>
    </row>
    <row r="13683" spans="1:9" x14ac:dyDescent="0.25">
      <c r="A13683" t="s">
        <v>9742</v>
      </c>
      <c r="B13683" t="s">
        <v>11527</v>
      </c>
      <c r="E13683" t="s">
        <v>422</v>
      </c>
      <c r="G13683" t="s">
        <v>424</v>
      </c>
      <c r="I13683" t="s">
        <v>15</v>
      </c>
    </row>
    <row r="13684" spans="1:9" x14ac:dyDescent="0.25">
      <c r="A13684" t="s">
        <v>9742</v>
      </c>
      <c r="B13684" t="s">
        <v>13443</v>
      </c>
      <c r="E13684" t="s">
        <v>422</v>
      </c>
      <c r="G13684" t="s">
        <v>424</v>
      </c>
      <c r="I13684" t="s">
        <v>15</v>
      </c>
    </row>
    <row r="13685" spans="1:9" x14ac:dyDescent="0.25">
      <c r="A13685" t="s">
        <v>9742</v>
      </c>
      <c r="B13685" t="s">
        <v>13444</v>
      </c>
      <c r="E13685" t="s">
        <v>422</v>
      </c>
      <c r="G13685" t="s">
        <v>424</v>
      </c>
      <c r="I13685" t="s">
        <v>15</v>
      </c>
    </row>
    <row r="13686" spans="1:9" x14ac:dyDescent="0.25">
      <c r="A13686" t="s">
        <v>9742</v>
      </c>
      <c r="B13686" t="s">
        <v>11528</v>
      </c>
      <c r="E13686" t="s">
        <v>422</v>
      </c>
      <c r="G13686" t="s">
        <v>424</v>
      </c>
      <c r="I13686" t="s">
        <v>15</v>
      </c>
    </row>
    <row r="13687" spans="1:9" x14ac:dyDescent="0.25">
      <c r="A13687" t="s">
        <v>9742</v>
      </c>
      <c r="B13687" t="s">
        <v>13445</v>
      </c>
      <c r="E13687" t="s">
        <v>422</v>
      </c>
      <c r="G13687" t="s">
        <v>424</v>
      </c>
      <c r="I13687" t="s">
        <v>15</v>
      </c>
    </row>
    <row r="13688" spans="1:9" x14ac:dyDescent="0.25">
      <c r="A13688" t="s">
        <v>9742</v>
      </c>
      <c r="B13688" t="s">
        <v>13446</v>
      </c>
      <c r="E13688" t="s">
        <v>422</v>
      </c>
      <c r="G13688" t="s">
        <v>424</v>
      </c>
      <c r="I13688" t="s">
        <v>15</v>
      </c>
    </row>
    <row r="13689" spans="1:9" x14ac:dyDescent="0.25">
      <c r="A13689" t="s">
        <v>9742</v>
      </c>
      <c r="B13689" t="s">
        <v>11529</v>
      </c>
      <c r="E13689" t="s">
        <v>422</v>
      </c>
      <c r="G13689" t="s">
        <v>424</v>
      </c>
      <c r="I13689" t="s">
        <v>15</v>
      </c>
    </row>
    <row r="13690" spans="1:9" x14ac:dyDescent="0.25">
      <c r="A13690" t="s">
        <v>9742</v>
      </c>
      <c r="B13690" t="s">
        <v>13447</v>
      </c>
      <c r="E13690" t="s">
        <v>422</v>
      </c>
      <c r="G13690" t="s">
        <v>424</v>
      </c>
      <c r="I13690" t="s">
        <v>15</v>
      </c>
    </row>
    <row r="13691" spans="1:9" x14ac:dyDescent="0.25">
      <c r="A13691" t="s">
        <v>9742</v>
      </c>
      <c r="B13691" t="s">
        <v>13448</v>
      </c>
      <c r="E13691" t="s">
        <v>422</v>
      </c>
      <c r="G13691" t="s">
        <v>424</v>
      </c>
      <c r="I13691" t="s">
        <v>15</v>
      </c>
    </row>
    <row r="13692" spans="1:9" x14ac:dyDescent="0.25">
      <c r="A13692" t="s">
        <v>9742</v>
      </c>
      <c r="B13692" t="s">
        <v>13449</v>
      </c>
      <c r="E13692" t="s">
        <v>422</v>
      </c>
      <c r="G13692" t="s">
        <v>424</v>
      </c>
      <c r="I13692" t="s">
        <v>15</v>
      </c>
    </row>
    <row r="13693" spans="1:9" x14ac:dyDescent="0.25">
      <c r="A13693" t="s">
        <v>9742</v>
      </c>
      <c r="B13693" t="s">
        <v>13450</v>
      </c>
      <c r="E13693" t="s">
        <v>422</v>
      </c>
      <c r="G13693" t="s">
        <v>424</v>
      </c>
      <c r="I13693" t="s">
        <v>15</v>
      </c>
    </row>
    <row r="13694" spans="1:9" x14ac:dyDescent="0.25">
      <c r="A13694" t="s">
        <v>9742</v>
      </c>
      <c r="B13694" t="s">
        <v>13451</v>
      </c>
      <c r="E13694" t="s">
        <v>422</v>
      </c>
      <c r="G13694" t="s">
        <v>424</v>
      </c>
      <c r="I13694" t="s">
        <v>15</v>
      </c>
    </row>
    <row r="13695" spans="1:9" x14ac:dyDescent="0.25">
      <c r="A13695" t="s">
        <v>9742</v>
      </c>
      <c r="B13695" t="s">
        <v>11530</v>
      </c>
      <c r="E13695" t="s">
        <v>422</v>
      </c>
      <c r="G13695" t="s">
        <v>424</v>
      </c>
      <c r="I13695" t="s">
        <v>15</v>
      </c>
    </row>
    <row r="13696" spans="1:9" x14ac:dyDescent="0.25">
      <c r="A13696" t="s">
        <v>9742</v>
      </c>
      <c r="B13696" t="s">
        <v>13452</v>
      </c>
      <c r="E13696" t="s">
        <v>422</v>
      </c>
      <c r="G13696" t="s">
        <v>424</v>
      </c>
      <c r="I13696" t="s">
        <v>15</v>
      </c>
    </row>
    <row r="13697" spans="1:9" x14ac:dyDescent="0.25">
      <c r="A13697" t="s">
        <v>9742</v>
      </c>
      <c r="B13697" t="s">
        <v>13453</v>
      </c>
      <c r="E13697" t="s">
        <v>422</v>
      </c>
      <c r="G13697" t="s">
        <v>424</v>
      </c>
      <c r="I13697" t="s">
        <v>15</v>
      </c>
    </row>
    <row r="13698" spans="1:9" x14ac:dyDescent="0.25">
      <c r="A13698" t="s">
        <v>9742</v>
      </c>
      <c r="B13698" t="s">
        <v>11531</v>
      </c>
      <c r="E13698" t="s">
        <v>422</v>
      </c>
      <c r="G13698" t="s">
        <v>424</v>
      </c>
      <c r="I13698" t="s">
        <v>15</v>
      </c>
    </row>
    <row r="13699" spans="1:9" x14ac:dyDescent="0.25">
      <c r="A13699" t="s">
        <v>9742</v>
      </c>
      <c r="B13699" t="s">
        <v>13454</v>
      </c>
      <c r="E13699" t="s">
        <v>422</v>
      </c>
      <c r="G13699" t="s">
        <v>424</v>
      </c>
      <c r="I13699" t="s">
        <v>15</v>
      </c>
    </row>
    <row r="13700" spans="1:9" x14ac:dyDescent="0.25">
      <c r="A13700" t="s">
        <v>9742</v>
      </c>
      <c r="B13700" t="s">
        <v>13455</v>
      </c>
      <c r="E13700" t="s">
        <v>422</v>
      </c>
      <c r="G13700" t="s">
        <v>424</v>
      </c>
      <c r="I13700" t="s">
        <v>15</v>
      </c>
    </row>
    <row r="13701" spans="1:9" x14ac:dyDescent="0.25">
      <c r="A13701" t="s">
        <v>9742</v>
      </c>
      <c r="B13701" t="s">
        <v>13456</v>
      </c>
      <c r="E13701" t="s">
        <v>422</v>
      </c>
      <c r="G13701" t="s">
        <v>424</v>
      </c>
      <c r="I13701" t="s">
        <v>15</v>
      </c>
    </row>
    <row r="13702" spans="1:9" x14ac:dyDescent="0.25">
      <c r="A13702" t="s">
        <v>9742</v>
      </c>
      <c r="B13702" t="s">
        <v>13457</v>
      </c>
      <c r="E13702" t="s">
        <v>422</v>
      </c>
      <c r="G13702" t="s">
        <v>424</v>
      </c>
      <c r="I13702" t="s">
        <v>15</v>
      </c>
    </row>
    <row r="13703" spans="1:9" x14ac:dyDescent="0.25">
      <c r="A13703" t="s">
        <v>9742</v>
      </c>
      <c r="B13703" t="s">
        <v>13458</v>
      </c>
      <c r="E13703" t="s">
        <v>422</v>
      </c>
      <c r="G13703" t="s">
        <v>424</v>
      </c>
      <c r="I13703" t="s">
        <v>15</v>
      </c>
    </row>
    <row r="13704" spans="1:9" x14ac:dyDescent="0.25">
      <c r="A13704" t="s">
        <v>9742</v>
      </c>
      <c r="B13704" t="s">
        <v>13459</v>
      </c>
      <c r="E13704" t="s">
        <v>422</v>
      </c>
      <c r="G13704" t="s">
        <v>424</v>
      </c>
      <c r="I13704" t="s">
        <v>15</v>
      </c>
    </row>
    <row r="13705" spans="1:9" x14ac:dyDescent="0.25">
      <c r="A13705" t="s">
        <v>9742</v>
      </c>
      <c r="B13705" t="s">
        <v>13460</v>
      </c>
      <c r="E13705" t="s">
        <v>422</v>
      </c>
      <c r="G13705" t="s">
        <v>424</v>
      </c>
      <c r="I13705" t="s">
        <v>15</v>
      </c>
    </row>
    <row r="13706" spans="1:9" x14ac:dyDescent="0.25">
      <c r="A13706" t="s">
        <v>9742</v>
      </c>
      <c r="B13706" t="s">
        <v>11116</v>
      </c>
      <c r="E13706" t="s">
        <v>422</v>
      </c>
      <c r="G13706" t="s">
        <v>424</v>
      </c>
      <c r="I13706" t="s">
        <v>15</v>
      </c>
    </row>
    <row r="13707" spans="1:9" x14ac:dyDescent="0.25">
      <c r="A13707" t="s">
        <v>9742</v>
      </c>
      <c r="B13707" t="s">
        <v>10856</v>
      </c>
      <c r="E13707" t="s">
        <v>422</v>
      </c>
      <c r="G13707" t="s">
        <v>424</v>
      </c>
      <c r="I13707" t="s">
        <v>15</v>
      </c>
    </row>
    <row r="13708" spans="1:9" x14ac:dyDescent="0.25">
      <c r="A13708" t="s">
        <v>9742</v>
      </c>
      <c r="B13708" t="s">
        <v>10416</v>
      </c>
      <c r="E13708" t="s">
        <v>422</v>
      </c>
      <c r="G13708" t="s">
        <v>424</v>
      </c>
      <c r="I13708" t="s">
        <v>15</v>
      </c>
    </row>
    <row r="13709" spans="1:9" x14ac:dyDescent="0.25">
      <c r="A13709" t="s">
        <v>9742</v>
      </c>
      <c r="B13709" t="s">
        <v>13461</v>
      </c>
      <c r="E13709" t="s">
        <v>422</v>
      </c>
      <c r="G13709" t="s">
        <v>424</v>
      </c>
      <c r="I13709" t="s">
        <v>15</v>
      </c>
    </row>
    <row r="13710" spans="1:9" x14ac:dyDescent="0.25">
      <c r="A13710" t="s">
        <v>9742</v>
      </c>
      <c r="B13710" t="s">
        <v>13462</v>
      </c>
      <c r="E13710" t="s">
        <v>422</v>
      </c>
      <c r="G13710" t="s">
        <v>424</v>
      </c>
      <c r="I13710" t="s">
        <v>15</v>
      </c>
    </row>
    <row r="13711" spans="1:9" x14ac:dyDescent="0.25">
      <c r="A13711" t="s">
        <v>9742</v>
      </c>
      <c r="B13711" t="s">
        <v>10205</v>
      </c>
      <c r="E13711" t="s">
        <v>422</v>
      </c>
      <c r="G13711" t="s">
        <v>424</v>
      </c>
      <c r="I13711" t="s">
        <v>15</v>
      </c>
    </row>
    <row r="13712" spans="1:9" x14ac:dyDescent="0.25">
      <c r="A13712" t="s">
        <v>9742</v>
      </c>
      <c r="B13712" t="s">
        <v>13463</v>
      </c>
      <c r="E13712" t="s">
        <v>422</v>
      </c>
      <c r="G13712" t="s">
        <v>424</v>
      </c>
      <c r="I13712" t="s">
        <v>15</v>
      </c>
    </row>
    <row r="13713" spans="1:9" x14ac:dyDescent="0.25">
      <c r="A13713" t="s">
        <v>9742</v>
      </c>
      <c r="B13713" t="s">
        <v>13464</v>
      </c>
      <c r="E13713" t="s">
        <v>422</v>
      </c>
      <c r="G13713" t="s">
        <v>424</v>
      </c>
      <c r="I13713" t="s">
        <v>15</v>
      </c>
    </row>
    <row r="13714" spans="1:9" x14ac:dyDescent="0.25">
      <c r="A13714" t="s">
        <v>9742</v>
      </c>
      <c r="B13714" t="s">
        <v>13465</v>
      </c>
      <c r="E13714" t="s">
        <v>422</v>
      </c>
      <c r="G13714" t="s">
        <v>424</v>
      </c>
      <c r="I13714" t="s">
        <v>15</v>
      </c>
    </row>
    <row r="13715" spans="1:9" x14ac:dyDescent="0.25">
      <c r="A13715" t="s">
        <v>9742</v>
      </c>
      <c r="B13715" t="s">
        <v>13466</v>
      </c>
      <c r="E13715" t="s">
        <v>422</v>
      </c>
      <c r="G13715" t="s">
        <v>424</v>
      </c>
      <c r="I13715" t="s">
        <v>15</v>
      </c>
    </row>
    <row r="13716" spans="1:9" x14ac:dyDescent="0.25">
      <c r="A13716" t="s">
        <v>9742</v>
      </c>
      <c r="B13716" t="s">
        <v>13467</v>
      </c>
      <c r="E13716" t="s">
        <v>422</v>
      </c>
      <c r="G13716" t="s">
        <v>424</v>
      </c>
      <c r="I13716" t="s">
        <v>15</v>
      </c>
    </row>
    <row r="13717" spans="1:9" x14ac:dyDescent="0.25">
      <c r="A13717" t="s">
        <v>9742</v>
      </c>
      <c r="B13717" t="s">
        <v>13468</v>
      </c>
      <c r="E13717" t="s">
        <v>422</v>
      </c>
      <c r="G13717" t="s">
        <v>424</v>
      </c>
      <c r="I13717" t="s">
        <v>15</v>
      </c>
    </row>
    <row r="13718" spans="1:9" x14ac:dyDescent="0.25">
      <c r="A13718" t="s">
        <v>9742</v>
      </c>
      <c r="B13718" t="s">
        <v>13469</v>
      </c>
      <c r="E13718" t="s">
        <v>422</v>
      </c>
      <c r="G13718" t="s">
        <v>424</v>
      </c>
      <c r="I13718" t="s">
        <v>15</v>
      </c>
    </row>
    <row r="13719" spans="1:9" x14ac:dyDescent="0.25">
      <c r="A13719" t="s">
        <v>9742</v>
      </c>
      <c r="B13719" t="s">
        <v>13470</v>
      </c>
      <c r="E13719" t="s">
        <v>422</v>
      </c>
      <c r="G13719" t="s">
        <v>424</v>
      </c>
      <c r="I13719" t="s">
        <v>15</v>
      </c>
    </row>
    <row r="13720" spans="1:9" x14ac:dyDescent="0.25">
      <c r="A13720" t="s">
        <v>9742</v>
      </c>
      <c r="B13720" t="s">
        <v>13471</v>
      </c>
      <c r="E13720" t="s">
        <v>422</v>
      </c>
      <c r="G13720" t="s">
        <v>424</v>
      </c>
      <c r="I13720" t="s">
        <v>15</v>
      </c>
    </row>
    <row r="13721" spans="1:9" x14ac:dyDescent="0.25">
      <c r="A13721" t="s">
        <v>9742</v>
      </c>
      <c r="B13721" t="s">
        <v>13472</v>
      </c>
      <c r="E13721" t="s">
        <v>422</v>
      </c>
      <c r="G13721" t="s">
        <v>424</v>
      </c>
      <c r="I13721" t="s">
        <v>15</v>
      </c>
    </row>
    <row r="13722" spans="1:9" x14ac:dyDescent="0.25">
      <c r="A13722" t="s">
        <v>9742</v>
      </c>
      <c r="B13722" t="s">
        <v>13473</v>
      </c>
      <c r="E13722" t="s">
        <v>422</v>
      </c>
      <c r="G13722" t="s">
        <v>424</v>
      </c>
      <c r="I13722" t="s">
        <v>15</v>
      </c>
    </row>
    <row r="13723" spans="1:9" x14ac:dyDescent="0.25">
      <c r="A13723" t="s">
        <v>9742</v>
      </c>
      <c r="B13723" t="s">
        <v>11532</v>
      </c>
      <c r="E13723" t="s">
        <v>422</v>
      </c>
      <c r="G13723" t="s">
        <v>424</v>
      </c>
      <c r="I13723" t="s">
        <v>15</v>
      </c>
    </row>
    <row r="13724" spans="1:9" x14ac:dyDescent="0.25">
      <c r="A13724" t="s">
        <v>9742</v>
      </c>
      <c r="B13724" t="s">
        <v>13474</v>
      </c>
      <c r="E13724" t="s">
        <v>422</v>
      </c>
      <c r="G13724" t="s">
        <v>424</v>
      </c>
      <c r="I13724" t="s">
        <v>15</v>
      </c>
    </row>
    <row r="13725" spans="1:9" x14ac:dyDescent="0.25">
      <c r="A13725" t="s">
        <v>9742</v>
      </c>
      <c r="B13725" t="s">
        <v>13475</v>
      </c>
      <c r="E13725" t="s">
        <v>422</v>
      </c>
      <c r="G13725" t="s">
        <v>424</v>
      </c>
      <c r="I13725" t="s">
        <v>15</v>
      </c>
    </row>
    <row r="13726" spans="1:9" x14ac:dyDescent="0.25">
      <c r="A13726" t="s">
        <v>9742</v>
      </c>
      <c r="B13726" t="s">
        <v>11533</v>
      </c>
      <c r="E13726" t="s">
        <v>422</v>
      </c>
      <c r="G13726" t="s">
        <v>424</v>
      </c>
      <c r="I13726" t="s">
        <v>15</v>
      </c>
    </row>
    <row r="13727" spans="1:9" x14ac:dyDescent="0.25">
      <c r="A13727" t="s">
        <v>9742</v>
      </c>
      <c r="B13727" t="s">
        <v>13476</v>
      </c>
      <c r="E13727" t="s">
        <v>422</v>
      </c>
      <c r="G13727" t="s">
        <v>424</v>
      </c>
      <c r="I13727" t="s">
        <v>15</v>
      </c>
    </row>
    <row r="13728" spans="1:9" x14ac:dyDescent="0.25">
      <c r="A13728" t="s">
        <v>9742</v>
      </c>
      <c r="B13728" t="s">
        <v>13477</v>
      </c>
      <c r="E13728" t="s">
        <v>422</v>
      </c>
      <c r="G13728" t="s">
        <v>424</v>
      </c>
      <c r="I13728" t="s">
        <v>15</v>
      </c>
    </row>
    <row r="13729" spans="1:9" x14ac:dyDescent="0.25">
      <c r="A13729" t="s">
        <v>9742</v>
      </c>
      <c r="B13729" t="s">
        <v>13478</v>
      </c>
      <c r="E13729" t="s">
        <v>422</v>
      </c>
      <c r="G13729" t="s">
        <v>424</v>
      </c>
      <c r="I13729" t="s">
        <v>15</v>
      </c>
    </row>
    <row r="13730" spans="1:9" x14ac:dyDescent="0.25">
      <c r="A13730" t="s">
        <v>9742</v>
      </c>
      <c r="B13730" t="s">
        <v>13479</v>
      </c>
      <c r="E13730" t="s">
        <v>422</v>
      </c>
      <c r="G13730" t="s">
        <v>424</v>
      </c>
      <c r="I13730" t="s">
        <v>15</v>
      </c>
    </row>
    <row r="13731" spans="1:9" x14ac:dyDescent="0.25">
      <c r="A13731" t="s">
        <v>9742</v>
      </c>
      <c r="B13731" t="s">
        <v>13480</v>
      </c>
      <c r="E13731" t="s">
        <v>422</v>
      </c>
      <c r="G13731" t="s">
        <v>424</v>
      </c>
      <c r="I13731" t="s">
        <v>15</v>
      </c>
    </row>
    <row r="13732" spans="1:9" x14ac:dyDescent="0.25">
      <c r="A13732" t="s">
        <v>9742</v>
      </c>
      <c r="B13732" t="s">
        <v>13481</v>
      </c>
      <c r="E13732" t="s">
        <v>422</v>
      </c>
      <c r="G13732" t="s">
        <v>424</v>
      </c>
      <c r="I13732" t="s">
        <v>15</v>
      </c>
    </row>
    <row r="13733" spans="1:9" x14ac:dyDescent="0.25">
      <c r="A13733" t="s">
        <v>9742</v>
      </c>
      <c r="B13733" t="s">
        <v>13482</v>
      </c>
      <c r="E13733" t="s">
        <v>422</v>
      </c>
      <c r="G13733" t="s">
        <v>424</v>
      </c>
      <c r="I13733" t="s">
        <v>15</v>
      </c>
    </row>
    <row r="13734" spans="1:9" x14ac:dyDescent="0.25">
      <c r="A13734" t="s">
        <v>9742</v>
      </c>
      <c r="B13734" t="s">
        <v>10161</v>
      </c>
      <c r="E13734" t="s">
        <v>422</v>
      </c>
      <c r="G13734" t="s">
        <v>424</v>
      </c>
      <c r="I13734" t="s">
        <v>15</v>
      </c>
    </row>
    <row r="13735" spans="1:9" x14ac:dyDescent="0.25">
      <c r="A13735" t="s">
        <v>9742</v>
      </c>
      <c r="B13735" t="s">
        <v>13483</v>
      </c>
      <c r="E13735" t="s">
        <v>422</v>
      </c>
      <c r="G13735" t="s">
        <v>424</v>
      </c>
      <c r="I13735" t="s">
        <v>15</v>
      </c>
    </row>
    <row r="13736" spans="1:9" x14ac:dyDescent="0.25">
      <c r="A13736" t="s">
        <v>9742</v>
      </c>
      <c r="B13736" t="s">
        <v>13484</v>
      </c>
      <c r="E13736" t="s">
        <v>422</v>
      </c>
      <c r="G13736" t="s">
        <v>424</v>
      </c>
      <c r="I13736" t="s">
        <v>15</v>
      </c>
    </row>
    <row r="13737" spans="1:9" x14ac:dyDescent="0.25">
      <c r="A13737" t="s">
        <v>9742</v>
      </c>
      <c r="B13737" t="s">
        <v>11534</v>
      </c>
      <c r="E13737" t="s">
        <v>422</v>
      </c>
      <c r="G13737" t="s">
        <v>424</v>
      </c>
      <c r="I13737" t="s">
        <v>15</v>
      </c>
    </row>
    <row r="13738" spans="1:9" x14ac:dyDescent="0.25">
      <c r="A13738" t="s">
        <v>9742</v>
      </c>
      <c r="B13738" t="s">
        <v>13485</v>
      </c>
      <c r="E13738" t="s">
        <v>422</v>
      </c>
      <c r="G13738" t="s">
        <v>424</v>
      </c>
      <c r="I13738" t="s">
        <v>15</v>
      </c>
    </row>
    <row r="13739" spans="1:9" x14ac:dyDescent="0.25">
      <c r="A13739" t="s">
        <v>9742</v>
      </c>
      <c r="B13739" t="s">
        <v>13486</v>
      </c>
      <c r="E13739" t="s">
        <v>422</v>
      </c>
      <c r="G13739" t="s">
        <v>424</v>
      </c>
      <c r="I13739" t="s">
        <v>15</v>
      </c>
    </row>
    <row r="13740" spans="1:9" x14ac:dyDescent="0.25">
      <c r="A13740" t="s">
        <v>9742</v>
      </c>
      <c r="B13740" t="s">
        <v>13487</v>
      </c>
      <c r="E13740" t="s">
        <v>422</v>
      </c>
      <c r="G13740" t="s">
        <v>424</v>
      </c>
      <c r="I13740" t="s">
        <v>15</v>
      </c>
    </row>
    <row r="13741" spans="1:9" x14ac:dyDescent="0.25">
      <c r="A13741" t="s">
        <v>9742</v>
      </c>
      <c r="B13741" t="s">
        <v>13488</v>
      </c>
      <c r="E13741" t="s">
        <v>422</v>
      </c>
      <c r="G13741" t="s">
        <v>424</v>
      </c>
      <c r="I13741" t="s">
        <v>15</v>
      </c>
    </row>
    <row r="13742" spans="1:9" x14ac:dyDescent="0.25">
      <c r="A13742" t="s">
        <v>9742</v>
      </c>
      <c r="B13742" t="s">
        <v>13489</v>
      </c>
      <c r="E13742" t="s">
        <v>422</v>
      </c>
      <c r="G13742" t="s">
        <v>424</v>
      </c>
      <c r="I13742" t="s">
        <v>15</v>
      </c>
    </row>
    <row r="13743" spans="1:9" x14ac:dyDescent="0.25">
      <c r="A13743" t="s">
        <v>9742</v>
      </c>
      <c r="B13743" t="s">
        <v>13490</v>
      </c>
      <c r="E13743" t="s">
        <v>422</v>
      </c>
      <c r="G13743" t="s">
        <v>424</v>
      </c>
      <c r="I13743" t="s">
        <v>15</v>
      </c>
    </row>
    <row r="13744" spans="1:9" x14ac:dyDescent="0.25">
      <c r="A13744" t="s">
        <v>9742</v>
      </c>
      <c r="B13744" t="s">
        <v>13491</v>
      </c>
      <c r="E13744" t="s">
        <v>422</v>
      </c>
      <c r="G13744" t="s">
        <v>424</v>
      </c>
      <c r="I13744" t="s">
        <v>15</v>
      </c>
    </row>
    <row r="13745" spans="1:9" x14ac:dyDescent="0.25">
      <c r="A13745" t="s">
        <v>9742</v>
      </c>
      <c r="B13745" t="s">
        <v>11535</v>
      </c>
      <c r="E13745" t="s">
        <v>422</v>
      </c>
      <c r="G13745" t="s">
        <v>424</v>
      </c>
      <c r="I13745" t="s">
        <v>15</v>
      </c>
    </row>
    <row r="13746" spans="1:9" x14ac:dyDescent="0.25">
      <c r="A13746" t="s">
        <v>9742</v>
      </c>
      <c r="B13746" t="s">
        <v>13492</v>
      </c>
      <c r="E13746" t="s">
        <v>422</v>
      </c>
      <c r="G13746" t="s">
        <v>424</v>
      </c>
      <c r="I13746" t="s">
        <v>15</v>
      </c>
    </row>
    <row r="13747" spans="1:9" x14ac:dyDescent="0.25">
      <c r="A13747" t="s">
        <v>9742</v>
      </c>
      <c r="B13747" t="s">
        <v>13493</v>
      </c>
      <c r="E13747" t="s">
        <v>422</v>
      </c>
      <c r="G13747" t="s">
        <v>424</v>
      </c>
      <c r="I13747" t="s">
        <v>15</v>
      </c>
    </row>
    <row r="13748" spans="1:9" x14ac:dyDescent="0.25">
      <c r="A13748" t="s">
        <v>9742</v>
      </c>
      <c r="B13748" t="s">
        <v>10628</v>
      </c>
      <c r="E13748" t="s">
        <v>422</v>
      </c>
      <c r="G13748" t="s">
        <v>424</v>
      </c>
      <c r="I13748" t="s">
        <v>15</v>
      </c>
    </row>
    <row r="13749" spans="1:9" x14ac:dyDescent="0.25">
      <c r="A13749" t="s">
        <v>9742</v>
      </c>
      <c r="B13749" t="s">
        <v>13494</v>
      </c>
      <c r="E13749" t="s">
        <v>422</v>
      </c>
      <c r="G13749" t="s">
        <v>424</v>
      </c>
      <c r="I13749" t="s">
        <v>15</v>
      </c>
    </row>
    <row r="13750" spans="1:9" x14ac:dyDescent="0.25">
      <c r="A13750" t="s">
        <v>9742</v>
      </c>
      <c r="B13750" t="s">
        <v>11536</v>
      </c>
      <c r="E13750" t="s">
        <v>422</v>
      </c>
      <c r="G13750" t="s">
        <v>424</v>
      </c>
      <c r="I13750" t="s">
        <v>15</v>
      </c>
    </row>
    <row r="13751" spans="1:9" x14ac:dyDescent="0.25">
      <c r="A13751" t="s">
        <v>9742</v>
      </c>
      <c r="B13751" t="s">
        <v>13495</v>
      </c>
      <c r="E13751" t="s">
        <v>422</v>
      </c>
      <c r="G13751" t="s">
        <v>424</v>
      </c>
      <c r="I13751" t="s">
        <v>15</v>
      </c>
    </row>
    <row r="13752" spans="1:9" x14ac:dyDescent="0.25">
      <c r="A13752" t="s">
        <v>9742</v>
      </c>
      <c r="B13752" t="s">
        <v>13496</v>
      </c>
      <c r="E13752" t="s">
        <v>422</v>
      </c>
      <c r="G13752" t="s">
        <v>424</v>
      </c>
      <c r="I13752" t="s">
        <v>15</v>
      </c>
    </row>
    <row r="13753" spans="1:9" x14ac:dyDescent="0.25">
      <c r="A13753" t="s">
        <v>9742</v>
      </c>
      <c r="B13753" t="s">
        <v>13497</v>
      </c>
      <c r="E13753" t="s">
        <v>422</v>
      </c>
      <c r="G13753" t="s">
        <v>424</v>
      </c>
      <c r="I13753" t="s">
        <v>15</v>
      </c>
    </row>
    <row r="13754" spans="1:9" x14ac:dyDescent="0.25">
      <c r="A13754" t="s">
        <v>9742</v>
      </c>
      <c r="B13754" t="s">
        <v>11537</v>
      </c>
      <c r="E13754" t="s">
        <v>422</v>
      </c>
      <c r="G13754" t="s">
        <v>424</v>
      </c>
      <c r="I13754" t="s">
        <v>15</v>
      </c>
    </row>
    <row r="13755" spans="1:9" x14ac:dyDescent="0.25">
      <c r="A13755" t="s">
        <v>9742</v>
      </c>
      <c r="B13755" t="s">
        <v>13498</v>
      </c>
      <c r="E13755" t="s">
        <v>422</v>
      </c>
      <c r="G13755" t="s">
        <v>424</v>
      </c>
      <c r="I13755" t="s">
        <v>15</v>
      </c>
    </row>
    <row r="13756" spans="1:9" x14ac:dyDescent="0.25">
      <c r="A13756" t="s">
        <v>9742</v>
      </c>
      <c r="B13756" t="s">
        <v>13499</v>
      </c>
      <c r="E13756" t="s">
        <v>422</v>
      </c>
      <c r="G13756" t="s">
        <v>424</v>
      </c>
      <c r="I13756" t="s">
        <v>15</v>
      </c>
    </row>
    <row r="13757" spans="1:9" x14ac:dyDescent="0.25">
      <c r="A13757" t="s">
        <v>9742</v>
      </c>
      <c r="B13757" t="s">
        <v>13500</v>
      </c>
      <c r="E13757" t="s">
        <v>422</v>
      </c>
      <c r="G13757" t="s">
        <v>424</v>
      </c>
      <c r="I13757" t="s">
        <v>15</v>
      </c>
    </row>
    <row r="13758" spans="1:9" x14ac:dyDescent="0.25">
      <c r="A13758" t="s">
        <v>9742</v>
      </c>
      <c r="B13758" t="s">
        <v>13501</v>
      </c>
      <c r="E13758" t="s">
        <v>422</v>
      </c>
      <c r="G13758" t="s">
        <v>424</v>
      </c>
      <c r="I13758" t="s">
        <v>15</v>
      </c>
    </row>
    <row r="13759" spans="1:9" x14ac:dyDescent="0.25">
      <c r="A13759" t="s">
        <v>9742</v>
      </c>
      <c r="B13759" t="s">
        <v>13502</v>
      </c>
      <c r="E13759" t="s">
        <v>422</v>
      </c>
      <c r="G13759" t="s">
        <v>424</v>
      </c>
      <c r="I13759" t="s">
        <v>15</v>
      </c>
    </row>
    <row r="13760" spans="1:9" x14ac:dyDescent="0.25">
      <c r="A13760" t="s">
        <v>9742</v>
      </c>
      <c r="B13760" t="s">
        <v>13503</v>
      </c>
      <c r="E13760" t="s">
        <v>422</v>
      </c>
      <c r="G13760" t="s">
        <v>424</v>
      </c>
      <c r="I13760" t="s">
        <v>15</v>
      </c>
    </row>
    <row r="13761" spans="1:9" x14ac:dyDescent="0.25">
      <c r="A13761" t="s">
        <v>9742</v>
      </c>
      <c r="B13761" t="s">
        <v>13504</v>
      </c>
      <c r="E13761" t="s">
        <v>422</v>
      </c>
      <c r="G13761" t="s">
        <v>424</v>
      </c>
      <c r="I13761" t="s">
        <v>15</v>
      </c>
    </row>
    <row r="13762" spans="1:9" x14ac:dyDescent="0.25">
      <c r="A13762" t="s">
        <v>9742</v>
      </c>
      <c r="B13762" t="s">
        <v>13505</v>
      </c>
      <c r="E13762" t="s">
        <v>422</v>
      </c>
      <c r="G13762" t="s">
        <v>424</v>
      </c>
      <c r="I13762" t="s">
        <v>15</v>
      </c>
    </row>
    <row r="13763" spans="1:9" x14ac:dyDescent="0.25">
      <c r="A13763" t="s">
        <v>9742</v>
      </c>
      <c r="B13763" t="s">
        <v>11538</v>
      </c>
      <c r="E13763" t="s">
        <v>422</v>
      </c>
      <c r="G13763" t="s">
        <v>424</v>
      </c>
      <c r="I13763" t="s">
        <v>15</v>
      </c>
    </row>
    <row r="13764" spans="1:9" x14ac:dyDescent="0.25">
      <c r="A13764" t="s">
        <v>9742</v>
      </c>
      <c r="B13764" t="s">
        <v>13506</v>
      </c>
      <c r="E13764" t="s">
        <v>422</v>
      </c>
      <c r="G13764" t="s">
        <v>424</v>
      </c>
      <c r="I13764" t="s">
        <v>15</v>
      </c>
    </row>
    <row r="13765" spans="1:9" x14ac:dyDescent="0.25">
      <c r="A13765" t="s">
        <v>9742</v>
      </c>
      <c r="B13765" t="s">
        <v>13507</v>
      </c>
      <c r="E13765" t="s">
        <v>422</v>
      </c>
      <c r="G13765" t="s">
        <v>424</v>
      </c>
      <c r="I13765" t="s">
        <v>15</v>
      </c>
    </row>
    <row r="13766" spans="1:9" x14ac:dyDescent="0.25">
      <c r="A13766" t="s">
        <v>9742</v>
      </c>
      <c r="B13766" t="s">
        <v>13508</v>
      </c>
      <c r="E13766" t="s">
        <v>422</v>
      </c>
      <c r="G13766" t="s">
        <v>424</v>
      </c>
      <c r="I13766" t="s">
        <v>15</v>
      </c>
    </row>
    <row r="13767" spans="1:9" x14ac:dyDescent="0.25">
      <c r="A13767" t="s">
        <v>9742</v>
      </c>
      <c r="B13767" t="s">
        <v>13509</v>
      </c>
      <c r="E13767" t="s">
        <v>422</v>
      </c>
      <c r="G13767" t="s">
        <v>424</v>
      </c>
      <c r="I13767" t="s">
        <v>15</v>
      </c>
    </row>
    <row r="13768" spans="1:9" x14ac:dyDescent="0.25">
      <c r="A13768" t="s">
        <v>9742</v>
      </c>
      <c r="B13768" t="s">
        <v>13510</v>
      </c>
      <c r="E13768" t="s">
        <v>422</v>
      </c>
      <c r="G13768" t="s">
        <v>424</v>
      </c>
      <c r="I13768" t="s">
        <v>15</v>
      </c>
    </row>
    <row r="13769" spans="1:9" x14ac:dyDescent="0.25">
      <c r="A13769" t="s">
        <v>9742</v>
      </c>
      <c r="B13769" t="s">
        <v>11540</v>
      </c>
      <c r="E13769" t="s">
        <v>422</v>
      </c>
      <c r="G13769" t="s">
        <v>424</v>
      </c>
      <c r="I13769" t="s">
        <v>15</v>
      </c>
    </row>
    <row r="13770" spans="1:9" x14ac:dyDescent="0.25">
      <c r="A13770" t="s">
        <v>9742</v>
      </c>
      <c r="B13770" t="s">
        <v>11541</v>
      </c>
      <c r="E13770" t="s">
        <v>422</v>
      </c>
      <c r="G13770" t="s">
        <v>424</v>
      </c>
      <c r="I13770" t="s">
        <v>15</v>
      </c>
    </row>
    <row r="13771" spans="1:9" x14ac:dyDescent="0.25">
      <c r="A13771" t="s">
        <v>9742</v>
      </c>
      <c r="B13771" t="s">
        <v>13511</v>
      </c>
      <c r="E13771" t="s">
        <v>422</v>
      </c>
      <c r="G13771" t="s">
        <v>424</v>
      </c>
      <c r="I13771" t="s">
        <v>15</v>
      </c>
    </row>
    <row r="13772" spans="1:9" x14ac:dyDescent="0.25">
      <c r="A13772" t="s">
        <v>9742</v>
      </c>
      <c r="B13772" t="s">
        <v>13512</v>
      </c>
      <c r="E13772" t="s">
        <v>422</v>
      </c>
      <c r="G13772" t="s">
        <v>424</v>
      </c>
      <c r="I13772" t="s">
        <v>15</v>
      </c>
    </row>
    <row r="13773" spans="1:9" x14ac:dyDescent="0.25">
      <c r="A13773" t="s">
        <v>9742</v>
      </c>
      <c r="B13773" t="s">
        <v>13513</v>
      </c>
      <c r="E13773" t="s">
        <v>422</v>
      </c>
      <c r="G13773" t="s">
        <v>424</v>
      </c>
      <c r="I13773" t="s">
        <v>15</v>
      </c>
    </row>
    <row r="13774" spans="1:9" x14ac:dyDescent="0.25">
      <c r="A13774" t="s">
        <v>9742</v>
      </c>
      <c r="B13774" t="s">
        <v>13514</v>
      </c>
      <c r="E13774" t="s">
        <v>422</v>
      </c>
      <c r="G13774" t="s">
        <v>424</v>
      </c>
      <c r="I13774" t="s">
        <v>15</v>
      </c>
    </row>
    <row r="13775" spans="1:9" x14ac:dyDescent="0.25">
      <c r="A13775" t="s">
        <v>9742</v>
      </c>
      <c r="B13775" t="s">
        <v>13515</v>
      </c>
      <c r="E13775" t="s">
        <v>422</v>
      </c>
      <c r="G13775" t="s">
        <v>424</v>
      </c>
      <c r="I13775" t="s">
        <v>15</v>
      </c>
    </row>
    <row r="13776" spans="1:9" x14ac:dyDescent="0.25">
      <c r="A13776" t="s">
        <v>9742</v>
      </c>
      <c r="B13776" t="s">
        <v>13516</v>
      </c>
      <c r="E13776" t="s">
        <v>422</v>
      </c>
      <c r="G13776" t="s">
        <v>424</v>
      </c>
      <c r="I13776" t="s">
        <v>15</v>
      </c>
    </row>
    <row r="13777" spans="1:9" x14ac:dyDescent="0.25">
      <c r="A13777" t="s">
        <v>9742</v>
      </c>
      <c r="B13777" t="s">
        <v>13517</v>
      </c>
      <c r="E13777" t="s">
        <v>422</v>
      </c>
      <c r="G13777" t="s">
        <v>424</v>
      </c>
      <c r="I13777" t="s">
        <v>15</v>
      </c>
    </row>
    <row r="13778" spans="1:9" x14ac:dyDescent="0.25">
      <c r="A13778" t="s">
        <v>9742</v>
      </c>
      <c r="B13778" t="s">
        <v>11563</v>
      </c>
      <c r="E13778" t="s">
        <v>422</v>
      </c>
      <c r="G13778" t="s">
        <v>424</v>
      </c>
      <c r="I13778" t="s">
        <v>15</v>
      </c>
    </row>
    <row r="13779" spans="1:9" x14ac:dyDescent="0.25">
      <c r="A13779" t="s">
        <v>9742</v>
      </c>
      <c r="B13779" t="s">
        <v>13518</v>
      </c>
      <c r="E13779" t="s">
        <v>422</v>
      </c>
      <c r="G13779" t="s">
        <v>424</v>
      </c>
      <c r="I13779" t="s">
        <v>15</v>
      </c>
    </row>
    <row r="13780" spans="1:9" x14ac:dyDescent="0.25">
      <c r="A13780" t="s">
        <v>9742</v>
      </c>
      <c r="B13780" t="s">
        <v>13519</v>
      </c>
      <c r="E13780" t="s">
        <v>422</v>
      </c>
      <c r="G13780" t="s">
        <v>424</v>
      </c>
      <c r="I13780" t="s">
        <v>15</v>
      </c>
    </row>
    <row r="13781" spans="1:9" x14ac:dyDescent="0.25">
      <c r="A13781" t="s">
        <v>9742</v>
      </c>
      <c r="B13781" t="s">
        <v>13520</v>
      </c>
      <c r="E13781" t="s">
        <v>422</v>
      </c>
      <c r="G13781" t="s">
        <v>424</v>
      </c>
      <c r="I13781" t="s">
        <v>15</v>
      </c>
    </row>
    <row r="13782" spans="1:9" x14ac:dyDescent="0.25">
      <c r="A13782" t="s">
        <v>9742</v>
      </c>
      <c r="B13782" t="s">
        <v>11605</v>
      </c>
      <c r="E13782" t="s">
        <v>13521</v>
      </c>
      <c r="G13782" t="s">
        <v>424</v>
      </c>
      <c r="I13782" t="s">
        <v>15</v>
      </c>
    </row>
    <row r="13783" spans="1:9" x14ac:dyDescent="0.25">
      <c r="A13783" t="s">
        <v>9742</v>
      </c>
      <c r="B13783" t="s">
        <v>11603</v>
      </c>
      <c r="E13783" t="s">
        <v>13521</v>
      </c>
      <c r="G13783" t="s">
        <v>424</v>
      </c>
      <c r="I13783" t="s">
        <v>15</v>
      </c>
    </row>
    <row r="13784" spans="1:9" x14ac:dyDescent="0.25">
      <c r="A13784" t="s">
        <v>9742</v>
      </c>
      <c r="B13784" t="s">
        <v>11562</v>
      </c>
      <c r="E13784" t="s">
        <v>13521</v>
      </c>
      <c r="G13784" t="s">
        <v>424</v>
      </c>
      <c r="I13784" t="s">
        <v>15</v>
      </c>
    </row>
    <row r="13785" spans="1:9" x14ac:dyDescent="0.25">
      <c r="A13785" t="s">
        <v>9742</v>
      </c>
      <c r="B13785" t="s">
        <v>11571</v>
      </c>
      <c r="E13785" t="s">
        <v>13521</v>
      </c>
      <c r="G13785" t="s">
        <v>424</v>
      </c>
      <c r="I13785" t="s">
        <v>15</v>
      </c>
    </row>
    <row r="13786" spans="1:9" x14ac:dyDescent="0.25">
      <c r="A13786" t="s">
        <v>9742</v>
      </c>
      <c r="B13786" t="s">
        <v>11576</v>
      </c>
      <c r="E13786" t="s">
        <v>13521</v>
      </c>
      <c r="G13786" t="s">
        <v>424</v>
      </c>
      <c r="I13786" t="s">
        <v>15</v>
      </c>
    </row>
    <row r="13787" spans="1:9" x14ac:dyDescent="0.25">
      <c r="A13787" t="s">
        <v>9742</v>
      </c>
      <c r="B13787" t="s">
        <v>11573</v>
      </c>
      <c r="E13787" t="s">
        <v>13521</v>
      </c>
      <c r="G13787" t="s">
        <v>424</v>
      </c>
      <c r="I13787" t="s">
        <v>15</v>
      </c>
    </row>
    <row r="13788" spans="1:9" x14ac:dyDescent="0.25">
      <c r="A13788" t="s">
        <v>9742</v>
      </c>
      <c r="B13788" t="s">
        <v>11598</v>
      </c>
      <c r="E13788" t="s">
        <v>13521</v>
      </c>
      <c r="G13788" t="s">
        <v>424</v>
      </c>
      <c r="I13788" t="s">
        <v>15</v>
      </c>
    </row>
    <row r="13789" spans="1:9" x14ac:dyDescent="0.25">
      <c r="A13789" t="s">
        <v>9742</v>
      </c>
      <c r="B13789" t="s">
        <v>11559</v>
      </c>
      <c r="E13789" t="s">
        <v>13521</v>
      </c>
      <c r="G13789" t="s">
        <v>424</v>
      </c>
      <c r="I13789" t="s">
        <v>15</v>
      </c>
    </row>
    <row r="13790" spans="1:9" x14ac:dyDescent="0.25">
      <c r="A13790" t="s">
        <v>9742</v>
      </c>
      <c r="B13790" t="s">
        <v>11602</v>
      </c>
      <c r="E13790" t="s">
        <v>13521</v>
      </c>
      <c r="G13790" t="s">
        <v>424</v>
      </c>
      <c r="I13790" t="s">
        <v>15</v>
      </c>
    </row>
    <row r="13791" spans="1:9" x14ac:dyDescent="0.25">
      <c r="A13791" t="s">
        <v>9742</v>
      </c>
      <c r="B13791" t="s">
        <v>11593</v>
      </c>
      <c r="E13791" t="s">
        <v>13521</v>
      </c>
      <c r="G13791" t="s">
        <v>424</v>
      </c>
      <c r="I13791" t="s">
        <v>15</v>
      </c>
    </row>
    <row r="13792" spans="1:9" x14ac:dyDescent="0.25">
      <c r="A13792" t="s">
        <v>9742</v>
      </c>
      <c r="B13792" t="s">
        <v>11591</v>
      </c>
      <c r="E13792" t="s">
        <v>13521</v>
      </c>
      <c r="G13792" t="s">
        <v>424</v>
      </c>
      <c r="I13792" t="s">
        <v>15</v>
      </c>
    </row>
    <row r="13793" spans="1:9" x14ac:dyDescent="0.25">
      <c r="A13793" t="s">
        <v>9742</v>
      </c>
      <c r="B13793" t="s">
        <v>11581</v>
      </c>
      <c r="E13793" t="s">
        <v>13521</v>
      </c>
      <c r="G13793" t="s">
        <v>424</v>
      </c>
      <c r="I13793" t="s">
        <v>15</v>
      </c>
    </row>
    <row r="13794" spans="1:9" x14ac:dyDescent="0.25">
      <c r="A13794" t="s">
        <v>9742</v>
      </c>
      <c r="B13794" t="s">
        <v>11587</v>
      </c>
      <c r="E13794" t="s">
        <v>13521</v>
      </c>
      <c r="G13794" t="s">
        <v>424</v>
      </c>
      <c r="I13794" t="s">
        <v>15</v>
      </c>
    </row>
    <row r="13795" spans="1:9" x14ac:dyDescent="0.25">
      <c r="A13795" t="s">
        <v>9742</v>
      </c>
      <c r="B13795" t="s">
        <v>11578</v>
      </c>
      <c r="E13795" t="s">
        <v>13521</v>
      </c>
      <c r="G13795" t="s">
        <v>424</v>
      </c>
      <c r="I13795" t="s">
        <v>15</v>
      </c>
    </row>
    <row r="13796" spans="1:9" x14ac:dyDescent="0.25">
      <c r="A13796" t="s">
        <v>9742</v>
      </c>
      <c r="B13796" t="s">
        <v>11582</v>
      </c>
      <c r="E13796" t="s">
        <v>13521</v>
      </c>
      <c r="G13796" t="s">
        <v>424</v>
      </c>
      <c r="I13796" t="s">
        <v>15</v>
      </c>
    </row>
    <row r="13797" spans="1:9" x14ac:dyDescent="0.25">
      <c r="A13797" t="s">
        <v>9742</v>
      </c>
      <c r="B13797" t="s">
        <v>11572</v>
      </c>
      <c r="E13797" t="s">
        <v>13521</v>
      </c>
      <c r="G13797" t="s">
        <v>424</v>
      </c>
      <c r="I13797" t="s">
        <v>15</v>
      </c>
    </row>
    <row r="13798" spans="1:9" x14ac:dyDescent="0.25">
      <c r="A13798" t="s">
        <v>9742</v>
      </c>
      <c r="B13798" t="s">
        <v>11590</v>
      </c>
      <c r="E13798" t="s">
        <v>13521</v>
      </c>
      <c r="G13798" t="s">
        <v>424</v>
      </c>
      <c r="I13798" t="s">
        <v>15</v>
      </c>
    </row>
    <row r="13799" spans="1:9" x14ac:dyDescent="0.25">
      <c r="A13799" t="s">
        <v>9742</v>
      </c>
      <c r="B13799" t="s">
        <v>11574</v>
      </c>
      <c r="E13799" t="s">
        <v>13521</v>
      </c>
      <c r="G13799" t="s">
        <v>424</v>
      </c>
      <c r="I13799" t="s">
        <v>15</v>
      </c>
    </row>
    <row r="13800" spans="1:9" x14ac:dyDescent="0.25">
      <c r="A13800" t="s">
        <v>9742</v>
      </c>
      <c r="B13800" t="s">
        <v>11567</v>
      </c>
      <c r="E13800" t="s">
        <v>13521</v>
      </c>
      <c r="G13800" t="s">
        <v>424</v>
      </c>
      <c r="I13800" t="s">
        <v>15</v>
      </c>
    </row>
    <row r="13801" spans="1:9" x14ac:dyDescent="0.25">
      <c r="A13801" t="s">
        <v>9742</v>
      </c>
      <c r="B13801" t="s">
        <v>11575</v>
      </c>
      <c r="E13801" t="s">
        <v>13521</v>
      </c>
      <c r="G13801" t="s">
        <v>424</v>
      </c>
      <c r="I13801" t="s">
        <v>15</v>
      </c>
    </row>
    <row r="13802" spans="1:9" x14ac:dyDescent="0.25">
      <c r="A13802" t="s">
        <v>9742</v>
      </c>
      <c r="B13802" t="s">
        <v>11592</v>
      </c>
      <c r="E13802" t="s">
        <v>13521</v>
      </c>
      <c r="G13802" t="s">
        <v>424</v>
      </c>
      <c r="I13802" t="s">
        <v>15</v>
      </c>
    </row>
    <row r="13803" spans="1:9" x14ac:dyDescent="0.25">
      <c r="A13803" t="s">
        <v>9742</v>
      </c>
      <c r="B13803" t="s">
        <v>11597</v>
      </c>
      <c r="E13803" t="s">
        <v>13521</v>
      </c>
      <c r="G13803" t="s">
        <v>424</v>
      </c>
      <c r="I13803" t="s">
        <v>15</v>
      </c>
    </row>
    <row r="13804" spans="1:9" x14ac:dyDescent="0.25">
      <c r="A13804" t="s">
        <v>9742</v>
      </c>
      <c r="B13804" t="s">
        <v>11584</v>
      </c>
      <c r="E13804" t="s">
        <v>13521</v>
      </c>
      <c r="G13804" t="s">
        <v>424</v>
      </c>
      <c r="I13804" t="s">
        <v>15</v>
      </c>
    </row>
    <row r="13805" spans="1:9" x14ac:dyDescent="0.25">
      <c r="A13805" t="s">
        <v>9742</v>
      </c>
      <c r="B13805" t="s">
        <v>11583</v>
      </c>
      <c r="E13805" t="s">
        <v>13521</v>
      </c>
      <c r="G13805" t="s">
        <v>424</v>
      </c>
      <c r="I13805" t="s">
        <v>15</v>
      </c>
    </row>
    <row r="13806" spans="1:9" x14ac:dyDescent="0.25">
      <c r="A13806" t="s">
        <v>9742</v>
      </c>
      <c r="B13806" t="s">
        <v>11596</v>
      </c>
      <c r="E13806" t="s">
        <v>13521</v>
      </c>
      <c r="G13806" t="s">
        <v>424</v>
      </c>
      <c r="I13806" t="s">
        <v>15</v>
      </c>
    </row>
    <row r="13807" spans="1:9" x14ac:dyDescent="0.25">
      <c r="A13807" t="s">
        <v>9742</v>
      </c>
      <c r="B13807" t="s">
        <v>11601</v>
      </c>
      <c r="E13807" t="s">
        <v>13521</v>
      </c>
      <c r="G13807" t="s">
        <v>424</v>
      </c>
      <c r="I13807" t="s">
        <v>15</v>
      </c>
    </row>
    <row r="13808" spans="1:9" x14ac:dyDescent="0.25">
      <c r="A13808" t="s">
        <v>9742</v>
      </c>
      <c r="B13808" t="s">
        <v>11570</v>
      </c>
      <c r="E13808" t="s">
        <v>13521</v>
      </c>
      <c r="G13808" t="s">
        <v>424</v>
      </c>
      <c r="I13808" t="s">
        <v>15</v>
      </c>
    </row>
    <row r="13809" spans="1:9" x14ac:dyDescent="0.25">
      <c r="A13809" t="s">
        <v>9742</v>
      </c>
      <c r="B13809" t="s">
        <v>11580</v>
      </c>
      <c r="E13809" t="s">
        <v>13521</v>
      </c>
      <c r="G13809" t="s">
        <v>424</v>
      </c>
      <c r="I13809" t="s">
        <v>15</v>
      </c>
    </row>
    <row r="13810" spans="1:9" x14ac:dyDescent="0.25">
      <c r="A13810" t="s">
        <v>9742</v>
      </c>
      <c r="B13810" t="s">
        <v>11589</v>
      </c>
      <c r="E13810" t="s">
        <v>13521</v>
      </c>
      <c r="G13810" t="s">
        <v>424</v>
      </c>
      <c r="I13810" t="s">
        <v>15</v>
      </c>
    </row>
    <row r="13811" spans="1:9" x14ac:dyDescent="0.25">
      <c r="A13811" t="s">
        <v>9742</v>
      </c>
      <c r="B13811" t="s">
        <v>11588</v>
      </c>
      <c r="E13811" t="s">
        <v>13521</v>
      </c>
      <c r="G13811" t="s">
        <v>424</v>
      </c>
      <c r="I13811" t="s">
        <v>15</v>
      </c>
    </row>
    <row r="13812" spans="1:9" x14ac:dyDescent="0.25">
      <c r="A13812" t="s">
        <v>9742</v>
      </c>
      <c r="B13812" t="s">
        <v>11620</v>
      </c>
      <c r="E13812" t="s">
        <v>13521</v>
      </c>
      <c r="G13812" t="s">
        <v>424</v>
      </c>
      <c r="I13812" t="s">
        <v>15</v>
      </c>
    </row>
    <row r="13813" spans="1:9" x14ac:dyDescent="0.25">
      <c r="A13813" t="s">
        <v>9742</v>
      </c>
      <c r="B13813" t="s">
        <v>11579</v>
      </c>
      <c r="E13813" t="s">
        <v>13521</v>
      </c>
      <c r="G13813" t="s">
        <v>424</v>
      </c>
      <c r="I13813" t="s">
        <v>15</v>
      </c>
    </row>
    <row r="13814" spans="1:9" x14ac:dyDescent="0.25">
      <c r="A13814" t="s">
        <v>9742</v>
      </c>
      <c r="B13814" t="s">
        <v>11599</v>
      </c>
      <c r="E13814" t="s">
        <v>13521</v>
      </c>
      <c r="G13814" t="s">
        <v>424</v>
      </c>
      <c r="I13814" t="s">
        <v>15</v>
      </c>
    </row>
    <row r="13815" spans="1:9" x14ac:dyDescent="0.25">
      <c r="A13815" t="s">
        <v>9742</v>
      </c>
      <c r="B13815" t="s">
        <v>11594</v>
      </c>
      <c r="E13815" t="s">
        <v>13521</v>
      </c>
      <c r="G13815" t="s">
        <v>424</v>
      </c>
      <c r="I13815" t="s">
        <v>15</v>
      </c>
    </row>
    <row r="13816" spans="1:9" x14ac:dyDescent="0.25">
      <c r="A13816" t="s">
        <v>9742</v>
      </c>
      <c r="B13816" t="s">
        <v>11564</v>
      </c>
      <c r="E13816" t="s">
        <v>13521</v>
      </c>
      <c r="G13816" t="s">
        <v>424</v>
      </c>
      <c r="I13816" t="s">
        <v>15</v>
      </c>
    </row>
    <row r="13817" spans="1:9" x14ac:dyDescent="0.25">
      <c r="A13817" t="s">
        <v>9742</v>
      </c>
      <c r="B13817" t="s">
        <v>11622</v>
      </c>
      <c r="E13817" t="s">
        <v>13521</v>
      </c>
      <c r="G13817" t="s">
        <v>424</v>
      </c>
      <c r="I13817" t="s">
        <v>15</v>
      </c>
    </row>
    <row r="13818" spans="1:9" x14ac:dyDescent="0.25">
      <c r="A13818" t="s">
        <v>9742</v>
      </c>
      <c r="B13818" t="s">
        <v>11561</v>
      </c>
      <c r="E13818" t="s">
        <v>13521</v>
      </c>
      <c r="G13818" t="s">
        <v>424</v>
      </c>
      <c r="I13818" t="s">
        <v>15</v>
      </c>
    </row>
    <row r="13819" spans="1:9" x14ac:dyDescent="0.25">
      <c r="A13819" t="s">
        <v>9742</v>
      </c>
      <c r="B13819" t="s">
        <v>11577</v>
      </c>
      <c r="E13819" t="s">
        <v>13521</v>
      </c>
      <c r="G13819" t="s">
        <v>424</v>
      </c>
      <c r="I13819" t="s">
        <v>15</v>
      </c>
    </row>
    <row r="13820" spans="1:9" x14ac:dyDescent="0.25">
      <c r="A13820" t="s">
        <v>9742</v>
      </c>
      <c r="B13820" t="s">
        <v>11585</v>
      </c>
      <c r="E13820" t="s">
        <v>13521</v>
      </c>
      <c r="G13820" t="s">
        <v>424</v>
      </c>
      <c r="I13820" t="s">
        <v>15</v>
      </c>
    </row>
    <row r="13821" spans="1:9" x14ac:dyDescent="0.25">
      <c r="A13821" t="s">
        <v>9742</v>
      </c>
      <c r="B13821" t="s">
        <v>11586</v>
      </c>
      <c r="E13821" t="s">
        <v>13521</v>
      </c>
      <c r="G13821" t="s">
        <v>424</v>
      </c>
      <c r="I13821" t="s">
        <v>15</v>
      </c>
    </row>
    <row r="13822" spans="1:9" x14ac:dyDescent="0.25">
      <c r="A13822" t="s">
        <v>9742</v>
      </c>
      <c r="B13822" t="s">
        <v>11621</v>
      </c>
      <c r="E13822" t="s">
        <v>13521</v>
      </c>
      <c r="G13822" t="s">
        <v>424</v>
      </c>
      <c r="I13822" t="s">
        <v>15</v>
      </c>
    </row>
    <row r="13823" spans="1:9" x14ac:dyDescent="0.25">
      <c r="A13823" t="s">
        <v>9742</v>
      </c>
      <c r="B13823" t="s">
        <v>11600</v>
      </c>
      <c r="E13823" t="s">
        <v>13521</v>
      </c>
      <c r="G13823" t="s">
        <v>424</v>
      </c>
      <c r="I13823" t="s">
        <v>15</v>
      </c>
    </row>
    <row r="13824" spans="1:9" x14ac:dyDescent="0.25">
      <c r="A13824" t="s">
        <v>9742</v>
      </c>
      <c r="B13824" t="s">
        <v>11563</v>
      </c>
      <c r="E13824" t="s">
        <v>13521</v>
      </c>
      <c r="G13824" t="s">
        <v>424</v>
      </c>
      <c r="I13824" t="s">
        <v>15</v>
      </c>
    </row>
    <row r="13825" spans="1:9" x14ac:dyDescent="0.25">
      <c r="A13825" t="s">
        <v>9742</v>
      </c>
      <c r="B13825" t="s">
        <v>11569</v>
      </c>
      <c r="E13825" t="s">
        <v>13521</v>
      </c>
      <c r="G13825" t="s">
        <v>424</v>
      </c>
      <c r="I13825" t="s">
        <v>15</v>
      </c>
    </row>
    <row r="13826" spans="1:9" x14ac:dyDescent="0.25">
      <c r="A13826" t="s">
        <v>9742</v>
      </c>
      <c r="B13826" t="s">
        <v>11604</v>
      </c>
      <c r="E13826" t="s">
        <v>13521</v>
      </c>
      <c r="G13826" t="s">
        <v>424</v>
      </c>
      <c r="I13826" t="s">
        <v>15</v>
      </c>
    </row>
    <row r="13827" spans="1:9" x14ac:dyDescent="0.25">
      <c r="A13827" t="s">
        <v>9742</v>
      </c>
      <c r="B13827" t="s">
        <v>11619</v>
      </c>
      <c r="E13827" t="s">
        <v>13521</v>
      </c>
      <c r="G13827" t="s">
        <v>424</v>
      </c>
      <c r="I13827" t="s">
        <v>15</v>
      </c>
    </row>
    <row r="13828" spans="1:9" x14ac:dyDescent="0.25">
      <c r="A13828" t="s">
        <v>9742</v>
      </c>
      <c r="B13828" t="s">
        <v>11618</v>
      </c>
      <c r="E13828" t="s">
        <v>13521</v>
      </c>
      <c r="G13828" t="s">
        <v>424</v>
      </c>
      <c r="I13828" t="s">
        <v>15</v>
      </c>
    </row>
    <row r="13829" spans="1:9" x14ac:dyDescent="0.25">
      <c r="A13829" t="s">
        <v>9742</v>
      </c>
      <c r="B13829" t="s">
        <v>11606</v>
      </c>
      <c r="E13829" t="s">
        <v>13521</v>
      </c>
      <c r="G13829" t="s">
        <v>424</v>
      </c>
      <c r="I13829" t="s">
        <v>15</v>
      </c>
    </row>
    <row r="13830" spans="1:9" x14ac:dyDescent="0.25">
      <c r="A13830" t="s">
        <v>9742</v>
      </c>
      <c r="B13830" t="s">
        <v>11617</v>
      </c>
      <c r="E13830" t="s">
        <v>13521</v>
      </c>
      <c r="G13830" t="s">
        <v>424</v>
      </c>
      <c r="I13830" t="s">
        <v>15</v>
      </c>
    </row>
    <row r="13831" spans="1:9" x14ac:dyDescent="0.25">
      <c r="A13831" t="s">
        <v>9742</v>
      </c>
      <c r="B13831" t="s">
        <v>11616</v>
      </c>
      <c r="E13831" t="s">
        <v>13521</v>
      </c>
      <c r="G13831" t="s">
        <v>424</v>
      </c>
      <c r="I13831" t="s">
        <v>15</v>
      </c>
    </row>
    <row r="13832" spans="1:9" x14ac:dyDescent="0.25">
      <c r="A13832" t="s">
        <v>9742</v>
      </c>
      <c r="B13832" t="s">
        <v>11615</v>
      </c>
      <c r="E13832" t="s">
        <v>13521</v>
      </c>
      <c r="G13832" t="s">
        <v>424</v>
      </c>
      <c r="I13832" t="s">
        <v>15</v>
      </c>
    </row>
    <row r="13833" spans="1:9" x14ac:dyDescent="0.25">
      <c r="A13833" t="s">
        <v>9742</v>
      </c>
      <c r="B13833" t="s">
        <v>11614</v>
      </c>
      <c r="E13833" t="s">
        <v>13521</v>
      </c>
      <c r="G13833" t="s">
        <v>424</v>
      </c>
      <c r="I13833" t="s">
        <v>15</v>
      </c>
    </row>
    <row r="13834" spans="1:9" x14ac:dyDescent="0.25">
      <c r="A13834" t="s">
        <v>9742</v>
      </c>
      <c r="B13834" t="s">
        <v>11613</v>
      </c>
      <c r="E13834" t="s">
        <v>13521</v>
      </c>
      <c r="G13834" t="s">
        <v>424</v>
      </c>
      <c r="I13834" t="s">
        <v>15</v>
      </c>
    </row>
    <row r="13835" spans="1:9" x14ac:dyDescent="0.25">
      <c r="A13835" t="s">
        <v>9742</v>
      </c>
      <c r="B13835" t="s">
        <v>11612</v>
      </c>
      <c r="E13835" t="s">
        <v>13521</v>
      </c>
      <c r="G13835" t="s">
        <v>424</v>
      </c>
      <c r="I13835" t="s">
        <v>15</v>
      </c>
    </row>
    <row r="13836" spans="1:9" x14ac:dyDescent="0.25">
      <c r="A13836" t="s">
        <v>9742</v>
      </c>
      <c r="B13836" t="s">
        <v>11611</v>
      </c>
      <c r="E13836" t="s">
        <v>13521</v>
      </c>
      <c r="G13836" t="s">
        <v>424</v>
      </c>
      <c r="I13836" t="s">
        <v>15</v>
      </c>
    </row>
    <row r="13837" spans="1:9" x14ac:dyDescent="0.25">
      <c r="A13837" t="s">
        <v>9742</v>
      </c>
      <c r="B13837" t="s">
        <v>11610</v>
      </c>
      <c r="E13837" t="s">
        <v>13521</v>
      </c>
      <c r="G13837" t="s">
        <v>424</v>
      </c>
      <c r="I13837" t="s">
        <v>15</v>
      </c>
    </row>
    <row r="13838" spans="1:9" x14ac:dyDescent="0.25">
      <c r="A13838" t="s">
        <v>9742</v>
      </c>
      <c r="B13838" t="s">
        <v>11557</v>
      </c>
      <c r="E13838" t="s">
        <v>13521</v>
      </c>
      <c r="G13838" t="s">
        <v>424</v>
      </c>
      <c r="I13838" t="s">
        <v>15</v>
      </c>
    </row>
    <row r="13839" spans="1:9" x14ac:dyDescent="0.25">
      <c r="A13839" t="s">
        <v>9742</v>
      </c>
      <c r="B13839" t="s">
        <v>11555</v>
      </c>
      <c r="E13839" t="s">
        <v>13521</v>
      </c>
      <c r="G13839" t="s">
        <v>424</v>
      </c>
      <c r="I13839" t="s">
        <v>15</v>
      </c>
    </row>
    <row r="13840" spans="1:9" x14ac:dyDescent="0.25">
      <c r="A13840" t="s">
        <v>9742</v>
      </c>
      <c r="B13840" t="s">
        <v>11558</v>
      </c>
      <c r="E13840" t="s">
        <v>13521</v>
      </c>
      <c r="G13840" t="s">
        <v>424</v>
      </c>
      <c r="I13840" t="s">
        <v>15</v>
      </c>
    </row>
    <row r="13841" spans="1:9" x14ac:dyDescent="0.25">
      <c r="A13841" t="s">
        <v>9742</v>
      </c>
      <c r="B13841" t="s">
        <v>11553</v>
      </c>
      <c r="E13841" t="s">
        <v>13521</v>
      </c>
      <c r="G13841" t="s">
        <v>424</v>
      </c>
      <c r="I13841" t="s">
        <v>15</v>
      </c>
    </row>
    <row r="13842" spans="1:9" x14ac:dyDescent="0.25">
      <c r="A13842" t="s">
        <v>9742</v>
      </c>
      <c r="B13842" t="s">
        <v>11556</v>
      </c>
      <c r="E13842" t="s">
        <v>13521</v>
      </c>
      <c r="G13842" t="s">
        <v>424</v>
      </c>
      <c r="I13842" t="s">
        <v>15</v>
      </c>
    </row>
    <row r="13843" spans="1:9" x14ac:dyDescent="0.25">
      <c r="A13843" t="s">
        <v>9742</v>
      </c>
      <c r="B13843" t="s">
        <v>11554</v>
      </c>
      <c r="E13843" t="s">
        <v>13521</v>
      </c>
      <c r="G13843" t="s">
        <v>424</v>
      </c>
      <c r="I13843" t="s">
        <v>15</v>
      </c>
    </row>
    <row r="13844" spans="1:9" x14ac:dyDescent="0.25">
      <c r="A13844" t="s">
        <v>9742</v>
      </c>
      <c r="B13844" t="s">
        <v>11542</v>
      </c>
      <c r="E13844" t="s">
        <v>13521</v>
      </c>
      <c r="G13844" t="s">
        <v>424</v>
      </c>
      <c r="I13844" t="s">
        <v>15</v>
      </c>
    </row>
    <row r="13845" spans="1:9" x14ac:dyDescent="0.25">
      <c r="A13845" t="s">
        <v>9742</v>
      </c>
      <c r="B13845" t="s">
        <v>11543</v>
      </c>
      <c r="E13845" t="s">
        <v>13521</v>
      </c>
      <c r="G13845" t="s">
        <v>424</v>
      </c>
      <c r="I13845" t="s">
        <v>15</v>
      </c>
    </row>
    <row r="13846" spans="1:9" x14ac:dyDescent="0.25">
      <c r="A13846" t="s">
        <v>9742</v>
      </c>
      <c r="B13846" t="s">
        <v>11544</v>
      </c>
      <c r="E13846" t="s">
        <v>13521</v>
      </c>
      <c r="G13846" t="s">
        <v>424</v>
      </c>
      <c r="I13846" t="s">
        <v>15</v>
      </c>
    </row>
    <row r="13847" spans="1:9" x14ac:dyDescent="0.25">
      <c r="A13847" t="s">
        <v>9742</v>
      </c>
      <c r="B13847" t="s">
        <v>11545</v>
      </c>
      <c r="E13847" t="s">
        <v>13521</v>
      </c>
      <c r="G13847" t="s">
        <v>424</v>
      </c>
      <c r="I13847" t="s">
        <v>15</v>
      </c>
    </row>
    <row r="13848" spans="1:9" x14ac:dyDescent="0.25">
      <c r="A13848" t="s">
        <v>9742</v>
      </c>
      <c r="B13848" t="s">
        <v>11546</v>
      </c>
      <c r="E13848" t="s">
        <v>13521</v>
      </c>
      <c r="G13848" t="s">
        <v>424</v>
      </c>
      <c r="I13848" t="s">
        <v>15</v>
      </c>
    </row>
    <row r="13849" spans="1:9" x14ac:dyDescent="0.25">
      <c r="A13849" t="s">
        <v>9742</v>
      </c>
      <c r="B13849" t="s">
        <v>11547</v>
      </c>
      <c r="E13849" t="s">
        <v>13521</v>
      </c>
      <c r="G13849" t="s">
        <v>424</v>
      </c>
      <c r="I13849" t="s">
        <v>15</v>
      </c>
    </row>
    <row r="13850" spans="1:9" x14ac:dyDescent="0.25">
      <c r="A13850" t="s">
        <v>9742</v>
      </c>
      <c r="B13850" t="s">
        <v>11548</v>
      </c>
      <c r="E13850" t="s">
        <v>13521</v>
      </c>
      <c r="G13850" t="s">
        <v>424</v>
      </c>
      <c r="I13850" t="s">
        <v>15</v>
      </c>
    </row>
    <row r="13851" spans="1:9" x14ac:dyDescent="0.25">
      <c r="A13851" t="s">
        <v>9742</v>
      </c>
      <c r="B13851" t="s">
        <v>11549</v>
      </c>
      <c r="E13851" t="s">
        <v>13521</v>
      </c>
      <c r="G13851" t="s">
        <v>424</v>
      </c>
      <c r="I13851" t="s">
        <v>15</v>
      </c>
    </row>
    <row r="13852" spans="1:9" x14ac:dyDescent="0.25">
      <c r="A13852" t="s">
        <v>9742</v>
      </c>
      <c r="B13852" t="s">
        <v>11550</v>
      </c>
      <c r="E13852" t="s">
        <v>13521</v>
      </c>
      <c r="G13852" t="s">
        <v>424</v>
      </c>
      <c r="I13852" t="s">
        <v>15</v>
      </c>
    </row>
    <row r="13853" spans="1:9" x14ac:dyDescent="0.25">
      <c r="A13853" t="s">
        <v>9742</v>
      </c>
      <c r="B13853" t="s">
        <v>11609</v>
      </c>
      <c r="E13853" t="s">
        <v>13521</v>
      </c>
      <c r="G13853" t="s">
        <v>424</v>
      </c>
      <c r="I13853" t="s">
        <v>15</v>
      </c>
    </row>
    <row r="13854" spans="1:9" x14ac:dyDescent="0.25">
      <c r="A13854" t="s">
        <v>9742</v>
      </c>
      <c r="B13854" t="s">
        <v>11608</v>
      </c>
      <c r="E13854" t="s">
        <v>13521</v>
      </c>
      <c r="G13854" t="s">
        <v>424</v>
      </c>
      <c r="I13854" t="s">
        <v>15</v>
      </c>
    </row>
    <row r="13855" spans="1:9" x14ac:dyDescent="0.25">
      <c r="A13855" t="s">
        <v>9742</v>
      </c>
      <c r="B13855" t="s">
        <v>11607</v>
      </c>
      <c r="E13855" t="s">
        <v>13521</v>
      </c>
      <c r="G13855" t="s">
        <v>424</v>
      </c>
      <c r="I13855" t="s">
        <v>15</v>
      </c>
    </row>
    <row r="13856" spans="1:9" x14ac:dyDescent="0.25">
      <c r="A13856" t="s">
        <v>9742</v>
      </c>
      <c r="B13856" t="s">
        <v>11595</v>
      </c>
      <c r="E13856" t="s">
        <v>13521</v>
      </c>
      <c r="G13856" t="s">
        <v>424</v>
      </c>
      <c r="I13856" t="s">
        <v>15</v>
      </c>
    </row>
    <row r="13857" spans="1:9" x14ac:dyDescent="0.25">
      <c r="A13857" t="s">
        <v>9742</v>
      </c>
      <c r="B13857" t="s">
        <v>11568</v>
      </c>
      <c r="E13857" t="s">
        <v>13521</v>
      </c>
      <c r="G13857" t="s">
        <v>424</v>
      </c>
      <c r="I13857" t="s">
        <v>15</v>
      </c>
    </row>
    <row r="13858" spans="1:9" x14ac:dyDescent="0.25">
      <c r="A13858" t="s">
        <v>9742</v>
      </c>
      <c r="B13858" t="s">
        <v>11551</v>
      </c>
      <c r="E13858" t="s">
        <v>13521</v>
      </c>
      <c r="G13858" t="s">
        <v>424</v>
      </c>
      <c r="I13858" t="s">
        <v>15</v>
      </c>
    </row>
    <row r="13859" spans="1:9" x14ac:dyDescent="0.25">
      <c r="A13859" t="s">
        <v>9742</v>
      </c>
      <c r="B13859" t="s">
        <v>11566</v>
      </c>
      <c r="E13859" t="s">
        <v>13521</v>
      </c>
      <c r="G13859" t="s">
        <v>424</v>
      </c>
      <c r="I13859" t="s">
        <v>15</v>
      </c>
    </row>
    <row r="13860" spans="1:9" x14ac:dyDescent="0.25">
      <c r="A13860" t="s">
        <v>9742</v>
      </c>
      <c r="B13860" t="s">
        <v>11565</v>
      </c>
      <c r="E13860" t="s">
        <v>13521</v>
      </c>
      <c r="G13860" t="s">
        <v>424</v>
      </c>
      <c r="I13860" t="s">
        <v>15</v>
      </c>
    </row>
    <row r="13861" spans="1:9" x14ac:dyDescent="0.25">
      <c r="A13861" t="s">
        <v>9742</v>
      </c>
      <c r="B13861" t="s">
        <v>11569</v>
      </c>
      <c r="E13861" t="s">
        <v>13522</v>
      </c>
      <c r="G13861" t="s">
        <v>424</v>
      </c>
      <c r="I13861" t="s">
        <v>15</v>
      </c>
    </row>
    <row r="13862" spans="1:9" x14ac:dyDescent="0.25">
      <c r="A13862" t="s">
        <v>9742</v>
      </c>
      <c r="B13862" t="s">
        <v>11604</v>
      </c>
      <c r="E13862" t="s">
        <v>13522</v>
      </c>
      <c r="G13862" t="s">
        <v>424</v>
      </c>
      <c r="I13862" t="s">
        <v>15</v>
      </c>
    </row>
    <row r="13863" spans="1:9" x14ac:dyDescent="0.25">
      <c r="A13863" t="s">
        <v>9742</v>
      </c>
      <c r="B13863" t="s">
        <v>11619</v>
      </c>
      <c r="E13863" t="s">
        <v>13522</v>
      </c>
      <c r="G13863" t="s">
        <v>424</v>
      </c>
      <c r="I13863" t="s">
        <v>15</v>
      </c>
    </row>
    <row r="13864" spans="1:9" x14ac:dyDescent="0.25">
      <c r="A13864" t="s">
        <v>9742</v>
      </c>
      <c r="B13864" t="s">
        <v>11618</v>
      </c>
      <c r="E13864" t="s">
        <v>13522</v>
      </c>
      <c r="G13864" t="s">
        <v>424</v>
      </c>
      <c r="I13864" t="s">
        <v>15</v>
      </c>
    </row>
    <row r="13865" spans="1:9" x14ac:dyDescent="0.25">
      <c r="A13865" t="s">
        <v>9742</v>
      </c>
      <c r="B13865" t="s">
        <v>11606</v>
      </c>
      <c r="E13865" t="s">
        <v>13522</v>
      </c>
      <c r="G13865" t="s">
        <v>424</v>
      </c>
      <c r="I13865" t="s">
        <v>15</v>
      </c>
    </row>
    <row r="13866" spans="1:9" x14ac:dyDescent="0.25">
      <c r="A13866" t="s">
        <v>9742</v>
      </c>
      <c r="B13866" t="s">
        <v>11617</v>
      </c>
      <c r="E13866" t="s">
        <v>13522</v>
      </c>
      <c r="G13866" t="s">
        <v>424</v>
      </c>
      <c r="I13866" t="s">
        <v>15</v>
      </c>
    </row>
    <row r="13867" spans="1:9" x14ac:dyDescent="0.25">
      <c r="A13867" t="s">
        <v>9742</v>
      </c>
      <c r="B13867" t="s">
        <v>11616</v>
      </c>
      <c r="E13867" t="s">
        <v>13522</v>
      </c>
      <c r="G13867" t="s">
        <v>424</v>
      </c>
      <c r="I13867" t="s">
        <v>15</v>
      </c>
    </row>
    <row r="13868" spans="1:9" x14ac:dyDescent="0.25">
      <c r="A13868" t="s">
        <v>9742</v>
      </c>
      <c r="B13868" t="s">
        <v>11615</v>
      </c>
      <c r="E13868" t="s">
        <v>13522</v>
      </c>
      <c r="G13868" t="s">
        <v>424</v>
      </c>
      <c r="I13868" t="s">
        <v>15</v>
      </c>
    </row>
    <row r="13869" spans="1:9" x14ac:dyDescent="0.25">
      <c r="A13869" t="s">
        <v>9742</v>
      </c>
      <c r="B13869" t="s">
        <v>11614</v>
      </c>
      <c r="E13869" t="s">
        <v>13522</v>
      </c>
      <c r="G13869" t="s">
        <v>424</v>
      </c>
      <c r="I13869" t="s">
        <v>15</v>
      </c>
    </row>
    <row r="13870" spans="1:9" x14ac:dyDescent="0.25">
      <c r="A13870" t="s">
        <v>9742</v>
      </c>
      <c r="B13870" t="s">
        <v>11613</v>
      </c>
      <c r="E13870" t="s">
        <v>13522</v>
      </c>
      <c r="G13870" t="s">
        <v>424</v>
      </c>
      <c r="I13870" t="s">
        <v>15</v>
      </c>
    </row>
    <row r="13871" spans="1:9" x14ac:dyDescent="0.25">
      <c r="A13871" t="s">
        <v>9742</v>
      </c>
      <c r="B13871" t="s">
        <v>11612</v>
      </c>
      <c r="E13871" t="s">
        <v>13522</v>
      </c>
      <c r="G13871" t="s">
        <v>424</v>
      </c>
      <c r="I13871" t="s">
        <v>15</v>
      </c>
    </row>
    <row r="13872" spans="1:9" x14ac:dyDescent="0.25">
      <c r="A13872" t="s">
        <v>9742</v>
      </c>
      <c r="B13872" t="s">
        <v>11611</v>
      </c>
      <c r="E13872" t="s">
        <v>13522</v>
      </c>
      <c r="G13872" t="s">
        <v>424</v>
      </c>
      <c r="I13872" t="s">
        <v>15</v>
      </c>
    </row>
    <row r="13873" spans="1:9" x14ac:dyDescent="0.25">
      <c r="A13873" t="s">
        <v>9742</v>
      </c>
      <c r="B13873" t="s">
        <v>11610</v>
      </c>
      <c r="E13873" t="s">
        <v>13522</v>
      </c>
      <c r="G13873" t="s">
        <v>424</v>
      </c>
      <c r="I13873" t="s">
        <v>15</v>
      </c>
    </row>
    <row r="13874" spans="1:9" x14ac:dyDescent="0.25">
      <c r="A13874" t="s">
        <v>9742</v>
      </c>
      <c r="B13874" t="s">
        <v>11557</v>
      </c>
      <c r="E13874" t="s">
        <v>13522</v>
      </c>
      <c r="G13874" t="s">
        <v>424</v>
      </c>
      <c r="I13874" t="s">
        <v>15</v>
      </c>
    </row>
    <row r="13875" spans="1:9" x14ac:dyDescent="0.25">
      <c r="A13875" t="s">
        <v>9742</v>
      </c>
      <c r="B13875" t="s">
        <v>11555</v>
      </c>
      <c r="E13875" t="s">
        <v>13522</v>
      </c>
      <c r="G13875" t="s">
        <v>424</v>
      </c>
      <c r="I13875" t="s">
        <v>15</v>
      </c>
    </row>
    <row r="13876" spans="1:9" x14ac:dyDescent="0.25">
      <c r="A13876" t="s">
        <v>9742</v>
      </c>
      <c r="B13876" t="s">
        <v>11558</v>
      </c>
      <c r="E13876" t="s">
        <v>13522</v>
      </c>
      <c r="G13876" t="s">
        <v>424</v>
      </c>
      <c r="I13876" t="s">
        <v>15</v>
      </c>
    </row>
    <row r="13877" spans="1:9" x14ac:dyDescent="0.25">
      <c r="A13877" t="s">
        <v>9742</v>
      </c>
      <c r="B13877" t="s">
        <v>11553</v>
      </c>
      <c r="E13877" t="s">
        <v>13522</v>
      </c>
      <c r="G13877" t="s">
        <v>424</v>
      </c>
      <c r="I13877" t="s">
        <v>15</v>
      </c>
    </row>
    <row r="13878" spans="1:9" x14ac:dyDescent="0.25">
      <c r="A13878" t="s">
        <v>9742</v>
      </c>
      <c r="B13878" t="s">
        <v>11556</v>
      </c>
      <c r="E13878" t="s">
        <v>13522</v>
      </c>
      <c r="G13878" t="s">
        <v>424</v>
      </c>
      <c r="I13878" t="s">
        <v>15</v>
      </c>
    </row>
    <row r="13879" spans="1:9" x14ac:dyDescent="0.25">
      <c r="A13879" t="s">
        <v>9742</v>
      </c>
      <c r="B13879" t="s">
        <v>11554</v>
      </c>
      <c r="E13879" t="s">
        <v>13522</v>
      </c>
      <c r="G13879" t="s">
        <v>424</v>
      </c>
      <c r="I13879" t="s">
        <v>15</v>
      </c>
    </row>
    <row r="13880" spans="1:9" x14ac:dyDescent="0.25">
      <c r="A13880" t="s">
        <v>9742</v>
      </c>
      <c r="B13880" t="s">
        <v>11542</v>
      </c>
      <c r="E13880" t="s">
        <v>13522</v>
      </c>
      <c r="G13880" t="s">
        <v>424</v>
      </c>
      <c r="I13880" t="s">
        <v>15</v>
      </c>
    </row>
    <row r="13881" spans="1:9" x14ac:dyDescent="0.25">
      <c r="A13881" t="s">
        <v>9742</v>
      </c>
      <c r="B13881" t="s">
        <v>11543</v>
      </c>
      <c r="E13881" t="s">
        <v>13522</v>
      </c>
      <c r="G13881" t="s">
        <v>424</v>
      </c>
      <c r="I13881" t="s">
        <v>15</v>
      </c>
    </row>
    <row r="13882" spans="1:9" x14ac:dyDescent="0.25">
      <c r="A13882" t="s">
        <v>9742</v>
      </c>
      <c r="B13882" t="s">
        <v>11544</v>
      </c>
      <c r="E13882" t="s">
        <v>13522</v>
      </c>
      <c r="G13882" t="s">
        <v>424</v>
      </c>
      <c r="I13882" t="s">
        <v>15</v>
      </c>
    </row>
    <row r="13883" spans="1:9" x14ac:dyDescent="0.25">
      <c r="A13883" t="s">
        <v>9742</v>
      </c>
      <c r="B13883" t="s">
        <v>11545</v>
      </c>
      <c r="E13883" t="s">
        <v>13522</v>
      </c>
      <c r="G13883" t="s">
        <v>424</v>
      </c>
      <c r="I13883" t="s">
        <v>15</v>
      </c>
    </row>
    <row r="13884" spans="1:9" x14ac:dyDescent="0.25">
      <c r="A13884" t="s">
        <v>9742</v>
      </c>
      <c r="B13884" t="s">
        <v>11546</v>
      </c>
      <c r="E13884" t="s">
        <v>13522</v>
      </c>
      <c r="G13884" t="s">
        <v>424</v>
      </c>
      <c r="I13884" t="s">
        <v>15</v>
      </c>
    </row>
    <row r="13885" spans="1:9" x14ac:dyDescent="0.25">
      <c r="A13885" t="s">
        <v>9742</v>
      </c>
      <c r="B13885" t="s">
        <v>11547</v>
      </c>
      <c r="E13885" t="s">
        <v>13522</v>
      </c>
      <c r="G13885" t="s">
        <v>424</v>
      </c>
      <c r="I13885" t="s">
        <v>15</v>
      </c>
    </row>
    <row r="13886" spans="1:9" x14ac:dyDescent="0.25">
      <c r="A13886" t="s">
        <v>9742</v>
      </c>
      <c r="B13886" t="s">
        <v>11548</v>
      </c>
      <c r="E13886" t="s">
        <v>13522</v>
      </c>
      <c r="G13886" t="s">
        <v>424</v>
      </c>
      <c r="I13886" t="s">
        <v>15</v>
      </c>
    </row>
    <row r="13887" spans="1:9" x14ac:dyDescent="0.25">
      <c r="A13887" t="s">
        <v>9742</v>
      </c>
      <c r="B13887" t="s">
        <v>11549</v>
      </c>
      <c r="E13887" t="s">
        <v>13522</v>
      </c>
      <c r="G13887" t="s">
        <v>424</v>
      </c>
      <c r="I13887" t="s">
        <v>15</v>
      </c>
    </row>
    <row r="13888" spans="1:9" x14ac:dyDescent="0.25">
      <c r="A13888" t="s">
        <v>9742</v>
      </c>
      <c r="B13888" t="s">
        <v>11550</v>
      </c>
      <c r="E13888" t="s">
        <v>13522</v>
      </c>
      <c r="G13888" t="s">
        <v>424</v>
      </c>
      <c r="I13888" t="s">
        <v>15</v>
      </c>
    </row>
    <row r="13889" spans="1:9" x14ac:dyDescent="0.25">
      <c r="A13889" t="s">
        <v>9742</v>
      </c>
      <c r="B13889" t="s">
        <v>11609</v>
      </c>
      <c r="E13889" t="s">
        <v>13522</v>
      </c>
      <c r="G13889" t="s">
        <v>424</v>
      </c>
      <c r="I13889" t="s">
        <v>15</v>
      </c>
    </row>
    <row r="13890" spans="1:9" x14ac:dyDescent="0.25">
      <c r="A13890" t="s">
        <v>9742</v>
      </c>
      <c r="B13890" t="s">
        <v>11608</v>
      </c>
      <c r="E13890" t="s">
        <v>13522</v>
      </c>
      <c r="G13890" t="s">
        <v>424</v>
      </c>
      <c r="I13890" t="s">
        <v>15</v>
      </c>
    </row>
    <row r="13891" spans="1:9" x14ac:dyDescent="0.25">
      <c r="A13891" t="s">
        <v>9742</v>
      </c>
      <c r="B13891" t="s">
        <v>11607</v>
      </c>
      <c r="E13891" t="s">
        <v>13522</v>
      </c>
      <c r="G13891" t="s">
        <v>424</v>
      </c>
      <c r="I13891" t="s">
        <v>15</v>
      </c>
    </row>
    <row r="13892" spans="1:9" x14ac:dyDescent="0.25">
      <c r="A13892" t="s">
        <v>9742</v>
      </c>
      <c r="B13892" t="s">
        <v>11595</v>
      </c>
      <c r="E13892" t="s">
        <v>13522</v>
      </c>
      <c r="G13892" t="s">
        <v>424</v>
      </c>
      <c r="I13892" t="s">
        <v>15</v>
      </c>
    </row>
    <row r="13893" spans="1:9" x14ac:dyDescent="0.25">
      <c r="A13893" t="s">
        <v>9742</v>
      </c>
      <c r="B13893" t="s">
        <v>11568</v>
      </c>
      <c r="E13893" t="s">
        <v>13522</v>
      </c>
      <c r="G13893" t="s">
        <v>424</v>
      </c>
      <c r="I13893" t="s">
        <v>15</v>
      </c>
    </row>
    <row r="13894" spans="1:9" x14ac:dyDescent="0.25">
      <c r="A13894" t="s">
        <v>9742</v>
      </c>
      <c r="B13894" t="s">
        <v>11551</v>
      </c>
      <c r="E13894" t="s">
        <v>13522</v>
      </c>
      <c r="G13894" t="s">
        <v>424</v>
      </c>
      <c r="I13894" t="s">
        <v>15</v>
      </c>
    </row>
    <row r="13895" spans="1:9" x14ac:dyDescent="0.25">
      <c r="A13895" t="s">
        <v>9742</v>
      </c>
      <c r="B13895" t="s">
        <v>11566</v>
      </c>
      <c r="E13895" t="s">
        <v>13522</v>
      </c>
      <c r="G13895" t="s">
        <v>424</v>
      </c>
      <c r="I13895" t="s">
        <v>15</v>
      </c>
    </row>
    <row r="13896" spans="1:9" x14ac:dyDescent="0.25">
      <c r="A13896" t="s">
        <v>9742</v>
      </c>
      <c r="B13896" t="s">
        <v>11565</v>
      </c>
      <c r="E13896" t="s">
        <v>13522</v>
      </c>
      <c r="G13896" t="s">
        <v>424</v>
      </c>
      <c r="I13896" t="s">
        <v>15</v>
      </c>
    </row>
    <row r="13897" spans="1:9" x14ac:dyDescent="0.25">
      <c r="A13897" t="s">
        <v>13523</v>
      </c>
      <c r="B13897" t="s">
        <v>13524</v>
      </c>
      <c r="E13897" t="s">
        <v>13525</v>
      </c>
      <c r="F13897" t="s">
        <v>423</v>
      </c>
      <c r="G13897" t="s">
        <v>424</v>
      </c>
      <c r="H13897" t="s">
        <v>425</v>
      </c>
      <c r="I13897" t="s">
        <v>15</v>
      </c>
    </row>
    <row r="13898" spans="1:9" x14ac:dyDescent="0.25">
      <c r="A13898" t="s">
        <v>13523</v>
      </c>
      <c r="B13898" t="s">
        <v>13526</v>
      </c>
      <c r="E13898" t="s">
        <v>13525</v>
      </c>
      <c r="F13898" t="s">
        <v>423</v>
      </c>
      <c r="G13898" t="s">
        <v>424</v>
      </c>
      <c r="H13898" t="s">
        <v>425</v>
      </c>
      <c r="I13898" t="s">
        <v>15</v>
      </c>
    </row>
    <row r="13899" spans="1:9" x14ac:dyDescent="0.25">
      <c r="A13899" t="s">
        <v>13523</v>
      </c>
      <c r="B13899" t="s">
        <v>13527</v>
      </c>
      <c r="E13899" t="s">
        <v>13525</v>
      </c>
      <c r="F13899" t="s">
        <v>423</v>
      </c>
      <c r="G13899" t="s">
        <v>424</v>
      </c>
      <c r="H13899" t="s">
        <v>425</v>
      </c>
      <c r="I13899" t="s">
        <v>15</v>
      </c>
    </row>
    <row r="13900" spans="1:9" x14ac:dyDescent="0.25">
      <c r="A13900" t="s">
        <v>13523</v>
      </c>
      <c r="B13900" t="s">
        <v>13528</v>
      </c>
      <c r="E13900" t="s">
        <v>13525</v>
      </c>
      <c r="F13900" t="s">
        <v>423</v>
      </c>
      <c r="G13900" t="s">
        <v>424</v>
      </c>
      <c r="H13900" t="s">
        <v>425</v>
      </c>
      <c r="I13900" t="s">
        <v>15</v>
      </c>
    </row>
    <row r="13901" spans="1:9" x14ac:dyDescent="0.25">
      <c r="A13901" t="s">
        <v>13523</v>
      </c>
      <c r="B13901" t="s">
        <v>13529</v>
      </c>
      <c r="E13901" t="s">
        <v>13525</v>
      </c>
      <c r="F13901" t="s">
        <v>423</v>
      </c>
      <c r="G13901" t="s">
        <v>424</v>
      </c>
      <c r="H13901" t="s">
        <v>425</v>
      </c>
      <c r="I13901" t="s">
        <v>15</v>
      </c>
    </row>
    <row r="13902" spans="1:9" x14ac:dyDescent="0.25">
      <c r="A13902" t="s">
        <v>13523</v>
      </c>
      <c r="B13902" t="s">
        <v>13530</v>
      </c>
      <c r="E13902" t="s">
        <v>13525</v>
      </c>
      <c r="F13902" t="s">
        <v>423</v>
      </c>
      <c r="G13902" t="s">
        <v>424</v>
      </c>
      <c r="H13902" t="s">
        <v>425</v>
      </c>
      <c r="I13902" t="s">
        <v>15</v>
      </c>
    </row>
    <row r="13903" spans="1:9" x14ac:dyDescent="0.25">
      <c r="A13903" t="s">
        <v>13523</v>
      </c>
      <c r="B13903" t="s">
        <v>13531</v>
      </c>
      <c r="E13903" t="s">
        <v>13525</v>
      </c>
      <c r="F13903" t="s">
        <v>423</v>
      </c>
      <c r="G13903" t="s">
        <v>424</v>
      </c>
      <c r="H13903" t="s">
        <v>425</v>
      </c>
      <c r="I13903" t="s">
        <v>15</v>
      </c>
    </row>
    <row r="13904" spans="1:9" x14ac:dyDescent="0.25">
      <c r="A13904" t="s">
        <v>13523</v>
      </c>
      <c r="B13904" t="s">
        <v>13532</v>
      </c>
      <c r="E13904" t="s">
        <v>13525</v>
      </c>
      <c r="F13904" t="s">
        <v>423</v>
      </c>
      <c r="G13904" t="s">
        <v>424</v>
      </c>
      <c r="H13904" t="s">
        <v>425</v>
      </c>
      <c r="I13904" t="s">
        <v>15</v>
      </c>
    </row>
    <row r="13905" spans="1:9" x14ac:dyDescent="0.25">
      <c r="A13905" t="s">
        <v>13523</v>
      </c>
      <c r="B13905" t="s">
        <v>13533</v>
      </c>
      <c r="E13905" t="s">
        <v>13525</v>
      </c>
      <c r="F13905" t="s">
        <v>423</v>
      </c>
      <c r="G13905" t="s">
        <v>424</v>
      </c>
      <c r="H13905" t="s">
        <v>425</v>
      </c>
      <c r="I13905" t="s">
        <v>15</v>
      </c>
    </row>
    <row r="13906" spans="1:9" x14ac:dyDescent="0.25">
      <c r="A13906" t="s">
        <v>13523</v>
      </c>
      <c r="B13906" t="s">
        <v>13534</v>
      </c>
      <c r="E13906" t="s">
        <v>13525</v>
      </c>
      <c r="F13906" t="s">
        <v>423</v>
      </c>
      <c r="G13906" t="s">
        <v>424</v>
      </c>
      <c r="H13906" t="s">
        <v>425</v>
      </c>
      <c r="I13906" t="s">
        <v>15</v>
      </c>
    </row>
    <row r="13907" spans="1:9" x14ac:dyDescent="0.25">
      <c r="A13907" t="s">
        <v>13523</v>
      </c>
      <c r="B13907" t="s">
        <v>13535</v>
      </c>
      <c r="E13907" t="s">
        <v>13525</v>
      </c>
      <c r="F13907" t="s">
        <v>423</v>
      </c>
      <c r="G13907" t="s">
        <v>424</v>
      </c>
      <c r="H13907" t="s">
        <v>425</v>
      </c>
      <c r="I13907" t="s">
        <v>15</v>
      </c>
    </row>
    <row r="13908" spans="1:9" x14ac:dyDescent="0.25">
      <c r="A13908" t="s">
        <v>13523</v>
      </c>
      <c r="B13908" t="s">
        <v>13536</v>
      </c>
      <c r="E13908" t="s">
        <v>13525</v>
      </c>
      <c r="F13908" t="s">
        <v>423</v>
      </c>
      <c r="G13908" t="s">
        <v>424</v>
      </c>
      <c r="H13908" t="s">
        <v>425</v>
      </c>
      <c r="I13908" t="s">
        <v>15</v>
      </c>
    </row>
    <row r="13909" spans="1:9" x14ac:dyDescent="0.25">
      <c r="A13909" t="s">
        <v>13523</v>
      </c>
      <c r="B13909" t="s">
        <v>13537</v>
      </c>
      <c r="E13909" t="s">
        <v>13525</v>
      </c>
      <c r="F13909" t="s">
        <v>423</v>
      </c>
      <c r="G13909" t="s">
        <v>424</v>
      </c>
      <c r="H13909" t="s">
        <v>425</v>
      </c>
      <c r="I13909" t="s">
        <v>15</v>
      </c>
    </row>
    <row r="13910" spans="1:9" x14ac:dyDescent="0.25">
      <c r="A13910" t="s">
        <v>13523</v>
      </c>
      <c r="B13910" t="s">
        <v>13538</v>
      </c>
      <c r="E13910" t="s">
        <v>13525</v>
      </c>
      <c r="F13910" t="s">
        <v>423</v>
      </c>
      <c r="G13910" t="s">
        <v>424</v>
      </c>
      <c r="H13910" t="s">
        <v>425</v>
      </c>
      <c r="I13910" t="s">
        <v>15</v>
      </c>
    </row>
    <row r="13911" spans="1:9" x14ac:dyDescent="0.25">
      <c r="A13911" t="s">
        <v>13523</v>
      </c>
      <c r="B13911" t="s">
        <v>13539</v>
      </c>
      <c r="E13911" t="s">
        <v>13525</v>
      </c>
      <c r="F13911" t="s">
        <v>423</v>
      </c>
      <c r="G13911" t="s">
        <v>424</v>
      </c>
      <c r="H13911" t="s">
        <v>425</v>
      </c>
      <c r="I13911" t="s">
        <v>15</v>
      </c>
    </row>
    <row r="13912" spans="1:9" x14ac:dyDescent="0.25">
      <c r="A13912" t="s">
        <v>13523</v>
      </c>
      <c r="B13912" t="s">
        <v>13540</v>
      </c>
      <c r="E13912" t="s">
        <v>13525</v>
      </c>
      <c r="F13912" t="s">
        <v>423</v>
      </c>
      <c r="G13912" t="s">
        <v>424</v>
      </c>
      <c r="H13912" t="s">
        <v>425</v>
      </c>
      <c r="I13912" t="s">
        <v>15</v>
      </c>
    </row>
    <row r="13913" spans="1:9" x14ac:dyDescent="0.25">
      <c r="A13913" t="s">
        <v>13523</v>
      </c>
      <c r="B13913" t="s">
        <v>13541</v>
      </c>
      <c r="E13913" t="s">
        <v>13525</v>
      </c>
      <c r="F13913" t="s">
        <v>423</v>
      </c>
      <c r="G13913" t="s">
        <v>424</v>
      </c>
      <c r="H13913" t="s">
        <v>425</v>
      </c>
      <c r="I13913" t="s">
        <v>15</v>
      </c>
    </row>
    <row r="13914" spans="1:9" x14ac:dyDescent="0.25">
      <c r="A13914" t="s">
        <v>13523</v>
      </c>
      <c r="B13914" t="s">
        <v>13542</v>
      </c>
      <c r="E13914" t="s">
        <v>13525</v>
      </c>
      <c r="F13914" t="s">
        <v>423</v>
      </c>
      <c r="G13914" t="s">
        <v>424</v>
      </c>
      <c r="H13914" t="s">
        <v>425</v>
      </c>
      <c r="I13914" t="s">
        <v>15</v>
      </c>
    </row>
    <row r="13915" spans="1:9" x14ac:dyDescent="0.25">
      <c r="A13915" t="s">
        <v>13523</v>
      </c>
      <c r="B13915" t="s">
        <v>13543</v>
      </c>
      <c r="E13915" t="s">
        <v>13525</v>
      </c>
      <c r="F13915" t="s">
        <v>423</v>
      </c>
      <c r="G13915" t="s">
        <v>424</v>
      </c>
      <c r="H13915" t="s">
        <v>425</v>
      </c>
      <c r="I13915" t="s">
        <v>15</v>
      </c>
    </row>
    <row r="13916" spans="1:9" x14ac:dyDescent="0.25">
      <c r="A13916" t="s">
        <v>13523</v>
      </c>
      <c r="B13916" t="s">
        <v>13544</v>
      </c>
      <c r="E13916" t="s">
        <v>13525</v>
      </c>
      <c r="F13916" t="s">
        <v>423</v>
      </c>
      <c r="G13916" t="s">
        <v>424</v>
      </c>
      <c r="H13916" t="s">
        <v>425</v>
      </c>
      <c r="I13916" t="s">
        <v>15</v>
      </c>
    </row>
    <row r="13917" spans="1:9" x14ac:dyDescent="0.25">
      <c r="A13917" t="s">
        <v>13523</v>
      </c>
      <c r="B13917" t="s">
        <v>13545</v>
      </c>
      <c r="E13917" t="s">
        <v>13525</v>
      </c>
      <c r="F13917" t="s">
        <v>423</v>
      </c>
      <c r="G13917" t="s">
        <v>424</v>
      </c>
      <c r="H13917" t="s">
        <v>425</v>
      </c>
      <c r="I13917" t="s">
        <v>15</v>
      </c>
    </row>
    <row r="13918" spans="1:9" x14ac:dyDescent="0.25">
      <c r="A13918" t="s">
        <v>13523</v>
      </c>
      <c r="B13918" t="s">
        <v>13546</v>
      </c>
      <c r="E13918" t="s">
        <v>13525</v>
      </c>
      <c r="F13918" t="s">
        <v>423</v>
      </c>
      <c r="G13918" t="s">
        <v>424</v>
      </c>
      <c r="H13918" t="s">
        <v>425</v>
      </c>
      <c r="I13918" t="s">
        <v>15</v>
      </c>
    </row>
    <row r="13919" spans="1:9" x14ac:dyDescent="0.25">
      <c r="A13919" t="s">
        <v>13523</v>
      </c>
      <c r="B13919" t="s">
        <v>13547</v>
      </c>
      <c r="E13919" t="s">
        <v>13525</v>
      </c>
      <c r="F13919" t="s">
        <v>423</v>
      </c>
      <c r="G13919" t="s">
        <v>424</v>
      </c>
      <c r="H13919" t="s">
        <v>425</v>
      </c>
      <c r="I13919" t="s">
        <v>15</v>
      </c>
    </row>
    <row r="13920" spans="1:9" x14ac:dyDescent="0.25">
      <c r="A13920" t="s">
        <v>13523</v>
      </c>
      <c r="B13920" t="s">
        <v>13548</v>
      </c>
      <c r="E13920" t="s">
        <v>13525</v>
      </c>
      <c r="F13920" t="s">
        <v>423</v>
      </c>
      <c r="G13920" t="s">
        <v>424</v>
      </c>
      <c r="H13920" t="s">
        <v>425</v>
      </c>
      <c r="I13920" t="s">
        <v>15</v>
      </c>
    </row>
    <row r="13921" spans="1:9" x14ac:dyDescent="0.25">
      <c r="A13921" t="s">
        <v>13523</v>
      </c>
      <c r="B13921" t="s">
        <v>13549</v>
      </c>
      <c r="E13921" t="s">
        <v>13525</v>
      </c>
      <c r="F13921" t="s">
        <v>423</v>
      </c>
      <c r="G13921" t="s">
        <v>424</v>
      </c>
      <c r="H13921" t="s">
        <v>425</v>
      </c>
      <c r="I13921" t="s">
        <v>15</v>
      </c>
    </row>
    <row r="13922" spans="1:9" x14ac:dyDescent="0.25">
      <c r="A13922" t="s">
        <v>13523</v>
      </c>
      <c r="B13922" t="s">
        <v>13550</v>
      </c>
      <c r="E13922" t="s">
        <v>13525</v>
      </c>
      <c r="F13922" t="s">
        <v>423</v>
      </c>
      <c r="G13922" t="s">
        <v>424</v>
      </c>
      <c r="H13922" t="s">
        <v>425</v>
      </c>
      <c r="I13922" t="s">
        <v>15</v>
      </c>
    </row>
    <row r="13923" spans="1:9" x14ac:dyDescent="0.25">
      <c r="A13923" t="s">
        <v>13523</v>
      </c>
      <c r="B13923" t="s">
        <v>13551</v>
      </c>
      <c r="E13923" t="s">
        <v>13525</v>
      </c>
      <c r="F13923" t="s">
        <v>423</v>
      </c>
      <c r="G13923" t="s">
        <v>424</v>
      </c>
      <c r="H13923" t="s">
        <v>425</v>
      </c>
      <c r="I13923" t="s">
        <v>15</v>
      </c>
    </row>
    <row r="13924" spans="1:9" x14ac:dyDescent="0.25">
      <c r="A13924" t="s">
        <v>13523</v>
      </c>
      <c r="B13924" t="s">
        <v>13552</v>
      </c>
      <c r="E13924" t="s">
        <v>13525</v>
      </c>
      <c r="F13924" t="s">
        <v>423</v>
      </c>
      <c r="G13924" t="s">
        <v>424</v>
      </c>
      <c r="H13924" t="s">
        <v>425</v>
      </c>
      <c r="I13924" t="s">
        <v>15</v>
      </c>
    </row>
    <row r="13925" spans="1:9" x14ac:dyDescent="0.25">
      <c r="A13925" t="s">
        <v>13523</v>
      </c>
      <c r="B13925" t="s">
        <v>13553</v>
      </c>
      <c r="E13925" t="s">
        <v>13525</v>
      </c>
      <c r="F13925" t="s">
        <v>423</v>
      </c>
      <c r="G13925" t="s">
        <v>424</v>
      </c>
      <c r="H13925" t="s">
        <v>425</v>
      </c>
      <c r="I13925" t="s">
        <v>15</v>
      </c>
    </row>
    <row r="13926" spans="1:9" x14ac:dyDescent="0.25">
      <c r="A13926" t="s">
        <v>13523</v>
      </c>
      <c r="B13926" t="s">
        <v>13554</v>
      </c>
      <c r="E13926" t="s">
        <v>13525</v>
      </c>
      <c r="F13926" t="s">
        <v>423</v>
      </c>
      <c r="G13926" t="s">
        <v>424</v>
      </c>
      <c r="H13926" t="s">
        <v>425</v>
      </c>
      <c r="I13926" t="s">
        <v>15</v>
      </c>
    </row>
    <row r="13927" spans="1:9" x14ac:dyDescent="0.25">
      <c r="A13927" t="s">
        <v>13523</v>
      </c>
      <c r="B13927" t="s">
        <v>13555</v>
      </c>
      <c r="E13927" t="s">
        <v>13525</v>
      </c>
      <c r="F13927" t="s">
        <v>423</v>
      </c>
      <c r="G13927" t="s">
        <v>424</v>
      </c>
      <c r="H13927" t="s">
        <v>425</v>
      </c>
      <c r="I13927" t="s">
        <v>15</v>
      </c>
    </row>
    <row r="13928" spans="1:9" x14ac:dyDescent="0.25">
      <c r="A13928" t="s">
        <v>13523</v>
      </c>
      <c r="B13928" t="s">
        <v>13556</v>
      </c>
      <c r="E13928" t="s">
        <v>13525</v>
      </c>
      <c r="F13928" t="s">
        <v>423</v>
      </c>
      <c r="G13928" t="s">
        <v>424</v>
      </c>
      <c r="H13928" t="s">
        <v>425</v>
      </c>
      <c r="I13928" t="s">
        <v>15</v>
      </c>
    </row>
    <row r="13929" spans="1:9" x14ac:dyDescent="0.25">
      <c r="A13929" t="s">
        <v>13523</v>
      </c>
      <c r="B13929" t="s">
        <v>13557</v>
      </c>
      <c r="E13929" t="s">
        <v>13525</v>
      </c>
      <c r="F13929" t="s">
        <v>423</v>
      </c>
      <c r="G13929" t="s">
        <v>424</v>
      </c>
      <c r="H13929" t="s">
        <v>425</v>
      </c>
      <c r="I13929" t="s">
        <v>15</v>
      </c>
    </row>
    <row r="13930" spans="1:9" x14ac:dyDescent="0.25">
      <c r="A13930" t="s">
        <v>13523</v>
      </c>
      <c r="B13930" t="s">
        <v>13558</v>
      </c>
      <c r="E13930" t="s">
        <v>13525</v>
      </c>
      <c r="F13930" t="s">
        <v>423</v>
      </c>
      <c r="G13930" t="s">
        <v>424</v>
      </c>
      <c r="H13930" t="s">
        <v>425</v>
      </c>
      <c r="I13930" t="s">
        <v>15</v>
      </c>
    </row>
    <row r="13931" spans="1:9" x14ac:dyDescent="0.25">
      <c r="A13931" t="s">
        <v>13523</v>
      </c>
      <c r="B13931" t="s">
        <v>13559</v>
      </c>
      <c r="E13931" t="s">
        <v>13525</v>
      </c>
      <c r="F13931" t="s">
        <v>423</v>
      </c>
      <c r="G13931" t="s">
        <v>424</v>
      </c>
      <c r="H13931" t="s">
        <v>425</v>
      </c>
      <c r="I13931" t="s">
        <v>15</v>
      </c>
    </row>
    <row r="13932" spans="1:9" x14ac:dyDescent="0.25">
      <c r="A13932" t="s">
        <v>13523</v>
      </c>
      <c r="B13932" t="s">
        <v>13560</v>
      </c>
      <c r="E13932" t="s">
        <v>13525</v>
      </c>
      <c r="F13932" t="s">
        <v>423</v>
      </c>
      <c r="G13932" t="s">
        <v>424</v>
      </c>
      <c r="H13932" t="s">
        <v>425</v>
      </c>
      <c r="I13932" t="s">
        <v>15</v>
      </c>
    </row>
    <row r="13933" spans="1:9" x14ac:dyDescent="0.25">
      <c r="A13933" t="s">
        <v>13523</v>
      </c>
      <c r="B13933" t="s">
        <v>13561</v>
      </c>
      <c r="E13933" t="s">
        <v>13525</v>
      </c>
      <c r="F13933" t="s">
        <v>423</v>
      </c>
      <c r="G13933" t="s">
        <v>424</v>
      </c>
      <c r="H13933" t="s">
        <v>425</v>
      </c>
      <c r="I13933" t="s">
        <v>15</v>
      </c>
    </row>
    <row r="13934" spans="1:9" x14ac:dyDescent="0.25">
      <c r="A13934" t="s">
        <v>13523</v>
      </c>
      <c r="B13934" t="s">
        <v>13562</v>
      </c>
      <c r="E13934" t="s">
        <v>13525</v>
      </c>
      <c r="F13934" t="s">
        <v>423</v>
      </c>
      <c r="G13934" t="s">
        <v>424</v>
      </c>
      <c r="H13934" t="s">
        <v>425</v>
      </c>
      <c r="I13934" t="s">
        <v>15</v>
      </c>
    </row>
    <row r="13935" spans="1:9" x14ac:dyDescent="0.25">
      <c r="A13935" t="s">
        <v>13523</v>
      </c>
      <c r="B13935" t="s">
        <v>13563</v>
      </c>
      <c r="E13935" t="s">
        <v>13525</v>
      </c>
      <c r="F13935" t="s">
        <v>423</v>
      </c>
      <c r="G13935" t="s">
        <v>424</v>
      </c>
      <c r="H13935" t="s">
        <v>425</v>
      </c>
      <c r="I13935" t="s">
        <v>15</v>
      </c>
    </row>
    <row r="13936" spans="1:9" x14ac:dyDescent="0.25">
      <c r="A13936" t="s">
        <v>13523</v>
      </c>
      <c r="B13936" t="s">
        <v>13564</v>
      </c>
      <c r="E13936" t="s">
        <v>13525</v>
      </c>
      <c r="F13936" t="s">
        <v>423</v>
      </c>
      <c r="G13936" t="s">
        <v>424</v>
      </c>
      <c r="H13936" t="s">
        <v>425</v>
      </c>
      <c r="I13936" t="s">
        <v>15</v>
      </c>
    </row>
    <row r="13937" spans="1:9" x14ac:dyDescent="0.25">
      <c r="A13937" t="s">
        <v>13523</v>
      </c>
      <c r="B13937" t="s">
        <v>13565</v>
      </c>
      <c r="E13937" t="s">
        <v>13525</v>
      </c>
      <c r="F13937" t="s">
        <v>423</v>
      </c>
      <c r="G13937" t="s">
        <v>424</v>
      </c>
      <c r="H13937" t="s">
        <v>425</v>
      </c>
      <c r="I13937" t="s">
        <v>15</v>
      </c>
    </row>
    <row r="13938" spans="1:9" x14ac:dyDescent="0.25">
      <c r="A13938" t="s">
        <v>13523</v>
      </c>
      <c r="B13938" t="s">
        <v>13566</v>
      </c>
      <c r="E13938" t="s">
        <v>13525</v>
      </c>
      <c r="F13938" t="s">
        <v>423</v>
      </c>
      <c r="G13938" t="s">
        <v>424</v>
      </c>
      <c r="H13938" t="s">
        <v>425</v>
      </c>
      <c r="I13938" t="s">
        <v>15</v>
      </c>
    </row>
    <row r="13939" spans="1:9" x14ac:dyDescent="0.25">
      <c r="A13939" t="s">
        <v>13523</v>
      </c>
      <c r="B13939" t="s">
        <v>13567</v>
      </c>
      <c r="E13939" t="s">
        <v>13525</v>
      </c>
      <c r="F13939" t="s">
        <v>423</v>
      </c>
      <c r="G13939" t="s">
        <v>424</v>
      </c>
      <c r="H13939" t="s">
        <v>425</v>
      </c>
      <c r="I13939" t="s">
        <v>15</v>
      </c>
    </row>
    <row r="13940" spans="1:9" x14ac:dyDescent="0.25">
      <c r="A13940" t="s">
        <v>13523</v>
      </c>
      <c r="B13940" t="s">
        <v>13568</v>
      </c>
      <c r="E13940" t="s">
        <v>13525</v>
      </c>
      <c r="F13940" t="s">
        <v>423</v>
      </c>
      <c r="G13940" t="s">
        <v>424</v>
      </c>
      <c r="H13940" t="s">
        <v>425</v>
      </c>
      <c r="I13940" t="s">
        <v>15</v>
      </c>
    </row>
    <row r="13941" spans="1:9" x14ac:dyDescent="0.25">
      <c r="A13941" t="s">
        <v>13523</v>
      </c>
      <c r="B13941" t="s">
        <v>13569</v>
      </c>
      <c r="E13941" t="s">
        <v>13525</v>
      </c>
      <c r="F13941" t="s">
        <v>423</v>
      </c>
      <c r="G13941" t="s">
        <v>424</v>
      </c>
      <c r="H13941" t="s">
        <v>425</v>
      </c>
      <c r="I13941" t="s">
        <v>15</v>
      </c>
    </row>
    <row r="13942" spans="1:9" x14ac:dyDescent="0.25">
      <c r="A13942" t="s">
        <v>13523</v>
      </c>
      <c r="B13942" t="s">
        <v>13570</v>
      </c>
      <c r="E13942" t="s">
        <v>13525</v>
      </c>
      <c r="F13942" t="s">
        <v>423</v>
      </c>
      <c r="G13942" t="s">
        <v>424</v>
      </c>
      <c r="H13942" t="s">
        <v>425</v>
      </c>
      <c r="I13942" t="s">
        <v>15</v>
      </c>
    </row>
    <row r="13943" spans="1:9" x14ac:dyDescent="0.25">
      <c r="A13943" t="s">
        <v>13523</v>
      </c>
      <c r="B13943" t="s">
        <v>13571</v>
      </c>
      <c r="E13943" t="s">
        <v>13525</v>
      </c>
      <c r="F13943" t="s">
        <v>423</v>
      </c>
      <c r="G13943" t="s">
        <v>424</v>
      </c>
      <c r="H13943" t="s">
        <v>425</v>
      </c>
      <c r="I13943" t="s">
        <v>15</v>
      </c>
    </row>
    <row r="13944" spans="1:9" x14ac:dyDescent="0.25">
      <c r="A13944" t="s">
        <v>13523</v>
      </c>
      <c r="B13944" t="s">
        <v>13572</v>
      </c>
      <c r="E13944" t="s">
        <v>13525</v>
      </c>
      <c r="F13944" t="s">
        <v>423</v>
      </c>
      <c r="G13944" t="s">
        <v>424</v>
      </c>
      <c r="H13944" t="s">
        <v>425</v>
      </c>
      <c r="I13944" t="s">
        <v>15</v>
      </c>
    </row>
    <row r="13945" spans="1:9" x14ac:dyDescent="0.25">
      <c r="A13945" t="s">
        <v>13523</v>
      </c>
      <c r="B13945" t="s">
        <v>13573</v>
      </c>
      <c r="E13945" t="s">
        <v>13525</v>
      </c>
      <c r="F13945" t="s">
        <v>423</v>
      </c>
      <c r="G13945" t="s">
        <v>424</v>
      </c>
      <c r="H13945" t="s">
        <v>425</v>
      </c>
      <c r="I13945" t="s">
        <v>15</v>
      </c>
    </row>
    <row r="13946" spans="1:9" x14ac:dyDescent="0.25">
      <c r="A13946" t="s">
        <v>13523</v>
      </c>
      <c r="B13946" t="s">
        <v>13574</v>
      </c>
      <c r="E13946" t="s">
        <v>13525</v>
      </c>
      <c r="F13946" t="s">
        <v>423</v>
      </c>
      <c r="G13946" t="s">
        <v>424</v>
      </c>
      <c r="H13946" t="s">
        <v>425</v>
      </c>
      <c r="I13946" t="s">
        <v>15</v>
      </c>
    </row>
    <row r="13947" spans="1:9" x14ac:dyDescent="0.25">
      <c r="A13947" t="s">
        <v>13523</v>
      </c>
      <c r="B13947" t="s">
        <v>13575</v>
      </c>
      <c r="E13947" t="s">
        <v>13525</v>
      </c>
      <c r="F13947" t="s">
        <v>423</v>
      </c>
      <c r="G13947" t="s">
        <v>424</v>
      </c>
      <c r="H13947" t="s">
        <v>425</v>
      </c>
      <c r="I13947" t="s">
        <v>15</v>
      </c>
    </row>
    <row r="13948" spans="1:9" x14ac:dyDescent="0.25">
      <c r="A13948" t="s">
        <v>13523</v>
      </c>
      <c r="B13948" t="s">
        <v>13576</v>
      </c>
      <c r="E13948" t="s">
        <v>13525</v>
      </c>
      <c r="F13948" t="s">
        <v>423</v>
      </c>
      <c r="G13948" t="s">
        <v>424</v>
      </c>
      <c r="H13948" t="s">
        <v>425</v>
      </c>
      <c r="I13948" t="s">
        <v>15</v>
      </c>
    </row>
    <row r="13949" spans="1:9" x14ac:dyDescent="0.25">
      <c r="A13949" t="s">
        <v>13523</v>
      </c>
      <c r="B13949" t="s">
        <v>13577</v>
      </c>
      <c r="E13949" t="s">
        <v>13525</v>
      </c>
      <c r="F13949" t="s">
        <v>423</v>
      </c>
      <c r="G13949" t="s">
        <v>424</v>
      </c>
      <c r="H13949" t="s">
        <v>425</v>
      </c>
      <c r="I13949" t="s">
        <v>15</v>
      </c>
    </row>
    <row r="13950" spans="1:9" x14ac:dyDescent="0.25">
      <c r="A13950" t="s">
        <v>13523</v>
      </c>
      <c r="B13950" t="s">
        <v>13578</v>
      </c>
      <c r="E13950" t="s">
        <v>13525</v>
      </c>
      <c r="F13950" t="s">
        <v>423</v>
      </c>
      <c r="G13950" t="s">
        <v>424</v>
      </c>
      <c r="H13950" t="s">
        <v>425</v>
      </c>
      <c r="I13950" t="s">
        <v>15</v>
      </c>
    </row>
    <row r="13951" spans="1:9" x14ac:dyDescent="0.25">
      <c r="A13951" t="s">
        <v>13523</v>
      </c>
      <c r="B13951" t="s">
        <v>13579</v>
      </c>
      <c r="E13951" t="s">
        <v>13525</v>
      </c>
      <c r="F13951" t="s">
        <v>423</v>
      </c>
      <c r="G13951" t="s">
        <v>424</v>
      </c>
      <c r="H13951" t="s">
        <v>425</v>
      </c>
      <c r="I13951" t="s">
        <v>15</v>
      </c>
    </row>
    <row r="13952" spans="1:9" x14ac:dyDescent="0.25">
      <c r="A13952" t="s">
        <v>13523</v>
      </c>
      <c r="B13952" t="s">
        <v>13580</v>
      </c>
      <c r="E13952" t="s">
        <v>13525</v>
      </c>
      <c r="F13952" t="s">
        <v>423</v>
      </c>
      <c r="G13952" t="s">
        <v>424</v>
      </c>
      <c r="H13952" t="s">
        <v>425</v>
      </c>
      <c r="I13952" t="s">
        <v>15</v>
      </c>
    </row>
    <row r="13953" spans="1:9" x14ac:dyDescent="0.25">
      <c r="A13953" t="s">
        <v>13523</v>
      </c>
      <c r="B13953" t="s">
        <v>13581</v>
      </c>
      <c r="E13953" t="s">
        <v>13525</v>
      </c>
      <c r="F13953" t="s">
        <v>423</v>
      </c>
      <c r="G13953" t="s">
        <v>424</v>
      </c>
      <c r="H13953" t="s">
        <v>425</v>
      </c>
      <c r="I13953" t="s">
        <v>15</v>
      </c>
    </row>
    <row r="13954" spans="1:9" x14ac:dyDescent="0.25">
      <c r="A13954" t="s">
        <v>13523</v>
      </c>
      <c r="B13954" t="s">
        <v>13582</v>
      </c>
      <c r="E13954" t="s">
        <v>13525</v>
      </c>
      <c r="F13954" t="s">
        <v>423</v>
      </c>
      <c r="G13954" t="s">
        <v>424</v>
      </c>
      <c r="H13954" t="s">
        <v>425</v>
      </c>
      <c r="I13954" t="s">
        <v>15</v>
      </c>
    </row>
    <row r="13955" spans="1:9" x14ac:dyDescent="0.25">
      <c r="A13955" t="s">
        <v>13523</v>
      </c>
      <c r="B13955" t="s">
        <v>13583</v>
      </c>
      <c r="E13955" t="s">
        <v>13525</v>
      </c>
      <c r="F13955" t="s">
        <v>423</v>
      </c>
      <c r="G13955" t="s">
        <v>424</v>
      </c>
      <c r="H13955" t="s">
        <v>425</v>
      </c>
      <c r="I13955" t="s">
        <v>15</v>
      </c>
    </row>
    <row r="13956" spans="1:9" x14ac:dyDescent="0.25">
      <c r="A13956" t="s">
        <v>13523</v>
      </c>
      <c r="B13956" t="s">
        <v>13584</v>
      </c>
      <c r="E13956" t="s">
        <v>13525</v>
      </c>
      <c r="F13956" t="s">
        <v>423</v>
      </c>
      <c r="G13956" t="s">
        <v>424</v>
      </c>
      <c r="H13956" t="s">
        <v>425</v>
      </c>
      <c r="I13956" t="s">
        <v>15</v>
      </c>
    </row>
    <row r="13957" spans="1:9" x14ac:dyDescent="0.25">
      <c r="A13957" t="s">
        <v>13523</v>
      </c>
      <c r="B13957" t="s">
        <v>13585</v>
      </c>
      <c r="E13957" t="s">
        <v>13525</v>
      </c>
      <c r="F13957" t="s">
        <v>423</v>
      </c>
      <c r="G13957" t="s">
        <v>424</v>
      </c>
      <c r="H13957" t="s">
        <v>425</v>
      </c>
      <c r="I13957" t="s">
        <v>15</v>
      </c>
    </row>
    <row r="13958" spans="1:9" x14ac:dyDescent="0.25">
      <c r="A13958" t="s">
        <v>13523</v>
      </c>
      <c r="B13958" t="s">
        <v>13586</v>
      </c>
      <c r="E13958" t="s">
        <v>13525</v>
      </c>
      <c r="F13958" t="s">
        <v>423</v>
      </c>
      <c r="G13958" t="s">
        <v>424</v>
      </c>
      <c r="H13958" t="s">
        <v>425</v>
      </c>
      <c r="I13958" t="s">
        <v>15</v>
      </c>
    </row>
    <row r="13959" spans="1:9" x14ac:dyDescent="0.25">
      <c r="A13959" t="s">
        <v>13523</v>
      </c>
      <c r="B13959" t="s">
        <v>13587</v>
      </c>
      <c r="E13959" t="s">
        <v>13525</v>
      </c>
      <c r="F13959" t="s">
        <v>423</v>
      </c>
      <c r="G13959" t="s">
        <v>424</v>
      </c>
      <c r="H13959" t="s">
        <v>425</v>
      </c>
      <c r="I13959" t="s">
        <v>15</v>
      </c>
    </row>
    <row r="13960" spans="1:9" x14ac:dyDescent="0.25">
      <c r="A13960" t="s">
        <v>13523</v>
      </c>
      <c r="B13960" t="s">
        <v>13588</v>
      </c>
      <c r="E13960" t="s">
        <v>13525</v>
      </c>
      <c r="F13960" t="s">
        <v>423</v>
      </c>
      <c r="G13960" t="s">
        <v>424</v>
      </c>
      <c r="H13960" t="s">
        <v>425</v>
      </c>
      <c r="I13960" t="s">
        <v>15</v>
      </c>
    </row>
    <row r="13961" spans="1:9" x14ac:dyDescent="0.25">
      <c r="A13961" t="s">
        <v>13523</v>
      </c>
      <c r="B13961" t="s">
        <v>13589</v>
      </c>
      <c r="E13961" t="s">
        <v>13525</v>
      </c>
      <c r="F13961" t="s">
        <v>423</v>
      </c>
      <c r="G13961" t="s">
        <v>424</v>
      </c>
      <c r="H13961" t="s">
        <v>425</v>
      </c>
      <c r="I13961" t="s">
        <v>15</v>
      </c>
    </row>
    <row r="13962" spans="1:9" x14ac:dyDescent="0.25">
      <c r="A13962" t="s">
        <v>13523</v>
      </c>
      <c r="B13962" t="s">
        <v>13590</v>
      </c>
      <c r="E13962" t="s">
        <v>13525</v>
      </c>
      <c r="F13962" t="s">
        <v>423</v>
      </c>
      <c r="G13962" t="s">
        <v>424</v>
      </c>
      <c r="H13962" t="s">
        <v>425</v>
      </c>
      <c r="I13962" t="s">
        <v>15</v>
      </c>
    </row>
    <row r="13963" spans="1:9" x14ac:dyDescent="0.25">
      <c r="A13963" t="s">
        <v>13523</v>
      </c>
      <c r="B13963" t="s">
        <v>13591</v>
      </c>
      <c r="E13963" t="s">
        <v>13525</v>
      </c>
      <c r="F13963" t="s">
        <v>423</v>
      </c>
      <c r="G13963" t="s">
        <v>424</v>
      </c>
      <c r="H13963" t="s">
        <v>425</v>
      </c>
      <c r="I13963" t="s">
        <v>15</v>
      </c>
    </row>
    <row r="13964" spans="1:9" x14ac:dyDescent="0.25">
      <c r="A13964" t="s">
        <v>13523</v>
      </c>
      <c r="B13964" t="s">
        <v>13592</v>
      </c>
      <c r="E13964" t="s">
        <v>13525</v>
      </c>
      <c r="F13964" t="s">
        <v>423</v>
      </c>
      <c r="G13964" t="s">
        <v>424</v>
      </c>
      <c r="H13964" t="s">
        <v>425</v>
      </c>
      <c r="I13964" t="s">
        <v>15</v>
      </c>
    </row>
    <row r="13965" spans="1:9" x14ac:dyDescent="0.25">
      <c r="A13965" t="s">
        <v>13523</v>
      </c>
      <c r="B13965" t="s">
        <v>13593</v>
      </c>
      <c r="E13965" t="s">
        <v>13525</v>
      </c>
      <c r="F13965" t="s">
        <v>423</v>
      </c>
      <c r="G13965" t="s">
        <v>424</v>
      </c>
      <c r="H13965" t="s">
        <v>425</v>
      </c>
      <c r="I13965" t="s">
        <v>15</v>
      </c>
    </row>
    <row r="13966" spans="1:9" x14ac:dyDescent="0.25">
      <c r="A13966" t="s">
        <v>13523</v>
      </c>
      <c r="B13966" t="s">
        <v>13594</v>
      </c>
      <c r="E13966" t="s">
        <v>13525</v>
      </c>
      <c r="F13966" t="s">
        <v>423</v>
      </c>
      <c r="G13966" t="s">
        <v>424</v>
      </c>
      <c r="H13966" t="s">
        <v>425</v>
      </c>
      <c r="I13966" t="s">
        <v>15</v>
      </c>
    </row>
    <row r="13967" spans="1:9" x14ac:dyDescent="0.25">
      <c r="A13967" t="s">
        <v>13523</v>
      </c>
      <c r="B13967" t="s">
        <v>13595</v>
      </c>
      <c r="E13967" t="s">
        <v>13525</v>
      </c>
      <c r="F13967" t="s">
        <v>423</v>
      </c>
      <c r="G13967" t="s">
        <v>424</v>
      </c>
      <c r="H13967" t="s">
        <v>425</v>
      </c>
      <c r="I13967" t="s">
        <v>15</v>
      </c>
    </row>
    <row r="13968" spans="1:9" x14ac:dyDescent="0.25">
      <c r="A13968" t="s">
        <v>13523</v>
      </c>
      <c r="B13968" t="s">
        <v>13596</v>
      </c>
      <c r="E13968" t="s">
        <v>13525</v>
      </c>
      <c r="F13968" t="s">
        <v>423</v>
      </c>
      <c r="G13968" t="s">
        <v>424</v>
      </c>
      <c r="H13968" t="s">
        <v>425</v>
      </c>
      <c r="I13968" t="s">
        <v>15</v>
      </c>
    </row>
    <row r="13969" spans="1:9" x14ac:dyDescent="0.25">
      <c r="A13969" t="s">
        <v>13523</v>
      </c>
      <c r="B13969" t="s">
        <v>13597</v>
      </c>
      <c r="E13969" t="s">
        <v>13525</v>
      </c>
      <c r="F13969" t="s">
        <v>423</v>
      </c>
      <c r="G13969" t="s">
        <v>424</v>
      </c>
      <c r="H13969" t="s">
        <v>425</v>
      </c>
      <c r="I13969" t="s">
        <v>15</v>
      </c>
    </row>
    <row r="13970" spans="1:9" x14ac:dyDescent="0.25">
      <c r="A13970" t="s">
        <v>13523</v>
      </c>
      <c r="B13970" t="s">
        <v>13598</v>
      </c>
      <c r="E13970" t="s">
        <v>13525</v>
      </c>
      <c r="F13970" t="s">
        <v>423</v>
      </c>
      <c r="G13970" t="s">
        <v>424</v>
      </c>
      <c r="H13970" t="s">
        <v>425</v>
      </c>
      <c r="I13970" t="s">
        <v>15</v>
      </c>
    </row>
    <row r="13971" spans="1:9" x14ac:dyDescent="0.25">
      <c r="A13971" t="s">
        <v>13523</v>
      </c>
      <c r="B13971" t="s">
        <v>13599</v>
      </c>
      <c r="E13971" t="s">
        <v>13525</v>
      </c>
      <c r="F13971" t="s">
        <v>423</v>
      </c>
      <c r="G13971" t="s">
        <v>424</v>
      </c>
      <c r="H13971" t="s">
        <v>425</v>
      </c>
      <c r="I13971" t="s">
        <v>15</v>
      </c>
    </row>
    <row r="13972" spans="1:9" x14ac:dyDescent="0.25">
      <c r="A13972" t="s">
        <v>13523</v>
      </c>
      <c r="B13972" t="s">
        <v>13600</v>
      </c>
      <c r="E13972" t="s">
        <v>13525</v>
      </c>
      <c r="F13972" t="s">
        <v>423</v>
      </c>
      <c r="G13972" t="s">
        <v>424</v>
      </c>
      <c r="H13972" t="s">
        <v>425</v>
      </c>
      <c r="I13972" t="s">
        <v>15</v>
      </c>
    </row>
    <row r="13973" spans="1:9" x14ac:dyDescent="0.25">
      <c r="A13973" t="s">
        <v>13523</v>
      </c>
      <c r="B13973" t="s">
        <v>13601</v>
      </c>
      <c r="E13973" t="s">
        <v>13525</v>
      </c>
      <c r="F13973" t="s">
        <v>423</v>
      </c>
      <c r="G13973" t="s">
        <v>424</v>
      </c>
      <c r="H13973" t="s">
        <v>425</v>
      </c>
      <c r="I13973" t="s">
        <v>15</v>
      </c>
    </row>
    <row r="13974" spans="1:9" x14ac:dyDescent="0.25">
      <c r="A13974" t="s">
        <v>13523</v>
      </c>
      <c r="B13974" t="s">
        <v>13602</v>
      </c>
      <c r="E13974" t="s">
        <v>13525</v>
      </c>
      <c r="F13974" t="s">
        <v>423</v>
      </c>
      <c r="G13974" t="s">
        <v>424</v>
      </c>
      <c r="H13974" t="s">
        <v>425</v>
      </c>
      <c r="I13974" t="s">
        <v>15</v>
      </c>
    </row>
    <row r="13975" spans="1:9" x14ac:dyDescent="0.25">
      <c r="A13975" t="s">
        <v>13523</v>
      </c>
      <c r="B13975" t="s">
        <v>13603</v>
      </c>
      <c r="E13975" t="s">
        <v>13525</v>
      </c>
      <c r="F13975" t="s">
        <v>423</v>
      </c>
      <c r="G13975" t="s">
        <v>424</v>
      </c>
      <c r="H13975" t="s">
        <v>425</v>
      </c>
      <c r="I13975" t="s">
        <v>15</v>
      </c>
    </row>
    <row r="13976" spans="1:9" x14ac:dyDescent="0.25">
      <c r="A13976" t="s">
        <v>13523</v>
      </c>
      <c r="B13976" t="s">
        <v>13604</v>
      </c>
      <c r="E13976" t="s">
        <v>13525</v>
      </c>
      <c r="F13976" t="s">
        <v>423</v>
      </c>
      <c r="G13976" t="s">
        <v>424</v>
      </c>
      <c r="H13976" t="s">
        <v>425</v>
      </c>
      <c r="I13976" t="s">
        <v>15</v>
      </c>
    </row>
    <row r="13977" spans="1:9" x14ac:dyDescent="0.25">
      <c r="A13977" t="s">
        <v>13523</v>
      </c>
      <c r="B13977" t="s">
        <v>13605</v>
      </c>
      <c r="E13977" t="s">
        <v>13525</v>
      </c>
      <c r="F13977" t="s">
        <v>423</v>
      </c>
      <c r="G13977" t="s">
        <v>424</v>
      </c>
      <c r="H13977" t="s">
        <v>425</v>
      </c>
      <c r="I13977" t="s">
        <v>15</v>
      </c>
    </row>
    <row r="13978" spans="1:9" x14ac:dyDescent="0.25">
      <c r="A13978" t="s">
        <v>13523</v>
      </c>
      <c r="B13978" t="s">
        <v>13606</v>
      </c>
      <c r="E13978" t="s">
        <v>13525</v>
      </c>
      <c r="F13978" t="s">
        <v>423</v>
      </c>
      <c r="G13978" t="s">
        <v>424</v>
      </c>
      <c r="H13978" t="s">
        <v>425</v>
      </c>
      <c r="I13978" t="s">
        <v>15</v>
      </c>
    </row>
    <row r="13979" spans="1:9" x14ac:dyDescent="0.25">
      <c r="A13979" t="s">
        <v>13523</v>
      </c>
      <c r="B13979" t="s">
        <v>13607</v>
      </c>
      <c r="E13979" t="s">
        <v>13525</v>
      </c>
      <c r="F13979" t="s">
        <v>423</v>
      </c>
      <c r="G13979" t="s">
        <v>424</v>
      </c>
      <c r="H13979" t="s">
        <v>425</v>
      </c>
      <c r="I13979" t="s">
        <v>15</v>
      </c>
    </row>
    <row r="13980" spans="1:9" x14ac:dyDescent="0.25">
      <c r="A13980" t="s">
        <v>13523</v>
      </c>
      <c r="B13980" t="s">
        <v>13608</v>
      </c>
      <c r="E13980" t="s">
        <v>13525</v>
      </c>
      <c r="F13980" t="s">
        <v>423</v>
      </c>
      <c r="G13980" t="s">
        <v>424</v>
      </c>
      <c r="H13980" t="s">
        <v>425</v>
      </c>
      <c r="I13980" t="s">
        <v>15</v>
      </c>
    </row>
    <row r="13981" spans="1:9" x14ac:dyDescent="0.25">
      <c r="A13981" t="s">
        <v>13523</v>
      </c>
      <c r="B13981" t="s">
        <v>13609</v>
      </c>
      <c r="E13981" t="s">
        <v>13525</v>
      </c>
      <c r="F13981" t="s">
        <v>423</v>
      </c>
      <c r="G13981" t="s">
        <v>424</v>
      </c>
      <c r="H13981" t="s">
        <v>425</v>
      </c>
      <c r="I13981" t="s">
        <v>15</v>
      </c>
    </row>
    <row r="13982" spans="1:9" x14ac:dyDescent="0.25">
      <c r="A13982" t="s">
        <v>13523</v>
      </c>
      <c r="B13982" t="s">
        <v>13610</v>
      </c>
      <c r="E13982" t="s">
        <v>13525</v>
      </c>
      <c r="F13982" t="s">
        <v>423</v>
      </c>
      <c r="G13982" t="s">
        <v>424</v>
      </c>
      <c r="H13982" t="s">
        <v>425</v>
      </c>
      <c r="I13982" t="s">
        <v>15</v>
      </c>
    </row>
    <row r="13983" spans="1:9" x14ac:dyDescent="0.25">
      <c r="A13983" t="s">
        <v>13523</v>
      </c>
      <c r="B13983" t="s">
        <v>13611</v>
      </c>
      <c r="E13983" t="s">
        <v>13525</v>
      </c>
      <c r="F13983" t="s">
        <v>423</v>
      </c>
      <c r="G13983" t="s">
        <v>424</v>
      </c>
      <c r="H13983" t="s">
        <v>425</v>
      </c>
      <c r="I13983" t="s">
        <v>15</v>
      </c>
    </row>
    <row r="13984" spans="1:9" x14ac:dyDescent="0.25">
      <c r="A13984" t="s">
        <v>13523</v>
      </c>
      <c r="B13984" t="s">
        <v>13612</v>
      </c>
      <c r="E13984" t="s">
        <v>13525</v>
      </c>
      <c r="F13984" t="s">
        <v>423</v>
      </c>
      <c r="G13984" t="s">
        <v>424</v>
      </c>
      <c r="H13984" t="s">
        <v>425</v>
      </c>
      <c r="I13984" t="s">
        <v>15</v>
      </c>
    </row>
    <row r="13985" spans="1:9" x14ac:dyDescent="0.25">
      <c r="A13985" t="s">
        <v>13523</v>
      </c>
      <c r="B13985" t="s">
        <v>13613</v>
      </c>
      <c r="E13985" t="s">
        <v>13525</v>
      </c>
      <c r="F13985" t="s">
        <v>423</v>
      </c>
      <c r="G13985" t="s">
        <v>424</v>
      </c>
      <c r="H13985" t="s">
        <v>425</v>
      </c>
      <c r="I13985" t="s">
        <v>15</v>
      </c>
    </row>
    <row r="13986" spans="1:9" x14ac:dyDescent="0.25">
      <c r="A13986" t="s">
        <v>13523</v>
      </c>
      <c r="B13986" t="s">
        <v>13614</v>
      </c>
      <c r="E13986" t="s">
        <v>13525</v>
      </c>
      <c r="F13986" t="s">
        <v>423</v>
      </c>
      <c r="G13986" t="s">
        <v>424</v>
      </c>
      <c r="H13986" t="s">
        <v>425</v>
      </c>
      <c r="I13986" t="s">
        <v>15</v>
      </c>
    </row>
    <row r="13987" spans="1:9" x14ac:dyDescent="0.25">
      <c r="A13987" t="s">
        <v>13523</v>
      </c>
      <c r="B13987" t="s">
        <v>13615</v>
      </c>
      <c r="E13987" t="s">
        <v>13525</v>
      </c>
      <c r="F13987" t="s">
        <v>423</v>
      </c>
      <c r="G13987" t="s">
        <v>424</v>
      </c>
      <c r="H13987" t="s">
        <v>425</v>
      </c>
      <c r="I13987" t="s">
        <v>15</v>
      </c>
    </row>
    <row r="13988" spans="1:9" x14ac:dyDescent="0.25">
      <c r="A13988" t="s">
        <v>13523</v>
      </c>
      <c r="B13988" t="s">
        <v>13616</v>
      </c>
      <c r="E13988" t="s">
        <v>13525</v>
      </c>
      <c r="F13988" t="s">
        <v>423</v>
      </c>
      <c r="G13988" t="s">
        <v>424</v>
      </c>
      <c r="H13988" t="s">
        <v>425</v>
      </c>
      <c r="I13988" t="s">
        <v>15</v>
      </c>
    </row>
    <row r="13989" spans="1:9" x14ac:dyDescent="0.25">
      <c r="A13989" t="s">
        <v>13523</v>
      </c>
      <c r="B13989" t="s">
        <v>13617</v>
      </c>
      <c r="E13989" t="s">
        <v>13525</v>
      </c>
      <c r="F13989" t="s">
        <v>423</v>
      </c>
      <c r="G13989" t="s">
        <v>424</v>
      </c>
      <c r="H13989" t="s">
        <v>425</v>
      </c>
      <c r="I13989" t="s">
        <v>15</v>
      </c>
    </row>
    <row r="13990" spans="1:9" x14ac:dyDescent="0.25">
      <c r="A13990" t="s">
        <v>13523</v>
      </c>
      <c r="B13990" t="s">
        <v>13618</v>
      </c>
      <c r="E13990" t="s">
        <v>13525</v>
      </c>
      <c r="F13990" t="s">
        <v>423</v>
      </c>
      <c r="G13990" t="s">
        <v>424</v>
      </c>
      <c r="H13990" t="s">
        <v>425</v>
      </c>
      <c r="I13990" t="s">
        <v>15</v>
      </c>
    </row>
    <row r="13991" spans="1:9" x14ac:dyDescent="0.25">
      <c r="A13991" t="s">
        <v>13523</v>
      </c>
      <c r="B13991" t="s">
        <v>13619</v>
      </c>
      <c r="E13991" t="s">
        <v>13525</v>
      </c>
      <c r="F13991" t="s">
        <v>423</v>
      </c>
      <c r="G13991" t="s">
        <v>424</v>
      </c>
      <c r="H13991" t="s">
        <v>425</v>
      </c>
      <c r="I13991" t="s">
        <v>15</v>
      </c>
    </row>
    <row r="13992" spans="1:9" x14ac:dyDescent="0.25">
      <c r="A13992" t="s">
        <v>13523</v>
      </c>
      <c r="B13992" t="s">
        <v>13620</v>
      </c>
      <c r="E13992" t="s">
        <v>13525</v>
      </c>
      <c r="F13992" t="s">
        <v>423</v>
      </c>
      <c r="G13992" t="s">
        <v>424</v>
      </c>
      <c r="H13992" t="s">
        <v>425</v>
      </c>
      <c r="I13992" t="s">
        <v>15</v>
      </c>
    </row>
    <row r="13993" spans="1:9" x14ac:dyDescent="0.25">
      <c r="A13993" t="s">
        <v>13523</v>
      </c>
      <c r="B13993" t="s">
        <v>13621</v>
      </c>
      <c r="E13993" t="s">
        <v>13525</v>
      </c>
      <c r="F13993" t="s">
        <v>423</v>
      </c>
      <c r="G13993" t="s">
        <v>424</v>
      </c>
      <c r="H13993" t="s">
        <v>425</v>
      </c>
      <c r="I13993" t="s">
        <v>15</v>
      </c>
    </row>
    <row r="13994" spans="1:9" x14ac:dyDescent="0.25">
      <c r="A13994" t="s">
        <v>13523</v>
      </c>
      <c r="B13994" t="s">
        <v>13622</v>
      </c>
      <c r="E13994" t="s">
        <v>13525</v>
      </c>
      <c r="F13994" t="s">
        <v>423</v>
      </c>
      <c r="G13994" t="s">
        <v>424</v>
      </c>
      <c r="H13994" t="s">
        <v>425</v>
      </c>
      <c r="I13994" t="s">
        <v>15</v>
      </c>
    </row>
    <row r="13995" spans="1:9" x14ac:dyDescent="0.25">
      <c r="A13995" t="s">
        <v>13523</v>
      </c>
      <c r="B13995" t="s">
        <v>13623</v>
      </c>
      <c r="E13995" t="s">
        <v>13525</v>
      </c>
      <c r="F13995" t="s">
        <v>423</v>
      </c>
      <c r="G13995" t="s">
        <v>424</v>
      </c>
      <c r="H13995" t="s">
        <v>425</v>
      </c>
      <c r="I13995" t="s">
        <v>15</v>
      </c>
    </row>
    <row r="13996" spans="1:9" x14ac:dyDescent="0.25">
      <c r="A13996" t="s">
        <v>13523</v>
      </c>
      <c r="B13996" t="s">
        <v>13624</v>
      </c>
      <c r="E13996" t="s">
        <v>13525</v>
      </c>
      <c r="F13996" t="s">
        <v>423</v>
      </c>
      <c r="G13996" t="s">
        <v>424</v>
      </c>
      <c r="H13996" t="s">
        <v>425</v>
      </c>
      <c r="I13996" t="s">
        <v>15</v>
      </c>
    </row>
    <row r="13997" spans="1:9" x14ac:dyDescent="0.25">
      <c r="A13997" t="s">
        <v>13523</v>
      </c>
      <c r="B13997" t="s">
        <v>13625</v>
      </c>
      <c r="E13997" t="s">
        <v>13525</v>
      </c>
      <c r="F13997" t="s">
        <v>423</v>
      </c>
      <c r="G13997" t="s">
        <v>424</v>
      </c>
      <c r="H13997" t="s">
        <v>425</v>
      </c>
      <c r="I13997" t="s">
        <v>15</v>
      </c>
    </row>
    <row r="13998" spans="1:9" x14ac:dyDescent="0.25">
      <c r="A13998" t="s">
        <v>13523</v>
      </c>
      <c r="B13998" t="s">
        <v>13626</v>
      </c>
      <c r="E13998" t="s">
        <v>13525</v>
      </c>
      <c r="F13998" t="s">
        <v>423</v>
      </c>
      <c r="G13998" t="s">
        <v>424</v>
      </c>
      <c r="H13998" t="s">
        <v>425</v>
      </c>
      <c r="I13998" t="s">
        <v>15</v>
      </c>
    </row>
    <row r="13999" spans="1:9" x14ac:dyDescent="0.25">
      <c r="A13999" t="s">
        <v>13523</v>
      </c>
      <c r="B13999" t="s">
        <v>13627</v>
      </c>
      <c r="E13999" t="s">
        <v>13525</v>
      </c>
      <c r="F13999" t="s">
        <v>423</v>
      </c>
      <c r="G13999" t="s">
        <v>424</v>
      </c>
      <c r="H13999" t="s">
        <v>425</v>
      </c>
      <c r="I13999" t="s">
        <v>15</v>
      </c>
    </row>
    <row r="14000" spans="1:9" x14ac:dyDescent="0.25">
      <c r="A14000" t="s">
        <v>13523</v>
      </c>
      <c r="B14000" t="s">
        <v>13628</v>
      </c>
      <c r="E14000" t="s">
        <v>13525</v>
      </c>
      <c r="F14000" t="s">
        <v>423</v>
      </c>
      <c r="G14000" t="s">
        <v>424</v>
      </c>
      <c r="H14000" t="s">
        <v>425</v>
      </c>
      <c r="I14000" t="s">
        <v>15</v>
      </c>
    </row>
    <row r="14001" spans="1:9" x14ac:dyDescent="0.25">
      <c r="A14001" t="s">
        <v>13523</v>
      </c>
      <c r="B14001" t="s">
        <v>13629</v>
      </c>
      <c r="E14001" t="s">
        <v>13525</v>
      </c>
      <c r="F14001" t="s">
        <v>423</v>
      </c>
      <c r="G14001" t="s">
        <v>424</v>
      </c>
      <c r="H14001" t="s">
        <v>425</v>
      </c>
      <c r="I14001" t="s">
        <v>15</v>
      </c>
    </row>
    <row r="14002" spans="1:9" x14ac:dyDescent="0.25">
      <c r="A14002" t="s">
        <v>13523</v>
      </c>
      <c r="B14002" t="s">
        <v>13630</v>
      </c>
      <c r="E14002" t="s">
        <v>13525</v>
      </c>
      <c r="F14002" t="s">
        <v>423</v>
      </c>
      <c r="G14002" t="s">
        <v>424</v>
      </c>
      <c r="H14002" t="s">
        <v>425</v>
      </c>
      <c r="I14002" t="s">
        <v>15</v>
      </c>
    </row>
    <row r="14003" spans="1:9" x14ac:dyDescent="0.25">
      <c r="A14003" t="s">
        <v>13523</v>
      </c>
      <c r="B14003" t="s">
        <v>13631</v>
      </c>
      <c r="E14003" t="s">
        <v>13525</v>
      </c>
      <c r="F14003" t="s">
        <v>423</v>
      </c>
      <c r="G14003" t="s">
        <v>424</v>
      </c>
      <c r="H14003" t="s">
        <v>425</v>
      </c>
      <c r="I14003" t="s">
        <v>15</v>
      </c>
    </row>
    <row r="14004" spans="1:9" x14ac:dyDescent="0.25">
      <c r="A14004" t="s">
        <v>13523</v>
      </c>
      <c r="B14004" t="s">
        <v>13632</v>
      </c>
      <c r="E14004" t="s">
        <v>13525</v>
      </c>
      <c r="F14004" t="s">
        <v>423</v>
      </c>
      <c r="G14004" t="s">
        <v>424</v>
      </c>
      <c r="H14004" t="s">
        <v>425</v>
      </c>
      <c r="I14004" t="s">
        <v>15</v>
      </c>
    </row>
    <row r="14005" spans="1:9" x14ac:dyDescent="0.25">
      <c r="A14005" t="s">
        <v>13523</v>
      </c>
      <c r="B14005" t="s">
        <v>13633</v>
      </c>
      <c r="E14005" t="s">
        <v>13525</v>
      </c>
      <c r="F14005" t="s">
        <v>423</v>
      </c>
      <c r="G14005" t="s">
        <v>424</v>
      </c>
      <c r="H14005" t="s">
        <v>425</v>
      </c>
      <c r="I14005" t="s">
        <v>15</v>
      </c>
    </row>
    <row r="14006" spans="1:9" x14ac:dyDescent="0.25">
      <c r="A14006" t="s">
        <v>13523</v>
      </c>
      <c r="B14006" t="s">
        <v>13634</v>
      </c>
      <c r="E14006" t="s">
        <v>13525</v>
      </c>
      <c r="F14006" t="s">
        <v>423</v>
      </c>
      <c r="G14006" t="s">
        <v>424</v>
      </c>
      <c r="H14006" t="s">
        <v>425</v>
      </c>
      <c r="I14006" t="s">
        <v>15</v>
      </c>
    </row>
    <row r="14007" spans="1:9" x14ac:dyDescent="0.25">
      <c r="A14007" t="s">
        <v>13523</v>
      </c>
      <c r="B14007" t="s">
        <v>13635</v>
      </c>
      <c r="E14007" t="s">
        <v>13525</v>
      </c>
      <c r="F14007" t="s">
        <v>423</v>
      </c>
      <c r="G14007" t="s">
        <v>424</v>
      </c>
      <c r="H14007" t="s">
        <v>425</v>
      </c>
      <c r="I14007" t="s">
        <v>15</v>
      </c>
    </row>
    <row r="14008" spans="1:9" x14ac:dyDescent="0.25">
      <c r="A14008" t="s">
        <v>13523</v>
      </c>
      <c r="B14008" t="s">
        <v>13636</v>
      </c>
      <c r="E14008" t="s">
        <v>13525</v>
      </c>
      <c r="F14008" t="s">
        <v>423</v>
      </c>
      <c r="G14008" t="s">
        <v>424</v>
      </c>
      <c r="H14008" t="s">
        <v>425</v>
      </c>
      <c r="I14008" t="s">
        <v>15</v>
      </c>
    </row>
    <row r="14009" spans="1:9" x14ac:dyDescent="0.25">
      <c r="A14009" t="s">
        <v>13523</v>
      </c>
      <c r="B14009" t="s">
        <v>13637</v>
      </c>
      <c r="E14009" t="s">
        <v>13525</v>
      </c>
      <c r="F14009" t="s">
        <v>423</v>
      </c>
      <c r="G14009" t="s">
        <v>424</v>
      </c>
      <c r="H14009" t="s">
        <v>425</v>
      </c>
      <c r="I14009" t="s">
        <v>15</v>
      </c>
    </row>
    <row r="14010" spans="1:9" x14ac:dyDescent="0.25">
      <c r="A14010" t="s">
        <v>13523</v>
      </c>
      <c r="B14010" t="s">
        <v>13638</v>
      </c>
      <c r="E14010" t="s">
        <v>13525</v>
      </c>
      <c r="F14010" t="s">
        <v>423</v>
      </c>
      <c r="G14010" t="s">
        <v>424</v>
      </c>
      <c r="H14010" t="s">
        <v>425</v>
      </c>
      <c r="I14010" t="s">
        <v>15</v>
      </c>
    </row>
    <row r="14011" spans="1:9" x14ac:dyDescent="0.25">
      <c r="A14011" t="s">
        <v>13523</v>
      </c>
      <c r="B14011" t="s">
        <v>13639</v>
      </c>
      <c r="E14011" t="s">
        <v>13525</v>
      </c>
      <c r="F14011" t="s">
        <v>423</v>
      </c>
      <c r="G14011" t="s">
        <v>424</v>
      </c>
      <c r="H14011" t="s">
        <v>425</v>
      </c>
      <c r="I14011" t="s">
        <v>15</v>
      </c>
    </row>
    <row r="14012" spans="1:9" x14ac:dyDescent="0.25">
      <c r="A14012" t="s">
        <v>13523</v>
      </c>
      <c r="B14012" t="s">
        <v>13640</v>
      </c>
      <c r="E14012" t="s">
        <v>13525</v>
      </c>
      <c r="F14012" t="s">
        <v>423</v>
      </c>
      <c r="G14012" t="s">
        <v>424</v>
      </c>
      <c r="H14012" t="s">
        <v>425</v>
      </c>
      <c r="I14012" t="s">
        <v>15</v>
      </c>
    </row>
    <row r="14013" spans="1:9" x14ac:dyDescent="0.25">
      <c r="A14013" t="s">
        <v>13523</v>
      </c>
      <c r="B14013" t="s">
        <v>13641</v>
      </c>
      <c r="E14013" t="s">
        <v>13525</v>
      </c>
      <c r="F14013" t="s">
        <v>423</v>
      </c>
      <c r="G14013" t="s">
        <v>424</v>
      </c>
      <c r="H14013" t="s">
        <v>425</v>
      </c>
      <c r="I14013" t="s">
        <v>15</v>
      </c>
    </row>
    <row r="14014" spans="1:9" x14ac:dyDescent="0.25">
      <c r="A14014" t="s">
        <v>13523</v>
      </c>
      <c r="B14014" t="s">
        <v>13642</v>
      </c>
      <c r="E14014" t="s">
        <v>13525</v>
      </c>
      <c r="F14014" t="s">
        <v>423</v>
      </c>
      <c r="G14014" t="s">
        <v>424</v>
      </c>
      <c r="H14014" t="s">
        <v>425</v>
      </c>
      <c r="I14014" t="s">
        <v>15</v>
      </c>
    </row>
    <row r="14015" spans="1:9" x14ac:dyDescent="0.25">
      <c r="A14015" t="s">
        <v>13523</v>
      </c>
      <c r="B14015" t="s">
        <v>13643</v>
      </c>
      <c r="E14015" t="s">
        <v>13525</v>
      </c>
      <c r="F14015" t="s">
        <v>423</v>
      </c>
      <c r="G14015" t="s">
        <v>424</v>
      </c>
      <c r="H14015" t="s">
        <v>425</v>
      </c>
      <c r="I14015" t="s">
        <v>15</v>
      </c>
    </row>
    <row r="14016" spans="1:9" x14ac:dyDescent="0.25">
      <c r="A14016" t="s">
        <v>13523</v>
      </c>
      <c r="B14016" t="s">
        <v>13644</v>
      </c>
      <c r="E14016" t="s">
        <v>13525</v>
      </c>
      <c r="F14016" t="s">
        <v>423</v>
      </c>
      <c r="G14016" t="s">
        <v>424</v>
      </c>
      <c r="H14016" t="s">
        <v>425</v>
      </c>
      <c r="I14016" t="s">
        <v>15</v>
      </c>
    </row>
    <row r="14017" spans="1:9" x14ac:dyDescent="0.25">
      <c r="A14017" t="s">
        <v>13523</v>
      </c>
      <c r="B14017" t="s">
        <v>13645</v>
      </c>
      <c r="E14017" t="s">
        <v>13525</v>
      </c>
      <c r="F14017" t="s">
        <v>423</v>
      </c>
      <c r="G14017" t="s">
        <v>424</v>
      </c>
      <c r="H14017" t="s">
        <v>425</v>
      </c>
      <c r="I14017" t="s">
        <v>15</v>
      </c>
    </row>
    <row r="14018" spans="1:9" x14ac:dyDescent="0.25">
      <c r="A14018" t="s">
        <v>13523</v>
      </c>
      <c r="B14018" t="s">
        <v>13646</v>
      </c>
      <c r="E14018" t="s">
        <v>13525</v>
      </c>
      <c r="F14018" t="s">
        <v>423</v>
      </c>
      <c r="G14018" t="s">
        <v>424</v>
      </c>
      <c r="H14018" t="s">
        <v>425</v>
      </c>
      <c r="I14018" t="s">
        <v>15</v>
      </c>
    </row>
    <row r="14019" spans="1:9" x14ac:dyDescent="0.25">
      <c r="A14019" t="s">
        <v>13523</v>
      </c>
      <c r="B14019" t="s">
        <v>13647</v>
      </c>
      <c r="E14019" t="s">
        <v>13525</v>
      </c>
      <c r="F14019" t="s">
        <v>423</v>
      </c>
      <c r="G14019" t="s">
        <v>424</v>
      </c>
      <c r="H14019" t="s">
        <v>425</v>
      </c>
      <c r="I14019" t="s">
        <v>15</v>
      </c>
    </row>
    <row r="14020" spans="1:9" x14ac:dyDescent="0.25">
      <c r="A14020" t="s">
        <v>13523</v>
      </c>
      <c r="B14020" t="s">
        <v>13648</v>
      </c>
      <c r="E14020" t="s">
        <v>13525</v>
      </c>
      <c r="F14020" t="s">
        <v>423</v>
      </c>
      <c r="G14020" t="s">
        <v>424</v>
      </c>
      <c r="H14020" t="s">
        <v>425</v>
      </c>
      <c r="I14020" t="s">
        <v>15</v>
      </c>
    </row>
    <row r="14021" spans="1:9" x14ac:dyDescent="0.25">
      <c r="A14021" t="s">
        <v>13523</v>
      </c>
      <c r="B14021" t="s">
        <v>13649</v>
      </c>
      <c r="E14021" t="s">
        <v>13525</v>
      </c>
      <c r="F14021" t="s">
        <v>423</v>
      </c>
      <c r="G14021" t="s">
        <v>424</v>
      </c>
      <c r="H14021" t="s">
        <v>425</v>
      </c>
      <c r="I14021" t="s">
        <v>15</v>
      </c>
    </row>
    <row r="14022" spans="1:9" x14ac:dyDescent="0.25">
      <c r="A14022" t="s">
        <v>13523</v>
      </c>
      <c r="B14022" t="s">
        <v>13650</v>
      </c>
      <c r="E14022" t="s">
        <v>13525</v>
      </c>
      <c r="F14022" t="s">
        <v>423</v>
      </c>
      <c r="G14022" t="s">
        <v>424</v>
      </c>
      <c r="H14022" t="s">
        <v>425</v>
      </c>
      <c r="I14022" t="s">
        <v>15</v>
      </c>
    </row>
    <row r="14023" spans="1:9" x14ac:dyDescent="0.25">
      <c r="A14023" t="s">
        <v>13523</v>
      </c>
      <c r="B14023" t="s">
        <v>13651</v>
      </c>
      <c r="E14023" t="s">
        <v>13525</v>
      </c>
      <c r="F14023" t="s">
        <v>423</v>
      </c>
      <c r="G14023" t="s">
        <v>424</v>
      </c>
      <c r="H14023" t="s">
        <v>425</v>
      </c>
      <c r="I14023" t="s">
        <v>15</v>
      </c>
    </row>
    <row r="14024" spans="1:9" x14ac:dyDescent="0.25">
      <c r="A14024" t="s">
        <v>13523</v>
      </c>
      <c r="B14024" t="s">
        <v>13652</v>
      </c>
      <c r="E14024" t="s">
        <v>13525</v>
      </c>
      <c r="F14024" t="s">
        <v>423</v>
      </c>
      <c r="G14024" t="s">
        <v>424</v>
      </c>
      <c r="H14024" t="s">
        <v>425</v>
      </c>
      <c r="I14024" t="s">
        <v>15</v>
      </c>
    </row>
    <row r="14025" spans="1:9" x14ac:dyDescent="0.25">
      <c r="A14025" t="s">
        <v>13523</v>
      </c>
      <c r="B14025" t="s">
        <v>13653</v>
      </c>
      <c r="E14025" t="s">
        <v>13525</v>
      </c>
      <c r="F14025" t="s">
        <v>423</v>
      </c>
      <c r="G14025" t="s">
        <v>424</v>
      </c>
      <c r="H14025" t="s">
        <v>425</v>
      </c>
      <c r="I14025" t="s">
        <v>15</v>
      </c>
    </row>
    <row r="14026" spans="1:9" x14ac:dyDescent="0.25">
      <c r="A14026" t="s">
        <v>13523</v>
      </c>
      <c r="B14026" t="s">
        <v>13654</v>
      </c>
      <c r="E14026" t="s">
        <v>13525</v>
      </c>
      <c r="F14026" t="s">
        <v>423</v>
      </c>
      <c r="G14026" t="s">
        <v>424</v>
      </c>
      <c r="H14026" t="s">
        <v>425</v>
      </c>
      <c r="I14026" t="s">
        <v>15</v>
      </c>
    </row>
    <row r="14027" spans="1:9" x14ac:dyDescent="0.25">
      <c r="A14027" t="s">
        <v>13523</v>
      </c>
      <c r="B14027" t="s">
        <v>13655</v>
      </c>
      <c r="E14027" t="s">
        <v>13525</v>
      </c>
      <c r="F14027" t="s">
        <v>423</v>
      </c>
      <c r="G14027" t="s">
        <v>424</v>
      </c>
      <c r="H14027" t="s">
        <v>425</v>
      </c>
      <c r="I14027" t="s">
        <v>15</v>
      </c>
    </row>
    <row r="14028" spans="1:9" x14ac:dyDescent="0.25">
      <c r="A14028" t="s">
        <v>13523</v>
      </c>
      <c r="B14028" t="s">
        <v>13656</v>
      </c>
      <c r="E14028" t="s">
        <v>13525</v>
      </c>
      <c r="F14028" t="s">
        <v>423</v>
      </c>
      <c r="G14028" t="s">
        <v>424</v>
      </c>
      <c r="H14028" t="s">
        <v>425</v>
      </c>
      <c r="I14028" t="s">
        <v>15</v>
      </c>
    </row>
    <row r="14029" spans="1:9" x14ac:dyDescent="0.25">
      <c r="A14029" t="s">
        <v>13523</v>
      </c>
      <c r="B14029" t="s">
        <v>13657</v>
      </c>
      <c r="E14029" t="s">
        <v>13525</v>
      </c>
      <c r="F14029" t="s">
        <v>423</v>
      </c>
      <c r="G14029" t="s">
        <v>424</v>
      </c>
      <c r="H14029" t="s">
        <v>425</v>
      </c>
      <c r="I14029" t="s">
        <v>15</v>
      </c>
    </row>
    <row r="14030" spans="1:9" x14ac:dyDescent="0.25">
      <c r="A14030" t="s">
        <v>13523</v>
      </c>
      <c r="B14030" t="s">
        <v>13658</v>
      </c>
      <c r="E14030" t="s">
        <v>13525</v>
      </c>
      <c r="F14030" t="s">
        <v>423</v>
      </c>
      <c r="G14030" t="s">
        <v>424</v>
      </c>
      <c r="H14030" t="s">
        <v>425</v>
      </c>
      <c r="I14030" t="s">
        <v>15</v>
      </c>
    </row>
    <row r="14031" spans="1:9" x14ac:dyDescent="0.25">
      <c r="A14031" t="s">
        <v>13523</v>
      </c>
      <c r="B14031" t="s">
        <v>13659</v>
      </c>
      <c r="E14031" t="s">
        <v>13525</v>
      </c>
      <c r="F14031" t="s">
        <v>423</v>
      </c>
      <c r="G14031" t="s">
        <v>424</v>
      </c>
      <c r="H14031" t="s">
        <v>425</v>
      </c>
      <c r="I14031" t="s">
        <v>15</v>
      </c>
    </row>
    <row r="14032" spans="1:9" x14ac:dyDescent="0.25">
      <c r="A14032" t="s">
        <v>13523</v>
      </c>
      <c r="B14032" t="s">
        <v>13660</v>
      </c>
      <c r="E14032" t="s">
        <v>13525</v>
      </c>
      <c r="F14032" t="s">
        <v>423</v>
      </c>
      <c r="G14032" t="s">
        <v>424</v>
      </c>
      <c r="H14032" t="s">
        <v>425</v>
      </c>
      <c r="I14032" t="s">
        <v>15</v>
      </c>
    </row>
    <row r="14033" spans="1:9" x14ac:dyDescent="0.25">
      <c r="A14033" t="s">
        <v>13523</v>
      </c>
      <c r="B14033" t="s">
        <v>13661</v>
      </c>
      <c r="E14033" t="s">
        <v>13525</v>
      </c>
      <c r="F14033" t="s">
        <v>423</v>
      </c>
      <c r="G14033" t="s">
        <v>424</v>
      </c>
      <c r="H14033" t="s">
        <v>425</v>
      </c>
      <c r="I14033" t="s">
        <v>15</v>
      </c>
    </row>
    <row r="14034" spans="1:9" x14ac:dyDescent="0.25">
      <c r="A14034" t="s">
        <v>13523</v>
      </c>
      <c r="B14034" t="s">
        <v>13662</v>
      </c>
      <c r="E14034" t="s">
        <v>13525</v>
      </c>
      <c r="F14034" t="s">
        <v>423</v>
      </c>
      <c r="G14034" t="s">
        <v>424</v>
      </c>
      <c r="H14034" t="s">
        <v>425</v>
      </c>
      <c r="I14034" t="s">
        <v>15</v>
      </c>
    </row>
    <row r="14035" spans="1:9" x14ac:dyDescent="0.25">
      <c r="A14035" t="s">
        <v>13523</v>
      </c>
      <c r="B14035" t="s">
        <v>13663</v>
      </c>
      <c r="E14035" t="s">
        <v>13525</v>
      </c>
      <c r="F14035" t="s">
        <v>423</v>
      </c>
      <c r="G14035" t="s">
        <v>424</v>
      </c>
      <c r="H14035" t="s">
        <v>425</v>
      </c>
      <c r="I14035" t="s">
        <v>15</v>
      </c>
    </row>
    <row r="14036" spans="1:9" x14ac:dyDescent="0.25">
      <c r="A14036" t="s">
        <v>13523</v>
      </c>
      <c r="B14036" t="s">
        <v>13664</v>
      </c>
      <c r="E14036" t="s">
        <v>13525</v>
      </c>
      <c r="F14036" t="s">
        <v>423</v>
      </c>
      <c r="G14036" t="s">
        <v>424</v>
      </c>
      <c r="H14036" t="s">
        <v>425</v>
      </c>
      <c r="I14036" t="s">
        <v>15</v>
      </c>
    </row>
    <row r="14037" spans="1:9" x14ac:dyDescent="0.25">
      <c r="A14037" t="s">
        <v>13523</v>
      </c>
      <c r="B14037" t="s">
        <v>13665</v>
      </c>
      <c r="E14037" t="s">
        <v>13525</v>
      </c>
      <c r="F14037" t="s">
        <v>423</v>
      </c>
      <c r="G14037" t="s">
        <v>424</v>
      </c>
      <c r="H14037" t="s">
        <v>425</v>
      </c>
      <c r="I14037" t="s">
        <v>15</v>
      </c>
    </row>
    <row r="14038" spans="1:9" x14ac:dyDescent="0.25">
      <c r="A14038" t="s">
        <v>13523</v>
      </c>
      <c r="B14038" t="s">
        <v>13666</v>
      </c>
      <c r="E14038" t="s">
        <v>13525</v>
      </c>
      <c r="F14038" t="s">
        <v>423</v>
      </c>
      <c r="G14038" t="s">
        <v>424</v>
      </c>
      <c r="H14038" t="s">
        <v>425</v>
      </c>
      <c r="I14038" t="s">
        <v>15</v>
      </c>
    </row>
    <row r="14039" spans="1:9" x14ac:dyDescent="0.25">
      <c r="A14039" t="s">
        <v>13523</v>
      </c>
      <c r="B14039" t="s">
        <v>13667</v>
      </c>
      <c r="E14039" t="s">
        <v>13525</v>
      </c>
      <c r="F14039" t="s">
        <v>423</v>
      </c>
      <c r="G14039" t="s">
        <v>424</v>
      </c>
      <c r="H14039" t="s">
        <v>425</v>
      </c>
      <c r="I14039" t="s">
        <v>15</v>
      </c>
    </row>
    <row r="14040" spans="1:9" x14ac:dyDescent="0.25">
      <c r="A14040" t="s">
        <v>13523</v>
      </c>
      <c r="B14040" t="s">
        <v>13668</v>
      </c>
      <c r="E14040" t="s">
        <v>13525</v>
      </c>
      <c r="F14040" t="s">
        <v>423</v>
      </c>
      <c r="G14040" t="s">
        <v>424</v>
      </c>
      <c r="H14040" t="s">
        <v>425</v>
      </c>
      <c r="I14040" t="s">
        <v>15</v>
      </c>
    </row>
    <row r="14041" spans="1:9" x14ac:dyDescent="0.25">
      <c r="A14041" t="s">
        <v>13523</v>
      </c>
      <c r="B14041" t="s">
        <v>13669</v>
      </c>
      <c r="E14041" t="s">
        <v>13525</v>
      </c>
      <c r="F14041" t="s">
        <v>423</v>
      </c>
      <c r="G14041" t="s">
        <v>424</v>
      </c>
      <c r="H14041" t="s">
        <v>425</v>
      </c>
      <c r="I14041" t="s">
        <v>15</v>
      </c>
    </row>
    <row r="14042" spans="1:9" x14ac:dyDescent="0.25">
      <c r="A14042" t="s">
        <v>13523</v>
      </c>
      <c r="B14042" t="s">
        <v>13670</v>
      </c>
      <c r="E14042" t="s">
        <v>13525</v>
      </c>
      <c r="F14042" t="s">
        <v>423</v>
      </c>
      <c r="G14042" t="s">
        <v>424</v>
      </c>
      <c r="H14042" t="s">
        <v>425</v>
      </c>
      <c r="I14042" t="s">
        <v>15</v>
      </c>
    </row>
    <row r="14043" spans="1:9" x14ac:dyDescent="0.25">
      <c r="A14043" t="s">
        <v>13523</v>
      </c>
      <c r="B14043" t="s">
        <v>13671</v>
      </c>
      <c r="E14043" t="s">
        <v>13525</v>
      </c>
      <c r="F14043" t="s">
        <v>423</v>
      </c>
      <c r="G14043" t="s">
        <v>424</v>
      </c>
      <c r="H14043" t="s">
        <v>425</v>
      </c>
      <c r="I14043" t="s">
        <v>15</v>
      </c>
    </row>
    <row r="14044" spans="1:9" x14ac:dyDescent="0.25">
      <c r="A14044" t="s">
        <v>13523</v>
      </c>
      <c r="B14044" t="s">
        <v>13672</v>
      </c>
      <c r="E14044" t="s">
        <v>13525</v>
      </c>
      <c r="F14044" t="s">
        <v>423</v>
      </c>
      <c r="G14044" t="s">
        <v>424</v>
      </c>
      <c r="H14044" t="s">
        <v>425</v>
      </c>
      <c r="I14044" t="s">
        <v>15</v>
      </c>
    </row>
    <row r="14045" spans="1:9" x14ac:dyDescent="0.25">
      <c r="A14045" t="s">
        <v>13523</v>
      </c>
      <c r="B14045" t="s">
        <v>13673</v>
      </c>
      <c r="E14045" t="s">
        <v>13525</v>
      </c>
      <c r="F14045" t="s">
        <v>423</v>
      </c>
      <c r="G14045" t="s">
        <v>424</v>
      </c>
      <c r="H14045" t="s">
        <v>425</v>
      </c>
      <c r="I14045" t="s">
        <v>15</v>
      </c>
    </row>
    <row r="14046" spans="1:9" x14ac:dyDescent="0.25">
      <c r="A14046" t="s">
        <v>13523</v>
      </c>
      <c r="B14046" t="s">
        <v>13674</v>
      </c>
      <c r="E14046" t="s">
        <v>13525</v>
      </c>
      <c r="F14046" t="s">
        <v>423</v>
      </c>
      <c r="G14046" t="s">
        <v>424</v>
      </c>
      <c r="H14046" t="s">
        <v>425</v>
      </c>
      <c r="I14046" t="s">
        <v>15</v>
      </c>
    </row>
    <row r="14047" spans="1:9" x14ac:dyDescent="0.25">
      <c r="A14047" t="s">
        <v>13523</v>
      </c>
      <c r="B14047" t="s">
        <v>13675</v>
      </c>
      <c r="E14047" t="s">
        <v>13525</v>
      </c>
      <c r="F14047" t="s">
        <v>423</v>
      </c>
      <c r="G14047" t="s">
        <v>424</v>
      </c>
      <c r="H14047" t="s">
        <v>425</v>
      </c>
      <c r="I14047" t="s">
        <v>15</v>
      </c>
    </row>
    <row r="14048" spans="1:9" x14ac:dyDescent="0.25">
      <c r="A14048" t="s">
        <v>13523</v>
      </c>
      <c r="B14048" t="s">
        <v>13676</v>
      </c>
      <c r="E14048" t="s">
        <v>13525</v>
      </c>
      <c r="F14048" t="s">
        <v>423</v>
      </c>
      <c r="G14048" t="s">
        <v>424</v>
      </c>
      <c r="H14048" t="s">
        <v>425</v>
      </c>
      <c r="I14048" t="s">
        <v>15</v>
      </c>
    </row>
    <row r="14049" spans="1:9" x14ac:dyDescent="0.25">
      <c r="A14049" t="s">
        <v>13523</v>
      </c>
      <c r="B14049" t="s">
        <v>13677</v>
      </c>
      <c r="E14049" t="s">
        <v>13525</v>
      </c>
      <c r="F14049" t="s">
        <v>423</v>
      </c>
      <c r="G14049" t="s">
        <v>424</v>
      </c>
      <c r="H14049" t="s">
        <v>425</v>
      </c>
      <c r="I14049" t="s">
        <v>15</v>
      </c>
    </row>
    <row r="14050" spans="1:9" x14ac:dyDescent="0.25">
      <c r="A14050" t="s">
        <v>13523</v>
      </c>
      <c r="B14050" t="s">
        <v>13678</v>
      </c>
      <c r="E14050" t="s">
        <v>13525</v>
      </c>
      <c r="F14050" t="s">
        <v>423</v>
      </c>
      <c r="G14050" t="s">
        <v>424</v>
      </c>
      <c r="H14050" t="s">
        <v>425</v>
      </c>
      <c r="I14050" t="s">
        <v>15</v>
      </c>
    </row>
    <row r="14051" spans="1:9" x14ac:dyDescent="0.25">
      <c r="A14051" t="s">
        <v>13523</v>
      </c>
      <c r="B14051" t="s">
        <v>13679</v>
      </c>
      <c r="E14051" t="s">
        <v>13525</v>
      </c>
      <c r="F14051" t="s">
        <v>423</v>
      </c>
      <c r="G14051" t="s">
        <v>424</v>
      </c>
      <c r="H14051" t="s">
        <v>425</v>
      </c>
      <c r="I14051" t="s">
        <v>15</v>
      </c>
    </row>
    <row r="14052" spans="1:9" x14ac:dyDescent="0.25">
      <c r="A14052" t="s">
        <v>13523</v>
      </c>
      <c r="B14052" t="s">
        <v>13680</v>
      </c>
      <c r="E14052" t="s">
        <v>13525</v>
      </c>
      <c r="F14052" t="s">
        <v>423</v>
      </c>
      <c r="G14052" t="s">
        <v>424</v>
      </c>
      <c r="H14052" t="s">
        <v>425</v>
      </c>
      <c r="I14052" t="s">
        <v>15</v>
      </c>
    </row>
    <row r="14053" spans="1:9" x14ac:dyDescent="0.25">
      <c r="A14053" t="s">
        <v>13523</v>
      </c>
      <c r="B14053" t="s">
        <v>13681</v>
      </c>
      <c r="E14053" t="s">
        <v>13525</v>
      </c>
      <c r="F14053" t="s">
        <v>423</v>
      </c>
      <c r="G14053" t="s">
        <v>424</v>
      </c>
      <c r="H14053" t="s">
        <v>425</v>
      </c>
      <c r="I14053" t="s">
        <v>15</v>
      </c>
    </row>
    <row r="14054" spans="1:9" x14ac:dyDescent="0.25">
      <c r="A14054" t="s">
        <v>13523</v>
      </c>
      <c r="B14054" t="s">
        <v>13682</v>
      </c>
      <c r="E14054" t="s">
        <v>13525</v>
      </c>
      <c r="F14054" t="s">
        <v>423</v>
      </c>
      <c r="G14054" t="s">
        <v>424</v>
      </c>
      <c r="H14054" t="s">
        <v>425</v>
      </c>
      <c r="I14054" t="s">
        <v>15</v>
      </c>
    </row>
    <row r="14055" spans="1:9" x14ac:dyDescent="0.25">
      <c r="A14055" t="s">
        <v>13523</v>
      </c>
      <c r="B14055" t="s">
        <v>13683</v>
      </c>
      <c r="E14055" t="s">
        <v>13525</v>
      </c>
      <c r="F14055" t="s">
        <v>423</v>
      </c>
      <c r="G14055" t="s">
        <v>424</v>
      </c>
      <c r="H14055" t="s">
        <v>425</v>
      </c>
      <c r="I14055" t="s">
        <v>15</v>
      </c>
    </row>
    <row r="14056" spans="1:9" x14ac:dyDescent="0.25">
      <c r="A14056" t="s">
        <v>13523</v>
      </c>
      <c r="B14056" t="s">
        <v>13684</v>
      </c>
      <c r="E14056" t="s">
        <v>13525</v>
      </c>
      <c r="F14056" t="s">
        <v>423</v>
      </c>
      <c r="G14056" t="s">
        <v>424</v>
      </c>
      <c r="H14056" t="s">
        <v>425</v>
      </c>
      <c r="I14056" t="s">
        <v>15</v>
      </c>
    </row>
    <row r="14057" spans="1:9" x14ac:dyDescent="0.25">
      <c r="A14057" t="s">
        <v>13523</v>
      </c>
      <c r="B14057" t="s">
        <v>13685</v>
      </c>
      <c r="E14057" t="s">
        <v>13525</v>
      </c>
      <c r="F14057" t="s">
        <v>423</v>
      </c>
      <c r="G14057" t="s">
        <v>424</v>
      </c>
      <c r="H14057" t="s">
        <v>425</v>
      </c>
      <c r="I14057" t="s">
        <v>15</v>
      </c>
    </row>
    <row r="14058" spans="1:9" x14ac:dyDescent="0.25">
      <c r="A14058" t="s">
        <v>13523</v>
      </c>
      <c r="B14058" t="s">
        <v>13686</v>
      </c>
      <c r="E14058" t="s">
        <v>13525</v>
      </c>
      <c r="F14058" t="s">
        <v>423</v>
      </c>
      <c r="G14058" t="s">
        <v>424</v>
      </c>
      <c r="H14058" t="s">
        <v>425</v>
      </c>
      <c r="I14058" t="s">
        <v>15</v>
      </c>
    </row>
    <row r="14059" spans="1:9" x14ac:dyDescent="0.25">
      <c r="A14059" t="s">
        <v>13523</v>
      </c>
      <c r="B14059" t="s">
        <v>13687</v>
      </c>
      <c r="E14059" t="s">
        <v>13525</v>
      </c>
      <c r="F14059" t="s">
        <v>423</v>
      </c>
      <c r="G14059" t="s">
        <v>424</v>
      </c>
      <c r="H14059" t="s">
        <v>425</v>
      </c>
      <c r="I14059" t="s">
        <v>15</v>
      </c>
    </row>
    <row r="14060" spans="1:9" x14ac:dyDescent="0.25">
      <c r="A14060" t="s">
        <v>13523</v>
      </c>
      <c r="B14060" t="s">
        <v>13688</v>
      </c>
      <c r="E14060" t="s">
        <v>13525</v>
      </c>
      <c r="F14060" t="s">
        <v>423</v>
      </c>
      <c r="G14060" t="s">
        <v>424</v>
      </c>
      <c r="H14060" t="s">
        <v>425</v>
      </c>
      <c r="I14060" t="s">
        <v>15</v>
      </c>
    </row>
    <row r="14061" spans="1:9" x14ac:dyDescent="0.25">
      <c r="A14061" t="s">
        <v>13523</v>
      </c>
      <c r="B14061" t="s">
        <v>13689</v>
      </c>
      <c r="E14061" t="s">
        <v>13525</v>
      </c>
      <c r="F14061" t="s">
        <v>423</v>
      </c>
      <c r="G14061" t="s">
        <v>424</v>
      </c>
      <c r="H14061" t="s">
        <v>425</v>
      </c>
      <c r="I14061" t="s">
        <v>15</v>
      </c>
    </row>
    <row r="14062" spans="1:9" x14ac:dyDescent="0.25">
      <c r="A14062" t="s">
        <v>13523</v>
      </c>
      <c r="B14062" t="s">
        <v>13690</v>
      </c>
      <c r="E14062" t="s">
        <v>13525</v>
      </c>
      <c r="F14062" t="s">
        <v>423</v>
      </c>
      <c r="G14062" t="s">
        <v>424</v>
      </c>
      <c r="H14062" t="s">
        <v>425</v>
      </c>
      <c r="I14062" t="s">
        <v>15</v>
      </c>
    </row>
    <row r="14063" spans="1:9" x14ac:dyDescent="0.25">
      <c r="A14063" t="s">
        <v>13523</v>
      </c>
      <c r="B14063" t="s">
        <v>13691</v>
      </c>
      <c r="E14063" t="s">
        <v>13525</v>
      </c>
      <c r="F14063" t="s">
        <v>423</v>
      </c>
      <c r="G14063" t="s">
        <v>424</v>
      </c>
      <c r="H14063" t="s">
        <v>425</v>
      </c>
      <c r="I14063" t="s">
        <v>15</v>
      </c>
    </row>
    <row r="14064" spans="1:9" x14ac:dyDescent="0.25">
      <c r="A14064" t="s">
        <v>13523</v>
      </c>
      <c r="B14064" t="s">
        <v>13692</v>
      </c>
      <c r="E14064" t="s">
        <v>13525</v>
      </c>
      <c r="F14064" t="s">
        <v>423</v>
      </c>
      <c r="G14064" t="s">
        <v>424</v>
      </c>
      <c r="H14064" t="s">
        <v>425</v>
      </c>
      <c r="I14064" t="s">
        <v>15</v>
      </c>
    </row>
    <row r="14065" spans="1:9" x14ac:dyDescent="0.25">
      <c r="A14065" t="s">
        <v>13523</v>
      </c>
      <c r="B14065" t="s">
        <v>13693</v>
      </c>
      <c r="E14065" t="s">
        <v>13525</v>
      </c>
      <c r="F14065" t="s">
        <v>423</v>
      </c>
      <c r="G14065" t="s">
        <v>424</v>
      </c>
      <c r="H14065" t="s">
        <v>425</v>
      </c>
      <c r="I14065" t="s">
        <v>15</v>
      </c>
    </row>
    <row r="14066" spans="1:9" x14ac:dyDescent="0.25">
      <c r="A14066" t="s">
        <v>13523</v>
      </c>
      <c r="B14066" t="s">
        <v>13694</v>
      </c>
      <c r="E14066" t="s">
        <v>13525</v>
      </c>
      <c r="F14066" t="s">
        <v>423</v>
      </c>
      <c r="G14066" t="s">
        <v>424</v>
      </c>
      <c r="H14066" t="s">
        <v>425</v>
      </c>
      <c r="I14066" t="s">
        <v>15</v>
      </c>
    </row>
    <row r="14067" spans="1:9" x14ac:dyDescent="0.25">
      <c r="A14067" t="s">
        <v>13523</v>
      </c>
      <c r="B14067" t="s">
        <v>13695</v>
      </c>
      <c r="E14067" t="s">
        <v>13525</v>
      </c>
      <c r="F14067" t="s">
        <v>423</v>
      </c>
      <c r="G14067" t="s">
        <v>424</v>
      </c>
      <c r="H14067" t="s">
        <v>425</v>
      </c>
      <c r="I14067" t="s">
        <v>15</v>
      </c>
    </row>
    <row r="14068" spans="1:9" x14ac:dyDescent="0.25">
      <c r="A14068" t="s">
        <v>13523</v>
      </c>
      <c r="B14068" t="s">
        <v>13696</v>
      </c>
      <c r="E14068" t="s">
        <v>13525</v>
      </c>
      <c r="F14068" t="s">
        <v>423</v>
      </c>
      <c r="G14068" t="s">
        <v>424</v>
      </c>
      <c r="H14068" t="s">
        <v>425</v>
      </c>
      <c r="I14068" t="s">
        <v>15</v>
      </c>
    </row>
    <row r="14069" spans="1:9" x14ac:dyDescent="0.25">
      <c r="A14069" t="s">
        <v>13523</v>
      </c>
      <c r="B14069" t="s">
        <v>13697</v>
      </c>
      <c r="E14069" t="s">
        <v>13525</v>
      </c>
      <c r="F14069" t="s">
        <v>423</v>
      </c>
      <c r="G14069" t="s">
        <v>424</v>
      </c>
      <c r="H14069" t="s">
        <v>425</v>
      </c>
      <c r="I14069" t="s">
        <v>15</v>
      </c>
    </row>
    <row r="14070" spans="1:9" x14ac:dyDescent="0.25">
      <c r="A14070" t="s">
        <v>13523</v>
      </c>
      <c r="B14070" t="s">
        <v>13698</v>
      </c>
      <c r="E14070" t="s">
        <v>13525</v>
      </c>
      <c r="F14070" t="s">
        <v>423</v>
      </c>
      <c r="G14070" t="s">
        <v>424</v>
      </c>
      <c r="H14070" t="s">
        <v>425</v>
      </c>
      <c r="I14070" t="s">
        <v>15</v>
      </c>
    </row>
    <row r="14071" spans="1:9" x14ac:dyDescent="0.25">
      <c r="A14071" t="s">
        <v>13523</v>
      </c>
      <c r="B14071" t="s">
        <v>13699</v>
      </c>
      <c r="E14071" t="s">
        <v>13525</v>
      </c>
      <c r="F14071" t="s">
        <v>423</v>
      </c>
      <c r="G14071" t="s">
        <v>424</v>
      </c>
      <c r="H14071" t="s">
        <v>425</v>
      </c>
      <c r="I14071" t="s">
        <v>15</v>
      </c>
    </row>
    <row r="14072" spans="1:9" x14ac:dyDescent="0.25">
      <c r="A14072" t="s">
        <v>13523</v>
      </c>
      <c r="B14072" t="s">
        <v>13700</v>
      </c>
      <c r="E14072" t="s">
        <v>13525</v>
      </c>
      <c r="F14072" t="s">
        <v>423</v>
      </c>
      <c r="G14072" t="s">
        <v>424</v>
      </c>
      <c r="H14072" t="s">
        <v>425</v>
      </c>
      <c r="I14072" t="s">
        <v>15</v>
      </c>
    </row>
    <row r="14073" spans="1:9" x14ac:dyDescent="0.25">
      <c r="A14073" t="s">
        <v>13523</v>
      </c>
      <c r="B14073" t="s">
        <v>13701</v>
      </c>
      <c r="E14073" t="s">
        <v>13525</v>
      </c>
      <c r="F14073" t="s">
        <v>423</v>
      </c>
      <c r="G14073" t="s">
        <v>424</v>
      </c>
      <c r="H14073" t="s">
        <v>425</v>
      </c>
      <c r="I14073" t="s">
        <v>15</v>
      </c>
    </row>
    <row r="14074" spans="1:9" x14ac:dyDescent="0.25">
      <c r="A14074" t="s">
        <v>13523</v>
      </c>
      <c r="B14074" t="s">
        <v>13702</v>
      </c>
      <c r="E14074" t="s">
        <v>13525</v>
      </c>
      <c r="F14074" t="s">
        <v>423</v>
      </c>
      <c r="G14074" t="s">
        <v>424</v>
      </c>
      <c r="H14074" t="s">
        <v>425</v>
      </c>
      <c r="I14074" t="s">
        <v>15</v>
      </c>
    </row>
    <row r="14075" spans="1:9" x14ac:dyDescent="0.25">
      <c r="A14075" t="s">
        <v>13523</v>
      </c>
      <c r="B14075" t="s">
        <v>13703</v>
      </c>
      <c r="E14075" t="s">
        <v>13525</v>
      </c>
      <c r="F14075" t="s">
        <v>423</v>
      </c>
      <c r="G14075" t="s">
        <v>424</v>
      </c>
      <c r="H14075" t="s">
        <v>425</v>
      </c>
      <c r="I14075" t="s">
        <v>15</v>
      </c>
    </row>
    <row r="14076" spans="1:9" x14ac:dyDescent="0.25">
      <c r="A14076" t="s">
        <v>13523</v>
      </c>
      <c r="B14076" t="s">
        <v>13704</v>
      </c>
      <c r="E14076" t="s">
        <v>13525</v>
      </c>
      <c r="F14076" t="s">
        <v>423</v>
      </c>
      <c r="G14076" t="s">
        <v>424</v>
      </c>
      <c r="H14076" t="s">
        <v>425</v>
      </c>
      <c r="I14076" t="s">
        <v>15</v>
      </c>
    </row>
    <row r="14077" spans="1:9" x14ac:dyDescent="0.25">
      <c r="A14077" t="s">
        <v>13523</v>
      </c>
      <c r="B14077" t="s">
        <v>13705</v>
      </c>
      <c r="E14077" t="s">
        <v>13525</v>
      </c>
      <c r="F14077" t="s">
        <v>423</v>
      </c>
      <c r="G14077" t="s">
        <v>424</v>
      </c>
      <c r="H14077" t="s">
        <v>425</v>
      </c>
      <c r="I14077" t="s">
        <v>15</v>
      </c>
    </row>
    <row r="14078" spans="1:9" x14ac:dyDescent="0.25">
      <c r="A14078" t="s">
        <v>13523</v>
      </c>
      <c r="B14078" t="s">
        <v>13706</v>
      </c>
      <c r="E14078" t="s">
        <v>13525</v>
      </c>
      <c r="F14078" t="s">
        <v>423</v>
      </c>
      <c r="G14078" t="s">
        <v>424</v>
      </c>
      <c r="H14078" t="s">
        <v>425</v>
      </c>
      <c r="I14078" t="s">
        <v>15</v>
      </c>
    </row>
    <row r="14079" spans="1:9" x14ac:dyDescent="0.25">
      <c r="A14079" t="s">
        <v>13523</v>
      </c>
      <c r="B14079" t="s">
        <v>13707</v>
      </c>
      <c r="E14079" t="s">
        <v>13525</v>
      </c>
      <c r="F14079" t="s">
        <v>423</v>
      </c>
      <c r="G14079" t="s">
        <v>424</v>
      </c>
      <c r="H14079" t="s">
        <v>425</v>
      </c>
      <c r="I14079" t="s">
        <v>15</v>
      </c>
    </row>
    <row r="14080" spans="1:9" x14ac:dyDescent="0.25">
      <c r="A14080" t="s">
        <v>13523</v>
      </c>
      <c r="B14080" t="s">
        <v>13708</v>
      </c>
      <c r="E14080" t="s">
        <v>13525</v>
      </c>
      <c r="F14080" t="s">
        <v>423</v>
      </c>
      <c r="G14080" t="s">
        <v>424</v>
      </c>
      <c r="H14080" t="s">
        <v>425</v>
      </c>
      <c r="I14080" t="s">
        <v>15</v>
      </c>
    </row>
    <row r="14081" spans="1:9" x14ac:dyDescent="0.25">
      <c r="A14081" t="s">
        <v>13523</v>
      </c>
      <c r="B14081" t="s">
        <v>13709</v>
      </c>
      <c r="E14081" t="s">
        <v>13525</v>
      </c>
      <c r="F14081" t="s">
        <v>423</v>
      </c>
      <c r="G14081" t="s">
        <v>424</v>
      </c>
      <c r="H14081" t="s">
        <v>425</v>
      </c>
      <c r="I14081" t="s">
        <v>15</v>
      </c>
    </row>
    <row r="14082" spans="1:9" x14ac:dyDescent="0.25">
      <c r="A14082" t="s">
        <v>13523</v>
      </c>
      <c r="B14082" t="s">
        <v>13710</v>
      </c>
      <c r="E14082" t="s">
        <v>13525</v>
      </c>
      <c r="F14082" t="s">
        <v>423</v>
      </c>
      <c r="G14082" t="s">
        <v>424</v>
      </c>
      <c r="H14082" t="s">
        <v>425</v>
      </c>
      <c r="I14082" t="s">
        <v>15</v>
      </c>
    </row>
    <row r="14083" spans="1:9" x14ac:dyDescent="0.25">
      <c r="A14083" t="s">
        <v>13523</v>
      </c>
      <c r="B14083" t="s">
        <v>13711</v>
      </c>
      <c r="E14083" t="s">
        <v>13525</v>
      </c>
      <c r="F14083" t="s">
        <v>423</v>
      </c>
      <c r="G14083" t="s">
        <v>424</v>
      </c>
      <c r="H14083" t="s">
        <v>425</v>
      </c>
      <c r="I14083" t="s">
        <v>15</v>
      </c>
    </row>
    <row r="14084" spans="1:9" x14ac:dyDescent="0.25">
      <c r="A14084" t="s">
        <v>13523</v>
      </c>
      <c r="B14084" t="s">
        <v>13712</v>
      </c>
      <c r="E14084" t="s">
        <v>13525</v>
      </c>
      <c r="F14084" t="s">
        <v>423</v>
      </c>
      <c r="G14084" t="s">
        <v>424</v>
      </c>
      <c r="H14084" t="s">
        <v>425</v>
      </c>
      <c r="I14084" t="s">
        <v>15</v>
      </c>
    </row>
    <row r="14085" spans="1:9" x14ac:dyDescent="0.25">
      <c r="A14085" t="s">
        <v>13523</v>
      </c>
      <c r="B14085" t="s">
        <v>13713</v>
      </c>
      <c r="E14085" t="s">
        <v>13525</v>
      </c>
      <c r="F14085" t="s">
        <v>423</v>
      </c>
      <c r="G14085" t="s">
        <v>424</v>
      </c>
      <c r="H14085" t="s">
        <v>425</v>
      </c>
      <c r="I14085" t="s">
        <v>15</v>
      </c>
    </row>
    <row r="14086" spans="1:9" x14ac:dyDescent="0.25">
      <c r="A14086" t="s">
        <v>13523</v>
      </c>
      <c r="B14086" t="s">
        <v>13714</v>
      </c>
      <c r="E14086" t="s">
        <v>13525</v>
      </c>
      <c r="F14086" t="s">
        <v>423</v>
      </c>
      <c r="G14086" t="s">
        <v>424</v>
      </c>
      <c r="H14086" t="s">
        <v>425</v>
      </c>
      <c r="I14086" t="s">
        <v>15</v>
      </c>
    </row>
    <row r="14087" spans="1:9" x14ac:dyDescent="0.25">
      <c r="A14087" t="s">
        <v>13523</v>
      </c>
      <c r="B14087" t="s">
        <v>13715</v>
      </c>
      <c r="E14087" t="s">
        <v>13525</v>
      </c>
      <c r="F14087" t="s">
        <v>423</v>
      </c>
      <c r="G14087" t="s">
        <v>424</v>
      </c>
      <c r="H14087" t="s">
        <v>425</v>
      </c>
      <c r="I14087" t="s">
        <v>15</v>
      </c>
    </row>
    <row r="14088" spans="1:9" x14ac:dyDescent="0.25">
      <c r="A14088" t="s">
        <v>13523</v>
      </c>
      <c r="B14088" t="s">
        <v>13716</v>
      </c>
      <c r="E14088" t="s">
        <v>13525</v>
      </c>
      <c r="F14088" t="s">
        <v>423</v>
      </c>
      <c r="G14088" t="s">
        <v>424</v>
      </c>
      <c r="H14088" t="s">
        <v>425</v>
      </c>
      <c r="I14088" t="s">
        <v>15</v>
      </c>
    </row>
    <row r="14089" spans="1:9" x14ac:dyDescent="0.25">
      <c r="A14089" t="s">
        <v>13523</v>
      </c>
      <c r="B14089" t="s">
        <v>13717</v>
      </c>
      <c r="E14089" t="s">
        <v>13525</v>
      </c>
      <c r="F14089" t="s">
        <v>423</v>
      </c>
      <c r="G14089" t="s">
        <v>424</v>
      </c>
      <c r="H14089" t="s">
        <v>425</v>
      </c>
      <c r="I14089" t="s">
        <v>15</v>
      </c>
    </row>
    <row r="14090" spans="1:9" x14ac:dyDescent="0.25">
      <c r="A14090" t="s">
        <v>13523</v>
      </c>
      <c r="B14090" t="s">
        <v>13718</v>
      </c>
      <c r="E14090" t="s">
        <v>13525</v>
      </c>
      <c r="F14090" t="s">
        <v>423</v>
      </c>
      <c r="G14090" t="s">
        <v>424</v>
      </c>
      <c r="H14090" t="s">
        <v>425</v>
      </c>
      <c r="I14090" t="s">
        <v>15</v>
      </c>
    </row>
    <row r="14091" spans="1:9" x14ac:dyDescent="0.25">
      <c r="A14091" t="s">
        <v>13523</v>
      </c>
      <c r="B14091" t="s">
        <v>13719</v>
      </c>
      <c r="E14091" t="s">
        <v>13525</v>
      </c>
      <c r="F14091" t="s">
        <v>423</v>
      </c>
      <c r="G14091" t="s">
        <v>424</v>
      </c>
      <c r="H14091" t="s">
        <v>425</v>
      </c>
      <c r="I14091" t="s">
        <v>15</v>
      </c>
    </row>
    <row r="14092" spans="1:9" x14ac:dyDescent="0.25">
      <c r="A14092" t="s">
        <v>13523</v>
      </c>
      <c r="B14092" t="s">
        <v>13720</v>
      </c>
      <c r="E14092" t="s">
        <v>13525</v>
      </c>
      <c r="F14092" t="s">
        <v>423</v>
      </c>
      <c r="G14092" t="s">
        <v>424</v>
      </c>
      <c r="H14092" t="s">
        <v>425</v>
      </c>
      <c r="I14092" t="s">
        <v>15</v>
      </c>
    </row>
    <row r="14093" spans="1:9" x14ac:dyDescent="0.25">
      <c r="A14093" t="s">
        <v>13523</v>
      </c>
      <c r="B14093" t="s">
        <v>13721</v>
      </c>
      <c r="E14093" t="s">
        <v>13525</v>
      </c>
      <c r="F14093" t="s">
        <v>423</v>
      </c>
      <c r="G14093" t="s">
        <v>424</v>
      </c>
      <c r="H14093" t="s">
        <v>425</v>
      </c>
      <c r="I14093" t="s">
        <v>15</v>
      </c>
    </row>
    <row r="14094" spans="1:9" x14ac:dyDescent="0.25">
      <c r="A14094" t="s">
        <v>13523</v>
      </c>
      <c r="B14094" t="s">
        <v>13722</v>
      </c>
      <c r="E14094" t="s">
        <v>13525</v>
      </c>
      <c r="F14094" t="s">
        <v>423</v>
      </c>
      <c r="G14094" t="s">
        <v>424</v>
      </c>
      <c r="H14094" t="s">
        <v>425</v>
      </c>
      <c r="I14094" t="s">
        <v>15</v>
      </c>
    </row>
    <row r="14095" spans="1:9" x14ac:dyDescent="0.25">
      <c r="A14095" t="s">
        <v>13523</v>
      </c>
      <c r="B14095" t="s">
        <v>13723</v>
      </c>
      <c r="E14095" t="s">
        <v>13525</v>
      </c>
      <c r="F14095" t="s">
        <v>423</v>
      </c>
      <c r="G14095" t="s">
        <v>424</v>
      </c>
      <c r="H14095" t="s">
        <v>425</v>
      </c>
      <c r="I14095" t="s">
        <v>15</v>
      </c>
    </row>
    <row r="14096" spans="1:9" x14ac:dyDescent="0.25">
      <c r="A14096" t="s">
        <v>13523</v>
      </c>
      <c r="B14096" t="s">
        <v>13724</v>
      </c>
      <c r="E14096" t="s">
        <v>13525</v>
      </c>
      <c r="F14096" t="s">
        <v>423</v>
      </c>
      <c r="G14096" t="s">
        <v>424</v>
      </c>
      <c r="H14096" t="s">
        <v>425</v>
      </c>
      <c r="I14096" t="s">
        <v>15</v>
      </c>
    </row>
    <row r="14097" spans="1:9" x14ac:dyDescent="0.25">
      <c r="A14097" t="s">
        <v>13523</v>
      </c>
      <c r="B14097" t="s">
        <v>13725</v>
      </c>
      <c r="E14097" t="s">
        <v>13525</v>
      </c>
      <c r="F14097" t="s">
        <v>423</v>
      </c>
      <c r="G14097" t="s">
        <v>424</v>
      </c>
      <c r="H14097" t="s">
        <v>425</v>
      </c>
      <c r="I14097" t="s">
        <v>15</v>
      </c>
    </row>
    <row r="14098" spans="1:9" x14ac:dyDescent="0.25">
      <c r="A14098" t="s">
        <v>13523</v>
      </c>
      <c r="B14098" t="s">
        <v>13726</v>
      </c>
      <c r="E14098" t="s">
        <v>13525</v>
      </c>
      <c r="F14098" t="s">
        <v>423</v>
      </c>
      <c r="G14098" t="s">
        <v>424</v>
      </c>
      <c r="H14098" t="s">
        <v>425</v>
      </c>
      <c r="I14098" t="s">
        <v>15</v>
      </c>
    </row>
    <row r="14099" spans="1:9" x14ac:dyDescent="0.25">
      <c r="A14099" t="s">
        <v>13523</v>
      </c>
      <c r="B14099" t="s">
        <v>13727</v>
      </c>
      <c r="E14099" t="s">
        <v>13525</v>
      </c>
      <c r="F14099" t="s">
        <v>423</v>
      </c>
      <c r="G14099" t="s">
        <v>424</v>
      </c>
      <c r="H14099" t="s">
        <v>425</v>
      </c>
      <c r="I14099" t="s">
        <v>15</v>
      </c>
    </row>
    <row r="14100" spans="1:9" x14ac:dyDescent="0.25">
      <c r="A14100" t="s">
        <v>13523</v>
      </c>
      <c r="B14100" t="s">
        <v>13728</v>
      </c>
      <c r="E14100" t="s">
        <v>13525</v>
      </c>
      <c r="F14100" t="s">
        <v>423</v>
      </c>
      <c r="G14100" t="s">
        <v>424</v>
      </c>
      <c r="H14100" t="s">
        <v>425</v>
      </c>
      <c r="I14100" t="s">
        <v>15</v>
      </c>
    </row>
    <row r="14101" spans="1:9" x14ac:dyDescent="0.25">
      <c r="A14101" t="s">
        <v>13523</v>
      </c>
      <c r="B14101" t="s">
        <v>13729</v>
      </c>
      <c r="E14101" t="s">
        <v>13525</v>
      </c>
      <c r="F14101" t="s">
        <v>423</v>
      </c>
      <c r="G14101" t="s">
        <v>424</v>
      </c>
      <c r="H14101" t="s">
        <v>425</v>
      </c>
      <c r="I14101" t="s">
        <v>15</v>
      </c>
    </row>
    <row r="14102" spans="1:9" x14ac:dyDescent="0.25">
      <c r="A14102" t="s">
        <v>13523</v>
      </c>
      <c r="B14102" t="s">
        <v>13730</v>
      </c>
      <c r="E14102" t="s">
        <v>13525</v>
      </c>
      <c r="F14102" t="s">
        <v>423</v>
      </c>
      <c r="G14102" t="s">
        <v>424</v>
      </c>
      <c r="H14102" t="s">
        <v>425</v>
      </c>
      <c r="I14102" t="s">
        <v>15</v>
      </c>
    </row>
    <row r="14103" spans="1:9" x14ac:dyDescent="0.25">
      <c r="A14103" t="s">
        <v>13523</v>
      </c>
      <c r="B14103" t="s">
        <v>13731</v>
      </c>
      <c r="E14103" t="s">
        <v>13525</v>
      </c>
      <c r="F14103" t="s">
        <v>423</v>
      </c>
      <c r="G14103" t="s">
        <v>424</v>
      </c>
      <c r="H14103" t="s">
        <v>425</v>
      </c>
      <c r="I14103" t="s">
        <v>15</v>
      </c>
    </row>
    <row r="14104" spans="1:9" x14ac:dyDescent="0.25">
      <c r="A14104" t="s">
        <v>13523</v>
      </c>
      <c r="B14104" t="s">
        <v>13732</v>
      </c>
      <c r="E14104" t="s">
        <v>13525</v>
      </c>
      <c r="F14104" t="s">
        <v>423</v>
      </c>
      <c r="G14104" t="s">
        <v>424</v>
      </c>
      <c r="H14104" t="s">
        <v>425</v>
      </c>
      <c r="I14104" t="s">
        <v>15</v>
      </c>
    </row>
    <row r="14105" spans="1:9" x14ac:dyDescent="0.25">
      <c r="A14105" t="s">
        <v>13523</v>
      </c>
      <c r="B14105" t="s">
        <v>13733</v>
      </c>
      <c r="E14105" t="s">
        <v>13525</v>
      </c>
      <c r="F14105" t="s">
        <v>423</v>
      </c>
      <c r="G14105" t="s">
        <v>424</v>
      </c>
      <c r="H14105" t="s">
        <v>425</v>
      </c>
      <c r="I14105" t="s">
        <v>15</v>
      </c>
    </row>
    <row r="14106" spans="1:9" x14ac:dyDescent="0.25">
      <c r="A14106" t="s">
        <v>13523</v>
      </c>
      <c r="B14106" t="s">
        <v>13734</v>
      </c>
      <c r="E14106" t="s">
        <v>13525</v>
      </c>
      <c r="F14106" t="s">
        <v>423</v>
      </c>
      <c r="G14106" t="s">
        <v>424</v>
      </c>
      <c r="H14106" t="s">
        <v>425</v>
      </c>
      <c r="I14106" t="s">
        <v>15</v>
      </c>
    </row>
    <row r="14107" spans="1:9" x14ac:dyDescent="0.25">
      <c r="A14107" t="s">
        <v>13523</v>
      </c>
      <c r="B14107" t="s">
        <v>13735</v>
      </c>
      <c r="E14107" t="s">
        <v>13525</v>
      </c>
      <c r="F14107" t="s">
        <v>423</v>
      </c>
      <c r="G14107" t="s">
        <v>424</v>
      </c>
      <c r="H14107" t="s">
        <v>425</v>
      </c>
      <c r="I14107" t="s">
        <v>15</v>
      </c>
    </row>
    <row r="14108" spans="1:9" x14ac:dyDescent="0.25">
      <c r="A14108" t="s">
        <v>13523</v>
      </c>
      <c r="B14108" t="s">
        <v>13736</v>
      </c>
      <c r="E14108" t="s">
        <v>13525</v>
      </c>
      <c r="F14108" t="s">
        <v>423</v>
      </c>
      <c r="G14108" t="s">
        <v>424</v>
      </c>
      <c r="H14108" t="s">
        <v>425</v>
      </c>
      <c r="I14108" t="s">
        <v>15</v>
      </c>
    </row>
    <row r="14109" spans="1:9" x14ac:dyDescent="0.25">
      <c r="A14109" t="s">
        <v>13523</v>
      </c>
      <c r="B14109" t="s">
        <v>13737</v>
      </c>
      <c r="E14109" t="s">
        <v>13525</v>
      </c>
      <c r="F14109" t="s">
        <v>423</v>
      </c>
      <c r="G14109" t="s">
        <v>424</v>
      </c>
      <c r="H14109" t="s">
        <v>425</v>
      </c>
      <c r="I14109" t="s">
        <v>15</v>
      </c>
    </row>
    <row r="14110" spans="1:9" x14ac:dyDescent="0.25">
      <c r="A14110" t="s">
        <v>13523</v>
      </c>
      <c r="B14110" t="s">
        <v>13738</v>
      </c>
      <c r="E14110" t="s">
        <v>13525</v>
      </c>
      <c r="F14110" t="s">
        <v>423</v>
      </c>
      <c r="G14110" t="s">
        <v>424</v>
      </c>
      <c r="H14110" t="s">
        <v>425</v>
      </c>
      <c r="I14110" t="s">
        <v>15</v>
      </c>
    </row>
    <row r="14111" spans="1:9" x14ac:dyDescent="0.25">
      <c r="A14111" t="s">
        <v>13523</v>
      </c>
      <c r="B14111" t="s">
        <v>13739</v>
      </c>
      <c r="E14111" t="s">
        <v>13525</v>
      </c>
      <c r="F14111" t="s">
        <v>423</v>
      </c>
      <c r="G14111" t="s">
        <v>424</v>
      </c>
      <c r="H14111" t="s">
        <v>425</v>
      </c>
      <c r="I14111" t="s">
        <v>15</v>
      </c>
    </row>
    <row r="14112" spans="1:9" x14ac:dyDescent="0.25">
      <c r="A14112" t="s">
        <v>13523</v>
      </c>
      <c r="B14112" t="s">
        <v>13740</v>
      </c>
      <c r="E14112" t="s">
        <v>13525</v>
      </c>
      <c r="F14112" t="s">
        <v>423</v>
      </c>
      <c r="G14112" t="s">
        <v>424</v>
      </c>
      <c r="H14112" t="s">
        <v>425</v>
      </c>
      <c r="I14112" t="s">
        <v>15</v>
      </c>
    </row>
    <row r="14113" spans="1:9" x14ac:dyDescent="0.25">
      <c r="A14113" t="s">
        <v>13523</v>
      </c>
      <c r="B14113" t="s">
        <v>13741</v>
      </c>
      <c r="E14113" t="s">
        <v>13525</v>
      </c>
      <c r="F14113" t="s">
        <v>423</v>
      </c>
      <c r="G14113" t="s">
        <v>424</v>
      </c>
      <c r="H14113" t="s">
        <v>425</v>
      </c>
      <c r="I14113" t="s">
        <v>15</v>
      </c>
    </row>
    <row r="14114" spans="1:9" x14ac:dyDescent="0.25">
      <c r="A14114" t="s">
        <v>13523</v>
      </c>
      <c r="B14114" t="s">
        <v>13742</v>
      </c>
      <c r="E14114" t="s">
        <v>13525</v>
      </c>
      <c r="F14114" t="s">
        <v>423</v>
      </c>
      <c r="G14114" t="s">
        <v>424</v>
      </c>
      <c r="H14114" t="s">
        <v>425</v>
      </c>
      <c r="I14114" t="s">
        <v>15</v>
      </c>
    </row>
    <row r="14115" spans="1:9" x14ac:dyDescent="0.25">
      <c r="A14115" t="s">
        <v>13523</v>
      </c>
      <c r="B14115" t="s">
        <v>13743</v>
      </c>
      <c r="E14115" t="s">
        <v>13525</v>
      </c>
      <c r="F14115" t="s">
        <v>423</v>
      </c>
      <c r="G14115" t="s">
        <v>424</v>
      </c>
      <c r="H14115" t="s">
        <v>425</v>
      </c>
      <c r="I14115" t="s">
        <v>15</v>
      </c>
    </row>
    <row r="14116" spans="1:9" x14ac:dyDescent="0.25">
      <c r="A14116" t="s">
        <v>13523</v>
      </c>
      <c r="B14116" t="s">
        <v>13744</v>
      </c>
      <c r="E14116" t="s">
        <v>13525</v>
      </c>
      <c r="F14116" t="s">
        <v>423</v>
      </c>
      <c r="G14116" t="s">
        <v>424</v>
      </c>
      <c r="H14116" t="s">
        <v>425</v>
      </c>
      <c r="I14116" t="s">
        <v>15</v>
      </c>
    </row>
    <row r="14117" spans="1:9" x14ac:dyDescent="0.25">
      <c r="A14117" t="s">
        <v>13523</v>
      </c>
      <c r="B14117" t="s">
        <v>13745</v>
      </c>
      <c r="E14117" t="s">
        <v>13525</v>
      </c>
      <c r="F14117" t="s">
        <v>423</v>
      </c>
      <c r="G14117" t="s">
        <v>424</v>
      </c>
      <c r="H14117" t="s">
        <v>425</v>
      </c>
      <c r="I14117" t="s">
        <v>15</v>
      </c>
    </row>
    <row r="14118" spans="1:9" x14ac:dyDescent="0.25">
      <c r="A14118" t="s">
        <v>13523</v>
      </c>
      <c r="B14118" t="s">
        <v>13746</v>
      </c>
      <c r="E14118" t="s">
        <v>13525</v>
      </c>
      <c r="F14118" t="s">
        <v>423</v>
      </c>
      <c r="G14118" t="s">
        <v>424</v>
      </c>
      <c r="H14118" t="s">
        <v>425</v>
      </c>
      <c r="I14118" t="s">
        <v>15</v>
      </c>
    </row>
    <row r="14119" spans="1:9" x14ac:dyDescent="0.25">
      <c r="A14119" t="s">
        <v>13523</v>
      </c>
      <c r="B14119" t="s">
        <v>13747</v>
      </c>
      <c r="E14119" t="s">
        <v>13525</v>
      </c>
      <c r="F14119" t="s">
        <v>423</v>
      </c>
      <c r="G14119" t="s">
        <v>424</v>
      </c>
      <c r="H14119" t="s">
        <v>425</v>
      </c>
      <c r="I14119" t="s">
        <v>15</v>
      </c>
    </row>
    <row r="14120" spans="1:9" x14ac:dyDescent="0.25">
      <c r="A14120" t="s">
        <v>13523</v>
      </c>
      <c r="B14120" t="s">
        <v>13748</v>
      </c>
      <c r="E14120" t="s">
        <v>13525</v>
      </c>
      <c r="F14120" t="s">
        <v>423</v>
      </c>
      <c r="G14120" t="s">
        <v>424</v>
      </c>
      <c r="H14120" t="s">
        <v>425</v>
      </c>
      <c r="I14120" t="s">
        <v>15</v>
      </c>
    </row>
    <row r="14121" spans="1:9" x14ac:dyDescent="0.25">
      <c r="A14121" t="s">
        <v>13523</v>
      </c>
      <c r="B14121" t="s">
        <v>13749</v>
      </c>
      <c r="E14121" t="s">
        <v>13525</v>
      </c>
      <c r="F14121" t="s">
        <v>423</v>
      </c>
      <c r="G14121" t="s">
        <v>424</v>
      </c>
      <c r="H14121" t="s">
        <v>425</v>
      </c>
      <c r="I14121" t="s">
        <v>15</v>
      </c>
    </row>
    <row r="14122" spans="1:9" x14ac:dyDescent="0.25">
      <c r="A14122" t="s">
        <v>13523</v>
      </c>
      <c r="B14122" t="s">
        <v>13750</v>
      </c>
      <c r="E14122" t="s">
        <v>13525</v>
      </c>
      <c r="F14122" t="s">
        <v>423</v>
      </c>
      <c r="G14122" t="s">
        <v>424</v>
      </c>
      <c r="H14122" t="s">
        <v>425</v>
      </c>
      <c r="I14122" t="s">
        <v>15</v>
      </c>
    </row>
    <row r="14123" spans="1:9" x14ac:dyDescent="0.25">
      <c r="A14123" t="s">
        <v>13523</v>
      </c>
      <c r="B14123" t="s">
        <v>13751</v>
      </c>
      <c r="E14123" t="s">
        <v>13525</v>
      </c>
      <c r="F14123" t="s">
        <v>423</v>
      </c>
      <c r="G14123" t="s">
        <v>424</v>
      </c>
      <c r="H14123" t="s">
        <v>425</v>
      </c>
      <c r="I14123" t="s">
        <v>15</v>
      </c>
    </row>
    <row r="14124" spans="1:9" x14ac:dyDescent="0.25">
      <c r="A14124" t="s">
        <v>13523</v>
      </c>
      <c r="B14124" t="s">
        <v>13752</v>
      </c>
      <c r="E14124" t="s">
        <v>13525</v>
      </c>
      <c r="F14124" t="s">
        <v>423</v>
      </c>
      <c r="G14124" t="s">
        <v>424</v>
      </c>
      <c r="H14124" t="s">
        <v>425</v>
      </c>
      <c r="I14124" t="s">
        <v>15</v>
      </c>
    </row>
    <row r="14125" spans="1:9" x14ac:dyDescent="0.25">
      <c r="A14125" t="s">
        <v>13523</v>
      </c>
      <c r="B14125" t="s">
        <v>13753</v>
      </c>
      <c r="E14125" t="s">
        <v>13525</v>
      </c>
      <c r="F14125" t="s">
        <v>423</v>
      </c>
      <c r="G14125" t="s">
        <v>424</v>
      </c>
      <c r="H14125" t="s">
        <v>425</v>
      </c>
      <c r="I14125" t="s">
        <v>15</v>
      </c>
    </row>
    <row r="14126" spans="1:9" x14ac:dyDescent="0.25">
      <c r="A14126" t="s">
        <v>13523</v>
      </c>
      <c r="B14126" t="s">
        <v>13754</v>
      </c>
      <c r="E14126" t="s">
        <v>13525</v>
      </c>
      <c r="F14126" t="s">
        <v>423</v>
      </c>
      <c r="G14126" t="s">
        <v>424</v>
      </c>
      <c r="H14126" t="s">
        <v>425</v>
      </c>
      <c r="I14126" t="s">
        <v>15</v>
      </c>
    </row>
    <row r="14127" spans="1:9" x14ac:dyDescent="0.25">
      <c r="A14127" t="s">
        <v>13523</v>
      </c>
      <c r="B14127" t="s">
        <v>13755</v>
      </c>
      <c r="E14127" t="s">
        <v>13525</v>
      </c>
      <c r="F14127" t="s">
        <v>423</v>
      </c>
      <c r="G14127" t="s">
        <v>424</v>
      </c>
      <c r="H14127" t="s">
        <v>425</v>
      </c>
      <c r="I14127" t="s">
        <v>15</v>
      </c>
    </row>
    <row r="14128" spans="1:9" x14ac:dyDescent="0.25">
      <c r="A14128" t="s">
        <v>13523</v>
      </c>
      <c r="B14128" t="s">
        <v>13756</v>
      </c>
      <c r="E14128" t="s">
        <v>13525</v>
      </c>
      <c r="F14128" t="s">
        <v>423</v>
      </c>
      <c r="G14128" t="s">
        <v>424</v>
      </c>
      <c r="H14128" t="s">
        <v>425</v>
      </c>
      <c r="I14128" t="s">
        <v>15</v>
      </c>
    </row>
    <row r="14129" spans="1:9" x14ac:dyDescent="0.25">
      <c r="A14129" t="s">
        <v>13523</v>
      </c>
      <c r="B14129" t="s">
        <v>13757</v>
      </c>
      <c r="E14129" t="s">
        <v>13525</v>
      </c>
      <c r="F14129" t="s">
        <v>423</v>
      </c>
      <c r="G14129" t="s">
        <v>424</v>
      </c>
      <c r="H14129" t="s">
        <v>425</v>
      </c>
      <c r="I14129" t="s">
        <v>15</v>
      </c>
    </row>
    <row r="14130" spans="1:9" x14ac:dyDescent="0.25">
      <c r="A14130" t="s">
        <v>13523</v>
      </c>
      <c r="B14130" t="s">
        <v>13758</v>
      </c>
      <c r="E14130" t="s">
        <v>13525</v>
      </c>
      <c r="F14130" t="s">
        <v>423</v>
      </c>
      <c r="G14130" t="s">
        <v>424</v>
      </c>
      <c r="H14130" t="s">
        <v>425</v>
      </c>
      <c r="I14130" t="s">
        <v>15</v>
      </c>
    </row>
    <row r="14131" spans="1:9" x14ac:dyDescent="0.25">
      <c r="A14131" t="s">
        <v>13523</v>
      </c>
      <c r="B14131" t="s">
        <v>13759</v>
      </c>
      <c r="E14131" t="s">
        <v>13525</v>
      </c>
      <c r="F14131" t="s">
        <v>423</v>
      </c>
      <c r="G14131" t="s">
        <v>424</v>
      </c>
      <c r="H14131" t="s">
        <v>425</v>
      </c>
      <c r="I14131" t="s">
        <v>15</v>
      </c>
    </row>
    <row r="14132" spans="1:9" x14ac:dyDescent="0.25">
      <c r="A14132" t="s">
        <v>13523</v>
      </c>
      <c r="B14132" t="s">
        <v>13760</v>
      </c>
      <c r="E14132" t="s">
        <v>13525</v>
      </c>
      <c r="F14132" t="s">
        <v>423</v>
      </c>
      <c r="G14132" t="s">
        <v>424</v>
      </c>
      <c r="H14132" t="s">
        <v>425</v>
      </c>
      <c r="I14132" t="s">
        <v>15</v>
      </c>
    </row>
    <row r="14133" spans="1:9" x14ac:dyDescent="0.25">
      <c r="A14133" t="s">
        <v>13523</v>
      </c>
      <c r="B14133" t="s">
        <v>13761</v>
      </c>
      <c r="E14133" t="s">
        <v>13525</v>
      </c>
      <c r="F14133" t="s">
        <v>423</v>
      </c>
      <c r="G14133" t="s">
        <v>424</v>
      </c>
      <c r="H14133" t="s">
        <v>425</v>
      </c>
      <c r="I14133" t="s">
        <v>15</v>
      </c>
    </row>
    <row r="14134" spans="1:9" x14ac:dyDescent="0.25">
      <c r="A14134" t="s">
        <v>13523</v>
      </c>
      <c r="B14134" t="s">
        <v>13762</v>
      </c>
      <c r="E14134" t="s">
        <v>13525</v>
      </c>
      <c r="F14134" t="s">
        <v>423</v>
      </c>
      <c r="G14134" t="s">
        <v>424</v>
      </c>
      <c r="H14134" t="s">
        <v>425</v>
      </c>
      <c r="I14134" t="s">
        <v>15</v>
      </c>
    </row>
    <row r="14135" spans="1:9" x14ac:dyDescent="0.25">
      <c r="A14135" t="s">
        <v>13523</v>
      </c>
      <c r="B14135" t="s">
        <v>13763</v>
      </c>
      <c r="E14135" t="s">
        <v>13525</v>
      </c>
      <c r="F14135" t="s">
        <v>423</v>
      </c>
      <c r="G14135" t="s">
        <v>424</v>
      </c>
      <c r="H14135" t="s">
        <v>425</v>
      </c>
      <c r="I14135" t="s">
        <v>15</v>
      </c>
    </row>
    <row r="14136" spans="1:9" x14ac:dyDescent="0.25">
      <c r="A14136" t="s">
        <v>13523</v>
      </c>
      <c r="B14136" t="s">
        <v>13764</v>
      </c>
      <c r="E14136" t="s">
        <v>13525</v>
      </c>
      <c r="F14136" t="s">
        <v>423</v>
      </c>
      <c r="G14136" t="s">
        <v>424</v>
      </c>
      <c r="H14136" t="s">
        <v>425</v>
      </c>
      <c r="I14136" t="s">
        <v>15</v>
      </c>
    </row>
    <row r="14137" spans="1:9" x14ac:dyDescent="0.25">
      <c r="A14137" t="s">
        <v>13523</v>
      </c>
      <c r="B14137" t="s">
        <v>13765</v>
      </c>
      <c r="E14137" t="s">
        <v>13525</v>
      </c>
      <c r="F14137" t="s">
        <v>423</v>
      </c>
      <c r="G14137" t="s">
        <v>424</v>
      </c>
      <c r="H14137" t="s">
        <v>425</v>
      </c>
      <c r="I14137" t="s">
        <v>15</v>
      </c>
    </row>
    <row r="14138" spans="1:9" x14ac:dyDescent="0.25">
      <c r="A14138" t="s">
        <v>13523</v>
      </c>
      <c r="B14138" t="s">
        <v>13766</v>
      </c>
      <c r="E14138" t="s">
        <v>13525</v>
      </c>
      <c r="F14138" t="s">
        <v>423</v>
      </c>
      <c r="G14138" t="s">
        <v>424</v>
      </c>
      <c r="H14138" t="s">
        <v>425</v>
      </c>
      <c r="I14138" t="s">
        <v>15</v>
      </c>
    </row>
    <row r="14139" spans="1:9" x14ac:dyDescent="0.25">
      <c r="A14139" t="s">
        <v>13523</v>
      </c>
      <c r="B14139" t="s">
        <v>13767</v>
      </c>
      <c r="E14139" t="s">
        <v>13525</v>
      </c>
      <c r="F14139" t="s">
        <v>423</v>
      </c>
      <c r="G14139" t="s">
        <v>424</v>
      </c>
      <c r="H14139" t="s">
        <v>425</v>
      </c>
      <c r="I14139" t="s">
        <v>15</v>
      </c>
    </row>
    <row r="14140" spans="1:9" x14ac:dyDescent="0.25">
      <c r="A14140" t="s">
        <v>13523</v>
      </c>
      <c r="B14140" t="s">
        <v>13768</v>
      </c>
      <c r="E14140" t="s">
        <v>13525</v>
      </c>
      <c r="F14140" t="s">
        <v>423</v>
      </c>
      <c r="G14140" t="s">
        <v>424</v>
      </c>
      <c r="H14140" t="s">
        <v>425</v>
      </c>
      <c r="I14140" t="s">
        <v>15</v>
      </c>
    </row>
    <row r="14141" spans="1:9" x14ac:dyDescent="0.25">
      <c r="A14141" t="s">
        <v>13523</v>
      </c>
      <c r="B14141" t="s">
        <v>13769</v>
      </c>
      <c r="E14141" t="s">
        <v>13525</v>
      </c>
      <c r="F14141" t="s">
        <v>423</v>
      </c>
      <c r="G14141" t="s">
        <v>424</v>
      </c>
      <c r="H14141" t="s">
        <v>425</v>
      </c>
      <c r="I14141" t="s">
        <v>15</v>
      </c>
    </row>
    <row r="14142" spans="1:9" x14ac:dyDescent="0.25">
      <c r="A14142" t="s">
        <v>13523</v>
      </c>
      <c r="B14142" t="s">
        <v>13770</v>
      </c>
      <c r="E14142" t="s">
        <v>13525</v>
      </c>
      <c r="F14142" t="s">
        <v>423</v>
      </c>
      <c r="G14142" t="s">
        <v>424</v>
      </c>
      <c r="H14142" t="s">
        <v>425</v>
      </c>
      <c r="I14142" t="s">
        <v>15</v>
      </c>
    </row>
    <row r="14143" spans="1:9" x14ac:dyDescent="0.25">
      <c r="A14143" t="s">
        <v>13523</v>
      </c>
      <c r="B14143" t="s">
        <v>13771</v>
      </c>
      <c r="E14143" t="s">
        <v>13525</v>
      </c>
      <c r="F14143" t="s">
        <v>423</v>
      </c>
      <c r="G14143" t="s">
        <v>424</v>
      </c>
      <c r="H14143" t="s">
        <v>425</v>
      </c>
      <c r="I14143" t="s">
        <v>15</v>
      </c>
    </row>
    <row r="14144" spans="1:9" x14ac:dyDescent="0.25">
      <c r="A14144" t="s">
        <v>13523</v>
      </c>
      <c r="B14144" t="s">
        <v>13772</v>
      </c>
      <c r="E14144" t="s">
        <v>13525</v>
      </c>
      <c r="F14144" t="s">
        <v>423</v>
      </c>
      <c r="G14144" t="s">
        <v>424</v>
      </c>
      <c r="H14144" t="s">
        <v>425</v>
      </c>
      <c r="I14144" t="s">
        <v>15</v>
      </c>
    </row>
    <row r="14145" spans="1:9" x14ac:dyDescent="0.25">
      <c r="A14145" t="s">
        <v>13523</v>
      </c>
      <c r="B14145" t="s">
        <v>13773</v>
      </c>
      <c r="E14145" t="s">
        <v>13525</v>
      </c>
      <c r="F14145" t="s">
        <v>423</v>
      </c>
      <c r="G14145" t="s">
        <v>424</v>
      </c>
      <c r="H14145" t="s">
        <v>425</v>
      </c>
      <c r="I14145" t="s">
        <v>15</v>
      </c>
    </row>
    <row r="14146" spans="1:9" x14ac:dyDescent="0.25">
      <c r="A14146" t="s">
        <v>13523</v>
      </c>
      <c r="B14146" t="s">
        <v>13774</v>
      </c>
      <c r="E14146" t="s">
        <v>13525</v>
      </c>
      <c r="F14146" t="s">
        <v>423</v>
      </c>
      <c r="G14146" t="s">
        <v>424</v>
      </c>
      <c r="H14146" t="s">
        <v>425</v>
      </c>
      <c r="I14146" t="s">
        <v>15</v>
      </c>
    </row>
    <row r="14147" spans="1:9" x14ac:dyDescent="0.25">
      <c r="A14147" t="s">
        <v>13523</v>
      </c>
      <c r="B14147" t="s">
        <v>13775</v>
      </c>
      <c r="E14147" t="s">
        <v>13525</v>
      </c>
      <c r="F14147" t="s">
        <v>423</v>
      </c>
      <c r="G14147" t="s">
        <v>424</v>
      </c>
      <c r="H14147" t="s">
        <v>425</v>
      </c>
      <c r="I14147" t="s">
        <v>15</v>
      </c>
    </row>
    <row r="14148" spans="1:9" x14ac:dyDescent="0.25">
      <c r="A14148" t="s">
        <v>13523</v>
      </c>
      <c r="B14148" t="s">
        <v>13776</v>
      </c>
      <c r="E14148" t="s">
        <v>13525</v>
      </c>
      <c r="F14148" t="s">
        <v>423</v>
      </c>
      <c r="G14148" t="s">
        <v>424</v>
      </c>
      <c r="H14148" t="s">
        <v>425</v>
      </c>
      <c r="I14148" t="s">
        <v>15</v>
      </c>
    </row>
    <row r="14149" spans="1:9" x14ac:dyDescent="0.25">
      <c r="A14149" t="s">
        <v>13523</v>
      </c>
      <c r="B14149" t="s">
        <v>13777</v>
      </c>
      <c r="E14149" t="s">
        <v>13525</v>
      </c>
      <c r="F14149" t="s">
        <v>423</v>
      </c>
      <c r="G14149" t="s">
        <v>424</v>
      </c>
      <c r="H14149" t="s">
        <v>425</v>
      </c>
      <c r="I14149" t="s">
        <v>15</v>
      </c>
    </row>
    <row r="14150" spans="1:9" x14ac:dyDescent="0.25">
      <c r="A14150" t="s">
        <v>13523</v>
      </c>
      <c r="B14150" t="s">
        <v>13778</v>
      </c>
      <c r="E14150" t="s">
        <v>13525</v>
      </c>
      <c r="F14150" t="s">
        <v>423</v>
      </c>
      <c r="G14150" t="s">
        <v>424</v>
      </c>
      <c r="H14150" t="s">
        <v>425</v>
      </c>
      <c r="I14150" t="s">
        <v>15</v>
      </c>
    </row>
    <row r="14151" spans="1:9" x14ac:dyDescent="0.25">
      <c r="A14151" t="s">
        <v>13523</v>
      </c>
      <c r="B14151" t="s">
        <v>13779</v>
      </c>
      <c r="E14151" t="s">
        <v>13525</v>
      </c>
      <c r="F14151" t="s">
        <v>423</v>
      </c>
      <c r="G14151" t="s">
        <v>424</v>
      </c>
      <c r="H14151" t="s">
        <v>425</v>
      </c>
      <c r="I14151" t="s">
        <v>15</v>
      </c>
    </row>
    <row r="14152" spans="1:9" x14ac:dyDescent="0.25">
      <c r="A14152" t="s">
        <v>13523</v>
      </c>
      <c r="B14152" t="s">
        <v>13780</v>
      </c>
      <c r="E14152" t="s">
        <v>13525</v>
      </c>
      <c r="F14152" t="s">
        <v>423</v>
      </c>
      <c r="G14152" t="s">
        <v>424</v>
      </c>
      <c r="H14152" t="s">
        <v>425</v>
      </c>
      <c r="I14152" t="s">
        <v>15</v>
      </c>
    </row>
    <row r="14153" spans="1:9" x14ac:dyDescent="0.25">
      <c r="A14153" t="s">
        <v>13523</v>
      </c>
      <c r="B14153" t="s">
        <v>13781</v>
      </c>
      <c r="E14153" t="s">
        <v>13525</v>
      </c>
      <c r="F14153" t="s">
        <v>423</v>
      </c>
      <c r="G14153" t="s">
        <v>424</v>
      </c>
      <c r="H14153" t="s">
        <v>425</v>
      </c>
      <c r="I14153" t="s">
        <v>15</v>
      </c>
    </row>
    <row r="14154" spans="1:9" x14ac:dyDescent="0.25">
      <c r="A14154" t="s">
        <v>13523</v>
      </c>
      <c r="B14154" t="s">
        <v>13782</v>
      </c>
      <c r="E14154" t="s">
        <v>13525</v>
      </c>
      <c r="F14154" t="s">
        <v>423</v>
      </c>
      <c r="G14154" t="s">
        <v>424</v>
      </c>
      <c r="H14154" t="s">
        <v>425</v>
      </c>
      <c r="I14154" t="s">
        <v>15</v>
      </c>
    </row>
    <row r="14155" spans="1:9" x14ac:dyDescent="0.25">
      <c r="A14155" t="s">
        <v>13523</v>
      </c>
      <c r="B14155" t="s">
        <v>13783</v>
      </c>
      <c r="E14155" t="s">
        <v>13525</v>
      </c>
      <c r="F14155" t="s">
        <v>423</v>
      </c>
      <c r="G14155" t="s">
        <v>424</v>
      </c>
      <c r="H14155" t="s">
        <v>425</v>
      </c>
      <c r="I14155" t="s">
        <v>15</v>
      </c>
    </row>
    <row r="14156" spans="1:9" x14ac:dyDescent="0.25">
      <c r="A14156" t="s">
        <v>13523</v>
      </c>
      <c r="B14156" t="s">
        <v>13784</v>
      </c>
      <c r="E14156" t="s">
        <v>13525</v>
      </c>
      <c r="F14156" t="s">
        <v>423</v>
      </c>
      <c r="G14156" t="s">
        <v>424</v>
      </c>
      <c r="H14156" t="s">
        <v>425</v>
      </c>
      <c r="I14156" t="s">
        <v>15</v>
      </c>
    </row>
    <row r="14157" spans="1:9" x14ac:dyDescent="0.25">
      <c r="A14157" t="s">
        <v>13523</v>
      </c>
      <c r="B14157" t="s">
        <v>13785</v>
      </c>
      <c r="E14157" t="s">
        <v>13525</v>
      </c>
      <c r="F14157" t="s">
        <v>423</v>
      </c>
      <c r="G14157" t="s">
        <v>424</v>
      </c>
      <c r="H14157" t="s">
        <v>425</v>
      </c>
      <c r="I14157" t="s">
        <v>15</v>
      </c>
    </row>
    <row r="14158" spans="1:9" x14ac:dyDescent="0.25">
      <c r="A14158" t="s">
        <v>13523</v>
      </c>
      <c r="B14158" t="s">
        <v>13786</v>
      </c>
      <c r="E14158" t="s">
        <v>13525</v>
      </c>
      <c r="F14158" t="s">
        <v>423</v>
      </c>
      <c r="G14158" t="s">
        <v>424</v>
      </c>
      <c r="H14158" t="s">
        <v>425</v>
      </c>
      <c r="I14158" t="s">
        <v>15</v>
      </c>
    </row>
    <row r="14159" spans="1:9" x14ac:dyDescent="0.25">
      <c r="A14159" t="s">
        <v>13523</v>
      </c>
      <c r="B14159" t="s">
        <v>13787</v>
      </c>
      <c r="E14159" t="s">
        <v>13525</v>
      </c>
      <c r="F14159" t="s">
        <v>423</v>
      </c>
      <c r="G14159" t="s">
        <v>424</v>
      </c>
      <c r="H14159" t="s">
        <v>425</v>
      </c>
      <c r="I14159" t="s">
        <v>15</v>
      </c>
    </row>
    <row r="14160" spans="1:9" x14ac:dyDescent="0.25">
      <c r="A14160" t="s">
        <v>13523</v>
      </c>
      <c r="B14160" t="s">
        <v>13788</v>
      </c>
      <c r="E14160" t="s">
        <v>13525</v>
      </c>
      <c r="F14160" t="s">
        <v>423</v>
      </c>
      <c r="G14160" t="s">
        <v>424</v>
      </c>
      <c r="H14160" t="s">
        <v>425</v>
      </c>
      <c r="I14160" t="s">
        <v>15</v>
      </c>
    </row>
    <row r="14161" spans="1:9" x14ac:dyDescent="0.25">
      <c r="A14161" t="s">
        <v>13523</v>
      </c>
      <c r="B14161" t="s">
        <v>13789</v>
      </c>
      <c r="E14161" t="s">
        <v>13525</v>
      </c>
      <c r="F14161" t="s">
        <v>423</v>
      </c>
      <c r="G14161" t="s">
        <v>424</v>
      </c>
      <c r="H14161" t="s">
        <v>425</v>
      </c>
      <c r="I14161" t="s">
        <v>15</v>
      </c>
    </row>
    <row r="14162" spans="1:9" x14ac:dyDescent="0.25">
      <c r="A14162" t="s">
        <v>13523</v>
      </c>
      <c r="B14162" t="s">
        <v>13790</v>
      </c>
      <c r="E14162" t="s">
        <v>13525</v>
      </c>
      <c r="F14162" t="s">
        <v>423</v>
      </c>
      <c r="G14162" t="s">
        <v>424</v>
      </c>
      <c r="H14162" t="s">
        <v>425</v>
      </c>
      <c r="I14162" t="s">
        <v>15</v>
      </c>
    </row>
    <row r="14163" spans="1:9" x14ac:dyDescent="0.25">
      <c r="A14163" t="s">
        <v>13523</v>
      </c>
      <c r="B14163" t="s">
        <v>13791</v>
      </c>
      <c r="E14163" t="s">
        <v>13525</v>
      </c>
      <c r="F14163" t="s">
        <v>423</v>
      </c>
      <c r="G14163" t="s">
        <v>424</v>
      </c>
      <c r="H14163" t="s">
        <v>425</v>
      </c>
      <c r="I14163" t="s">
        <v>15</v>
      </c>
    </row>
    <row r="14164" spans="1:9" x14ac:dyDescent="0.25">
      <c r="A14164" t="s">
        <v>13523</v>
      </c>
      <c r="B14164" t="s">
        <v>13792</v>
      </c>
      <c r="E14164" t="s">
        <v>13525</v>
      </c>
      <c r="F14164" t="s">
        <v>423</v>
      </c>
      <c r="G14164" t="s">
        <v>424</v>
      </c>
      <c r="H14164" t="s">
        <v>425</v>
      </c>
      <c r="I14164" t="s">
        <v>15</v>
      </c>
    </row>
    <row r="14165" spans="1:9" x14ac:dyDescent="0.25">
      <c r="A14165" t="s">
        <v>13523</v>
      </c>
      <c r="B14165" t="s">
        <v>13793</v>
      </c>
      <c r="E14165" t="s">
        <v>13525</v>
      </c>
      <c r="F14165" t="s">
        <v>423</v>
      </c>
      <c r="G14165" t="s">
        <v>424</v>
      </c>
      <c r="H14165" t="s">
        <v>425</v>
      </c>
      <c r="I14165" t="s">
        <v>15</v>
      </c>
    </row>
    <row r="14166" spans="1:9" x14ac:dyDescent="0.25">
      <c r="A14166" t="s">
        <v>13523</v>
      </c>
      <c r="B14166" t="s">
        <v>13794</v>
      </c>
      <c r="E14166" t="s">
        <v>13525</v>
      </c>
      <c r="F14166" t="s">
        <v>423</v>
      </c>
      <c r="G14166" t="s">
        <v>424</v>
      </c>
      <c r="H14166" t="s">
        <v>425</v>
      </c>
      <c r="I14166" t="s">
        <v>15</v>
      </c>
    </row>
    <row r="14167" spans="1:9" x14ac:dyDescent="0.25">
      <c r="A14167" t="s">
        <v>13523</v>
      </c>
      <c r="B14167" t="s">
        <v>13795</v>
      </c>
      <c r="E14167" t="s">
        <v>13525</v>
      </c>
      <c r="F14167" t="s">
        <v>423</v>
      </c>
      <c r="G14167" t="s">
        <v>424</v>
      </c>
      <c r="H14167" t="s">
        <v>425</v>
      </c>
      <c r="I14167" t="s">
        <v>15</v>
      </c>
    </row>
    <row r="14168" spans="1:9" x14ac:dyDescent="0.25">
      <c r="A14168" t="s">
        <v>13523</v>
      </c>
      <c r="B14168" t="s">
        <v>13796</v>
      </c>
      <c r="E14168" t="s">
        <v>13525</v>
      </c>
      <c r="F14168" t="s">
        <v>423</v>
      </c>
      <c r="G14168" t="s">
        <v>424</v>
      </c>
      <c r="H14168" t="s">
        <v>425</v>
      </c>
      <c r="I14168" t="s">
        <v>15</v>
      </c>
    </row>
    <row r="14169" spans="1:9" x14ac:dyDescent="0.25">
      <c r="A14169" t="s">
        <v>13523</v>
      </c>
      <c r="B14169" t="s">
        <v>13797</v>
      </c>
      <c r="E14169" t="s">
        <v>13525</v>
      </c>
      <c r="F14169" t="s">
        <v>423</v>
      </c>
      <c r="G14169" t="s">
        <v>424</v>
      </c>
      <c r="H14169" t="s">
        <v>425</v>
      </c>
      <c r="I14169" t="s">
        <v>15</v>
      </c>
    </row>
    <row r="14170" spans="1:9" x14ac:dyDescent="0.25">
      <c r="A14170" t="s">
        <v>13523</v>
      </c>
      <c r="B14170" t="s">
        <v>13798</v>
      </c>
      <c r="E14170" t="s">
        <v>13525</v>
      </c>
      <c r="F14170" t="s">
        <v>423</v>
      </c>
      <c r="G14170" t="s">
        <v>424</v>
      </c>
      <c r="H14170" t="s">
        <v>425</v>
      </c>
      <c r="I14170" t="s">
        <v>15</v>
      </c>
    </row>
    <row r="14171" spans="1:9" x14ac:dyDescent="0.25">
      <c r="A14171" t="s">
        <v>13523</v>
      </c>
      <c r="B14171" t="s">
        <v>13799</v>
      </c>
      <c r="E14171" t="s">
        <v>13525</v>
      </c>
      <c r="F14171" t="s">
        <v>423</v>
      </c>
      <c r="G14171" t="s">
        <v>424</v>
      </c>
      <c r="H14171" t="s">
        <v>425</v>
      </c>
      <c r="I14171" t="s">
        <v>15</v>
      </c>
    </row>
    <row r="14172" spans="1:9" x14ac:dyDescent="0.25">
      <c r="A14172" t="s">
        <v>13523</v>
      </c>
      <c r="B14172" t="s">
        <v>13800</v>
      </c>
      <c r="E14172" t="s">
        <v>13525</v>
      </c>
      <c r="F14172" t="s">
        <v>423</v>
      </c>
      <c r="G14172" t="s">
        <v>424</v>
      </c>
      <c r="H14172" t="s">
        <v>425</v>
      </c>
      <c r="I14172" t="s">
        <v>15</v>
      </c>
    </row>
    <row r="14173" spans="1:9" x14ac:dyDescent="0.25">
      <c r="A14173" t="s">
        <v>13523</v>
      </c>
      <c r="B14173" t="s">
        <v>13801</v>
      </c>
      <c r="E14173" t="s">
        <v>13525</v>
      </c>
      <c r="F14173" t="s">
        <v>423</v>
      </c>
      <c r="G14173" t="s">
        <v>424</v>
      </c>
      <c r="H14173" t="s">
        <v>425</v>
      </c>
      <c r="I14173" t="s">
        <v>15</v>
      </c>
    </row>
    <row r="14174" spans="1:9" x14ac:dyDescent="0.25">
      <c r="A14174" t="s">
        <v>13523</v>
      </c>
      <c r="B14174" t="s">
        <v>13802</v>
      </c>
      <c r="E14174" t="s">
        <v>13525</v>
      </c>
      <c r="F14174" t="s">
        <v>423</v>
      </c>
      <c r="G14174" t="s">
        <v>424</v>
      </c>
      <c r="H14174" t="s">
        <v>425</v>
      </c>
      <c r="I14174" t="s">
        <v>15</v>
      </c>
    </row>
    <row r="14175" spans="1:9" x14ac:dyDescent="0.25">
      <c r="A14175" t="s">
        <v>13523</v>
      </c>
      <c r="B14175" t="s">
        <v>13803</v>
      </c>
      <c r="E14175" t="s">
        <v>13525</v>
      </c>
      <c r="F14175" t="s">
        <v>423</v>
      </c>
      <c r="G14175" t="s">
        <v>424</v>
      </c>
      <c r="H14175" t="s">
        <v>425</v>
      </c>
      <c r="I14175" t="s">
        <v>15</v>
      </c>
    </row>
    <row r="14176" spans="1:9" x14ac:dyDescent="0.25">
      <c r="A14176" t="s">
        <v>13523</v>
      </c>
      <c r="B14176" t="s">
        <v>13804</v>
      </c>
      <c r="E14176" t="s">
        <v>13525</v>
      </c>
      <c r="F14176" t="s">
        <v>423</v>
      </c>
      <c r="G14176" t="s">
        <v>424</v>
      </c>
      <c r="H14176" t="s">
        <v>425</v>
      </c>
      <c r="I14176" t="s">
        <v>15</v>
      </c>
    </row>
    <row r="14177" spans="1:9" x14ac:dyDescent="0.25">
      <c r="A14177" t="s">
        <v>13523</v>
      </c>
      <c r="B14177" t="s">
        <v>13805</v>
      </c>
      <c r="E14177" t="s">
        <v>13525</v>
      </c>
      <c r="F14177" t="s">
        <v>423</v>
      </c>
      <c r="G14177" t="s">
        <v>424</v>
      </c>
      <c r="H14177" t="s">
        <v>425</v>
      </c>
      <c r="I14177" t="s">
        <v>15</v>
      </c>
    </row>
    <row r="14178" spans="1:9" x14ac:dyDescent="0.25">
      <c r="A14178" t="s">
        <v>13523</v>
      </c>
      <c r="B14178" t="s">
        <v>13806</v>
      </c>
      <c r="E14178" t="s">
        <v>13525</v>
      </c>
      <c r="F14178" t="s">
        <v>423</v>
      </c>
      <c r="G14178" t="s">
        <v>424</v>
      </c>
      <c r="H14178" t="s">
        <v>425</v>
      </c>
      <c r="I14178" t="s">
        <v>15</v>
      </c>
    </row>
    <row r="14179" spans="1:9" x14ac:dyDescent="0.25">
      <c r="A14179" t="s">
        <v>13523</v>
      </c>
      <c r="B14179" t="s">
        <v>13807</v>
      </c>
      <c r="E14179" t="s">
        <v>13525</v>
      </c>
      <c r="F14179" t="s">
        <v>423</v>
      </c>
      <c r="G14179" t="s">
        <v>424</v>
      </c>
      <c r="H14179" t="s">
        <v>425</v>
      </c>
      <c r="I14179" t="s">
        <v>15</v>
      </c>
    </row>
    <row r="14180" spans="1:9" x14ac:dyDescent="0.25">
      <c r="A14180" t="s">
        <v>13523</v>
      </c>
      <c r="B14180" t="s">
        <v>13808</v>
      </c>
      <c r="E14180" t="s">
        <v>13525</v>
      </c>
      <c r="F14180" t="s">
        <v>423</v>
      </c>
      <c r="G14180" t="s">
        <v>424</v>
      </c>
      <c r="H14180" t="s">
        <v>425</v>
      </c>
      <c r="I14180" t="s">
        <v>15</v>
      </c>
    </row>
    <row r="14181" spans="1:9" x14ac:dyDescent="0.25">
      <c r="A14181" t="s">
        <v>13523</v>
      </c>
      <c r="B14181" t="s">
        <v>13809</v>
      </c>
      <c r="E14181" t="s">
        <v>13525</v>
      </c>
      <c r="F14181" t="s">
        <v>423</v>
      </c>
      <c r="G14181" t="s">
        <v>424</v>
      </c>
      <c r="H14181" t="s">
        <v>425</v>
      </c>
      <c r="I14181" t="s">
        <v>15</v>
      </c>
    </row>
    <row r="14182" spans="1:9" x14ac:dyDescent="0.25">
      <c r="A14182" t="s">
        <v>13523</v>
      </c>
      <c r="B14182" t="s">
        <v>13810</v>
      </c>
      <c r="E14182" t="s">
        <v>13525</v>
      </c>
      <c r="F14182" t="s">
        <v>423</v>
      </c>
      <c r="G14182" t="s">
        <v>424</v>
      </c>
      <c r="H14182" t="s">
        <v>425</v>
      </c>
      <c r="I14182" t="s">
        <v>15</v>
      </c>
    </row>
    <row r="14183" spans="1:9" x14ac:dyDescent="0.25">
      <c r="A14183" t="s">
        <v>13523</v>
      </c>
      <c r="B14183" t="s">
        <v>13811</v>
      </c>
      <c r="E14183" t="s">
        <v>13525</v>
      </c>
      <c r="F14183" t="s">
        <v>423</v>
      </c>
      <c r="G14183" t="s">
        <v>424</v>
      </c>
      <c r="H14183" t="s">
        <v>425</v>
      </c>
      <c r="I14183" t="s">
        <v>15</v>
      </c>
    </row>
    <row r="14184" spans="1:9" x14ac:dyDescent="0.25">
      <c r="A14184" t="s">
        <v>13523</v>
      </c>
      <c r="B14184" t="s">
        <v>13812</v>
      </c>
      <c r="E14184" t="s">
        <v>13525</v>
      </c>
      <c r="F14184" t="s">
        <v>423</v>
      </c>
      <c r="G14184" t="s">
        <v>424</v>
      </c>
      <c r="H14184" t="s">
        <v>425</v>
      </c>
      <c r="I14184" t="s">
        <v>15</v>
      </c>
    </row>
    <row r="14185" spans="1:9" x14ac:dyDescent="0.25">
      <c r="A14185" t="s">
        <v>13523</v>
      </c>
      <c r="B14185" t="s">
        <v>13813</v>
      </c>
      <c r="E14185" t="s">
        <v>13525</v>
      </c>
      <c r="F14185" t="s">
        <v>423</v>
      </c>
      <c r="G14185" t="s">
        <v>424</v>
      </c>
      <c r="H14185" t="s">
        <v>425</v>
      </c>
      <c r="I14185" t="s">
        <v>15</v>
      </c>
    </row>
    <row r="14186" spans="1:9" x14ac:dyDescent="0.25">
      <c r="A14186" t="s">
        <v>13523</v>
      </c>
      <c r="B14186" t="s">
        <v>13814</v>
      </c>
      <c r="E14186" t="s">
        <v>13525</v>
      </c>
      <c r="F14186" t="s">
        <v>423</v>
      </c>
      <c r="G14186" t="s">
        <v>424</v>
      </c>
      <c r="H14186" t="s">
        <v>425</v>
      </c>
      <c r="I14186" t="s">
        <v>15</v>
      </c>
    </row>
    <row r="14187" spans="1:9" x14ac:dyDescent="0.25">
      <c r="A14187" t="s">
        <v>13523</v>
      </c>
      <c r="B14187" t="s">
        <v>13815</v>
      </c>
      <c r="E14187" t="s">
        <v>13525</v>
      </c>
      <c r="F14187" t="s">
        <v>423</v>
      </c>
      <c r="G14187" t="s">
        <v>424</v>
      </c>
      <c r="H14187" t="s">
        <v>425</v>
      </c>
      <c r="I14187" t="s">
        <v>15</v>
      </c>
    </row>
    <row r="14188" spans="1:9" x14ac:dyDescent="0.25">
      <c r="A14188" t="s">
        <v>13523</v>
      </c>
      <c r="B14188" t="s">
        <v>13816</v>
      </c>
      <c r="E14188" t="s">
        <v>13525</v>
      </c>
      <c r="F14188" t="s">
        <v>423</v>
      </c>
      <c r="G14188" t="s">
        <v>424</v>
      </c>
      <c r="H14188" t="s">
        <v>425</v>
      </c>
      <c r="I14188" t="s">
        <v>15</v>
      </c>
    </row>
    <row r="14189" spans="1:9" x14ac:dyDescent="0.25">
      <c r="A14189" t="s">
        <v>13523</v>
      </c>
      <c r="B14189" t="s">
        <v>13817</v>
      </c>
      <c r="E14189" t="s">
        <v>13525</v>
      </c>
      <c r="F14189" t="s">
        <v>423</v>
      </c>
      <c r="G14189" t="s">
        <v>424</v>
      </c>
      <c r="H14189" t="s">
        <v>425</v>
      </c>
      <c r="I14189" t="s">
        <v>15</v>
      </c>
    </row>
    <row r="14190" spans="1:9" x14ac:dyDescent="0.25">
      <c r="A14190" t="s">
        <v>13523</v>
      </c>
      <c r="B14190" t="s">
        <v>13818</v>
      </c>
      <c r="E14190" t="s">
        <v>13525</v>
      </c>
      <c r="F14190" t="s">
        <v>423</v>
      </c>
      <c r="G14190" t="s">
        <v>424</v>
      </c>
      <c r="H14190" t="s">
        <v>425</v>
      </c>
      <c r="I14190" t="s">
        <v>15</v>
      </c>
    </row>
    <row r="14191" spans="1:9" x14ac:dyDescent="0.25">
      <c r="A14191" t="s">
        <v>13523</v>
      </c>
      <c r="B14191" t="s">
        <v>13819</v>
      </c>
      <c r="E14191" t="s">
        <v>13525</v>
      </c>
      <c r="F14191" t="s">
        <v>423</v>
      </c>
      <c r="G14191" t="s">
        <v>424</v>
      </c>
      <c r="H14191" t="s">
        <v>425</v>
      </c>
      <c r="I14191" t="s">
        <v>15</v>
      </c>
    </row>
    <row r="14192" spans="1:9" x14ac:dyDescent="0.25">
      <c r="A14192" t="s">
        <v>13523</v>
      </c>
      <c r="B14192" t="s">
        <v>13820</v>
      </c>
      <c r="E14192" t="s">
        <v>13525</v>
      </c>
      <c r="F14192" t="s">
        <v>423</v>
      </c>
      <c r="G14192" t="s">
        <v>424</v>
      </c>
      <c r="H14192" t="s">
        <v>425</v>
      </c>
      <c r="I14192" t="s">
        <v>15</v>
      </c>
    </row>
    <row r="14193" spans="1:9" x14ac:dyDescent="0.25">
      <c r="A14193" t="s">
        <v>13523</v>
      </c>
      <c r="B14193" t="s">
        <v>13821</v>
      </c>
      <c r="E14193" t="s">
        <v>13525</v>
      </c>
      <c r="F14193" t="s">
        <v>423</v>
      </c>
      <c r="G14193" t="s">
        <v>424</v>
      </c>
      <c r="H14193" t="s">
        <v>425</v>
      </c>
      <c r="I14193" t="s">
        <v>15</v>
      </c>
    </row>
    <row r="14194" spans="1:9" x14ac:dyDescent="0.25">
      <c r="A14194" t="s">
        <v>13523</v>
      </c>
      <c r="B14194" t="s">
        <v>13822</v>
      </c>
      <c r="E14194" t="s">
        <v>13525</v>
      </c>
      <c r="F14194" t="s">
        <v>423</v>
      </c>
      <c r="G14194" t="s">
        <v>424</v>
      </c>
      <c r="H14194" t="s">
        <v>425</v>
      </c>
      <c r="I14194" t="s">
        <v>15</v>
      </c>
    </row>
    <row r="14195" spans="1:9" x14ac:dyDescent="0.25">
      <c r="A14195" t="s">
        <v>13523</v>
      </c>
      <c r="B14195" t="s">
        <v>13823</v>
      </c>
      <c r="E14195" t="s">
        <v>13525</v>
      </c>
      <c r="F14195" t="s">
        <v>423</v>
      </c>
      <c r="G14195" t="s">
        <v>424</v>
      </c>
      <c r="H14195" t="s">
        <v>425</v>
      </c>
      <c r="I14195" t="s">
        <v>15</v>
      </c>
    </row>
    <row r="14196" spans="1:9" x14ac:dyDescent="0.25">
      <c r="A14196" t="s">
        <v>13523</v>
      </c>
      <c r="B14196" t="s">
        <v>13824</v>
      </c>
      <c r="E14196" t="s">
        <v>13525</v>
      </c>
      <c r="F14196" t="s">
        <v>423</v>
      </c>
      <c r="G14196" t="s">
        <v>424</v>
      </c>
      <c r="H14196" t="s">
        <v>425</v>
      </c>
      <c r="I14196" t="s">
        <v>15</v>
      </c>
    </row>
    <row r="14197" spans="1:9" x14ac:dyDescent="0.25">
      <c r="A14197" t="s">
        <v>13523</v>
      </c>
      <c r="B14197" t="s">
        <v>13825</v>
      </c>
      <c r="E14197" t="s">
        <v>13525</v>
      </c>
      <c r="F14197" t="s">
        <v>423</v>
      </c>
      <c r="G14197" t="s">
        <v>424</v>
      </c>
      <c r="H14197" t="s">
        <v>425</v>
      </c>
      <c r="I14197" t="s">
        <v>15</v>
      </c>
    </row>
    <row r="14198" spans="1:9" x14ac:dyDescent="0.25">
      <c r="A14198" t="s">
        <v>13523</v>
      </c>
      <c r="B14198" t="s">
        <v>13826</v>
      </c>
      <c r="E14198" t="s">
        <v>13525</v>
      </c>
      <c r="F14198" t="s">
        <v>423</v>
      </c>
      <c r="G14198" t="s">
        <v>424</v>
      </c>
      <c r="H14198" t="s">
        <v>425</v>
      </c>
      <c r="I14198" t="s">
        <v>15</v>
      </c>
    </row>
    <row r="14199" spans="1:9" x14ac:dyDescent="0.25">
      <c r="A14199" t="s">
        <v>13523</v>
      </c>
      <c r="B14199" t="s">
        <v>13827</v>
      </c>
      <c r="E14199" t="s">
        <v>13525</v>
      </c>
      <c r="F14199" t="s">
        <v>423</v>
      </c>
      <c r="G14199" t="s">
        <v>424</v>
      </c>
      <c r="H14199" t="s">
        <v>425</v>
      </c>
      <c r="I14199" t="s">
        <v>15</v>
      </c>
    </row>
    <row r="14200" spans="1:9" x14ac:dyDescent="0.25">
      <c r="A14200" t="s">
        <v>13523</v>
      </c>
      <c r="B14200" t="s">
        <v>13828</v>
      </c>
      <c r="E14200" t="s">
        <v>13525</v>
      </c>
      <c r="F14200" t="s">
        <v>423</v>
      </c>
      <c r="G14200" t="s">
        <v>424</v>
      </c>
      <c r="H14200" t="s">
        <v>425</v>
      </c>
      <c r="I14200" t="s">
        <v>15</v>
      </c>
    </row>
    <row r="14201" spans="1:9" x14ac:dyDescent="0.25">
      <c r="A14201" t="s">
        <v>13523</v>
      </c>
      <c r="B14201" t="s">
        <v>13829</v>
      </c>
      <c r="E14201" t="s">
        <v>13525</v>
      </c>
      <c r="F14201" t="s">
        <v>423</v>
      </c>
      <c r="G14201" t="s">
        <v>424</v>
      </c>
      <c r="H14201" t="s">
        <v>425</v>
      </c>
      <c r="I14201" t="s">
        <v>15</v>
      </c>
    </row>
    <row r="14202" spans="1:9" x14ac:dyDescent="0.25">
      <c r="A14202" t="s">
        <v>13523</v>
      </c>
      <c r="B14202" t="s">
        <v>13830</v>
      </c>
      <c r="E14202" t="s">
        <v>13525</v>
      </c>
      <c r="F14202" t="s">
        <v>423</v>
      </c>
      <c r="G14202" t="s">
        <v>424</v>
      </c>
      <c r="H14202" t="s">
        <v>425</v>
      </c>
      <c r="I14202" t="s">
        <v>15</v>
      </c>
    </row>
    <row r="14203" spans="1:9" x14ac:dyDescent="0.25">
      <c r="A14203" t="s">
        <v>13523</v>
      </c>
      <c r="B14203" t="s">
        <v>13831</v>
      </c>
      <c r="E14203" t="s">
        <v>13525</v>
      </c>
      <c r="F14203" t="s">
        <v>423</v>
      </c>
      <c r="G14203" t="s">
        <v>424</v>
      </c>
      <c r="H14203" t="s">
        <v>425</v>
      </c>
      <c r="I14203" t="s">
        <v>15</v>
      </c>
    </row>
    <row r="14204" spans="1:9" x14ac:dyDescent="0.25">
      <c r="A14204" t="s">
        <v>13523</v>
      </c>
      <c r="B14204" t="s">
        <v>13832</v>
      </c>
      <c r="E14204" t="s">
        <v>13525</v>
      </c>
      <c r="F14204" t="s">
        <v>423</v>
      </c>
      <c r="G14204" t="s">
        <v>424</v>
      </c>
      <c r="H14204" t="s">
        <v>425</v>
      </c>
      <c r="I14204" t="s">
        <v>15</v>
      </c>
    </row>
    <row r="14205" spans="1:9" x14ac:dyDescent="0.25">
      <c r="A14205" t="s">
        <v>13523</v>
      </c>
      <c r="B14205" t="s">
        <v>13833</v>
      </c>
      <c r="E14205" t="s">
        <v>13525</v>
      </c>
      <c r="F14205" t="s">
        <v>423</v>
      </c>
      <c r="G14205" t="s">
        <v>424</v>
      </c>
      <c r="H14205" t="s">
        <v>425</v>
      </c>
      <c r="I14205" t="s">
        <v>15</v>
      </c>
    </row>
    <row r="14206" spans="1:9" x14ac:dyDescent="0.25">
      <c r="A14206" t="s">
        <v>13523</v>
      </c>
      <c r="B14206" t="s">
        <v>13834</v>
      </c>
      <c r="E14206" t="s">
        <v>13525</v>
      </c>
      <c r="F14206" t="s">
        <v>423</v>
      </c>
      <c r="G14206" t="s">
        <v>424</v>
      </c>
      <c r="H14206" t="s">
        <v>425</v>
      </c>
      <c r="I14206" t="s">
        <v>15</v>
      </c>
    </row>
    <row r="14207" spans="1:9" x14ac:dyDescent="0.25">
      <c r="A14207" t="s">
        <v>13523</v>
      </c>
      <c r="B14207" t="s">
        <v>13835</v>
      </c>
      <c r="E14207" t="s">
        <v>13525</v>
      </c>
      <c r="F14207" t="s">
        <v>423</v>
      </c>
      <c r="G14207" t="s">
        <v>424</v>
      </c>
      <c r="H14207" t="s">
        <v>425</v>
      </c>
      <c r="I14207" t="s">
        <v>15</v>
      </c>
    </row>
    <row r="14208" spans="1:9" x14ac:dyDescent="0.25">
      <c r="A14208" t="s">
        <v>13523</v>
      </c>
      <c r="B14208" t="s">
        <v>13836</v>
      </c>
      <c r="E14208" t="s">
        <v>13525</v>
      </c>
      <c r="F14208" t="s">
        <v>423</v>
      </c>
      <c r="G14208" t="s">
        <v>424</v>
      </c>
      <c r="H14208" t="s">
        <v>425</v>
      </c>
      <c r="I14208" t="s">
        <v>15</v>
      </c>
    </row>
    <row r="14209" spans="1:9" x14ac:dyDescent="0.25">
      <c r="A14209" t="s">
        <v>13523</v>
      </c>
      <c r="B14209" t="s">
        <v>13837</v>
      </c>
      <c r="E14209" t="s">
        <v>13525</v>
      </c>
      <c r="F14209" t="s">
        <v>423</v>
      </c>
      <c r="G14209" t="s">
        <v>424</v>
      </c>
      <c r="H14209" t="s">
        <v>425</v>
      </c>
      <c r="I14209" t="s">
        <v>15</v>
      </c>
    </row>
    <row r="14210" spans="1:9" x14ac:dyDescent="0.25">
      <c r="A14210" t="s">
        <v>13523</v>
      </c>
      <c r="B14210" t="s">
        <v>13838</v>
      </c>
      <c r="E14210" t="s">
        <v>13525</v>
      </c>
      <c r="F14210" t="s">
        <v>423</v>
      </c>
      <c r="G14210" t="s">
        <v>424</v>
      </c>
      <c r="H14210" t="s">
        <v>425</v>
      </c>
      <c r="I14210" t="s">
        <v>15</v>
      </c>
    </row>
    <row r="14211" spans="1:9" x14ac:dyDescent="0.25">
      <c r="A14211" t="s">
        <v>13523</v>
      </c>
      <c r="B14211" t="s">
        <v>13839</v>
      </c>
      <c r="E14211" t="s">
        <v>13525</v>
      </c>
      <c r="F14211" t="s">
        <v>423</v>
      </c>
      <c r="G14211" t="s">
        <v>424</v>
      </c>
      <c r="H14211" t="s">
        <v>425</v>
      </c>
      <c r="I14211" t="s">
        <v>15</v>
      </c>
    </row>
    <row r="14212" spans="1:9" x14ac:dyDescent="0.25">
      <c r="A14212" t="s">
        <v>13523</v>
      </c>
      <c r="B14212" t="s">
        <v>13840</v>
      </c>
      <c r="E14212" t="s">
        <v>13525</v>
      </c>
      <c r="F14212" t="s">
        <v>423</v>
      </c>
      <c r="G14212" t="s">
        <v>424</v>
      </c>
      <c r="H14212" t="s">
        <v>425</v>
      </c>
      <c r="I14212" t="s">
        <v>15</v>
      </c>
    </row>
    <row r="14213" spans="1:9" x14ac:dyDescent="0.25">
      <c r="A14213" t="s">
        <v>13523</v>
      </c>
      <c r="B14213" t="s">
        <v>13841</v>
      </c>
      <c r="E14213" t="s">
        <v>13525</v>
      </c>
      <c r="F14213" t="s">
        <v>423</v>
      </c>
      <c r="G14213" t="s">
        <v>424</v>
      </c>
      <c r="H14213" t="s">
        <v>425</v>
      </c>
      <c r="I14213" t="s">
        <v>15</v>
      </c>
    </row>
    <row r="14214" spans="1:9" x14ac:dyDescent="0.25">
      <c r="A14214" t="s">
        <v>13523</v>
      </c>
      <c r="B14214" t="s">
        <v>13842</v>
      </c>
      <c r="E14214" t="s">
        <v>13525</v>
      </c>
      <c r="F14214" t="s">
        <v>423</v>
      </c>
      <c r="G14214" t="s">
        <v>424</v>
      </c>
      <c r="H14214" t="s">
        <v>425</v>
      </c>
      <c r="I14214" t="s">
        <v>15</v>
      </c>
    </row>
    <row r="14215" spans="1:9" x14ac:dyDescent="0.25">
      <c r="A14215" t="s">
        <v>13523</v>
      </c>
      <c r="B14215" t="s">
        <v>13843</v>
      </c>
      <c r="E14215" t="s">
        <v>13525</v>
      </c>
      <c r="F14215" t="s">
        <v>423</v>
      </c>
      <c r="G14215" t="s">
        <v>424</v>
      </c>
      <c r="H14215" t="s">
        <v>425</v>
      </c>
      <c r="I14215" t="s">
        <v>15</v>
      </c>
    </row>
    <row r="14216" spans="1:9" x14ac:dyDescent="0.25">
      <c r="A14216" t="s">
        <v>13523</v>
      </c>
      <c r="B14216" t="s">
        <v>13844</v>
      </c>
      <c r="E14216" t="s">
        <v>13525</v>
      </c>
      <c r="F14216" t="s">
        <v>423</v>
      </c>
      <c r="G14216" t="s">
        <v>424</v>
      </c>
      <c r="H14216" t="s">
        <v>425</v>
      </c>
      <c r="I14216" t="s">
        <v>15</v>
      </c>
    </row>
    <row r="14217" spans="1:9" x14ac:dyDescent="0.25">
      <c r="A14217" t="s">
        <v>13523</v>
      </c>
      <c r="B14217" t="s">
        <v>13845</v>
      </c>
      <c r="E14217" t="s">
        <v>13525</v>
      </c>
      <c r="F14217" t="s">
        <v>423</v>
      </c>
      <c r="G14217" t="s">
        <v>424</v>
      </c>
      <c r="H14217" t="s">
        <v>425</v>
      </c>
      <c r="I14217" t="s">
        <v>15</v>
      </c>
    </row>
    <row r="14218" spans="1:9" x14ac:dyDescent="0.25">
      <c r="A14218" t="s">
        <v>13523</v>
      </c>
      <c r="B14218" t="s">
        <v>13846</v>
      </c>
      <c r="E14218" t="s">
        <v>13525</v>
      </c>
      <c r="F14218" t="s">
        <v>423</v>
      </c>
      <c r="G14218" t="s">
        <v>424</v>
      </c>
      <c r="H14218" t="s">
        <v>425</v>
      </c>
      <c r="I14218" t="s">
        <v>15</v>
      </c>
    </row>
    <row r="14219" spans="1:9" x14ac:dyDescent="0.25">
      <c r="A14219" t="s">
        <v>13523</v>
      </c>
      <c r="B14219" t="s">
        <v>13847</v>
      </c>
      <c r="E14219" t="s">
        <v>13525</v>
      </c>
      <c r="F14219" t="s">
        <v>423</v>
      </c>
      <c r="G14219" t="s">
        <v>424</v>
      </c>
      <c r="H14219" t="s">
        <v>425</v>
      </c>
      <c r="I14219" t="s">
        <v>15</v>
      </c>
    </row>
    <row r="14220" spans="1:9" x14ac:dyDescent="0.25">
      <c r="A14220" t="s">
        <v>13523</v>
      </c>
      <c r="B14220" t="s">
        <v>13848</v>
      </c>
      <c r="E14220" t="s">
        <v>13525</v>
      </c>
      <c r="F14220" t="s">
        <v>423</v>
      </c>
      <c r="G14220" t="s">
        <v>424</v>
      </c>
      <c r="H14220" t="s">
        <v>425</v>
      </c>
      <c r="I14220" t="s">
        <v>15</v>
      </c>
    </row>
    <row r="14221" spans="1:9" x14ac:dyDescent="0.25">
      <c r="A14221" t="s">
        <v>13523</v>
      </c>
      <c r="B14221" t="s">
        <v>13849</v>
      </c>
      <c r="E14221" t="s">
        <v>13525</v>
      </c>
      <c r="F14221" t="s">
        <v>423</v>
      </c>
      <c r="G14221" t="s">
        <v>424</v>
      </c>
      <c r="H14221" t="s">
        <v>425</v>
      </c>
      <c r="I14221" t="s">
        <v>15</v>
      </c>
    </row>
    <row r="14222" spans="1:9" x14ac:dyDescent="0.25">
      <c r="A14222" t="s">
        <v>13523</v>
      </c>
      <c r="B14222" t="s">
        <v>13850</v>
      </c>
      <c r="E14222" t="s">
        <v>13525</v>
      </c>
      <c r="F14222" t="s">
        <v>423</v>
      </c>
      <c r="G14222" t="s">
        <v>424</v>
      </c>
      <c r="H14222" t="s">
        <v>425</v>
      </c>
      <c r="I14222" t="s">
        <v>15</v>
      </c>
    </row>
    <row r="14223" spans="1:9" x14ac:dyDescent="0.25">
      <c r="A14223" t="s">
        <v>13523</v>
      </c>
      <c r="B14223" t="s">
        <v>13851</v>
      </c>
      <c r="E14223" t="s">
        <v>13525</v>
      </c>
      <c r="F14223" t="s">
        <v>423</v>
      </c>
      <c r="G14223" t="s">
        <v>424</v>
      </c>
      <c r="H14223" t="s">
        <v>425</v>
      </c>
      <c r="I14223" t="s">
        <v>15</v>
      </c>
    </row>
    <row r="14224" spans="1:9" x14ac:dyDescent="0.25">
      <c r="A14224" t="s">
        <v>13523</v>
      </c>
      <c r="B14224" t="s">
        <v>13852</v>
      </c>
      <c r="E14224" t="s">
        <v>13525</v>
      </c>
      <c r="F14224" t="s">
        <v>423</v>
      </c>
      <c r="G14224" t="s">
        <v>424</v>
      </c>
      <c r="H14224" t="s">
        <v>425</v>
      </c>
      <c r="I14224" t="s">
        <v>15</v>
      </c>
    </row>
    <row r="14225" spans="1:9" x14ac:dyDescent="0.25">
      <c r="A14225" t="s">
        <v>13523</v>
      </c>
      <c r="B14225" t="s">
        <v>13853</v>
      </c>
      <c r="E14225" t="s">
        <v>13525</v>
      </c>
      <c r="F14225" t="s">
        <v>423</v>
      </c>
      <c r="G14225" t="s">
        <v>424</v>
      </c>
      <c r="H14225" t="s">
        <v>425</v>
      </c>
      <c r="I14225" t="s">
        <v>15</v>
      </c>
    </row>
    <row r="14226" spans="1:9" x14ac:dyDescent="0.25">
      <c r="A14226" t="s">
        <v>13523</v>
      </c>
      <c r="B14226" t="s">
        <v>13854</v>
      </c>
      <c r="E14226" t="s">
        <v>13525</v>
      </c>
      <c r="F14226" t="s">
        <v>423</v>
      </c>
      <c r="G14226" t="s">
        <v>424</v>
      </c>
      <c r="H14226" t="s">
        <v>425</v>
      </c>
      <c r="I14226" t="s">
        <v>15</v>
      </c>
    </row>
    <row r="14227" spans="1:9" x14ac:dyDescent="0.25">
      <c r="A14227" t="s">
        <v>13523</v>
      </c>
      <c r="B14227" t="s">
        <v>13855</v>
      </c>
      <c r="E14227" t="s">
        <v>13525</v>
      </c>
      <c r="F14227" t="s">
        <v>423</v>
      </c>
      <c r="G14227" t="s">
        <v>424</v>
      </c>
      <c r="H14227" t="s">
        <v>425</v>
      </c>
      <c r="I14227" t="s">
        <v>15</v>
      </c>
    </row>
    <row r="14228" spans="1:9" x14ac:dyDescent="0.25">
      <c r="A14228" t="s">
        <v>13523</v>
      </c>
      <c r="B14228" t="s">
        <v>13856</v>
      </c>
      <c r="E14228" t="s">
        <v>13525</v>
      </c>
      <c r="F14228" t="s">
        <v>423</v>
      </c>
      <c r="G14228" t="s">
        <v>424</v>
      </c>
      <c r="H14228" t="s">
        <v>425</v>
      </c>
      <c r="I14228" t="s">
        <v>15</v>
      </c>
    </row>
    <row r="14229" spans="1:9" x14ac:dyDescent="0.25">
      <c r="A14229" t="s">
        <v>13523</v>
      </c>
      <c r="B14229" t="s">
        <v>13857</v>
      </c>
      <c r="E14229" t="s">
        <v>13525</v>
      </c>
      <c r="F14229" t="s">
        <v>423</v>
      </c>
      <c r="G14229" t="s">
        <v>424</v>
      </c>
      <c r="H14229" t="s">
        <v>425</v>
      </c>
      <c r="I14229" t="s">
        <v>15</v>
      </c>
    </row>
    <row r="14230" spans="1:9" x14ac:dyDescent="0.25">
      <c r="A14230" t="s">
        <v>13523</v>
      </c>
      <c r="B14230" t="s">
        <v>13858</v>
      </c>
      <c r="E14230" t="s">
        <v>13525</v>
      </c>
      <c r="F14230" t="s">
        <v>423</v>
      </c>
      <c r="G14230" t="s">
        <v>424</v>
      </c>
      <c r="H14230" t="s">
        <v>425</v>
      </c>
      <c r="I14230" t="s">
        <v>15</v>
      </c>
    </row>
    <row r="14231" spans="1:9" x14ac:dyDescent="0.25">
      <c r="A14231" t="s">
        <v>13523</v>
      </c>
      <c r="B14231" t="s">
        <v>13859</v>
      </c>
      <c r="E14231" t="s">
        <v>13525</v>
      </c>
      <c r="F14231" t="s">
        <v>423</v>
      </c>
      <c r="G14231" t="s">
        <v>424</v>
      </c>
      <c r="H14231" t="s">
        <v>425</v>
      </c>
      <c r="I14231" t="s">
        <v>15</v>
      </c>
    </row>
    <row r="14232" spans="1:9" x14ac:dyDescent="0.25">
      <c r="A14232" t="s">
        <v>13523</v>
      </c>
      <c r="B14232" t="s">
        <v>13860</v>
      </c>
      <c r="E14232" t="s">
        <v>13525</v>
      </c>
      <c r="F14232" t="s">
        <v>423</v>
      </c>
      <c r="G14232" t="s">
        <v>424</v>
      </c>
      <c r="H14232" t="s">
        <v>425</v>
      </c>
      <c r="I14232" t="s">
        <v>15</v>
      </c>
    </row>
    <row r="14233" spans="1:9" x14ac:dyDescent="0.25">
      <c r="A14233" t="s">
        <v>13523</v>
      </c>
      <c r="B14233" t="s">
        <v>13861</v>
      </c>
      <c r="E14233" t="s">
        <v>13525</v>
      </c>
      <c r="F14233" t="s">
        <v>423</v>
      </c>
      <c r="G14233" t="s">
        <v>424</v>
      </c>
      <c r="H14233" t="s">
        <v>425</v>
      </c>
      <c r="I14233" t="s">
        <v>15</v>
      </c>
    </row>
    <row r="14234" spans="1:9" x14ac:dyDescent="0.25">
      <c r="A14234" t="s">
        <v>13523</v>
      </c>
      <c r="B14234" t="s">
        <v>13862</v>
      </c>
      <c r="E14234" t="s">
        <v>13525</v>
      </c>
      <c r="F14234" t="s">
        <v>423</v>
      </c>
      <c r="G14234" t="s">
        <v>424</v>
      </c>
      <c r="H14234" t="s">
        <v>425</v>
      </c>
      <c r="I14234" t="s">
        <v>15</v>
      </c>
    </row>
    <row r="14235" spans="1:9" x14ac:dyDescent="0.25">
      <c r="A14235" t="s">
        <v>13523</v>
      </c>
      <c r="B14235" t="s">
        <v>13863</v>
      </c>
      <c r="E14235" t="s">
        <v>13525</v>
      </c>
      <c r="F14235" t="s">
        <v>423</v>
      </c>
      <c r="G14235" t="s">
        <v>424</v>
      </c>
      <c r="H14235" t="s">
        <v>425</v>
      </c>
      <c r="I14235" t="s">
        <v>15</v>
      </c>
    </row>
    <row r="14236" spans="1:9" x14ac:dyDescent="0.25">
      <c r="A14236" t="s">
        <v>13523</v>
      </c>
      <c r="B14236" t="s">
        <v>13864</v>
      </c>
      <c r="E14236" t="s">
        <v>13525</v>
      </c>
      <c r="F14236" t="s">
        <v>423</v>
      </c>
      <c r="G14236" t="s">
        <v>424</v>
      </c>
      <c r="H14236" t="s">
        <v>425</v>
      </c>
      <c r="I14236" t="s">
        <v>15</v>
      </c>
    </row>
    <row r="14237" spans="1:9" x14ac:dyDescent="0.25">
      <c r="A14237" t="s">
        <v>13523</v>
      </c>
      <c r="B14237" t="s">
        <v>13865</v>
      </c>
      <c r="E14237" t="s">
        <v>13525</v>
      </c>
      <c r="F14237" t="s">
        <v>423</v>
      </c>
      <c r="G14237" t="s">
        <v>424</v>
      </c>
      <c r="H14237" t="s">
        <v>425</v>
      </c>
      <c r="I14237" t="s">
        <v>15</v>
      </c>
    </row>
    <row r="14238" spans="1:9" x14ac:dyDescent="0.25">
      <c r="A14238" t="s">
        <v>13523</v>
      </c>
      <c r="B14238" t="s">
        <v>13866</v>
      </c>
      <c r="E14238" t="s">
        <v>13525</v>
      </c>
      <c r="F14238" t="s">
        <v>423</v>
      </c>
      <c r="G14238" t="s">
        <v>424</v>
      </c>
      <c r="H14238" t="s">
        <v>425</v>
      </c>
      <c r="I14238" t="s">
        <v>15</v>
      </c>
    </row>
    <row r="14239" spans="1:9" x14ac:dyDescent="0.25">
      <c r="A14239" t="s">
        <v>13523</v>
      </c>
      <c r="B14239" t="s">
        <v>13867</v>
      </c>
      <c r="E14239" t="s">
        <v>13525</v>
      </c>
      <c r="F14239" t="s">
        <v>423</v>
      </c>
      <c r="G14239" t="s">
        <v>424</v>
      </c>
      <c r="H14239" t="s">
        <v>425</v>
      </c>
      <c r="I14239" t="s">
        <v>15</v>
      </c>
    </row>
    <row r="14240" spans="1:9" x14ac:dyDescent="0.25">
      <c r="A14240" t="s">
        <v>13523</v>
      </c>
      <c r="B14240" t="s">
        <v>13868</v>
      </c>
      <c r="E14240" t="s">
        <v>13525</v>
      </c>
      <c r="F14240" t="s">
        <v>423</v>
      </c>
      <c r="G14240" t="s">
        <v>424</v>
      </c>
      <c r="H14240" t="s">
        <v>425</v>
      </c>
      <c r="I14240" t="s">
        <v>15</v>
      </c>
    </row>
    <row r="14241" spans="1:9" x14ac:dyDescent="0.25">
      <c r="A14241" t="s">
        <v>13523</v>
      </c>
      <c r="B14241" t="s">
        <v>13869</v>
      </c>
      <c r="E14241" t="s">
        <v>13525</v>
      </c>
      <c r="F14241" t="s">
        <v>423</v>
      </c>
      <c r="G14241" t="s">
        <v>424</v>
      </c>
      <c r="H14241" t="s">
        <v>425</v>
      </c>
      <c r="I14241" t="s">
        <v>15</v>
      </c>
    </row>
    <row r="14242" spans="1:9" x14ac:dyDescent="0.25">
      <c r="A14242" t="s">
        <v>13523</v>
      </c>
      <c r="B14242" t="s">
        <v>13870</v>
      </c>
      <c r="E14242" t="s">
        <v>13525</v>
      </c>
      <c r="F14242" t="s">
        <v>423</v>
      </c>
      <c r="G14242" t="s">
        <v>424</v>
      </c>
      <c r="H14242" t="s">
        <v>425</v>
      </c>
      <c r="I14242" t="s">
        <v>15</v>
      </c>
    </row>
    <row r="14243" spans="1:9" x14ac:dyDescent="0.25">
      <c r="A14243" t="s">
        <v>13523</v>
      </c>
      <c r="B14243" t="s">
        <v>13871</v>
      </c>
      <c r="E14243" t="s">
        <v>13525</v>
      </c>
      <c r="F14243" t="s">
        <v>423</v>
      </c>
      <c r="G14243" t="s">
        <v>424</v>
      </c>
      <c r="H14243" t="s">
        <v>425</v>
      </c>
      <c r="I14243" t="s">
        <v>15</v>
      </c>
    </row>
    <row r="14244" spans="1:9" x14ac:dyDescent="0.25">
      <c r="A14244" t="s">
        <v>13523</v>
      </c>
      <c r="B14244" t="s">
        <v>13872</v>
      </c>
      <c r="E14244" t="s">
        <v>13525</v>
      </c>
      <c r="F14244" t="s">
        <v>423</v>
      </c>
      <c r="G14244" t="s">
        <v>424</v>
      </c>
      <c r="H14244" t="s">
        <v>425</v>
      </c>
      <c r="I14244" t="s">
        <v>15</v>
      </c>
    </row>
    <row r="14245" spans="1:9" x14ac:dyDescent="0.25">
      <c r="A14245" t="s">
        <v>13523</v>
      </c>
      <c r="B14245" t="s">
        <v>13873</v>
      </c>
      <c r="E14245" t="s">
        <v>13525</v>
      </c>
      <c r="F14245" t="s">
        <v>423</v>
      </c>
      <c r="G14245" t="s">
        <v>424</v>
      </c>
      <c r="H14245" t="s">
        <v>425</v>
      </c>
      <c r="I14245" t="s">
        <v>15</v>
      </c>
    </row>
    <row r="14246" spans="1:9" x14ac:dyDescent="0.25">
      <c r="A14246" t="s">
        <v>13523</v>
      </c>
      <c r="B14246" t="s">
        <v>13874</v>
      </c>
      <c r="E14246" t="s">
        <v>13525</v>
      </c>
      <c r="F14246" t="s">
        <v>423</v>
      </c>
      <c r="G14246" t="s">
        <v>424</v>
      </c>
      <c r="H14246" t="s">
        <v>425</v>
      </c>
      <c r="I14246" t="s">
        <v>15</v>
      </c>
    </row>
    <row r="14247" spans="1:9" x14ac:dyDescent="0.25">
      <c r="A14247" t="s">
        <v>13523</v>
      </c>
      <c r="B14247" t="s">
        <v>13875</v>
      </c>
      <c r="E14247" t="s">
        <v>13525</v>
      </c>
      <c r="F14247" t="s">
        <v>423</v>
      </c>
      <c r="G14247" t="s">
        <v>424</v>
      </c>
      <c r="H14247" t="s">
        <v>425</v>
      </c>
      <c r="I14247" t="s">
        <v>15</v>
      </c>
    </row>
    <row r="14248" spans="1:9" x14ac:dyDescent="0.25">
      <c r="A14248" t="s">
        <v>13523</v>
      </c>
      <c r="B14248" t="s">
        <v>13876</v>
      </c>
      <c r="E14248" t="s">
        <v>13525</v>
      </c>
      <c r="F14248" t="s">
        <v>423</v>
      </c>
      <c r="G14248" t="s">
        <v>424</v>
      </c>
      <c r="H14248" t="s">
        <v>425</v>
      </c>
      <c r="I14248" t="s">
        <v>15</v>
      </c>
    </row>
    <row r="14249" spans="1:9" x14ac:dyDescent="0.25">
      <c r="A14249" t="s">
        <v>13523</v>
      </c>
      <c r="B14249" t="s">
        <v>13877</v>
      </c>
      <c r="E14249" t="s">
        <v>13525</v>
      </c>
      <c r="F14249" t="s">
        <v>423</v>
      </c>
      <c r="G14249" t="s">
        <v>424</v>
      </c>
      <c r="H14249" t="s">
        <v>425</v>
      </c>
      <c r="I14249" t="s">
        <v>15</v>
      </c>
    </row>
    <row r="14250" spans="1:9" x14ac:dyDescent="0.25">
      <c r="A14250" t="s">
        <v>13523</v>
      </c>
      <c r="B14250" t="s">
        <v>13878</v>
      </c>
      <c r="E14250" t="s">
        <v>13525</v>
      </c>
      <c r="F14250" t="s">
        <v>423</v>
      </c>
      <c r="G14250" t="s">
        <v>424</v>
      </c>
      <c r="H14250" t="s">
        <v>425</v>
      </c>
      <c r="I14250" t="s">
        <v>15</v>
      </c>
    </row>
    <row r="14251" spans="1:9" x14ac:dyDescent="0.25">
      <c r="A14251" t="s">
        <v>13523</v>
      </c>
      <c r="B14251" t="s">
        <v>13879</v>
      </c>
      <c r="E14251" t="s">
        <v>13525</v>
      </c>
      <c r="F14251" t="s">
        <v>423</v>
      </c>
      <c r="G14251" t="s">
        <v>424</v>
      </c>
      <c r="H14251" t="s">
        <v>425</v>
      </c>
      <c r="I14251" t="s">
        <v>15</v>
      </c>
    </row>
    <row r="14252" spans="1:9" x14ac:dyDescent="0.25">
      <c r="A14252" t="s">
        <v>13523</v>
      </c>
      <c r="B14252" t="s">
        <v>13880</v>
      </c>
      <c r="E14252" t="s">
        <v>13525</v>
      </c>
      <c r="F14252" t="s">
        <v>423</v>
      </c>
      <c r="G14252" t="s">
        <v>424</v>
      </c>
      <c r="H14252" t="s">
        <v>425</v>
      </c>
      <c r="I14252" t="s">
        <v>15</v>
      </c>
    </row>
    <row r="14253" spans="1:9" x14ac:dyDescent="0.25">
      <c r="A14253" t="s">
        <v>13523</v>
      </c>
      <c r="B14253" t="s">
        <v>13881</v>
      </c>
      <c r="E14253" t="s">
        <v>13525</v>
      </c>
      <c r="F14253" t="s">
        <v>423</v>
      </c>
      <c r="G14253" t="s">
        <v>424</v>
      </c>
      <c r="H14253" t="s">
        <v>425</v>
      </c>
      <c r="I14253" t="s">
        <v>15</v>
      </c>
    </row>
    <row r="14254" spans="1:9" x14ac:dyDescent="0.25">
      <c r="A14254" t="s">
        <v>13523</v>
      </c>
      <c r="B14254" t="s">
        <v>13882</v>
      </c>
      <c r="E14254" t="s">
        <v>13525</v>
      </c>
      <c r="F14254" t="s">
        <v>423</v>
      </c>
      <c r="G14254" t="s">
        <v>424</v>
      </c>
      <c r="H14254" t="s">
        <v>425</v>
      </c>
      <c r="I14254" t="s">
        <v>15</v>
      </c>
    </row>
    <row r="14255" spans="1:9" x14ac:dyDescent="0.25">
      <c r="A14255" t="s">
        <v>13523</v>
      </c>
      <c r="B14255" t="s">
        <v>13883</v>
      </c>
      <c r="E14255" t="s">
        <v>13525</v>
      </c>
      <c r="F14255" t="s">
        <v>423</v>
      </c>
      <c r="G14255" t="s">
        <v>424</v>
      </c>
      <c r="H14255" t="s">
        <v>425</v>
      </c>
      <c r="I14255" t="s">
        <v>15</v>
      </c>
    </row>
    <row r="14256" spans="1:9" x14ac:dyDescent="0.25">
      <c r="A14256" t="s">
        <v>13523</v>
      </c>
      <c r="B14256" t="s">
        <v>13884</v>
      </c>
      <c r="E14256" t="s">
        <v>13525</v>
      </c>
      <c r="F14256" t="s">
        <v>423</v>
      </c>
      <c r="G14256" t="s">
        <v>424</v>
      </c>
      <c r="H14256" t="s">
        <v>425</v>
      </c>
      <c r="I14256" t="s">
        <v>15</v>
      </c>
    </row>
    <row r="14257" spans="1:9" x14ac:dyDescent="0.25">
      <c r="A14257" t="s">
        <v>13523</v>
      </c>
      <c r="B14257" t="s">
        <v>13885</v>
      </c>
      <c r="E14257" t="s">
        <v>13525</v>
      </c>
      <c r="F14257" t="s">
        <v>423</v>
      </c>
      <c r="G14257" t="s">
        <v>424</v>
      </c>
      <c r="H14257" t="s">
        <v>425</v>
      </c>
      <c r="I14257" t="s">
        <v>15</v>
      </c>
    </row>
    <row r="14258" spans="1:9" x14ac:dyDescent="0.25">
      <c r="A14258" t="s">
        <v>13523</v>
      </c>
      <c r="B14258" t="s">
        <v>13886</v>
      </c>
      <c r="E14258" t="s">
        <v>13525</v>
      </c>
      <c r="F14258" t="s">
        <v>423</v>
      </c>
      <c r="G14258" t="s">
        <v>424</v>
      </c>
      <c r="H14258" t="s">
        <v>425</v>
      </c>
      <c r="I14258" t="s">
        <v>15</v>
      </c>
    </row>
    <row r="14259" spans="1:9" x14ac:dyDescent="0.25">
      <c r="A14259" t="s">
        <v>13523</v>
      </c>
      <c r="B14259" t="s">
        <v>13887</v>
      </c>
      <c r="E14259" t="s">
        <v>13525</v>
      </c>
      <c r="F14259" t="s">
        <v>423</v>
      </c>
      <c r="G14259" t="s">
        <v>424</v>
      </c>
      <c r="H14259" t="s">
        <v>425</v>
      </c>
      <c r="I14259" t="s">
        <v>15</v>
      </c>
    </row>
    <row r="14260" spans="1:9" x14ac:dyDescent="0.25">
      <c r="A14260" t="s">
        <v>13523</v>
      </c>
      <c r="B14260" t="s">
        <v>13888</v>
      </c>
      <c r="E14260" t="s">
        <v>13525</v>
      </c>
      <c r="F14260" t="s">
        <v>423</v>
      </c>
      <c r="G14260" t="s">
        <v>424</v>
      </c>
      <c r="H14260" t="s">
        <v>425</v>
      </c>
      <c r="I14260" t="s">
        <v>15</v>
      </c>
    </row>
    <row r="14261" spans="1:9" x14ac:dyDescent="0.25">
      <c r="A14261" t="s">
        <v>13523</v>
      </c>
      <c r="B14261" t="s">
        <v>13889</v>
      </c>
      <c r="E14261" t="s">
        <v>13525</v>
      </c>
      <c r="F14261" t="s">
        <v>423</v>
      </c>
      <c r="G14261" t="s">
        <v>424</v>
      </c>
      <c r="H14261" t="s">
        <v>425</v>
      </c>
      <c r="I14261" t="s">
        <v>15</v>
      </c>
    </row>
    <row r="14262" spans="1:9" x14ac:dyDescent="0.25">
      <c r="A14262" t="s">
        <v>13523</v>
      </c>
      <c r="B14262" t="s">
        <v>13890</v>
      </c>
      <c r="E14262" t="s">
        <v>13525</v>
      </c>
      <c r="F14262" t="s">
        <v>423</v>
      </c>
      <c r="G14262" t="s">
        <v>424</v>
      </c>
      <c r="H14262" t="s">
        <v>425</v>
      </c>
      <c r="I14262" t="s">
        <v>15</v>
      </c>
    </row>
    <row r="14263" spans="1:9" x14ac:dyDescent="0.25">
      <c r="A14263" t="s">
        <v>13523</v>
      </c>
      <c r="B14263" t="s">
        <v>13891</v>
      </c>
      <c r="E14263" t="s">
        <v>13525</v>
      </c>
      <c r="F14263" t="s">
        <v>423</v>
      </c>
      <c r="G14263" t="s">
        <v>424</v>
      </c>
      <c r="H14263" t="s">
        <v>425</v>
      </c>
      <c r="I14263" t="s">
        <v>15</v>
      </c>
    </row>
    <row r="14264" spans="1:9" x14ac:dyDescent="0.25">
      <c r="A14264" t="s">
        <v>13523</v>
      </c>
      <c r="B14264" t="s">
        <v>13892</v>
      </c>
      <c r="E14264" t="s">
        <v>13525</v>
      </c>
      <c r="F14264" t="s">
        <v>423</v>
      </c>
      <c r="G14264" t="s">
        <v>424</v>
      </c>
      <c r="H14264" t="s">
        <v>425</v>
      </c>
      <c r="I14264" t="s">
        <v>15</v>
      </c>
    </row>
    <row r="14265" spans="1:9" x14ac:dyDescent="0.25">
      <c r="A14265" t="s">
        <v>13523</v>
      </c>
      <c r="B14265" t="s">
        <v>13893</v>
      </c>
      <c r="E14265" t="s">
        <v>13525</v>
      </c>
      <c r="F14265" t="s">
        <v>423</v>
      </c>
      <c r="G14265" t="s">
        <v>424</v>
      </c>
      <c r="H14265" t="s">
        <v>425</v>
      </c>
      <c r="I14265" t="s">
        <v>15</v>
      </c>
    </row>
    <row r="14266" spans="1:9" x14ac:dyDescent="0.25">
      <c r="A14266" t="s">
        <v>13523</v>
      </c>
      <c r="B14266" t="s">
        <v>13894</v>
      </c>
      <c r="E14266" t="s">
        <v>13525</v>
      </c>
      <c r="F14266" t="s">
        <v>423</v>
      </c>
      <c r="G14266" t="s">
        <v>424</v>
      </c>
      <c r="H14266" t="s">
        <v>425</v>
      </c>
      <c r="I14266" t="s">
        <v>15</v>
      </c>
    </row>
    <row r="14267" spans="1:9" x14ac:dyDescent="0.25">
      <c r="A14267" t="s">
        <v>13523</v>
      </c>
      <c r="B14267" t="s">
        <v>13895</v>
      </c>
      <c r="E14267" t="s">
        <v>13525</v>
      </c>
      <c r="F14267" t="s">
        <v>423</v>
      </c>
      <c r="G14267" t="s">
        <v>424</v>
      </c>
      <c r="H14267" t="s">
        <v>425</v>
      </c>
      <c r="I14267" t="s">
        <v>15</v>
      </c>
    </row>
    <row r="14268" spans="1:9" x14ac:dyDescent="0.25">
      <c r="A14268" t="s">
        <v>13523</v>
      </c>
      <c r="B14268" t="s">
        <v>13896</v>
      </c>
      <c r="E14268" t="s">
        <v>13525</v>
      </c>
      <c r="F14268" t="s">
        <v>423</v>
      </c>
      <c r="G14268" t="s">
        <v>424</v>
      </c>
      <c r="H14268" t="s">
        <v>425</v>
      </c>
      <c r="I14268" t="s">
        <v>15</v>
      </c>
    </row>
    <row r="14269" spans="1:9" x14ac:dyDescent="0.25">
      <c r="A14269" t="s">
        <v>13523</v>
      </c>
      <c r="B14269" t="s">
        <v>13897</v>
      </c>
      <c r="E14269" t="s">
        <v>13525</v>
      </c>
      <c r="F14269" t="s">
        <v>423</v>
      </c>
      <c r="G14269" t="s">
        <v>424</v>
      </c>
      <c r="H14269" t="s">
        <v>425</v>
      </c>
      <c r="I14269" t="s">
        <v>15</v>
      </c>
    </row>
    <row r="14270" spans="1:9" x14ac:dyDescent="0.25">
      <c r="A14270" t="s">
        <v>13523</v>
      </c>
      <c r="B14270" t="s">
        <v>13898</v>
      </c>
      <c r="E14270" t="s">
        <v>13525</v>
      </c>
      <c r="F14270" t="s">
        <v>423</v>
      </c>
      <c r="G14270" t="s">
        <v>424</v>
      </c>
      <c r="H14270" t="s">
        <v>425</v>
      </c>
      <c r="I14270" t="s">
        <v>15</v>
      </c>
    </row>
    <row r="14271" spans="1:9" x14ac:dyDescent="0.25">
      <c r="A14271" t="s">
        <v>13523</v>
      </c>
      <c r="B14271" t="s">
        <v>13899</v>
      </c>
      <c r="E14271" t="s">
        <v>13525</v>
      </c>
      <c r="F14271" t="s">
        <v>423</v>
      </c>
      <c r="G14271" t="s">
        <v>424</v>
      </c>
      <c r="H14271" t="s">
        <v>425</v>
      </c>
      <c r="I14271" t="s">
        <v>15</v>
      </c>
    </row>
    <row r="14272" spans="1:9" x14ac:dyDescent="0.25">
      <c r="A14272" t="s">
        <v>13523</v>
      </c>
      <c r="B14272" t="s">
        <v>13900</v>
      </c>
      <c r="E14272" t="s">
        <v>13525</v>
      </c>
      <c r="F14272" t="s">
        <v>423</v>
      </c>
      <c r="G14272" t="s">
        <v>424</v>
      </c>
      <c r="H14272" t="s">
        <v>425</v>
      </c>
      <c r="I14272" t="s">
        <v>15</v>
      </c>
    </row>
    <row r="14273" spans="1:9" x14ac:dyDescent="0.25">
      <c r="A14273" t="s">
        <v>13523</v>
      </c>
      <c r="B14273" t="s">
        <v>13901</v>
      </c>
      <c r="E14273" t="s">
        <v>13525</v>
      </c>
      <c r="F14273" t="s">
        <v>423</v>
      </c>
      <c r="G14273" t="s">
        <v>424</v>
      </c>
      <c r="H14273" t="s">
        <v>425</v>
      </c>
      <c r="I14273" t="s">
        <v>15</v>
      </c>
    </row>
    <row r="14274" spans="1:9" x14ac:dyDescent="0.25">
      <c r="A14274" t="s">
        <v>13523</v>
      </c>
      <c r="B14274" t="s">
        <v>13902</v>
      </c>
      <c r="E14274" t="s">
        <v>13525</v>
      </c>
      <c r="F14274" t="s">
        <v>423</v>
      </c>
      <c r="G14274" t="s">
        <v>424</v>
      </c>
      <c r="H14274" t="s">
        <v>425</v>
      </c>
      <c r="I14274" t="s">
        <v>15</v>
      </c>
    </row>
    <row r="14275" spans="1:9" x14ac:dyDescent="0.25">
      <c r="A14275" t="s">
        <v>13523</v>
      </c>
      <c r="B14275" t="s">
        <v>13903</v>
      </c>
      <c r="E14275" t="s">
        <v>13525</v>
      </c>
      <c r="F14275" t="s">
        <v>423</v>
      </c>
      <c r="G14275" t="s">
        <v>424</v>
      </c>
      <c r="H14275" t="s">
        <v>425</v>
      </c>
      <c r="I14275" t="s">
        <v>15</v>
      </c>
    </row>
    <row r="14276" spans="1:9" x14ac:dyDescent="0.25">
      <c r="A14276" t="s">
        <v>13523</v>
      </c>
      <c r="B14276" t="s">
        <v>13904</v>
      </c>
      <c r="E14276" t="s">
        <v>13525</v>
      </c>
      <c r="F14276" t="s">
        <v>423</v>
      </c>
      <c r="G14276" t="s">
        <v>424</v>
      </c>
      <c r="H14276" t="s">
        <v>425</v>
      </c>
      <c r="I14276" t="s">
        <v>15</v>
      </c>
    </row>
    <row r="14277" spans="1:9" x14ac:dyDescent="0.25">
      <c r="A14277" t="s">
        <v>13523</v>
      </c>
      <c r="B14277" t="s">
        <v>13905</v>
      </c>
      <c r="E14277" t="s">
        <v>13525</v>
      </c>
      <c r="F14277" t="s">
        <v>423</v>
      </c>
      <c r="G14277" t="s">
        <v>424</v>
      </c>
      <c r="H14277" t="s">
        <v>425</v>
      </c>
      <c r="I14277" t="s">
        <v>15</v>
      </c>
    </row>
    <row r="14278" spans="1:9" x14ac:dyDescent="0.25">
      <c r="A14278" t="s">
        <v>13523</v>
      </c>
      <c r="B14278" t="s">
        <v>13906</v>
      </c>
      <c r="E14278" t="s">
        <v>13525</v>
      </c>
      <c r="F14278" t="s">
        <v>423</v>
      </c>
      <c r="G14278" t="s">
        <v>424</v>
      </c>
      <c r="H14278" t="s">
        <v>425</v>
      </c>
      <c r="I14278" t="s">
        <v>15</v>
      </c>
    </row>
    <row r="14279" spans="1:9" x14ac:dyDescent="0.25">
      <c r="A14279" t="s">
        <v>13523</v>
      </c>
      <c r="B14279" t="s">
        <v>13907</v>
      </c>
      <c r="E14279" t="s">
        <v>13525</v>
      </c>
      <c r="F14279" t="s">
        <v>423</v>
      </c>
      <c r="G14279" t="s">
        <v>424</v>
      </c>
      <c r="H14279" t="s">
        <v>425</v>
      </c>
      <c r="I14279" t="s">
        <v>15</v>
      </c>
    </row>
    <row r="14280" spans="1:9" x14ac:dyDescent="0.25">
      <c r="A14280" t="s">
        <v>13523</v>
      </c>
      <c r="B14280" t="s">
        <v>13908</v>
      </c>
      <c r="E14280" t="s">
        <v>13525</v>
      </c>
      <c r="F14280" t="s">
        <v>423</v>
      </c>
      <c r="G14280" t="s">
        <v>424</v>
      </c>
      <c r="H14280" t="s">
        <v>425</v>
      </c>
      <c r="I14280" t="s">
        <v>15</v>
      </c>
    </row>
    <row r="14281" spans="1:9" x14ac:dyDescent="0.25">
      <c r="A14281" t="s">
        <v>13523</v>
      </c>
      <c r="B14281" t="s">
        <v>13909</v>
      </c>
      <c r="E14281" t="s">
        <v>13525</v>
      </c>
      <c r="F14281" t="s">
        <v>423</v>
      </c>
      <c r="G14281" t="s">
        <v>424</v>
      </c>
      <c r="H14281" t="s">
        <v>425</v>
      </c>
      <c r="I14281" t="s">
        <v>15</v>
      </c>
    </row>
    <row r="14282" spans="1:9" x14ac:dyDescent="0.25">
      <c r="A14282" t="s">
        <v>13523</v>
      </c>
      <c r="B14282" t="s">
        <v>13910</v>
      </c>
      <c r="E14282" t="s">
        <v>13525</v>
      </c>
      <c r="F14282" t="s">
        <v>423</v>
      </c>
      <c r="G14282" t="s">
        <v>424</v>
      </c>
      <c r="H14282" t="s">
        <v>425</v>
      </c>
      <c r="I14282" t="s">
        <v>15</v>
      </c>
    </row>
    <row r="14283" spans="1:9" x14ac:dyDescent="0.25">
      <c r="A14283" t="s">
        <v>13523</v>
      </c>
      <c r="B14283" t="s">
        <v>13911</v>
      </c>
      <c r="E14283" t="s">
        <v>13525</v>
      </c>
      <c r="F14283" t="s">
        <v>423</v>
      </c>
      <c r="G14283" t="s">
        <v>424</v>
      </c>
      <c r="H14283" t="s">
        <v>425</v>
      </c>
      <c r="I14283" t="s">
        <v>15</v>
      </c>
    </row>
    <row r="14284" spans="1:9" x14ac:dyDescent="0.25">
      <c r="A14284" t="s">
        <v>13523</v>
      </c>
      <c r="B14284" t="s">
        <v>13912</v>
      </c>
      <c r="E14284" t="s">
        <v>13525</v>
      </c>
      <c r="F14284" t="s">
        <v>423</v>
      </c>
      <c r="G14284" t="s">
        <v>424</v>
      </c>
      <c r="H14284" t="s">
        <v>425</v>
      </c>
      <c r="I14284" t="s">
        <v>15</v>
      </c>
    </row>
    <row r="14285" spans="1:9" x14ac:dyDescent="0.25">
      <c r="A14285" t="s">
        <v>13523</v>
      </c>
      <c r="B14285" t="s">
        <v>13913</v>
      </c>
      <c r="E14285" t="s">
        <v>13525</v>
      </c>
      <c r="F14285" t="s">
        <v>423</v>
      </c>
      <c r="G14285" t="s">
        <v>424</v>
      </c>
      <c r="H14285" t="s">
        <v>425</v>
      </c>
      <c r="I14285" t="s">
        <v>15</v>
      </c>
    </row>
    <row r="14286" spans="1:9" x14ac:dyDescent="0.25">
      <c r="A14286" t="s">
        <v>13523</v>
      </c>
      <c r="B14286" t="s">
        <v>13914</v>
      </c>
      <c r="E14286" t="s">
        <v>13525</v>
      </c>
      <c r="F14286" t="s">
        <v>423</v>
      </c>
      <c r="G14286" t="s">
        <v>424</v>
      </c>
      <c r="H14286" t="s">
        <v>425</v>
      </c>
      <c r="I14286" t="s">
        <v>15</v>
      </c>
    </row>
    <row r="14287" spans="1:9" x14ac:dyDescent="0.25">
      <c r="A14287" t="s">
        <v>13523</v>
      </c>
      <c r="B14287" t="s">
        <v>13915</v>
      </c>
      <c r="E14287" t="s">
        <v>13525</v>
      </c>
      <c r="F14287" t="s">
        <v>423</v>
      </c>
      <c r="G14287" t="s">
        <v>424</v>
      </c>
      <c r="H14287" t="s">
        <v>425</v>
      </c>
      <c r="I14287" t="s">
        <v>15</v>
      </c>
    </row>
    <row r="14288" spans="1:9" x14ac:dyDescent="0.25">
      <c r="A14288" t="s">
        <v>13523</v>
      </c>
      <c r="B14288" t="s">
        <v>13916</v>
      </c>
      <c r="E14288" t="s">
        <v>13525</v>
      </c>
      <c r="F14288" t="s">
        <v>423</v>
      </c>
      <c r="G14288" t="s">
        <v>424</v>
      </c>
      <c r="H14288" t="s">
        <v>425</v>
      </c>
      <c r="I14288" t="s">
        <v>15</v>
      </c>
    </row>
    <row r="14289" spans="1:9" x14ac:dyDescent="0.25">
      <c r="A14289" t="s">
        <v>13523</v>
      </c>
      <c r="B14289" t="s">
        <v>13917</v>
      </c>
      <c r="E14289" t="s">
        <v>13525</v>
      </c>
      <c r="F14289" t="s">
        <v>423</v>
      </c>
      <c r="G14289" t="s">
        <v>424</v>
      </c>
      <c r="H14289" t="s">
        <v>425</v>
      </c>
      <c r="I14289" t="s">
        <v>15</v>
      </c>
    </row>
    <row r="14290" spans="1:9" x14ac:dyDescent="0.25">
      <c r="A14290" t="s">
        <v>13523</v>
      </c>
      <c r="B14290" t="s">
        <v>13918</v>
      </c>
      <c r="E14290" t="s">
        <v>13525</v>
      </c>
      <c r="F14290" t="s">
        <v>423</v>
      </c>
      <c r="G14290" t="s">
        <v>424</v>
      </c>
      <c r="H14290" t="s">
        <v>425</v>
      </c>
      <c r="I14290" t="s">
        <v>15</v>
      </c>
    </row>
    <row r="14291" spans="1:9" x14ac:dyDescent="0.25">
      <c r="A14291" t="s">
        <v>13523</v>
      </c>
      <c r="B14291" t="s">
        <v>13919</v>
      </c>
      <c r="E14291" t="s">
        <v>13525</v>
      </c>
      <c r="F14291" t="s">
        <v>423</v>
      </c>
      <c r="G14291" t="s">
        <v>424</v>
      </c>
      <c r="H14291" t="s">
        <v>425</v>
      </c>
      <c r="I14291" t="s">
        <v>15</v>
      </c>
    </row>
    <row r="14292" spans="1:9" x14ac:dyDescent="0.25">
      <c r="A14292" t="s">
        <v>13523</v>
      </c>
      <c r="B14292" t="s">
        <v>13920</v>
      </c>
      <c r="E14292" t="s">
        <v>13525</v>
      </c>
      <c r="F14292" t="s">
        <v>423</v>
      </c>
      <c r="G14292" t="s">
        <v>424</v>
      </c>
      <c r="H14292" t="s">
        <v>425</v>
      </c>
      <c r="I14292" t="s">
        <v>15</v>
      </c>
    </row>
    <row r="14293" spans="1:9" x14ac:dyDescent="0.25">
      <c r="A14293" t="s">
        <v>13523</v>
      </c>
      <c r="B14293" t="s">
        <v>13921</v>
      </c>
      <c r="E14293" t="s">
        <v>13525</v>
      </c>
      <c r="F14293" t="s">
        <v>423</v>
      </c>
      <c r="G14293" t="s">
        <v>424</v>
      </c>
      <c r="H14293" t="s">
        <v>425</v>
      </c>
      <c r="I14293" t="s">
        <v>15</v>
      </c>
    </row>
    <row r="14294" spans="1:9" x14ac:dyDescent="0.25">
      <c r="A14294" t="s">
        <v>13523</v>
      </c>
      <c r="B14294" t="s">
        <v>13922</v>
      </c>
      <c r="E14294" t="s">
        <v>13525</v>
      </c>
      <c r="F14294" t="s">
        <v>423</v>
      </c>
      <c r="G14294" t="s">
        <v>424</v>
      </c>
      <c r="H14294" t="s">
        <v>425</v>
      </c>
      <c r="I14294" t="s">
        <v>15</v>
      </c>
    </row>
    <row r="14295" spans="1:9" x14ac:dyDescent="0.25">
      <c r="A14295" t="s">
        <v>13523</v>
      </c>
      <c r="B14295" t="s">
        <v>13923</v>
      </c>
      <c r="E14295" t="s">
        <v>13525</v>
      </c>
      <c r="F14295" t="s">
        <v>423</v>
      </c>
      <c r="G14295" t="s">
        <v>424</v>
      </c>
      <c r="H14295" t="s">
        <v>425</v>
      </c>
      <c r="I14295" t="s">
        <v>15</v>
      </c>
    </row>
    <row r="14296" spans="1:9" x14ac:dyDescent="0.25">
      <c r="A14296" t="s">
        <v>13523</v>
      </c>
      <c r="B14296" t="s">
        <v>13924</v>
      </c>
      <c r="E14296" t="s">
        <v>13525</v>
      </c>
      <c r="F14296" t="s">
        <v>423</v>
      </c>
      <c r="G14296" t="s">
        <v>424</v>
      </c>
      <c r="H14296" t="s">
        <v>425</v>
      </c>
      <c r="I14296" t="s">
        <v>15</v>
      </c>
    </row>
    <row r="14297" spans="1:9" x14ac:dyDescent="0.25">
      <c r="A14297" t="s">
        <v>13523</v>
      </c>
      <c r="B14297" t="s">
        <v>13925</v>
      </c>
      <c r="E14297" t="s">
        <v>13525</v>
      </c>
      <c r="F14297" t="s">
        <v>423</v>
      </c>
      <c r="G14297" t="s">
        <v>424</v>
      </c>
      <c r="H14297" t="s">
        <v>425</v>
      </c>
      <c r="I14297" t="s">
        <v>15</v>
      </c>
    </row>
    <row r="14298" spans="1:9" x14ac:dyDescent="0.25">
      <c r="A14298" t="s">
        <v>13523</v>
      </c>
      <c r="B14298" t="s">
        <v>13926</v>
      </c>
      <c r="E14298" t="s">
        <v>13525</v>
      </c>
      <c r="F14298" t="s">
        <v>423</v>
      </c>
      <c r="G14298" t="s">
        <v>424</v>
      </c>
      <c r="H14298" t="s">
        <v>425</v>
      </c>
      <c r="I14298" t="s">
        <v>15</v>
      </c>
    </row>
    <row r="14299" spans="1:9" x14ac:dyDescent="0.25">
      <c r="A14299" t="s">
        <v>13523</v>
      </c>
      <c r="B14299" t="s">
        <v>13927</v>
      </c>
      <c r="E14299" t="s">
        <v>13525</v>
      </c>
      <c r="F14299" t="s">
        <v>423</v>
      </c>
      <c r="G14299" t="s">
        <v>424</v>
      </c>
      <c r="H14299" t="s">
        <v>425</v>
      </c>
      <c r="I14299" t="s">
        <v>15</v>
      </c>
    </row>
    <row r="14300" spans="1:9" x14ac:dyDescent="0.25">
      <c r="A14300" t="s">
        <v>13523</v>
      </c>
      <c r="B14300" t="s">
        <v>13928</v>
      </c>
      <c r="E14300" t="s">
        <v>13525</v>
      </c>
      <c r="F14300" t="s">
        <v>423</v>
      </c>
      <c r="G14300" t="s">
        <v>424</v>
      </c>
      <c r="H14300" t="s">
        <v>425</v>
      </c>
      <c r="I14300" t="s">
        <v>15</v>
      </c>
    </row>
    <row r="14301" spans="1:9" x14ac:dyDescent="0.25">
      <c r="A14301" t="s">
        <v>13523</v>
      </c>
      <c r="B14301" t="s">
        <v>13929</v>
      </c>
      <c r="E14301" t="s">
        <v>13525</v>
      </c>
      <c r="F14301" t="s">
        <v>423</v>
      </c>
      <c r="G14301" t="s">
        <v>424</v>
      </c>
      <c r="H14301" t="s">
        <v>425</v>
      </c>
      <c r="I14301" t="s">
        <v>15</v>
      </c>
    </row>
    <row r="14302" spans="1:9" x14ac:dyDescent="0.25">
      <c r="A14302" t="s">
        <v>13523</v>
      </c>
      <c r="B14302" t="s">
        <v>13930</v>
      </c>
      <c r="E14302" t="s">
        <v>13525</v>
      </c>
      <c r="F14302" t="s">
        <v>423</v>
      </c>
      <c r="G14302" t="s">
        <v>424</v>
      </c>
      <c r="H14302" t="s">
        <v>425</v>
      </c>
      <c r="I14302" t="s">
        <v>15</v>
      </c>
    </row>
    <row r="14303" spans="1:9" x14ac:dyDescent="0.25">
      <c r="A14303" t="s">
        <v>13523</v>
      </c>
      <c r="B14303" t="s">
        <v>13931</v>
      </c>
      <c r="E14303" t="s">
        <v>13525</v>
      </c>
      <c r="F14303" t="s">
        <v>423</v>
      </c>
      <c r="G14303" t="s">
        <v>424</v>
      </c>
      <c r="H14303" t="s">
        <v>425</v>
      </c>
      <c r="I14303" t="s">
        <v>15</v>
      </c>
    </row>
    <row r="14304" spans="1:9" x14ac:dyDescent="0.25">
      <c r="A14304" t="s">
        <v>13523</v>
      </c>
      <c r="B14304" t="s">
        <v>13932</v>
      </c>
      <c r="E14304" t="s">
        <v>13525</v>
      </c>
      <c r="F14304" t="s">
        <v>423</v>
      </c>
      <c r="G14304" t="s">
        <v>424</v>
      </c>
      <c r="H14304" t="s">
        <v>425</v>
      </c>
      <c r="I14304" t="s">
        <v>15</v>
      </c>
    </row>
    <row r="14305" spans="1:9" x14ac:dyDescent="0.25">
      <c r="A14305" t="s">
        <v>13523</v>
      </c>
      <c r="B14305" t="s">
        <v>13933</v>
      </c>
      <c r="E14305" t="s">
        <v>13525</v>
      </c>
      <c r="F14305" t="s">
        <v>423</v>
      </c>
      <c r="G14305" t="s">
        <v>424</v>
      </c>
      <c r="H14305" t="s">
        <v>425</v>
      </c>
      <c r="I14305" t="s">
        <v>15</v>
      </c>
    </row>
    <row r="14306" spans="1:9" x14ac:dyDescent="0.25">
      <c r="A14306" t="s">
        <v>13523</v>
      </c>
      <c r="B14306" t="s">
        <v>13934</v>
      </c>
      <c r="E14306" t="s">
        <v>13525</v>
      </c>
      <c r="F14306" t="s">
        <v>423</v>
      </c>
      <c r="G14306" t="s">
        <v>424</v>
      </c>
      <c r="H14306" t="s">
        <v>425</v>
      </c>
      <c r="I14306" t="s">
        <v>15</v>
      </c>
    </row>
    <row r="14307" spans="1:9" x14ac:dyDescent="0.25">
      <c r="A14307" t="s">
        <v>13523</v>
      </c>
      <c r="B14307" t="s">
        <v>13935</v>
      </c>
      <c r="E14307" t="s">
        <v>13525</v>
      </c>
      <c r="F14307" t="s">
        <v>423</v>
      </c>
      <c r="G14307" t="s">
        <v>424</v>
      </c>
      <c r="H14307" t="s">
        <v>425</v>
      </c>
      <c r="I14307" t="s">
        <v>15</v>
      </c>
    </row>
    <row r="14308" spans="1:9" x14ac:dyDescent="0.25">
      <c r="A14308" t="s">
        <v>13523</v>
      </c>
      <c r="B14308" t="s">
        <v>13936</v>
      </c>
      <c r="E14308" t="s">
        <v>13525</v>
      </c>
      <c r="F14308" t="s">
        <v>423</v>
      </c>
      <c r="G14308" t="s">
        <v>424</v>
      </c>
      <c r="H14308" t="s">
        <v>425</v>
      </c>
      <c r="I14308" t="s">
        <v>15</v>
      </c>
    </row>
    <row r="14309" spans="1:9" x14ac:dyDescent="0.25">
      <c r="A14309" t="s">
        <v>13523</v>
      </c>
      <c r="B14309" t="s">
        <v>13937</v>
      </c>
      <c r="E14309" t="s">
        <v>13525</v>
      </c>
      <c r="F14309" t="s">
        <v>423</v>
      </c>
      <c r="G14309" t="s">
        <v>424</v>
      </c>
      <c r="H14309" t="s">
        <v>425</v>
      </c>
      <c r="I14309" t="s">
        <v>15</v>
      </c>
    </row>
    <row r="14310" spans="1:9" x14ac:dyDescent="0.25">
      <c r="A14310" t="s">
        <v>13523</v>
      </c>
      <c r="B14310" t="s">
        <v>13938</v>
      </c>
      <c r="E14310" t="s">
        <v>13525</v>
      </c>
      <c r="F14310" t="s">
        <v>423</v>
      </c>
      <c r="G14310" t="s">
        <v>424</v>
      </c>
      <c r="H14310" t="s">
        <v>425</v>
      </c>
      <c r="I14310" t="s">
        <v>15</v>
      </c>
    </row>
    <row r="14311" spans="1:9" x14ac:dyDescent="0.25">
      <c r="A14311" t="s">
        <v>13523</v>
      </c>
      <c r="B14311" t="s">
        <v>13939</v>
      </c>
      <c r="E14311" t="s">
        <v>13525</v>
      </c>
      <c r="F14311" t="s">
        <v>423</v>
      </c>
      <c r="G14311" t="s">
        <v>424</v>
      </c>
      <c r="H14311" t="s">
        <v>425</v>
      </c>
      <c r="I14311" t="s">
        <v>15</v>
      </c>
    </row>
    <row r="14312" spans="1:9" x14ac:dyDescent="0.25">
      <c r="A14312" t="s">
        <v>13523</v>
      </c>
      <c r="B14312" t="s">
        <v>13940</v>
      </c>
      <c r="E14312" t="s">
        <v>13525</v>
      </c>
      <c r="F14312" t="s">
        <v>423</v>
      </c>
      <c r="G14312" t="s">
        <v>424</v>
      </c>
      <c r="H14312" t="s">
        <v>425</v>
      </c>
      <c r="I14312" t="s">
        <v>15</v>
      </c>
    </row>
    <row r="14313" spans="1:9" x14ac:dyDescent="0.25">
      <c r="A14313" t="s">
        <v>13523</v>
      </c>
      <c r="B14313" t="s">
        <v>13941</v>
      </c>
      <c r="E14313" t="s">
        <v>13525</v>
      </c>
      <c r="F14313" t="s">
        <v>423</v>
      </c>
      <c r="G14313" t="s">
        <v>424</v>
      </c>
      <c r="H14313" t="s">
        <v>425</v>
      </c>
      <c r="I14313" t="s">
        <v>15</v>
      </c>
    </row>
    <row r="14314" spans="1:9" x14ac:dyDescent="0.25">
      <c r="A14314" t="s">
        <v>13523</v>
      </c>
      <c r="B14314" t="s">
        <v>13942</v>
      </c>
      <c r="E14314" t="s">
        <v>13525</v>
      </c>
      <c r="F14314" t="s">
        <v>423</v>
      </c>
      <c r="G14314" t="s">
        <v>424</v>
      </c>
      <c r="H14314" t="s">
        <v>425</v>
      </c>
      <c r="I14314" t="s">
        <v>15</v>
      </c>
    </row>
    <row r="14315" spans="1:9" x14ac:dyDescent="0.25">
      <c r="A14315" t="s">
        <v>13523</v>
      </c>
      <c r="B14315" t="s">
        <v>13943</v>
      </c>
      <c r="E14315" t="s">
        <v>13525</v>
      </c>
      <c r="F14315" t="s">
        <v>423</v>
      </c>
      <c r="G14315" t="s">
        <v>424</v>
      </c>
      <c r="H14315" t="s">
        <v>425</v>
      </c>
      <c r="I14315" t="s">
        <v>15</v>
      </c>
    </row>
    <row r="14316" spans="1:9" x14ac:dyDescent="0.25">
      <c r="A14316" t="s">
        <v>13523</v>
      </c>
      <c r="B14316" t="s">
        <v>13944</v>
      </c>
      <c r="E14316" t="s">
        <v>13525</v>
      </c>
      <c r="F14316" t="s">
        <v>423</v>
      </c>
      <c r="G14316" t="s">
        <v>424</v>
      </c>
      <c r="H14316" t="s">
        <v>425</v>
      </c>
      <c r="I14316" t="s">
        <v>15</v>
      </c>
    </row>
    <row r="14317" spans="1:9" x14ac:dyDescent="0.25">
      <c r="A14317" t="s">
        <v>13523</v>
      </c>
      <c r="B14317" t="s">
        <v>13945</v>
      </c>
      <c r="E14317" t="s">
        <v>13525</v>
      </c>
      <c r="F14317" t="s">
        <v>423</v>
      </c>
      <c r="G14317" t="s">
        <v>424</v>
      </c>
      <c r="H14317" t="s">
        <v>425</v>
      </c>
      <c r="I14317" t="s">
        <v>15</v>
      </c>
    </row>
    <row r="14318" spans="1:9" x14ac:dyDescent="0.25">
      <c r="A14318" t="s">
        <v>13523</v>
      </c>
      <c r="B14318" t="s">
        <v>13946</v>
      </c>
      <c r="E14318" t="s">
        <v>13525</v>
      </c>
      <c r="F14318" t="s">
        <v>423</v>
      </c>
      <c r="G14318" t="s">
        <v>424</v>
      </c>
      <c r="H14318" t="s">
        <v>425</v>
      </c>
      <c r="I14318" t="s">
        <v>15</v>
      </c>
    </row>
    <row r="14319" spans="1:9" x14ac:dyDescent="0.25">
      <c r="A14319" t="s">
        <v>13523</v>
      </c>
      <c r="B14319" t="s">
        <v>13947</v>
      </c>
      <c r="E14319" t="s">
        <v>13525</v>
      </c>
      <c r="F14319" t="s">
        <v>423</v>
      </c>
      <c r="G14319" t="s">
        <v>424</v>
      </c>
      <c r="H14319" t="s">
        <v>425</v>
      </c>
      <c r="I14319" t="s">
        <v>15</v>
      </c>
    </row>
    <row r="14320" spans="1:9" x14ac:dyDescent="0.25">
      <c r="A14320" t="s">
        <v>13523</v>
      </c>
      <c r="B14320" t="s">
        <v>13948</v>
      </c>
      <c r="E14320" t="s">
        <v>13525</v>
      </c>
      <c r="F14320" t="s">
        <v>423</v>
      </c>
      <c r="G14320" t="s">
        <v>424</v>
      </c>
      <c r="H14320" t="s">
        <v>425</v>
      </c>
      <c r="I14320" t="s">
        <v>15</v>
      </c>
    </row>
    <row r="14321" spans="1:9" x14ac:dyDescent="0.25">
      <c r="A14321" t="s">
        <v>13523</v>
      </c>
      <c r="B14321" t="s">
        <v>13949</v>
      </c>
      <c r="E14321" t="s">
        <v>13525</v>
      </c>
      <c r="F14321" t="s">
        <v>423</v>
      </c>
      <c r="G14321" t="s">
        <v>424</v>
      </c>
      <c r="H14321" t="s">
        <v>425</v>
      </c>
      <c r="I14321" t="s">
        <v>15</v>
      </c>
    </row>
    <row r="14322" spans="1:9" x14ac:dyDescent="0.25">
      <c r="A14322" t="s">
        <v>13523</v>
      </c>
      <c r="B14322" t="s">
        <v>13950</v>
      </c>
      <c r="E14322" t="s">
        <v>13525</v>
      </c>
      <c r="F14322" t="s">
        <v>423</v>
      </c>
      <c r="G14322" t="s">
        <v>424</v>
      </c>
      <c r="H14322" t="s">
        <v>425</v>
      </c>
      <c r="I14322" t="s">
        <v>15</v>
      </c>
    </row>
    <row r="14323" spans="1:9" x14ac:dyDescent="0.25">
      <c r="A14323" t="s">
        <v>13523</v>
      </c>
      <c r="B14323" t="s">
        <v>13951</v>
      </c>
      <c r="E14323" t="s">
        <v>13525</v>
      </c>
      <c r="F14323" t="s">
        <v>423</v>
      </c>
      <c r="G14323" t="s">
        <v>424</v>
      </c>
      <c r="H14323" t="s">
        <v>425</v>
      </c>
      <c r="I14323" t="s">
        <v>15</v>
      </c>
    </row>
    <row r="14324" spans="1:9" x14ac:dyDescent="0.25">
      <c r="A14324" t="s">
        <v>13523</v>
      </c>
      <c r="B14324" t="s">
        <v>13952</v>
      </c>
      <c r="E14324" t="s">
        <v>13525</v>
      </c>
      <c r="F14324" t="s">
        <v>423</v>
      </c>
      <c r="G14324" t="s">
        <v>424</v>
      </c>
      <c r="H14324" t="s">
        <v>425</v>
      </c>
      <c r="I14324" t="s">
        <v>15</v>
      </c>
    </row>
    <row r="14325" spans="1:9" x14ac:dyDescent="0.25">
      <c r="A14325" t="s">
        <v>13523</v>
      </c>
      <c r="B14325" t="s">
        <v>13953</v>
      </c>
      <c r="E14325" t="s">
        <v>13525</v>
      </c>
      <c r="F14325" t="s">
        <v>423</v>
      </c>
      <c r="G14325" t="s">
        <v>424</v>
      </c>
      <c r="H14325" t="s">
        <v>425</v>
      </c>
      <c r="I14325" t="s">
        <v>15</v>
      </c>
    </row>
    <row r="14326" spans="1:9" x14ac:dyDescent="0.25">
      <c r="A14326" t="s">
        <v>13523</v>
      </c>
      <c r="B14326" t="s">
        <v>13954</v>
      </c>
      <c r="E14326" t="s">
        <v>13525</v>
      </c>
      <c r="F14326" t="s">
        <v>423</v>
      </c>
      <c r="G14326" t="s">
        <v>424</v>
      </c>
      <c r="H14326" t="s">
        <v>425</v>
      </c>
      <c r="I14326" t="s">
        <v>15</v>
      </c>
    </row>
    <row r="14327" spans="1:9" x14ac:dyDescent="0.25">
      <c r="A14327" t="s">
        <v>13523</v>
      </c>
      <c r="B14327" t="s">
        <v>13955</v>
      </c>
      <c r="E14327" t="s">
        <v>13525</v>
      </c>
      <c r="F14327" t="s">
        <v>423</v>
      </c>
      <c r="G14327" t="s">
        <v>424</v>
      </c>
      <c r="H14327" t="s">
        <v>425</v>
      </c>
      <c r="I14327" t="s">
        <v>15</v>
      </c>
    </row>
    <row r="14328" spans="1:9" x14ac:dyDescent="0.25">
      <c r="A14328" t="s">
        <v>13523</v>
      </c>
      <c r="B14328" t="s">
        <v>13956</v>
      </c>
      <c r="E14328" t="s">
        <v>13525</v>
      </c>
      <c r="F14328" t="s">
        <v>423</v>
      </c>
      <c r="G14328" t="s">
        <v>424</v>
      </c>
      <c r="H14328" t="s">
        <v>425</v>
      </c>
      <c r="I14328" t="s">
        <v>15</v>
      </c>
    </row>
    <row r="14329" spans="1:9" x14ac:dyDescent="0.25">
      <c r="A14329" t="s">
        <v>13523</v>
      </c>
      <c r="B14329" t="s">
        <v>13957</v>
      </c>
      <c r="E14329" t="s">
        <v>13525</v>
      </c>
      <c r="F14329" t="s">
        <v>423</v>
      </c>
      <c r="G14329" t="s">
        <v>424</v>
      </c>
      <c r="H14329" t="s">
        <v>425</v>
      </c>
      <c r="I14329" t="s">
        <v>15</v>
      </c>
    </row>
    <row r="14330" spans="1:9" x14ac:dyDescent="0.25">
      <c r="A14330" t="s">
        <v>13523</v>
      </c>
      <c r="B14330" t="s">
        <v>13958</v>
      </c>
      <c r="E14330" t="s">
        <v>13525</v>
      </c>
      <c r="F14330" t="s">
        <v>423</v>
      </c>
      <c r="G14330" t="s">
        <v>424</v>
      </c>
      <c r="H14330" t="s">
        <v>425</v>
      </c>
      <c r="I14330" t="s">
        <v>15</v>
      </c>
    </row>
    <row r="14331" spans="1:9" x14ac:dyDescent="0.25">
      <c r="A14331" t="s">
        <v>13523</v>
      </c>
      <c r="B14331" t="s">
        <v>13959</v>
      </c>
      <c r="E14331" t="s">
        <v>13525</v>
      </c>
      <c r="F14331" t="s">
        <v>423</v>
      </c>
      <c r="G14331" t="s">
        <v>424</v>
      </c>
      <c r="H14331" t="s">
        <v>425</v>
      </c>
      <c r="I14331" t="s">
        <v>15</v>
      </c>
    </row>
    <row r="14332" spans="1:9" x14ac:dyDescent="0.25">
      <c r="A14332" t="s">
        <v>13523</v>
      </c>
      <c r="B14332" t="s">
        <v>13960</v>
      </c>
      <c r="E14332" t="s">
        <v>13525</v>
      </c>
      <c r="F14332" t="s">
        <v>423</v>
      </c>
      <c r="G14332" t="s">
        <v>424</v>
      </c>
      <c r="H14332" t="s">
        <v>425</v>
      </c>
      <c r="I14332" t="s">
        <v>15</v>
      </c>
    </row>
    <row r="14333" spans="1:9" x14ac:dyDescent="0.25">
      <c r="A14333" t="s">
        <v>13523</v>
      </c>
      <c r="B14333" t="s">
        <v>13961</v>
      </c>
      <c r="E14333" t="s">
        <v>13525</v>
      </c>
      <c r="F14333" t="s">
        <v>423</v>
      </c>
      <c r="G14333" t="s">
        <v>424</v>
      </c>
      <c r="H14333" t="s">
        <v>425</v>
      </c>
      <c r="I14333" t="s">
        <v>15</v>
      </c>
    </row>
    <row r="14334" spans="1:9" x14ac:dyDescent="0.25">
      <c r="A14334" t="s">
        <v>13523</v>
      </c>
      <c r="B14334" t="s">
        <v>13962</v>
      </c>
      <c r="E14334" t="s">
        <v>13525</v>
      </c>
      <c r="F14334" t="s">
        <v>423</v>
      </c>
      <c r="G14334" t="s">
        <v>424</v>
      </c>
      <c r="H14334" t="s">
        <v>425</v>
      </c>
      <c r="I14334" t="s">
        <v>15</v>
      </c>
    </row>
    <row r="14335" spans="1:9" x14ac:dyDescent="0.25">
      <c r="A14335" t="s">
        <v>13523</v>
      </c>
      <c r="B14335" t="s">
        <v>13963</v>
      </c>
      <c r="E14335" t="s">
        <v>13525</v>
      </c>
      <c r="F14335" t="s">
        <v>423</v>
      </c>
      <c r="G14335" t="s">
        <v>424</v>
      </c>
      <c r="H14335" t="s">
        <v>425</v>
      </c>
      <c r="I14335" t="s">
        <v>15</v>
      </c>
    </row>
    <row r="14336" spans="1:9" x14ac:dyDescent="0.25">
      <c r="A14336" t="s">
        <v>13523</v>
      </c>
      <c r="B14336" t="s">
        <v>13964</v>
      </c>
      <c r="E14336" t="s">
        <v>13525</v>
      </c>
      <c r="F14336" t="s">
        <v>423</v>
      </c>
      <c r="G14336" t="s">
        <v>424</v>
      </c>
      <c r="H14336" t="s">
        <v>425</v>
      </c>
      <c r="I14336" t="s">
        <v>15</v>
      </c>
    </row>
    <row r="14337" spans="1:9" x14ac:dyDescent="0.25">
      <c r="A14337" t="s">
        <v>13523</v>
      </c>
      <c r="B14337" t="s">
        <v>13965</v>
      </c>
      <c r="E14337" t="s">
        <v>13525</v>
      </c>
      <c r="F14337" t="s">
        <v>423</v>
      </c>
      <c r="G14337" t="s">
        <v>424</v>
      </c>
      <c r="H14337" t="s">
        <v>425</v>
      </c>
      <c r="I14337" t="s">
        <v>15</v>
      </c>
    </row>
    <row r="14338" spans="1:9" x14ac:dyDescent="0.25">
      <c r="A14338" t="s">
        <v>13523</v>
      </c>
      <c r="B14338" t="s">
        <v>13966</v>
      </c>
      <c r="E14338" t="s">
        <v>13525</v>
      </c>
      <c r="F14338" t="s">
        <v>423</v>
      </c>
      <c r="G14338" t="s">
        <v>424</v>
      </c>
      <c r="H14338" t="s">
        <v>425</v>
      </c>
      <c r="I14338" t="s">
        <v>15</v>
      </c>
    </row>
    <row r="14339" spans="1:9" x14ac:dyDescent="0.25">
      <c r="A14339" t="s">
        <v>13523</v>
      </c>
      <c r="B14339" t="s">
        <v>13967</v>
      </c>
      <c r="E14339" t="s">
        <v>13525</v>
      </c>
      <c r="F14339" t="s">
        <v>423</v>
      </c>
      <c r="G14339" t="s">
        <v>424</v>
      </c>
      <c r="H14339" t="s">
        <v>425</v>
      </c>
      <c r="I14339" t="s">
        <v>15</v>
      </c>
    </row>
    <row r="14340" spans="1:9" x14ac:dyDescent="0.25">
      <c r="A14340" t="s">
        <v>13523</v>
      </c>
      <c r="B14340" t="s">
        <v>13968</v>
      </c>
      <c r="E14340" t="s">
        <v>13525</v>
      </c>
      <c r="F14340" t="s">
        <v>423</v>
      </c>
      <c r="G14340" t="s">
        <v>424</v>
      </c>
      <c r="H14340" t="s">
        <v>425</v>
      </c>
      <c r="I14340" t="s">
        <v>15</v>
      </c>
    </row>
    <row r="14341" spans="1:9" x14ac:dyDescent="0.25">
      <c r="A14341" t="s">
        <v>13523</v>
      </c>
      <c r="B14341" t="s">
        <v>13969</v>
      </c>
      <c r="E14341" t="s">
        <v>13525</v>
      </c>
      <c r="F14341" t="s">
        <v>423</v>
      </c>
      <c r="G14341" t="s">
        <v>424</v>
      </c>
      <c r="H14341" t="s">
        <v>425</v>
      </c>
      <c r="I14341" t="s">
        <v>15</v>
      </c>
    </row>
    <row r="14342" spans="1:9" x14ac:dyDescent="0.25">
      <c r="A14342" t="s">
        <v>13523</v>
      </c>
      <c r="B14342" t="s">
        <v>13970</v>
      </c>
      <c r="E14342" t="s">
        <v>13525</v>
      </c>
      <c r="F14342" t="s">
        <v>423</v>
      </c>
      <c r="G14342" t="s">
        <v>424</v>
      </c>
      <c r="H14342" t="s">
        <v>425</v>
      </c>
      <c r="I14342" t="s">
        <v>15</v>
      </c>
    </row>
    <row r="14343" spans="1:9" x14ac:dyDescent="0.25">
      <c r="A14343" t="s">
        <v>13523</v>
      </c>
      <c r="B14343" t="s">
        <v>13971</v>
      </c>
      <c r="E14343" t="s">
        <v>13525</v>
      </c>
      <c r="F14343" t="s">
        <v>423</v>
      </c>
      <c r="G14343" t="s">
        <v>424</v>
      </c>
      <c r="H14343" t="s">
        <v>425</v>
      </c>
      <c r="I14343" t="s">
        <v>15</v>
      </c>
    </row>
    <row r="14344" spans="1:9" x14ac:dyDescent="0.25">
      <c r="A14344" t="s">
        <v>13523</v>
      </c>
      <c r="B14344" t="s">
        <v>13972</v>
      </c>
      <c r="E14344" t="s">
        <v>13525</v>
      </c>
      <c r="F14344" t="s">
        <v>423</v>
      </c>
      <c r="G14344" t="s">
        <v>424</v>
      </c>
      <c r="H14344" t="s">
        <v>425</v>
      </c>
      <c r="I14344" t="s">
        <v>15</v>
      </c>
    </row>
    <row r="14345" spans="1:9" x14ac:dyDescent="0.25">
      <c r="A14345" t="s">
        <v>13523</v>
      </c>
      <c r="B14345" t="s">
        <v>13973</v>
      </c>
      <c r="E14345" t="s">
        <v>13525</v>
      </c>
      <c r="F14345" t="s">
        <v>423</v>
      </c>
      <c r="G14345" t="s">
        <v>424</v>
      </c>
      <c r="H14345" t="s">
        <v>425</v>
      </c>
      <c r="I14345" t="s">
        <v>15</v>
      </c>
    </row>
    <row r="14346" spans="1:9" x14ac:dyDescent="0.25">
      <c r="A14346" t="s">
        <v>13523</v>
      </c>
      <c r="B14346" t="s">
        <v>13974</v>
      </c>
      <c r="E14346" t="s">
        <v>13525</v>
      </c>
      <c r="F14346" t="s">
        <v>423</v>
      </c>
      <c r="G14346" t="s">
        <v>424</v>
      </c>
      <c r="H14346" t="s">
        <v>425</v>
      </c>
      <c r="I14346" t="s">
        <v>15</v>
      </c>
    </row>
    <row r="14347" spans="1:9" x14ac:dyDescent="0.25">
      <c r="A14347" t="s">
        <v>13523</v>
      </c>
      <c r="B14347" t="s">
        <v>13975</v>
      </c>
      <c r="E14347" t="s">
        <v>13525</v>
      </c>
      <c r="F14347" t="s">
        <v>423</v>
      </c>
      <c r="G14347" t="s">
        <v>424</v>
      </c>
      <c r="H14347" t="s">
        <v>425</v>
      </c>
      <c r="I14347" t="s">
        <v>15</v>
      </c>
    </row>
    <row r="14348" spans="1:9" x14ac:dyDescent="0.25">
      <c r="A14348" t="s">
        <v>13523</v>
      </c>
      <c r="B14348" t="s">
        <v>13976</v>
      </c>
      <c r="E14348" t="s">
        <v>13525</v>
      </c>
      <c r="F14348" t="s">
        <v>423</v>
      </c>
      <c r="G14348" t="s">
        <v>424</v>
      </c>
      <c r="H14348" t="s">
        <v>425</v>
      </c>
      <c r="I14348" t="s">
        <v>15</v>
      </c>
    </row>
    <row r="14349" spans="1:9" x14ac:dyDescent="0.25">
      <c r="A14349" t="s">
        <v>13523</v>
      </c>
      <c r="B14349" t="s">
        <v>13977</v>
      </c>
      <c r="E14349" t="s">
        <v>13525</v>
      </c>
      <c r="F14349" t="s">
        <v>423</v>
      </c>
      <c r="G14349" t="s">
        <v>424</v>
      </c>
      <c r="H14349" t="s">
        <v>425</v>
      </c>
      <c r="I14349" t="s">
        <v>15</v>
      </c>
    </row>
    <row r="14350" spans="1:9" x14ac:dyDescent="0.25">
      <c r="A14350" t="s">
        <v>13523</v>
      </c>
      <c r="B14350" t="s">
        <v>13978</v>
      </c>
      <c r="E14350" t="s">
        <v>13525</v>
      </c>
      <c r="F14350" t="s">
        <v>423</v>
      </c>
      <c r="G14350" t="s">
        <v>424</v>
      </c>
      <c r="H14350" t="s">
        <v>425</v>
      </c>
      <c r="I14350" t="s">
        <v>15</v>
      </c>
    </row>
    <row r="14351" spans="1:9" x14ac:dyDescent="0.25">
      <c r="A14351" t="s">
        <v>13523</v>
      </c>
      <c r="B14351" t="s">
        <v>13979</v>
      </c>
      <c r="E14351" t="s">
        <v>13525</v>
      </c>
      <c r="F14351" t="s">
        <v>423</v>
      </c>
      <c r="G14351" t="s">
        <v>424</v>
      </c>
      <c r="H14351" t="s">
        <v>425</v>
      </c>
      <c r="I14351" t="s">
        <v>15</v>
      </c>
    </row>
    <row r="14352" spans="1:9" x14ac:dyDescent="0.25">
      <c r="A14352" t="s">
        <v>13523</v>
      </c>
      <c r="B14352" t="s">
        <v>13980</v>
      </c>
      <c r="E14352" t="s">
        <v>13525</v>
      </c>
      <c r="F14352" t="s">
        <v>423</v>
      </c>
      <c r="G14352" t="s">
        <v>424</v>
      </c>
      <c r="H14352" t="s">
        <v>425</v>
      </c>
      <c r="I14352" t="s">
        <v>15</v>
      </c>
    </row>
    <row r="14353" spans="1:9" x14ac:dyDescent="0.25">
      <c r="A14353" t="s">
        <v>13523</v>
      </c>
      <c r="B14353" t="s">
        <v>13981</v>
      </c>
      <c r="E14353" t="s">
        <v>13525</v>
      </c>
      <c r="F14353" t="s">
        <v>423</v>
      </c>
      <c r="G14353" t="s">
        <v>424</v>
      </c>
      <c r="H14353" t="s">
        <v>425</v>
      </c>
      <c r="I14353" t="s">
        <v>15</v>
      </c>
    </row>
    <row r="14354" spans="1:9" x14ac:dyDescent="0.25">
      <c r="A14354" t="s">
        <v>13523</v>
      </c>
      <c r="B14354" t="s">
        <v>13982</v>
      </c>
      <c r="E14354" t="s">
        <v>13525</v>
      </c>
      <c r="F14354" t="s">
        <v>423</v>
      </c>
      <c r="G14354" t="s">
        <v>424</v>
      </c>
      <c r="H14354" t="s">
        <v>425</v>
      </c>
      <c r="I14354" t="s">
        <v>15</v>
      </c>
    </row>
    <row r="14355" spans="1:9" x14ac:dyDescent="0.25">
      <c r="A14355" t="s">
        <v>13523</v>
      </c>
      <c r="B14355" t="s">
        <v>13983</v>
      </c>
      <c r="E14355" t="s">
        <v>13525</v>
      </c>
      <c r="F14355" t="s">
        <v>423</v>
      </c>
      <c r="G14355" t="s">
        <v>424</v>
      </c>
      <c r="H14355" t="s">
        <v>425</v>
      </c>
      <c r="I14355" t="s">
        <v>15</v>
      </c>
    </row>
    <row r="14356" spans="1:9" x14ac:dyDescent="0.25">
      <c r="A14356" t="s">
        <v>13523</v>
      </c>
      <c r="B14356" t="s">
        <v>13984</v>
      </c>
      <c r="E14356" t="s">
        <v>13525</v>
      </c>
      <c r="F14356" t="s">
        <v>423</v>
      </c>
      <c r="G14356" t="s">
        <v>424</v>
      </c>
      <c r="H14356" t="s">
        <v>425</v>
      </c>
      <c r="I14356" t="s">
        <v>15</v>
      </c>
    </row>
    <row r="14357" spans="1:9" x14ac:dyDescent="0.25">
      <c r="A14357" t="s">
        <v>13523</v>
      </c>
      <c r="B14357" t="s">
        <v>13985</v>
      </c>
      <c r="E14357" t="s">
        <v>13525</v>
      </c>
      <c r="F14357" t="s">
        <v>423</v>
      </c>
      <c r="G14357" t="s">
        <v>424</v>
      </c>
      <c r="H14357" t="s">
        <v>425</v>
      </c>
      <c r="I14357" t="s">
        <v>15</v>
      </c>
    </row>
    <row r="14358" spans="1:9" x14ac:dyDescent="0.25">
      <c r="A14358" t="s">
        <v>13523</v>
      </c>
      <c r="B14358" t="s">
        <v>13986</v>
      </c>
      <c r="E14358" t="s">
        <v>13525</v>
      </c>
      <c r="F14358" t="s">
        <v>423</v>
      </c>
      <c r="G14358" t="s">
        <v>424</v>
      </c>
      <c r="H14358" t="s">
        <v>425</v>
      </c>
      <c r="I14358" t="s">
        <v>15</v>
      </c>
    </row>
    <row r="14359" spans="1:9" x14ac:dyDescent="0.25">
      <c r="A14359" t="s">
        <v>13523</v>
      </c>
      <c r="B14359" t="s">
        <v>13987</v>
      </c>
      <c r="E14359" t="s">
        <v>13525</v>
      </c>
      <c r="F14359" t="s">
        <v>423</v>
      </c>
      <c r="G14359" t="s">
        <v>424</v>
      </c>
      <c r="H14359" t="s">
        <v>425</v>
      </c>
      <c r="I14359" t="s">
        <v>15</v>
      </c>
    </row>
    <row r="14360" spans="1:9" x14ac:dyDescent="0.25">
      <c r="A14360" t="s">
        <v>13523</v>
      </c>
      <c r="B14360" t="s">
        <v>13988</v>
      </c>
      <c r="E14360" t="s">
        <v>13525</v>
      </c>
      <c r="F14360" t="s">
        <v>423</v>
      </c>
      <c r="G14360" t="s">
        <v>424</v>
      </c>
      <c r="H14360" t="s">
        <v>425</v>
      </c>
      <c r="I14360" t="s">
        <v>15</v>
      </c>
    </row>
    <row r="14361" spans="1:9" x14ac:dyDescent="0.25">
      <c r="A14361" t="s">
        <v>13523</v>
      </c>
      <c r="B14361" t="s">
        <v>13989</v>
      </c>
      <c r="E14361" t="s">
        <v>13525</v>
      </c>
      <c r="F14361" t="s">
        <v>423</v>
      </c>
      <c r="G14361" t="s">
        <v>424</v>
      </c>
      <c r="H14361" t="s">
        <v>425</v>
      </c>
      <c r="I14361" t="s">
        <v>15</v>
      </c>
    </row>
    <row r="14362" spans="1:9" x14ac:dyDescent="0.25">
      <c r="A14362" t="s">
        <v>13523</v>
      </c>
      <c r="B14362" t="s">
        <v>13990</v>
      </c>
      <c r="E14362" t="s">
        <v>13525</v>
      </c>
      <c r="F14362" t="s">
        <v>423</v>
      </c>
      <c r="G14362" t="s">
        <v>424</v>
      </c>
      <c r="H14362" t="s">
        <v>425</v>
      </c>
      <c r="I14362" t="s">
        <v>15</v>
      </c>
    </row>
    <row r="14363" spans="1:9" x14ac:dyDescent="0.25">
      <c r="A14363" t="s">
        <v>13523</v>
      </c>
      <c r="B14363" t="s">
        <v>13991</v>
      </c>
      <c r="E14363" t="s">
        <v>13525</v>
      </c>
      <c r="F14363" t="s">
        <v>423</v>
      </c>
      <c r="G14363" t="s">
        <v>424</v>
      </c>
      <c r="H14363" t="s">
        <v>425</v>
      </c>
      <c r="I14363" t="s">
        <v>15</v>
      </c>
    </row>
    <row r="14364" spans="1:9" x14ac:dyDescent="0.25">
      <c r="A14364" t="s">
        <v>13523</v>
      </c>
      <c r="B14364" t="s">
        <v>13992</v>
      </c>
      <c r="E14364" t="s">
        <v>13525</v>
      </c>
      <c r="F14364" t="s">
        <v>423</v>
      </c>
      <c r="G14364" t="s">
        <v>424</v>
      </c>
      <c r="H14364" t="s">
        <v>425</v>
      </c>
      <c r="I14364" t="s">
        <v>15</v>
      </c>
    </row>
    <row r="14365" spans="1:9" x14ac:dyDescent="0.25">
      <c r="A14365" t="s">
        <v>13523</v>
      </c>
      <c r="B14365" t="s">
        <v>13993</v>
      </c>
      <c r="E14365" t="s">
        <v>13525</v>
      </c>
      <c r="F14365" t="s">
        <v>423</v>
      </c>
      <c r="G14365" t="s">
        <v>424</v>
      </c>
      <c r="H14365" t="s">
        <v>425</v>
      </c>
      <c r="I14365" t="s">
        <v>15</v>
      </c>
    </row>
    <row r="14366" spans="1:9" x14ac:dyDescent="0.25">
      <c r="A14366" t="s">
        <v>13523</v>
      </c>
      <c r="B14366" t="s">
        <v>13994</v>
      </c>
      <c r="E14366" t="s">
        <v>13525</v>
      </c>
      <c r="F14366" t="s">
        <v>423</v>
      </c>
      <c r="G14366" t="s">
        <v>424</v>
      </c>
      <c r="H14366" t="s">
        <v>425</v>
      </c>
      <c r="I14366" t="s">
        <v>15</v>
      </c>
    </row>
    <row r="14367" spans="1:9" x14ac:dyDescent="0.25">
      <c r="A14367" t="s">
        <v>13523</v>
      </c>
      <c r="B14367" t="s">
        <v>13995</v>
      </c>
      <c r="E14367" t="s">
        <v>13525</v>
      </c>
      <c r="F14367" t="s">
        <v>423</v>
      </c>
      <c r="G14367" t="s">
        <v>424</v>
      </c>
      <c r="H14367" t="s">
        <v>425</v>
      </c>
      <c r="I14367" t="s">
        <v>15</v>
      </c>
    </row>
    <row r="14368" spans="1:9" x14ac:dyDescent="0.25">
      <c r="A14368" t="s">
        <v>13523</v>
      </c>
      <c r="B14368" t="s">
        <v>13996</v>
      </c>
      <c r="E14368" t="s">
        <v>13525</v>
      </c>
      <c r="F14368" t="s">
        <v>423</v>
      </c>
      <c r="G14368" t="s">
        <v>424</v>
      </c>
      <c r="H14368" t="s">
        <v>425</v>
      </c>
      <c r="I14368" t="s">
        <v>15</v>
      </c>
    </row>
    <row r="14369" spans="1:9" x14ac:dyDescent="0.25">
      <c r="A14369" t="s">
        <v>13523</v>
      </c>
      <c r="B14369" t="s">
        <v>13997</v>
      </c>
      <c r="E14369" t="s">
        <v>13525</v>
      </c>
      <c r="F14369" t="s">
        <v>423</v>
      </c>
      <c r="G14369" t="s">
        <v>424</v>
      </c>
      <c r="H14369" t="s">
        <v>425</v>
      </c>
      <c r="I14369" t="s">
        <v>15</v>
      </c>
    </row>
    <row r="14370" spans="1:9" x14ac:dyDescent="0.25">
      <c r="A14370" t="s">
        <v>13523</v>
      </c>
      <c r="B14370" t="s">
        <v>13998</v>
      </c>
      <c r="E14370" t="s">
        <v>13525</v>
      </c>
      <c r="F14370" t="s">
        <v>423</v>
      </c>
      <c r="G14370" t="s">
        <v>424</v>
      </c>
      <c r="H14370" t="s">
        <v>425</v>
      </c>
      <c r="I14370" t="s">
        <v>15</v>
      </c>
    </row>
    <row r="14371" spans="1:9" x14ac:dyDescent="0.25">
      <c r="A14371" t="s">
        <v>13523</v>
      </c>
      <c r="B14371" t="s">
        <v>13999</v>
      </c>
      <c r="E14371" t="s">
        <v>13525</v>
      </c>
      <c r="F14371" t="s">
        <v>423</v>
      </c>
      <c r="G14371" t="s">
        <v>424</v>
      </c>
      <c r="H14371" t="s">
        <v>425</v>
      </c>
      <c r="I14371" t="s">
        <v>15</v>
      </c>
    </row>
    <row r="14372" spans="1:9" x14ac:dyDescent="0.25">
      <c r="A14372" t="s">
        <v>13523</v>
      </c>
      <c r="B14372" t="s">
        <v>14000</v>
      </c>
      <c r="E14372" t="s">
        <v>13525</v>
      </c>
      <c r="F14372" t="s">
        <v>423</v>
      </c>
      <c r="G14372" t="s">
        <v>424</v>
      </c>
      <c r="H14372" t="s">
        <v>425</v>
      </c>
      <c r="I14372" t="s">
        <v>15</v>
      </c>
    </row>
    <row r="14373" spans="1:9" x14ac:dyDescent="0.25">
      <c r="A14373" t="s">
        <v>13523</v>
      </c>
      <c r="B14373" t="s">
        <v>14001</v>
      </c>
      <c r="E14373" t="s">
        <v>13525</v>
      </c>
      <c r="F14373" t="s">
        <v>423</v>
      </c>
      <c r="G14373" t="s">
        <v>424</v>
      </c>
      <c r="H14373" t="s">
        <v>425</v>
      </c>
      <c r="I14373" t="s">
        <v>15</v>
      </c>
    </row>
    <row r="14374" spans="1:9" x14ac:dyDescent="0.25">
      <c r="A14374" t="s">
        <v>13523</v>
      </c>
      <c r="B14374" t="s">
        <v>14002</v>
      </c>
      <c r="E14374" t="s">
        <v>13525</v>
      </c>
      <c r="F14374" t="s">
        <v>423</v>
      </c>
      <c r="G14374" t="s">
        <v>424</v>
      </c>
      <c r="H14374" t="s">
        <v>425</v>
      </c>
      <c r="I14374" t="s">
        <v>15</v>
      </c>
    </row>
    <row r="14375" spans="1:9" x14ac:dyDescent="0.25">
      <c r="A14375" t="s">
        <v>13523</v>
      </c>
      <c r="B14375" t="s">
        <v>14003</v>
      </c>
      <c r="E14375" t="s">
        <v>13525</v>
      </c>
      <c r="F14375" t="s">
        <v>423</v>
      </c>
      <c r="G14375" t="s">
        <v>424</v>
      </c>
      <c r="H14375" t="s">
        <v>425</v>
      </c>
      <c r="I14375" t="s">
        <v>15</v>
      </c>
    </row>
    <row r="14376" spans="1:9" x14ac:dyDescent="0.25">
      <c r="A14376" t="s">
        <v>13523</v>
      </c>
      <c r="B14376" t="s">
        <v>14004</v>
      </c>
      <c r="E14376" t="s">
        <v>13525</v>
      </c>
      <c r="F14376" t="s">
        <v>423</v>
      </c>
      <c r="G14376" t="s">
        <v>424</v>
      </c>
      <c r="H14376" t="s">
        <v>425</v>
      </c>
      <c r="I14376" t="s">
        <v>15</v>
      </c>
    </row>
    <row r="14377" spans="1:9" x14ac:dyDescent="0.25">
      <c r="A14377" t="s">
        <v>13523</v>
      </c>
      <c r="B14377" t="s">
        <v>14005</v>
      </c>
      <c r="E14377" t="s">
        <v>13525</v>
      </c>
      <c r="F14377" t="s">
        <v>423</v>
      </c>
      <c r="G14377" t="s">
        <v>424</v>
      </c>
      <c r="H14377" t="s">
        <v>425</v>
      </c>
      <c r="I14377" t="s">
        <v>15</v>
      </c>
    </row>
    <row r="14378" spans="1:9" x14ac:dyDescent="0.25">
      <c r="A14378" t="s">
        <v>13523</v>
      </c>
      <c r="B14378" t="s">
        <v>14006</v>
      </c>
      <c r="E14378" t="s">
        <v>13525</v>
      </c>
      <c r="F14378" t="s">
        <v>423</v>
      </c>
      <c r="G14378" t="s">
        <v>424</v>
      </c>
      <c r="H14378" t="s">
        <v>425</v>
      </c>
      <c r="I14378" t="s">
        <v>15</v>
      </c>
    </row>
    <row r="14379" spans="1:9" x14ac:dyDescent="0.25">
      <c r="A14379" t="s">
        <v>13523</v>
      </c>
      <c r="B14379" t="s">
        <v>14007</v>
      </c>
      <c r="E14379" t="s">
        <v>13525</v>
      </c>
      <c r="F14379" t="s">
        <v>423</v>
      </c>
      <c r="G14379" t="s">
        <v>424</v>
      </c>
      <c r="H14379" t="s">
        <v>425</v>
      </c>
      <c r="I14379" t="s">
        <v>15</v>
      </c>
    </row>
    <row r="14380" spans="1:9" x14ac:dyDescent="0.25">
      <c r="A14380" t="s">
        <v>13523</v>
      </c>
      <c r="B14380" t="s">
        <v>14008</v>
      </c>
      <c r="E14380" t="s">
        <v>13525</v>
      </c>
      <c r="F14380" t="s">
        <v>423</v>
      </c>
      <c r="G14380" t="s">
        <v>424</v>
      </c>
      <c r="H14380" t="s">
        <v>425</v>
      </c>
      <c r="I14380" t="s">
        <v>15</v>
      </c>
    </row>
    <row r="14381" spans="1:9" x14ac:dyDescent="0.25">
      <c r="A14381" t="s">
        <v>13523</v>
      </c>
      <c r="B14381" t="s">
        <v>14009</v>
      </c>
      <c r="E14381" t="s">
        <v>13525</v>
      </c>
      <c r="F14381" t="s">
        <v>423</v>
      </c>
      <c r="G14381" t="s">
        <v>424</v>
      </c>
      <c r="H14381" t="s">
        <v>425</v>
      </c>
      <c r="I14381" t="s">
        <v>15</v>
      </c>
    </row>
    <row r="14382" spans="1:9" x14ac:dyDescent="0.25">
      <c r="A14382" t="s">
        <v>13523</v>
      </c>
      <c r="B14382" t="s">
        <v>14010</v>
      </c>
      <c r="E14382" t="s">
        <v>13525</v>
      </c>
      <c r="F14382" t="s">
        <v>423</v>
      </c>
      <c r="G14382" t="s">
        <v>424</v>
      </c>
      <c r="H14382" t="s">
        <v>425</v>
      </c>
      <c r="I14382" t="s">
        <v>15</v>
      </c>
    </row>
    <row r="14383" spans="1:9" x14ac:dyDescent="0.25">
      <c r="A14383" t="s">
        <v>13523</v>
      </c>
      <c r="B14383" t="s">
        <v>14011</v>
      </c>
      <c r="E14383" t="s">
        <v>13525</v>
      </c>
      <c r="F14383" t="s">
        <v>423</v>
      </c>
      <c r="G14383" t="s">
        <v>424</v>
      </c>
      <c r="H14383" t="s">
        <v>425</v>
      </c>
      <c r="I14383" t="s">
        <v>15</v>
      </c>
    </row>
    <row r="14384" spans="1:9" x14ac:dyDescent="0.25">
      <c r="A14384" t="s">
        <v>13523</v>
      </c>
      <c r="B14384" t="s">
        <v>14012</v>
      </c>
      <c r="E14384" t="s">
        <v>13525</v>
      </c>
      <c r="F14384" t="s">
        <v>423</v>
      </c>
      <c r="G14384" t="s">
        <v>424</v>
      </c>
      <c r="H14384" t="s">
        <v>425</v>
      </c>
      <c r="I14384" t="s">
        <v>15</v>
      </c>
    </row>
    <row r="14385" spans="1:9" x14ac:dyDescent="0.25">
      <c r="A14385" t="s">
        <v>13523</v>
      </c>
      <c r="B14385" t="s">
        <v>14013</v>
      </c>
      <c r="E14385" t="s">
        <v>13525</v>
      </c>
      <c r="F14385" t="s">
        <v>423</v>
      </c>
      <c r="G14385" t="s">
        <v>424</v>
      </c>
      <c r="H14385" t="s">
        <v>425</v>
      </c>
      <c r="I14385" t="s">
        <v>15</v>
      </c>
    </row>
    <row r="14386" spans="1:9" x14ac:dyDescent="0.25">
      <c r="A14386" t="s">
        <v>13523</v>
      </c>
      <c r="B14386" t="s">
        <v>14014</v>
      </c>
      <c r="E14386" t="s">
        <v>13525</v>
      </c>
      <c r="F14386" t="s">
        <v>423</v>
      </c>
      <c r="G14386" t="s">
        <v>424</v>
      </c>
      <c r="H14386" t="s">
        <v>425</v>
      </c>
      <c r="I14386" t="s">
        <v>15</v>
      </c>
    </row>
    <row r="14387" spans="1:9" x14ac:dyDescent="0.25">
      <c r="A14387" t="s">
        <v>13523</v>
      </c>
      <c r="B14387" t="s">
        <v>14015</v>
      </c>
      <c r="E14387" t="s">
        <v>13525</v>
      </c>
      <c r="F14387" t="s">
        <v>423</v>
      </c>
      <c r="G14387" t="s">
        <v>424</v>
      </c>
      <c r="H14387" t="s">
        <v>425</v>
      </c>
      <c r="I14387" t="s">
        <v>15</v>
      </c>
    </row>
    <row r="14388" spans="1:9" x14ac:dyDescent="0.25">
      <c r="A14388" t="s">
        <v>13523</v>
      </c>
      <c r="B14388" t="s">
        <v>14016</v>
      </c>
      <c r="E14388" t="s">
        <v>13525</v>
      </c>
      <c r="F14388" t="s">
        <v>423</v>
      </c>
      <c r="G14388" t="s">
        <v>424</v>
      </c>
      <c r="H14388" t="s">
        <v>425</v>
      </c>
      <c r="I14388" t="s">
        <v>15</v>
      </c>
    </row>
    <row r="14389" spans="1:9" x14ac:dyDescent="0.25">
      <c r="A14389" t="s">
        <v>13523</v>
      </c>
      <c r="B14389" t="s">
        <v>14017</v>
      </c>
      <c r="E14389" t="s">
        <v>13525</v>
      </c>
      <c r="F14389" t="s">
        <v>423</v>
      </c>
      <c r="G14389" t="s">
        <v>424</v>
      </c>
      <c r="H14389" t="s">
        <v>425</v>
      </c>
      <c r="I14389" t="s">
        <v>15</v>
      </c>
    </row>
    <row r="14390" spans="1:9" x14ac:dyDescent="0.25">
      <c r="A14390" t="s">
        <v>13523</v>
      </c>
      <c r="B14390" t="s">
        <v>14018</v>
      </c>
      <c r="E14390" t="s">
        <v>13525</v>
      </c>
      <c r="F14390" t="s">
        <v>423</v>
      </c>
      <c r="G14390" t="s">
        <v>424</v>
      </c>
      <c r="H14390" t="s">
        <v>425</v>
      </c>
      <c r="I14390" t="s">
        <v>15</v>
      </c>
    </row>
    <row r="14391" spans="1:9" x14ac:dyDescent="0.25">
      <c r="A14391" t="s">
        <v>13523</v>
      </c>
      <c r="B14391" t="s">
        <v>14019</v>
      </c>
      <c r="E14391" t="s">
        <v>13525</v>
      </c>
      <c r="F14391" t="s">
        <v>423</v>
      </c>
      <c r="G14391" t="s">
        <v>424</v>
      </c>
      <c r="H14391" t="s">
        <v>425</v>
      </c>
      <c r="I14391" t="s">
        <v>15</v>
      </c>
    </row>
    <row r="14392" spans="1:9" x14ac:dyDescent="0.25">
      <c r="A14392" t="s">
        <v>13523</v>
      </c>
      <c r="B14392" t="s">
        <v>14020</v>
      </c>
      <c r="E14392" t="s">
        <v>13525</v>
      </c>
      <c r="F14392" t="s">
        <v>423</v>
      </c>
      <c r="G14392" t="s">
        <v>424</v>
      </c>
      <c r="H14392" t="s">
        <v>425</v>
      </c>
      <c r="I14392" t="s">
        <v>15</v>
      </c>
    </row>
    <row r="14393" spans="1:9" x14ac:dyDescent="0.25">
      <c r="A14393" t="s">
        <v>13523</v>
      </c>
      <c r="B14393" t="s">
        <v>14021</v>
      </c>
      <c r="E14393" t="s">
        <v>13525</v>
      </c>
      <c r="F14393" t="s">
        <v>423</v>
      </c>
      <c r="G14393" t="s">
        <v>424</v>
      </c>
      <c r="H14393" t="s">
        <v>425</v>
      </c>
      <c r="I14393" t="s">
        <v>15</v>
      </c>
    </row>
    <row r="14394" spans="1:9" x14ac:dyDescent="0.25">
      <c r="A14394" t="s">
        <v>13523</v>
      </c>
      <c r="B14394" t="s">
        <v>14022</v>
      </c>
      <c r="E14394" t="s">
        <v>13525</v>
      </c>
      <c r="F14394" t="s">
        <v>423</v>
      </c>
      <c r="G14394" t="s">
        <v>424</v>
      </c>
      <c r="H14394" t="s">
        <v>425</v>
      </c>
      <c r="I14394" t="s">
        <v>15</v>
      </c>
    </row>
    <row r="14395" spans="1:9" x14ac:dyDescent="0.25">
      <c r="A14395" t="s">
        <v>13523</v>
      </c>
      <c r="B14395" t="s">
        <v>14023</v>
      </c>
      <c r="E14395" t="s">
        <v>13525</v>
      </c>
      <c r="F14395" t="s">
        <v>423</v>
      </c>
      <c r="G14395" t="s">
        <v>424</v>
      </c>
      <c r="H14395" t="s">
        <v>425</v>
      </c>
      <c r="I14395" t="s">
        <v>15</v>
      </c>
    </row>
    <row r="14396" spans="1:9" x14ac:dyDescent="0.25">
      <c r="A14396" t="s">
        <v>13523</v>
      </c>
      <c r="B14396" t="s">
        <v>14024</v>
      </c>
      <c r="E14396" t="s">
        <v>13525</v>
      </c>
      <c r="F14396" t="s">
        <v>423</v>
      </c>
      <c r="G14396" t="s">
        <v>424</v>
      </c>
      <c r="H14396" t="s">
        <v>425</v>
      </c>
      <c r="I14396" t="s">
        <v>15</v>
      </c>
    </row>
    <row r="14397" spans="1:9" x14ac:dyDescent="0.25">
      <c r="A14397" t="s">
        <v>13523</v>
      </c>
      <c r="B14397" t="s">
        <v>14025</v>
      </c>
      <c r="E14397" t="s">
        <v>13525</v>
      </c>
      <c r="F14397" t="s">
        <v>423</v>
      </c>
      <c r="G14397" t="s">
        <v>424</v>
      </c>
      <c r="H14397" t="s">
        <v>425</v>
      </c>
      <c r="I14397" t="s">
        <v>15</v>
      </c>
    </row>
    <row r="14398" spans="1:9" x14ac:dyDescent="0.25">
      <c r="A14398" t="s">
        <v>13523</v>
      </c>
      <c r="B14398" t="s">
        <v>14026</v>
      </c>
      <c r="E14398" t="s">
        <v>13525</v>
      </c>
      <c r="F14398" t="s">
        <v>423</v>
      </c>
      <c r="G14398" t="s">
        <v>424</v>
      </c>
      <c r="H14398" t="s">
        <v>425</v>
      </c>
      <c r="I14398" t="s">
        <v>15</v>
      </c>
    </row>
    <row r="14399" spans="1:9" x14ac:dyDescent="0.25">
      <c r="A14399" t="s">
        <v>13523</v>
      </c>
      <c r="B14399" t="s">
        <v>14027</v>
      </c>
      <c r="E14399" t="s">
        <v>13525</v>
      </c>
      <c r="F14399" t="s">
        <v>423</v>
      </c>
      <c r="G14399" t="s">
        <v>424</v>
      </c>
      <c r="H14399" t="s">
        <v>425</v>
      </c>
      <c r="I14399" t="s">
        <v>15</v>
      </c>
    </row>
    <row r="14400" spans="1:9" x14ac:dyDescent="0.25">
      <c r="A14400" t="s">
        <v>13523</v>
      </c>
      <c r="B14400" t="s">
        <v>14028</v>
      </c>
      <c r="E14400" t="s">
        <v>13525</v>
      </c>
      <c r="F14400" t="s">
        <v>423</v>
      </c>
      <c r="G14400" t="s">
        <v>424</v>
      </c>
      <c r="H14400" t="s">
        <v>425</v>
      </c>
      <c r="I14400" t="s">
        <v>15</v>
      </c>
    </row>
    <row r="14401" spans="1:9" x14ac:dyDescent="0.25">
      <c r="A14401" t="s">
        <v>13523</v>
      </c>
      <c r="B14401" t="s">
        <v>14029</v>
      </c>
      <c r="E14401" t="s">
        <v>13525</v>
      </c>
      <c r="F14401" t="s">
        <v>423</v>
      </c>
      <c r="G14401" t="s">
        <v>424</v>
      </c>
      <c r="H14401" t="s">
        <v>425</v>
      </c>
      <c r="I14401" t="s">
        <v>15</v>
      </c>
    </row>
    <row r="14402" spans="1:9" x14ac:dyDescent="0.25">
      <c r="A14402" t="s">
        <v>13523</v>
      </c>
      <c r="B14402" t="s">
        <v>14030</v>
      </c>
      <c r="E14402" t="s">
        <v>13525</v>
      </c>
      <c r="F14402" t="s">
        <v>423</v>
      </c>
      <c r="G14402" t="s">
        <v>424</v>
      </c>
      <c r="H14402" t="s">
        <v>425</v>
      </c>
      <c r="I14402" t="s">
        <v>15</v>
      </c>
    </row>
    <row r="14403" spans="1:9" x14ac:dyDescent="0.25">
      <c r="A14403" t="s">
        <v>13523</v>
      </c>
      <c r="B14403" t="s">
        <v>14031</v>
      </c>
      <c r="E14403" t="s">
        <v>13525</v>
      </c>
      <c r="F14403" t="s">
        <v>423</v>
      </c>
      <c r="G14403" t="s">
        <v>424</v>
      </c>
      <c r="H14403" t="s">
        <v>425</v>
      </c>
      <c r="I14403" t="s">
        <v>15</v>
      </c>
    </row>
    <row r="14404" spans="1:9" x14ac:dyDescent="0.25">
      <c r="A14404" t="s">
        <v>13523</v>
      </c>
      <c r="B14404" t="s">
        <v>14032</v>
      </c>
      <c r="E14404" t="s">
        <v>13525</v>
      </c>
      <c r="F14404" t="s">
        <v>423</v>
      </c>
      <c r="G14404" t="s">
        <v>424</v>
      </c>
      <c r="H14404" t="s">
        <v>425</v>
      </c>
      <c r="I14404" t="s">
        <v>15</v>
      </c>
    </row>
    <row r="14405" spans="1:9" x14ac:dyDescent="0.25">
      <c r="A14405" t="s">
        <v>13523</v>
      </c>
      <c r="B14405" t="s">
        <v>14033</v>
      </c>
      <c r="E14405" t="s">
        <v>13525</v>
      </c>
      <c r="F14405" t="s">
        <v>423</v>
      </c>
      <c r="G14405" t="s">
        <v>424</v>
      </c>
      <c r="H14405" t="s">
        <v>425</v>
      </c>
      <c r="I14405" t="s">
        <v>15</v>
      </c>
    </row>
    <row r="14406" spans="1:9" x14ac:dyDescent="0.25">
      <c r="A14406" t="s">
        <v>13523</v>
      </c>
      <c r="B14406" t="s">
        <v>14034</v>
      </c>
      <c r="E14406" t="s">
        <v>13525</v>
      </c>
      <c r="F14406" t="s">
        <v>423</v>
      </c>
      <c r="G14406" t="s">
        <v>424</v>
      </c>
      <c r="H14406" t="s">
        <v>425</v>
      </c>
      <c r="I14406" t="s">
        <v>15</v>
      </c>
    </row>
    <row r="14407" spans="1:9" x14ac:dyDescent="0.25">
      <c r="A14407" t="s">
        <v>13523</v>
      </c>
      <c r="B14407" t="s">
        <v>14035</v>
      </c>
      <c r="E14407" t="s">
        <v>13525</v>
      </c>
      <c r="F14407" t="s">
        <v>423</v>
      </c>
      <c r="G14407" t="s">
        <v>424</v>
      </c>
      <c r="H14407" t="s">
        <v>425</v>
      </c>
      <c r="I14407" t="s">
        <v>15</v>
      </c>
    </row>
    <row r="14408" spans="1:9" x14ac:dyDescent="0.25">
      <c r="A14408" t="s">
        <v>13523</v>
      </c>
      <c r="B14408" t="s">
        <v>14036</v>
      </c>
      <c r="E14408" t="s">
        <v>13525</v>
      </c>
      <c r="F14408" t="s">
        <v>423</v>
      </c>
      <c r="G14408" t="s">
        <v>424</v>
      </c>
      <c r="H14408" t="s">
        <v>425</v>
      </c>
      <c r="I14408" t="s">
        <v>15</v>
      </c>
    </row>
    <row r="14409" spans="1:9" x14ac:dyDescent="0.25">
      <c r="A14409" t="s">
        <v>13523</v>
      </c>
      <c r="B14409" t="s">
        <v>14037</v>
      </c>
      <c r="E14409" t="s">
        <v>13525</v>
      </c>
      <c r="F14409" t="s">
        <v>423</v>
      </c>
      <c r="G14409" t="s">
        <v>424</v>
      </c>
      <c r="H14409" t="s">
        <v>425</v>
      </c>
      <c r="I14409" t="s">
        <v>15</v>
      </c>
    </row>
    <row r="14410" spans="1:9" x14ac:dyDescent="0.25">
      <c r="A14410" t="s">
        <v>13523</v>
      </c>
      <c r="B14410" t="s">
        <v>14038</v>
      </c>
      <c r="E14410" t="s">
        <v>13525</v>
      </c>
      <c r="F14410" t="s">
        <v>423</v>
      </c>
      <c r="G14410" t="s">
        <v>424</v>
      </c>
      <c r="H14410" t="s">
        <v>425</v>
      </c>
      <c r="I14410" t="s">
        <v>15</v>
      </c>
    </row>
    <row r="14411" spans="1:9" x14ac:dyDescent="0.25">
      <c r="A14411" t="s">
        <v>13523</v>
      </c>
      <c r="B14411" t="s">
        <v>14039</v>
      </c>
      <c r="E14411" t="s">
        <v>13525</v>
      </c>
      <c r="F14411" t="s">
        <v>423</v>
      </c>
      <c r="G14411" t="s">
        <v>424</v>
      </c>
      <c r="H14411" t="s">
        <v>425</v>
      </c>
      <c r="I14411" t="s">
        <v>15</v>
      </c>
    </row>
    <row r="14412" spans="1:9" x14ac:dyDescent="0.25">
      <c r="A14412" t="s">
        <v>13523</v>
      </c>
      <c r="B14412" t="s">
        <v>14040</v>
      </c>
      <c r="E14412" t="s">
        <v>13525</v>
      </c>
      <c r="F14412" t="s">
        <v>423</v>
      </c>
      <c r="G14412" t="s">
        <v>424</v>
      </c>
      <c r="H14412" t="s">
        <v>425</v>
      </c>
      <c r="I14412" t="s">
        <v>15</v>
      </c>
    </row>
    <row r="14413" spans="1:9" x14ac:dyDescent="0.25">
      <c r="A14413" t="s">
        <v>13523</v>
      </c>
      <c r="B14413" t="s">
        <v>14041</v>
      </c>
      <c r="E14413" t="s">
        <v>13525</v>
      </c>
      <c r="F14413" t="s">
        <v>423</v>
      </c>
      <c r="G14413" t="s">
        <v>424</v>
      </c>
      <c r="H14413" t="s">
        <v>425</v>
      </c>
      <c r="I14413" t="s">
        <v>15</v>
      </c>
    </row>
    <row r="14414" spans="1:9" x14ac:dyDescent="0.25">
      <c r="A14414" t="s">
        <v>13523</v>
      </c>
      <c r="B14414" t="s">
        <v>14042</v>
      </c>
      <c r="E14414" t="s">
        <v>13525</v>
      </c>
      <c r="F14414" t="s">
        <v>423</v>
      </c>
      <c r="G14414" t="s">
        <v>424</v>
      </c>
      <c r="H14414" t="s">
        <v>425</v>
      </c>
      <c r="I14414" t="s">
        <v>15</v>
      </c>
    </row>
    <row r="14415" spans="1:9" x14ac:dyDescent="0.25">
      <c r="A14415" t="s">
        <v>13523</v>
      </c>
      <c r="B14415" t="s">
        <v>14043</v>
      </c>
      <c r="E14415" t="s">
        <v>13525</v>
      </c>
      <c r="F14415" t="s">
        <v>423</v>
      </c>
      <c r="G14415" t="s">
        <v>424</v>
      </c>
      <c r="H14415" t="s">
        <v>425</v>
      </c>
      <c r="I14415" t="s">
        <v>15</v>
      </c>
    </row>
    <row r="14416" spans="1:9" x14ac:dyDescent="0.25">
      <c r="A14416" t="s">
        <v>13523</v>
      </c>
      <c r="B14416" t="s">
        <v>14044</v>
      </c>
      <c r="E14416" t="s">
        <v>13525</v>
      </c>
      <c r="F14416" t="s">
        <v>423</v>
      </c>
      <c r="G14416" t="s">
        <v>424</v>
      </c>
      <c r="H14416" t="s">
        <v>425</v>
      </c>
      <c r="I14416" t="s">
        <v>15</v>
      </c>
    </row>
    <row r="14417" spans="1:9" x14ac:dyDescent="0.25">
      <c r="A14417" t="s">
        <v>13523</v>
      </c>
      <c r="B14417" t="s">
        <v>14045</v>
      </c>
      <c r="E14417" t="s">
        <v>13525</v>
      </c>
      <c r="F14417" t="s">
        <v>423</v>
      </c>
      <c r="G14417" t="s">
        <v>424</v>
      </c>
      <c r="H14417" t="s">
        <v>425</v>
      </c>
      <c r="I14417" t="s">
        <v>15</v>
      </c>
    </row>
    <row r="14418" spans="1:9" x14ac:dyDescent="0.25">
      <c r="A14418" t="s">
        <v>13523</v>
      </c>
      <c r="B14418" t="s">
        <v>14046</v>
      </c>
      <c r="E14418" t="s">
        <v>13525</v>
      </c>
      <c r="F14418" t="s">
        <v>423</v>
      </c>
      <c r="G14418" t="s">
        <v>424</v>
      </c>
      <c r="H14418" t="s">
        <v>425</v>
      </c>
      <c r="I14418" t="s">
        <v>15</v>
      </c>
    </row>
    <row r="14419" spans="1:9" x14ac:dyDescent="0.25">
      <c r="A14419" t="s">
        <v>13523</v>
      </c>
      <c r="B14419" t="s">
        <v>14047</v>
      </c>
      <c r="E14419" t="s">
        <v>13525</v>
      </c>
      <c r="F14419" t="s">
        <v>423</v>
      </c>
      <c r="G14419" t="s">
        <v>424</v>
      </c>
      <c r="H14419" t="s">
        <v>425</v>
      </c>
      <c r="I14419" t="s">
        <v>15</v>
      </c>
    </row>
    <row r="14420" spans="1:9" x14ac:dyDescent="0.25">
      <c r="A14420" t="s">
        <v>13523</v>
      </c>
      <c r="B14420" t="s">
        <v>14048</v>
      </c>
      <c r="E14420" t="s">
        <v>13525</v>
      </c>
      <c r="F14420" t="s">
        <v>423</v>
      </c>
      <c r="G14420" t="s">
        <v>424</v>
      </c>
      <c r="H14420" t="s">
        <v>425</v>
      </c>
      <c r="I14420" t="s">
        <v>15</v>
      </c>
    </row>
    <row r="14421" spans="1:9" x14ac:dyDescent="0.25">
      <c r="A14421" t="s">
        <v>13523</v>
      </c>
      <c r="B14421" t="s">
        <v>14049</v>
      </c>
      <c r="E14421" t="s">
        <v>13525</v>
      </c>
      <c r="F14421" t="s">
        <v>423</v>
      </c>
      <c r="G14421" t="s">
        <v>424</v>
      </c>
      <c r="H14421" t="s">
        <v>425</v>
      </c>
      <c r="I14421" t="s">
        <v>15</v>
      </c>
    </row>
    <row r="14422" spans="1:9" x14ac:dyDescent="0.25">
      <c r="A14422" t="s">
        <v>13523</v>
      </c>
      <c r="B14422" t="s">
        <v>14050</v>
      </c>
      <c r="E14422" t="s">
        <v>13525</v>
      </c>
      <c r="F14422" t="s">
        <v>423</v>
      </c>
      <c r="G14422" t="s">
        <v>424</v>
      </c>
      <c r="H14422" t="s">
        <v>425</v>
      </c>
      <c r="I14422" t="s">
        <v>15</v>
      </c>
    </row>
    <row r="14423" spans="1:9" x14ac:dyDescent="0.25">
      <c r="A14423" t="s">
        <v>13523</v>
      </c>
      <c r="B14423" t="s">
        <v>14051</v>
      </c>
      <c r="E14423" t="s">
        <v>13525</v>
      </c>
      <c r="F14423" t="s">
        <v>423</v>
      </c>
      <c r="G14423" t="s">
        <v>424</v>
      </c>
      <c r="H14423" t="s">
        <v>425</v>
      </c>
      <c r="I14423" t="s">
        <v>15</v>
      </c>
    </row>
    <row r="14424" spans="1:9" x14ac:dyDescent="0.25">
      <c r="A14424" t="s">
        <v>13523</v>
      </c>
      <c r="B14424" t="s">
        <v>14052</v>
      </c>
      <c r="E14424" t="s">
        <v>13525</v>
      </c>
      <c r="F14424" t="s">
        <v>423</v>
      </c>
      <c r="G14424" t="s">
        <v>424</v>
      </c>
      <c r="H14424" t="s">
        <v>425</v>
      </c>
      <c r="I14424" t="s">
        <v>15</v>
      </c>
    </row>
    <row r="14425" spans="1:9" x14ac:dyDescent="0.25">
      <c r="A14425" t="s">
        <v>13523</v>
      </c>
      <c r="B14425" t="s">
        <v>14053</v>
      </c>
      <c r="E14425" t="s">
        <v>13525</v>
      </c>
      <c r="F14425" t="s">
        <v>423</v>
      </c>
      <c r="G14425" t="s">
        <v>424</v>
      </c>
      <c r="H14425" t="s">
        <v>425</v>
      </c>
      <c r="I14425" t="s">
        <v>15</v>
      </c>
    </row>
    <row r="14426" spans="1:9" x14ac:dyDescent="0.25">
      <c r="A14426" t="s">
        <v>13523</v>
      </c>
      <c r="B14426" t="s">
        <v>14054</v>
      </c>
      <c r="E14426" t="s">
        <v>13525</v>
      </c>
      <c r="F14426" t="s">
        <v>423</v>
      </c>
      <c r="G14426" t="s">
        <v>424</v>
      </c>
      <c r="H14426" t="s">
        <v>425</v>
      </c>
      <c r="I14426" t="s">
        <v>15</v>
      </c>
    </row>
    <row r="14427" spans="1:9" x14ac:dyDescent="0.25">
      <c r="A14427" t="s">
        <v>13523</v>
      </c>
      <c r="B14427" t="s">
        <v>14055</v>
      </c>
      <c r="E14427" t="s">
        <v>13525</v>
      </c>
      <c r="F14427" t="s">
        <v>423</v>
      </c>
      <c r="G14427" t="s">
        <v>424</v>
      </c>
      <c r="H14427" t="s">
        <v>425</v>
      </c>
      <c r="I14427" t="s">
        <v>15</v>
      </c>
    </row>
    <row r="14428" spans="1:9" x14ac:dyDescent="0.25">
      <c r="A14428" t="s">
        <v>13523</v>
      </c>
      <c r="B14428" t="s">
        <v>14056</v>
      </c>
      <c r="E14428" t="s">
        <v>13525</v>
      </c>
      <c r="F14428" t="s">
        <v>423</v>
      </c>
      <c r="G14428" t="s">
        <v>424</v>
      </c>
      <c r="H14428" t="s">
        <v>425</v>
      </c>
      <c r="I14428" t="s">
        <v>15</v>
      </c>
    </row>
    <row r="14429" spans="1:9" x14ac:dyDescent="0.25">
      <c r="A14429" t="s">
        <v>13523</v>
      </c>
      <c r="B14429" t="s">
        <v>14057</v>
      </c>
      <c r="E14429" t="s">
        <v>13525</v>
      </c>
      <c r="F14429" t="s">
        <v>423</v>
      </c>
      <c r="G14429" t="s">
        <v>424</v>
      </c>
      <c r="H14429" t="s">
        <v>425</v>
      </c>
      <c r="I14429" t="s">
        <v>15</v>
      </c>
    </row>
    <row r="14430" spans="1:9" x14ac:dyDescent="0.25">
      <c r="A14430" t="s">
        <v>13523</v>
      </c>
      <c r="B14430" t="s">
        <v>14058</v>
      </c>
      <c r="E14430" t="s">
        <v>13525</v>
      </c>
      <c r="F14430" t="s">
        <v>423</v>
      </c>
      <c r="G14430" t="s">
        <v>424</v>
      </c>
      <c r="H14430" t="s">
        <v>425</v>
      </c>
      <c r="I14430" t="s">
        <v>15</v>
      </c>
    </row>
    <row r="14431" spans="1:9" x14ac:dyDescent="0.25">
      <c r="A14431" t="s">
        <v>13523</v>
      </c>
      <c r="B14431" t="s">
        <v>14059</v>
      </c>
      <c r="E14431" t="s">
        <v>13525</v>
      </c>
      <c r="F14431" t="s">
        <v>423</v>
      </c>
      <c r="G14431" t="s">
        <v>424</v>
      </c>
      <c r="H14431" t="s">
        <v>425</v>
      </c>
      <c r="I14431" t="s">
        <v>15</v>
      </c>
    </row>
    <row r="14432" spans="1:9" x14ac:dyDescent="0.25">
      <c r="A14432" t="s">
        <v>13523</v>
      </c>
      <c r="B14432" t="s">
        <v>14060</v>
      </c>
      <c r="E14432" t="s">
        <v>13525</v>
      </c>
      <c r="F14432" t="s">
        <v>423</v>
      </c>
      <c r="G14432" t="s">
        <v>424</v>
      </c>
      <c r="H14432" t="s">
        <v>425</v>
      </c>
      <c r="I14432" t="s">
        <v>15</v>
      </c>
    </row>
    <row r="14433" spans="1:9" x14ac:dyDescent="0.25">
      <c r="A14433" t="s">
        <v>13523</v>
      </c>
      <c r="B14433" t="s">
        <v>14061</v>
      </c>
      <c r="E14433" t="s">
        <v>13525</v>
      </c>
      <c r="F14433" t="s">
        <v>423</v>
      </c>
      <c r="G14433" t="s">
        <v>424</v>
      </c>
      <c r="H14433" t="s">
        <v>425</v>
      </c>
      <c r="I14433" t="s">
        <v>15</v>
      </c>
    </row>
    <row r="14434" spans="1:9" x14ac:dyDescent="0.25">
      <c r="A14434" t="s">
        <v>13523</v>
      </c>
      <c r="B14434" t="s">
        <v>14062</v>
      </c>
      <c r="E14434" t="s">
        <v>13525</v>
      </c>
      <c r="F14434" t="s">
        <v>423</v>
      </c>
      <c r="G14434" t="s">
        <v>424</v>
      </c>
      <c r="H14434" t="s">
        <v>425</v>
      </c>
      <c r="I14434" t="s">
        <v>15</v>
      </c>
    </row>
    <row r="14435" spans="1:9" x14ac:dyDescent="0.25">
      <c r="A14435" t="s">
        <v>13523</v>
      </c>
      <c r="B14435" t="s">
        <v>14063</v>
      </c>
      <c r="E14435" t="s">
        <v>13525</v>
      </c>
      <c r="F14435" t="s">
        <v>423</v>
      </c>
      <c r="G14435" t="s">
        <v>424</v>
      </c>
      <c r="H14435" t="s">
        <v>425</v>
      </c>
      <c r="I14435" t="s">
        <v>15</v>
      </c>
    </row>
    <row r="14436" spans="1:9" x14ac:dyDescent="0.25">
      <c r="A14436" t="s">
        <v>13523</v>
      </c>
      <c r="B14436" t="s">
        <v>14064</v>
      </c>
      <c r="E14436" t="s">
        <v>13525</v>
      </c>
      <c r="F14436" t="s">
        <v>423</v>
      </c>
      <c r="G14436" t="s">
        <v>424</v>
      </c>
      <c r="H14436" t="s">
        <v>425</v>
      </c>
      <c r="I14436" t="s">
        <v>15</v>
      </c>
    </row>
    <row r="14437" spans="1:9" x14ac:dyDescent="0.25">
      <c r="A14437" t="s">
        <v>13523</v>
      </c>
      <c r="B14437" t="s">
        <v>14065</v>
      </c>
      <c r="E14437" t="s">
        <v>13525</v>
      </c>
      <c r="F14437" t="s">
        <v>423</v>
      </c>
      <c r="G14437" t="s">
        <v>424</v>
      </c>
      <c r="H14437" t="s">
        <v>425</v>
      </c>
      <c r="I14437" t="s">
        <v>15</v>
      </c>
    </row>
    <row r="14438" spans="1:9" x14ac:dyDescent="0.25">
      <c r="A14438" t="s">
        <v>13523</v>
      </c>
      <c r="B14438" t="s">
        <v>14066</v>
      </c>
      <c r="E14438" t="s">
        <v>13525</v>
      </c>
      <c r="F14438" t="s">
        <v>423</v>
      </c>
      <c r="G14438" t="s">
        <v>424</v>
      </c>
      <c r="H14438" t="s">
        <v>425</v>
      </c>
      <c r="I14438" t="s">
        <v>15</v>
      </c>
    </row>
    <row r="14439" spans="1:9" x14ac:dyDescent="0.25">
      <c r="A14439" t="s">
        <v>13523</v>
      </c>
      <c r="B14439" t="s">
        <v>14067</v>
      </c>
      <c r="E14439" t="s">
        <v>13525</v>
      </c>
      <c r="F14439" t="s">
        <v>423</v>
      </c>
      <c r="G14439" t="s">
        <v>424</v>
      </c>
      <c r="H14439" t="s">
        <v>425</v>
      </c>
      <c r="I14439" t="s">
        <v>15</v>
      </c>
    </row>
    <row r="14440" spans="1:9" x14ac:dyDescent="0.25">
      <c r="A14440" t="s">
        <v>13523</v>
      </c>
      <c r="B14440" t="s">
        <v>14068</v>
      </c>
      <c r="E14440" t="s">
        <v>13525</v>
      </c>
      <c r="F14440" t="s">
        <v>423</v>
      </c>
      <c r="G14440" t="s">
        <v>424</v>
      </c>
      <c r="H14440" t="s">
        <v>425</v>
      </c>
      <c r="I14440" t="s">
        <v>15</v>
      </c>
    </row>
    <row r="14441" spans="1:9" x14ac:dyDescent="0.25">
      <c r="A14441" t="s">
        <v>13523</v>
      </c>
      <c r="B14441" t="s">
        <v>14069</v>
      </c>
      <c r="E14441" t="s">
        <v>13525</v>
      </c>
      <c r="F14441" t="s">
        <v>423</v>
      </c>
      <c r="G14441" t="s">
        <v>424</v>
      </c>
      <c r="H14441" t="s">
        <v>425</v>
      </c>
      <c r="I14441" t="s">
        <v>15</v>
      </c>
    </row>
    <row r="14442" spans="1:9" x14ac:dyDescent="0.25">
      <c r="A14442" t="s">
        <v>13523</v>
      </c>
      <c r="B14442" t="s">
        <v>14070</v>
      </c>
      <c r="E14442" t="s">
        <v>13525</v>
      </c>
      <c r="F14442" t="s">
        <v>423</v>
      </c>
      <c r="G14442" t="s">
        <v>424</v>
      </c>
      <c r="H14442" t="s">
        <v>425</v>
      </c>
      <c r="I14442" t="s">
        <v>15</v>
      </c>
    </row>
    <row r="14443" spans="1:9" x14ac:dyDescent="0.25">
      <c r="A14443" t="s">
        <v>13523</v>
      </c>
      <c r="B14443" t="s">
        <v>14071</v>
      </c>
      <c r="E14443" t="s">
        <v>13525</v>
      </c>
      <c r="F14443" t="s">
        <v>423</v>
      </c>
      <c r="G14443" t="s">
        <v>424</v>
      </c>
      <c r="H14443" t="s">
        <v>425</v>
      </c>
      <c r="I14443" t="s">
        <v>15</v>
      </c>
    </row>
    <row r="14444" spans="1:9" x14ac:dyDescent="0.25">
      <c r="A14444" t="s">
        <v>13523</v>
      </c>
      <c r="B14444" t="s">
        <v>14072</v>
      </c>
      <c r="E14444" t="s">
        <v>13525</v>
      </c>
      <c r="F14444" t="s">
        <v>423</v>
      </c>
      <c r="G14444" t="s">
        <v>424</v>
      </c>
      <c r="H14444" t="s">
        <v>425</v>
      </c>
      <c r="I14444" t="s">
        <v>15</v>
      </c>
    </row>
    <row r="14445" spans="1:9" x14ac:dyDescent="0.25">
      <c r="A14445" t="s">
        <v>13523</v>
      </c>
      <c r="B14445" t="s">
        <v>14073</v>
      </c>
      <c r="E14445" t="s">
        <v>13525</v>
      </c>
      <c r="F14445" t="s">
        <v>423</v>
      </c>
      <c r="G14445" t="s">
        <v>424</v>
      </c>
      <c r="H14445" t="s">
        <v>425</v>
      </c>
      <c r="I14445" t="s">
        <v>15</v>
      </c>
    </row>
    <row r="14446" spans="1:9" x14ac:dyDescent="0.25">
      <c r="A14446" t="s">
        <v>13523</v>
      </c>
      <c r="B14446" t="s">
        <v>14074</v>
      </c>
      <c r="E14446" t="s">
        <v>13525</v>
      </c>
      <c r="F14446" t="s">
        <v>423</v>
      </c>
      <c r="G14446" t="s">
        <v>424</v>
      </c>
      <c r="H14446" t="s">
        <v>425</v>
      </c>
      <c r="I14446" t="s">
        <v>15</v>
      </c>
    </row>
    <row r="14447" spans="1:9" x14ac:dyDescent="0.25">
      <c r="A14447" t="s">
        <v>13523</v>
      </c>
      <c r="B14447" t="s">
        <v>14075</v>
      </c>
      <c r="E14447" t="s">
        <v>13525</v>
      </c>
      <c r="F14447" t="s">
        <v>423</v>
      </c>
      <c r="G14447" t="s">
        <v>424</v>
      </c>
      <c r="H14447" t="s">
        <v>425</v>
      </c>
      <c r="I14447" t="s">
        <v>15</v>
      </c>
    </row>
    <row r="14448" spans="1:9" x14ac:dyDescent="0.25">
      <c r="A14448" t="s">
        <v>13523</v>
      </c>
      <c r="B14448" t="s">
        <v>14076</v>
      </c>
      <c r="E14448" t="s">
        <v>13525</v>
      </c>
      <c r="F14448" t="s">
        <v>423</v>
      </c>
      <c r="G14448" t="s">
        <v>424</v>
      </c>
      <c r="H14448" t="s">
        <v>425</v>
      </c>
      <c r="I14448" t="s">
        <v>15</v>
      </c>
    </row>
    <row r="14449" spans="1:9" x14ac:dyDescent="0.25">
      <c r="A14449" t="s">
        <v>13523</v>
      </c>
      <c r="B14449" t="s">
        <v>14077</v>
      </c>
      <c r="E14449" t="s">
        <v>13525</v>
      </c>
      <c r="F14449" t="s">
        <v>423</v>
      </c>
      <c r="G14449" t="s">
        <v>424</v>
      </c>
      <c r="H14449" t="s">
        <v>425</v>
      </c>
      <c r="I14449" t="s">
        <v>15</v>
      </c>
    </row>
    <row r="14450" spans="1:9" x14ac:dyDescent="0.25">
      <c r="A14450" t="s">
        <v>13523</v>
      </c>
      <c r="B14450" t="s">
        <v>14078</v>
      </c>
      <c r="E14450" t="s">
        <v>13525</v>
      </c>
      <c r="F14450" t="s">
        <v>423</v>
      </c>
      <c r="G14450" t="s">
        <v>424</v>
      </c>
      <c r="H14450" t="s">
        <v>425</v>
      </c>
      <c r="I14450" t="s">
        <v>15</v>
      </c>
    </row>
    <row r="14451" spans="1:9" x14ac:dyDescent="0.25">
      <c r="A14451" t="s">
        <v>13523</v>
      </c>
      <c r="B14451" t="s">
        <v>14079</v>
      </c>
      <c r="E14451" t="s">
        <v>13525</v>
      </c>
      <c r="F14451" t="s">
        <v>423</v>
      </c>
      <c r="G14451" t="s">
        <v>424</v>
      </c>
      <c r="H14451" t="s">
        <v>425</v>
      </c>
      <c r="I14451" t="s">
        <v>15</v>
      </c>
    </row>
    <row r="14452" spans="1:9" x14ac:dyDescent="0.25">
      <c r="A14452" t="s">
        <v>13523</v>
      </c>
      <c r="B14452" t="s">
        <v>14080</v>
      </c>
      <c r="E14452" t="s">
        <v>13525</v>
      </c>
      <c r="F14452" t="s">
        <v>423</v>
      </c>
      <c r="G14452" t="s">
        <v>424</v>
      </c>
      <c r="H14452" t="s">
        <v>425</v>
      </c>
      <c r="I14452" t="s">
        <v>15</v>
      </c>
    </row>
    <row r="14453" spans="1:9" x14ac:dyDescent="0.25">
      <c r="A14453" t="s">
        <v>13523</v>
      </c>
      <c r="B14453" t="s">
        <v>14081</v>
      </c>
      <c r="E14453" t="s">
        <v>13525</v>
      </c>
      <c r="F14453" t="s">
        <v>423</v>
      </c>
      <c r="G14453" t="s">
        <v>424</v>
      </c>
      <c r="H14453" t="s">
        <v>425</v>
      </c>
      <c r="I14453" t="s">
        <v>15</v>
      </c>
    </row>
    <row r="14454" spans="1:9" x14ac:dyDescent="0.25">
      <c r="A14454" t="s">
        <v>13523</v>
      </c>
      <c r="B14454" t="s">
        <v>14082</v>
      </c>
      <c r="E14454" t="s">
        <v>13525</v>
      </c>
      <c r="F14454" t="s">
        <v>423</v>
      </c>
      <c r="G14454" t="s">
        <v>424</v>
      </c>
      <c r="H14454" t="s">
        <v>425</v>
      </c>
      <c r="I14454" t="s">
        <v>15</v>
      </c>
    </row>
    <row r="14455" spans="1:9" x14ac:dyDescent="0.25">
      <c r="A14455" t="s">
        <v>13523</v>
      </c>
      <c r="B14455" t="s">
        <v>14083</v>
      </c>
      <c r="E14455" t="s">
        <v>13525</v>
      </c>
      <c r="F14455" t="s">
        <v>423</v>
      </c>
      <c r="G14455" t="s">
        <v>424</v>
      </c>
      <c r="H14455" t="s">
        <v>425</v>
      </c>
      <c r="I14455" t="s">
        <v>15</v>
      </c>
    </row>
    <row r="14456" spans="1:9" x14ac:dyDescent="0.25">
      <c r="A14456" t="s">
        <v>13523</v>
      </c>
      <c r="B14456" t="s">
        <v>14084</v>
      </c>
      <c r="E14456" t="s">
        <v>13525</v>
      </c>
      <c r="F14456" t="s">
        <v>423</v>
      </c>
      <c r="G14456" t="s">
        <v>424</v>
      </c>
      <c r="H14456" t="s">
        <v>425</v>
      </c>
      <c r="I14456" t="s">
        <v>15</v>
      </c>
    </row>
    <row r="14457" spans="1:9" x14ac:dyDescent="0.25">
      <c r="A14457" t="s">
        <v>13523</v>
      </c>
      <c r="B14457" t="s">
        <v>14085</v>
      </c>
      <c r="E14457" t="s">
        <v>13525</v>
      </c>
      <c r="F14457" t="s">
        <v>423</v>
      </c>
      <c r="G14457" t="s">
        <v>424</v>
      </c>
      <c r="H14457" t="s">
        <v>425</v>
      </c>
      <c r="I14457" t="s">
        <v>15</v>
      </c>
    </row>
    <row r="14458" spans="1:9" x14ac:dyDescent="0.25">
      <c r="A14458" t="s">
        <v>13523</v>
      </c>
      <c r="B14458" t="s">
        <v>14086</v>
      </c>
      <c r="E14458" t="s">
        <v>13525</v>
      </c>
      <c r="F14458" t="s">
        <v>423</v>
      </c>
      <c r="G14458" t="s">
        <v>424</v>
      </c>
      <c r="H14458" t="s">
        <v>425</v>
      </c>
      <c r="I14458" t="s">
        <v>15</v>
      </c>
    </row>
    <row r="14459" spans="1:9" x14ac:dyDescent="0.25">
      <c r="A14459" t="s">
        <v>13523</v>
      </c>
      <c r="B14459" t="s">
        <v>14087</v>
      </c>
      <c r="E14459" t="s">
        <v>13525</v>
      </c>
      <c r="F14459" t="s">
        <v>423</v>
      </c>
      <c r="G14459" t="s">
        <v>424</v>
      </c>
      <c r="H14459" t="s">
        <v>425</v>
      </c>
      <c r="I14459" t="s">
        <v>15</v>
      </c>
    </row>
    <row r="14460" spans="1:9" x14ac:dyDescent="0.25">
      <c r="A14460" t="s">
        <v>13523</v>
      </c>
      <c r="B14460" t="s">
        <v>14088</v>
      </c>
      <c r="E14460" t="s">
        <v>13525</v>
      </c>
      <c r="F14460" t="s">
        <v>423</v>
      </c>
      <c r="G14460" t="s">
        <v>424</v>
      </c>
      <c r="H14460" t="s">
        <v>425</v>
      </c>
      <c r="I14460" t="s">
        <v>15</v>
      </c>
    </row>
    <row r="14461" spans="1:9" x14ac:dyDescent="0.25">
      <c r="A14461" t="s">
        <v>13523</v>
      </c>
      <c r="B14461" t="s">
        <v>14089</v>
      </c>
      <c r="E14461" t="s">
        <v>13525</v>
      </c>
      <c r="F14461" t="s">
        <v>423</v>
      </c>
      <c r="G14461" t="s">
        <v>424</v>
      </c>
      <c r="H14461" t="s">
        <v>425</v>
      </c>
      <c r="I14461" t="s">
        <v>15</v>
      </c>
    </row>
    <row r="14462" spans="1:9" x14ac:dyDescent="0.25">
      <c r="A14462" t="s">
        <v>13523</v>
      </c>
      <c r="B14462" t="s">
        <v>14090</v>
      </c>
      <c r="E14462" t="s">
        <v>13525</v>
      </c>
      <c r="F14462" t="s">
        <v>423</v>
      </c>
      <c r="G14462" t="s">
        <v>424</v>
      </c>
      <c r="H14462" t="s">
        <v>425</v>
      </c>
      <c r="I14462" t="s">
        <v>15</v>
      </c>
    </row>
    <row r="14463" spans="1:9" x14ac:dyDescent="0.25">
      <c r="A14463" t="s">
        <v>13523</v>
      </c>
      <c r="B14463" t="s">
        <v>14091</v>
      </c>
      <c r="E14463" t="s">
        <v>13525</v>
      </c>
      <c r="F14463" t="s">
        <v>423</v>
      </c>
      <c r="G14463" t="s">
        <v>424</v>
      </c>
      <c r="H14463" t="s">
        <v>425</v>
      </c>
      <c r="I14463" t="s">
        <v>15</v>
      </c>
    </row>
    <row r="14464" spans="1:9" x14ac:dyDescent="0.25">
      <c r="A14464" t="s">
        <v>13523</v>
      </c>
      <c r="B14464" t="s">
        <v>14092</v>
      </c>
      <c r="E14464" t="s">
        <v>13525</v>
      </c>
      <c r="F14464" t="s">
        <v>423</v>
      </c>
      <c r="G14464" t="s">
        <v>424</v>
      </c>
      <c r="H14464" t="s">
        <v>425</v>
      </c>
      <c r="I14464" t="s">
        <v>15</v>
      </c>
    </row>
    <row r="14465" spans="1:9" x14ac:dyDescent="0.25">
      <c r="A14465" t="s">
        <v>13523</v>
      </c>
      <c r="B14465" t="s">
        <v>14093</v>
      </c>
      <c r="E14465" t="s">
        <v>13525</v>
      </c>
      <c r="F14465" t="s">
        <v>423</v>
      </c>
      <c r="G14465" t="s">
        <v>424</v>
      </c>
      <c r="H14465" t="s">
        <v>425</v>
      </c>
      <c r="I14465" t="s">
        <v>15</v>
      </c>
    </row>
    <row r="14466" spans="1:9" x14ac:dyDescent="0.25">
      <c r="A14466" t="s">
        <v>13523</v>
      </c>
      <c r="B14466" t="s">
        <v>14094</v>
      </c>
      <c r="E14466" t="s">
        <v>13525</v>
      </c>
      <c r="F14466" t="s">
        <v>423</v>
      </c>
      <c r="G14466" t="s">
        <v>424</v>
      </c>
      <c r="H14466" t="s">
        <v>425</v>
      </c>
      <c r="I14466" t="s">
        <v>15</v>
      </c>
    </row>
    <row r="14467" spans="1:9" x14ac:dyDescent="0.25">
      <c r="A14467" t="s">
        <v>13523</v>
      </c>
      <c r="B14467" t="s">
        <v>14095</v>
      </c>
      <c r="E14467" t="s">
        <v>13525</v>
      </c>
      <c r="F14467" t="s">
        <v>423</v>
      </c>
      <c r="G14467" t="s">
        <v>424</v>
      </c>
      <c r="H14467" t="s">
        <v>425</v>
      </c>
      <c r="I14467" t="s">
        <v>15</v>
      </c>
    </row>
    <row r="14468" spans="1:9" x14ac:dyDescent="0.25">
      <c r="A14468" t="s">
        <v>13523</v>
      </c>
      <c r="B14468" t="s">
        <v>14096</v>
      </c>
      <c r="E14468" t="s">
        <v>13525</v>
      </c>
      <c r="F14468" t="s">
        <v>423</v>
      </c>
      <c r="G14468" t="s">
        <v>424</v>
      </c>
      <c r="H14468" t="s">
        <v>425</v>
      </c>
      <c r="I14468" t="s">
        <v>15</v>
      </c>
    </row>
    <row r="14469" spans="1:9" x14ac:dyDescent="0.25">
      <c r="A14469" t="s">
        <v>13523</v>
      </c>
      <c r="B14469" t="s">
        <v>14097</v>
      </c>
      <c r="E14469" t="s">
        <v>13525</v>
      </c>
      <c r="F14469" t="s">
        <v>423</v>
      </c>
      <c r="G14469" t="s">
        <v>424</v>
      </c>
      <c r="H14469" t="s">
        <v>425</v>
      </c>
      <c r="I14469" t="s">
        <v>15</v>
      </c>
    </row>
    <row r="14470" spans="1:9" x14ac:dyDescent="0.25">
      <c r="A14470" t="s">
        <v>13523</v>
      </c>
      <c r="B14470" t="s">
        <v>14098</v>
      </c>
      <c r="E14470" t="s">
        <v>13525</v>
      </c>
      <c r="F14470" t="s">
        <v>423</v>
      </c>
      <c r="G14470" t="s">
        <v>424</v>
      </c>
      <c r="H14470" t="s">
        <v>425</v>
      </c>
      <c r="I14470" t="s">
        <v>15</v>
      </c>
    </row>
    <row r="14471" spans="1:9" x14ac:dyDescent="0.25">
      <c r="A14471" t="s">
        <v>13523</v>
      </c>
      <c r="B14471" t="s">
        <v>14099</v>
      </c>
      <c r="E14471" t="s">
        <v>13525</v>
      </c>
      <c r="F14471" t="s">
        <v>423</v>
      </c>
      <c r="G14471" t="s">
        <v>424</v>
      </c>
      <c r="H14471" t="s">
        <v>425</v>
      </c>
      <c r="I14471" t="s">
        <v>15</v>
      </c>
    </row>
    <row r="14472" spans="1:9" x14ac:dyDescent="0.25">
      <c r="A14472" t="s">
        <v>13523</v>
      </c>
      <c r="B14472" t="s">
        <v>14100</v>
      </c>
      <c r="E14472" t="s">
        <v>13525</v>
      </c>
      <c r="F14472" t="s">
        <v>423</v>
      </c>
      <c r="G14472" t="s">
        <v>424</v>
      </c>
      <c r="H14472" t="s">
        <v>425</v>
      </c>
      <c r="I14472" t="s">
        <v>15</v>
      </c>
    </row>
    <row r="14473" spans="1:9" x14ac:dyDescent="0.25">
      <c r="A14473" t="s">
        <v>13523</v>
      </c>
      <c r="B14473" t="s">
        <v>14101</v>
      </c>
      <c r="E14473" t="s">
        <v>13525</v>
      </c>
      <c r="F14473" t="s">
        <v>423</v>
      </c>
      <c r="G14473" t="s">
        <v>424</v>
      </c>
      <c r="H14473" t="s">
        <v>425</v>
      </c>
      <c r="I14473" t="s">
        <v>15</v>
      </c>
    </row>
    <row r="14474" spans="1:9" x14ac:dyDescent="0.25">
      <c r="A14474" t="s">
        <v>13523</v>
      </c>
      <c r="B14474" t="s">
        <v>14102</v>
      </c>
      <c r="E14474" t="s">
        <v>13525</v>
      </c>
      <c r="F14474" t="s">
        <v>423</v>
      </c>
      <c r="G14474" t="s">
        <v>424</v>
      </c>
      <c r="H14474" t="s">
        <v>425</v>
      </c>
      <c r="I14474" t="s">
        <v>15</v>
      </c>
    </row>
    <row r="14475" spans="1:9" x14ac:dyDescent="0.25">
      <c r="A14475" t="s">
        <v>13523</v>
      </c>
      <c r="B14475" t="s">
        <v>14103</v>
      </c>
      <c r="E14475" t="s">
        <v>13525</v>
      </c>
      <c r="F14475" t="s">
        <v>423</v>
      </c>
      <c r="G14475" t="s">
        <v>424</v>
      </c>
      <c r="H14475" t="s">
        <v>425</v>
      </c>
      <c r="I14475" t="s">
        <v>15</v>
      </c>
    </row>
    <row r="14476" spans="1:9" x14ac:dyDescent="0.25">
      <c r="A14476" t="s">
        <v>13523</v>
      </c>
      <c r="B14476" t="s">
        <v>14104</v>
      </c>
      <c r="E14476" t="s">
        <v>13525</v>
      </c>
      <c r="F14476" t="s">
        <v>423</v>
      </c>
      <c r="G14476" t="s">
        <v>424</v>
      </c>
      <c r="H14476" t="s">
        <v>425</v>
      </c>
      <c r="I14476" t="s">
        <v>15</v>
      </c>
    </row>
    <row r="14477" spans="1:9" x14ac:dyDescent="0.25">
      <c r="A14477" t="s">
        <v>13523</v>
      </c>
      <c r="B14477" t="s">
        <v>14105</v>
      </c>
      <c r="E14477" t="s">
        <v>13525</v>
      </c>
      <c r="F14477" t="s">
        <v>423</v>
      </c>
      <c r="G14477" t="s">
        <v>424</v>
      </c>
      <c r="H14477" t="s">
        <v>425</v>
      </c>
      <c r="I14477" t="s">
        <v>15</v>
      </c>
    </row>
    <row r="14478" spans="1:9" x14ac:dyDescent="0.25">
      <c r="A14478" t="s">
        <v>13523</v>
      </c>
      <c r="B14478" t="s">
        <v>14106</v>
      </c>
      <c r="E14478" t="s">
        <v>13525</v>
      </c>
      <c r="F14478" t="s">
        <v>423</v>
      </c>
      <c r="G14478" t="s">
        <v>424</v>
      </c>
      <c r="H14478" t="s">
        <v>425</v>
      </c>
      <c r="I14478" t="s">
        <v>15</v>
      </c>
    </row>
    <row r="14479" spans="1:9" x14ac:dyDescent="0.25">
      <c r="A14479" t="s">
        <v>13523</v>
      </c>
      <c r="B14479" t="s">
        <v>14107</v>
      </c>
      <c r="E14479" t="s">
        <v>13525</v>
      </c>
      <c r="F14479" t="s">
        <v>423</v>
      </c>
      <c r="G14479" t="s">
        <v>424</v>
      </c>
      <c r="H14479" t="s">
        <v>425</v>
      </c>
      <c r="I14479" t="s">
        <v>15</v>
      </c>
    </row>
    <row r="14480" spans="1:9" x14ac:dyDescent="0.25">
      <c r="A14480" t="s">
        <v>13523</v>
      </c>
      <c r="B14480" t="s">
        <v>14108</v>
      </c>
      <c r="E14480" t="s">
        <v>13525</v>
      </c>
      <c r="F14480" t="s">
        <v>423</v>
      </c>
      <c r="G14480" t="s">
        <v>424</v>
      </c>
      <c r="H14480" t="s">
        <v>425</v>
      </c>
      <c r="I14480" t="s">
        <v>15</v>
      </c>
    </row>
    <row r="14481" spans="1:9" x14ac:dyDescent="0.25">
      <c r="A14481" t="s">
        <v>13523</v>
      </c>
      <c r="B14481" t="s">
        <v>14109</v>
      </c>
      <c r="E14481" t="s">
        <v>13525</v>
      </c>
      <c r="F14481" t="s">
        <v>423</v>
      </c>
      <c r="G14481" t="s">
        <v>424</v>
      </c>
      <c r="H14481" t="s">
        <v>425</v>
      </c>
      <c r="I14481" t="s">
        <v>15</v>
      </c>
    </row>
    <row r="14482" spans="1:9" x14ac:dyDescent="0.25">
      <c r="A14482" t="s">
        <v>13523</v>
      </c>
      <c r="B14482" t="s">
        <v>14110</v>
      </c>
      <c r="E14482" t="s">
        <v>13525</v>
      </c>
      <c r="F14482" t="s">
        <v>423</v>
      </c>
      <c r="G14482" t="s">
        <v>424</v>
      </c>
      <c r="H14482" t="s">
        <v>425</v>
      </c>
      <c r="I14482" t="s">
        <v>15</v>
      </c>
    </row>
    <row r="14483" spans="1:9" x14ac:dyDescent="0.25">
      <c r="A14483" t="s">
        <v>13523</v>
      </c>
      <c r="B14483" t="s">
        <v>14111</v>
      </c>
      <c r="E14483" t="s">
        <v>13525</v>
      </c>
      <c r="F14483" t="s">
        <v>423</v>
      </c>
      <c r="G14483" t="s">
        <v>424</v>
      </c>
      <c r="H14483" t="s">
        <v>425</v>
      </c>
      <c r="I14483" t="s">
        <v>15</v>
      </c>
    </row>
    <row r="14484" spans="1:9" x14ac:dyDescent="0.25">
      <c r="A14484" t="s">
        <v>13523</v>
      </c>
      <c r="B14484" t="s">
        <v>14112</v>
      </c>
      <c r="E14484" t="s">
        <v>13525</v>
      </c>
      <c r="F14484" t="s">
        <v>423</v>
      </c>
      <c r="G14484" t="s">
        <v>424</v>
      </c>
      <c r="H14484" t="s">
        <v>425</v>
      </c>
      <c r="I14484" t="s">
        <v>15</v>
      </c>
    </row>
    <row r="14485" spans="1:9" x14ac:dyDescent="0.25">
      <c r="A14485" t="s">
        <v>13523</v>
      </c>
      <c r="B14485" t="s">
        <v>14113</v>
      </c>
      <c r="E14485" t="s">
        <v>13525</v>
      </c>
      <c r="F14485" t="s">
        <v>423</v>
      </c>
      <c r="G14485" t="s">
        <v>424</v>
      </c>
      <c r="H14485" t="s">
        <v>425</v>
      </c>
      <c r="I14485" t="s">
        <v>15</v>
      </c>
    </row>
    <row r="14486" spans="1:9" x14ac:dyDescent="0.25">
      <c r="A14486" t="s">
        <v>13523</v>
      </c>
      <c r="B14486" t="s">
        <v>14114</v>
      </c>
      <c r="E14486" t="s">
        <v>13525</v>
      </c>
      <c r="F14486" t="s">
        <v>423</v>
      </c>
      <c r="G14486" t="s">
        <v>424</v>
      </c>
      <c r="H14486" t="s">
        <v>425</v>
      </c>
      <c r="I14486" t="s">
        <v>15</v>
      </c>
    </row>
    <row r="14487" spans="1:9" x14ac:dyDescent="0.25">
      <c r="A14487" t="s">
        <v>13523</v>
      </c>
      <c r="B14487" t="s">
        <v>14115</v>
      </c>
      <c r="E14487" t="s">
        <v>13525</v>
      </c>
      <c r="F14487" t="s">
        <v>423</v>
      </c>
      <c r="G14487" t="s">
        <v>424</v>
      </c>
      <c r="H14487" t="s">
        <v>425</v>
      </c>
      <c r="I14487" t="s">
        <v>15</v>
      </c>
    </row>
    <row r="14488" spans="1:9" x14ac:dyDescent="0.25">
      <c r="A14488" t="s">
        <v>13523</v>
      </c>
      <c r="B14488" t="s">
        <v>14116</v>
      </c>
      <c r="E14488" t="s">
        <v>13525</v>
      </c>
      <c r="F14488" t="s">
        <v>423</v>
      </c>
      <c r="G14488" t="s">
        <v>424</v>
      </c>
      <c r="H14488" t="s">
        <v>425</v>
      </c>
      <c r="I14488" t="s">
        <v>15</v>
      </c>
    </row>
    <row r="14489" spans="1:9" x14ac:dyDescent="0.25">
      <c r="A14489" t="s">
        <v>13523</v>
      </c>
      <c r="B14489" t="s">
        <v>14117</v>
      </c>
      <c r="E14489" t="s">
        <v>13525</v>
      </c>
      <c r="F14489" t="s">
        <v>423</v>
      </c>
      <c r="G14489" t="s">
        <v>424</v>
      </c>
      <c r="H14489" t="s">
        <v>425</v>
      </c>
      <c r="I14489" t="s">
        <v>15</v>
      </c>
    </row>
    <row r="14490" spans="1:9" x14ac:dyDescent="0.25">
      <c r="A14490" t="s">
        <v>13523</v>
      </c>
      <c r="B14490" t="s">
        <v>14118</v>
      </c>
      <c r="E14490" t="s">
        <v>13525</v>
      </c>
      <c r="F14490" t="s">
        <v>423</v>
      </c>
      <c r="G14490" t="s">
        <v>424</v>
      </c>
      <c r="H14490" t="s">
        <v>425</v>
      </c>
      <c r="I14490" t="s">
        <v>15</v>
      </c>
    </row>
    <row r="14491" spans="1:9" x14ac:dyDescent="0.25">
      <c r="A14491" t="s">
        <v>13523</v>
      </c>
      <c r="B14491" t="s">
        <v>14119</v>
      </c>
      <c r="E14491" t="s">
        <v>13525</v>
      </c>
      <c r="F14491" t="s">
        <v>423</v>
      </c>
      <c r="G14491" t="s">
        <v>424</v>
      </c>
      <c r="H14491" t="s">
        <v>425</v>
      </c>
      <c r="I14491" t="s">
        <v>15</v>
      </c>
    </row>
    <row r="14492" spans="1:9" x14ac:dyDescent="0.25">
      <c r="A14492" t="s">
        <v>13523</v>
      </c>
      <c r="B14492" t="s">
        <v>14120</v>
      </c>
      <c r="E14492" t="s">
        <v>13525</v>
      </c>
      <c r="F14492" t="s">
        <v>423</v>
      </c>
      <c r="G14492" t="s">
        <v>424</v>
      </c>
      <c r="H14492" t="s">
        <v>425</v>
      </c>
      <c r="I14492" t="s">
        <v>15</v>
      </c>
    </row>
    <row r="14493" spans="1:9" x14ac:dyDescent="0.25">
      <c r="A14493" t="s">
        <v>13523</v>
      </c>
      <c r="B14493" t="s">
        <v>14121</v>
      </c>
      <c r="E14493" t="s">
        <v>13525</v>
      </c>
      <c r="F14493" t="s">
        <v>423</v>
      </c>
      <c r="G14493" t="s">
        <v>424</v>
      </c>
      <c r="H14493" t="s">
        <v>425</v>
      </c>
      <c r="I14493" t="s">
        <v>15</v>
      </c>
    </row>
    <row r="14494" spans="1:9" x14ac:dyDescent="0.25">
      <c r="A14494" t="s">
        <v>13523</v>
      </c>
      <c r="B14494" t="s">
        <v>14122</v>
      </c>
      <c r="E14494" t="s">
        <v>13525</v>
      </c>
      <c r="F14494" t="s">
        <v>423</v>
      </c>
      <c r="G14494" t="s">
        <v>424</v>
      </c>
      <c r="H14494" t="s">
        <v>425</v>
      </c>
      <c r="I14494" t="s">
        <v>15</v>
      </c>
    </row>
    <row r="14495" spans="1:9" x14ac:dyDescent="0.25">
      <c r="A14495" t="s">
        <v>13523</v>
      </c>
      <c r="B14495" t="s">
        <v>14123</v>
      </c>
      <c r="E14495" t="s">
        <v>13525</v>
      </c>
      <c r="F14495" t="s">
        <v>423</v>
      </c>
      <c r="G14495" t="s">
        <v>424</v>
      </c>
      <c r="H14495" t="s">
        <v>425</v>
      </c>
      <c r="I14495" t="s">
        <v>15</v>
      </c>
    </row>
    <row r="14496" spans="1:9" x14ac:dyDescent="0.25">
      <c r="A14496" t="s">
        <v>13523</v>
      </c>
      <c r="B14496" t="s">
        <v>14124</v>
      </c>
      <c r="E14496" t="s">
        <v>13525</v>
      </c>
      <c r="F14496" t="s">
        <v>423</v>
      </c>
      <c r="G14496" t="s">
        <v>424</v>
      </c>
      <c r="H14496" t="s">
        <v>425</v>
      </c>
      <c r="I14496" t="s">
        <v>15</v>
      </c>
    </row>
    <row r="14497" spans="1:9" x14ac:dyDescent="0.25">
      <c r="A14497" t="s">
        <v>13523</v>
      </c>
      <c r="B14497" t="s">
        <v>14125</v>
      </c>
      <c r="E14497" t="s">
        <v>13525</v>
      </c>
      <c r="F14497" t="s">
        <v>423</v>
      </c>
      <c r="G14497" t="s">
        <v>424</v>
      </c>
      <c r="H14497" t="s">
        <v>425</v>
      </c>
      <c r="I14497" t="s">
        <v>15</v>
      </c>
    </row>
    <row r="14498" spans="1:9" x14ac:dyDescent="0.25">
      <c r="A14498" t="s">
        <v>13523</v>
      </c>
      <c r="B14498" t="s">
        <v>14126</v>
      </c>
      <c r="E14498" t="s">
        <v>13525</v>
      </c>
      <c r="F14498" t="s">
        <v>423</v>
      </c>
      <c r="G14498" t="s">
        <v>424</v>
      </c>
      <c r="H14498" t="s">
        <v>425</v>
      </c>
      <c r="I14498" t="s">
        <v>15</v>
      </c>
    </row>
    <row r="14499" spans="1:9" x14ac:dyDescent="0.25">
      <c r="A14499" t="s">
        <v>13523</v>
      </c>
      <c r="B14499" t="s">
        <v>14127</v>
      </c>
      <c r="E14499" t="s">
        <v>13525</v>
      </c>
      <c r="F14499" t="s">
        <v>423</v>
      </c>
      <c r="G14499" t="s">
        <v>424</v>
      </c>
      <c r="H14499" t="s">
        <v>425</v>
      </c>
      <c r="I14499" t="s">
        <v>15</v>
      </c>
    </row>
    <row r="14500" spans="1:9" x14ac:dyDescent="0.25">
      <c r="A14500" t="s">
        <v>13523</v>
      </c>
      <c r="B14500" t="s">
        <v>14128</v>
      </c>
      <c r="E14500" t="s">
        <v>13525</v>
      </c>
      <c r="F14500" t="s">
        <v>423</v>
      </c>
      <c r="G14500" t="s">
        <v>424</v>
      </c>
      <c r="H14500" t="s">
        <v>425</v>
      </c>
      <c r="I14500" t="s">
        <v>15</v>
      </c>
    </row>
    <row r="14501" spans="1:9" x14ac:dyDescent="0.25">
      <c r="A14501" t="s">
        <v>13523</v>
      </c>
      <c r="B14501" t="s">
        <v>14129</v>
      </c>
      <c r="E14501" t="s">
        <v>13525</v>
      </c>
      <c r="F14501" t="s">
        <v>423</v>
      </c>
      <c r="G14501" t="s">
        <v>424</v>
      </c>
      <c r="H14501" t="s">
        <v>425</v>
      </c>
      <c r="I14501" t="s">
        <v>15</v>
      </c>
    </row>
    <row r="14502" spans="1:9" x14ac:dyDescent="0.25">
      <c r="A14502" t="s">
        <v>13523</v>
      </c>
      <c r="B14502" t="s">
        <v>14130</v>
      </c>
      <c r="E14502" t="s">
        <v>13525</v>
      </c>
      <c r="F14502" t="s">
        <v>423</v>
      </c>
      <c r="G14502" t="s">
        <v>424</v>
      </c>
      <c r="H14502" t="s">
        <v>425</v>
      </c>
      <c r="I14502" t="s">
        <v>15</v>
      </c>
    </row>
    <row r="14503" spans="1:9" x14ac:dyDescent="0.25">
      <c r="A14503" t="s">
        <v>13523</v>
      </c>
      <c r="B14503" t="s">
        <v>14131</v>
      </c>
      <c r="E14503" t="s">
        <v>13525</v>
      </c>
      <c r="F14503" t="s">
        <v>423</v>
      </c>
      <c r="G14503" t="s">
        <v>424</v>
      </c>
      <c r="H14503" t="s">
        <v>425</v>
      </c>
      <c r="I14503" t="s">
        <v>15</v>
      </c>
    </row>
    <row r="14504" spans="1:9" x14ac:dyDescent="0.25">
      <c r="A14504" t="s">
        <v>13523</v>
      </c>
      <c r="B14504" t="s">
        <v>14132</v>
      </c>
      <c r="E14504" t="s">
        <v>13525</v>
      </c>
      <c r="F14504" t="s">
        <v>423</v>
      </c>
      <c r="G14504" t="s">
        <v>424</v>
      </c>
      <c r="H14504" t="s">
        <v>425</v>
      </c>
      <c r="I14504" t="s">
        <v>15</v>
      </c>
    </row>
    <row r="14505" spans="1:9" x14ac:dyDescent="0.25">
      <c r="A14505" t="s">
        <v>13523</v>
      </c>
      <c r="B14505" t="s">
        <v>14133</v>
      </c>
      <c r="E14505" t="s">
        <v>13525</v>
      </c>
      <c r="F14505" t="s">
        <v>423</v>
      </c>
      <c r="G14505" t="s">
        <v>424</v>
      </c>
      <c r="H14505" t="s">
        <v>425</v>
      </c>
      <c r="I14505" t="s">
        <v>15</v>
      </c>
    </row>
    <row r="14506" spans="1:9" x14ac:dyDescent="0.25">
      <c r="A14506" t="s">
        <v>13523</v>
      </c>
      <c r="B14506" t="s">
        <v>14134</v>
      </c>
      <c r="E14506" t="s">
        <v>13525</v>
      </c>
      <c r="F14506" t="s">
        <v>423</v>
      </c>
      <c r="G14506" t="s">
        <v>424</v>
      </c>
      <c r="H14506" t="s">
        <v>425</v>
      </c>
      <c r="I14506" t="s">
        <v>15</v>
      </c>
    </row>
    <row r="14507" spans="1:9" x14ac:dyDescent="0.25">
      <c r="A14507" t="s">
        <v>13523</v>
      </c>
      <c r="B14507" t="s">
        <v>14135</v>
      </c>
      <c r="E14507" t="s">
        <v>13525</v>
      </c>
      <c r="F14507" t="s">
        <v>423</v>
      </c>
      <c r="G14507" t="s">
        <v>424</v>
      </c>
      <c r="H14507" t="s">
        <v>425</v>
      </c>
      <c r="I14507" t="s">
        <v>15</v>
      </c>
    </row>
    <row r="14508" spans="1:9" x14ac:dyDescent="0.25">
      <c r="A14508" t="s">
        <v>13523</v>
      </c>
      <c r="B14508" t="s">
        <v>14136</v>
      </c>
      <c r="E14508" t="s">
        <v>13525</v>
      </c>
      <c r="F14508" t="s">
        <v>423</v>
      </c>
      <c r="G14508" t="s">
        <v>424</v>
      </c>
      <c r="H14508" t="s">
        <v>425</v>
      </c>
      <c r="I14508" t="s">
        <v>15</v>
      </c>
    </row>
    <row r="14509" spans="1:9" x14ac:dyDescent="0.25">
      <c r="A14509" t="s">
        <v>13523</v>
      </c>
      <c r="B14509" t="s">
        <v>14137</v>
      </c>
      <c r="E14509" t="s">
        <v>13525</v>
      </c>
      <c r="F14509" t="s">
        <v>423</v>
      </c>
      <c r="G14509" t="s">
        <v>424</v>
      </c>
      <c r="H14509" t="s">
        <v>425</v>
      </c>
      <c r="I14509" t="s">
        <v>15</v>
      </c>
    </row>
    <row r="14510" spans="1:9" x14ac:dyDescent="0.25">
      <c r="A14510" t="s">
        <v>13523</v>
      </c>
      <c r="B14510" t="s">
        <v>14138</v>
      </c>
      <c r="E14510" t="s">
        <v>13525</v>
      </c>
      <c r="F14510" t="s">
        <v>423</v>
      </c>
      <c r="G14510" t="s">
        <v>424</v>
      </c>
      <c r="H14510" t="s">
        <v>425</v>
      </c>
      <c r="I14510" t="s">
        <v>15</v>
      </c>
    </row>
    <row r="14511" spans="1:9" x14ac:dyDescent="0.25">
      <c r="A14511" t="s">
        <v>13523</v>
      </c>
      <c r="B14511" t="s">
        <v>14139</v>
      </c>
      <c r="E14511" t="s">
        <v>13525</v>
      </c>
      <c r="F14511" t="s">
        <v>423</v>
      </c>
      <c r="G14511" t="s">
        <v>424</v>
      </c>
      <c r="H14511" t="s">
        <v>425</v>
      </c>
      <c r="I14511" t="s">
        <v>15</v>
      </c>
    </row>
    <row r="14512" spans="1:9" x14ac:dyDescent="0.25">
      <c r="A14512" t="s">
        <v>13523</v>
      </c>
      <c r="B14512" t="s">
        <v>14140</v>
      </c>
      <c r="E14512" t="s">
        <v>13525</v>
      </c>
      <c r="F14512" t="s">
        <v>423</v>
      </c>
      <c r="G14512" t="s">
        <v>424</v>
      </c>
      <c r="H14512" t="s">
        <v>425</v>
      </c>
      <c r="I14512" t="s">
        <v>15</v>
      </c>
    </row>
    <row r="14513" spans="1:9" x14ac:dyDescent="0.25">
      <c r="A14513" t="s">
        <v>13523</v>
      </c>
      <c r="B14513" t="s">
        <v>14141</v>
      </c>
      <c r="E14513" t="s">
        <v>13525</v>
      </c>
      <c r="F14513" t="s">
        <v>423</v>
      </c>
      <c r="G14513" t="s">
        <v>424</v>
      </c>
      <c r="H14513" t="s">
        <v>425</v>
      </c>
      <c r="I14513" t="s">
        <v>15</v>
      </c>
    </row>
    <row r="14514" spans="1:9" x14ac:dyDescent="0.25">
      <c r="A14514" t="s">
        <v>13523</v>
      </c>
      <c r="B14514" t="s">
        <v>14142</v>
      </c>
      <c r="E14514" t="s">
        <v>13525</v>
      </c>
      <c r="F14514" t="s">
        <v>423</v>
      </c>
      <c r="G14514" t="s">
        <v>424</v>
      </c>
      <c r="H14514" t="s">
        <v>425</v>
      </c>
      <c r="I14514" t="s">
        <v>15</v>
      </c>
    </row>
    <row r="14515" spans="1:9" x14ac:dyDescent="0.25">
      <c r="A14515" t="s">
        <v>13523</v>
      </c>
      <c r="B14515" t="s">
        <v>14143</v>
      </c>
      <c r="E14515" t="s">
        <v>13525</v>
      </c>
      <c r="F14515" t="s">
        <v>423</v>
      </c>
      <c r="G14515" t="s">
        <v>424</v>
      </c>
      <c r="H14515" t="s">
        <v>425</v>
      </c>
      <c r="I14515" t="s">
        <v>15</v>
      </c>
    </row>
    <row r="14516" spans="1:9" x14ac:dyDescent="0.25">
      <c r="A14516" t="s">
        <v>13523</v>
      </c>
      <c r="B14516" t="s">
        <v>14144</v>
      </c>
      <c r="E14516" t="s">
        <v>13525</v>
      </c>
      <c r="F14516" t="s">
        <v>423</v>
      </c>
      <c r="G14516" t="s">
        <v>424</v>
      </c>
      <c r="H14516" t="s">
        <v>425</v>
      </c>
      <c r="I14516" t="s">
        <v>15</v>
      </c>
    </row>
    <row r="14517" spans="1:9" x14ac:dyDescent="0.25">
      <c r="A14517" t="s">
        <v>13523</v>
      </c>
      <c r="B14517" t="s">
        <v>14145</v>
      </c>
      <c r="E14517" t="s">
        <v>13525</v>
      </c>
      <c r="F14517" t="s">
        <v>423</v>
      </c>
      <c r="G14517" t="s">
        <v>424</v>
      </c>
      <c r="H14517" t="s">
        <v>425</v>
      </c>
      <c r="I14517" t="s">
        <v>15</v>
      </c>
    </row>
    <row r="14518" spans="1:9" x14ac:dyDescent="0.25">
      <c r="A14518" t="s">
        <v>13523</v>
      </c>
      <c r="B14518" t="s">
        <v>14146</v>
      </c>
      <c r="E14518" t="s">
        <v>13525</v>
      </c>
      <c r="F14518" t="s">
        <v>423</v>
      </c>
      <c r="G14518" t="s">
        <v>424</v>
      </c>
      <c r="H14518" t="s">
        <v>425</v>
      </c>
      <c r="I14518" t="s">
        <v>15</v>
      </c>
    </row>
    <row r="14519" spans="1:9" x14ac:dyDescent="0.25">
      <c r="A14519" t="s">
        <v>13523</v>
      </c>
      <c r="B14519" t="s">
        <v>14147</v>
      </c>
      <c r="E14519" t="s">
        <v>13525</v>
      </c>
      <c r="F14519" t="s">
        <v>423</v>
      </c>
      <c r="G14519" t="s">
        <v>424</v>
      </c>
      <c r="H14519" t="s">
        <v>425</v>
      </c>
      <c r="I14519" t="s">
        <v>15</v>
      </c>
    </row>
    <row r="14520" spans="1:9" x14ac:dyDescent="0.25">
      <c r="A14520" t="s">
        <v>13523</v>
      </c>
      <c r="B14520" t="s">
        <v>14148</v>
      </c>
      <c r="E14520" t="s">
        <v>13525</v>
      </c>
      <c r="F14520" t="s">
        <v>423</v>
      </c>
      <c r="G14520" t="s">
        <v>424</v>
      </c>
      <c r="H14520" t="s">
        <v>425</v>
      </c>
      <c r="I14520" t="s">
        <v>15</v>
      </c>
    </row>
    <row r="14521" spans="1:9" x14ac:dyDescent="0.25">
      <c r="A14521" t="s">
        <v>13523</v>
      </c>
      <c r="B14521" t="s">
        <v>14149</v>
      </c>
      <c r="E14521" t="s">
        <v>13525</v>
      </c>
      <c r="F14521" t="s">
        <v>423</v>
      </c>
      <c r="G14521" t="s">
        <v>424</v>
      </c>
      <c r="H14521" t="s">
        <v>425</v>
      </c>
      <c r="I14521" t="s">
        <v>15</v>
      </c>
    </row>
    <row r="14522" spans="1:9" x14ac:dyDescent="0.25">
      <c r="A14522" t="s">
        <v>13523</v>
      </c>
      <c r="B14522" t="s">
        <v>14150</v>
      </c>
      <c r="E14522" t="s">
        <v>13525</v>
      </c>
      <c r="F14522" t="s">
        <v>423</v>
      </c>
      <c r="G14522" t="s">
        <v>424</v>
      </c>
      <c r="H14522" t="s">
        <v>425</v>
      </c>
      <c r="I14522" t="s">
        <v>15</v>
      </c>
    </row>
    <row r="14523" spans="1:9" x14ac:dyDescent="0.25">
      <c r="A14523" t="s">
        <v>13523</v>
      </c>
      <c r="B14523" t="s">
        <v>14151</v>
      </c>
      <c r="E14523" t="s">
        <v>13525</v>
      </c>
      <c r="F14523" t="s">
        <v>423</v>
      </c>
      <c r="G14523" t="s">
        <v>424</v>
      </c>
      <c r="H14523" t="s">
        <v>425</v>
      </c>
      <c r="I14523" t="s">
        <v>15</v>
      </c>
    </row>
    <row r="14524" spans="1:9" x14ac:dyDescent="0.25">
      <c r="A14524" t="s">
        <v>13523</v>
      </c>
      <c r="B14524" t="s">
        <v>14152</v>
      </c>
      <c r="E14524" t="s">
        <v>13525</v>
      </c>
      <c r="F14524" t="s">
        <v>423</v>
      </c>
      <c r="G14524" t="s">
        <v>424</v>
      </c>
      <c r="H14524" t="s">
        <v>425</v>
      </c>
      <c r="I14524" t="s">
        <v>15</v>
      </c>
    </row>
    <row r="14525" spans="1:9" x14ac:dyDescent="0.25">
      <c r="A14525" t="s">
        <v>13523</v>
      </c>
      <c r="B14525" t="s">
        <v>14153</v>
      </c>
      <c r="E14525" t="s">
        <v>13525</v>
      </c>
      <c r="F14525" t="s">
        <v>423</v>
      </c>
      <c r="G14525" t="s">
        <v>424</v>
      </c>
      <c r="H14525" t="s">
        <v>425</v>
      </c>
      <c r="I14525" t="s">
        <v>15</v>
      </c>
    </row>
    <row r="14526" spans="1:9" x14ac:dyDescent="0.25">
      <c r="A14526" t="s">
        <v>13523</v>
      </c>
      <c r="B14526" t="s">
        <v>14154</v>
      </c>
      <c r="E14526" t="s">
        <v>13525</v>
      </c>
      <c r="F14526" t="s">
        <v>423</v>
      </c>
      <c r="G14526" t="s">
        <v>424</v>
      </c>
      <c r="H14526" t="s">
        <v>425</v>
      </c>
      <c r="I14526" t="s">
        <v>15</v>
      </c>
    </row>
    <row r="14527" spans="1:9" x14ac:dyDescent="0.25">
      <c r="A14527" t="s">
        <v>13523</v>
      </c>
      <c r="B14527" t="s">
        <v>14155</v>
      </c>
      <c r="E14527" t="s">
        <v>13525</v>
      </c>
      <c r="F14527" t="s">
        <v>423</v>
      </c>
      <c r="G14527" t="s">
        <v>424</v>
      </c>
      <c r="H14527" t="s">
        <v>425</v>
      </c>
      <c r="I14527" t="s">
        <v>15</v>
      </c>
    </row>
    <row r="14528" spans="1:9" x14ac:dyDescent="0.25">
      <c r="A14528" t="s">
        <v>13523</v>
      </c>
      <c r="B14528" t="s">
        <v>14156</v>
      </c>
      <c r="E14528" t="s">
        <v>13525</v>
      </c>
      <c r="F14528" t="s">
        <v>423</v>
      </c>
      <c r="G14528" t="s">
        <v>424</v>
      </c>
      <c r="H14528" t="s">
        <v>425</v>
      </c>
      <c r="I14528" t="s">
        <v>15</v>
      </c>
    </row>
    <row r="14529" spans="1:9" x14ac:dyDescent="0.25">
      <c r="A14529" t="s">
        <v>13523</v>
      </c>
      <c r="B14529" t="s">
        <v>14157</v>
      </c>
      <c r="E14529" t="s">
        <v>13525</v>
      </c>
      <c r="F14529" t="s">
        <v>423</v>
      </c>
      <c r="G14529" t="s">
        <v>424</v>
      </c>
      <c r="H14529" t="s">
        <v>425</v>
      </c>
      <c r="I14529" t="s">
        <v>15</v>
      </c>
    </row>
    <row r="14530" spans="1:9" x14ac:dyDescent="0.25">
      <c r="A14530" t="s">
        <v>13523</v>
      </c>
      <c r="B14530" t="s">
        <v>14158</v>
      </c>
      <c r="E14530" t="s">
        <v>13525</v>
      </c>
      <c r="F14530" t="s">
        <v>423</v>
      </c>
      <c r="G14530" t="s">
        <v>424</v>
      </c>
      <c r="H14530" t="s">
        <v>425</v>
      </c>
      <c r="I14530" t="s">
        <v>15</v>
      </c>
    </row>
    <row r="14531" spans="1:9" x14ac:dyDescent="0.25">
      <c r="A14531" t="s">
        <v>13523</v>
      </c>
      <c r="B14531" t="s">
        <v>14159</v>
      </c>
      <c r="E14531" t="s">
        <v>13525</v>
      </c>
      <c r="F14531" t="s">
        <v>423</v>
      </c>
      <c r="G14531" t="s">
        <v>424</v>
      </c>
      <c r="H14531" t="s">
        <v>425</v>
      </c>
      <c r="I14531" t="s">
        <v>15</v>
      </c>
    </row>
    <row r="14532" spans="1:9" x14ac:dyDescent="0.25">
      <c r="A14532" t="s">
        <v>13523</v>
      </c>
      <c r="B14532" t="s">
        <v>14160</v>
      </c>
      <c r="E14532" t="s">
        <v>13525</v>
      </c>
      <c r="F14532" t="s">
        <v>423</v>
      </c>
      <c r="G14532" t="s">
        <v>424</v>
      </c>
      <c r="H14532" t="s">
        <v>425</v>
      </c>
      <c r="I14532" t="s">
        <v>15</v>
      </c>
    </row>
    <row r="14533" spans="1:9" x14ac:dyDescent="0.25">
      <c r="A14533" t="s">
        <v>13523</v>
      </c>
      <c r="B14533" t="s">
        <v>14161</v>
      </c>
      <c r="E14533" t="s">
        <v>13525</v>
      </c>
      <c r="F14533" t="s">
        <v>423</v>
      </c>
      <c r="G14533" t="s">
        <v>424</v>
      </c>
      <c r="H14533" t="s">
        <v>425</v>
      </c>
      <c r="I14533" t="s">
        <v>15</v>
      </c>
    </row>
    <row r="14534" spans="1:9" x14ac:dyDescent="0.25">
      <c r="A14534" t="s">
        <v>13523</v>
      </c>
      <c r="B14534" t="s">
        <v>14162</v>
      </c>
      <c r="E14534" t="s">
        <v>13525</v>
      </c>
      <c r="F14534" t="s">
        <v>423</v>
      </c>
      <c r="G14534" t="s">
        <v>424</v>
      </c>
      <c r="H14534" t="s">
        <v>425</v>
      </c>
      <c r="I14534" t="s">
        <v>15</v>
      </c>
    </row>
    <row r="14535" spans="1:9" x14ac:dyDescent="0.25">
      <c r="A14535" t="s">
        <v>13523</v>
      </c>
      <c r="B14535" t="s">
        <v>14163</v>
      </c>
      <c r="E14535" t="s">
        <v>13525</v>
      </c>
      <c r="F14535" t="s">
        <v>423</v>
      </c>
      <c r="G14535" t="s">
        <v>424</v>
      </c>
      <c r="H14535" t="s">
        <v>425</v>
      </c>
      <c r="I14535" t="s">
        <v>15</v>
      </c>
    </row>
    <row r="14536" spans="1:9" x14ac:dyDescent="0.25">
      <c r="A14536" t="s">
        <v>13523</v>
      </c>
      <c r="B14536" t="s">
        <v>14164</v>
      </c>
      <c r="E14536" t="s">
        <v>13525</v>
      </c>
      <c r="F14536" t="s">
        <v>423</v>
      </c>
      <c r="G14536" t="s">
        <v>424</v>
      </c>
      <c r="H14536" t="s">
        <v>425</v>
      </c>
      <c r="I14536" t="s">
        <v>15</v>
      </c>
    </row>
    <row r="14537" spans="1:9" x14ac:dyDescent="0.25">
      <c r="A14537" t="s">
        <v>13523</v>
      </c>
      <c r="B14537" t="s">
        <v>14165</v>
      </c>
      <c r="E14537" t="s">
        <v>13525</v>
      </c>
      <c r="F14537" t="s">
        <v>423</v>
      </c>
      <c r="G14537" t="s">
        <v>424</v>
      </c>
      <c r="H14537" t="s">
        <v>425</v>
      </c>
      <c r="I14537" t="s">
        <v>15</v>
      </c>
    </row>
    <row r="14538" spans="1:9" x14ac:dyDescent="0.25">
      <c r="A14538" t="s">
        <v>13523</v>
      </c>
      <c r="B14538" t="s">
        <v>14166</v>
      </c>
      <c r="E14538" t="s">
        <v>13525</v>
      </c>
      <c r="F14538" t="s">
        <v>423</v>
      </c>
      <c r="G14538" t="s">
        <v>424</v>
      </c>
      <c r="H14538" t="s">
        <v>425</v>
      </c>
      <c r="I14538" t="s">
        <v>15</v>
      </c>
    </row>
    <row r="14539" spans="1:9" x14ac:dyDescent="0.25">
      <c r="A14539" t="s">
        <v>13523</v>
      </c>
      <c r="B14539" t="s">
        <v>14167</v>
      </c>
      <c r="E14539" t="s">
        <v>13525</v>
      </c>
      <c r="F14539" t="s">
        <v>423</v>
      </c>
      <c r="G14539" t="s">
        <v>424</v>
      </c>
      <c r="H14539" t="s">
        <v>425</v>
      </c>
      <c r="I14539" t="s">
        <v>15</v>
      </c>
    </row>
    <row r="14540" spans="1:9" x14ac:dyDescent="0.25">
      <c r="A14540" t="s">
        <v>13523</v>
      </c>
      <c r="B14540" t="s">
        <v>14168</v>
      </c>
      <c r="E14540" t="s">
        <v>13525</v>
      </c>
      <c r="F14540" t="s">
        <v>423</v>
      </c>
      <c r="G14540" t="s">
        <v>424</v>
      </c>
      <c r="H14540" t="s">
        <v>425</v>
      </c>
      <c r="I14540" t="s">
        <v>15</v>
      </c>
    </row>
    <row r="14541" spans="1:9" x14ac:dyDescent="0.25">
      <c r="A14541" t="s">
        <v>13523</v>
      </c>
      <c r="B14541" t="s">
        <v>14169</v>
      </c>
      <c r="E14541" t="s">
        <v>13525</v>
      </c>
      <c r="F14541" t="s">
        <v>423</v>
      </c>
      <c r="G14541" t="s">
        <v>424</v>
      </c>
      <c r="H14541" t="s">
        <v>425</v>
      </c>
      <c r="I14541" t="s">
        <v>15</v>
      </c>
    </row>
    <row r="14542" spans="1:9" x14ac:dyDescent="0.25">
      <c r="A14542" t="s">
        <v>13523</v>
      </c>
      <c r="B14542" t="s">
        <v>14170</v>
      </c>
      <c r="E14542" t="s">
        <v>13525</v>
      </c>
      <c r="F14542" t="s">
        <v>423</v>
      </c>
      <c r="G14542" t="s">
        <v>424</v>
      </c>
      <c r="H14542" t="s">
        <v>425</v>
      </c>
      <c r="I14542" t="s">
        <v>15</v>
      </c>
    </row>
    <row r="14543" spans="1:9" x14ac:dyDescent="0.25">
      <c r="A14543" t="s">
        <v>13523</v>
      </c>
      <c r="B14543" t="s">
        <v>14171</v>
      </c>
      <c r="E14543" t="s">
        <v>13525</v>
      </c>
      <c r="F14543" t="s">
        <v>423</v>
      </c>
      <c r="G14543" t="s">
        <v>424</v>
      </c>
      <c r="H14543" t="s">
        <v>425</v>
      </c>
      <c r="I14543" t="s">
        <v>15</v>
      </c>
    </row>
    <row r="14544" spans="1:9" x14ac:dyDescent="0.25">
      <c r="A14544" t="s">
        <v>13523</v>
      </c>
      <c r="B14544" t="s">
        <v>14172</v>
      </c>
      <c r="E14544" t="s">
        <v>13525</v>
      </c>
      <c r="F14544" t="s">
        <v>423</v>
      </c>
      <c r="G14544" t="s">
        <v>424</v>
      </c>
      <c r="H14544" t="s">
        <v>425</v>
      </c>
      <c r="I14544" t="s">
        <v>15</v>
      </c>
    </row>
    <row r="14545" spans="1:9" x14ac:dyDescent="0.25">
      <c r="A14545" t="s">
        <v>13523</v>
      </c>
      <c r="B14545" t="s">
        <v>14173</v>
      </c>
      <c r="E14545" t="s">
        <v>13525</v>
      </c>
      <c r="F14545" t="s">
        <v>423</v>
      </c>
      <c r="G14545" t="s">
        <v>424</v>
      </c>
      <c r="H14545" t="s">
        <v>425</v>
      </c>
      <c r="I14545" t="s">
        <v>15</v>
      </c>
    </row>
    <row r="14546" spans="1:9" x14ac:dyDescent="0.25">
      <c r="A14546" t="s">
        <v>13523</v>
      </c>
      <c r="B14546" t="s">
        <v>14174</v>
      </c>
      <c r="E14546" t="s">
        <v>13525</v>
      </c>
      <c r="F14546" t="s">
        <v>423</v>
      </c>
      <c r="G14546" t="s">
        <v>424</v>
      </c>
      <c r="H14546" t="s">
        <v>425</v>
      </c>
      <c r="I14546" t="s">
        <v>15</v>
      </c>
    </row>
    <row r="14547" spans="1:9" x14ac:dyDescent="0.25">
      <c r="A14547" t="s">
        <v>13523</v>
      </c>
      <c r="B14547" t="s">
        <v>14175</v>
      </c>
      <c r="E14547" t="s">
        <v>13525</v>
      </c>
      <c r="F14547" t="s">
        <v>423</v>
      </c>
      <c r="G14547" t="s">
        <v>424</v>
      </c>
      <c r="H14547" t="s">
        <v>425</v>
      </c>
      <c r="I14547" t="s">
        <v>15</v>
      </c>
    </row>
    <row r="14548" spans="1:9" x14ac:dyDescent="0.25">
      <c r="A14548" t="s">
        <v>13523</v>
      </c>
      <c r="B14548" t="s">
        <v>14176</v>
      </c>
      <c r="E14548" t="s">
        <v>13525</v>
      </c>
      <c r="F14548" t="s">
        <v>423</v>
      </c>
      <c r="G14548" t="s">
        <v>424</v>
      </c>
      <c r="H14548" t="s">
        <v>425</v>
      </c>
      <c r="I14548" t="s">
        <v>15</v>
      </c>
    </row>
    <row r="14549" spans="1:9" x14ac:dyDescent="0.25">
      <c r="A14549" t="s">
        <v>13523</v>
      </c>
      <c r="B14549" t="s">
        <v>14177</v>
      </c>
      <c r="E14549" t="s">
        <v>13525</v>
      </c>
      <c r="F14549" t="s">
        <v>423</v>
      </c>
      <c r="G14549" t="s">
        <v>424</v>
      </c>
      <c r="H14549" t="s">
        <v>425</v>
      </c>
      <c r="I14549" t="s">
        <v>15</v>
      </c>
    </row>
    <row r="14550" spans="1:9" x14ac:dyDescent="0.25">
      <c r="A14550" t="s">
        <v>13523</v>
      </c>
      <c r="B14550" t="s">
        <v>14178</v>
      </c>
      <c r="E14550" t="s">
        <v>13525</v>
      </c>
      <c r="F14550" t="s">
        <v>423</v>
      </c>
      <c r="G14550" t="s">
        <v>424</v>
      </c>
      <c r="H14550" t="s">
        <v>425</v>
      </c>
      <c r="I14550" t="s">
        <v>15</v>
      </c>
    </row>
    <row r="14551" spans="1:9" x14ac:dyDescent="0.25">
      <c r="A14551" t="s">
        <v>13523</v>
      </c>
      <c r="B14551" t="s">
        <v>14179</v>
      </c>
      <c r="E14551" t="s">
        <v>13525</v>
      </c>
      <c r="F14551" t="s">
        <v>423</v>
      </c>
      <c r="G14551" t="s">
        <v>424</v>
      </c>
      <c r="H14551" t="s">
        <v>425</v>
      </c>
      <c r="I14551" t="s">
        <v>15</v>
      </c>
    </row>
    <row r="14552" spans="1:9" x14ac:dyDescent="0.25">
      <c r="A14552" t="s">
        <v>13523</v>
      </c>
      <c r="B14552" t="s">
        <v>14180</v>
      </c>
      <c r="E14552" t="s">
        <v>13525</v>
      </c>
      <c r="F14552" t="s">
        <v>423</v>
      </c>
      <c r="G14552" t="s">
        <v>424</v>
      </c>
      <c r="H14552" t="s">
        <v>425</v>
      </c>
      <c r="I14552" t="s">
        <v>15</v>
      </c>
    </row>
    <row r="14553" spans="1:9" x14ac:dyDescent="0.25">
      <c r="A14553" t="s">
        <v>13523</v>
      </c>
      <c r="B14553" t="s">
        <v>14181</v>
      </c>
      <c r="E14553" t="s">
        <v>13525</v>
      </c>
      <c r="F14553" t="s">
        <v>423</v>
      </c>
      <c r="G14553" t="s">
        <v>424</v>
      </c>
      <c r="H14553" t="s">
        <v>425</v>
      </c>
      <c r="I14553" t="s">
        <v>15</v>
      </c>
    </row>
    <row r="14554" spans="1:9" x14ac:dyDescent="0.25">
      <c r="A14554" t="s">
        <v>13523</v>
      </c>
      <c r="B14554" t="s">
        <v>14182</v>
      </c>
      <c r="E14554" t="s">
        <v>13525</v>
      </c>
      <c r="F14554" t="s">
        <v>423</v>
      </c>
      <c r="G14554" t="s">
        <v>424</v>
      </c>
      <c r="H14554" t="s">
        <v>425</v>
      </c>
      <c r="I14554" t="s">
        <v>15</v>
      </c>
    </row>
    <row r="14555" spans="1:9" x14ac:dyDescent="0.25">
      <c r="A14555" t="s">
        <v>13523</v>
      </c>
      <c r="B14555" t="s">
        <v>14183</v>
      </c>
      <c r="E14555" t="s">
        <v>13525</v>
      </c>
      <c r="F14555" t="s">
        <v>423</v>
      </c>
      <c r="G14555" t="s">
        <v>424</v>
      </c>
      <c r="H14555" t="s">
        <v>425</v>
      </c>
      <c r="I14555" t="s">
        <v>15</v>
      </c>
    </row>
    <row r="14556" spans="1:9" x14ac:dyDescent="0.25">
      <c r="A14556" t="s">
        <v>13523</v>
      </c>
      <c r="B14556" t="s">
        <v>14184</v>
      </c>
      <c r="E14556" t="s">
        <v>13525</v>
      </c>
      <c r="F14556" t="s">
        <v>423</v>
      </c>
      <c r="G14556" t="s">
        <v>424</v>
      </c>
      <c r="H14556" t="s">
        <v>425</v>
      </c>
      <c r="I14556" t="s">
        <v>15</v>
      </c>
    </row>
    <row r="14557" spans="1:9" x14ac:dyDescent="0.25">
      <c r="A14557" t="s">
        <v>13523</v>
      </c>
      <c r="B14557" t="s">
        <v>14185</v>
      </c>
      <c r="E14557" t="s">
        <v>13525</v>
      </c>
      <c r="F14557" t="s">
        <v>423</v>
      </c>
      <c r="G14557" t="s">
        <v>424</v>
      </c>
      <c r="H14557" t="s">
        <v>425</v>
      </c>
      <c r="I14557" t="s">
        <v>15</v>
      </c>
    </row>
    <row r="14558" spans="1:9" x14ac:dyDescent="0.25">
      <c r="A14558" t="s">
        <v>13523</v>
      </c>
      <c r="B14558" t="s">
        <v>14186</v>
      </c>
      <c r="E14558" t="s">
        <v>13525</v>
      </c>
      <c r="F14558" t="s">
        <v>423</v>
      </c>
      <c r="G14558" t="s">
        <v>424</v>
      </c>
      <c r="H14558" t="s">
        <v>425</v>
      </c>
      <c r="I14558" t="s">
        <v>15</v>
      </c>
    </row>
    <row r="14559" spans="1:9" x14ac:dyDescent="0.25">
      <c r="A14559" t="s">
        <v>13523</v>
      </c>
      <c r="B14559" t="s">
        <v>14187</v>
      </c>
      <c r="E14559" t="s">
        <v>13525</v>
      </c>
      <c r="F14559" t="s">
        <v>423</v>
      </c>
      <c r="G14559" t="s">
        <v>424</v>
      </c>
      <c r="H14559" t="s">
        <v>425</v>
      </c>
      <c r="I14559" t="s">
        <v>15</v>
      </c>
    </row>
    <row r="14560" spans="1:9" x14ac:dyDescent="0.25">
      <c r="A14560" t="s">
        <v>13523</v>
      </c>
      <c r="B14560" t="s">
        <v>14188</v>
      </c>
      <c r="E14560" t="s">
        <v>13525</v>
      </c>
      <c r="F14560" t="s">
        <v>423</v>
      </c>
      <c r="G14560" t="s">
        <v>424</v>
      </c>
      <c r="H14560" t="s">
        <v>425</v>
      </c>
      <c r="I14560" t="s">
        <v>15</v>
      </c>
    </row>
    <row r="14561" spans="1:9" x14ac:dyDescent="0.25">
      <c r="A14561" t="s">
        <v>13523</v>
      </c>
      <c r="B14561" t="s">
        <v>14189</v>
      </c>
      <c r="E14561" t="s">
        <v>13525</v>
      </c>
      <c r="F14561" t="s">
        <v>423</v>
      </c>
      <c r="G14561" t="s">
        <v>424</v>
      </c>
      <c r="H14561" t="s">
        <v>425</v>
      </c>
      <c r="I14561" t="s">
        <v>15</v>
      </c>
    </row>
    <row r="14562" spans="1:9" x14ac:dyDescent="0.25">
      <c r="A14562" t="s">
        <v>13523</v>
      </c>
      <c r="B14562" t="s">
        <v>14190</v>
      </c>
      <c r="E14562" t="s">
        <v>13525</v>
      </c>
      <c r="F14562" t="s">
        <v>423</v>
      </c>
      <c r="G14562" t="s">
        <v>424</v>
      </c>
      <c r="H14562" t="s">
        <v>425</v>
      </c>
      <c r="I14562" t="s">
        <v>15</v>
      </c>
    </row>
    <row r="14563" spans="1:9" x14ac:dyDescent="0.25">
      <c r="A14563" t="s">
        <v>13523</v>
      </c>
      <c r="B14563" t="s">
        <v>14191</v>
      </c>
      <c r="E14563" t="s">
        <v>13525</v>
      </c>
      <c r="F14563" t="s">
        <v>423</v>
      </c>
      <c r="G14563" t="s">
        <v>424</v>
      </c>
      <c r="H14563" t="s">
        <v>425</v>
      </c>
      <c r="I14563" t="s">
        <v>15</v>
      </c>
    </row>
    <row r="14564" spans="1:9" x14ac:dyDescent="0.25">
      <c r="A14564" t="s">
        <v>13523</v>
      </c>
      <c r="B14564" t="s">
        <v>14192</v>
      </c>
      <c r="E14564" t="s">
        <v>13525</v>
      </c>
      <c r="F14564" t="s">
        <v>423</v>
      </c>
      <c r="G14564" t="s">
        <v>424</v>
      </c>
      <c r="H14564" t="s">
        <v>425</v>
      </c>
      <c r="I14564" t="s">
        <v>15</v>
      </c>
    </row>
    <row r="14565" spans="1:9" x14ac:dyDescent="0.25">
      <c r="A14565" t="s">
        <v>13523</v>
      </c>
      <c r="B14565" t="s">
        <v>14193</v>
      </c>
      <c r="E14565" t="s">
        <v>13525</v>
      </c>
      <c r="F14565" t="s">
        <v>423</v>
      </c>
      <c r="G14565" t="s">
        <v>424</v>
      </c>
      <c r="H14565" t="s">
        <v>425</v>
      </c>
      <c r="I14565" t="s">
        <v>15</v>
      </c>
    </row>
    <row r="14566" spans="1:9" x14ac:dyDescent="0.25">
      <c r="A14566" t="s">
        <v>13523</v>
      </c>
      <c r="B14566" t="s">
        <v>14194</v>
      </c>
      <c r="E14566" t="s">
        <v>13525</v>
      </c>
      <c r="F14566" t="s">
        <v>423</v>
      </c>
      <c r="G14566" t="s">
        <v>424</v>
      </c>
      <c r="H14566" t="s">
        <v>425</v>
      </c>
      <c r="I14566" t="s">
        <v>15</v>
      </c>
    </row>
    <row r="14567" spans="1:9" x14ac:dyDescent="0.25">
      <c r="A14567" t="s">
        <v>13523</v>
      </c>
      <c r="B14567" t="s">
        <v>14195</v>
      </c>
      <c r="E14567" t="s">
        <v>13525</v>
      </c>
      <c r="F14567" t="s">
        <v>423</v>
      </c>
      <c r="G14567" t="s">
        <v>424</v>
      </c>
      <c r="H14567" t="s">
        <v>425</v>
      </c>
      <c r="I14567" t="s">
        <v>15</v>
      </c>
    </row>
    <row r="14568" spans="1:9" x14ac:dyDescent="0.25">
      <c r="A14568" t="s">
        <v>13523</v>
      </c>
      <c r="B14568" t="s">
        <v>14196</v>
      </c>
      <c r="E14568" t="s">
        <v>13525</v>
      </c>
      <c r="F14568" t="s">
        <v>423</v>
      </c>
      <c r="G14568" t="s">
        <v>424</v>
      </c>
      <c r="H14568" t="s">
        <v>425</v>
      </c>
      <c r="I14568" t="s">
        <v>15</v>
      </c>
    </row>
    <row r="14569" spans="1:9" x14ac:dyDescent="0.25">
      <c r="A14569" t="s">
        <v>13523</v>
      </c>
      <c r="B14569" t="s">
        <v>14197</v>
      </c>
      <c r="E14569" t="s">
        <v>13525</v>
      </c>
      <c r="F14569" t="s">
        <v>423</v>
      </c>
      <c r="G14569" t="s">
        <v>424</v>
      </c>
      <c r="H14569" t="s">
        <v>425</v>
      </c>
      <c r="I14569" t="s">
        <v>15</v>
      </c>
    </row>
    <row r="14570" spans="1:9" x14ac:dyDescent="0.25">
      <c r="A14570" t="s">
        <v>13523</v>
      </c>
      <c r="B14570" t="s">
        <v>14198</v>
      </c>
      <c r="E14570" t="s">
        <v>13525</v>
      </c>
      <c r="F14570" t="s">
        <v>423</v>
      </c>
      <c r="G14570" t="s">
        <v>424</v>
      </c>
      <c r="H14570" t="s">
        <v>425</v>
      </c>
      <c r="I14570" t="s">
        <v>15</v>
      </c>
    </row>
    <row r="14571" spans="1:9" x14ac:dyDescent="0.25">
      <c r="A14571" t="s">
        <v>13523</v>
      </c>
      <c r="B14571" t="s">
        <v>14199</v>
      </c>
      <c r="E14571" t="s">
        <v>13525</v>
      </c>
      <c r="F14571" t="s">
        <v>423</v>
      </c>
      <c r="G14571" t="s">
        <v>424</v>
      </c>
      <c r="H14571" t="s">
        <v>425</v>
      </c>
      <c r="I14571" t="s">
        <v>15</v>
      </c>
    </row>
    <row r="14572" spans="1:9" x14ac:dyDescent="0.25">
      <c r="A14572" t="s">
        <v>13523</v>
      </c>
      <c r="B14572" t="s">
        <v>14200</v>
      </c>
      <c r="E14572" t="s">
        <v>13525</v>
      </c>
      <c r="F14572" t="s">
        <v>423</v>
      </c>
      <c r="G14572" t="s">
        <v>424</v>
      </c>
      <c r="H14572" t="s">
        <v>425</v>
      </c>
      <c r="I14572" t="s">
        <v>15</v>
      </c>
    </row>
    <row r="14573" spans="1:9" x14ac:dyDescent="0.25">
      <c r="A14573" t="s">
        <v>13523</v>
      </c>
      <c r="B14573" t="s">
        <v>14201</v>
      </c>
      <c r="E14573" t="s">
        <v>13525</v>
      </c>
      <c r="F14573" t="s">
        <v>423</v>
      </c>
      <c r="G14573" t="s">
        <v>424</v>
      </c>
      <c r="H14573" t="s">
        <v>425</v>
      </c>
      <c r="I14573" t="s">
        <v>15</v>
      </c>
    </row>
    <row r="14574" spans="1:9" x14ac:dyDescent="0.25">
      <c r="A14574" t="s">
        <v>13523</v>
      </c>
      <c r="B14574" t="s">
        <v>14202</v>
      </c>
      <c r="E14574" t="s">
        <v>13525</v>
      </c>
      <c r="F14574" t="s">
        <v>423</v>
      </c>
      <c r="G14574" t="s">
        <v>424</v>
      </c>
      <c r="H14574" t="s">
        <v>425</v>
      </c>
      <c r="I14574" t="s">
        <v>15</v>
      </c>
    </row>
    <row r="14575" spans="1:9" x14ac:dyDescent="0.25">
      <c r="A14575" t="s">
        <v>13523</v>
      </c>
      <c r="B14575" t="s">
        <v>14203</v>
      </c>
      <c r="E14575" t="s">
        <v>13525</v>
      </c>
      <c r="F14575" t="s">
        <v>423</v>
      </c>
      <c r="G14575" t="s">
        <v>424</v>
      </c>
      <c r="H14575" t="s">
        <v>425</v>
      </c>
      <c r="I14575" t="s">
        <v>15</v>
      </c>
    </row>
    <row r="14576" spans="1:9" x14ac:dyDescent="0.25">
      <c r="A14576" t="s">
        <v>13523</v>
      </c>
      <c r="B14576" t="s">
        <v>14204</v>
      </c>
      <c r="E14576" t="s">
        <v>13525</v>
      </c>
      <c r="F14576" t="s">
        <v>423</v>
      </c>
      <c r="G14576" t="s">
        <v>424</v>
      </c>
      <c r="H14576" t="s">
        <v>425</v>
      </c>
      <c r="I14576" t="s">
        <v>15</v>
      </c>
    </row>
    <row r="14577" spans="1:9" x14ac:dyDescent="0.25">
      <c r="A14577" t="s">
        <v>13523</v>
      </c>
      <c r="B14577" t="s">
        <v>14205</v>
      </c>
      <c r="E14577" t="s">
        <v>13525</v>
      </c>
      <c r="F14577" t="s">
        <v>423</v>
      </c>
      <c r="G14577" t="s">
        <v>424</v>
      </c>
      <c r="H14577" t="s">
        <v>425</v>
      </c>
      <c r="I14577" t="s">
        <v>15</v>
      </c>
    </row>
    <row r="14578" spans="1:9" x14ac:dyDescent="0.25">
      <c r="A14578" t="s">
        <v>13523</v>
      </c>
      <c r="B14578" t="s">
        <v>14206</v>
      </c>
      <c r="E14578" t="s">
        <v>13525</v>
      </c>
      <c r="F14578" t="s">
        <v>423</v>
      </c>
      <c r="G14578" t="s">
        <v>424</v>
      </c>
      <c r="H14578" t="s">
        <v>425</v>
      </c>
      <c r="I14578" t="s">
        <v>15</v>
      </c>
    </row>
    <row r="14579" spans="1:9" x14ac:dyDescent="0.25">
      <c r="A14579" t="s">
        <v>13523</v>
      </c>
      <c r="B14579" t="s">
        <v>14207</v>
      </c>
      <c r="E14579" t="s">
        <v>13525</v>
      </c>
      <c r="F14579" t="s">
        <v>423</v>
      </c>
      <c r="G14579" t="s">
        <v>424</v>
      </c>
      <c r="H14579" t="s">
        <v>425</v>
      </c>
      <c r="I14579" t="s">
        <v>15</v>
      </c>
    </row>
    <row r="14580" spans="1:9" x14ac:dyDescent="0.25">
      <c r="A14580" t="s">
        <v>13523</v>
      </c>
      <c r="B14580" t="s">
        <v>14208</v>
      </c>
      <c r="E14580" t="s">
        <v>13525</v>
      </c>
      <c r="F14580" t="s">
        <v>423</v>
      </c>
      <c r="G14580" t="s">
        <v>424</v>
      </c>
      <c r="H14580" t="s">
        <v>425</v>
      </c>
      <c r="I14580" t="s">
        <v>15</v>
      </c>
    </row>
    <row r="14581" spans="1:9" x14ac:dyDescent="0.25">
      <c r="A14581" t="s">
        <v>13523</v>
      </c>
      <c r="B14581" t="s">
        <v>14209</v>
      </c>
      <c r="E14581" t="s">
        <v>13525</v>
      </c>
      <c r="F14581" t="s">
        <v>423</v>
      </c>
      <c r="G14581" t="s">
        <v>424</v>
      </c>
      <c r="H14581" t="s">
        <v>425</v>
      </c>
      <c r="I14581" t="s">
        <v>15</v>
      </c>
    </row>
    <row r="14582" spans="1:9" x14ac:dyDescent="0.25">
      <c r="A14582" t="s">
        <v>13523</v>
      </c>
      <c r="B14582" t="s">
        <v>14210</v>
      </c>
      <c r="E14582" t="s">
        <v>13525</v>
      </c>
      <c r="F14582" t="s">
        <v>423</v>
      </c>
      <c r="G14582" t="s">
        <v>424</v>
      </c>
      <c r="H14582" t="s">
        <v>425</v>
      </c>
      <c r="I14582" t="s">
        <v>15</v>
      </c>
    </row>
    <row r="14583" spans="1:9" x14ac:dyDescent="0.25">
      <c r="A14583" t="s">
        <v>13523</v>
      </c>
      <c r="B14583" t="s">
        <v>14211</v>
      </c>
      <c r="E14583" t="s">
        <v>13525</v>
      </c>
      <c r="F14583" t="s">
        <v>423</v>
      </c>
      <c r="G14583" t="s">
        <v>424</v>
      </c>
      <c r="H14583" t="s">
        <v>425</v>
      </c>
      <c r="I14583" t="s">
        <v>15</v>
      </c>
    </row>
    <row r="14584" spans="1:9" x14ac:dyDescent="0.25">
      <c r="A14584" t="s">
        <v>13523</v>
      </c>
      <c r="B14584" t="s">
        <v>14212</v>
      </c>
      <c r="E14584" t="s">
        <v>13525</v>
      </c>
      <c r="F14584" t="s">
        <v>423</v>
      </c>
      <c r="G14584" t="s">
        <v>424</v>
      </c>
      <c r="H14584" t="s">
        <v>425</v>
      </c>
      <c r="I14584" t="s">
        <v>15</v>
      </c>
    </row>
    <row r="14585" spans="1:9" x14ac:dyDescent="0.25">
      <c r="A14585" t="s">
        <v>13523</v>
      </c>
      <c r="B14585" t="s">
        <v>14213</v>
      </c>
      <c r="E14585" t="s">
        <v>13525</v>
      </c>
      <c r="F14585" t="s">
        <v>423</v>
      </c>
      <c r="G14585" t="s">
        <v>424</v>
      </c>
      <c r="H14585" t="s">
        <v>425</v>
      </c>
      <c r="I14585" t="s">
        <v>15</v>
      </c>
    </row>
    <row r="14586" spans="1:9" x14ac:dyDescent="0.25">
      <c r="A14586" t="s">
        <v>13523</v>
      </c>
      <c r="B14586" t="s">
        <v>14214</v>
      </c>
      <c r="E14586" t="s">
        <v>13525</v>
      </c>
      <c r="F14586" t="s">
        <v>423</v>
      </c>
      <c r="G14586" t="s">
        <v>424</v>
      </c>
      <c r="H14586" t="s">
        <v>425</v>
      </c>
      <c r="I14586" t="s">
        <v>15</v>
      </c>
    </row>
    <row r="14587" spans="1:9" x14ac:dyDescent="0.25">
      <c r="A14587" t="s">
        <v>13523</v>
      </c>
      <c r="B14587" t="s">
        <v>14215</v>
      </c>
      <c r="E14587" t="s">
        <v>13525</v>
      </c>
      <c r="F14587" t="s">
        <v>423</v>
      </c>
      <c r="G14587" t="s">
        <v>424</v>
      </c>
      <c r="H14587" t="s">
        <v>425</v>
      </c>
      <c r="I14587" t="s">
        <v>15</v>
      </c>
    </row>
    <row r="14588" spans="1:9" x14ac:dyDescent="0.25">
      <c r="A14588" t="s">
        <v>13523</v>
      </c>
      <c r="B14588" t="s">
        <v>14216</v>
      </c>
      <c r="E14588" t="s">
        <v>13525</v>
      </c>
      <c r="F14588" t="s">
        <v>423</v>
      </c>
      <c r="G14588" t="s">
        <v>424</v>
      </c>
      <c r="H14588" t="s">
        <v>425</v>
      </c>
      <c r="I14588" t="s">
        <v>15</v>
      </c>
    </row>
    <row r="14589" spans="1:9" x14ac:dyDescent="0.25">
      <c r="A14589" t="s">
        <v>13523</v>
      </c>
      <c r="B14589" t="s">
        <v>14217</v>
      </c>
      <c r="E14589" t="s">
        <v>13525</v>
      </c>
      <c r="F14589" t="s">
        <v>423</v>
      </c>
      <c r="G14589" t="s">
        <v>424</v>
      </c>
      <c r="H14589" t="s">
        <v>425</v>
      </c>
      <c r="I14589" t="s">
        <v>15</v>
      </c>
    </row>
    <row r="14590" spans="1:9" x14ac:dyDescent="0.25">
      <c r="A14590" t="s">
        <v>13523</v>
      </c>
      <c r="B14590" t="s">
        <v>14218</v>
      </c>
      <c r="E14590" t="s">
        <v>13525</v>
      </c>
      <c r="F14590" t="s">
        <v>423</v>
      </c>
      <c r="G14590" t="s">
        <v>424</v>
      </c>
      <c r="H14590" t="s">
        <v>425</v>
      </c>
      <c r="I14590" t="s">
        <v>15</v>
      </c>
    </row>
    <row r="14591" spans="1:9" x14ac:dyDescent="0.25">
      <c r="A14591" t="s">
        <v>13523</v>
      </c>
      <c r="B14591" t="s">
        <v>14219</v>
      </c>
      <c r="E14591" t="s">
        <v>13525</v>
      </c>
      <c r="F14591" t="s">
        <v>423</v>
      </c>
      <c r="G14591" t="s">
        <v>424</v>
      </c>
      <c r="H14591" t="s">
        <v>425</v>
      </c>
      <c r="I14591" t="s">
        <v>15</v>
      </c>
    </row>
    <row r="14592" spans="1:9" x14ac:dyDescent="0.25">
      <c r="A14592" t="s">
        <v>13523</v>
      </c>
      <c r="B14592" t="s">
        <v>14220</v>
      </c>
      <c r="E14592" t="s">
        <v>13525</v>
      </c>
      <c r="F14592" t="s">
        <v>423</v>
      </c>
      <c r="G14592" t="s">
        <v>424</v>
      </c>
      <c r="H14592" t="s">
        <v>425</v>
      </c>
      <c r="I14592" t="s">
        <v>15</v>
      </c>
    </row>
    <row r="14593" spans="1:9" x14ac:dyDescent="0.25">
      <c r="A14593" t="s">
        <v>13523</v>
      </c>
      <c r="B14593" t="s">
        <v>14221</v>
      </c>
      <c r="E14593" t="s">
        <v>13525</v>
      </c>
      <c r="F14593" t="s">
        <v>423</v>
      </c>
      <c r="G14593" t="s">
        <v>424</v>
      </c>
      <c r="H14593" t="s">
        <v>425</v>
      </c>
      <c r="I14593" t="s">
        <v>15</v>
      </c>
    </row>
    <row r="14594" spans="1:9" x14ac:dyDescent="0.25">
      <c r="A14594" t="s">
        <v>13523</v>
      </c>
      <c r="B14594" t="s">
        <v>14222</v>
      </c>
      <c r="E14594" t="s">
        <v>13525</v>
      </c>
      <c r="F14594" t="s">
        <v>423</v>
      </c>
      <c r="G14594" t="s">
        <v>424</v>
      </c>
      <c r="H14594" t="s">
        <v>425</v>
      </c>
      <c r="I14594" t="s">
        <v>15</v>
      </c>
    </row>
    <row r="14595" spans="1:9" x14ac:dyDescent="0.25">
      <c r="A14595" t="s">
        <v>13523</v>
      </c>
      <c r="B14595" t="s">
        <v>14223</v>
      </c>
      <c r="E14595" t="s">
        <v>13525</v>
      </c>
      <c r="F14595" t="s">
        <v>423</v>
      </c>
      <c r="G14595" t="s">
        <v>424</v>
      </c>
      <c r="H14595" t="s">
        <v>425</v>
      </c>
      <c r="I14595" t="s">
        <v>15</v>
      </c>
    </row>
    <row r="14596" spans="1:9" x14ac:dyDescent="0.25">
      <c r="A14596" t="s">
        <v>13523</v>
      </c>
      <c r="B14596" t="s">
        <v>14224</v>
      </c>
      <c r="E14596" t="s">
        <v>13525</v>
      </c>
      <c r="F14596" t="s">
        <v>423</v>
      </c>
      <c r="G14596" t="s">
        <v>424</v>
      </c>
      <c r="H14596" t="s">
        <v>425</v>
      </c>
      <c r="I14596" t="s">
        <v>15</v>
      </c>
    </row>
    <row r="14597" spans="1:9" x14ac:dyDescent="0.25">
      <c r="A14597" t="s">
        <v>13523</v>
      </c>
      <c r="B14597" t="s">
        <v>14225</v>
      </c>
      <c r="E14597" t="s">
        <v>13525</v>
      </c>
      <c r="F14597" t="s">
        <v>423</v>
      </c>
      <c r="G14597" t="s">
        <v>424</v>
      </c>
      <c r="H14597" t="s">
        <v>425</v>
      </c>
      <c r="I14597" t="s">
        <v>15</v>
      </c>
    </row>
    <row r="14598" spans="1:9" x14ac:dyDescent="0.25">
      <c r="A14598" t="s">
        <v>13523</v>
      </c>
      <c r="B14598" t="s">
        <v>14226</v>
      </c>
      <c r="E14598" t="s">
        <v>13525</v>
      </c>
      <c r="F14598" t="s">
        <v>423</v>
      </c>
      <c r="G14598" t="s">
        <v>424</v>
      </c>
      <c r="H14598" t="s">
        <v>425</v>
      </c>
      <c r="I14598" t="s">
        <v>15</v>
      </c>
    </row>
    <row r="14599" spans="1:9" x14ac:dyDescent="0.25">
      <c r="A14599" t="s">
        <v>13523</v>
      </c>
      <c r="B14599" t="s">
        <v>14227</v>
      </c>
      <c r="E14599" t="s">
        <v>13525</v>
      </c>
      <c r="F14599" t="s">
        <v>423</v>
      </c>
      <c r="G14599" t="s">
        <v>424</v>
      </c>
      <c r="H14599" t="s">
        <v>425</v>
      </c>
      <c r="I14599" t="s">
        <v>15</v>
      </c>
    </row>
    <row r="14600" spans="1:9" x14ac:dyDescent="0.25">
      <c r="A14600" t="s">
        <v>13523</v>
      </c>
      <c r="B14600" t="s">
        <v>14228</v>
      </c>
      <c r="E14600" t="s">
        <v>13525</v>
      </c>
      <c r="F14600" t="s">
        <v>423</v>
      </c>
      <c r="G14600" t="s">
        <v>424</v>
      </c>
      <c r="H14600" t="s">
        <v>425</v>
      </c>
      <c r="I14600" t="s">
        <v>15</v>
      </c>
    </row>
    <row r="14601" spans="1:9" x14ac:dyDescent="0.25">
      <c r="A14601" t="s">
        <v>13523</v>
      </c>
      <c r="B14601" t="s">
        <v>14229</v>
      </c>
      <c r="E14601" t="s">
        <v>13525</v>
      </c>
      <c r="F14601" t="s">
        <v>423</v>
      </c>
      <c r="G14601" t="s">
        <v>424</v>
      </c>
      <c r="H14601" t="s">
        <v>425</v>
      </c>
      <c r="I14601" t="s">
        <v>15</v>
      </c>
    </row>
    <row r="14602" spans="1:9" x14ac:dyDescent="0.25">
      <c r="A14602" t="s">
        <v>13523</v>
      </c>
      <c r="B14602" t="s">
        <v>14230</v>
      </c>
      <c r="E14602" t="s">
        <v>13525</v>
      </c>
      <c r="F14602" t="s">
        <v>423</v>
      </c>
      <c r="G14602" t="s">
        <v>424</v>
      </c>
      <c r="H14602" t="s">
        <v>425</v>
      </c>
      <c r="I14602" t="s">
        <v>15</v>
      </c>
    </row>
    <row r="14603" spans="1:9" x14ac:dyDescent="0.25">
      <c r="A14603" t="s">
        <v>13523</v>
      </c>
      <c r="B14603" t="s">
        <v>14231</v>
      </c>
      <c r="E14603" t="s">
        <v>13525</v>
      </c>
      <c r="F14603" t="s">
        <v>423</v>
      </c>
      <c r="G14603" t="s">
        <v>424</v>
      </c>
      <c r="H14603" t="s">
        <v>425</v>
      </c>
      <c r="I14603" t="s">
        <v>15</v>
      </c>
    </row>
    <row r="14604" spans="1:9" x14ac:dyDescent="0.25">
      <c r="A14604" t="s">
        <v>13523</v>
      </c>
      <c r="B14604" t="s">
        <v>14232</v>
      </c>
      <c r="E14604" t="s">
        <v>13525</v>
      </c>
      <c r="F14604" t="s">
        <v>423</v>
      </c>
      <c r="G14604" t="s">
        <v>424</v>
      </c>
      <c r="H14604" t="s">
        <v>425</v>
      </c>
      <c r="I14604" t="s">
        <v>15</v>
      </c>
    </row>
    <row r="14605" spans="1:9" x14ac:dyDescent="0.25">
      <c r="A14605" t="s">
        <v>13523</v>
      </c>
      <c r="B14605" t="s">
        <v>14233</v>
      </c>
      <c r="E14605" t="s">
        <v>13525</v>
      </c>
      <c r="F14605" t="s">
        <v>423</v>
      </c>
      <c r="G14605" t="s">
        <v>424</v>
      </c>
      <c r="H14605" t="s">
        <v>425</v>
      </c>
      <c r="I14605" t="s">
        <v>15</v>
      </c>
    </row>
    <row r="14606" spans="1:9" x14ac:dyDescent="0.25">
      <c r="A14606" t="s">
        <v>13523</v>
      </c>
      <c r="B14606" t="s">
        <v>14234</v>
      </c>
      <c r="E14606" t="s">
        <v>13525</v>
      </c>
      <c r="F14606" t="s">
        <v>423</v>
      </c>
      <c r="G14606" t="s">
        <v>424</v>
      </c>
      <c r="H14606" t="s">
        <v>425</v>
      </c>
      <c r="I14606" t="s">
        <v>15</v>
      </c>
    </row>
    <row r="14607" spans="1:9" x14ac:dyDescent="0.25">
      <c r="A14607" t="s">
        <v>13523</v>
      </c>
      <c r="B14607" t="s">
        <v>14235</v>
      </c>
      <c r="E14607" t="s">
        <v>13525</v>
      </c>
      <c r="F14607" t="s">
        <v>423</v>
      </c>
      <c r="G14607" t="s">
        <v>424</v>
      </c>
      <c r="H14607" t="s">
        <v>425</v>
      </c>
      <c r="I14607" t="s">
        <v>15</v>
      </c>
    </row>
    <row r="14608" spans="1:9" x14ac:dyDescent="0.25">
      <c r="A14608" t="s">
        <v>13523</v>
      </c>
      <c r="B14608" t="s">
        <v>14236</v>
      </c>
      <c r="E14608" t="s">
        <v>13525</v>
      </c>
      <c r="F14608" t="s">
        <v>423</v>
      </c>
      <c r="G14608" t="s">
        <v>424</v>
      </c>
      <c r="H14608" t="s">
        <v>425</v>
      </c>
      <c r="I14608" t="s">
        <v>15</v>
      </c>
    </row>
    <row r="14609" spans="1:9" x14ac:dyDescent="0.25">
      <c r="A14609" t="s">
        <v>13523</v>
      </c>
      <c r="B14609" t="s">
        <v>14237</v>
      </c>
      <c r="E14609" t="s">
        <v>13525</v>
      </c>
      <c r="F14609" t="s">
        <v>423</v>
      </c>
      <c r="G14609" t="s">
        <v>424</v>
      </c>
      <c r="H14609" t="s">
        <v>425</v>
      </c>
      <c r="I14609" t="s">
        <v>15</v>
      </c>
    </row>
    <row r="14610" spans="1:9" x14ac:dyDescent="0.25">
      <c r="A14610" t="s">
        <v>13523</v>
      </c>
      <c r="B14610" t="s">
        <v>14238</v>
      </c>
      <c r="E14610" t="s">
        <v>13525</v>
      </c>
      <c r="F14610" t="s">
        <v>423</v>
      </c>
      <c r="G14610" t="s">
        <v>424</v>
      </c>
      <c r="H14610" t="s">
        <v>425</v>
      </c>
      <c r="I14610" t="s">
        <v>15</v>
      </c>
    </row>
    <row r="14611" spans="1:9" x14ac:dyDescent="0.25">
      <c r="A14611" t="s">
        <v>13523</v>
      </c>
      <c r="B14611" t="s">
        <v>14239</v>
      </c>
      <c r="E14611" t="s">
        <v>13525</v>
      </c>
      <c r="F14611" t="s">
        <v>423</v>
      </c>
      <c r="G14611" t="s">
        <v>424</v>
      </c>
      <c r="H14611" t="s">
        <v>425</v>
      </c>
      <c r="I14611" t="s">
        <v>15</v>
      </c>
    </row>
    <row r="14612" spans="1:9" x14ac:dyDescent="0.25">
      <c r="A14612" t="s">
        <v>13523</v>
      </c>
      <c r="B14612" t="s">
        <v>14240</v>
      </c>
      <c r="E14612" t="s">
        <v>13525</v>
      </c>
      <c r="F14612" t="s">
        <v>423</v>
      </c>
      <c r="G14612" t="s">
        <v>424</v>
      </c>
      <c r="H14612" t="s">
        <v>425</v>
      </c>
      <c r="I14612" t="s">
        <v>15</v>
      </c>
    </row>
    <row r="14613" spans="1:9" x14ac:dyDescent="0.25">
      <c r="A14613" t="s">
        <v>13523</v>
      </c>
      <c r="B14613" t="s">
        <v>14241</v>
      </c>
      <c r="E14613" t="s">
        <v>13525</v>
      </c>
      <c r="F14613" t="s">
        <v>423</v>
      </c>
      <c r="G14613" t="s">
        <v>424</v>
      </c>
      <c r="H14613" t="s">
        <v>425</v>
      </c>
      <c r="I14613" t="s">
        <v>15</v>
      </c>
    </row>
    <row r="14614" spans="1:9" x14ac:dyDescent="0.25">
      <c r="A14614" t="s">
        <v>13523</v>
      </c>
      <c r="B14614" t="s">
        <v>14242</v>
      </c>
      <c r="E14614" t="s">
        <v>13525</v>
      </c>
      <c r="F14614" t="s">
        <v>423</v>
      </c>
      <c r="G14614" t="s">
        <v>424</v>
      </c>
      <c r="H14614" t="s">
        <v>425</v>
      </c>
      <c r="I14614" t="s">
        <v>15</v>
      </c>
    </row>
    <row r="14615" spans="1:9" x14ac:dyDescent="0.25">
      <c r="A14615" t="s">
        <v>13523</v>
      </c>
      <c r="B14615" t="s">
        <v>14243</v>
      </c>
      <c r="E14615" t="s">
        <v>13525</v>
      </c>
      <c r="F14615" t="s">
        <v>423</v>
      </c>
      <c r="G14615" t="s">
        <v>424</v>
      </c>
      <c r="H14615" t="s">
        <v>425</v>
      </c>
      <c r="I14615" t="s">
        <v>15</v>
      </c>
    </row>
    <row r="14616" spans="1:9" x14ac:dyDescent="0.25">
      <c r="A14616" t="s">
        <v>13523</v>
      </c>
      <c r="B14616" t="s">
        <v>14244</v>
      </c>
      <c r="E14616" t="s">
        <v>13525</v>
      </c>
      <c r="F14616" t="s">
        <v>423</v>
      </c>
      <c r="G14616" t="s">
        <v>424</v>
      </c>
      <c r="H14616" t="s">
        <v>425</v>
      </c>
      <c r="I14616" t="s">
        <v>15</v>
      </c>
    </row>
    <row r="14617" spans="1:9" x14ac:dyDescent="0.25">
      <c r="A14617" t="s">
        <v>13523</v>
      </c>
      <c r="B14617" t="s">
        <v>14245</v>
      </c>
      <c r="E14617" t="s">
        <v>13525</v>
      </c>
      <c r="F14617" t="s">
        <v>423</v>
      </c>
      <c r="G14617" t="s">
        <v>424</v>
      </c>
      <c r="H14617" t="s">
        <v>425</v>
      </c>
      <c r="I14617" t="s">
        <v>15</v>
      </c>
    </row>
    <row r="14618" spans="1:9" x14ac:dyDescent="0.25">
      <c r="A14618" t="s">
        <v>13523</v>
      </c>
      <c r="B14618" t="s">
        <v>14246</v>
      </c>
      <c r="E14618" t="s">
        <v>13525</v>
      </c>
      <c r="F14618" t="s">
        <v>423</v>
      </c>
      <c r="G14618" t="s">
        <v>424</v>
      </c>
      <c r="H14618" t="s">
        <v>425</v>
      </c>
      <c r="I14618" t="s">
        <v>15</v>
      </c>
    </row>
    <row r="14619" spans="1:9" x14ac:dyDescent="0.25">
      <c r="A14619" t="s">
        <v>13523</v>
      </c>
      <c r="B14619" t="s">
        <v>14247</v>
      </c>
      <c r="E14619" t="s">
        <v>13525</v>
      </c>
      <c r="F14619" t="s">
        <v>423</v>
      </c>
      <c r="G14619" t="s">
        <v>424</v>
      </c>
      <c r="H14619" t="s">
        <v>425</v>
      </c>
      <c r="I14619" t="s">
        <v>15</v>
      </c>
    </row>
    <row r="14620" spans="1:9" x14ac:dyDescent="0.25">
      <c r="A14620" t="s">
        <v>13523</v>
      </c>
      <c r="B14620" t="s">
        <v>14248</v>
      </c>
      <c r="E14620" t="s">
        <v>13525</v>
      </c>
      <c r="F14620" t="s">
        <v>423</v>
      </c>
      <c r="G14620" t="s">
        <v>424</v>
      </c>
      <c r="H14620" t="s">
        <v>425</v>
      </c>
      <c r="I14620" t="s">
        <v>15</v>
      </c>
    </row>
    <row r="14621" spans="1:9" x14ac:dyDescent="0.25">
      <c r="A14621" t="s">
        <v>13523</v>
      </c>
      <c r="B14621" t="s">
        <v>14249</v>
      </c>
      <c r="E14621" t="s">
        <v>13525</v>
      </c>
      <c r="F14621" t="s">
        <v>423</v>
      </c>
      <c r="G14621" t="s">
        <v>424</v>
      </c>
      <c r="H14621" t="s">
        <v>425</v>
      </c>
      <c r="I14621" t="s">
        <v>15</v>
      </c>
    </row>
    <row r="14622" spans="1:9" x14ac:dyDescent="0.25">
      <c r="A14622" t="s">
        <v>13523</v>
      </c>
      <c r="B14622" t="s">
        <v>14250</v>
      </c>
      <c r="E14622" t="s">
        <v>13525</v>
      </c>
      <c r="F14622" t="s">
        <v>423</v>
      </c>
      <c r="G14622" t="s">
        <v>424</v>
      </c>
      <c r="H14622" t="s">
        <v>425</v>
      </c>
      <c r="I14622" t="s">
        <v>15</v>
      </c>
    </row>
    <row r="14623" spans="1:9" x14ac:dyDescent="0.25">
      <c r="A14623" t="s">
        <v>13523</v>
      </c>
      <c r="B14623" t="s">
        <v>14251</v>
      </c>
      <c r="E14623" t="s">
        <v>13525</v>
      </c>
      <c r="F14623" t="s">
        <v>423</v>
      </c>
      <c r="G14623" t="s">
        <v>424</v>
      </c>
      <c r="H14623" t="s">
        <v>425</v>
      </c>
      <c r="I14623" t="s">
        <v>15</v>
      </c>
    </row>
    <row r="14624" spans="1:9" x14ac:dyDescent="0.25">
      <c r="A14624" t="s">
        <v>13523</v>
      </c>
      <c r="B14624" t="s">
        <v>14252</v>
      </c>
      <c r="E14624" t="s">
        <v>13525</v>
      </c>
      <c r="F14624" t="s">
        <v>423</v>
      </c>
      <c r="G14624" t="s">
        <v>424</v>
      </c>
      <c r="H14624" t="s">
        <v>425</v>
      </c>
      <c r="I14624" t="s">
        <v>15</v>
      </c>
    </row>
    <row r="14625" spans="1:9" x14ac:dyDescent="0.25">
      <c r="A14625" t="s">
        <v>13523</v>
      </c>
      <c r="B14625" t="s">
        <v>14253</v>
      </c>
      <c r="E14625" t="s">
        <v>13525</v>
      </c>
      <c r="F14625" t="s">
        <v>423</v>
      </c>
      <c r="G14625" t="s">
        <v>424</v>
      </c>
      <c r="H14625" t="s">
        <v>425</v>
      </c>
      <c r="I14625" t="s">
        <v>15</v>
      </c>
    </row>
    <row r="14626" spans="1:9" x14ac:dyDescent="0.25">
      <c r="A14626" t="s">
        <v>13523</v>
      </c>
      <c r="B14626" t="s">
        <v>14254</v>
      </c>
      <c r="E14626" t="s">
        <v>13525</v>
      </c>
      <c r="F14626" t="s">
        <v>423</v>
      </c>
      <c r="G14626" t="s">
        <v>424</v>
      </c>
      <c r="H14626" t="s">
        <v>425</v>
      </c>
      <c r="I14626" t="s">
        <v>15</v>
      </c>
    </row>
    <row r="14627" spans="1:9" x14ac:dyDescent="0.25">
      <c r="A14627" t="s">
        <v>13523</v>
      </c>
      <c r="B14627" t="s">
        <v>14255</v>
      </c>
      <c r="E14627" t="s">
        <v>13525</v>
      </c>
      <c r="F14627" t="s">
        <v>423</v>
      </c>
      <c r="G14627" t="s">
        <v>424</v>
      </c>
      <c r="H14627" t="s">
        <v>425</v>
      </c>
      <c r="I14627" t="s">
        <v>15</v>
      </c>
    </row>
    <row r="14628" spans="1:9" x14ac:dyDescent="0.25">
      <c r="A14628" t="s">
        <v>13523</v>
      </c>
      <c r="B14628" t="s">
        <v>14256</v>
      </c>
      <c r="E14628" t="s">
        <v>13525</v>
      </c>
      <c r="F14628" t="s">
        <v>423</v>
      </c>
      <c r="G14628" t="s">
        <v>424</v>
      </c>
      <c r="H14628" t="s">
        <v>425</v>
      </c>
      <c r="I14628" t="s">
        <v>15</v>
      </c>
    </row>
    <row r="14629" spans="1:9" x14ac:dyDescent="0.25">
      <c r="A14629" t="s">
        <v>13523</v>
      </c>
      <c r="B14629" t="s">
        <v>14257</v>
      </c>
      <c r="E14629" t="s">
        <v>13525</v>
      </c>
      <c r="F14629" t="s">
        <v>423</v>
      </c>
      <c r="G14629" t="s">
        <v>424</v>
      </c>
      <c r="H14629" t="s">
        <v>425</v>
      </c>
      <c r="I14629" t="s">
        <v>15</v>
      </c>
    </row>
    <row r="14630" spans="1:9" x14ac:dyDescent="0.25">
      <c r="A14630" t="s">
        <v>13523</v>
      </c>
      <c r="B14630" t="s">
        <v>14258</v>
      </c>
      <c r="E14630" t="s">
        <v>13525</v>
      </c>
      <c r="F14630" t="s">
        <v>423</v>
      </c>
      <c r="G14630" t="s">
        <v>424</v>
      </c>
      <c r="H14630" t="s">
        <v>425</v>
      </c>
      <c r="I14630" t="s">
        <v>15</v>
      </c>
    </row>
    <row r="14631" spans="1:9" x14ac:dyDescent="0.25">
      <c r="A14631" t="s">
        <v>13523</v>
      </c>
      <c r="B14631" t="s">
        <v>14259</v>
      </c>
      <c r="E14631" t="s">
        <v>13525</v>
      </c>
      <c r="F14631" t="s">
        <v>423</v>
      </c>
      <c r="G14631" t="s">
        <v>424</v>
      </c>
      <c r="H14631" t="s">
        <v>425</v>
      </c>
      <c r="I14631" t="s">
        <v>15</v>
      </c>
    </row>
    <row r="14632" spans="1:9" x14ac:dyDescent="0.25">
      <c r="A14632" t="s">
        <v>13523</v>
      </c>
      <c r="B14632" t="s">
        <v>14260</v>
      </c>
      <c r="E14632" t="s">
        <v>13525</v>
      </c>
      <c r="F14632" t="s">
        <v>423</v>
      </c>
      <c r="G14632" t="s">
        <v>424</v>
      </c>
      <c r="H14632" t="s">
        <v>425</v>
      </c>
      <c r="I14632" t="s">
        <v>15</v>
      </c>
    </row>
    <row r="14633" spans="1:9" x14ac:dyDescent="0.25">
      <c r="A14633" t="s">
        <v>13523</v>
      </c>
      <c r="B14633" t="s">
        <v>14261</v>
      </c>
      <c r="E14633" t="s">
        <v>13525</v>
      </c>
      <c r="F14633" t="s">
        <v>423</v>
      </c>
      <c r="G14633" t="s">
        <v>424</v>
      </c>
      <c r="H14633" t="s">
        <v>425</v>
      </c>
      <c r="I14633" t="s">
        <v>15</v>
      </c>
    </row>
    <row r="14634" spans="1:9" x14ac:dyDescent="0.25">
      <c r="A14634" t="s">
        <v>13523</v>
      </c>
      <c r="B14634" t="s">
        <v>14262</v>
      </c>
      <c r="E14634" t="s">
        <v>13525</v>
      </c>
      <c r="F14634" t="s">
        <v>423</v>
      </c>
      <c r="G14634" t="s">
        <v>424</v>
      </c>
      <c r="H14634" t="s">
        <v>425</v>
      </c>
      <c r="I14634" t="s">
        <v>15</v>
      </c>
    </row>
    <row r="14635" spans="1:9" x14ac:dyDescent="0.25">
      <c r="A14635" t="s">
        <v>13523</v>
      </c>
      <c r="B14635" t="s">
        <v>14263</v>
      </c>
      <c r="E14635" t="s">
        <v>13525</v>
      </c>
      <c r="F14635" t="s">
        <v>423</v>
      </c>
      <c r="G14635" t="s">
        <v>424</v>
      </c>
      <c r="H14635" t="s">
        <v>425</v>
      </c>
      <c r="I14635" t="s">
        <v>15</v>
      </c>
    </row>
    <row r="14636" spans="1:9" x14ac:dyDescent="0.25">
      <c r="A14636" t="s">
        <v>13523</v>
      </c>
      <c r="B14636" t="s">
        <v>14264</v>
      </c>
      <c r="E14636" t="s">
        <v>13525</v>
      </c>
      <c r="F14636" t="s">
        <v>423</v>
      </c>
      <c r="G14636" t="s">
        <v>424</v>
      </c>
      <c r="H14636" t="s">
        <v>425</v>
      </c>
      <c r="I14636" t="s">
        <v>15</v>
      </c>
    </row>
    <row r="14637" spans="1:9" x14ac:dyDescent="0.25">
      <c r="A14637" t="s">
        <v>13523</v>
      </c>
      <c r="B14637" t="s">
        <v>14265</v>
      </c>
      <c r="E14637" t="s">
        <v>13525</v>
      </c>
      <c r="F14637" t="s">
        <v>423</v>
      </c>
      <c r="G14637" t="s">
        <v>424</v>
      </c>
      <c r="H14637" t="s">
        <v>425</v>
      </c>
      <c r="I14637" t="s">
        <v>15</v>
      </c>
    </row>
    <row r="14638" spans="1:9" x14ac:dyDescent="0.25">
      <c r="A14638" t="s">
        <v>13523</v>
      </c>
      <c r="B14638" t="s">
        <v>14266</v>
      </c>
      <c r="E14638" t="s">
        <v>13525</v>
      </c>
      <c r="F14638" t="s">
        <v>423</v>
      </c>
      <c r="G14638" t="s">
        <v>424</v>
      </c>
      <c r="H14638" t="s">
        <v>425</v>
      </c>
      <c r="I14638" t="s">
        <v>15</v>
      </c>
    </row>
    <row r="14639" spans="1:9" x14ac:dyDescent="0.25">
      <c r="A14639" t="s">
        <v>13523</v>
      </c>
      <c r="B14639" t="s">
        <v>14267</v>
      </c>
      <c r="E14639" t="s">
        <v>13525</v>
      </c>
      <c r="F14639" t="s">
        <v>423</v>
      </c>
      <c r="G14639" t="s">
        <v>424</v>
      </c>
      <c r="H14639" t="s">
        <v>425</v>
      </c>
      <c r="I14639" t="s">
        <v>15</v>
      </c>
    </row>
    <row r="14640" spans="1:9" x14ac:dyDescent="0.25">
      <c r="A14640" t="s">
        <v>13523</v>
      </c>
      <c r="B14640" t="s">
        <v>14268</v>
      </c>
      <c r="E14640" t="s">
        <v>13525</v>
      </c>
      <c r="F14640" t="s">
        <v>423</v>
      </c>
      <c r="G14640" t="s">
        <v>424</v>
      </c>
      <c r="H14640" t="s">
        <v>425</v>
      </c>
      <c r="I14640" t="s">
        <v>15</v>
      </c>
    </row>
    <row r="14641" spans="1:9" x14ac:dyDescent="0.25">
      <c r="A14641" t="s">
        <v>13523</v>
      </c>
      <c r="B14641" t="s">
        <v>14269</v>
      </c>
      <c r="E14641" t="s">
        <v>13525</v>
      </c>
      <c r="F14641" t="s">
        <v>423</v>
      </c>
      <c r="G14641" t="s">
        <v>424</v>
      </c>
      <c r="H14641" t="s">
        <v>425</v>
      </c>
      <c r="I14641" t="s">
        <v>15</v>
      </c>
    </row>
    <row r="14642" spans="1:9" x14ac:dyDescent="0.25">
      <c r="A14642" t="s">
        <v>13523</v>
      </c>
      <c r="B14642" t="s">
        <v>14270</v>
      </c>
      <c r="E14642" t="s">
        <v>13525</v>
      </c>
      <c r="F14642" t="s">
        <v>423</v>
      </c>
      <c r="G14642" t="s">
        <v>424</v>
      </c>
      <c r="H14642" t="s">
        <v>425</v>
      </c>
      <c r="I14642" t="s">
        <v>15</v>
      </c>
    </row>
    <row r="14643" spans="1:9" x14ac:dyDescent="0.25">
      <c r="A14643" t="s">
        <v>13523</v>
      </c>
      <c r="B14643" t="s">
        <v>14271</v>
      </c>
      <c r="E14643" t="s">
        <v>13525</v>
      </c>
      <c r="F14643" t="s">
        <v>423</v>
      </c>
      <c r="G14643" t="s">
        <v>424</v>
      </c>
      <c r="H14643" t="s">
        <v>425</v>
      </c>
      <c r="I14643" t="s">
        <v>15</v>
      </c>
    </row>
    <row r="14644" spans="1:9" x14ac:dyDescent="0.25">
      <c r="A14644" t="s">
        <v>13523</v>
      </c>
      <c r="B14644" t="s">
        <v>14272</v>
      </c>
      <c r="E14644" t="s">
        <v>13525</v>
      </c>
      <c r="F14644" t="s">
        <v>423</v>
      </c>
      <c r="G14644" t="s">
        <v>424</v>
      </c>
      <c r="H14644" t="s">
        <v>425</v>
      </c>
      <c r="I14644" t="s">
        <v>15</v>
      </c>
    </row>
    <row r="14645" spans="1:9" x14ac:dyDescent="0.25">
      <c r="A14645" t="s">
        <v>13523</v>
      </c>
      <c r="B14645" t="s">
        <v>14273</v>
      </c>
      <c r="E14645" t="s">
        <v>13525</v>
      </c>
      <c r="F14645" t="s">
        <v>423</v>
      </c>
      <c r="G14645" t="s">
        <v>424</v>
      </c>
      <c r="H14645" t="s">
        <v>425</v>
      </c>
      <c r="I14645" t="s">
        <v>15</v>
      </c>
    </row>
    <row r="14646" spans="1:9" x14ac:dyDescent="0.25">
      <c r="A14646" t="s">
        <v>13523</v>
      </c>
      <c r="B14646" t="s">
        <v>14274</v>
      </c>
      <c r="E14646" t="s">
        <v>13525</v>
      </c>
      <c r="F14646" t="s">
        <v>423</v>
      </c>
      <c r="G14646" t="s">
        <v>424</v>
      </c>
      <c r="H14646" t="s">
        <v>425</v>
      </c>
      <c r="I14646" t="s">
        <v>15</v>
      </c>
    </row>
    <row r="14647" spans="1:9" x14ac:dyDescent="0.25">
      <c r="A14647" t="s">
        <v>13523</v>
      </c>
      <c r="B14647" t="s">
        <v>14275</v>
      </c>
      <c r="E14647" t="s">
        <v>13525</v>
      </c>
      <c r="F14647" t="s">
        <v>423</v>
      </c>
      <c r="G14647" t="s">
        <v>424</v>
      </c>
      <c r="H14647" t="s">
        <v>425</v>
      </c>
      <c r="I14647" t="s">
        <v>15</v>
      </c>
    </row>
    <row r="14648" spans="1:9" x14ac:dyDescent="0.25">
      <c r="A14648" t="s">
        <v>13523</v>
      </c>
      <c r="B14648" t="s">
        <v>14276</v>
      </c>
      <c r="E14648" t="s">
        <v>13525</v>
      </c>
      <c r="F14648" t="s">
        <v>423</v>
      </c>
      <c r="G14648" t="s">
        <v>424</v>
      </c>
      <c r="H14648" t="s">
        <v>425</v>
      </c>
      <c r="I14648" t="s">
        <v>15</v>
      </c>
    </row>
    <row r="14649" spans="1:9" x14ac:dyDescent="0.25">
      <c r="A14649" t="s">
        <v>13523</v>
      </c>
      <c r="B14649" t="s">
        <v>14277</v>
      </c>
      <c r="E14649" t="s">
        <v>13525</v>
      </c>
      <c r="F14649" t="s">
        <v>423</v>
      </c>
      <c r="G14649" t="s">
        <v>424</v>
      </c>
      <c r="H14649" t="s">
        <v>425</v>
      </c>
      <c r="I14649" t="s">
        <v>15</v>
      </c>
    </row>
    <row r="14650" spans="1:9" x14ac:dyDescent="0.25">
      <c r="A14650" t="s">
        <v>13523</v>
      </c>
      <c r="B14650" t="s">
        <v>14278</v>
      </c>
      <c r="E14650" t="s">
        <v>13525</v>
      </c>
      <c r="F14650" t="s">
        <v>423</v>
      </c>
      <c r="G14650" t="s">
        <v>424</v>
      </c>
      <c r="H14650" t="s">
        <v>425</v>
      </c>
      <c r="I14650" t="s">
        <v>15</v>
      </c>
    </row>
    <row r="14651" spans="1:9" x14ac:dyDescent="0.25">
      <c r="A14651" t="s">
        <v>13523</v>
      </c>
      <c r="B14651" t="s">
        <v>14279</v>
      </c>
      <c r="E14651" t="s">
        <v>13525</v>
      </c>
      <c r="F14651" t="s">
        <v>423</v>
      </c>
      <c r="G14651" t="s">
        <v>424</v>
      </c>
      <c r="H14651" t="s">
        <v>425</v>
      </c>
      <c r="I14651" t="s">
        <v>15</v>
      </c>
    </row>
    <row r="14652" spans="1:9" x14ac:dyDescent="0.25">
      <c r="A14652" t="s">
        <v>13523</v>
      </c>
      <c r="B14652" t="s">
        <v>14280</v>
      </c>
      <c r="E14652" t="s">
        <v>13525</v>
      </c>
      <c r="F14652" t="s">
        <v>423</v>
      </c>
      <c r="G14652" t="s">
        <v>424</v>
      </c>
      <c r="H14652" t="s">
        <v>425</v>
      </c>
      <c r="I14652" t="s">
        <v>15</v>
      </c>
    </row>
    <row r="14653" spans="1:9" x14ac:dyDescent="0.25">
      <c r="A14653" t="s">
        <v>13523</v>
      </c>
      <c r="B14653" t="s">
        <v>14281</v>
      </c>
      <c r="E14653" t="s">
        <v>13525</v>
      </c>
      <c r="F14653" t="s">
        <v>423</v>
      </c>
      <c r="G14653" t="s">
        <v>424</v>
      </c>
      <c r="H14653" t="s">
        <v>425</v>
      </c>
      <c r="I14653" t="s">
        <v>15</v>
      </c>
    </row>
    <row r="14654" spans="1:9" x14ac:dyDescent="0.25">
      <c r="A14654" t="s">
        <v>13523</v>
      </c>
      <c r="B14654" t="s">
        <v>14282</v>
      </c>
      <c r="E14654" t="s">
        <v>13525</v>
      </c>
      <c r="F14654" t="s">
        <v>423</v>
      </c>
      <c r="G14654" t="s">
        <v>424</v>
      </c>
      <c r="H14654" t="s">
        <v>425</v>
      </c>
      <c r="I14654" t="s">
        <v>15</v>
      </c>
    </row>
    <row r="14655" spans="1:9" x14ac:dyDescent="0.25">
      <c r="A14655" t="s">
        <v>13523</v>
      </c>
      <c r="B14655" t="s">
        <v>14283</v>
      </c>
      <c r="E14655" t="s">
        <v>13525</v>
      </c>
      <c r="F14655" t="s">
        <v>423</v>
      </c>
      <c r="G14655" t="s">
        <v>424</v>
      </c>
      <c r="H14655" t="s">
        <v>425</v>
      </c>
      <c r="I14655" t="s">
        <v>15</v>
      </c>
    </row>
    <row r="14656" spans="1:9" x14ac:dyDescent="0.25">
      <c r="A14656" t="s">
        <v>13523</v>
      </c>
      <c r="B14656" t="s">
        <v>14284</v>
      </c>
      <c r="E14656" t="s">
        <v>13525</v>
      </c>
      <c r="F14656" t="s">
        <v>423</v>
      </c>
      <c r="G14656" t="s">
        <v>424</v>
      </c>
      <c r="H14656" t="s">
        <v>425</v>
      </c>
      <c r="I14656" t="s">
        <v>15</v>
      </c>
    </row>
    <row r="14657" spans="1:9" x14ac:dyDescent="0.25">
      <c r="A14657" t="s">
        <v>13523</v>
      </c>
      <c r="B14657" t="s">
        <v>14285</v>
      </c>
      <c r="E14657" t="s">
        <v>13525</v>
      </c>
      <c r="F14657" t="s">
        <v>423</v>
      </c>
      <c r="G14657" t="s">
        <v>424</v>
      </c>
      <c r="H14657" t="s">
        <v>425</v>
      </c>
      <c r="I14657" t="s">
        <v>15</v>
      </c>
    </row>
    <row r="14658" spans="1:9" x14ac:dyDescent="0.25">
      <c r="A14658" t="s">
        <v>13523</v>
      </c>
      <c r="B14658" t="s">
        <v>14286</v>
      </c>
      <c r="E14658" t="s">
        <v>13525</v>
      </c>
      <c r="F14658" t="s">
        <v>423</v>
      </c>
      <c r="G14658" t="s">
        <v>424</v>
      </c>
      <c r="H14658" t="s">
        <v>425</v>
      </c>
      <c r="I14658" t="s">
        <v>15</v>
      </c>
    </row>
    <row r="14659" spans="1:9" x14ac:dyDescent="0.25">
      <c r="A14659" t="s">
        <v>13523</v>
      </c>
      <c r="B14659" t="s">
        <v>14287</v>
      </c>
      <c r="E14659" t="s">
        <v>13525</v>
      </c>
      <c r="F14659" t="s">
        <v>423</v>
      </c>
      <c r="G14659" t="s">
        <v>424</v>
      </c>
      <c r="H14659" t="s">
        <v>425</v>
      </c>
      <c r="I14659" t="s">
        <v>15</v>
      </c>
    </row>
    <row r="14660" spans="1:9" x14ac:dyDescent="0.25">
      <c r="A14660" t="s">
        <v>13523</v>
      </c>
      <c r="B14660" t="s">
        <v>14288</v>
      </c>
      <c r="E14660" t="s">
        <v>13525</v>
      </c>
      <c r="F14660" t="s">
        <v>423</v>
      </c>
      <c r="G14660" t="s">
        <v>424</v>
      </c>
      <c r="H14660" t="s">
        <v>425</v>
      </c>
      <c r="I14660" t="s">
        <v>15</v>
      </c>
    </row>
    <row r="14661" spans="1:9" x14ac:dyDescent="0.25">
      <c r="A14661" t="s">
        <v>13523</v>
      </c>
      <c r="B14661" t="s">
        <v>14289</v>
      </c>
      <c r="E14661" t="s">
        <v>13525</v>
      </c>
      <c r="F14661" t="s">
        <v>423</v>
      </c>
      <c r="G14661" t="s">
        <v>424</v>
      </c>
      <c r="H14661" t="s">
        <v>425</v>
      </c>
      <c r="I14661" t="s">
        <v>15</v>
      </c>
    </row>
    <row r="14662" spans="1:9" x14ac:dyDescent="0.25">
      <c r="A14662" t="s">
        <v>13523</v>
      </c>
      <c r="B14662" t="s">
        <v>14290</v>
      </c>
      <c r="E14662" t="s">
        <v>13525</v>
      </c>
      <c r="F14662" t="s">
        <v>423</v>
      </c>
      <c r="G14662" t="s">
        <v>424</v>
      </c>
      <c r="H14662" t="s">
        <v>425</v>
      </c>
      <c r="I14662" t="s">
        <v>15</v>
      </c>
    </row>
    <row r="14663" spans="1:9" x14ac:dyDescent="0.25">
      <c r="A14663" t="s">
        <v>13523</v>
      </c>
      <c r="B14663" t="s">
        <v>14291</v>
      </c>
      <c r="E14663" t="s">
        <v>13525</v>
      </c>
      <c r="F14663" t="s">
        <v>423</v>
      </c>
      <c r="G14663" t="s">
        <v>424</v>
      </c>
      <c r="H14663" t="s">
        <v>425</v>
      </c>
      <c r="I14663" t="s">
        <v>15</v>
      </c>
    </row>
    <row r="14664" spans="1:9" x14ac:dyDescent="0.25">
      <c r="A14664" t="s">
        <v>13523</v>
      </c>
      <c r="B14664" t="s">
        <v>14292</v>
      </c>
      <c r="E14664" t="s">
        <v>13525</v>
      </c>
      <c r="F14664" t="s">
        <v>423</v>
      </c>
      <c r="G14664" t="s">
        <v>424</v>
      </c>
      <c r="H14664" t="s">
        <v>425</v>
      </c>
      <c r="I14664" t="s">
        <v>15</v>
      </c>
    </row>
    <row r="14665" spans="1:9" x14ac:dyDescent="0.25">
      <c r="A14665" t="s">
        <v>13523</v>
      </c>
      <c r="B14665" t="s">
        <v>14293</v>
      </c>
      <c r="E14665" t="s">
        <v>13525</v>
      </c>
      <c r="F14665" t="s">
        <v>423</v>
      </c>
      <c r="G14665" t="s">
        <v>424</v>
      </c>
      <c r="H14665" t="s">
        <v>425</v>
      </c>
      <c r="I14665" t="s">
        <v>15</v>
      </c>
    </row>
    <row r="14666" spans="1:9" x14ac:dyDescent="0.25">
      <c r="A14666" t="s">
        <v>13523</v>
      </c>
      <c r="B14666" t="s">
        <v>14294</v>
      </c>
      <c r="E14666" t="s">
        <v>13525</v>
      </c>
      <c r="F14666" t="s">
        <v>423</v>
      </c>
      <c r="G14666" t="s">
        <v>424</v>
      </c>
      <c r="H14666" t="s">
        <v>425</v>
      </c>
      <c r="I14666" t="s">
        <v>15</v>
      </c>
    </row>
    <row r="14667" spans="1:9" x14ac:dyDescent="0.25">
      <c r="A14667" t="s">
        <v>13523</v>
      </c>
      <c r="B14667" t="s">
        <v>14295</v>
      </c>
      <c r="E14667" t="s">
        <v>13525</v>
      </c>
      <c r="F14667" t="s">
        <v>423</v>
      </c>
      <c r="G14667" t="s">
        <v>424</v>
      </c>
      <c r="H14667" t="s">
        <v>425</v>
      </c>
      <c r="I14667" t="s">
        <v>15</v>
      </c>
    </row>
    <row r="14668" spans="1:9" x14ac:dyDescent="0.25">
      <c r="A14668" t="s">
        <v>13523</v>
      </c>
      <c r="B14668" t="s">
        <v>14296</v>
      </c>
      <c r="E14668" t="s">
        <v>13525</v>
      </c>
      <c r="F14668" t="s">
        <v>423</v>
      </c>
      <c r="G14668" t="s">
        <v>424</v>
      </c>
      <c r="H14668" t="s">
        <v>425</v>
      </c>
      <c r="I14668" t="s">
        <v>15</v>
      </c>
    </row>
    <row r="14669" spans="1:9" x14ac:dyDescent="0.25">
      <c r="A14669" t="s">
        <v>13523</v>
      </c>
      <c r="B14669" t="s">
        <v>14297</v>
      </c>
      <c r="E14669" t="s">
        <v>13525</v>
      </c>
      <c r="F14669" t="s">
        <v>423</v>
      </c>
      <c r="G14669" t="s">
        <v>424</v>
      </c>
      <c r="H14669" t="s">
        <v>425</v>
      </c>
      <c r="I14669" t="s">
        <v>15</v>
      </c>
    </row>
    <row r="14670" spans="1:9" x14ac:dyDescent="0.25">
      <c r="A14670" t="s">
        <v>13523</v>
      </c>
      <c r="B14670" t="s">
        <v>14298</v>
      </c>
      <c r="E14670" t="s">
        <v>13525</v>
      </c>
      <c r="F14670" t="s">
        <v>423</v>
      </c>
      <c r="G14670" t="s">
        <v>424</v>
      </c>
      <c r="H14670" t="s">
        <v>425</v>
      </c>
      <c r="I14670" t="s">
        <v>15</v>
      </c>
    </row>
    <row r="14671" spans="1:9" x14ac:dyDescent="0.25">
      <c r="A14671" t="s">
        <v>13523</v>
      </c>
      <c r="B14671" t="s">
        <v>14299</v>
      </c>
      <c r="E14671" t="s">
        <v>13525</v>
      </c>
      <c r="F14671" t="s">
        <v>423</v>
      </c>
      <c r="G14671" t="s">
        <v>424</v>
      </c>
      <c r="H14671" t="s">
        <v>425</v>
      </c>
      <c r="I14671" t="s">
        <v>15</v>
      </c>
    </row>
    <row r="14672" spans="1:9" x14ac:dyDescent="0.25">
      <c r="A14672" t="s">
        <v>13523</v>
      </c>
      <c r="B14672" t="s">
        <v>14300</v>
      </c>
      <c r="E14672" t="s">
        <v>13525</v>
      </c>
      <c r="F14672" t="s">
        <v>423</v>
      </c>
      <c r="G14672" t="s">
        <v>424</v>
      </c>
      <c r="H14672" t="s">
        <v>425</v>
      </c>
      <c r="I14672" t="s">
        <v>15</v>
      </c>
    </row>
    <row r="14673" spans="1:9" x14ac:dyDescent="0.25">
      <c r="A14673" t="s">
        <v>13523</v>
      </c>
      <c r="B14673" t="s">
        <v>14301</v>
      </c>
      <c r="E14673" t="s">
        <v>13525</v>
      </c>
      <c r="F14673" t="s">
        <v>423</v>
      </c>
      <c r="G14673" t="s">
        <v>424</v>
      </c>
      <c r="H14673" t="s">
        <v>425</v>
      </c>
      <c r="I14673" t="s">
        <v>15</v>
      </c>
    </row>
    <row r="14674" spans="1:9" x14ac:dyDescent="0.25">
      <c r="A14674" t="s">
        <v>13523</v>
      </c>
      <c r="B14674" t="s">
        <v>14302</v>
      </c>
      <c r="E14674" t="s">
        <v>13525</v>
      </c>
      <c r="F14674" t="s">
        <v>423</v>
      </c>
      <c r="G14674" t="s">
        <v>424</v>
      </c>
      <c r="H14674" t="s">
        <v>425</v>
      </c>
      <c r="I14674" t="s">
        <v>15</v>
      </c>
    </row>
    <row r="14675" spans="1:9" x14ac:dyDescent="0.25">
      <c r="A14675" t="s">
        <v>13523</v>
      </c>
      <c r="B14675" t="s">
        <v>14303</v>
      </c>
      <c r="E14675" t="s">
        <v>13525</v>
      </c>
      <c r="F14675" t="s">
        <v>423</v>
      </c>
      <c r="G14675" t="s">
        <v>424</v>
      </c>
      <c r="H14675" t="s">
        <v>425</v>
      </c>
      <c r="I14675" t="s">
        <v>15</v>
      </c>
    </row>
    <row r="14676" spans="1:9" x14ac:dyDescent="0.25">
      <c r="A14676" t="s">
        <v>13523</v>
      </c>
      <c r="B14676" t="s">
        <v>14304</v>
      </c>
      <c r="E14676" t="s">
        <v>13525</v>
      </c>
      <c r="F14676" t="s">
        <v>423</v>
      </c>
      <c r="G14676" t="s">
        <v>424</v>
      </c>
      <c r="H14676" t="s">
        <v>425</v>
      </c>
      <c r="I14676" t="s">
        <v>15</v>
      </c>
    </row>
    <row r="14677" spans="1:9" x14ac:dyDescent="0.25">
      <c r="A14677" t="s">
        <v>13523</v>
      </c>
      <c r="B14677" t="s">
        <v>14305</v>
      </c>
      <c r="E14677" t="s">
        <v>13525</v>
      </c>
      <c r="F14677" t="s">
        <v>423</v>
      </c>
      <c r="G14677" t="s">
        <v>424</v>
      </c>
      <c r="H14677" t="s">
        <v>425</v>
      </c>
      <c r="I14677" t="s">
        <v>15</v>
      </c>
    </row>
    <row r="14678" spans="1:9" x14ac:dyDescent="0.25">
      <c r="A14678" t="s">
        <v>13523</v>
      </c>
      <c r="B14678" t="s">
        <v>14306</v>
      </c>
      <c r="E14678" t="s">
        <v>13525</v>
      </c>
      <c r="F14678" t="s">
        <v>423</v>
      </c>
      <c r="G14678" t="s">
        <v>424</v>
      </c>
      <c r="H14678" t="s">
        <v>425</v>
      </c>
      <c r="I14678" t="s">
        <v>15</v>
      </c>
    </row>
    <row r="14679" spans="1:9" x14ac:dyDescent="0.25">
      <c r="A14679" t="s">
        <v>13523</v>
      </c>
      <c r="B14679" t="s">
        <v>14307</v>
      </c>
      <c r="E14679" t="s">
        <v>13525</v>
      </c>
      <c r="F14679" t="s">
        <v>423</v>
      </c>
      <c r="G14679" t="s">
        <v>424</v>
      </c>
      <c r="H14679" t="s">
        <v>425</v>
      </c>
      <c r="I14679" t="s">
        <v>15</v>
      </c>
    </row>
    <row r="14680" spans="1:9" x14ac:dyDescent="0.25">
      <c r="A14680" t="s">
        <v>13523</v>
      </c>
      <c r="B14680" t="s">
        <v>14308</v>
      </c>
      <c r="E14680" t="s">
        <v>13525</v>
      </c>
      <c r="F14680" t="s">
        <v>423</v>
      </c>
      <c r="G14680" t="s">
        <v>424</v>
      </c>
      <c r="H14680" t="s">
        <v>425</v>
      </c>
      <c r="I14680" t="s">
        <v>15</v>
      </c>
    </row>
    <row r="14681" spans="1:9" x14ac:dyDescent="0.25">
      <c r="A14681" t="s">
        <v>13523</v>
      </c>
      <c r="B14681" t="s">
        <v>14309</v>
      </c>
      <c r="E14681" t="s">
        <v>13525</v>
      </c>
      <c r="F14681" t="s">
        <v>423</v>
      </c>
      <c r="G14681" t="s">
        <v>424</v>
      </c>
      <c r="H14681" t="s">
        <v>425</v>
      </c>
      <c r="I14681" t="s">
        <v>15</v>
      </c>
    </row>
    <row r="14682" spans="1:9" x14ac:dyDescent="0.25">
      <c r="A14682" t="s">
        <v>13523</v>
      </c>
      <c r="B14682" t="s">
        <v>14310</v>
      </c>
      <c r="E14682" t="s">
        <v>13525</v>
      </c>
      <c r="F14682" t="s">
        <v>423</v>
      </c>
      <c r="G14682" t="s">
        <v>424</v>
      </c>
      <c r="H14682" t="s">
        <v>425</v>
      </c>
      <c r="I14682" t="s">
        <v>15</v>
      </c>
    </row>
    <row r="14683" spans="1:9" x14ac:dyDescent="0.25">
      <c r="A14683" t="s">
        <v>13523</v>
      </c>
      <c r="B14683" t="s">
        <v>14311</v>
      </c>
      <c r="E14683" t="s">
        <v>13525</v>
      </c>
      <c r="F14683" t="s">
        <v>423</v>
      </c>
      <c r="G14683" t="s">
        <v>424</v>
      </c>
      <c r="H14683" t="s">
        <v>425</v>
      </c>
      <c r="I14683" t="s">
        <v>15</v>
      </c>
    </row>
    <row r="14684" spans="1:9" x14ac:dyDescent="0.25">
      <c r="A14684" t="s">
        <v>13523</v>
      </c>
      <c r="B14684" t="s">
        <v>14312</v>
      </c>
      <c r="E14684" t="s">
        <v>13525</v>
      </c>
      <c r="F14684" t="s">
        <v>423</v>
      </c>
      <c r="G14684" t="s">
        <v>424</v>
      </c>
      <c r="H14684" t="s">
        <v>425</v>
      </c>
      <c r="I14684" t="s">
        <v>15</v>
      </c>
    </row>
    <row r="14685" spans="1:9" x14ac:dyDescent="0.25">
      <c r="A14685" t="s">
        <v>13523</v>
      </c>
      <c r="B14685" t="s">
        <v>14313</v>
      </c>
      <c r="E14685" t="s">
        <v>13525</v>
      </c>
      <c r="F14685" t="s">
        <v>423</v>
      </c>
      <c r="G14685" t="s">
        <v>424</v>
      </c>
      <c r="H14685" t="s">
        <v>425</v>
      </c>
      <c r="I14685" t="s">
        <v>15</v>
      </c>
    </row>
    <row r="14686" spans="1:9" x14ac:dyDescent="0.25">
      <c r="A14686" t="s">
        <v>13523</v>
      </c>
      <c r="B14686" t="s">
        <v>14314</v>
      </c>
      <c r="E14686" t="s">
        <v>13525</v>
      </c>
      <c r="F14686" t="s">
        <v>423</v>
      </c>
      <c r="G14686" t="s">
        <v>424</v>
      </c>
      <c r="H14686" t="s">
        <v>425</v>
      </c>
      <c r="I14686" t="s">
        <v>15</v>
      </c>
    </row>
    <row r="14687" spans="1:9" x14ac:dyDescent="0.25">
      <c r="A14687" t="s">
        <v>13523</v>
      </c>
      <c r="B14687" t="s">
        <v>14315</v>
      </c>
      <c r="E14687" t="s">
        <v>13525</v>
      </c>
      <c r="F14687" t="s">
        <v>423</v>
      </c>
      <c r="G14687" t="s">
        <v>424</v>
      </c>
      <c r="H14687" t="s">
        <v>425</v>
      </c>
      <c r="I14687" t="s">
        <v>15</v>
      </c>
    </row>
    <row r="14688" spans="1:9" x14ac:dyDescent="0.25">
      <c r="A14688" t="s">
        <v>13523</v>
      </c>
      <c r="B14688" t="s">
        <v>14316</v>
      </c>
      <c r="E14688" t="s">
        <v>13525</v>
      </c>
      <c r="F14688" t="s">
        <v>423</v>
      </c>
      <c r="G14688" t="s">
        <v>424</v>
      </c>
      <c r="H14688" t="s">
        <v>425</v>
      </c>
      <c r="I14688" t="s">
        <v>15</v>
      </c>
    </row>
    <row r="14689" spans="1:9" x14ac:dyDescent="0.25">
      <c r="A14689" t="s">
        <v>13523</v>
      </c>
      <c r="B14689" t="s">
        <v>14317</v>
      </c>
      <c r="E14689" t="s">
        <v>13525</v>
      </c>
      <c r="F14689" t="s">
        <v>423</v>
      </c>
      <c r="G14689" t="s">
        <v>424</v>
      </c>
      <c r="H14689" t="s">
        <v>425</v>
      </c>
      <c r="I14689" t="s">
        <v>15</v>
      </c>
    </row>
    <row r="14690" spans="1:9" x14ac:dyDescent="0.25">
      <c r="A14690" t="s">
        <v>13523</v>
      </c>
      <c r="B14690" t="s">
        <v>14318</v>
      </c>
      <c r="E14690" t="s">
        <v>13525</v>
      </c>
      <c r="F14690" t="s">
        <v>423</v>
      </c>
      <c r="G14690" t="s">
        <v>424</v>
      </c>
      <c r="H14690" t="s">
        <v>425</v>
      </c>
      <c r="I14690" t="s">
        <v>15</v>
      </c>
    </row>
    <row r="14691" spans="1:9" x14ac:dyDescent="0.25">
      <c r="A14691" t="s">
        <v>13523</v>
      </c>
      <c r="B14691" t="s">
        <v>14319</v>
      </c>
      <c r="E14691" t="s">
        <v>13525</v>
      </c>
      <c r="F14691" t="s">
        <v>423</v>
      </c>
      <c r="G14691" t="s">
        <v>424</v>
      </c>
      <c r="H14691" t="s">
        <v>425</v>
      </c>
      <c r="I14691" t="s">
        <v>15</v>
      </c>
    </row>
    <row r="14692" spans="1:9" x14ac:dyDescent="0.25">
      <c r="A14692" t="s">
        <v>13523</v>
      </c>
      <c r="B14692" t="s">
        <v>14320</v>
      </c>
      <c r="E14692" t="s">
        <v>13525</v>
      </c>
      <c r="F14692" t="s">
        <v>423</v>
      </c>
      <c r="G14692" t="s">
        <v>424</v>
      </c>
      <c r="H14692" t="s">
        <v>425</v>
      </c>
      <c r="I14692" t="s">
        <v>15</v>
      </c>
    </row>
    <row r="14693" spans="1:9" x14ac:dyDescent="0.25">
      <c r="A14693" t="s">
        <v>13523</v>
      </c>
      <c r="B14693" t="s">
        <v>14321</v>
      </c>
      <c r="E14693" t="s">
        <v>13525</v>
      </c>
      <c r="F14693" t="s">
        <v>423</v>
      </c>
      <c r="G14693" t="s">
        <v>424</v>
      </c>
      <c r="H14693" t="s">
        <v>425</v>
      </c>
      <c r="I14693" t="s">
        <v>15</v>
      </c>
    </row>
    <row r="14694" spans="1:9" x14ac:dyDescent="0.25">
      <c r="A14694" t="s">
        <v>13523</v>
      </c>
      <c r="B14694" t="s">
        <v>14322</v>
      </c>
      <c r="E14694" t="s">
        <v>13525</v>
      </c>
      <c r="F14694" t="s">
        <v>423</v>
      </c>
      <c r="G14694" t="s">
        <v>424</v>
      </c>
      <c r="H14694" t="s">
        <v>425</v>
      </c>
      <c r="I14694" t="s">
        <v>15</v>
      </c>
    </row>
    <row r="14695" spans="1:9" x14ac:dyDescent="0.25">
      <c r="A14695" t="s">
        <v>13523</v>
      </c>
      <c r="B14695" t="s">
        <v>14323</v>
      </c>
      <c r="E14695" t="s">
        <v>13525</v>
      </c>
      <c r="F14695" t="s">
        <v>423</v>
      </c>
      <c r="G14695" t="s">
        <v>424</v>
      </c>
      <c r="H14695" t="s">
        <v>425</v>
      </c>
      <c r="I14695" t="s">
        <v>15</v>
      </c>
    </row>
    <row r="14696" spans="1:9" x14ac:dyDescent="0.25">
      <c r="A14696" t="s">
        <v>13523</v>
      </c>
      <c r="B14696" t="s">
        <v>14324</v>
      </c>
      <c r="E14696" t="s">
        <v>13525</v>
      </c>
      <c r="F14696" t="s">
        <v>423</v>
      </c>
      <c r="G14696" t="s">
        <v>424</v>
      </c>
      <c r="H14696" t="s">
        <v>425</v>
      </c>
      <c r="I14696" t="s">
        <v>15</v>
      </c>
    </row>
    <row r="14697" spans="1:9" x14ac:dyDescent="0.25">
      <c r="A14697" t="s">
        <v>13523</v>
      </c>
      <c r="B14697" t="s">
        <v>14325</v>
      </c>
      <c r="E14697" t="s">
        <v>13525</v>
      </c>
      <c r="F14697" t="s">
        <v>423</v>
      </c>
      <c r="G14697" t="s">
        <v>424</v>
      </c>
      <c r="H14697" t="s">
        <v>425</v>
      </c>
      <c r="I14697" t="s">
        <v>15</v>
      </c>
    </row>
    <row r="14698" spans="1:9" x14ac:dyDescent="0.25">
      <c r="A14698" t="s">
        <v>13523</v>
      </c>
      <c r="B14698" t="s">
        <v>14326</v>
      </c>
      <c r="E14698" t="s">
        <v>13525</v>
      </c>
      <c r="F14698" t="s">
        <v>423</v>
      </c>
      <c r="G14698" t="s">
        <v>424</v>
      </c>
      <c r="H14698" t="s">
        <v>425</v>
      </c>
      <c r="I14698" t="s">
        <v>15</v>
      </c>
    </row>
    <row r="14699" spans="1:9" x14ac:dyDescent="0.25">
      <c r="A14699" t="s">
        <v>13523</v>
      </c>
      <c r="B14699" t="s">
        <v>14327</v>
      </c>
      <c r="E14699" t="s">
        <v>13525</v>
      </c>
      <c r="F14699" t="s">
        <v>423</v>
      </c>
      <c r="G14699" t="s">
        <v>424</v>
      </c>
      <c r="H14699" t="s">
        <v>425</v>
      </c>
      <c r="I14699" t="s">
        <v>15</v>
      </c>
    </row>
    <row r="14700" spans="1:9" x14ac:dyDescent="0.25">
      <c r="A14700" t="s">
        <v>13523</v>
      </c>
      <c r="B14700" t="s">
        <v>14328</v>
      </c>
      <c r="E14700" t="s">
        <v>13525</v>
      </c>
      <c r="F14700" t="s">
        <v>423</v>
      </c>
      <c r="G14700" t="s">
        <v>424</v>
      </c>
      <c r="H14700" t="s">
        <v>425</v>
      </c>
      <c r="I14700" t="s">
        <v>15</v>
      </c>
    </row>
    <row r="14701" spans="1:9" x14ac:dyDescent="0.25">
      <c r="A14701" t="s">
        <v>13523</v>
      </c>
      <c r="B14701" t="s">
        <v>14329</v>
      </c>
      <c r="E14701" t="s">
        <v>13525</v>
      </c>
      <c r="F14701" t="s">
        <v>423</v>
      </c>
      <c r="G14701" t="s">
        <v>424</v>
      </c>
      <c r="H14701" t="s">
        <v>425</v>
      </c>
      <c r="I14701" t="s">
        <v>15</v>
      </c>
    </row>
    <row r="14702" spans="1:9" x14ac:dyDescent="0.25">
      <c r="A14702" t="s">
        <v>13523</v>
      </c>
      <c r="B14702" t="s">
        <v>14330</v>
      </c>
      <c r="E14702" t="s">
        <v>13525</v>
      </c>
      <c r="F14702" t="s">
        <v>423</v>
      </c>
      <c r="G14702" t="s">
        <v>424</v>
      </c>
      <c r="H14702" t="s">
        <v>425</v>
      </c>
      <c r="I14702" t="s">
        <v>15</v>
      </c>
    </row>
    <row r="14703" spans="1:9" x14ac:dyDescent="0.25">
      <c r="A14703" t="s">
        <v>13523</v>
      </c>
      <c r="B14703" t="s">
        <v>14331</v>
      </c>
      <c r="E14703" t="s">
        <v>13525</v>
      </c>
      <c r="F14703" t="s">
        <v>423</v>
      </c>
      <c r="G14703" t="s">
        <v>424</v>
      </c>
      <c r="H14703" t="s">
        <v>425</v>
      </c>
      <c r="I14703" t="s">
        <v>15</v>
      </c>
    </row>
    <row r="14704" spans="1:9" x14ac:dyDescent="0.25">
      <c r="A14704" t="s">
        <v>13523</v>
      </c>
      <c r="B14704" t="s">
        <v>14332</v>
      </c>
      <c r="E14704" t="s">
        <v>13525</v>
      </c>
      <c r="F14704" t="s">
        <v>423</v>
      </c>
      <c r="G14704" t="s">
        <v>424</v>
      </c>
      <c r="H14704" t="s">
        <v>425</v>
      </c>
      <c r="I14704" t="s">
        <v>15</v>
      </c>
    </row>
    <row r="14705" spans="1:9" x14ac:dyDescent="0.25">
      <c r="A14705" t="s">
        <v>13523</v>
      </c>
      <c r="B14705" t="s">
        <v>14333</v>
      </c>
      <c r="E14705" t="s">
        <v>13525</v>
      </c>
      <c r="F14705" t="s">
        <v>423</v>
      </c>
      <c r="G14705" t="s">
        <v>424</v>
      </c>
      <c r="H14705" t="s">
        <v>425</v>
      </c>
      <c r="I14705" t="s">
        <v>15</v>
      </c>
    </row>
    <row r="14706" spans="1:9" x14ac:dyDescent="0.25">
      <c r="A14706" t="s">
        <v>13523</v>
      </c>
      <c r="B14706" t="s">
        <v>14334</v>
      </c>
      <c r="E14706" t="s">
        <v>13525</v>
      </c>
      <c r="F14706" t="s">
        <v>423</v>
      </c>
      <c r="G14706" t="s">
        <v>424</v>
      </c>
      <c r="H14706" t="s">
        <v>425</v>
      </c>
      <c r="I14706" t="s">
        <v>15</v>
      </c>
    </row>
    <row r="14707" spans="1:9" x14ac:dyDescent="0.25">
      <c r="A14707" t="s">
        <v>13523</v>
      </c>
      <c r="B14707" t="s">
        <v>14335</v>
      </c>
      <c r="E14707" t="s">
        <v>13525</v>
      </c>
      <c r="F14707" t="s">
        <v>423</v>
      </c>
      <c r="G14707" t="s">
        <v>424</v>
      </c>
      <c r="H14707" t="s">
        <v>425</v>
      </c>
      <c r="I14707" t="s">
        <v>15</v>
      </c>
    </row>
    <row r="14708" spans="1:9" x14ac:dyDescent="0.25">
      <c r="A14708" t="s">
        <v>13523</v>
      </c>
      <c r="B14708" t="s">
        <v>14336</v>
      </c>
      <c r="E14708" t="s">
        <v>13525</v>
      </c>
      <c r="F14708" t="s">
        <v>423</v>
      </c>
      <c r="G14708" t="s">
        <v>424</v>
      </c>
      <c r="H14708" t="s">
        <v>425</v>
      </c>
      <c r="I14708" t="s">
        <v>15</v>
      </c>
    </row>
    <row r="14709" spans="1:9" x14ac:dyDescent="0.25">
      <c r="A14709" t="s">
        <v>13523</v>
      </c>
      <c r="B14709" t="s">
        <v>14337</v>
      </c>
      <c r="E14709" t="s">
        <v>13525</v>
      </c>
      <c r="F14709" t="s">
        <v>423</v>
      </c>
      <c r="G14709" t="s">
        <v>424</v>
      </c>
      <c r="H14709" t="s">
        <v>425</v>
      </c>
      <c r="I14709" t="s">
        <v>15</v>
      </c>
    </row>
    <row r="14710" spans="1:9" x14ac:dyDescent="0.25">
      <c r="A14710" t="s">
        <v>13523</v>
      </c>
      <c r="B14710" t="s">
        <v>14338</v>
      </c>
      <c r="E14710" t="s">
        <v>13525</v>
      </c>
      <c r="F14710" t="s">
        <v>423</v>
      </c>
      <c r="G14710" t="s">
        <v>424</v>
      </c>
      <c r="H14710" t="s">
        <v>425</v>
      </c>
      <c r="I14710" t="s">
        <v>15</v>
      </c>
    </row>
    <row r="14711" spans="1:9" x14ac:dyDescent="0.25">
      <c r="A14711" t="s">
        <v>13523</v>
      </c>
      <c r="B14711" t="s">
        <v>14339</v>
      </c>
      <c r="E14711" t="s">
        <v>13525</v>
      </c>
      <c r="F14711" t="s">
        <v>423</v>
      </c>
      <c r="G14711" t="s">
        <v>424</v>
      </c>
      <c r="H14711" t="s">
        <v>425</v>
      </c>
      <c r="I14711" t="s">
        <v>15</v>
      </c>
    </row>
    <row r="14712" spans="1:9" x14ac:dyDescent="0.25">
      <c r="A14712" t="s">
        <v>13523</v>
      </c>
      <c r="B14712" t="s">
        <v>14340</v>
      </c>
      <c r="E14712" t="s">
        <v>13525</v>
      </c>
      <c r="F14712" t="s">
        <v>423</v>
      </c>
      <c r="G14712" t="s">
        <v>424</v>
      </c>
      <c r="H14712" t="s">
        <v>425</v>
      </c>
      <c r="I14712" t="s">
        <v>15</v>
      </c>
    </row>
    <row r="14713" spans="1:9" x14ac:dyDescent="0.25">
      <c r="A14713" t="s">
        <v>13523</v>
      </c>
      <c r="B14713" t="s">
        <v>14341</v>
      </c>
      <c r="E14713" t="s">
        <v>13525</v>
      </c>
      <c r="F14713" t="s">
        <v>423</v>
      </c>
      <c r="G14713" t="s">
        <v>424</v>
      </c>
      <c r="H14713" t="s">
        <v>425</v>
      </c>
      <c r="I14713" t="s">
        <v>15</v>
      </c>
    </row>
    <row r="14714" spans="1:9" x14ac:dyDescent="0.25">
      <c r="A14714" t="s">
        <v>13523</v>
      </c>
      <c r="B14714" t="s">
        <v>14342</v>
      </c>
      <c r="E14714" t="s">
        <v>13525</v>
      </c>
      <c r="F14714" t="s">
        <v>423</v>
      </c>
      <c r="G14714" t="s">
        <v>424</v>
      </c>
      <c r="H14714" t="s">
        <v>425</v>
      </c>
      <c r="I14714" t="s">
        <v>15</v>
      </c>
    </row>
    <row r="14715" spans="1:9" x14ac:dyDescent="0.25">
      <c r="A14715" t="s">
        <v>13523</v>
      </c>
      <c r="B14715" t="s">
        <v>14343</v>
      </c>
      <c r="E14715" t="s">
        <v>13525</v>
      </c>
      <c r="F14715" t="s">
        <v>423</v>
      </c>
      <c r="G14715" t="s">
        <v>424</v>
      </c>
      <c r="H14715" t="s">
        <v>425</v>
      </c>
      <c r="I14715" t="s">
        <v>15</v>
      </c>
    </row>
    <row r="14716" spans="1:9" x14ac:dyDescent="0.25">
      <c r="A14716" t="s">
        <v>13523</v>
      </c>
      <c r="B14716" t="s">
        <v>14344</v>
      </c>
      <c r="E14716" t="s">
        <v>13525</v>
      </c>
      <c r="F14716" t="s">
        <v>423</v>
      </c>
      <c r="G14716" t="s">
        <v>424</v>
      </c>
      <c r="H14716" t="s">
        <v>425</v>
      </c>
      <c r="I14716" t="s">
        <v>15</v>
      </c>
    </row>
    <row r="14717" spans="1:9" x14ac:dyDescent="0.25">
      <c r="A14717" t="s">
        <v>13523</v>
      </c>
      <c r="B14717" t="s">
        <v>14345</v>
      </c>
      <c r="E14717" t="s">
        <v>13525</v>
      </c>
      <c r="F14717" t="s">
        <v>423</v>
      </c>
      <c r="G14717" t="s">
        <v>424</v>
      </c>
      <c r="H14717" t="s">
        <v>425</v>
      </c>
      <c r="I14717" t="s">
        <v>15</v>
      </c>
    </row>
    <row r="14718" spans="1:9" x14ac:dyDescent="0.25">
      <c r="A14718" t="s">
        <v>13523</v>
      </c>
      <c r="B14718" t="s">
        <v>14346</v>
      </c>
      <c r="E14718" t="s">
        <v>13525</v>
      </c>
      <c r="F14718" t="s">
        <v>423</v>
      </c>
      <c r="G14718" t="s">
        <v>424</v>
      </c>
      <c r="H14718" t="s">
        <v>425</v>
      </c>
      <c r="I14718" t="s">
        <v>15</v>
      </c>
    </row>
    <row r="14719" spans="1:9" x14ac:dyDescent="0.25">
      <c r="A14719" t="s">
        <v>13523</v>
      </c>
      <c r="B14719" t="s">
        <v>14347</v>
      </c>
      <c r="E14719" t="s">
        <v>13525</v>
      </c>
      <c r="F14719" t="s">
        <v>423</v>
      </c>
      <c r="G14719" t="s">
        <v>424</v>
      </c>
      <c r="H14719" t="s">
        <v>425</v>
      </c>
      <c r="I14719" t="s">
        <v>15</v>
      </c>
    </row>
    <row r="14720" spans="1:9" x14ac:dyDescent="0.25">
      <c r="A14720" t="s">
        <v>13523</v>
      </c>
      <c r="B14720" t="s">
        <v>14348</v>
      </c>
      <c r="E14720" t="s">
        <v>13525</v>
      </c>
      <c r="F14720" t="s">
        <v>423</v>
      </c>
      <c r="G14720" t="s">
        <v>424</v>
      </c>
      <c r="H14720" t="s">
        <v>425</v>
      </c>
      <c r="I14720" t="s">
        <v>15</v>
      </c>
    </row>
    <row r="14721" spans="1:9" x14ac:dyDescent="0.25">
      <c r="A14721" t="s">
        <v>13523</v>
      </c>
      <c r="B14721" t="s">
        <v>14349</v>
      </c>
      <c r="E14721" t="s">
        <v>13525</v>
      </c>
      <c r="F14721" t="s">
        <v>423</v>
      </c>
      <c r="G14721" t="s">
        <v>424</v>
      </c>
      <c r="H14721" t="s">
        <v>425</v>
      </c>
      <c r="I14721" t="s">
        <v>15</v>
      </c>
    </row>
    <row r="14722" spans="1:9" x14ac:dyDescent="0.25">
      <c r="A14722" t="s">
        <v>13523</v>
      </c>
      <c r="B14722" t="s">
        <v>14350</v>
      </c>
      <c r="E14722" t="s">
        <v>13525</v>
      </c>
      <c r="F14722" t="s">
        <v>423</v>
      </c>
      <c r="G14722" t="s">
        <v>424</v>
      </c>
      <c r="H14722" t="s">
        <v>425</v>
      </c>
      <c r="I14722" t="s">
        <v>15</v>
      </c>
    </row>
    <row r="14723" spans="1:9" x14ac:dyDescent="0.25">
      <c r="A14723" t="s">
        <v>13523</v>
      </c>
      <c r="B14723" t="s">
        <v>14351</v>
      </c>
      <c r="E14723" t="s">
        <v>13525</v>
      </c>
      <c r="F14723" t="s">
        <v>423</v>
      </c>
      <c r="G14723" t="s">
        <v>424</v>
      </c>
      <c r="H14723" t="s">
        <v>425</v>
      </c>
      <c r="I14723" t="s">
        <v>15</v>
      </c>
    </row>
    <row r="14724" spans="1:9" x14ac:dyDescent="0.25">
      <c r="A14724" t="s">
        <v>13523</v>
      </c>
      <c r="B14724" t="s">
        <v>14352</v>
      </c>
      <c r="E14724" t="s">
        <v>13525</v>
      </c>
      <c r="F14724" t="s">
        <v>423</v>
      </c>
      <c r="G14724" t="s">
        <v>424</v>
      </c>
      <c r="H14724" t="s">
        <v>425</v>
      </c>
      <c r="I14724" t="s">
        <v>15</v>
      </c>
    </row>
    <row r="14725" spans="1:9" x14ac:dyDescent="0.25">
      <c r="A14725" t="s">
        <v>13523</v>
      </c>
      <c r="B14725" t="s">
        <v>14353</v>
      </c>
      <c r="E14725" t="s">
        <v>13525</v>
      </c>
      <c r="F14725" t="s">
        <v>423</v>
      </c>
      <c r="G14725" t="s">
        <v>424</v>
      </c>
      <c r="H14725" t="s">
        <v>425</v>
      </c>
      <c r="I14725" t="s">
        <v>15</v>
      </c>
    </row>
    <row r="14726" spans="1:9" x14ac:dyDescent="0.25">
      <c r="A14726" t="s">
        <v>13523</v>
      </c>
      <c r="B14726" t="s">
        <v>14354</v>
      </c>
      <c r="E14726" t="s">
        <v>13525</v>
      </c>
      <c r="F14726" t="s">
        <v>423</v>
      </c>
      <c r="G14726" t="s">
        <v>424</v>
      </c>
      <c r="H14726" t="s">
        <v>425</v>
      </c>
      <c r="I14726" t="s">
        <v>15</v>
      </c>
    </row>
    <row r="14727" spans="1:9" x14ac:dyDescent="0.25">
      <c r="A14727" t="s">
        <v>13523</v>
      </c>
      <c r="B14727" t="s">
        <v>14355</v>
      </c>
      <c r="E14727" t="s">
        <v>13525</v>
      </c>
      <c r="F14727" t="s">
        <v>423</v>
      </c>
      <c r="G14727" t="s">
        <v>424</v>
      </c>
      <c r="H14727" t="s">
        <v>425</v>
      </c>
      <c r="I14727" t="s">
        <v>15</v>
      </c>
    </row>
    <row r="14728" spans="1:9" x14ac:dyDescent="0.25">
      <c r="A14728" t="s">
        <v>13523</v>
      </c>
      <c r="B14728" t="s">
        <v>14356</v>
      </c>
      <c r="E14728" t="s">
        <v>13525</v>
      </c>
      <c r="F14728" t="s">
        <v>423</v>
      </c>
      <c r="G14728" t="s">
        <v>424</v>
      </c>
      <c r="H14728" t="s">
        <v>425</v>
      </c>
      <c r="I14728" t="s">
        <v>15</v>
      </c>
    </row>
    <row r="14729" spans="1:9" x14ac:dyDescent="0.25">
      <c r="A14729" t="s">
        <v>13523</v>
      </c>
      <c r="B14729" t="s">
        <v>14357</v>
      </c>
      <c r="E14729" t="s">
        <v>13525</v>
      </c>
      <c r="F14729" t="s">
        <v>423</v>
      </c>
      <c r="G14729" t="s">
        <v>424</v>
      </c>
      <c r="H14729" t="s">
        <v>425</v>
      </c>
      <c r="I14729" t="s">
        <v>15</v>
      </c>
    </row>
    <row r="14730" spans="1:9" x14ac:dyDescent="0.25">
      <c r="A14730" t="s">
        <v>13523</v>
      </c>
      <c r="B14730" t="s">
        <v>14358</v>
      </c>
      <c r="E14730" t="s">
        <v>13525</v>
      </c>
      <c r="F14730" t="s">
        <v>423</v>
      </c>
      <c r="G14730" t="s">
        <v>424</v>
      </c>
      <c r="H14730" t="s">
        <v>425</v>
      </c>
      <c r="I14730" t="s">
        <v>15</v>
      </c>
    </row>
    <row r="14731" spans="1:9" x14ac:dyDescent="0.25">
      <c r="A14731" t="s">
        <v>13523</v>
      </c>
      <c r="B14731" t="s">
        <v>14359</v>
      </c>
      <c r="E14731" t="s">
        <v>13525</v>
      </c>
      <c r="F14731" t="s">
        <v>423</v>
      </c>
      <c r="G14731" t="s">
        <v>424</v>
      </c>
      <c r="H14731" t="s">
        <v>425</v>
      </c>
      <c r="I14731" t="s">
        <v>15</v>
      </c>
    </row>
    <row r="14732" spans="1:9" x14ac:dyDescent="0.25">
      <c r="A14732" t="s">
        <v>13523</v>
      </c>
      <c r="B14732" t="s">
        <v>14360</v>
      </c>
      <c r="E14732" t="s">
        <v>13525</v>
      </c>
      <c r="F14732" t="s">
        <v>423</v>
      </c>
      <c r="G14732" t="s">
        <v>424</v>
      </c>
      <c r="H14732" t="s">
        <v>425</v>
      </c>
      <c r="I14732" t="s">
        <v>15</v>
      </c>
    </row>
    <row r="14733" spans="1:9" x14ac:dyDescent="0.25">
      <c r="A14733" t="s">
        <v>13523</v>
      </c>
      <c r="B14733" t="s">
        <v>14361</v>
      </c>
      <c r="E14733" t="s">
        <v>13525</v>
      </c>
      <c r="F14733" t="s">
        <v>423</v>
      </c>
      <c r="G14733" t="s">
        <v>424</v>
      </c>
      <c r="H14733" t="s">
        <v>425</v>
      </c>
      <c r="I14733" t="s">
        <v>15</v>
      </c>
    </row>
    <row r="14734" spans="1:9" x14ac:dyDescent="0.25">
      <c r="A14734" t="s">
        <v>13523</v>
      </c>
      <c r="B14734" t="s">
        <v>14362</v>
      </c>
      <c r="E14734" t="s">
        <v>13525</v>
      </c>
      <c r="F14734" t="s">
        <v>423</v>
      </c>
      <c r="G14734" t="s">
        <v>424</v>
      </c>
      <c r="H14734" t="s">
        <v>425</v>
      </c>
      <c r="I14734" t="s">
        <v>15</v>
      </c>
    </row>
    <row r="14735" spans="1:9" x14ac:dyDescent="0.25">
      <c r="A14735" t="s">
        <v>13523</v>
      </c>
      <c r="B14735" t="s">
        <v>14363</v>
      </c>
      <c r="E14735" t="s">
        <v>13525</v>
      </c>
      <c r="F14735" t="s">
        <v>423</v>
      </c>
      <c r="G14735" t="s">
        <v>424</v>
      </c>
      <c r="H14735" t="s">
        <v>425</v>
      </c>
      <c r="I14735" t="s">
        <v>15</v>
      </c>
    </row>
    <row r="14736" spans="1:9" x14ac:dyDescent="0.25">
      <c r="A14736" t="s">
        <v>13523</v>
      </c>
      <c r="B14736" t="s">
        <v>14364</v>
      </c>
      <c r="E14736" t="s">
        <v>13525</v>
      </c>
      <c r="F14736" t="s">
        <v>423</v>
      </c>
      <c r="G14736" t="s">
        <v>424</v>
      </c>
      <c r="H14736" t="s">
        <v>425</v>
      </c>
      <c r="I14736" t="s">
        <v>15</v>
      </c>
    </row>
    <row r="14737" spans="1:9" x14ac:dyDescent="0.25">
      <c r="A14737" t="s">
        <v>13523</v>
      </c>
      <c r="B14737" t="s">
        <v>14365</v>
      </c>
      <c r="E14737" t="s">
        <v>13525</v>
      </c>
      <c r="F14737" t="s">
        <v>423</v>
      </c>
      <c r="G14737" t="s">
        <v>424</v>
      </c>
      <c r="H14737" t="s">
        <v>425</v>
      </c>
      <c r="I14737" t="s">
        <v>15</v>
      </c>
    </row>
    <row r="14738" spans="1:9" x14ac:dyDescent="0.25">
      <c r="A14738" t="s">
        <v>13523</v>
      </c>
      <c r="B14738" t="s">
        <v>14366</v>
      </c>
      <c r="E14738" t="s">
        <v>13525</v>
      </c>
      <c r="F14738" t="s">
        <v>423</v>
      </c>
      <c r="G14738" t="s">
        <v>424</v>
      </c>
      <c r="H14738" t="s">
        <v>425</v>
      </c>
      <c r="I14738" t="s">
        <v>15</v>
      </c>
    </row>
    <row r="14739" spans="1:9" x14ac:dyDescent="0.25">
      <c r="A14739" t="s">
        <v>13523</v>
      </c>
      <c r="B14739" t="s">
        <v>14367</v>
      </c>
      <c r="E14739" t="s">
        <v>13525</v>
      </c>
      <c r="F14739" t="s">
        <v>423</v>
      </c>
      <c r="G14739" t="s">
        <v>424</v>
      </c>
      <c r="H14739" t="s">
        <v>425</v>
      </c>
      <c r="I14739" t="s">
        <v>15</v>
      </c>
    </row>
    <row r="14740" spans="1:9" x14ac:dyDescent="0.25">
      <c r="A14740" t="s">
        <v>13523</v>
      </c>
      <c r="B14740" t="s">
        <v>14368</v>
      </c>
      <c r="E14740" t="s">
        <v>13525</v>
      </c>
      <c r="F14740" t="s">
        <v>423</v>
      </c>
      <c r="G14740" t="s">
        <v>424</v>
      </c>
      <c r="H14740" t="s">
        <v>425</v>
      </c>
      <c r="I14740" t="s">
        <v>15</v>
      </c>
    </row>
    <row r="14741" spans="1:9" x14ac:dyDescent="0.25">
      <c r="A14741" t="s">
        <v>13523</v>
      </c>
      <c r="B14741" t="s">
        <v>14369</v>
      </c>
      <c r="E14741" t="s">
        <v>13525</v>
      </c>
      <c r="F14741" t="s">
        <v>423</v>
      </c>
      <c r="G14741" t="s">
        <v>424</v>
      </c>
      <c r="H14741" t="s">
        <v>425</v>
      </c>
      <c r="I14741" t="s">
        <v>15</v>
      </c>
    </row>
    <row r="14742" spans="1:9" x14ac:dyDescent="0.25">
      <c r="A14742" t="s">
        <v>13523</v>
      </c>
      <c r="B14742" t="s">
        <v>14370</v>
      </c>
      <c r="E14742" t="s">
        <v>13525</v>
      </c>
      <c r="F14742" t="s">
        <v>423</v>
      </c>
      <c r="G14742" t="s">
        <v>424</v>
      </c>
      <c r="H14742" t="s">
        <v>425</v>
      </c>
      <c r="I14742" t="s">
        <v>15</v>
      </c>
    </row>
    <row r="14743" spans="1:9" x14ac:dyDescent="0.25">
      <c r="A14743" t="s">
        <v>13523</v>
      </c>
      <c r="B14743" t="s">
        <v>14371</v>
      </c>
      <c r="E14743" t="s">
        <v>13525</v>
      </c>
      <c r="F14743" t="s">
        <v>423</v>
      </c>
      <c r="G14743" t="s">
        <v>424</v>
      </c>
      <c r="H14743" t="s">
        <v>425</v>
      </c>
      <c r="I14743" t="s">
        <v>15</v>
      </c>
    </row>
    <row r="14744" spans="1:9" x14ac:dyDescent="0.25">
      <c r="A14744" t="s">
        <v>13523</v>
      </c>
      <c r="B14744" t="s">
        <v>14372</v>
      </c>
      <c r="E14744" t="s">
        <v>13525</v>
      </c>
      <c r="F14744" t="s">
        <v>423</v>
      </c>
      <c r="G14744" t="s">
        <v>424</v>
      </c>
      <c r="H14744" t="s">
        <v>425</v>
      </c>
      <c r="I14744" t="s">
        <v>15</v>
      </c>
    </row>
    <row r="14745" spans="1:9" x14ac:dyDescent="0.25">
      <c r="A14745" t="s">
        <v>13523</v>
      </c>
      <c r="B14745" t="s">
        <v>14373</v>
      </c>
      <c r="E14745" t="s">
        <v>13525</v>
      </c>
      <c r="F14745" t="s">
        <v>423</v>
      </c>
      <c r="G14745" t="s">
        <v>424</v>
      </c>
      <c r="H14745" t="s">
        <v>425</v>
      </c>
      <c r="I14745" t="s">
        <v>15</v>
      </c>
    </row>
    <row r="14746" spans="1:9" x14ac:dyDescent="0.25">
      <c r="A14746" t="s">
        <v>13523</v>
      </c>
      <c r="B14746" t="s">
        <v>14374</v>
      </c>
      <c r="E14746" t="s">
        <v>13525</v>
      </c>
      <c r="F14746" t="s">
        <v>423</v>
      </c>
      <c r="G14746" t="s">
        <v>424</v>
      </c>
      <c r="H14746" t="s">
        <v>425</v>
      </c>
      <c r="I14746" t="s">
        <v>15</v>
      </c>
    </row>
    <row r="14747" spans="1:9" x14ac:dyDescent="0.25">
      <c r="A14747" t="s">
        <v>13523</v>
      </c>
      <c r="B14747" t="s">
        <v>14375</v>
      </c>
      <c r="E14747" t="s">
        <v>13525</v>
      </c>
      <c r="F14747" t="s">
        <v>423</v>
      </c>
      <c r="G14747" t="s">
        <v>424</v>
      </c>
      <c r="H14747" t="s">
        <v>425</v>
      </c>
      <c r="I14747" t="s">
        <v>15</v>
      </c>
    </row>
    <row r="14748" spans="1:9" x14ac:dyDescent="0.25">
      <c r="A14748" t="s">
        <v>13523</v>
      </c>
      <c r="B14748" t="s">
        <v>14376</v>
      </c>
      <c r="E14748" t="s">
        <v>13525</v>
      </c>
      <c r="F14748" t="s">
        <v>423</v>
      </c>
      <c r="G14748" t="s">
        <v>424</v>
      </c>
      <c r="H14748" t="s">
        <v>425</v>
      </c>
      <c r="I14748" t="s">
        <v>15</v>
      </c>
    </row>
    <row r="14749" spans="1:9" x14ac:dyDescent="0.25">
      <c r="A14749" t="s">
        <v>13523</v>
      </c>
      <c r="B14749" t="s">
        <v>14377</v>
      </c>
      <c r="E14749" t="s">
        <v>13525</v>
      </c>
      <c r="F14749" t="s">
        <v>423</v>
      </c>
      <c r="G14749" t="s">
        <v>424</v>
      </c>
      <c r="H14749" t="s">
        <v>425</v>
      </c>
      <c r="I14749" t="s">
        <v>15</v>
      </c>
    </row>
    <row r="14750" spans="1:9" x14ac:dyDescent="0.25">
      <c r="A14750" t="s">
        <v>13523</v>
      </c>
      <c r="B14750" t="s">
        <v>14378</v>
      </c>
      <c r="E14750" t="s">
        <v>13525</v>
      </c>
      <c r="F14750" t="s">
        <v>423</v>
      </c>
      <c r="G14750" t="s">
        <v>424</v>
      </c>
      <c r="H14750" t="s">
        <v>425</v>
      </c>
      <c r="I14750" t="s">
        <v>15</v>
      </c>
    </row>
    <row r="14751" spans="1:9" x14ac:dyDescent="0.25">
      <c r="A14751" t="s">
        <v>13523</v>
      </c>
      <c r="B14751" t="s">
        <v>14379</v>
      </c>
      <c r="E14751" t="s">
        <v>13525</v>
      </c>
      <c r="F14751" t="s">
        <v>423</v>
      </c>
      <c r="G14751" t="s">
        <v>424</v>
      </c>
      <c r="H14751" t="s">
        <v>425</v>
      </c>
      <c r="I14751" t="s">
        <v>15</v>
      </c>
    </row>
    <row r="14752" spans="1:9" x14ac:dyDescent="0.25">
      <c r="A14752" t="s">
        <v>13523</v>
      </c>
      <c r="B14752" t="s">
        <v>14380</v>
      </c>
      <c r="E14752" t="s">
        <v>13525</v>
      </c>
      <c r="F14752" t="s">
        <v>423</v>
      </c>
      <c r="G14752" t="s">
        <v>424</v>
      </c>
      <c r="H14752" t="s">
        <v>425</v>
      </c>
      <c r="I14752" t="s">
        <v>15</v>
      </c>
    </row>
    <row r="14753" spans="1:9" x14ac:dyDescent="0.25">
      <c r="A14753" t="s">
        <v>13523</v>
      </c>
      <c r="B14753" t="s">
        <v>14381</v>
      </c>
      <c r="E14753" t="s">
        <v>13525</v>
      </c>
      <c r="F14753" t="s">
        <v>423</v>
      </c>
      <c r="G14753" t="s">
        <v>424</v>
      </c>
      <c r="H14753" t="s">
        <v>425</v>
      </c>
      <c r="I14753" t="s">
        <v>15</v>
      </c>
    </row>
    <row r="14754" spans="1:9" x14ac:dyDescent="0.25">
      <c r="A14754" t="s">
        <v>13523</v>
      </c>
      <c r="B14754" t="s">
        <v>14382</v>
      </c>
      <c r="E14754" t="s">
        <v>13525</v>
      </c>
      <c r="F14754" t="s">
        <v>423</v>
      </c>
      <c r="G14754" t="s">
        <v>424</v>
      </c>
      <c r="H14754" t="s">
        <v>425</v>
      </c>
      <c r="I14754" t="s">
        <v>15</v>
      </c>
    </row>
    <row r="14755" spans="1:9" x14ac:dyDescent="0.25">
      <c r="A14755" t="s">
        <v>13523</v>
      </c>
      <c r="B14755" t="s">
        <v>14383</v>
      </c>
      <c r="E14755" t="s">
        <v>13525</v>
      </c>
      <c r="F14755" t="s">
        <v>423</v>
      </c>
      <c r="G14755" t="s">
        <v>424</v>
      </c>
      <c r="H14755" t="s">
        <v>425</v>
      </c>
      <c r="I14755" t="s">
        <v>15</v>
      </c>
    </row>
    <row r="14756" spans="1:9" x14ac:dyDescent="0.25">
      <c r="A14756" t="s">
        <v>13523</v>
      </c>
      <c r="B14756" t="s">
        <v>14384</v>
      </c>
      <c r="E14756" t="s">
        <v>13525</v>
      </c>
      <c r="F14756" t="s">
        <v>423</v>
      </c>
      <c r="G14756" t="s">
        <v>424</v>
      </c>
      <c r="H14756" t="s">
        <v>425</v>
      </c>
      <c r="I14756" t="s">
        <v>15</v>
      </c>
    </row>
    <row r="14757" spans="1:9" x14ac:dyDescent="0.25">
      <c r="A14757" t="s">
        <v>13523</v>
      </c>
      <c r="B14757" t="s">
        <v>14385</v>
      </c>
      <c r="E14757" t="s">
        <v>13525</v>
      </c>
      <c r="F14757" t="s">
        <v>423</v>
      </c>
      <c r="G14757" t="s">
        <v>424</v>
      </c>
      <c r="H14757" t="s">
        <v>425</v>
      </c>
      <c r="I14757" t="s">
        <v>15</v>
      </c>
    </row>
    <row r="14758" spans="1:9" x14ac:dyDescent="0.25">
      <c r="A14758" t="s">
        <v>13523</v>
      </c>
      <c r="B14758" t="s">
        <v>14386</v>
      </c>
      <c r="E14758" t="s">
        <v>13525</v>
      </c>
      <c r="F14758" t="s">
        <v>423</v>
      </c>
      <c r="G14758" t="s">
        <v>424</v>
      </c>
      <c r="H14758" t="s">
        <v>425</v>
      </c>
      <c r="I14758" t="s">
        <v>15</v>
      </c>
    </row>
    <row r="14759" spans="1:9" x14ac:dyDescent="0.25">
      <c r="A14759" t="s">
        <v>13523</v>
      </c>
      <c r="B14759" t="s">
        <v>14387</v>
      </c>
      <c r="E14759" t="s">
        <v>13525</v>
      </c>
      <c r="F14759" t="s">
        <v>423</v>
      </c>
      <c r="G14759" t="s">
        <v>424</v>
      </c>
      <c r="H14759" t="s">
        <v>425</v>
      </c>
      <c r="I14759" t="s">
        <v>15</v>
      </c>
    </row>
    <row r="14760" spans="1:9" x14ac:dyDescent="0.25">
      <c r="A14760" t="s">
        <v>13523</v>
      </c>
      <c r="B14760" t="s">
        <v>14388</v>
      </c>
      <c r="E14760" t="s">
        <v>13525</v>
      </c>
      <c r="F14760" t="s">
        <v>423</v>
      </c>
      <c r="G14760" t="s">
        <v>424</v>
      </c>
      <c r="H14760" t="s">
        <v>425</v>
      </c>
      <c r="I14760" t="s">
        <v>15</v>
      </c>
    </row>
    <row r="14761" spans="1:9" x14ac:dyDescent="0.25">
      <c r="A14761" t="s">
        <v>13523</v>
      </c>
      <c r="B14761" t="s">
        <v>14389</v>
      </c>
      <c r="E14761" t="s">
        <v>13525</v>
      </c>
      <c r="F14761" t="s">
        <v>423</v>
      </c>
      <c r="G14761" t="s">
        <v>424</v>
      </c>
      <c r="H14761" t="s">
        <v>425</v>
      </c>
      <c r="I14761" t="s">
        <v>15</v>
      </c>
    </row>
    <row r="14762" spans="1:9" x14ac:dyDescent="0.25">
      <c r="A14762" t="s">
        <v>13523</v>
      </c>
      <c r="B14762" t="s">
        <v>14390</v>
      </c>
      <c r="E14762" t="s">
        <v>13525</v>
      </c>
      <c r="F14762" t="s">
        <v>423</v>
      </c>
      <c r="G14762" t="s">
        <v>424</v>
      </c>
      <c r="H14762" t="s">
        <v>425</v>
      </c>
      <c r="I14762" t="s">
        <v>15</v>
      </c>
    </row>
    <row r="14763" spans="1:9" x14ac:dyDescent="0.25">
      <c r="A14763" t="s">
        <v>13523</v>
      </c>
      <c r="B14763" t="s">
        <v>14391</v>
      </c>
      <c r="E14763" t="s">
        <v>13525</v>
      </c>
      <c r="F14763" t="s">
        <v>423</v>
      </c>
      <c r="G14763" t="s">
        <v>424</v>
      </c>
      <c r="H14763" t="s">
        <v>425</v>
      </c>
      <c r="I14763" t="s">
        <v>15</v>
      </c>
    </row>
    <row r="14764" spans="1:9" x14ac:dyDescent="0.25">
      <c r="A14764" t="s">
        <v>13523</v>
      </c>
      <c r="B14764" t="s">
        <v>14392</v>
      </c>
      <c r="E14764" t="s">
        <v>13525</v>
      </c>
      <c r="F14764" t="s">
        <v>423</v>
      </c>
      <c r="G14764" t="s">
        <v>424</v>
      </c>
      <c r="H14764" t="s">
        <v>425</v>
      </c>
      <c r="I14764" t="s">
        <v>15</v>
      </c>
    </row>
    <row r="14765" spans="1:9" x14ac:dyDescent="0.25">
      <c r="A14765" t="s">
        <v>13523</v>
      </c>
      <c r="B14765" t="s">
        <v>14393</v>
      </c>
      <c r="E14765" t="s">
        <v>13525</v>
      </c>
      <c r="F14765" t="s">
        <v>423</v>
      </c>
      <c r="G14765" t="s">
        <v>424</v>
      </c>
      <c r="H14765" t="s">
        <v>425</v>
      </c>
      <c r="I14765" t="s">
        <v>15</v>
      </c>
    </row>
    <row r="14766" spans="1:9" x14ac:dyDescent="0.25">
      <c r="A14766" t="s">
        <v>13523</v>
      </c>
      <c r="B14766" t="s">
        <v>14394</v>
      </c>
      <c r="E14766" t="s">
        <v>13525</v>
      </c>
      <c r="F14766" t="s">
        <v>423</v>
      </c>
      <c r="G14766" t="s">
        <v>424</v>
      </c>
      <c r="H14766" t="s">
        <v>425</v>
      </c>
      <c r="I14766" t="s">
        <v>15</v>
      </c>
    </row>
    <row r="14767" spans="1:9" x14ac:dyDescent="0.25">
      <c r="A14767" t="s">
        <v>13523</v>
      </c>
      <c r="B14767" t="s">
        <v>14395</v>
      </c>
      <c r="E14767" t="s">
        <v>13525</v>
      </c>
      <c r="F14767" t="s">
        <v>423</v>
      </c>
      <c r="G14767" t="s">
        <v>424</v>
      </c>
      <c r="H14767" t="s">
        <v>425</v>
      </c>
      <c r="I14767" t="s">
        <v>15</v>
      </c>
    </row>
    <row r="14768" spans="1:9" x14ac:dyDescent="0.25">
      <c r="A14768" t="s">
        <v>13523</v>
      </c>
      <c r="B14768" t="s">
        <v>14396</v>
      </c>
      <c r="E14768" t="s">
        <v>13525</v>
      </c>
      <c r="F14768" t="s">
        <v>423</v>
      </c>
      <c r="G14768" t="s">
        <v>424</v>
      </c>
      <c r="H14768" t="s">
        <v>425</v>
      </c>
      <c r="I14768" t="s">
        <v>15</v>
      </c>
    </row>
    <row r="14769" spans="1:9" x14ac:dyDescent="0.25">
      <c r="A14769" t="s">
        <v>13523</v>
      </c>
      <c r="B14769" t="s">
        <v>14397</v>
      </c>
      <c r="E14769" t="s">
        <v>13525</v>
      </c>
      <c r="F14769" t="s">
        <v>423</v>
      </c>
      <c r="G14769" t="s">
        <v>424</v>
      </c>
      <c r="H14769" t="s">
        <v>425</v>
      </c>
      <c r="I14769" t="s">
        <v>15</v>
      </c>
    </row>
    <row r="14770" spans="1:9" x14ac:dyDescent="0.25">
      <c r="A14770" t="s">
        <v>13523</v>
      </c>
      <c r="B14770" t="s">
        <v>14398</v>
      </c>
      <c r="E14770" t="s">
        <v>13525</v>
      </c>
      <c r="F14770" t="s">
        <v>423</v>
      </c>
      <c r="G14770" t="s">
        <v>424</v>
      </c>
      <c r="H14770" t="s">
        <v>425</v>
      </c>
      <c r="I14770" t="s">
        <v>15</v>
      </c>
    </row>
    <row r="14771" spans="1:9" x14ac:dyDescent="0.25">
      <c r="A14771" t="s">
        <v>13523</v>
      </c>
      <c r="B14771" t="s">
        <v>14399</v>
      </c>
      <c r="E14771" t="s">
        <v>13525</v>
      </c>
      <c r="F14771" t="s">
        <v>423</v>
      </c>
      <c r="G14771" t="s">
        <v>424</v>
      </c>
      <c r="H14771" t="s">
        <v>425</v>
      </c>
      <c r="I14771" t="s">
        <v>15</v>
      </c>
    </row>
    <row r="14772" spans="1:9" x14ac:dyDescent="0.25">
      <c r="A14772" t="s">
        <v>13523</v>
      </c>
      <c r="B14772" t="s">
        <v>14400</v>
      </c>
      <c r="E14772" t="s">
        <v>13525</v>
      </c>
      <c r="F14772" t="s">
        <v>423</v>
      </c>
      <c r="G14772" t="s">
        <v>424</v>
      </c>
      <c r="H14772" t="s">
        <v>425</v>
      </c>
      <c r="I14772" t="s">
        <v>15</v>
      </c>
    </row>
    <row r="14773" spans="1:9" x14ac:dyDescent="0.25">
      <c r="A14773" t="s">
        <v>13523</v>
      </c>
      <c r="B14773" t="s">
        <v>14401</v>
      </c>
      <c r="E14773" t="s">
        <v>13525</v>
      </c>
      <c r="F14773" t="s">
        <v>423</v>
      </c>
      <c r="G14773" t="s">
        <v>424</v>
      </c>
      <c r="H14773" t="s">
        <v>425</v>
      </c>
      <c r="I14773" t="s">
        <v>15</v>
      </c>
    </row>
    <row r="14774" spans="1:9" x14ac:dyDescent="0.25">
      <c r="A14774" t="s">
        <v>13523</v>
      </c>
      <c r="B14774" t="s">
        <v>14402</v>
      </c>
      <c r="E14774" t="s">
        <v>13525</v>
      </c>
      <c r="F14774" t="s">
        <v>423</v>
      </c>
      <c r="G14774" t="s">
        <v>424</v>
      </c>
      <c r="H14774" t="s">
        <v>425</v>
      </c>
      <c r="I14774" t="s">
        <v>15</v>
      </c>
    </row>
    <row r="14775" spans="1:9" x14ac:dyDescent="0.25">
      <c r="A14775" t="s">
        <v>13523</v>
      </c>
      <c r="B14775" t="s">
        <v>14403</v>
      </c>
      <c r="E14775" t="s">
        <v>13525</v>
      </c>
      <c r="F14775" t="s">
        <v>423</v>
      </c>
      <c r="G14775" t="s">
        <v>424</v>
      </c>
      <c r="H14775" t="s">
        <v>425</v>
      </c>
      <c r="I14775" t="s">
        <v>15</v>
      </c>
    </row>
    <row r="14776" spans="1:9" x14ac:dyDescent="0.25">
      <c r="A14776" t="s">
        <v>13523</v>
      </c>
      <c r="B14776" t="s">
        <v>14404</v>
      </c>
      <c r="E14776" t="s">
        <v>13525</v>
      </c>
      <c r="F14776" t="s">
        <v>423</v>
      </c>
      <c r="G14776" t="s">
        <v>424</v>
      </c>
      <c r="H14776" t="s">
        <v>425</v>
      </c>
      <c r="I14776" t="s">
        <v>15</v>
      </c>
    </row>
    <row r="14777" spans="1:9" x14ac:dyDescent="0.25">
      <c r="A14777" t="s">
        <v>13523</v>
      </c>
      <c r="B14777" t="s">
        <v>14405</v>
      </c>
      <c r="E14777" t="s">
        <v>13525</v>
      </c>
      <c r="F14777" t="s">
        <v>423</v>
      </c>
      <c r="G14777" t="s">
        <v>424</v>
      </c>
      <c r="H14777" t="s">
        <v>425</v>
      </c>
      <c r="I14777" t="s">
        <v>15</v>
      </c>
    </row>
    <row r="14778" spans="1:9" x14ac:dyDescent="0.25">
      <c r="A14778" t="s">
        <v>13523</v>
      </c>
      <c r="B14778" t="s">
        <v>14406</v>
      </c>
      <c r="E14778" t="s">
        <v>13525</v>
      </c>
      <c r="F14778" t="s">
        <v>423</v>
      </c>
      <c r="G14778" t="s">
        <v>424</v>
      </c>
      <c r="H14778" t="s">
        <v>425</v>
      </c>
      <c r="I14778" t="s">
        <v>15</v>
      </c>
    </row>
    <row r="14779" spans="1:9" x14ac:dyDescent="0.25">
      <c r="A14779" t="s">
        <v>13523</v>
      </c>
      <c r="B14779" t="s">
        <v>14407</v>
      </c>
      <c r="E14779" t="s">
        <v>13525</v>
      </c>
      <c r="F14779" t="s">
        <v>423</v>
      </c>
      <c r="G14779" t="s">
        <v>424</v>
      </c>
      <c r="H14779" t="s">
        <v>425</v>
      </c>
      <c r="I14779" t="s">
        <v>15</v>
      </c>
    </row>
    <row r="14780" spans="1:9" x14ac:dyDescent="0.25">
      <c r="A14780" t="s">
        <v>13523</v>
      </c>
      <c r="B14780" t="s">
        <v>14408</v>
      </c>
      <c r="E14780" t="s">
        <v>13525</v>
      </c>
      <c r="F14780" t="s">
        <v>423</v>
      </c>
      <c r="G14780" t="s">
        <v>424</v>
      </c>
      <c r="H14780" t="s">
        <v>425</v>
      </c>
      <c r="I14780" t="s">
        <v>15</v>
      </c>
    </row>
    <row r="14781" spans="1:9" x14ac:dyDescent="0.25">
      <c r="A14781" t="s">
        <v>13523</v>
      </c>
      <c r="B14781" t="s">
        <v>14409</v>
      </c>
      <c r="E14781" t="s">
        <v>13525</v>
      </c>
      <c r="F14781" t="s">
        <v>423</v>
      </c>
      <c r="G14781" t="s">
        <v>424</v>
      </c>
      <c r="H14781" t="s">
        <v>425</v>
      </c>
      <c r="I14781" t="s">
        <v>15</v>
      </c>
    </row>
    <row r="14782" spans="1:9" x14ac:dyDescent="0.25">
      <c r="A14782" t="s">
        <v>13523</v>
      </c>
      <c r="B14782" t="s">
        <v>14410</v>
      </c>
      <c r="E14782" t="s">
        <v>13525</v>
      </c>
      <c r="F14782" t="s">
        <v>423</v>
      </c>
      <c r="G14782" t="s">
        <v>424</v>
      </c>
      <c r="H14782" t="s">
        <v>425</v>
      </c>
      <c r="I14782" t="s">
        <v>15</v>
      </c>
    </row>
    <row r="14783" spans="1:9" x14ac:dyDescent="0.25">
      <c r="A14783" t="s">
        <v>13523</v>
      </c>
      <c r="B14783" t="s">
        <v>14411</v>
      </c>
      <c r="E14783" t="s">
        <v>13525</v>
      </c>
      <c r="F14783" t="s">
        <v>423</v>
      </c>
      <c r="G14783" t="s">
        <v>424</v>
      </c>
      <c r="H14783" t="s">
        <v>425</v>
      </c>
      <c r="I14783" t="s">
        <v>15</v>
      </c>
    </row>
    <row r="14784" spans="1:9" x14ac:dyDescent="0.25">
      <c r="A14784" t="s">
        <v>13523</v>
      </c>
      <c r="B14784" t="s">
        <v>14412</v>
      </c>
      <c r="E14784" t="s">
        <v>13525</v>
      </c>
      <c r="F14784" t="s">
        <v>423</v>
      </c>
      <c r="G14784" t="s">
        <v>424</v>
      </c>
      <c r="H14784" t="s">
        <v>425</v>
      </c>
      <c r="I14784" t="s">
        <v>15</v>
      </c>
    </row>
    <row r="14785" spans="1:9" x14ac:dyDescent="0.25">
      <c r="A14785" t="s">
        <v>13523</v>
      </c>
      <c r="B14785" t="s">
        <v>14413</v>
      </c>
      <c r="E14785" t="s">
        <v>13525</v>
      </c>
      <c r="F14785" t="s">
        <v>423</v>
      </c>
      <c r="G14785" t="s">
        <v>424</v>
      </c>
      <c r="H14785" t="s">
        <v>425</v>
      </c>
      <c r="I14785" t="s">
        <v>15</v>
      </c>
    </row>
    <row r="14786" spans="1:9" x14ac:dyDescent="0.25">
      <c r="A14786" t="s">
        <v>13523</v>
      </c>
      <c r="B14786" t="s">
        <v>14414</v>
      </c>
      <c r="E14786" t="s">
        <v>13525</v>
      </c>
      <c r="F14786" t="s">
        <v>423</v>
      </c>
      <c r="G14786" t="s">
        <v>424</v>
      </c>
      <c r="H14786" t="s">
        <v>425</v>
      </c>
      <c r="I14786" t="s">
        <v>15</v>
      </c>
    </row>
    <row r="14787" spans="1:9" x14ac:dyDescent="0.25">
      <c r="A14787" t="s">
        <v>13523</v>
      </c>
      <c r="B14787" t="s">
        <v>14415</v>
      </c>
      <c r="E14787" t="s">
        <v>13525</v>
      </c>
      <c r="F14787" t="s">
        <v>423</v>
      </c>
      <c r="G14787" t="s">
        <v>424</v>
      </c>
      <c r="H14787" t="s">
        <v>425</v>
      </c>
      <c r="I14787" t="s">
        <v>15</v>
      </c>
    </row>
    <row r="14788" spans="1:9" x14ac:dyDescent="0.25">
      <c r="A14788" t="s">
        <v>13523</v>
      </c>
      <c r="B14788" t="s">
        <v>14416</v>
      </c>
      <c r="E14788" t="s">
        <v>13525</v>
      </c>
      <c r="F14788" t="s">
        <v>423</v>
      </c>
      <c r="G14788" t="s">
        <v>424</v>
      </c>
      <c r="H14788" t="s">
        <v>425</v>
      </c>
      <c r="I14788" t="s">
        <v>15</v>
      </c>
    </row>
    <row r="14789" spans="1:9" x14ac:dyDescent="0.25">
      <c r="A14789" t="s">
        <v>13523</v>
      </c>
      <c r="B14789" t="s">
        <v>14417</v>
      </c>
      <c r="E14789" t="s">
        <v>13525</v>
      </c>
      <c r="F14789" t="s">
        <v>423</v>
      </c>
      <c r="G14789" t="s">
        <v>424</v>
      </c>
      <c r="H14789" t="s">
        <v>425</v>
      </c>
      <c r="I14789" t="s">
        <v>15</v>
      </c>
    </row>
    <row r="14790" spans="1:9" x14ac:dyDescent="0.25">
      <c r="A14790" t="s">
        <v>13523</v>
      </c>
      <c r="B14790" t="s">
        <v>14418</v>
      </c>
      <c r="E14790" t="s">
        <v>13525</v>
      </c>
      <c r="F14790" t="s">
        <v>423</v>
      </c>
      <c r="G14790" t="s">
        <v>424</v>
      </c>
      <c r="H14790" t="s">
        <v>425</v>
      </c>
      <c r="I14790" t="s">
        <v>15</v>
      </c>
    </row>
    <row r="14791" spans="1:9" x14ac:dyDescent="0.25">
      <c r="A14791" t="s">
        <v>13523</v>
      </c>
      <c r="B14791" t="s">
        <v>14419</v>
      </c>
      <c r="E14791" t="s">
        <v>13525</v>
      </c>
      <c r="F14791" t="s">
        <v>423</v>
      </c>
      <c r="G14791" t="s">
        <v>424</v>
      </c>
      <c r="H14791" t="s">
        <v>425</v>
      </c>
      <c r="I14791" t="s">
        <v>15</v>
      </c>
    </row>
    <row r="14792" spans="1:9" x14ac:dyDescent="0.25">
      <c r="A14792" t="s">
        <v>13523</v>
      </c>
      <c r="B14792" t="s">
        <v>14420</v>
      </c>
      <c r="E14792" t="s">
        <v>13525</v>
      </c>
      <c r="F14792" t="s">
        <v>423</v>
      </c>
      <c r="G14792" t="s">
        <v>424</v>
      </c>
      <c r="H14792" t="s">
        <v>425</v>
      </c>
      <c r="I14792" t="s">
        <v>15</v>
      </c>
    </row>
    <row r="14793" spans="1:9" x14ac:dyDescent="0.25">
      <c r="A14793" t="s">
        <v>13523</v>
      </c>
      <c r="B14793" t="s">
        <v>14421</v>
      </c>
      <c r="E14793" t="s">
        <v>13525</v>
      </c>
      <c r="F14793" t="s">
        <v>423</v>
      </c>
      <c r="G14793" t="s">
        <v>424</v>
      </c>
      <c r="H14793" t="s">
        <v>425</v>
      </c>
      <c r="I14793" t="s">
        <v>15</v>
      </c>
    </row>
    <row r="14794" spans="1:9" x14ac:dyDescent="0.25">
      <c r="A14794" t="s">
        <v>13523</v>
      </c>
      <c r="B14794" t="s">
        <v>14422</v>
      </c>
      <c r="E14794" t="s">
        <v>13525</v>
      </c>
      <c r="F14794" t="s">
        <v>423</v>
      </c>
      <c r="G14794" t="s">
        <v>424</v>
      </c>
      <c r="H14794" t="s">
        <v>425</v>
      </c>
      <c r="I14794" t="s">
        <v>15</v>
      </c>
    </row>
    <row r="14795" spans="1:9" x14ac:dyDescent="0.25">
      <c r="A14795" t="s">
        <v>13523</v>
      </c>
      <c r="B14795" t="s">
        <v>14423</v>
      </c>
      <c r="E14795" t="s">
        <v>13525</v>
      </c>
      <c r="F14795" t="s">
        <v>423</v>
      </c>
      <c r="G14795" t="s">
        <v>424</v>
      </c>
      <c r="H14795" t="s">
        <v>425</v>
      </c>
      <c r="I14795" t="s">
        <v>15</v>
      </c>
    </row>
    <row r="14796" spans="1:9" x14ac:dyDescent="0.25">
      <c r="A14796" t="s">
        <v>13523</v>
      </c>
      <c r="B14796" t="s">
        <v>14424</v>
      </c>
      <c r="E14796" t="s">
        <v>13525</v>
      </c>
      <c r="F14796" t="s">
        <v>423</v>
      </c>
      <c r="G14796" t="s">
        <v>424</v>
      </c>
      <c r="H14796" t="s">
        <v>425</v>
      </c>
      <c r="I14796" t="s">
        <v>15</v>
      </c>
    </row>
    <row r="14797" spans="1:9" x14ac:dyDescent="0.25">
      <c r="A14797" t="s">
        <v>13523</v>
      </c>
      <c r="B14797" t="s">
        <v>14425</v>
      </c>
      <c r="E14797" t="s">
        <v>13525</v>
      </c>
      <c r="F14797" t="s">
        <v>423</v>
      </c>
      <c r="G14797" t="s">
        <v>424</v>
      </c>
      <c r="H14797" t="s">
        <v>425</v>
      </c>
      <c r="I14797" t="s">
        <v>15</v>
      </c>
    </row>
    <row r="14798" spans="1:9" x14ac:dyDescent="0.25">
      <c r="A14798" t="s">
        <v>13523</v>
      </c>
      <c r="B14798" t="s">
        <v>14426</v>
      </c>
      <c r="E14798" t="s">
        <v>13525</v>
      </c>
      <c r="F14798" t="s">
        <v>423</v>
      </c>
      <c r="G14798" t="s">
        <v>424</v>
      </c>
      <c r="H14798" t="s">
        <v>425</v>
      </c>
      <c r="I14798" t="s">
        <v>15</v>
      </c>
    </row>
    <row r="14799" spans="1:9" x14ac:dyDescent="0.25">
      <c r="A14799" t="s">
        <v>13523</v>
      </c>
      <c r="B14799" t="s">
        <v>14427</v>
      </c>
      <c r="E14799" t="s">
        <v>13525</v>
      </c>
      <c r="F14799" t="s">
        <v>423</v>
      </c>
      <c r="G14799" t="s">
        <v>424</v>
      </c>
      <c r="H14799" t="s">
        <v>425</v>
      </c>
      <c r="I14799" t="s">
        <v>15</v>
      </c>
    </row>
    <row r="14800" spans="1:9" x14ac:dyDescent="0.25">
      <c r="A14800" t="s">
        <v>13523</v>
      </c>
      <c r="B14800" t="s">
        <v>14428</v>
      </c>
      <c r="E14800" t="s">
        <v>13525</v>
      </c>
      <c r="F14800" t="s">
        <v>423</v>
      </c>
      <c r="G14800" t="s">
        <v>424</v>
      </c>
      <c r="H14800" t="s">
        <v>425</v>
      </c>
      <c r="I14800" t="s">
        <v>15</v>
      </c>
    </row>
    <row r="14801" spans="1:9" x14ac:dyDescent="0.25">
      <c r="A14801" t="s">
        <v>13523</v>
      </c>
      <c r="B14801" t="s">
        <v>14429</v>
      </c>
      <c r="E14801" t="s">
        <v>13525</v>
      </c>
      <c r="F14801" t="s">
        <v>423</v>
      </c>
      <c r="G14801" t="s">
        <v>424</v>
      </c>
      <c r="H14801" t="s">
        <v>425</v>
      </c>
      <c r="I14801" t="s">
        <v>15</v>
      </c>
    </row>
    <row r="14802" spans="1:9" x14ac:dyDescent="0.25">
      <c r="A14802" t="s">
        <v>13523</v>
      </c>
      <c r="B14802" t="s">
        <v>14430</v>
      </c>
      <c r="E14802" t="s">
        <v>13525</v>
      </c>
      <c r="F14802" t="s">
        <v>423</v>
      </c>
      <c r="G14802" t="s">
        <v>424</v>
      </c>
      <c r="H14802" t="s">
        <v>425</v>
      </c>
      <c r="I14802" t="s">
        <v>15</v>
      </c>
    </row>
    <row r="14803" spans="1:9" x14ac:dyDescent="0.25">
      <c r="A14803" t="s">
        <v>13523</v>
      </c>
      <c r="B14803" t="s">
        <v>14431</v>
      </c>
      <c r="E14803" t="s">
        <v>13525</v>
      </c>
      <c r="F14803" t="s">
        <v>423</v>
      </c>
      <c r="G14803" t="s">
        <v>424</v>
      </c>
      <c r="H14803" t="s">
        <v>425</v>
      </c>
      <c r="I14803" t="s">
        <v>15</v>
      </c>
    </row>
    <row r="14804" spans="1:9" x14ac:dyDescent="0.25">
      <c r="A14804" t="s">
        <v>13523</v>
      </c>
      <c r="B14804" t="s">
        <v>14432</v>
      </c>
      <c r="E14804" t="s">
        <v>13525</v>
      </c>
      <c r="F14804" t="s">
        <v>423</v>
      </c>
      <c r="G14804" t="s">
        <v>424</v>
      </c>
      <c r="H14804" t="s">
        <v>425</v>
      </c>
      <c r="I14804" t="s">
        <v>15</v>
      </c>
    </row>
    <row r="14805" spans="1:9" x14ac:dyDescent="0.25">
      <c r="A14805" t="s">
        <v>13523</v>
      </c>
      <c r="B14805" t="s">
        <v>14433</v>
      </c>
      <c r="E14805" t="s">
        <v>13525</v>
      </c>
      <c r="F14805" t="s">
        <v>423</v>
      </c>
      <c r="G14805" t="s">
        <v>424</v>
      </c>
      <c r="H14805" t="s">
        <v>425</v>
      </c>
      <c r="I14805" t="s">
        <v>15</v>
      </c>
    </row>
    <row r="14806" spans="1:9" x14ac:dyDescent="0.25">
      <c r="A14806" t="s">
        <v>13523</v>
      </c>
      <c r="B14806" t="s">
        <v>14434</v>
      </c>
      <c r="E14806" t="s">
        <v>13525</v>
      </c>
      <c r="F14806" t="s">
        <v>423</v>
      </c>
      <c r="G14806" t="s">
        <v>424</v>
      </c>
      <c r="H14806" t="s">
        <v>425</v>
      </c>
      <c r="I14806" t="s">
        <v>15</v>
      </c>
    </row>
    <row r="14807" spans="1:9" x14ac:dyDescent="0.25">
      <c r="A14807" t="s">
        <v>13523</v>
      </c>
      <c r="B14807" t="s">
        <v>14435</v>
      </c>
      <c r="E14807" t="s">
        <v>13525</v>
      </c>
      <c r="F14807" t="s">
        <v>423</v>
      </c>
      <c r="G14807" t="s">
        <v>424</v>
      </c>
      <c r="H14807" t="s">
        <v>425</v>
      </c>
      <c r="I14807" t="s">
        <v>15</v>
      </c>
    </row>
    <row r="14808" spans="1:9" x14ac:dyDescent="0.25">
      <c r="A14808" t="s">
        <v>13523</v>
      </c>
      <c r="B14808" t="s">
        <v>14436</v>
      </c>
      <c r="E14808" t="s">
        <v>13525</v>
      </c>
      <c r="F14808" t="s">
        <v>423</v>
      </c>
      <c r="G14808" t="s">
        <v>424</v>
      </c>
      <c r="H14808" t="s">
        <v>425</v>
      </c>
      <c r="I14808" t="s">
        <v>15</v>
      </c>
    </row>
    <row r="14809" spans="1:9" x14ac:dyDescent="0.25">
      <c r="A14809" t="s">
        <v>13523</v>
      </c>
      <c r="B14809" t="s">
        <v>14437</v>
      </c>
      <c r="E14809" t="s">
        <v>13525</v>
      </c>
      <c r="F14809" t="s">
        <v>423</v>
      </c>
      <c r="G14809" t="s">
        <v>424</v>
      </c>
      <c r="H14809" t="s">
        <v>425</v>
      </c>
      <c r="I14809" t="s">
        <v>15</v>
      </c>
    </row>
    <row r="14810" spans="1:9" x14ac:dyDescent="0.25">
      <c r="A14810" t="s">
        <v>13523</v>
      </c>
      <c r="B14810" t="s">
        <v>14438</v>
      </c>
      <c r="E14810" t="s">
        <v>13525</v>
      </c>
      <c r="F14810" t="s">
        <v>423</v>
      </c>
      <c r="G14810" t="s">
        <v>424</v>
      </c>
      <c r="H14810" t="s">
        <v>425</v>
      </c>
      <c r="I14810" t="s">
        <v>15</v>
      </c>
    </row>
    <row r="14811" spans="1:9" x14ac:dyDescent="0.25">
      <c r="A14811" t="s">
        <v>13523</v>
      </c>
      <c r="B14811" t="s">
        <v>14439</v>
      </c>
      <c r="E14811" t="s">
        <v>13525</v>
      </c>
      <c r="F14811" t="s">
        <v>423</v>
      </c>
      <c r="G14811" t="s">
        <v>424</v>
      </c>
      <c r="H14811" t="s">
        <v>425</v>
      </c>
      <c r="I14811" t="s">
        <v>15</v>
      </c>
    </row>
    <row r="14812" spans="1:9" x14ac:dyDescent="0.25">
      <c r="A14812" t="s">
        <v>13523</v>
      </c>
      <c r="B14812" t="s">
        <v>14440</v>
      </c>
      <c r="E14812" t="s">
        <v>13525</v>
      </c>
      <c r="F14812" t="s">
        <v>423</v>
      </c>
      <c r="G14812" t="s">
        <v>424</v>
      </c>
      <c r="H14812" t="s">
        <v>425</v>
      </c>
      <c r="I14812" t="s">
        <v>15</v>
      </c>
    </row>
    <row r="14813" spans="1:9" x14ac:dyDescent="0.25">
      <c r="A14813" t="s">
        <v>13523</v>
      </c>
      <c r="B14813" t="s">
        <v>14441</v>
      </c>
      <c r="E14813" t="s">
        <v>13525</v>
      </c>
      <c r="F14813" t="s">
        <v>423</v>
      </c>
      <c r="G14813" t="s">
        <v>424</v>
      </c>
      <c r="H14813" t="s">
        <v>425</v>
      </c>
      <c r="I14813" t="s">
        <v>15</v>
      </c>
    </row>
    <row r="14814" spans="1:9" x14ac:dyDescent="0.25">
      <c r="A14814" t="s">
        <v>13523</v>
      </c>
      <c r="B14814" t="s">
        <v>14442</v>
      </c>
      <c r="E14814" t="s">
        <v>13525</v>
      </c>
      <c r="F14814" t="s">
        <v>423</v>
      </c>
      <c r="G14814" t="s">
        <v>424</v>
      </c>
      <c r="H14814" t="s">
        <v>425</v>
      </c>
      <c r="I14814" t="s">
        <v>15</v>
      </c>
    </row>
    <row r="14815" spans="1:9" x14ac:dyDescent="0.25">
      <c r="A14815" t="s">
        <v>13523</v>
      </c>
      <c r="B14815" t="s">
        <v>14443</v>
      </c>
      <c r="E14815" t="s">
        <v>13525</v>
      </c>
      <c r="F14815" t="s">
        <v>423</v>
      </c>
      <c r="G14815" t="s">
        <v>424</v>
      </c>
      <c r="H14815" t="s">
        <v>425</v>
      </c>
      <c r="I14815" t="s">
        <v>15</v>
      </c>
    </row>
    <row r="14816" spans="1:9" x14ac:dyDescent="0.25">
      <c r="A14816" t="s">
        <v>13523</v>
      </c>
      <c r="B14816" t="s">
        <v>14444</v>
      </c>
      <c r="E14816" t="s">
        <v>13525</v>
      </c>
      <c r="F14816" t="s">
        <v>423</v>
      </c>
      <c r="G14816" t="s">
        <v>424</v>
      </c>
      <c r="H14816" t="s">
        <v>425</v>
      </c>
      <c r="I14816" t="s">
        <v>15</v>
      </c>
    </row>
    <row r="14817" spans="1:9" x14ac:dyDescent="0.25">
      <c r="A14817" t="s">
        <v>13523</v>
      </c>
      <c r="B14817" t="s">
        <v>14445</v>
      </c>
      <c r="E14817" t="s">
        <v>13525</v>
      </c>
      <c r="F14817" t="s">
        <v>423</v>
      </c>
      <c r="G14817" t="s">
        <v>424</v>
      </c>
      <c r="H14817" t="s">
        <v>425</v>
      </c>
      <c r="I14817" t="s">
        <v>15</v>
      </c>
    </row>
    <row r="14818" spans="1:9" x14ac:dyDescent="0.25">
      <c r="A14818" t="s">
        <v>13523</v>
      </c>
      <c r="B14818" t="s">
        <v>14446</v>
      </c>
      <c r="E14818" t="s">
        <v>13525</v>
      </c>
      <c r="F14818" t="s">
        <v>423</v>
      </c>
      <c r="G14818" t="s">
        <v>424</v>
      </c>
      <c r="H14818" t="s">
        <v>425</v>
      </c>
      <c r="I14818" t="s">
        <v>15</v>
      </c>
    </row>
    <row r="14819" spans="1:9" x14ac:dyDescent="0.25">
      <c r="A14819" t="s">
        <v>13523</v>
      </c>
      <c r="B14819" t="s">
        <v>14447</v>
      </c>
      <c r="E14819" t="s">
        <v>13525</v>
      </c>
      <c r="F14819" t="s">
        <v>423</v>
      </c>
      <c r="G14819" t="s">
        <v>424</v>
      </c>
      <c r="H14819" t="s">
        <v>425</v>
      </c>
      <c r="I14819" t="s">
        <v>15</v>
      </c>
    </row>
    <row r="14820" spans="1:9" x14ac:dyDescent="0.25">
      <c r="A14820" t="s">
        <v>13523</v>
      </c>
      <c r="B14820" t="s">
        <v>14448</v>
      </c>
      <c r="E14820" t="s">
        <v>13525</v>
      </c>
      <c r="F14820" t="s">
        <v>423</v>
      </c>
      <c r="G14820" t="s">
        <v>424</v>
      </c>
      <c r="H14820" t="s">
        <v>425</v>
      </c>
      <c r="I14820" t="s">
        <v>15</v>
      </c>
    </row>
    <row r="14821" spans="1:9" x14ac:dyDescent="0.25">
      <c r="A14821" t="s">
        <v>13523</v>
      </c>
      <c r="B14821" t="s">
        <v>14449</v>
      </c>
      <c r="E14821" t="s">
        <v>13525</v>
      </c>
      <c r="F14821" t="s">
        <v>423</v>
      </c>
      <c r="G14821" t="s">
        <v>424</v>
      </c>
      <c r="H14821" t="s">
        <v>425</v>
      </c>
      <c r="I14821" t="s">
        <v>15</v>
      </c>
    </row>
    <row r="14822" spans="1:9" x14ac:dyDescent="0.25">
      <c r="A14822" t="s">
        <v>13523</v>
      </c>
      <c r="B14822" t="s">
        <v>14450</v>
      </c>
      <c r="E14822" t="s">
        <v>13525</v>
      </c>
      <c r="F14822" t="s">
        <v>423</v>
      </c>
      <c r="G14822" t="s">
        <v>424</v>
      </c>
      <c r="H14822" t="s">
        <v>425</v>
      </c>
      <c r="I14822" t="s">
        <v>15</v>
      </c>
    </row>
    <row r="14823" spans="1:9" x14ac:dyDescent="0.25">
      <c r="A14823" t="s">
        <v>13523</v>
      </c>
      <c r="B14823" t="s">
        <v>14451</v>
      </c>
      <c r="E14823" t="s">
        <v>13525</v>
      </c>
      <c r="F14823" t="s">
        <v>423</v>
      </c>
      <c r="G14823" t="s">
        <v>424</v>
      </c>
      <c r="H14823" t="s">
        <v>425</v>
      </c>
      <c r="I14823" t="s">
        <v>15</v>
      </c>
    </row>
    <row r="14824" spans="1:9" x14ac:dyDescent="0.25">
      <c r="A14824" t="s">
        <v>13523</v>
      </c>
      <c r="B14824" t="s">
        <v>14452</v>
      </c>
      <c r="E14824" t="s">
        <v>13525</v>
      </c>
      <c r="F14824" t="s">
        <v>423</v>
      </c>
      <c r="G14824" t="s">
        <v>424</v>
      </c>
      <c r="H14824" t="s">
        <v>425</v>
      </c>
      <c r="I14824" t="s">
        <v>15</v>
      </c>
    </row>
    <row r="14825" spans="1:9" x14ac:dyDescent="0.25">
      <c r="A14825" t="s">
        <v>13523</v>
      </c>
      <c r="B14825" t="s">
        <v>14453</v>
      </c>
      <c r="E14825" t="s">
        <v>13525</v>
      </c>
      <c r="F14825" t="s">
        <v>423</v>
      </c>
      <c r="G14825" t="s">
        <v>424</v>
      </c>
      <c r="H14825" t="s">
        <v>425</v>
      </c>
      <c r="I14825" t="s">
        <v>15</v>
      </c>
    </row>
    <row r="14826" spans="1:9" x14ac:dyDescent="0.25">
      <c r="A14826" t="s">
        <v>13523</v>
      </c>
      <c r="B14826" t="s">
        <v>14454</v>
      </c>
      <c r="E14826" t="s">
        <v>13525</v>
      </c>
      <c r="F14826" t="s">
        <v>423</v>
      </c>
      <c r="G14826" t="s">
        <v>424</v>
      </c>
      <c r="H14826" t="s">
        <v>425</v>
      </c>
      <c r="I14826" t="s">
        <v>15</v>
      </c>
    </row>
    <row r="14827" spans="1:9" x14ac:dyDescent="0.25">
      <c r="A14827" t="s">
        <v>13523</v>
      </c>
      <c r="B14827" t="s">
        <v>14455</v>
      </c>
      <c r="E14827" t="s">
        <v>13525</v>
      </c>
      <c r="F14827" t="s">
        <v>423</v>
      </c>
      <c r="G14827" t="s">
        <v>424</v>
      </c>
      <c r="H14827" t="s">
        <v>425</v>
      </c>
      <c r="I14827" t="s">
        <v>15</v>
      </c>
    </row>
    <row r="14828" spans="1:9" x14ac:dyDescent="0.25">
      <c r="A14828" t="s">
        <v>13523</v>
      </c>
      <c r="B14828" t="s">
        <v>14456</v>
      </c>
      <c r="E14828" t="s">
        <v>13525</v>
      </c>
      <c r="F14828" t="s">
        <v>423</v>
      </c>
      <c r="G14828" t="s">
        <v>424</v>
      </c>
      <c r="H14828" t="s">
        <v>425</v>
      </c>
      <c r="I14828" t="s">
        <v>15</v>
      </c>
    </row>
    <row r="14829" spans="1:9" x14ac:dyDescent="0.25">
      <c r="A14829" t="s">
        <v>13523</v>
      </c>
      <c r="B14829" t="s">
        <v>14457</v>
      </c>
      <c r="E14829" t="s">
        <v>13525</v>
      </c>
      <c r="F14829" t="s">
        <v>423</v>
      </c>
      <c r="G14829" t="s">
        <v>424</v>
      </c>
      <c r="H14829" t="s">
        <v>425</v>
      </c>
      <c r="I14829" t="s">
        <v>15</v>
      </c>
    </row>
    <row r="14830" spans="1:9" x14ac:dyDescent="0.25">
      <c r="A14830" t="s">
        <v>13523</v>
      </c>
      <c r="B14830" t="s">
        <v>14458</v>
      </c>
      <c r="E14830" t="s">
        <v>13525</v>
      </c>
      <c r="F14830" t="s">
        <v>423</v>
      </c>
      <c r="G14830" t="s">
        <v>424</v>
      </c>
      <c r="H14830" t="s">
        <v>425</v>
      </c>
      <c r="I14830" t="s">
        <v>15</v>
      </c>
    </row>
    <row r="14831" spans="1:9" x14ac:dyDescent="0.25">
      <c r="A14831" t="s">
        <v>13523</v>
      </c>
      <c r="B14831" t="s">
        <v>14459</v>
      </c>
      <c r="E14831" t="s">
        <v>13525</v>
      </c>
      <c r="F14831" t="s">
        <v>423</v>
      </c>
      <c r="G14831" t="s">
        <v>424</v>
      </c>
      <c r="H14831" t="s">
        <v>425</v>
      </c>
      <c r="I14831" t="s">
        <v>15</v>
      </c>
    </row>
    <row r="14832" spans="1:9" x14ac:dyDescent="0.25">
      <c r="A14832" t="s">
        <v>13523</v>
      </c>
      <c r="B14832" t="s">
        <v>14460</v>
      </c>
      <c r="E14832" t="s">
        <v>13525</v>
      </c>
      <c r="F14832" t="s">
        <v>423</v>
      </c>
      <c r="G14832" t="s">
        <v>424</v>
      </c>
      <c r="H14832" t="s">
        <v>425</v>
      </c>
      <c r="I14832" t="s">
        <v>15</v>
      </c>
    </row>
    <row r="14833" spans="1:9" x14ac:dyDescent="0.25">
      <c r="A14833" t="s">
        <v>13523</v>
      </c>
      <c r="B14833" t="s">
        <v>14461</v>
      </c>
      <c r="E14833" t="s">
        <v>13525</v>
      </c>
      <c r="F14833" t="s">
        <v>423</v>
      </c>
      <c r="G14833" t="s">
        <v>424</v>
      </c>
      <c r="H14833" t="s">
        <v>425</v>
      </c>
      <c r="I14833" t="s">
        <v>15</v>
      </c>
    </row>
    <row r="14834" spans="1:9" x14ac:dyDescent="0.25">
      <c r="A14834" t="s">
        <v>13523</v>
      </c>
      <c r="B14834" t="s">
        <v>14462</v>
      </c>
      <c r="E14834" t="s">
        <v>13525</v>
      </c>
      <c r="F14834" t="s">
        <v>423</v>
      </c>
      <c r="G14834" t="s">
        <v>424</v>
      </c>
      <c r="H14834" t="s">
        <v>425</v>
      </c>
      <c r="I14834" t="s">
        <v>15</v>
      </c>
    </row>
    <row r="14835" spans="1:9" x14ac:dyDescent="0.25">
      <c r="A14835" t="s">
        <v>13523</v>
      </c>
      <c r="B14835" t="s">
        <v>14463</v>
      </c>
      <c r="E14835" t="s">
        <v>13525</v>
      </c>
      <c r="F14835" t="s">
        <v>423</v>
      </c>
      <c r="G14835" t="s">
        <v>424</v>
      </c>
      <c r="H14835" t="s">
        <v>425</v>
      </c>
      <c r="I14835" t="s">
        <v>15</v>
      </c>
    </row>
    <row r="14836" spans="1:9" x14ac:dyDescent="0.25">
      <c r="A14836" t="s">
        <v>13523</v>
      </c>
      <c r="B14836" t="s">
        <v>14464</v>
      </c>
      <c r="E14836" t="s">
        <v>13525</v>
      </c>
      <c r="F14836" t="s">
        <v>423</v>
      </c>
      <c r="G14836" t="s">
        <v>424</v>
      </c>
      <c r="H14836" t="s">
        <v>425</v>
      </c>
      <c r="I14836" t="s">
        <v>15</v>
      </c>
    </row>
    <row r="14837" spans="1:9" x14ac:dyDescent="0.25">
      <c r="A14837" t="s">
        <v>13523</v>
      </c>
      <c r="B14837" t="s">
        <v>14465</v>
      </c>
      <c r="E14837" t="s">
        <v>13525</v>
      </c>
      <c r="F14837" t="s">
        <v>423</v>
      </c>
      <c r="G14837" t="s">
        <v>424</v>
      </c>
      <c r="H14837" t="s">
        <v>425</v>
      </c>
      <c r="I14837" t="s">
        <v>15</v>
      </c>
    </row>
    <row r="14838" spans="1:9" x14ac:dyDescent="0.25">
      <c r="A14838" t="s">
        <v>13523</v>
      </c>
      <c r="B14838" t="s">
        <v>14466</v>
      </c>
      <c r="E14838" t="s">
        <v>13525</v>
      </c>
      <c r="F14838" t="s">
        <v>423</v>
      </c>
      <c r="G14838" t="s">
        <v>424</v>
      </c>
      <c r="H14838" t="s">
        <v>425</v>
      </c>
      <c r="I14838" t="s">
        <v>15</v>
      </c>
    </row>
    <row r="14839" spans="1:9" x14ac:dyDescent="0.25">
      <c r="A14839" t="s">
        <v>13523</v>
      </c>
      <c r="B14839" t="s">
        <v>14467</v>
      </c>
      <c r="E14839" t="s">
        <v>13525</v>
      </c>
      <c r="F14839" t="s">
        <v>423</v>
      </c>
      <c r="G14839" t="s">
        <v>424</v>
      </c>
      <c r="H14839" t="s">
        <v>425</v>
      </c>
      <c r="I14839" t="s">
        <v>15</v>
      </c>
    </row>
    <row r="14840" spans="1:9" x14ac:dyDescent="0.25">
      <c r="A14840" t="s">
        <v>13523</v>
      </c>
      <c r="B14840" t="s">
        <v>14468</v>
      </c>
      <c r="E14840" t="s">
        <v>13525</v>
      </c>
      <c r="F14840" t="s">
        <v>423</v>
      </c>
      <c r="G14840" t="s">
        <v>424</v>
      </c>
      <c r="H14840" t="s">
        <v>425</v>
      </c>
      <c r="I14840" t="s">
        <v>15</v>
      </c>
    </row>
    <row r="14841" spans="1:9" x14ac:dyDescent="0.25">
      <c r="A14841" t="s">
        <v>13523</v>
      </c>
      <c r="B14841" t="s">
        <v>14469</v>
      </c>
      <c r="E14841" t="s">
        <v>13525</v>
      </c>
      <c r="F14841" t="s">
        <v>423</v>
      </c>
      <c r="G14841" t="s">
        <v>424</v>
      </c>
      <c r="H14841" t="s">
        <v>425</v>
      </c>
      <c r="I14841" t="s">
        <v>15</v>
      </c>
    </row>
    <row r="14842" spans="1:9" x14ac:dyDescent="0.25">
      <c r="A14842" t="s">
        <v>13523</v>
      </c>
      <c r="B14842" t="s">
        <v>14470</v>
      </c>
      <c r="E14842" t="s">
        <v>13525</v>
      </c>
      <c r="F14842" t="s">
        <v>423</v>
      </c>
      <c r="G14842" t="s">
        <v>424</v>
      </c>
      <c r="H14842" t="s">
        <v>425</v>
      </c>
      <c r="I14842" t="s">
        <v>15</v>
      </c>
    </row>
    <row r="14843" spans="1:9" x14ac:dyDescent="0.25">
      <c r="A14843" t="s">
        <v>13523</v>
      </c>
      <c r="B14843" t="s">
        <v>14471</v>
      </c>
      <c r="E14843" t="s">
        <v>13525</v>
      </c>
      <c r="F14843" t="s">
        <v>423</v>
      </c>
      <c r="G14843" t="s">
        <v>424</v>
      </c>
      <c r="H14843" t="s">
        <v>425</v>
      </c>
      <c r="I14843" t="s">
        <v>15</v>
      </c>
    </row>
    <row r="14844" spans="1:9" x14ac:dyDescent="0.25">
      <c r="A14844" t="s">
        <v>13523</v>
      </c>
      <c r="B14844" t="s">
        <v>14472</v>
      </c>
      <c r="E14844" t="s">
        <v>13525</v>
      </c>
      <c r="F14844" t="s">
        <v>423</v>
      </c>
      <c r="G14844" t="s">
        <v>424</v>
      </c>
      <c r="H14844" t="s">
        <v>425</v>
      </c>
      <c r="I14844" t="s">
        <v>15</v>
      </c>
    </row>
    <row r="14845" spans="1:9" x14ac:dyDescent="0.25">
      <c r="A14845" t="s">
        <v>13523</v>
      </c>
      <c r="B14845" t="s">
        <v>14473</v>
      </c>
      <c r="E14845" t="s">
        <v>13525</v>
      </c>
      <c r="F14845" t="s">
        <v>423</v>
      </c>
      <c r="G14845" t="s">
        <v>424</v>
      </c>
      <c r="H14845" t="s">
        <v>425</v>
      </c>
      <c r="I14845" t="s">
        <v>15</v>
      </c>
    </row>
    <row r="14846" spans="1:9" x14ac:dyDescent="0.25">
      <c r="A14846" t="s">
        <v>13523</v>
      </c>
      <c r="B14846" t="s">
        <v>14474</v>
      </c>
      <c r="E14846" t="s">
        <v>13525</v>
      </c>
      <c r="F14846" t="s">
        <v>423</v>
      </c>
      <c r="G14846" t="s">
        <v>424</v>
      </c>
      <c r="H14846" t="s">
        <v>425</v>
      </c>
      <c r="I14846" t="s">
        <v>15</v>
      </c>
    </row>
    <row r="14847" spans="1:9" x14ac:dyDescent="0.25">
      <c r="A14847" t="s">
        <v>13523</v>
      </c>
      <c r="B14847" t="s">
        <v>14475</v>
      </c>
      <c r="E14847" t="s">
        <v>13525</v>
      </c>
      <c r="F14847" t="s">
        <v>423</v>
      </c>
      <c r="G14847" t="s">
        <v>424</v>
      </c>
      <c r="H14847" t="s">
        <v>425</v>
      </c>
      <c r="I14847" t="s">
        <v>15</v>
      </c>
    </row>
    <row r="14848" spans="1:9" x14ac:dyDescent="0.25">
      <c r="A14848" t="s">
        <v>13523</v>
      </c>
      <c r="B14848" t="s">
        <v>14476</v>
      </c>
      <c r="E14848" t="s">
        <v>13525</v>
      </c>
      <c r="F14848" t="s">
        <v>423</v>
      </c>
      <c r="G14848" t="s">
        <v>424</v>
      </c>
      <c r="H14848" t="s">
        <v>425</v>
      </c>
      <c r="I14848" t="s">
        <v>15</v>
      </c>
    </row>
    <row r="14849" spans="1:9" x14ac:dyDescent="0.25">
      <c r="A14849" t="s">
        <v>13523</v>
      </c>
      <c r="B14849" t="s">
        <v>14477</v>
      </c>
      <c r="E14849" t="s">
        <v>13525</v>
      </c>
      <c r="F14849" t="s">
        <v>423</v>
      </c>
      <c r="G14849" t="s">
        <v>424</v>
      </c>
      <c r="H14849" t="s">
        <v>425</v>
      </c>
      <c r="I14849" t="s">
        <v>15</v>
      </c>
    </row>
    <row r="14850" spans="1:9" x14ac:dyDescent="0.25">
      <c r="A14850" t="s">
        <v>13523</v>
      </c>
      <c r="B14850" t="s">
        <v>14478</v>
      </c>
      <c r="E14850" t="s">
        <v>13525</v>
      </c>
      <c r="F14850" t="s">
        <v>423</v>
      </c>
      <c r="G14850" t="s">
        <v>424</v>
      </c>
      <c r="H14850" t="s">
        <v>425</v>
      </c>
      <c r="I14850" t="s">
        <v>15</v>
      </c>
    </row>
    <row r="14851" spans="1:9" x14ac:dyDescent="0.25">
      <c r="A14851" t="s">
        <v>13523</v>
      </c>
      <c r="B14851" t="s">
        <v>14479</v>
      </c>
      <c r="E14851" t="s">
        <v>13525</v>
      </c>
      <c r="F14851" t="s">
        <v>423</v>
      </c>
      <c r="G14851" t="s">
        <v>424</v>
      </c>
      <c r="H14851" t="s">
        <v>425</v>
      </c>
      <c r="I14851" t="s">
        <v>15</v>
      </c>
    </row>
    <row r="14852" spans="1:9" x14ac:dyDescent="0.25">
      <c r="A14852" t="s">
        <v>13523</v>
      </c>
      <c r="B14852" t="s">
        <v>14480</v>
      </c>
      <c r="E14852" t="s">
        <v>13525</v>
      </c>
      <c r="F14852" t="s">
        <v>423</v>
      </c>
      <c r="G14852" t="s">
        <v>424</v>
      </c>
      <c r="H14852" t="s">
        <v>425</v>
      </c>
      <c r="I14852" t="s">
        <v>15</v>
      </c>
    </row>
    <row r="14853" spans="1:9" x14ac:dyDescent="0.25">
      <c r="A14853" t="s">
        <v>13523</v>
      </c>
      <c r="B14853" t="s">
        <v>14481</v>
      </c>
      <c r="E14853" t="s">
        <v>13525</v>
      </c>
      <c r="F14853" t="s">
        <v>423</v>
      </c>
      <c r="G14853" t="s">
        <v>424</v>
      </c>
      <c r="H14853" t="s">
        <v>425</v>
      </c>
      <c r="I14853" t="s">
        <v>15</v>
      </c>
    </row>
    <row r="14854" spans="1:9" x14ac:dyDescent="0.25">
      <c r="A14854" t="s">
        <v>13523</v>
      </c>
      <c r="B14854" t="s">
        <v>14482</v>
      </c>
      <c r="E14854" t="s">
        <v>13525</v>
      </c>
      <c r="F14854" t="s">
        <v>423</v>
      </c>
      <c r="G14854" t="s">
        <v>424</v>
      </c>
      <c r="H14854" t="s">
        <v>425</v>
      </c>
      <c r="I14854" t="s">
        <v>15</v>
      </c>
    </row>
    <row r="14855" spans="1:9" x14ac:dyDescent="0.25">
      <c r="A14855" t="s">
        <v>13523</v>
      </c>
      <c r="B14855" t="s">
        <v>14483</v>
      </c>
      <c r="E14855" t="s">
        <v>13525</v>
      </c>
      <c r="F14855" t="s">
        <v>423</v>
      </c>
      <c r="G14855" t="s">
        <v>424</v>
      </c>
      <c r="H14855" t="s">
        <v>425</v>
      </c>
      <c r="I14855" t="s">
        <v>15</v>
      </c>
    </row>
    <row r="14856" spans="1:9" x14ac:dyDescent="0.25">
      <c r="A14856" t="s">
        <v>13523</v>
      </c>
      <c r="B14856" t="s">
        <v>14484</v>
      </c>
      <c r="E14856" t="s">
        <v>13525</v>
      </c>
      <c r="F14856" t="s">
        <v>423</v>
      </c>
      <c r="G14856" t="s">
        <v>424</v>
      </c>
      <c r="H14856" t="s">
        <v>425</v>
      </c>
      <c r="I14856" t="s">
        <v>15</v>
      </c>
    </row>
    <row r="14857" spans="1:9" x14ac:dyDescent="0.25">
      <c r="A14857" t="s">
        <v>13523</v>
      </c>
      <c r="B14857" t="s">
        <v>14485</v>
      </c>
      <c r="E14857" t="s">
        <v>13525</v>
      </c>
      <c r="F14857" t="s">
        <v>423</v>
      </c>
      <c r="G14857" t="s">
        <v>424</v>
      </c>
      <c r="H14857" t="s">
        <v>425</v>
      </c>
      <c r="I14857" t="s">
        <v>15</v>
      </c>
    </row>
    <row r="14858" spans="1:9" x14ac:dyDescent="0.25">
      <c r="A14858" t="s">
        <v>13523</v>
      </c>
      <c r="B14858" t="s">
        <v>14486</v>
      </c>
      <c r="E14858" t="s">
        <v>13525</v>
      </c>
      <c r="F14858" t="s">
        <v>423</v>
      </c>
      <c r="G14858" t="s">
        <v>424</v>
      </c>
      <c r="H14858" t="s">
        <v>425</v>
      </c>
      <c r="I14858" t="s">
        <v>15</v>
      </c>
    </row>
    <row r="14859" spans="1:9" x14ac:dyDescent="0.25">
      <c r="A14859" t="s">
        <v>13523</v>
      </c>
      <c r="B14859" t="s">
        <v>14487</v>
      </c>
      <c r="E14859" t="s">
        <v>13525</v>
      </c>
      <c r="F14859" t="s">
        <v>423</v>
      </c>
      <c r="G14859" t="s">
        <v>424</v>
      </c>
      <c r="H14859" t="s">
        <v>425</v>
      </c>
      <c r="I14859" t="s">
        <v>15</v>
      </c>
    </row>
    <row r="14860" spans="1:9" x14ac:dyDescent="0.25">
      <c r="A14860" t="s">
        <v>13523</v>
      </c>
      <c r="B14860" t="s">
        <v>14488</v>
      </c>
      <c r="E14860" t="s">
        <v>13525</v>
      </c>
      <c r="F14860" t="s">
        <v>423</v>
      </c>
      <c r="G14860" t="s">
        <v>424</v>
      </c>
      <c r="H14860" t="s">
        <v>425</v>
      </c>
      <c r="I14860" t="s">
        <v>15</v>
      </c>
    </row>
    <row r="14861" spans="1:9" x14ac:dyDescent="0.25">
      <c r="A14861" t="s">
        <v>13523</v>
      </c>
      <c r="B14861" t="s">
        <v>14489</v>
      </c>
      <c r="E14861" t="s">
        <v>13525</v>
      </c>
      <c r="F14861" t="s">
        <v>423</v>
      </c>
      <c r="G14861" t="s">
        <v>424</v>
      </c>
      <c r="H14861" t="s">
        <v>425</v>
      </c>
      <c r="I14861" t="s">
        <v>15</v>
      </c>
    </row>
    <row r="14862" spans="1:9" x14ac:dyDescent="0.25">
      <c r="A14862" t="s">
        <v>13523</v>
      </c>
      <c r="B14862" t="s">
        <v>14490</v>
      </c>
      <c r="E14862" t="s">
        <v>13525</v>
      </c>
      <c r="F14862" t="s">
        <v>423</v>
      </c>
      <c r="G14862" t="s">
        <v>424</v>
      </c>
      <c r="H14862" t="s">
        <v>425</v>
      </c>
      <c r="I14862" t="s">
        <v>15</v>
      </c>
    </row>
    <row r="14863" spans="1:9" x14ac:dyDescent="0.25">
      <c r="A14863" t="s">
        <v>13523</v>
      </c>
      <c r="B14863" t="s">
        <v>14491</v>
      </c>
      <c r="E14863" t="s">
        <v>13525</v>
      </c>
      <c r="F14863" t="s">
        <v>423</v>
      </c>
      <c r="G14863" t="s">
        <v>424</v>
      </c>
      <c r="H14863" t="s">
        <v>425</v>
      </c>
      <c r="I14863" t="s">
        <v>15</v>
      </c>
    </row>
    <row r="14864" spans="1:9" x14ac:dyDescent="0.25">
      <c r="A14864" t="s">
        <v>13523</v>
      </c>
      <c r="B14864" t="s">
        <v>14492</v>
      </c>
      <c r="E14864" t="s">
        <v>13525</v>
      </c>
      <c r="F14864" t="s">
        <v>423</v>
      </c>
      <c r="G14864" t="s">
        <v>424</v>
      </c>
      <c r="H14864" t="s">
        <v>425</v>
      </c>
      <c r="I14864" t="s">
        <v>15</v>
      </c>
    </row>
    <row r="14865" spans="1:9" x14ac:dyDescent="0.25">
      <c r="A14865" t="s">
        <v>13523</v>
      </c>
      <c r="B14865" t="s">
        <v>14493</v>
      </c>
      <c r="E14865" t="s">
        <v>13525</v>
      </c>
      <c r="F14865" t="s">
        <v>423</v>
      </c>
      <c r="G14865" t="s">
        <v>424</v>
      </c>
      <c r="H14865" t="s">
        <v>425</v>
      </c>
      <c r="I14865" t="s">
        <v>15</v>
      </c>
    </row>
    <row r="14866" spans="1:9" x14ac:dyDescent="0.25">
      <c r="A14866" t="s">
        <v>13523</v>
      </c>
      <c r="B14866" t="s">
        <v>14494</v>
      </c>
      <c r="E14866" t="s">
        <v>13525</v>
      </c>
      <c r="F14866" t="s">
        <v>423</v>
      </c>
      <c r="G14866" t="s">
        <v>424</v>
      </c>
      <c r="H14866" t="s">
        <v>425</v>
      </c>
      <c r="I14866" t="s">
        <v>15</v>
      </c>
    </row>
    <row r="14867" spans="1:9" x14ac:dyDescent="0.25">
      <c r="A14867" t="s">
        <v>13523</v>
      </c>
      <c r="B14867" t="s">
        <v>14495</v>
      </c>
      <c r="E14867" t="s">
        <v>13525</v>
      </c>
      <c r="F14867" t="s">
        <v>423</v>
      </c>
      <c r="G14867" t="s">
        <v>424</v>
      </c>
      <c r="H14867" t="s">
        <v>425</v>
      </c>
      <c r="I14867" t="s">
        <v>15</v>
      </c>
    </row>
    <row r="14868" spans="1:9" x14ac:dyDescent="0.25">
      <c r="A14868" t="s">
        <v>13523</v>
      </c>
      <c r="B14868" t="s">
        <v>14496</v>
      </c>
      <c r="E14868" t="s">
        <v>13525</v>
      </c>
      <c r="F14868" t="s">
        <v>423</v>
      </c>
      <c r="G14868" t="s">
        <v>424</v>
      </c>
      <c r="H14868" t="s">
        <v>425</v>
      </c>
      <c r="I14868" t="s">
        <v>15</v>
      </c>
    </row>
    <row r="14869" spans="1:9" x14ac:dyDescent="0.25">
      <c r="A14869" t="s">
        <v>13523</v>
      </c>
      <c r="B14869" t="s">
        <v>14497</v>
      </c>
      <c r="E14869" t="s">
        <v>13525</v>
      </c>
      <c r="F14869" t="s">
        <v>423</v>
      </c>
      <c r="G14869" t="s">
        <v>424</v>
      </c>
      <c r="H14869" t="s">
        <v>425</v>
      </c>
      <c r="I14869" t="s">
        <v>15</v>
      </c>
    </row>
    <row r="14870" spans="1:9" x14ac:dyDescent="0.25">
      <c r="A14870" t="s">
        <v>13523</v>
      </c>
      <c r="B14870" t="s">
        <v>14498</v>
      </c>
      <c r="E14870" t="s">
        <v>13525</v>
      </c>
      <c r="F14870" t="s">
        <v>423</v>
      </c>
      <c r="G14870" t="s">
        <v>424</v>
      </c>
      <c r="H14870" t="s">
        <v>425</v>
      </c>
      <c r="I14870" t="s">
        <v>15</v>
      </c>
    </row>
    <row r="14871" spans="1:9" x14ac:dyDescent="0.25">
      <c r="A14871" t="s">
        <v>13523</v>
      </c>
      <c r="B14871" t="s">
        <v>14499</v>
      </c>
      <c r="E14871" t="s">
        <v>13525</v>
      </c>
      <c r="F14871" t="s">
        <v>423</v>
      </c>
      <c r="G14871" t="s">
        <v>424</v>
      </c>
      <c r="H14871" t="s">
        <v>425</v>
      </c>
      <c r="I14871" t="s">
        <v>15</v>
      </c>
    </row>
    <row r="14872" spans="1:9" x14ac:dyDescent="0.25">
      <c r="A14872" t="s">
        <v>13523</v>
      </c>
      <c r="B14872" t="s">
        <v>14500</v>
      </c>
      <c r="E14872" t="s">
        <v>13525</v>
      </c>
      <c r="F14872" t="s">
        <v>423</v>
      </c>
      <c r="G14872" t="s">
        <v>424</v>
      </c>
      <c r="H14872" t="s">
        <v>425</v>
      </c>
      <c r="I14872" t="s">
        <v>15</v>
      </c>
    </row>
    <row r="14873" spans="1:9" x14ac:dyDescent="0.25">
      <c r="A14873" t="s">
        <v>13523</v>
      </c>
      <c r="B14873" t="s">
        <v>14501</v>
      </c>
      <c r="E14873" t="s">
        <v>13525</v>
      </c>
      <c r="F14873" t="s">
        <v>423</v>
      </c>
      <c r="G14873" t="s">
        <v>424</v>
      </c>
      <c r="H14873" t="s">
        <v>425</v>
      </c>
      <c r="I14873" t="s">
        <v>15</v>
      </c>
    </row>
    <row r="14874" spans="1:9" x14ac:dyDescent="0.25">
      <c r="A14874" t="s">
        <v>13523</v>
      </c>
      <c r="B14874" t="s">
        <v>14502</v>
      </c>
      <c r="E14874" t="s">
        <v>13525</v>
      </c>
      <c r="F14874" t="s">
        <v>423</v>
      </c>
      <c r="G14874" t="s">
        <v>424</v>
      </c>
      <c r="H14874" t="s">
        <v>425</v>
      </c>
      <c r="I14874" t="s">
        <v>15</v>
      </c>
    </row>
    <row r="14875" spans="1:9" x14ac:dyDescent="0.25">
      <c r="A14875" t="s">
        <v>13523</v>
      </c>
      <c r="B14875" t="s">
        <v>14503</v>
      </c>
      <c r="E14875" t="s">
        <v>13525</v>
      </c>
      <c r="F14875" t="s">
        <v>423</v>
      </c>
      <c r="G14875" t="s">
        <v>424</v>
      </c>
      <c r="H14875" t="s">
        <v>425</v>
      </c>
      <c r="I14875" t="s">
        <v>15</v>
      </c>
    </row>
    <row r="14876" spans="1:9" x14ac:dyDescent="0.25">
      <c r="A14876" t="s">
        <v>13523</v>
      </c>
      <c r="B14876" t="s">
        <v>14504</v>
      </c>
      <c r="E14876" t="s">
        <v>13525</v>
      </c>
      <c r="F14876" t="s">
        <v>423</v>
      </c>
      <c r="G14876" t="s">
        <v>424</v>
      </c>
      <c r="H14876" t="s">
        <v>425</v>
      </c>
      <c r="I14876" t="s">
        <v>15</v>
      </c>
    </row>
    <row r="14877" spans="1:9" x14ac:dyDescent="0.25">
      <c r="A14877" t="s">
        <v>13523</v>
      </c>
      <c r="B14877" t="s">
        <v>14505</v>
      </c>
      <c r="E14877" t="s">
        <v>13525</v>
      </c>
      <c r="F14877" t="s">
        <v>423</v>
      </c>
      <c r="G14877" t="s">
        <v>424</v>
      </c>
      <c r="H14877" t="s">
        <v>425</v>
      </c>
      <c r="I14877" t="s">
        <v>15</v>
      </c>
    </row>
    <row r="14878" spans="1:9" x14ac:dyDescent="0.25">
      <c r="A14878" t="s">
        <v>13523</v>
      </c>
      <c r="B14878" t="s">
        <v>14506</v>
      </c>
      <c r="E14878" t="s">
        <v>13525</v>
      </c>
      <c r="F14878" t="s">
        <v>423</v>
      </c>
      <c r="G14878" t="s">
        <v>424</v>
      </c>
      <c r="H14878" t="s">
        <v>425</v>
      </c>
      <c r="I14878" t="s">
        <v>15</v>
      </c>
    </row>
    <row r="14879" spans="1:9" x14ac:dyDescent="0.25">
      <c r="A14879" t="s">
        <v>13523</v>
      </c>
      <c r="B14879" t="s">
        <v>14507</v>
      </c>
      <c r="E14879" t="s">
        <v>13525</v>
      </c>
      <c r="F14879" t="s">
        <v>423</v>
      </c>
      <c r="G14879" t="s">
        <v>424</v>
      </c>
      <c r="H14879" t="s">
        <v>425</v>
      </c>
      <c r="I14879" t="s">
        <v>15</v>
      </c>
    </row>
    <row r="14880" spans="1:9" x14ac:dyDescent="0.25">
      <c r="A14880" t="s">
        <v>13523</v>
      </c>
      <c r="B14880" t="s">
        <v>14508</v>
      </c>
      <c r="E14880" t="s">
        <v>13525</v>
      </c>
      <c r="F14880" t="s">
        <v>423</v>
      </c>
      <c r="G14880" t="s">
        <v>424</v>
      </c>
      <c r="H14880" t="s">
        <v>425</v>
      </c>
      <c r="I14880" t="s">
        <v>15</v>
      </c>
    </row>
    <row r="14881" spans="1:9" x14ac:dyDescent="0.25">
      <c r="A14881" t="s">
        <v>13523</v>
      </c>
      <c r="B14881" t="s">
        <v>14509</v>
      </c>
      <c r="E14881" t="s">
        <v>13525</v>
      </c>
      <c r="F14881" t="s">
        <v>423</v>
      </c>
      <c r="G14881" t="s">
        <v>424</v>
      </c>
      <c r="H14881" t="s">
        <v>425</v>
      </c>
      <c r="I14881" t="s">
        <v>15</v>
      </c>
    </row>
    <row r="14882" spans="1:9" x14ac:dyDescent="0.25">
      <c r="A14882" t="s">
        <v>13523</v>
      </c>
      <c r="B14882" t="s">
        <v>14510</v>
      </c>
      <c r="E14882" t="s">
        <v>13525</v>
      </c>
      <c r="F14882" t="s">
        <v>423</v>
      </c>
      <c r="G14882" t="s">
        <v>424</v>
      </c>
      <c r="H14882" t="s">
        <v>425</v>
      </c>
      <c r="I14882" t="s">
        <v>15</v>
      </c>
    </row>
    <row r="14883" spans="1:9" x14ac:dyDescent="0.25">
      <c r="A14883" t="s">
        <v>13523</v>
      </c>
      <c r="B14883" t="s">
        <v>14511</v>
      </c>
      <c r="E14883" t="s">
        <v>13525</v>
      </c>
      <c r="F14883" t="s">
        <v>423</v>
      </c>
      <c r="G14883" t="s">
        <v>424</v>
      </c>
      <c r="H14883" t="s">
        <v>425</v>
      </c>
      <c r="I14883" t="s">
        <v>15</v>
      </c>
    </row>
    <row r="14884" spans="1:9" x14ac:dyDescent="0.25">
      <c r="A14884" t="s">
        <v>13523</v>
      </c>
      <c r="B14884" t="s">
        <v>14512</v>
      </c>
      <c r="E14884" t="s">
        <v>13525</v>
      </c>
      <c r="F14884" t="s">
        <v>423</v>
      </c>
      <c r="G14884" t="s">
        <v>424</v>
      </c>
      <c r="H14884" t="s">
        <v>425</v>
      </c>
      <c r="I14884" t="s">
        <v>15</v>
      </c>
    </row>
    <row r="14885" spans="1:9" x14ac:dyDescent="0.25">
      <c r="A14885" t="s">
        <v>13523</v>
      </c>
      <c r="B14885" t="s">
        <v>14513</v>
      </c>
      <c r="E14885" t="s">
        <v>13525</v>
      </c>
      <c r="F14885" t="s">
        <v>423</v>
      </c>
      <c r="G14885" t="s">
        <v>424</v>
      </c>
      <c r="H14885" t="s">
        <v>425</v>
      </c>
      <c r="I14885" t="s">
        <v>15</v>
      </c>
    </row>
    <row r="14886" spans="1:9" x14ac:dyDescent="0.25">
      <c r="A14886" t="s">
        <v>13523</v>
      </c>
      <c r="B14886" t="s">
        <v>14514</v>
      </c>
      <c r="E14886" t="s">
        <v>13525</v>
      </c>
      <c r="F14886" t="s">
        <v>423</v>
      </c>
      <c r="G14886" t="s">
        <v>424</v>
      </c>
      <c r="H14886" t="s">
        <v>425</v>
      </c>
      <c r="I14886" t="s">
        <v>15</v>
      </c>
    </row>
    <row r="14887" spans="1:9" x14ac:dyDescent="0.25">
      <c r="A14887" t="s">
        <v>13523</v>
      </c>
      <c r="B14887" t="s">
        <v>14515</v>
      </c>
      <c r="E14887" t="s">
        <v>13525</v>
      </c>
      <c r="F14887" t="s">
        <v>423</v>
      </c>
      <c r="G14887" t="s">
        <v>424</v>
      </c>
      <c r="H14887" t="s">
        <v>425</v>
      </c>
      <c r="I14887" t="s">
        <v>15</v>
      </c>
    </row>
    <row r="14888" spans="1:9" x14ac:dyDescent="0.25">
      <c r="A14888" t="s">
        <v>13523</v>
      </c>
      <c r="B14888" t="s">
        <v>14516</v>
      </c>
      <c r="E14888" t="s">
        <v>13525</v>
      </c>
      <c r="F14888" t="s">
        <v>423</v>
      </c>
      <c r="G14888" t="s">
        <v>424</v>
      </c>
      <c r="H14888" t="s">
        <v>425</v>
      </c>
      <c r="I14888" t="s">
        <v>15</v>
      </c>
    </row>
    <row r="14889" spans="1:9" x14ac:dyDescent="0.25">
      <c r="A14889" t="s">
        <v>13523</v>
      </c>
      <c r="B14889" t="s">
        <v>14517</v>
      </c>
      <c r="E14889" t="s">
        <v>13525</v>
      </c>
      <c r="F14889" t="s">
        <v>423</v>
      </c>
      <c r="G14889" t="s">
        <v>424</v>
      </c>
      <c r="H14889" t="s">
        <v>425</v>
      </c>
      <c r="I14889" t="s">
        <v>15</v>
      </c>
    </row>
    <row r="14890" spans="1:9" x14ac:dyDescent="0.25">
      <c r="A14890" t="s">
        <v>13523</v>
      </c>
      <c r="B14890" t="s">
        <v>14518</v>
      </c>
      <c r="E14890" t="s">
        <v>13525</v>
      </c>
      <c r="F14890" t="s">
        <v>423</v>
      </c>
      <c r="G14890" t="s">
        <v>424</v>
      </c>
      <c r="H14890" t="s">
        <v>425</v>
      </c>
      <c r="I14890" t="s">
        <v>15</v>
      </c>
    </row>
    <row r="14891" spans="1:9" x14ac:dyDescent="0.25">
      <c r="A14891" t="s">
        <v>13523</v>
      </c>
      <c r="B14891" t="s">
        <v>14519</v>
      </c>
      <c r="E14891" t="s">
        <v>13525</v>
      </c>
      <c r="F14891" t="s">
        <v>423</v>
      </c>
      <c r="G14891" t="s">
        <v>424</v>
      </c>
      <c r="H14891" t="s">
        <v>425</v>
      </c>
      <c r="I14891" t="s">
        <v>15</v>
      </c>
    </row>
    <row r="14892" spans="1:9" x14ac:dyDescent="0.25">
      <c r="A14892" t="s">
        <v>13523</v>
      </c>
      <c r="B14892" t="s">
        <v>14520</v>
      </c>
      <c r="E14892" t="s">
        <v>13525</v>
      </c>
      <c r="F14892" t="s">
        <v>423</v>
      </c>
      <c r="G14892" t="s">
        <v>424</v>
      </c>
      <c r="H14892" t="s">
        <v>425</v>
      </c>
      <c r="I14892" t="s">
        <v>15</v>
      </c>
    </row>
    <row r="14893" spans="1:9" x14ac:dyDescent="0.25">
      <c r="A14893" t="s">
        <v>13523</v>
      </c>
      <c r="B14893" t="s">
        <v>14521</v>
      </c>
      <c r="E14893" t="s">
        <v>13525</v>
      </c>
      <c r="F14893" t="s">
        <v>423</v>
      </c>
      <c r="G14893" t="s">
        <v>424</v>
      </c>
      <c r="H14893" t="s">
        <v>425</v>
      </c>
      <c r="I14893" t="s">
        <v>15</v>
      </c>
    </row>
    <row r="14894" spans="1:9" x14ac:dyDescent="0.25">
      <c r="A14894" t="s">
        <v>13523</v>
      </c>
      <c r="B14894" t="s">
        <v>14522</v>
      </c>
      <c r="E14894" t="s">
        <v>13525</v>
      </c>
      <c r="F14894" t="s">
        <v>423</v>
      </c>
      <c r="G14894" t="s">
        <v>424</v>
      </c>
      <c r="H14894" t="s">
        <v>425</v>
      </c>
      <c r="I14894" t="s">
        <v>15</v>
      </c>
    </row>
    <row r="14895" spans="1:9" x14ac:dyDescent="0.25">
      <c r="A14895" t="s">
        <v>13523</v>
      </c>
      <c r="B14895" t="s">
        <v>14523</v>
      </c>
      <c r="E14895" t="s">
        <v>13525</v>
      </c>
      <c r="F14895" t="s">
        <v>423</v>
      </c>
      <c r="G14895" t="s">
        <v>424</v>
      </c>
      <c r="H14895" t="s">
        <v>425</v>
      </c>
      <c r="I14895" t="s">
        <v>15</v>
      </c>
    </row>
    <row r="14896" spans="1:9" x14ac:dyDescent="0.25">
      <c r="A14896" t="s">
        <v>13523</v>
      </c>
      <c r="B14896" t="s">
        <v>14524</v>
      </c>
      <c r="E14896" t="s">
        <v>13525</v>
      </c>
      <c r="F14896" t="s">
        <v>423</v>
      </c>
      <c r="G14896" t="s">
        <v>424</v>
      </c>
      <c r="H14896" t="s">
        <v>425</v>
      </c>
      <c r="I14896" t="s">
        <v>15</v>
      </c>
    </row>
    <row r="14897" spans="1:9" x14ac:dyDescent="0.25">
      <c r="A14897" t="s">
        <v>13523</v>
      </c>
      <c r="B14897" t="s">
        <v>14525</v>
      </c>
      <c r="E14897" t="s">
        <v>13525</v>
      </c>
      <c r="F14897" t="s">
        <v>423</v>
      </c>
      <c r="G14897" t="s">
        <v>424</v>
      </c>
      <c r="H14897" t="s">
        <v>425</v>
      </c>
      <c r="I14897" t="s">
        <v>15</v>
      </c>
    </row>
    <row r="14898" spans="1:9" x14ac:dyDescent="0.25">
      <c r="A14898" t="s">
        <v>13523</v>
      </c>
      <c r="B14898" t="s">
        <v>14526</v>
      </c>
      <c r="E14898" t="s">
        <v>13525</v>
      </c>
      <c r="F14898" t="s">
        <v>423</v>
      </c>
      <c r="G14898" t="s">
        <v>424</v>
      </c>
      <c r="H14898" t="s">
        <v>425</v>
      </c>
      <c r="I14898" t="s">
        <v>15</v>
      </c>
    </row>
    <row r="14899" spans="1:9" x14ac:dyDescent="0.25">
      <c r="A14899" t="s">
        <v>13523</v>
      </c>
      <c r="B14899" t="s">
        <v>14527</v>
      </c>
      <c r="E14899" t="s">
        <v>13525</v>
      </c>
      <c r="F14899" t="s">
        <v>423</v>
      </c>
      <c r="G14899" t="s">
        <v>424</v>
      </c>
      <c r="H14899" t="s">
        <v>425</v>
      </c>
      <c r="I14899" t="s">
        <v>15</v>
      </c>
    </row>
    <row r="14900" spans="1:9" x14ac:dyDescent="0.25">
      <c r="A14900" t="s">
        <v>13523</v>
      </c>
      <c r="B14900" t="s">
        <v>14528</v>
      </c>
      <c r="E14900" t="s">
        <v>13525</v>
      </c>
      <c r="F14900" t="s">
        <v>423</v>
      </c>
      <c r="G14900" t="s">
        <v>424</v>
      </c>
      <c r="H14900" t="s">
        <v>425</v>
      </c>
      <c r="I14900" t="s">
        <v>15</v>
      </c>
    </row>
    <row r="14901" spans="1:9" x14ac:dyDescent="0.25">
      <c r="A14901" t="s">
        <v>13523</v>
      </c>
      <c r="B14901" t="s">
        <v>14529</v>
      </c>
      <c r="E14901" t="s">
        <v>13525</v>
      </c>
      <c r="F14901" t="s">
        <v>423</v>
      </c>
      <c r="G14901" t="s">
        <v>424</v>
      </c>
      <c r="H14901" t="s">
        <v>425</v>
      </c>
      <c r="I14901" t="s">
        <v>15</v>
      </c>
    </row>
    <row r="14902" spans="1:9" x14ac:dyDescent="0.25">
      <c r="A14902" t="s">
        <v>13523</v>
      </c>
      <c r="B14902" t="s">
        <v>14530</v>
      </c>
      <c r="E14902" t="s">
        <v>13525</v>
      </c>
      <c r="F14902" t="s">
        <v>423</v>
      </c>
      <c r="G14902" t="s">
        <v>424</v>
      </c>
      <c r="H14902" t="s">
        <v>425</v>
      </c>
      <c r="I14902" t="s">
        <v>15</v>
      </c>
    </row>
    <row r="14903" spans="1:9" x14ac:dyDescent="0.25">
      <c r="A14903" t="s">
        <v>13523</v>
      </c>
      <c r="B14903" t="s">
        <v>14531</v>
      </c>
      <c r="E14903" t="s">
        <v>13525</v>
      </c>
      <c r="F14903" t="s">
        <v>423</v>
      </c>
      <c r="G14903" t="s">
        <v>424</v>
      </c>
      <c r="H14903" t="s">
        <v>425</v>
      </c>
      <c r="I14903" t="s">
        <v>15</v>
      </c>
    </row>
    <row r="14904" spans="1:9" x14ac:dyDescent="0.25">
      <c r="A14904" t="s">
        <v>13523</v>
      </c>
      <c r="B14904" t="s">
        <v>14532</v>
      </c>
      <c r="E14904" t="s">
        <v>13525</v>
      </c>
      <c r="F14904" t="s">
        <v>423</v>
      </c>
      <c r="G14904" t="s">
        <v>424</v>
      </c>
      <c r="H14904" t="s">
        <v>425</v>
      </c>
      <c r="I14904" t="s">
        <v>15</v>
      </c>
    </row>
    <row r="14905" spans="1:9" x14ac:dyDescent="0.25">
      <c r="A14905" t="s">
        <v>13523</v>
      </c>
      <c r="B14905" t="s">
        <v>14533</v>
      </c>
      <c r="E14905" t="s">
        <v>13525</v>
      </c>
      <c r="F14905" t="s">
        <v>423</v>
      </c>
      <c r="G14905" t="s">
        <v>424</v>
      </c>
      <c r="H14905" t="s">
        <v>425</v>
      </c>
      <c r="I14905" t="s">
        <v>15</v>
      </c>
    </row>
    <row r="14906" spans="1:9" x14ac:dyDescent="0.25">
      <c r="A14906" t="s">
        <v>13523</v>
      </c>
      <c r="B14906" t="s">
        <v>14534</v>
      </c>
      <c r="E14906" t="s">
        <v>13525</v>
      </c>
      <c r="F14906" t="s">
        <v>423</v>
      </c>
      <c r="G14906" t="s">
        <v>424</v>
      </c>
      <c r="H14906" t="s">
        <v>425</v>
      </c>
      <c r="I14906" t="s">
        <v>15</v>
      </c>
    </row>
    <row r="14907" spans="1:9" x14ac:dyDescent="0.25">
      <c r="A14907" t="s">
        <v>13523</v>
      </c>
      <c r="B14907" t="s">
        <v>14535</v>
      </c>
      <c r="E14907" t="s">
        <v>13525</v>
      </c>
      <c r="F14907" t="s">
        <v>423</v>
      </c>
      <c r="G14907" t="s">
        <v>424</v>
      </c>
      <c r="H14907" t="s">
        <v>425</v>
      </c>
      <c r="I14907" t="s">
        <v>15</v>
      </c>
    </row>
    <row r="14908" spans="1:9" x14ac:dyDescent="0.25">
      <c r="A14908" t="s">
        <v>13523</v>
      </c>
      <c r="B14908" t="s">
        <v>14536</v>
      </c>
      <c r="E14908" t="s">
        <v>13525</v>
      </c>
      <c r="F14908" t="s">
        <v>423</v>
      </c>
      <c r="G14908" t="s">
        <v>424</v>
      </c>
      <c r="H14908" t="s">
        <v>425</v>
      </c>
      <c r="I14908" t="s">
        <v>15</v>
      </c>
    </row>
    <row r="14909" spans="1:9" x14ac:dyDescent="0.25">
      <c r="A14909" t="s">
        <v>13523</v>
      </c>
      <c r="B14909" t="s">
        <v>14537</v>
      </c>
      <c r="E14909" t="s">
        <v>13525</v>
      </c>
      <c r="F14909" t="s">
        <v>423</v>
      </c>
      <c r="G14909" t="s">
        <v>424</v>
      </c>
      <c r="H14909" t="s">
        <v>425</v>
      </c>
      <c r="I14909" t="s">
        <v>15</v>
      </c>
    </row>
    <row r="14910" spans="1:9" x14ac:dyDescent="0.25">
      <c r="A14910" t="s">
        <v>13523</v>
      </c>
      <c r="B14910" t="s">
        <v>14538</v>
      </c>
      <c r="E14910" t="s">
        <v>13525</v>
      </c>
      <c r="F14910" t="s">
        <v>423</v>
      </c>
      <c r="G14910" t="s">
        <v>424</v>
      </c>
      <c r="H14910" t="s">
        <v>425</v>
      </c>
      <c r="I14910" t="s">
        <v>15</v>
      </c>
    </row>
    <row r="14911" spans="1:9" x14ac:dyDescent="0.25">
      <c r="A14911" t="s">
        <v>13523</v>
      </c>
      <c r="B14911" t="s">
        <v>14539</v>
      </c>
      <c r="E14911" t="s">
        <v>13525</v>
      </c>
      <c r="F14911" t="s">
        <v>423</v>
      </c>
      <c r="G14911" t="s">
        <v>424</v>
      </c>
      <c r="H14911" t="s">
        <v>425</v>
      </c>
      <c r="I14911" t="s">
        <v>15</v>
      </c>
    </row>
    <row r="14912" spans="1:9" x14ac:dyDescent="0.25">
      <c r="A14912" t="s">
        <v>13523</v>
      </c>
      <c r="B14912" t="s">
        <v>14540</v>
      </c>
      <c r="E14912" t="s">
        <v>13525</v>
      </c>
      <c r="F14912" t="s">
        <v>423</v>
      </c>
      <c r="G14912" t="s">
        <v>424</v>
      </c>
      <c r="H14912" t="s">
        <v>425</v>
      </c>
      <c r="I14912" t="s">
        <v>15</v>
      </c>
    </row>
    <row r="14913" spans="1:9" x14ac:dyDescent="0.25">
      <c r="A14913" t="s">
        <v>13523</v>
      </c>
      <c r="B14913" t="s">
        <v>14541</v>
      </c>
      <c r="E14913" t="s">
        <v>13525</v>
      </c>
      <c r="F14913" t="s">
        <v>423</v>
      </c>
      <c r="G14913" t="s">
        <v>424</v>
      </c>
      <c r="H14913" t="s">
        <v>425</v>
      </c>
      <c r="I14913" t="s">
        <v>15</v>
      </c>
    </row>
    <row r="14914" spans="1:9" x14ac:dyDescent="0.25">
      <c r="A14914" t="s">
        <v>13523</v>
      </c>
      <c r="B14914" t="s">
        <v>14542</v>
      </c>
      <c r="E14914" t="s">
        <v>13525</v>
      </c>
      <c r="F14914" t="s">
        <v>423</v>
      </c>
      <c r="G14914" t="s">
        <v>424</v>
      </c>
      <c r="H14914" t="s">
        <v>425</v>
      </c>
      <c r="I14914" t="s">
        <v>15</v>
      </c>
    </row>
    <row r="14915" spans="1:9" x14ac:dyDescent="0.25">
      <c r="A14915" t="s">
        <v>13523</v>
      </c>
      <c r="B14915" t="s">
        <v>14543</v>
      </c>
      <c r="E14915" t="s">
        <v>13525</v>
      </c>
      <c r="F14915" t="s">
        <v>423</v>
      </c>
      <c r="G14915" t="s">
        <v>424</v>
      </c>
      <c r="H14915" t="s">
        <v>425</v>
      </c>
      <c r="I14915" t="s">
        <v>15</v>
      </c>
    </row>
    <row r="14916" spans="1:9" x14ac:dyDescent="0.25">
      <c r="A14916" t="s">
        <v>13523</v>
      </c>
      <c r="B14916" t="s">
        <v>14544</v>
      </c>
      <c r="E14916" t="s">
        <v>13525</v>
      </c>
      <c r="F14916" t="s">
        <v>423</v>
      </c>
      <c r="G14916" t="s">
        <v>424</v>
      </c>
      <c r="H14916" t="s">
        <v>425</v>
      </c>
      <c r="I14916" t="s">
        <v>15</v>
      </c>
    </row>
    <row r="14917" spans="1:9" x14ac:dyDescent="0.25">
      <c r="A14917" t="s">
        <v>13523</v>
      </c>
      <c r="B14917" t="s">
        <v>14545</v>
      </c>
      <c r="E14917" t="s">
        <v>13525</v>
      </c>
      <c r="F14917" t="s">
        <v>423</v>
      </c>
      <c r="G14917" t="s">
        <v>424</v>
      </c>
      <c r="H14917" t="s">
        <v>425</v>
      </c>
      <c r="I14917" t="s">
        <v>15</v>
      </c>
    </row>
    <row r="14918" spans="1:9" x14ac:dyDescent="0.25">
      <c r="A14918" t="s">
        <v>13523</v>
      </c>
      <c r="B14918" t="s">
        <v>14546</v>
      </c>
      <c r="E14918" t="s">
        <v>13525</v>
      </c>
      <c r="F14918" t="s">
        <v>423</v>
      </c>
      <c r="G14918" t="s">
        <v>424</v>
      </c>
      <c r="H14918" t="s">
        <v>425</v>
      </c>
      <c r="I14918" t="s">
        <v>15</v>
      </c>
    </row>
    <row r="14919" spans="1:9" x14ac:dyDescent="0.25">
      <c r="A14919" t="s">
        <v>13523</v>
      </c>
      <c r="B14919" t="s">
        <v>14547</v>
      </c>
      <c r="E14919" t="s">
        <v>13525</v>
      </c>
      <c r="F14919" t="s">
        <v>423</v>
      </c>
      <c r="G14919" t="s">
        <v>424</v>
      </c>
      <c r="H14919" t="s">
        <v>425</v>
      </c>
      <c r="I14919" t="s">
        <v>15</v>
      </c>
    </row>
    <row r="14920" spans="1:9" x14ac:dyDescent="0.25">
      <c r="A14920" t="s">
        <v>13523</v>
      </c>
      <c r="B14920" t="s">
        <v>14548</v>
      </c>
      <c r="E14920" t="s">
        <v>13525</v>
      </c>
      <c r="F14920" t="s">
        <v>423</v>
      </c>
      <c r="G14920" t="s">
        <v>424</v>
      </c>
      <c r="H14920" t="s">
        <v>425</v>
      </c>
      <c r="I14920" t="s">
        <v>15</v>
      </c>
    </row>
    <row r="14921" spans="1:9" x14ac:dyDescent="0.25">
      <c r="A14921" t="s">
        <v>13523</v>
      </c>
      <c r="B14921" t="s">
        <v>14549</v>
      </c>
      <c r="E14921" t="s">
        <v>13525</v>
      </c>
      <c r="F14921" t="s">
        <v>423</v>
      </c>
      <c r="G14921" t="s">
        <v>424</v>
      </c>
      <c r="H14921" t="s">
        <v>425</v>
      </c>
      <c r="I14921" t="s">
        <v>15</v>
      </c>
    </row>
    <row r="14922" spans="1:9" x14ac:dyDescent="0.25">
      <c r="A14922" t="s">
        <v>13523</v>
      </c>
      <c r="B14922" t="s">
        <v>14550</v>
      </c>
      <c r="E14922" t="s">
        <v>13525</v>
      </c>
      <c r="F14922" t="s">
        <v>423</v>
      </c>
      <c r="G14922" t="s">
        <v>424</v>
      </c>
      <c r="H14922" t="s">
        <v>425</v>
      </c>
      <c r="I14922" t="s">
        <v>15</v>
      </c>
    </row>
    <row r="14923" spans="1:9" x14ac:dyDescent="0.25">
      <c r="A14923" t="s">
        <v>13523</v>
      </c>
      <c r="B14923" t="s">
        <v>14551</v>
      </c>
      <c r="E14923" t="s">
        <v>13525</v>
      </c>
      <c r="F14923" t="s">
        <v>423</v>
      </c>
      <c r="G14923" t="s">
        <v>424</v>
      </c>
      <c r="H14923" t="s">
        <v>425</v>
      </c>
      <c r="I14923" t="s">
        <v>15</v>
      </c>
    </row>
    <row r="14924" spans="1:9" x14ac:dyDescent="0.25">
      <c r="A14924" t="s">
        <v>13523</v>
      </c>
      <c r="B14924" t="s">
        <v>14552</v>
      </c>
      <c r="E14924" t="s">
        <v>13525</v>
      </c>
      <c r="F14924" t="s">
        <v>423</v>
      </c>
      <c r="G14924" t="s">
        <v>424</v>
      </c>
      <c r="H14924" t="s">
        <v>425</v>
      </c>
      <c r="I14924" t="s">
        <v>15</v>
      </c>
    </row>
    <row r="14925" spans="1:9" x14ac:dyDescent="0.25">
      <c r="A14925" t="s">
        <v>13523</v>
      </c>
      <c r="B14925" t="s">
        <v>14553</v>
      </c>
      <c r="E14925" t="s">
        <v>13525</v>
      </c>
      <c r="F14925" t="s">
        <v>423</v>
      </c>
      <c r="G14925" t="s">
        <v>424</v>
      </c>
      <c r="H14925" t="s">
        <v>425</v>
      </c>
      <c r="I14925" t="s">
        <v>15</v>
      </c>
    </row>
    <row r="14926" spans="1:9" x14ac:dyDescent="0.25">
      <c r="A14926" t="s">
        <v>13523</v>
      </c>
      <c r="B14926" t="s">
        <v>14554</v>
      </c>
      <c r="E14926" t="s">
        <v>13525</v>
      </c>
      <c r="F14926" t="s">
        <v>423</v>
      </c>
      <c r="G14926" t="s">
        <v>424</v>
      </c>
      <c r="H14926" t="s">
        <v>425</v>
      </c>
      <c r="I14926" t="s">
        <v>15</v>
      </c>
    </row>
    <row r="14927" spans="1:9" x14ac:dyDescent="0.25">
      <c r="A14927" t="s">
        <v>13523</v>
      </c>
      <c r="B14927" t="s">
        <v>14555</v>
      </c>
      <c r="E14927" t="s">
        <v>13525</v>
      </c>
      <c r="F14927" t="s">
        <v>423</v>
      </c>
      <c r="G14927" t="s">
        <v>424</v>
      </c>
      <c r="H14927" t="s">
        <v>425</v>
      </c>
      <c r="I14927" t="s">
        <v>15</v>
      </c>
    </row>
    <row r="14928" spans="1:9" x14ac:dyDescent="0.25">
      <c r="A14928" t="s">
        <v>13523</v>
      </c>
      <c r="B14928" t="s">
        <v>14556</v>
      </c>
      <c r="E14928" t="s">
        <v>13525</v>
      </c>
      <c r="F14928" t="s">
        <v>423</v>
      </c>
      <c r="G14928" t="s">
        <v>424</v>
      </c>
      <c r="H14928" t="s">
        <v>425</v>
      </c>
      <c r="I14928" t="s">
        <v>15</v>
      </c>
    </row>
    <row r="14929" spans="1:9" x14ac:dyDescent="0.25">
      <c r="A14929" t="s">
        <v>13523</v>
      </c>
      <c r="B14929" t="s">
        <v>14557</v>
      </c>
      <c r="E14929" t="s">
        <v>13525</v>
      </c>
      <c r="F14929" t="s">
        <v>423</v>
      </c>
      <c r="G14929" t="s">
        <v>424</v>
      </c>
      <c r="H14929" t="s">
        <v>425</v>
      </c>
      <c r="I14929" t="s">
        <v>15</v>
      </c>
    </row>
    <row r="14930" spans="1:9" x14ac:dyDescent="0.25">
      <c r="A14930" t="s">
        <v>13523</v>
      </c>
      <c r="B14930" t="s">
        <v>14558</v>
      </c>
      <c r="E14930" t="s">
        <v>13525</v>
      </c>
      <c r="F14930" t="s">
        <v>423</v>
      </c>
      <c r="G14930" t="s">
        <v>424</v>
      </c>
      <c r="H14930" t="s">
        <v>425</v>
      </c>
      <c r="I14930" t="s">
        <v>15</v>
      </c>
    </row>
    <row r="14931" spans="1:9" x14ac:dyDescent="0.25">
      <c r="A14931" t="s">
        <v>13523</v>
      </c>
      <c r="B14931" t="s">
        <v>14559</v>
      </c>
      <c r="E14931" t="s">
        <v>13525</v>
      </c>
      <c r="F14931" t="s">
        <v>423</v>
      </c>
      <c r="G14931" t="s">
        <v>424</v>
      </c>
      <c r="H14931" t="s">
        <v>425</v>
      </c>
      <c r="I14931" t="s">
        <v>15</v>
      </c>
    </row>
    <row r="14932" spans="1:9" x14ac:dyDescent="0.25">
      <c r="A14932" t="s">
        <v>13523</v>
      </c>
      <c r="B14932" t="s">
        <v>14560</v>
      </c>
      <c r="E14932" t="s">
        <v>13525</v>
      </c>
      <c r="F14932" t="s">
        <v>423</v>
      </c>
      <c r="G14932" t="s">
        <v>424</v>
      </c>
      <c r="H14932" t="s">
        <v>425</v>
      </c>
      <c r="I14932" t="s">
        <v>15</v>
      </c>
    </row>
    <row r="14933" spans="1:9" x14ac:dyDescent="0.25">
      <c r="A14933" t="s">
        <v>13523</v>
      </c>
      <c r="B14933" t="s">
        <v>14561</v>
      </c>
      <c r="E14933" t="s">
        <v>13525</v>
      </c>
      <c r="F14933" t="s">
        <v>423</v>
      </c>
      <c r="G14933" t="s">
        <v>424</v>
      </c>
      <c r="H14933" t="s">
        <v>425</v>
      </c>
      <c r="I14933" t="s">
        <v>15</v>
      </c>
    </row>
    <row r="14934" spans="1:9" x14ac:dyDescent="0.25">
      <c r="A14934" t="s">
        <v>13523</v>
      </c>
      <c r="B14934" t="s">
        <v>14562</v>
      </c>
      <c r="E14934" t="s">
        <v>13525</v>
      </c>
      <c r="F14934" t="s">
        <v>423</v>
      </c>
      <c r="G14934" t="s">
        <v>424</v>
      </c>
      <c r="H14934" t="s">
        <v>425</v>
      </c>
      <c r="I14934" t="s">
        <v>15</v>
      </c>
    </row>
    <row r="14935" spans="1:9" x14ac:dyDescent="0.25">
      <c r="A14935" t="s">
        <v>13523</v>
      </c>
      <c r="B14935" t="s">
        <v>14563</v>
      </c>
      <c r="E14935" t="s">
        <v>13525</v>
      </c>
      <c r="F14935" t="s">
        <v>423</v>
      </c>
      <c r="G14935" t="s">
        <v>424</v>
      </c>
      <c r="H14935" t="s">
        <v>425</v>
      </c>
      <c r="I14935" t="s">
        <v>15</v>
      </c>
    </row>
    <row r="14936" spans="1:9" x14ac:dyDescent="0.25">
      <c r="A14936" t="s">
        <v>13523</v>
      </c>
      <c r="B14936" t="s">
        <v>14564</v>
      </c>
      <c r="E14936" t="s">
        <v>13525</v>
      </c>
      <c r="F14936" t="s">
        <v>423</v>
      </c>
      <c r="G14936" t="s">
        <v>424</v>
      </c>
      <c r="H14936" t="s">
        <v>425</v>
      </c>
      <c r="I14936" t="s">
        <v>15</v>
      </c>
    </row>
    <row r="14937" spans="1:9" x14ac:dyDescent="0.25">
      <c r="A14937" t="s">
        <v>13523</v>
      </c>
      <c r="B14937" t="s">
        <v>14565</v>
      </c>
      <c r="E14937" t="s">
        <v>13525</v>
      </c>
      <c r="F14937" t="s">
        <v>423</v>
      </c>
      <c r="G14937" t="s">
        <v>424</v>
      </c>
      <c r="H14937" t="s">
        <v>425</v>
      </c>
      <c r="I14937" t="s">
        <v>15</v>
      </c>
    </row>
    <row r="14938" spans="1:9" x14ac:dyDescent="0.25">
      <c r="A14938" t="s">
        <v>13523</v>
      </c>
      <c r="B14938" t="s">
        <v>14566</v>
      </c>
      <c r="E14938" t="s">
        <v>13525</v>
      </c>
      <c r="F14938" t="s">
        <v>423</v>
      </c>
      <c r="G14938" t="s">
        <v>424</v>
      </c>
      <c r="H14938" t="s">
        <v>425</v>
      </c>
      <c r="I14938" t="s">
        <v>15</v>
      </c>
    </row>
    <row r="14939" spans="1:9" x14ac:dyDescent="0.25">
      <c r="A14939" t="s">
        <v>13523</v>
      </c>
      <c r="B14939" t="s">
        <v>14567</v>
      </c>
      <c r="E14939" t="s">
        <v>13525</v>
      </c>
      <c r="F14939" t="s">
        <v>423</v>
      </c>
      <c r="G14939" t="s">
        <v>424</v>
      </c>
      <c r="H14939" t="s">
        <v>425</v>
      </c>
      <c r="I14939" t="s">
        <v>15</v>
      </c>
    </row>
    <row r="14940" spans="1:9" x14ac:dyDescent="0.25">
      <c r="A14940" t="s">
        <v>13523</v>
      </c>
      <c r="B14940" t="s">
        <v>14568</v>
      </c>
      <c r="E14940" t="s">
        <v>13525</v>
      </c>
      <c r="F14940" t="s">
        <v>423</v>
      </c>
      <c r="G14940" t="s">
        <v>424</v>
      </c>
      <c r="H14940" t="s">
        <v>425</v>
      </c>
      <c r="I14940" t="s">
        <v>15</v>
      </c>
    </row>
    <row r="14941" spans="1:9" x14ac:dyDescent="0.25">
      <c r="A14941" t="s">
        <v>13523</v>
      </c>
      <c r="B14941" t="s">
        <v>14569</v>
      </c>
      <c r="E14941" t="s">
        <v>13525</v>
      </c>
      <c r="F14941" t="s">
        <v>423</v>
      </c>
      <c r="G14941" t="s">
        <v>424</v>
      </c>
      <c r="H14941" t="s">
        <v>425</v>
      </c>
      <c r="I14941" t="s">
        <v>15</v>
      </c>
    </row>
    <row r="14942" spans="1:9" x14ac:dyDescent="0.25">
      <c r="A14942" t="s">
        <v>13523</v>
      </c>
      <c r="B14942" t="s">
        <v>14570</v>
      </c>
      <c r="E14942" t="s">
        <v>13525</v>
      </c>
      <c r="F14942" t="s">
        <v>423</v>
      </c>
      <c r="G14942" t="s">
        <v>424</v>
      </c>
      <c r="H14942" t="s">
        <v>425</v>
      </c>
      <c r="I14942" t="s">
        <v>15</v>
      </c>
    </row>
    <row r="14943" spans="1:9" x14ac:dyDescent="0.25">
      <c r="A14943" t="s">
        <v>13523</v>
      </c>
      <c r="B14943" t="s">
        <v>14571</v>
      </c>
      <c r="E14943" t="s">
        <v>13525</v>
      </c>
      <c r="F14943" t="s">
        <v>423</v>
      </c>
      <c r="G14943" t="s">
        <v>424</v>
      </c>
      <c r="H14943" t="s">
        <v>425</v>
      </c>
      <c r="I14943" t="s">
        <v>15</v>
      </c>
    </row>
    <row r="14944" spans="1:9" x14ac:dyDescent="0.25">
      <c r="A14944" t="s">
        <v>13523</v>
      </c>
      <c r="B14944" t="s">
        <v>14572</v>
      </c>
      <c r="E14944" t="s">
        <v>13525</v>
      </c>
      <c r="F14944" t="s">
        <v>423</v>
      </c>
      <c r="G14944" t="s">
        <v>424</v>
      </c>
      <c r="H14944" t="s">
        <v>425</v>
      </c>
      <c r="I14944" t="s">
        <v>15</v>
      </c>
    </row>
    <row r="14945" spans="1:9" x14ac:dyDescent="0.25">
      <c r="A14945" t="s">
        <v>13523</v>
      </c>
      <c r="B14945" t="s">
        <v>14573</v>
      </c>
      <c r="E14945" t="s">
        <v>13525</v>
      </c>
      <c r="F14945" t="s">
        <v>423</v>
      </c>
      <c r="G14945" t="s">
        <v>424</v>
      </c>
      <c r="H14945" t="s">
        <v>425</v>
      </c>
      <c r="I14945" t="s">
        <v>15</v>
      </c>
    </row>
    <row r="14946" spans="1:9" x14ac:dyDescent="0.25">
      <c r="A14946" t="s">
        <v>13523</v>
      </c>
      <c r="B14946" t="s">
        <v>14574</v>
      </c>
      <c r="E14946" t="s">
        <v>13525</v>
      </c>
      <c r="F14946" t="s">
        <v>423</v>
      </c>
      <c r="G14946" t="s">
        <v>424</v>
      </c>
      <c r="H14946" t="s">
        <v>425</v>
      </c>
      <c r="I14946" t="s">
        <v>15</v>
      </c>
    </row>
    <row r="14947" spans="1:9" x14ac:dyDescent="0.25">
      <c r="A14947" t="s">
        <v>13523</v>
      </c>
      <c r="B14947" t="s">
        <v>14575</v>
      </c>
      <c r="E14947" t="s">
        <v>13525</v>
      </c>
      <c r="F14947" t="s">
        <v>423</v>
      </c>
      <c r="G14947" t="s">
        <v>424</v>
      </c>
      <c r="H14947" t="s">
        <v>425</v>
      </c>
      <c r="I14947" t="s">
        <v>15</v>
      </c>
    </row>
    <row r="14948" spans="1:9" x14ac:dyDescent="0.25">
      <c r="A14948" t="s">
        <v>13523</v>
      </c>
      <c r="B14948" t="s">
        <v>14576</v>
      </c>
      <c r="E14948" t="s">
        <v>13525</v>
      </c>
      <c r="F14948" t="s">
        <v>423</v>
      </c>
      <c r="G14948" t="s">
        <v>424</v>
      </c>
      <c r="H14948" t="s">
        <v>425</v>
      </c>
      <c r="I14948" t="s">
        <v>15</v>
      </c>
    </row>
    <row r="14949" spans="1:9" x14ac:dyDescent="0.25">
      <c r="A14949" t="s">
        <v>13523</v>
      </c>
      <c r="B14949" t="s">
        <v>14577</v>
      </c>
      <c r="E14949" t="s">
        <v>13525</v>
      </c>
      <c r="F14949" t="s">
        <v>423</v>
      </c>
      <c r="G14949" t="s">
        <v>424</v>
      </c>
      <c r="H14949" t="s">
        <v>425</v>
      </c>
      <c r="I14949" t="s">
        <v>15</v>
      </c>
    </row>
    <row r="14950" spans="1:9" x14ac:dyDescent="0.25">
      <c r="A14950" t="s">
        <v>13523</v>
      </c>
      <c r="B14950" t="s">
        <v>14578</v>
      </c>
      <c r="E14950" t="s">
        <v>13525</v>
      </c>
      <c r="F14950" t="s">
        <v>423</v>
      </c>
      <c r="G14950" t="s">
        <v>424</v>
      </c>
      <c r="H14950" t="s">
        <v>425</v>
      </c>
      <c r="I14950" t="s">
        <v>15</v>
      </c>
    </row>
    <row r="14951" spans="1:9" x14ac:dyDescent="0.25">
      <c r="A14951" t="s">
        <v>13523</v>
      </c>
      <c r="B14951" t="s">
        <v>14579</v>
      </c>
      <c r="E14951" t="s">
        <v>13525</v>
      </c>
      <c r="F14951" t="s">
        <v>423</v>
      </c>
      <c r="G14951" t="s">
        <v>424</v>
      </c>
      <c r="H14951" t="s">
        <v>425</v>
      </c>
      <c r="I14951" t="s">
        <v>15</v>
      </c>
    </row>
    <row r="14952" spans="1:9" x14ac:dyDescent="0.25">
      <c r="A14952" t="s">
        <v>13523</v>
      </c>
      <c r="B14952" t="s">
        <v>14580</v>
      </c>
      <c r="E14952" t="s">
        <v>13525</v>
      </c>
      <c r="F14952" t="s">
        <v>423</v>
      </c>
      <c r="G14952" t="s">
        <v>424</v>
      </c>
      <c r="H14952" t="s">
        <v>425</v>
      </c>
      <c r="I14952" t="s">
        <v>15</v>
      </c>
    </row>
    <row r="14953" spans="1:9" x14ac:dyDescent="0.25">
      <c r="A14953" t="s">
        <v>13523</v>
      </c>
      <c r="B14953" t="s">
        <v>14581</v>
      </c>
      <c r="E14953" t="s">
        <v>13525</v>
      </c>
      <c r="F14953" t="s">
        <v>423</v>
      </c>
      <c r="G14953" t="s">
        <v>424</v>
      </c>
      <c r="H14953" t="s">
        <v>425</v>
      </c>
      <c r="I14953" t="s">
        <v>15</v>
      </c>
    </row>
    <row r="14954" spans="1:9" x14ac:dyDescent="0.25">
      <c r="A14954" t="s">
        <v>13523</v>
      </c>
      <c r="B14954" t="s">
        <v>14582</v>
      </c>
      <c r="E14954" t="s">
        <v>13525</v>
      </c>
      <c r="F14954" t="s">
        <v>423</v>
      </c>
      <c r="G14954" t="s">
        <v>424</v>
      </c>
      <c r="H14954" t="s">
        <v>425</v>
      </c>
      <c r="I14954" t="s">
        <v>15</v>
      </c>
    </row>
    <row r="14955" spans="1:9" x14ac:dyDescent="0.25">
      <c r="A14955" t="s">
        <v>13523</v>
      </c>
      <c r="B14955" t="s">
        <v>14583</v>
      </c>
      <c r="E14955" t="s">
        <v>13525</v>
      </c>
      <c r="F14955" t="s">
        <v>423</v>
      </c>
      <c r="G14955" t="s">
        <v>424</v>
      </c>
      <c r="H14955" t="s">
        <v>425</v>
      </c>
      <c r="I14955" t="s">
        <v>15</v>
      </c>
    </row>
    <row r="14956" spans="1:9" x14ac:dyDescent="0.25">
      <c r="A14956" t="s">
        <v>13523</v>
      </c>
      <c r="B14956" t="s">
        <v>14584</v>
      </c>
      <c r="E14956" t="s">
        <v>13525</v>
      </c>
      <c r="F14956" t="s">
        <v>423</v>
      </c>
      <c r="G14956" t="s">
        <v>424</v>
      </c>
      <c r="H14956" t="s">
        <v>425</v>
      </c>
      <c r="I14956" t="s">
        <v>15</v>
      </c>
    </row>
    <row r="14957" spans="1:9" x14ac:dyDescent="0.25">
      <c r="A14957" t="s">
        <v>13523</v>
      </c>
      <c r="B14957" t="s">
        <v>14585</v>
      </c>
      <c r="E14957" t="s">
        <v>13525</v>
      </c>
      <c r="F14957" t="s">
        <v>423</v>
      </c>
      <c r="G14957" t="s">
        <v>424</v>
      </c>
      <c r="H14957" t="s">
        <v>425</v>
      </c>
      <c r="I14957" t="s">
        <v>15</v>
      </c>
    </row>
    <row r="14958" spans="1:9" x14ac:dyDescent="0.25">
      <c r="A14958" t="s">
        <v>13523</v>
      </c>
      <c r="B14958" t="s">
        <v>14586</v>
      </c>
      <c r="E14958" t="s">
        <v>13525</v>
      </c>
      <c r="F14958" t="s">
        <v>423</v>
      </c>
      <c r="G14958" t="s">
        <v>424</v>
      </c>
      <c r="H14958" t="s">
        <v>425</v>
      </c>
      <c r="I14958" t="s">
        <v>15</v>
      </c>
    </row>
    <row r="14959" spans="1:9" x14ac:dyDescent="0.25">
      <c r="A14959" t="s">
        <v>13523</v>
      </c>
      <c r="B14959" t="s">
        <v>14587</v>
      </c>
      <c r="E14959" t="s">
        <v>13525</v>
      </c>
      <c r="F14959" t="s">
        <v>423</v>
      </c>
      <c r="G14959" t="s">
        <v>424</v>
      </c>
      <c r="H14959" t="s">
        <v>425</v>
      </c>
      <c r="I14959" t="s">
        <v>15</v>
      </c>
    </row>
    <row r="14960" spans="1:9" x14ac:dyDescent="0.25">
      <c r="A14960" t="s">
        <v>13523</v>
      </c>
      <c r="B14960" t="s">
        <v>14588</v>
      </c>
      <c r="E14960" t="s">
        <v>13525</v>
      </c>
      <c r="F14960" t="s">
        <v>423</v>
      </c>
      <c r="G14960" t="s">
        <v>424</v>
      </c>
      <c r="H14960" t="s">
        <v>425</v>
      </c>
      <c r="I14960" t="s">
        <v>15</v>
      </c>
    </row>
    <row r="14961" spans="1:9" x14ac:dyDescent="0.25">
      <c r="A14961" t="s">
        <v>13523</v>
      </c>
      <c r="B14961" t="s">
        <v>14589</v>
      </c>
      <c r="E14961" t="s">
        <v>13525</v>
      </c>
      <c r="F14961" t="s">
        <v>423</v>
      </c>
      <c r="G14961" t="s">
        <v>424</v>
      </c>
      <c r="H14961" t="s">
        <v>425</v>
      </c>
      <c r="I14961" t="s">
        <v>15</v>
      </c>
    </row>
    <row r="14962" spans="1:9" x14ac:dyDescent="0.25">
      <c r="A14962" t="s">
        <v>13523</v>
      </c>
      <c r="B14962" t="s">
        <v>14590</v>
      </c>
      <c r="E14962" t="s">
        <v>13525</v>
      </c>
      <c r="F14962" t="s">
        <v>423</v>
      </c>
      <c r="G14962" t="s">
        <v>424</v>
      </c>
      <c r="H14962" t="s">
        <v>425</v>
      </c>
      <c r="I14962" t="s">
        <v>15</v>
      </c>
    </row>
    <row r="14963" spans="1:9" x14ac:dyDescent="0.25">
      <c r="A14963" t="s">
        <v>13523</v>
      </c>
      <c r="B14963" t="s">
        <v>14591</v>
      </c>
      <c r="E14963" t="s">
        <v>13525</v>
      </c>
      <c r="F14963" t="s">
        <v>423</v>
      </c>
      <c r="G14963" t="s">
        <v>424</v>
      </c>
      <c r="H14963" t="s">
        <v>425</v>
      </c>
      <c r="I14963" t="s">
        <v>15</v>
      </c>
    </row>
    <row r="14964" spans="1:9" x14ac:dyDescent="0.25">
      <c r="A14964" t="s">
        <v>13523</v>
      </c>
      <c r="B14964" t="s">
        <v>14592</v>
      </c>
      <c r="E14964" t="s">
        <v>13525</v>
      </c>
      <c r="F14964" t="s">
        <v>423</v>
      </c>
      <c r="G14964" t="s">
        <v>424</v>
      </c>
      <c r="H14964" t="s">
        <v>425</v>
      </c>
      <c r="I14964" t="s">
        <v>15</v>
      </c>
    </row>
    <row r="14965" spans="1:9" x14ac:dyDescent="0.25">
      <c r="A14965" t="s">
        <v>13523</v>
      </c>
      <c r="B14965" t="s">
        <v>14593</v>
      </c>
      <c r="E14965" t="s">
        <v>13525</v>
      </c>
      <c r="F14965" t="s">
        <v>423</v>
      </c>
      <c r="G14965" t="s">
        <v>424</v>
      </c>
      <c r="H14965" t="s">
        <v>425</v>
      </c>
      <c r="I14965" t="s">
        <v>15</v>
      </c>
    </row>
    <row r="14966" spans="1:9" x14ac:dyDescent="0.25">
      <c r="A14966" t="s">
        <v>13523</v>
      </c>
      <c r="B14966" t="s">
        <v>14594</v>
      </c>
      <c r="E14966" t="s">
        <v>13525</v>
      </c>
      <c r="F14966" t="s">
        <v>423</v>
      </c>
      <c r="G14966" t="s">
        <v>424</v>
      </c>
      <c r="H14966" t="s">
        <v>425</v>
      </c>
      <c r="I14966" t="s">
        <v>15</v>
      </c>
    </row>
    <row r="14967" spans="1:9" x14ac:dyDescent="0.25">
      <c r="A14967" t="s">
        <v>13523</v>
      </c>
      <c r="B14967" t="s">
        <v>14595</v>
      </c>
      <c r="E14967" t="s">
        <v>13525</v>
      </c>
      <c r="F14967" t="s">
        <v>423</v>
      </c>
      <c r="G14967" t="s">
        <v>424</v>
      </c>
      <c r="H14967" t="s">
        <v>425</v>
      </c>
      <c r="I14967" t="s">
        <v>15</v>
      </c>
    </row>
    <row r="14968" spans="1:9" x14ac:dyDescent="0.25">
      <c r="A14968" t="s">
        <v>13523</v>
      </c>
      <c r="B14968" t="s">
        <v>14596</v>
      </c>
      <c r="E14968" t="s">
        <v>13525</v>
      </c>
      <c r="F14968" t="s">
        <v>423</v>
      </c>
      <c r="G14968" t="s">
        <v>424</v>
      </c>
      <c r="H14968" t="s">
        <v>425</v>
      </c>
      <c r="I14968" t="s">
        <v>15</v>
      </c>
    </row>
    <row r="14969" spans="1:9" x14ac:dyDescent="0.25">
      <c r="A14969" t="s">
        <v>13523</v>
      </c>
      <c r="B14969" t="s">
        <v>14597</v>
      </c>
      <c r="E14969" t="s">
        <v>13525</v>
      </c>
      <c r="F14969" t="s">
        <v>423</v>
      </c>
      <c r="G14969" t="s">
        <v>424</v>
      </c>
      <c r="H14969" t="s">
        <v>425</v>
      </c>
      <c r="I14969" t="s">
        <v>15</v>
      </c>
    </row>
    <row r="14970" spans="1:9" x14ac:dyDescent="0.25">
      <c r="A14970" t="s">
        <v>13523</v>
      </c>
      <c r="B14970" t="s">
        <v>14598</v>
      </c>
      <c r="E14970" t="s">
        <v>13525</v>
      </c>
      <c r="F14970" t="s">
        <v>423</v>
      </c>
      <c r="G14970" t="s">
        <v>424</v>
      </c>
      <c r="H14970" t="s">
        <v>425</v>
      </c>
      <c r="I14970" t="s">
        <v>15</v>
      </c>
    </row>
    <row r="14971" spans="1:9" x14ac:dyDescent="0.25">
      <c r="A14971" t="s">
        <v>13523</v>
      </c>
      <c r="B14971" t="s">
        <v>14599</v>
      </c>
      <c r="E14971" t="s">
        <v>13525</v>
      </c>
      <c r="F14971" t="s">
        <v>423</v>
      </c>
      <c r="G14971" t="s">
        <v>424</v>
      </c>
      <c r="H14971" t="s">
        <v>425</v>
      </c>
      <c r="I14971" t="s">
        <v>15</v>
      </c>
    </row>
    <row r="14972" spans="1:9" x14ac:dyDescent="0.25">
      <c r="A14972" t="s">
        <v>13523</v>
      </c>
      <c r="B14972" t="s">
        <v>14600</v>
      </c>
      <c r="E14972" t="s">
        <v>13525</v>
      </c>
      <c r="F14972" t="s">
        <v>423</v>
      </c>
      <c r="G14972" t="s">
        <v>424</v>
      </c>
      <c r="H14972" t="s">
        <v>425</v>
      </c>
      <c r="I14972" t="s">
        <v>15</v>
      </c>
    </row>
    <row r="14973" spans="1:9" x14ac:dyDescent="0.25">
      <c r="A14973" t="s">
        <v>13523</v>
      </c>
      <c r="B14973" t="s">
        <v>14601</v>
      </c>
      <c r="E14973" t="s">
        <v>13525</v>
      </c>
      <c r="F14973" t="s">
        <v>423</v>
      </c>
      <c r="G14973" t="s">
        <v>424</v>
      </c>
      <c r="H14973" t="s">
        <v>425</v>
      </c>
      <c r="I14973" t="s">
        <v>15</v>
      </c>
    </row>
    <row r="14974" spans="1:9" x14ac:dyDescent="0.25">
      <c r="A14974" t="s">
        <v>13523</v>
      </c>
      <c r="B14974" t="s">
        <v>14602</v>
      </c>
      <c r="E14974" t="s">
        <v>13525</v>
      </c>
      <c r="F14974" t="s">
        <v>423</v>
      </c>
      <c r="G14974" t="s">
        <v>424</v>
      </c>
      <c r="H14974" t="s">
        <v>425</v>
      </c>
      <c r="I14974" t="s">
        <v>15</v>
      </c>
    </row>
    <row r="14975" spans="1:9" x14ac:dyDescent="0.25">
      <c r="A14975" t="s">
        <v>13523</v>
      </c>
      <c r="B14975" t="s">
        <v>14603</v>
      </c>
      <c r="E14975" t="s">
        <v>13525</v>
      </c>
      <c r="F14975" t="s">
        <v>423</v>
      </c>
      <c r="G14975" t="s">
        <v>424</v>
      </c>
      <c r="H14975" t="s">
        <v>425</v>
      </c>
      <c r="I14975" t="s">
        <v>15</v>
      </c>
    </row>
    <row r="14976" spans="1:9" x14ac:dyDescent="0.25">
      <c r="A14976" t="s">
        <v>13523</v>
      </c>
      <c r="B14976" t="s">
        <v>14604</v>
      </c>
      <c r="E14976" t="s">
        <v>13525</v>
      </c>
      <c r="F14976" t="s">
        <v>423</v>
      </c>
      <c r="G14976" t="s">
        <v>424</v>
      </c>
      <c r="H14976" t="s">
        <v>425</v>
      </c>
      <c r="I14976" t="s">
        <v>15</v>
      </c>
    </row>
    <row r="14977" spans="1:9" x14ac:dyDescent="0.25">
      <c r="A14977" t="s">
        <v>13523</v>
      </c>
      <c r="B14977" t="s">
        <v>14605</v>
      </c>
      <c r="E14977" t="s">
        <v>13525</v>
      </c>
      <c r="F14977" t="s">
        <v>423</v>
      </c>
      <c r="G14977" t="s">
        <v>424</v>
      </c>
      <c r="H14977" t="s">
        <v>425</v>
      </c>
      <c r="I14977" t="s">
        <v>15</v>
      </c>
    </row>
    <row r="14978" spans="1:9" x14ac:dyDescent="0.25">
      <c r="A14978" t="s">
        <v>13523</v>
      </c>
      <c r="B14978" t="s">
        <v>14606</v>
      </c>
      <c r="E14978" t="s">
        <v>13525</v>
      </c>
      <c r="F14978" t="s">
        <v>423</v>
      </c>
      <c r="G14978" t="s">
        <v>424</v>
      </c>
      <c r="H14978" t="s">
        <v>425</v>
      </c>
      <c r="I14978" t="s">
        <v>15</v>
      </c>
    </row>
    <row r="14979" spans="1:9" x14ac:dyDescent="0.25">
      <c r="A14979" t="s">
        <v>13523</v>
      </c>
      <c r="B14979" t="s">
        <v>14607</v>
      </c>
      <c r="E14979" t="s">
        <v>13525</v>
      </c>
      <c r="F14979" t="s">
        <v>423</v>
      </c>
      <c r="G14979" t="s">
        <v>424</v>
      </c>
      <c r="H14979" t="s">
        <v>425</v>
      </c>
      <c r="I14979" t="s">
        <v>15</v>
      </c>
    </row>
    <row r="14980" spans="1:9" x14ac:dyDescent="0.25">
      <c r="A14980" t="s">
        <v>13523</v>
      </c>
      <c r="B14980" t="s">
        <v>14608</v>
      </c>
      <c r="E14980" t="s">
        <v>13525</v>
      </c>
      <c r="F14980" t="s">
        <v>423</v>
      </c>
      <c r="G14980" t="s">
        <v>424</v>
      </c>
      <c r="H14980" t="s">
        <v>425</v>
      </c>
      <c r="I14980" t="s">
        <v>15</v>
      </c>
    </row>
    <row r="14981" spans="1:9" x14ac:dyDescent="0.25">
      <c r="A14981" t="s">
        <v>13523</v>
      </c>
      <c r="B14981" t="s">
        <v>14609</v>
      </c>
      <c r="E14981" t="s">
        <v>13525</v>
      </c>
      <c r="F14981" t="s">
        <v>423</v>
      </c>
      <c r="G14981" t="s">
        <v>424</v>
      </c>
      <c r="H14981" t="s">
        <v>425</v>
      </c>
      <c r="I14981" t="s">
        <v>15</v>
      </c>
    </row>
    <row r="14982" spans="1:9" x14ac:dyDescent="0.25">
      <c r="A14982" t="s">
        <v>13523</v>
      </c>
      <c r="B14982" t="s">
        <v>14610</v>
      </c>
      <c r="E14982" t="s">
        <v>13525</v>
      </c>
      <c r="F14982" t="s">
        <v>423</v>
      </c>
      <c r="G14982" t="s">
        <v>424</v>
      </c>
      <c r="H14982" t="s">
        <v>425</v>
      </c>
      <c r="I14982" t="s">
        <v>15</v>
      </c>
    </row>
    <row r="14983" spans="1:9" x14ac:dyDescent="0.25">
      <c r="A14983" t="s">
        <v>13523</v>
      </c>
      <c r="B14983" t="s">
        <v>14611</v>
      </c>
      <c r="E14983" t="s">
        <v>13525</v>
      </c>
      <c r="F14983" t="s">
        <v>423</v>
      </c>
      <c r="G14983" t="s">
        <v>424</v>
      </c>
      <c r="H14983" t="s">
        <v>425</v>
      </c>
      <c r="I14983" t="s">
        <v>15</v>
      </c>
    </row>
    <row r="14984" spans="1:9" x14ac:dyDescent="0.25">
      <c r="A14984" t="s">
        <v>13523</v>
      </c>
      <c r="B14984" t="s">
        <v>14612</v>
      </c>
      <c r="E14984" t="s">
        <v>13525</v>
      </c>
      <c r="F14984" t="s">
        <v>423</v>
      </c>
      <c r="G14984" t="s">
        <v>424</v>
      </c>
      <c r="H14984" t="s">
        <v>425</v>
      </c>
      <c r="I14984" t="s">
        <v>15</v>
      </c>
    </row>
    <row r="14985" spans="1:9" x14ac:dyDescent="0.25">
      <c r="A14985" t="s">
        <v>13523</v>
      </c>
      <c r="B14985" t="s">
        <v>14613</v>
      </c>
      <c r="E14985" t="s">
        <v>13525</v>
      </c>
      <c r="F14985" t="s">
        <v>423</v>
      </c>
      <c r="G14985" t="s">
        <v>424</v>
      </c>
      <c r="H14985" t="s">
        <v>425</v>
      </c>
      <c r="I14985" t="s">
        <v>15</v>
      </c>
    </row>
    <row r="14986" spans="1:9" x14ac:dyDescent="0.25">
      <c r="A14986" t="s">
        <v>13523</v>
      </c>
      <c r="B14986" t="s">
        <v>14614</v>
      </c>
      <c r="E14986" t="s">
        <v>13525</v>
      </c>
      <c r="F14986" t="s">
        <v>423</v>
      </c>
      <c r="G14986" t="s">
        <v>424</v>
      </c>
      <c r="H14986" t="s">
        <v>425</v>
      </c>
      <c r="I14986" t="s">
        <v>15</v>
      </c>
    </row>
    <row r="14987" spans="1:9" x14ac:dyDescent="0.25">
      <c r="A14987" t="s">
        <v>13523</v>
      </c>
      <c r="B14987" t="s">
        <v>14615</v>
      </c>
      <c r="E14987" t="s">
        <v>13525</v>
      </c>
      <c r="F14987" t="s">
        <v>423</v>
      </c>
      <c r="G14987" t="s">
        <v>424</v>
      </c>
      <c r="H14987" t="s">
        <v>425</v>
      </c>
      <c r="I14987" t="s">
        <v>15</v>
      </c>
    </row>
    <row r="14988" spans="1:9" x14ac:dyDescent="0.25">
      <c r="A14988" t="s">
        <v>13523</v>
      </c>
      <c r="B14988" t="s">
        <v>14616</v>
      </c>
      <c r="E14988" t="s">
        <v>13525</v>
      </c>
      <c r="F14988" t="s">
        <v>423</v>
      </c>
      <c r="G14988" t="s">
        <v>424</v>
      </c>
      <c r="H14988" t="s">
        <v>425</v>
      </c>
      <c r="I14988" t="s">
        <v>15</v>
      </c>
    </row>
    <row r="14989" spans="1:9" x14ac:dyDescent="0.25">
      <c r="A14989" t="s">
        <v>13523</v>
      </c>
      <c r="B14989" t="s">
        <v>14617</v>
      </c>
      <c r="E14989" t="s">
        <v>13525</v>
      </c>
      <c r="F14989" t="s">
        <v>423</v>
      </c>
      <c r="G14989" t="s">
        <v>424</v>
      </c>
      <c r="H14989" t="s">
        <v>425</v>
      </c>
      <c r="I14989" t="s">
        <v>15</v>
      </c>
    </row>
    <row r="14990" spans="1:9" x14ac:dyDescent="0.25">
      <c r="A14990" t="s">
        <v>13523</v>
      </c>
      <c r="B14990" t="s">
        <v>14618</v>
      </c>
      <c r="E14990" t="s">
        <v>13525</v>
      </c>
      <c r="F14990" t="s">
        <v>423</v>
      </c>
      <c r="G14990" t="s">
        <v>424</v>
      </c>
      <c r="H14990" t="s">
        <v>425</v>
      </c>
      <c r="I14990" t="s">
        <v>15</v>
      </c>
    </row>
    <row r="14991" spans="1:9" x14ac:dyDescent="0.25">
      <c r="A14991" t="s">
        <v>13523</v>
      </c>
      <c r="B14991" t="s">
        <v>14619</v>
      </c>
      <c r="E14991" t="s">
        <v>13525</v>
      </c>
      <c r="F14991" t="s">
        <v>423</v>
      </c>
      <c r="G14991" t="s">
        <v>424</v>
      </c>
      <c r="H14991" t="s">
        <v>425</v>
      </c>
      <c r="I14991" t="s">
        <v>15</v>
      </c>
    </row>
    <row r="14992" spans="1:9" x14ac:dyDescent="0.25">
      <c r="A14992" t="s">
        <v>13523</v>
      </c>
      <c r="B14992" t="s">
        <v>14620</v>
      </c>
      <c r="E14992" t="s">
        <v>13525</v>
      </c>
      <c r="F14992" t="s">
        <v>423</v>
      </c>
      <c r="G14992" t="s">
        <v>424</v>
      </c>
      <c r="H14992" t="s">
        <v>425</v>
      </c>
      <c r="I14992" t="s">
        <v>15</v>
      </c>
    </row>
    <row r="14993" spans="1:9" x14ac:dyDescent="0.25">
      <c r="A14993" t="s">
        <v>13523</v>
      </c>
      <c r="B14993" t="s">
        <v>14621</v>
      </c>
      <c r="E14993" t="s">
        <v>13525</v>
      </c>
      <c r="F14993" t="s">
        <v>423</v>
      </c>
      <c r="G14993" t="s">
        <v>424</v>
      </c>
      <c r="H14993" t="s">
        <v>425</v>
      </c>
      <c r="I14993" t="s">
        <v>15</v>
      </c>
    </row>
    <row r="14994" spans="1:9" x14ac:dyDescent="0.25">
      <c r="A14994" t="s">
        <v>13523</v>
      </c>
      <c r="B14994" t="s">
        <v>14622</v>
      </c>
      <c r="E14994" t="s">
        <v>13525</v>
      </c>
      <c r="F14994" t="s">
        <v>423</v>
      </c>
      <c r="G14994" t="s">
        <v>424</v>
      </c>
      <c r="H14994" t="s">
        <v>425</v>
      </c>
      <c r="I14994" t="s">
        <v>15</v>
      </c>
    </row>
    <row r="14995" spans="1:9" x14ac:dyDescent="0.25">
      <c r="A14995" t="s">
        <v>13523</v>
      </c>
      <c r="B14995" t="s">
        <v>14623</v>
      </c>
      <c r="E14995" t="s">
        <v>13525</v>
      </c>
      <c r="F14995" t="s">
        <v>423</v>
      </c>
      <c r="G14995" t="s">
        <v>424</v>
      </c>
      <c r="H14995" t="s">
        <v>425</v>
      </c>
      <c r="I14995" t="s">
        <v>15</v>
      </c>
    </row>
    <row r="14996" spans="1:9" x14ac:dyDescent="0.25">
      <c r="A14996" t="s">
        <v>13523</v>
      </c>
      <c r="B14996" t="s">
        <v>14624</v>
      </c>
      <c r="E14996" t="s">
        <v>13525</v>
      </c>
      <c r="F14996" t="s">
        <v>423</v>
      </c>
      <c r="G14996" t="s">
        <v>424</v>
      </c>
      <c r="H14996" t="s">
        <v>425</v>
      </c>
      <c r="I14996" t="s">
        <v>15</v>
      </c>
    </row>
    <row r="14997" spans="1:9" x14ac:dyDescent="0.25">
      <c r="A14997" t="s">
        <v>13523</v>
      </c>
      <c r="B14997" t="s">
        <v>14625</v>
      </c>
      <c r="E14997" t="s">
        <v>13525</v>
      </c>
      <c r="F14997" t="s">
        <v>423</v>
      </c>
      <c r="G14997" t="s">
        <v>424</v>
      </c>
      <c r="H14997" t="s">
        <v>425</v>
      </c>
      <c r="I14997" t="s">
        <v>15</v>
      </c>
    </row>
    <row r="14998" spans="1:9" x14ac:dyDescent="0.25">
      <c r="A14998" t="s">
        <v>13523</v>
      </c>
      <c r="B14998" t="s">
        <v>14626</v>
      </c>
      <c r="E14998" t="s">
        <v>13525</v>
      </c>
      <c r="F14998" t="s">
        <v>423</v>
      </c>
      <c r="G14998" t="s">
        <v>424</v>
      </c>
      <c r="H14998" t="s">
        <v>425</v>
      </c>
      <c r="I14998" t="s">
        <v>15</v>
      </c>
    </row>
    <row r="14999" spans="1:9" x14ac:dyDescent="0.25">
      <c r="A14999" t="s">
        <v>13523</v>
      </c>
      <c r="B14999" t="s">
        <v>14627</v>
      </c>
      <c r="E14999" t="s">
        <v>13525</v>
      </c>
      <c r="F14999" t="s">
        <v>423</v>
      </c>
      <c r="G14999" t="s">
        <v>424</v>
      </c>
      <c r="H14999" t="s">
        <v>425</v>
      </c>
      <c r="I14999" t="s">
        <v>15</v>
      </c>
    </row>
    <row r="15000" spans="1:9" x14ac:dyDescent="0.25">
      <c r="A15000" t="s">
        <v>13523</v>
      </c>
      <c r="B15000" t="s">
        <v>14628</v>
      </c>
      <c r="E15000" t="s">
        <v>13525</v>
      </c>
      <c r="F15000" t="s">
        <v>423</v>
      </c>
      <c r="G15000" t="s">
        <v>424</v>
      </c>
      <c r="H15000" t="s">
        <v>425</v>
      </c>
      <c r="I15000" t="s">
        <v>15</v>
      </c>
    </row>
    <row r="15001" spans="1:9" x14ac:dyDescent="0.25">
      <c r="A15001" t="s">
        <v>13523</v>
      </c>
      <c r="B15001" t="s">
        <v>14629</v>
      </c>
      <c r="E15001" t="s">
        <v>13525</v>
      </c>
      <c r="F15001" t="s">
        <v>423</v>
      </c>
      <c r="G15001" t="s">
        <v>424</v>
      </c>
      <c r="H15001" t="s">
        <v>425</v>
      </c>
      <c r="I15001" t="s">
        <v>15</v>
      </c>
    </row>
    <row r="15002" spans="1:9" x14ac:dyDescent="0.25">
      <c r="A15002" t="s">
        <v>13523</v>
      </c>
      <c r="B15002" t="s">
        <v>14630</v>
      </c>
      <c r="E15002" t="s">
        <v>13525</v>
      </c>
      <c r="F15002" t="s">
        <v>423</v>
      </c>
      <c r="G15002" t="s">
        <v>424</v>
      </c>
      <c r="H15002" t="s">
        <v>425</v>
      </c>
      <c r="I15002" t="s">
        <v>15</v>
      </c>
    </row>
    <row r="15003" spans="1:9" x14ac:dyDescent="0.25">
      <c r="A15003" t="s">
        <v>13523</v>
      </c>
      <c r="B15003" t="s">
        <v>14631</v>
      </c>
      <c r="E15003" t="s">
        <v>13525</v>
      </c>
      <c r="F15003" t="s">
        <v>423</v>
      </c>
      <c r="G15003" t="s">
        <v>424</v>
      </c>
      <c r="H15003" t="s">
        <v>425</v>
      </c>
      <c r="I15003" t="s">
        <v>15</v>
      </c>
    </row>
    <row r="15004" spans="1:9" x14ac:dyDescent="0.25">
      <c r="A15004" t="s">
        <v>13523</v>
      </c>
      <c r="B15004" t="s">
        <v>14632</v>
      </c>
      <c r="E15004" t="s">
        <v>13525</v>
      </c>
      <c r="F15004" t="s">
        <v>423</v>
      </c>
      <c r="G15004" t="s">
        <v>424</v>
      </c>
      <c r="H15004" t="s">
        <v>425</v>
      </c>
      <c r="I15004" t="s">
        <v>15</v>
      </c>
    </row>
    <row r="15005" spans="1:9" x14ac:dyDescent="0.25">
      <c r="A15005" t="s">
        <v>13523</v>
      </c>
      <c r="B15005" t="s">
        <v>14633</v>
      </c>
      <c r="E15005" t="s">
        <v>13525</v>
      </c>
      <c r="F15005" t="s">
        <v>423</v>
      </c>
      <c r="G15005" t="s">
        <v>424</v>
      </c>
      <c r="H15005" t="s">
        <v>425</v>
      </c>
      <c r="I15005" t="s">
        <v>15</v>
      </c>
    </row>
    <row r="15006" spans="1:9" x14ac:dyDescent="0.25">
      <c r="A15006" t="s">
        <v>13523</v>
      </c>
      <c r="B15006" t="s">
        <v>14634</v>
      </c>
      <c r="E15006" t="s">
        <v>13525</v>
      </c>
      <c r="F15006" t="s">
        <v>423</v>
      </c>
      <c r="G15006" t="s">
        <v>424</v>
      </c>
      <c r="H15006" t="s">
        <v>425</v>
      </c>
      <c r="I15006" t="s">
        <v>15</v>
      </c>
    </row>
    <row r="15007" spans="1:9" x14ac:dyDescent="0.25">
      <c r="A15007" t="s">
        <v>13523</v>
      </c>
      <c r="B15007" t="s">
        <v>14635</v>
      </c>
      <c r="E15007" t="s">
        <v>13525</v>
      </c>
      <c r="F15007" t="s">
        <v>423</v>
      </c>
      <c r="G15007" t="s">
        <v>424</v>
      </c>
      <c r="H15007" t="s">
        <v>425</v>
      </c>
      <c r="I15007" t="s">
        <v>15</v>
      </c>
    </row>
    <row r="15008" spans="1:9" x14ac:dyDescent="0.25">
      <c r="A15008" t="s">
        <v>13523</v>
      </c>
      <c r="B15008" t="s">
        <v>14636</v>
      </c>
      <c r="E15008" t="s">
        <v>13525</v>
      </c>
      <c r="F15008" t="s">
        <v>423</v>
      </c>
      <c r="G15008" t="s">
        <v>424</v>
      </c>
      <c r="H15008" t="s">
        <v>425</v>
      </c>
      <c r="I15008" t="s">
        <v>15</v>
      </c>
    </row>
    <row r="15009" spans="1:9" x14ac:dyDescent="0.25">
      <c r="A15009" t="s">
        <v>13523</v>
      </c>
      <c r="B15009" t="s">
        <v>14637</v>
      </c>
      <c r="E15009" t="s">
        <v>13525</v>
      </c>
      <c r="F15009" t="s">
        <v>423</v>
      </c>
      <c r="G15009" t="s">
        <v>424</v>
      </c>
      <c r="H15009" t="s">
        <v>425</v>
      </c>
      <c r="I15009" t="s">
        <v>15</v>
      </c>
    </row>
    <row r="15010" spans="1:9" x14ac:dyDescent="0.25">
      <c r="A15010" t="s">
        <v>13523</v>
      </c>
      <c r="B15010" t="s">
        <v>14638</v>
      </c>
      <c r="E15010" t="s">
        <v>13525</v>
      </c>
      <c r="F15010" t="s">
        <v>423</v>
      </c>
      <c r="G15010" t="s">
        <v>424</v>
      </c>
      <c r="H15010" t="s">
        <v>425</v>
      </c>
      <c r="I15010" t="s">
        <v>15</v>
      </c>
    </row>
    <row r="15011" spans="1:9" x14ac:dyDescent="0.25">
      <c r="A15011" t="s">
        <v>13523</v>
      </c>
      <c r="B15011" t="s">
        <v>14639</v>
      </c>
      <c r="E15011" t="s">
        <v>13525</v>
      </c>
      <c r="F15011" t="s">
        <v>423</v>
      </c>
      <c r="G15011" t="s">
        <v>424</v>
      </c>
      <c r="H15011" t="s">
        <v>425</v>
      </c>
      <c r="I15011" t="s">
        <v>15</v>
      </c>
    </row>
    <row r="15012" spans="1:9" x14ac:dyDescent="0.25">
      <c r="A15012" t="s">
        <v>13523</v>
      </c>
      <c r="B15012" t="s">
        <v>14640</v>
      </c>
      <c r="E15012" t="s">
        <v>13525</v>
      </c>
      <c r="F15012" t="s">
        <v>423</v>
      </c>
      <c r="G15012" t="s">
        <v>424</v>
      </c>
      <c r="H15012" t="s">
        <v>425</v>
      </c>
      <c r="I15012" t="s">
        <v>15</v>
      </c>
    </row>
    <row r="15013" spans="1:9" x14ac:dyDescent="0.25">
      <c r="A15013" t="s">
        <v>13523</v>
      </c>
      <c r="B15013" t="s">
        <v>14641</v>
      </c>
      <c r="E15013" t="s">
        <v>13525</v>
      </c>
      <c r="F15013" t="s">
        <v>423</v>
      </c>
      <c r="G15013" t="s">
        <v>424</v>
      </c>
      <c r="H15013" t="s">
        <v>425</v>
      </c>
      <c r="I15013" t="s">
        <v>15</v>
      </c>
    </row>
    <row r="15014" spans="1:9" x14ac:dyDescent="0.25">
      <c r="A15014" t="s">
        <v>13523</v>
      </c>
      <c r="B15014" t="s">
        <v>14642</v>
      </c>
      <c r="E15014" t="s">
        <v>13525</v>
      </c>
      <c r="F15014" t="s">
        <v>423</v>
      </c>
      <c r="G15014" t="s">
        <v>424</v>
      </c>
      <c r="H15014" t="s">
        <v>425</v>
      </c>
      <c r="I15014" t="s">
        <v>15</v>
      </c>
    </row>
    <row r="15015" spans="1:9" x14ac:dyDescent="0.25">
      <c r="A15015" t="s">
        <v>13523</v>
      </c>
      <c r="B15015" t="s">
        <v>14643</v>
      </c>
      <c r="E15015" t="s">
        <v>13525</v>
      </c>
      <c r="F15015" t="s">
        <v>423</v>
      </c>
      <c r="G15015" t="s">
        <v>424</v>
      </c>
      <c r="H15015" t="s">
        <v>425</v>
      </c>
      <c r="I15015" t="s">
        <v>15</v>
      </c>
    </row>
    <row r="15016" spans="1:9" x14ac:dyDescent="0.25">
      <c r="A15016" t="s">
        <v>13523</v>
      </c>
      <c r="B15016" t="s">
        <v>14644</v>
      </c>
      <c r="E15016" t="s">
        <v>13525</v>
      </c>
      <c r="F15016" t="s">
        <v>423</v>
      </c>
      <c r="G15016" t="s">
        <v>424</v>
      </c>
      <c r="H15016" t="s">
        <v>425</v>
      </c>
      <c r="I15016" t="s">
        <v>15</v>
      </c>
    </row>
    <row r="15017" spans="1:9" x14ac:dyDescent="0.25">
      <c r="A15017" t="s">
        <v>13523</v>
      </c>
      <c r="B15017" t="s">
        <v>14645</v>
      </c>
      <c r="E15017" t="s">
        <v>13525</v>
      </c>
      <c r="F15017" t="s">
        <v>423</v>
      </c>
      <c r="G15017" t="s">
        <v>424</v>
      </c>
      <c r="H15017" t="s">
        <v>425</v>
      </c>
      <c r="I15017" t="s">
        <v>15</v>
      </c>
    </row>
    <row r="15018" spans="1:9" x14ac:dyDescent="0.25">
      <c r="A15018" t="s">
        <v>13523</v>
      </c>
      <c r="B15018" t="s">
        <v>14646</v>
      </c>
      <c r="E15018" t="s">
        <v>13525</v>
      </c>
      <c r="F15018" t="s">
        <v>423</v>
      </c>
      <c r="G15018" t="s">
        <v>424</v>
      </c>
      <c r="H15018" t="s">
        <v>425</v>
      </c>
      <c r="I15018" t="s">
        <v>15</v>
      </c>
    </row>
    <row r="15019" spans="1:9" x14ac:dyDescent="0.25">
      <c r="A15019" t="s">
        <v>13523</v>
      </c>
      <c r="B15019" t="s">
        <v>14647</v>
      </c>
      <c r="E15019" t="s">
        <v>13525</v>
      </c>
      <c r="F15019" t="s">
        <v>423</v>
      </c>
      <c r="G15019" t="s">
        <v>424</v>
      </c>
      <c r="H15019" t="s">
        <v>425</v>
      </c>
      <c r="I15019" t="s">
        <v>15</v>
      </c>
    </row>
    <row r="15020" spans="1:9" x14ac:dyDescent="0.25">
      <c r="A15020" t="s">
        <v>13523</v>
      </c>
      <c r="B15020" t="s">
        <v>14648</v>
      </c>
      <c r="E15020" t="s">
        <v>13525</v>
      </c>
      <c r="F15020" t="s">
        <v>423</v>
      </c>
      <c r="G15020" t="s">
        <v>424</v>
      </c>
      <c r="H15020" t="s">
        <v>425</v>
      </c>
      <c r="I15020" t="s">
        <v>15</v>
      </c>
    </row>
    <row r="15021" spans="1:9" x14ac:dyDescent="0.25">
      <c r="A15021" t="s">
        <v>13523</v>
      </c>
      <c r="B15021" t="s">
        <v>14649</v>
      </c>
      <c r="E15021" t="s">
        <v>13525</v>
      </c>
      <c r="F15021" t="s">
        <v>423</v>
      </c>
      <c r="G15021" t="s">
        <v>424</v>
      </c>
      <c r="H15021" t="s">
        <v>425</v>
      </c>
      <c r="I15021" t="s">
        <v>15</v>
      </c>
    </row>
    <row r="15022" spans="1:9" x14ac:dyDescent="0.25">
      <c r="A15022" t="s">
        <v>13523</v>
      </c>
      <c r="B15022" t="s">
        <v>14650</v>
      </c>
      <c r="E15022" t="s">
        <v>13525</v>
      </c>
      <c r="F15022" t="s">
        <v>423</v>
      </c>
      <c r="G15022" t="s">
        <v>424</v>
      </c>
      <c r="H15022" t="s">
        <v>425</v>
      </c>
      <c r="I15022" t="s">
        <v>15</v>
      </c>
    </row>
    <row r="15023" spans="1:9" x14ac:dyDescent="0.25">
      <c r="A15023" t="s">
        <v>13523</v>
      </c>
      <c r="B15023" t="s">
        <v>14651</v>
      </c>
      <c r="E15023" t="s">
        <v>13525</v>
      </c>
      <c r="F15023" t="s">
        <v>423</v>
      </c>
      <c r="G15023" t="s">
        <v>424</v>
      </c>
      <c r="H15023" t="s">
        <v>425</v>
      </c>
      <c r="I15023" t="s">
        <v>15</v>
      </c>
    </row>
    <row r="15024" spans="1:9" x14ac:dyDescent="0.25">
      <c r="A15024" t="s">
        <v>13523</v>
      </c>
      <c r="B15024" t="s">
        <v>14652</v>
      </c>
      <c r="E15024" t="s">
        <v>13525</v>
      </c>
      <c r="F15024" t="s">
        <v>423</v>
      </c>
      <c r="G15024" t="s">
        <v>424</v>
      </c>
      <c r="H15024" t="s">
        <v>425</v>
      </c>
      <c r="I15024" t="s">
        <v>15</v>
      </c>
    </row>
    <row r="15025" spans="1:9" x14ac:dyDescent="0.25">
      <c r="A15025" t="s">
        <v>13523</v>
      </c>
      <c r="B15025" t="s">
        <v>14653</v>
      </c>
      <c r="E15025" t="s">
        <v>13525</v>
      </c>
      <c r="F15025" t="s">
        <v>423</v>
      </c>
      <c r="G15025" t="s">
        <v>424</v>
      </c>
      <c r="H15025" t="s">
        <v>425</v>
      </c>
      <c r="I15025" t="s">
        <v>15</v>
      </c>
    </row>
    <row r="15026" spans="1:9" x14ac:dyDescent="0.25">
      <c r="A15026" t="s">
        <v>13523</v>
      </c>
      <c r="B15026" t="s">
        <v>14654</v>
      </c>
      <c r="E15026" t="s">
        <v>13525</v>
      </c>
      <c r="F15026" t="s">
        <v>423</v>
      </c>
      <c r="G15026" t="s">
        <v>424</v>
      </c>
      <c r="H15026" t="s">
        <v>425</v>
      </c>
      <c r="I15026" t="s">
        <v>15</v>
      </c>
    </row>
    <row r="15027" spans="1:9" x14ac:dyDescent="0.25">
      <c r="A15027" t="s">
        <v>13523</v>
      </c>
      <c r="B15027" t="s">
        <v>14655</v>
      </c>
      <c r="E15027" t="s">
        <v>13525</v>
      </c>
      <c r="F15027" t="s">
        <v>423</v>
      </c>
      <c r="G15027" t="s">
        <v>424</v>
      </c>
      <c r="H15027" t="s">
        <v>425</v>
      </c>
      <c r="I15027" t="s">
        <v>15</v>
      </c>
    </row>
    <row r="15028" spans="1:9" x14ac:dyDescent="0.25">
      <c r="A15028" t="s">
        <v>13523</v>
      </c>
      <c r="B15028" t="s">
        <v>14656</v>
      </c>
      <c r="E15028" t="s">
        <v>13525</v>
      </c>
      <c r="F15028" t="s">
        <v>423</v>
      </c>
      <c r="G15028" t="s">
        <v>424</v>
      </c>
      <c r="H15028" t="s">
        <v>425</v>
      </c>
      <c r="I15028" t="s">
        <v>15</v>
      </c>
    </row>
    <row r="15029" spans="1:9" x14ac:dyDescent="0.25">
      <c r="A15029" t="s">
        <v>13523</v>
      </c>
      <c r="B15029" t="s">
        <v>14657</v>
      </c>
      <c r="E15029" t="s">
        <v>13525</v>
      </c>
      <c r="F15029" t="s">
        <v>423</v>
      </c>
      <c r="G15029" t="s">
        <v>424</v>
      </c>
      <c r="H15029" t="s">
        <v>425</v>
      </c>
      <c r="I15029" t="s">
        <v>15</v>
      </c>
    </row>
    <row r="15030" spans="1:9" x14ac:dyDescent="0.25">
      <c r="A15030" t="s">
        <v>13523</v>
      </c>
      <c r="B15030" t="s">
        <v>14658</v>
      </c>
      <c r="E15030" t="s">
        <v>13525</v>
      </c>
      <c r="F15030" t="s">
        <v>423</v>
      </c>
      <c r="G15030" t="s">
        <v>424</v>
      </c>
      <c r="H15030" t="s">
        <v>425</v>
      </c>
      <c r="I15030" t="s">
        <v>15</v>
      </c>
    </row>
    <row r="15031" spans="1:9" x14ac:dyDescent="0.25">
      <c r="A15031" t="s">
        <v>13523</v>
      </c>
      <c r="B15031" t="s">
        <v>14659</v>
      </c>
      <c r="E15031" t="s">
        <v>13525</v>
      </c>
      <c r="F15031" t="s">
        <v>423</v>
      </c>
      <c r="G15031" t="s">
        <v>424</v>
      </c>
      <c r="H15031" t="s">
        <v>425</v>
      </c>
      <c r="I15031" t="s">
        <v>15</v>
      </c>
    </row>
    <row r="15032" spans="1:9" x14ac:dyDescent="0.25">
      <c r="A15032" t="s">
        <v>13523</v>
      </c>
      <c r="B15032" t="s">
        <v>14660</v>
      </c>
      <c r="E15032" t="s">
        <v>13525</v>
      </c>
      <c r="F15032" t="s">
        <v>423</v>
      </c>
      <c r="G15032" t="s">
        <v>424</v>
      </c>
      <c r="H15032" t="s">
        <v>425</v>
      </c>
      <c r="I15032" t="s">
        <v>15</v>
      </c>
    </row>
    <row r="15033" spans="1:9" x14ac:dyDescent="0.25">
      <c r="A15033" t="s">
        <v>13523</v>
      </c>
      <c r="B15033" t="s">
        <v>14661</v>
      </c>
      <c r="E15033" t="s">
        <v>13525</v>
      </c>
      <c r="F15033" t="s">
        <v>423</v>
      </c>
      <c r="G15033" t="s">
        <v>424</v>
      </c>
      <c r="H15033" t="s">
        <v>425</v>
      </c>
      <c r="I15033" t="s">
        <v>15</v>
      </c>
    </row>
    <row r="15034" spans="1:9" x14ac:dyDescent="0.25">
      <c r="A15034" t="s">
        <v>13523</v>
      </c>
      <c r="B15034" t="s">
        <v>14662</v>
      </c>
      <c r="E15034" t="s">
        <v>13525</v>
      </c>
      <c r="F15034" t="s">
        <v>423</v>
      </c>
      <c r="G15034" t="s">
        <v>424</v>
      </c>
      <c r="H15034" t="s">
        <v>425</v>
      </c>
      <c r="I15034" t="s">
        <v>15</v>
      </c>
    </row>
    <row r="15035" spans="1:9" x14ac:dyDescent="0.25">
      <c r="A15035" t="s">
        <v>13523</v>
      </c>
      <c r="B15035" t="s">
        <v>14663</v>
      </c>
      <c r="E15035" t="s">
        <v>13525</v>
      </c>
      <c r="F15035" t="s">
        <v>423</v>
      </c>
      <c r="G15035" t="s">
        <v>424</v>
      </c>
      <c r="H15035" t="s">
        <v>425</v>
      </c>
      <c r="I15035" t="s">
        <v>15</v>
      </c>
    </row>
    <row r="15036" spans="1:9" x14ac:dyDescent="0.25">
      <c r="A15036" t="s">
        <v>13523</v>
      </c>
      <c r="B15036" t="s">
        <v>14664</v>
      </c>
      <c r="E15036" t="s">
        <v>13525</v>
      </c>
      <c r="F15036" t="s">
        <v>423</v>
      </c>
      <c r="G15036" t="s">
        <v>424</v>
      </c>
      <c r="H15036" t="s">
        <v>425</v>
      </c>
      <c r="I15036" t="s">
        <v>15</v>
      </c>
    </row>
    <row r="15037" spans="1:9" x14ac:dyDescent="0.25">
      <c r="A15037" t="s">
        <v>13523</v>
      </c>
      <c r="B15037" t="s">
        <v>14665</v>
      </c>
      <c r="E15037" t="s">
        <v>13525</v>
      </c>
      <c r="F15037" t="s">
        <v>423</v>
      </c>
      <c r="G15037" t="s">
        <v>424</v>
      </c>
      <c r="H15037" t="s">
        <v>425</v>
      </c>
      <c r="I15037" t="s">
        <v>15</v>
      </c>
    </row>
    <row r="15038" spans="1:9" x14ac:dyDescent="0.25">
      <c r="A15038" t="s">
        <v>13523</v>
      </c>
      <c r="B15038" t="s">
        <v>14666</v>
      </c>
      <c r="E15038" t="s">
        <v>13525</v>
      </c>
      <c r="F15038" t="s">
        <v>423</v>
      </c>
      <c r="G15038" t="s">
        <v>424</v>
      </c>
      <c r="H15038" t="s">
        <v>425</v>
      </c>
      <c r="I15038" t="s">
        <v>15</v>
      </c>
    </row>
    <row r="15039" spans="1:9" x14ac:dyDescent="0.25">
      <c r="A15039" t="s">
        <v>13523</v>
      </c>
      <c r="B15039" t="s">
        <v>14667</v>
      </c>
      <c r="E15039" t="s">
        <v>13525</v>
      </c>
      <c r="F15039" t="s">
        <v>423</v>
      </c>
      <c r="G15039" t="s">
        <v>424</v>
      </c>
      <c r="H15039" t="s">
        <v>425</v>
      </c>
      <c r="I15039" t="s">
        <v>15</v>
      </c>
    </row>
    <row r="15040" spans="1:9" x14ac:dyDescent="0.25">
      <c r="A15040" t="s">
        <v>13523</v>
      </c>
      <c r="B15040" t="s">
        <v>14668</v>
      </c>
      <c r="E15040" t="s">
        <v>13525</v>
      </c>
      <c r="F15040" t="s">
        <v>423</v>
      </c>
      <c r="G15040" t="s">
        <v>424</v>
      </c>
      <c r="H15040" t="s">
        <v>425</v>
      </c>
      <c r="I15040" t="s">
        <v>15</v>
      </c>
    </row>
    <row r="15041" spans="1:9" x14ac:dyDescent="0.25">
      <c r="A15041" t="s">
        <v>13523</v>
      </c>
      <c r="B15041" t="s">
        <v>14669</v>
      </c>
      <c r="E15041" t="s">
        <v>13525</v>
      </c>
      <c r="F15041" t="s">
        <v>423</v>
      </c>
      <c r="G15041" t="s">
        <v>424</v>
      </c>
      <c r="H15041" t="s">
        <v>425</v>
      </c>
      <c r="I15041" t="s">
        <v>15</v>
      </c>
    </row>
    <row r="15042" spans="1:9" x14ac:dyDescent="0.25">
      <c r="A15042" t="s">
        <v>13523</v>
      </c>
      <c r="B15042" t="s">
        <v>14670</v>
      </c>
      <c r="E15042" t="s">
        <v>13525</v>
      </c>
      <c r="F15042" t="s">
        <v>423</v>
      </c>
      <c r="G15042" t="s">
        <v>424</v>
      </c>
      <c r="H15042" t="s">
        <v>425</v>
      </c>
      <c r="I15042" t="s">
        <v>15</v>
      </c>
    </row>
    <row r="15043" spans="1:9" x14ac:dyDescent="0.25">
      <c r="A15043" t="s">
        <v>13523</v>
      </c>
      <c r="B15043" t="s">
        <v>14671</v>
      </c>
      <c r="E15043" t="s">
        <v>13525</v>
      </c>
      <c r="F15043" t="s">
        <v>423</v>
      </c>
      <c r="G15043" t="s">
        <v>424</v>
      </c>
      <c r="H15043" t="s">
        <v>425</v>
      </c>
      <c r="I15043" t="s">
        <v>15</v>
      </c>
    </row>
    <row r="15044" spans="1:9" x14ac:dyDescent="0.25">
      <c r="A15044" t="s">
        <v>13523</v>
      </c>
      <c r="B15044" t="s">
        <v>14672</v>
      </c>
      <c r="E15044" t="s">
        <v>13525</v>
      </c>
      <c r="F15044" t="s">
        <v>423</v>
      </c>
      <c r="G15044" t="s">
        <v>424</v>
      </c>
      <c r="H15044" t="s">
        <v>425</v>
      </c>
      <c r="I15044" t="s">
        <v>15</v>
      </c>
    </row>
    <row r="15045" spans="1:9" x14ac:dyDescent="0.25">
      <c r="A15045" t="s">
        <v>13523</v>
      </c>
      <c r="B15045" t="s">
        <v>14673</v>
      </c>
      <c r="E15045" t="s">
        <v>13525</v>
      </c>
      <c r="F15045" t="s">
        <v>423</v>
      </c>
      <c r="G15045" t="s">
        <v>424</v>
      </c>
      <c r="H15045" t="s">
        <v>425</v>
      </c>
      <c r="I15045" t="s">
        <v>15</v>
      </c>
    </row>
    <row r="15046" spans="1:9" x14ac:dyDescent="0.25">
      <c r="A15046" t="s">
        <v>13523</v>
      </c>
      <c r="B15046" t="s">
        <v>14674</v>
      </c>
      <c r="E15046" t="s">
        <v>13525</v>
      </c>
      <c r="F15046" t="s">
        <v>423</v>
      </c>
      <c r="G15046" t="s">
        <v>424</v>
      </c>
      <c r="H15046" t="s">
        <v>425</v>
      </c>
      <c r="I15046" t="s">
        <v>15</v>
      </c>
    </row>
    <row r="15047" spans="1:9" x14ac:dyDescent="0.25">
      <c r="A15047" t="s">
        <v>13523</v>
      </c>
      <c r="B15047" t="s">
        <v>14675</v>
      </c>
      <c r="E15047" t="s">
        <v>13525</v>
      </c>
      <c r="F15047" t="s">
        <v>423</v>
      </c>
      <c r="G15047" t="s">
        <v>424</v>
      </c>
      <c r="H15047" t="s">
        <v>425</v>
      </c>
      <c r="I15047" t="s">
        <v>15</v>
      </c>
    </row>
    <row r="15048" spans="1:9" x14ac:dyDescent="0.25">
      <c r="A15048" t="s">
        <v>13523</v>
      </c>
      <c r="B15048" t="s">
        <v>14676</v>
      </c>
      <c r="E15048" t="s">
        <v>13525</v>
      </c>
      <c r="F15048" t="s">
        <v>423</v>
      </c>
      <c r="G15048" t="s">
        <v>424</v>
      </c>
      <c r="H15048" t="s">
        <v>425</v>
      </c>
      <c r="I15048" t="s">
        <v>15</v>
      </c>
    </row>
    <row r="15049" spans="1:9" x14ac:dyDescent="0.25">
      <c r="A15049" t="s">
        <v>13523</v>
      </c>
      <c r="B15049" t="s">
        <v>14677</v>
      </c>
      <c r="E15049" t="s">
        <v>13525</v>
      </c>
      <c r="F15049" t="s">
        <v>423</v>
      </c>
      <c r="G15049" t="s">
        <v>424</v>
      </c>
      <c r="H15049" t="s">
        <v>425</v>
      </c>
      <c r="I15049" t="s">
        <v>15</v>
      </c>
    </row>
    <row r="15050" spans="1:9" x14ac:dyDescent="0.25">
      <c r="A15050" t="s">
        <v>13523</v>
      </c>
      <c r="B15050" t="s">
        <v>14678</v>
      </c>
      <c r="E15050" t="s">
        <v>13525</v>
      </c>
      <c r="F15050" t="s">
        <v>423</v>
      </c>
      <c r="G15050" t="s">
        <v>424</v>
      </c>
      <c r="H15050" t="s">
        <v>425</v>
      </c>
      <c r="I15050" t="s">
        <v>15</v>
      </c>
    </row>
    <row r="15051" spans="1:9" x14ac:dyDescent="0.25">
      <c r="A15051" t="s">
        <v>13523</v>
      </c>
      <c r="B15051" t="s">
        <v>14679</v>
      </c>
      <c r="E15051" t="s">
        <v>13525</v>
      </c>
      <c r="F15051" t="s">
        <v>423</v>
      </c>
      <c r="G15051" t="s">
        <v>424</v>
      </c>
      <c r="H15051" t="s">
        <v>425</v>
      </c>
      <c r="I15051" t="s">
        <v>15</v>
      </c>
    </row>
    <row r="15052" spans="1:9" x14ac:dyDescent="0.25">
      <c r="A15052" t="s">
        <v>13523</v>
      </c>
      <c r="B15052" t="s">
        <v>14680</v>
      </c>
      <c r="E15052" t="s">
        <v>13525</v>
      </c>
      <c r="F15052" t="s">
        <v>423</v>
      </c>
      <c r="G15052" t="s">
        <v>424</v>
      </c>
      <c r="H15052" t="s">
        <v>425</v>
      </c>
      <c r="I15052" t="s">
        <v>15</v>
      </c>
    </row>
    <row r="15053" spans="1:9" x14ac:dyDescent="0.25">
      <c r="A15053" t="s">
        <v>13523</v>
      </c>
      <c r="B15053" t="s">
        <v>14681</v>
      </c>
      <c r="E15053" t="s">
        <v>13525</v>
      </c>
      <c r="F15053" t="s">
        <v>423</v>
      </c>
      <c r="G15053" t="s">
        <v>424</v>
      </c>
      <c r="H15053" t="s">
        <v>425</v>
      </c>
      <c r="I15053" t="s">
        <v>15</v>
      </c>
    </row>
    <row r="15054" spans="1:9" x14ac:dyDescent="0.25">
      <c r="A15054" t="s">
        <v>13523</v>
      </c>
      <c r="B15054" t="s">
        <v>14682</v>
      </c>
      <c r="E15054" t="s">
        <v>13525</v>
      </c>
      <c r="F15054" t="s">
        <v>423</v>
      </c>
      <c r="G15054" t="s">
        <v>424</v>
      </c>
      <c r="H15054" t="s">
        <v>425</v>
      </c>
      <c r="I15054" t="s">
        <v>15</v>
      </c>
    </row>
    <row r="15055" spans="1:9" x14ac:dyDescent="0.25">
      <c r="A15055" t="s">
        <v>13523</v>
      </c>
      <c r="B15055" t="s">
        <v>14683</v>
      </c>
      <c r="E15055" t="s">
        <v>13525</v>
      </c>
      <c r="F15055" t="s">
        <v>423</v>
      </c>
      <c r="G15055" t="s">
        <v>424</v>
      </c>
      <c r="H15055" t="s">
        <v>425</v>
      </c>
      <c r="I15055" t="s">
        <v>15</v>
      </c>
    </row>
    <row r="15056" spans="1:9" x14ac:dyDescent="0.25">
      <c r="A15056" t="s">
        <v>13523</v>
      </c>
      <c r="B15056" t="s">
        <v>14684</v>
      </c>
      <c r="E15056" t="s">
        <v>13525</v>
      </c>
      <c r="F15056" t="s">
        <v>423</v>
      </c>
      <c r="G15056" t="s">
        <v>424</v>
      </c>
      <c r="H15056" t="s">
        <v>425</v>
      </c>
      <c r="I15056" t="s">
        <v>15</v>
      </c>
    </row>
    <row r="15057" spans="1:9" x14ac:dyDescent="0.25">
      <c r="A15057" t="s">
        <v>13523</v>
      </c>
      <c r="B15057" t="s">
        <v>14685</v>
      </c>
      <c r="E15057" t="s">
        <v>13525</v>
      </c>
      <c r="F15057" t="s">
        <v>423</v>
      </c>
      <c r="G15057" t="s">
        <v>424</v>
      </c>
      <c r="H15057" t="s">
        <v>425</v>
      </c>
      <c r="I15057" t="s">
        <v>15</v>
      </c>
    </row>
    <row r="15058" spans="1:9" x14ac:dyDescent="0.25">
      <c r="A15058" t="s">
        <v>13523</v>
      </c>
      <c r="B15058" t="s">
        <v>14686</v>
      </c>
      <c r="E15058" t="s">
        <v>13525</v>
      </c>
      <c r="F15058" t="s">
        <v>423</v>
      </c>
      <c r="G15058" t="s">
        <v>424</v>
      </c>
      <c r="H15058" t="s">
        <v>425</v>
      </c>
      <c r="I15058" t="s">
        <v>15</v>
      </c>
    </row>
    <row r="15059" spans="1:9" x14ac:dyDescent="0.25">
      <c r="A15059" t="s">
        <v>13523</v>
      </c>
      <c r="B15059" t="s">
        <v>14687</v>
      </c>
      <c r="E15059" t="s">
        <v>13525</v>
      </c>
      <c r="F15059" t="s">
        <v>423</v>
      </c>
      <c r="G15059" t="s">
        <v>424</v>
      </c>
      <c r="H15059" t="s">
        <v>425</v>
      </c>
      <c r="I15059" t="s">
        <v>15</v>
      </c>
    </row>
    <row r="15060" spans="1:9" x14ac:dyDescent="0.25">
      <c r="A15060" t="s">
        <v>13523</v>
      </c>
      <c r="B15060" t="s">
        <v>14688</v>
      </c>
      <c r="E15060" t="s">
        <v>13525</v>
      </c>
      <c r="F15060" t="s">
        <v>423</v>
      </c>
      <c r="G15060" t="s">
        <v>424</v>
      </c>
      <c r="H15060" t="s">
        <v>425</v>
      </c>
      <c r="I15060" t="s">
        <v>15</v>
      </c>
    </row>
    <row r="15061" spans="1:9" x14ac:dyDescent="0.25">
      <c r="A15061" t="s">
        <v>13523</v>
      </c>
      <c r="B15061" t="s">
        <v>14689</v>
      </c>
      <c r="E15061" t="s">
        <v>13525</v>
      </c>
      <c r="F15061" t="s">
        <v>423</v>
      </c>
      <c r="G15061" t="s">
        <v>424</v>
      </c>
      <c r="H15061" t="s">
        <v>425</v>
      </c>
      <c r="I15061" t="s">
        <v>15</v>
      </c>
    </row>
    <row r="15062" spans="1:9" x14ac:dyDescent="0.25">
      <c r="A15062" t="s">
        <v>13523</v>
      </c>
      <c r="B15062" t="s">
        <v>14690</v>
      </c>
      <c r="E15062" t="s">
        <v>13525</v>
      </c>
      <c r="F15062" t="s">
        <v>423</v>
      </c>
      <c r="G15062" t="s">
        <v>424</v>
      </c>
      <c r="H15062" t="s">
        <v>425</v>
      </c>
      <c r="I15062" t="s">
        <v>15</v>
      </c>
    </row>
    <row r="15063" spans="1:9" x14ac:dyDescent="0.25">
      <c r="A15063" t="s">
        <v>13523</v>
      </c>
      <c r="B15063" t="s">
        <v>14691</v>
      </c>
      <c r="E15063" t="s">
        <v>13525</v>
      </c>
      <c r="F15063" t="s">
        <v>423</v>
      </c>
      <c r="G15063" t="s">
        <v>424</v>
      </c>
      <c r="H15063" t="s">
        <v>425</v>
      </c>
      <c r="I15063" t="s">
        <v>15</v>
      </c>
    </row>
    <row r="15064" spans="1:9" x14ac:dyDescent="0.25">
      <c r="A15064" t="s">
        <v>13523</v>
      </c>
      <c r="B15064" t="s">
        <v>14692</v>
      </c>
      <c r="E15064" t="s">
        <v>13525</v>
      </c>
      <c r="F15064" t="s">
        <v>423</v>
      </c>
      <c r="G15064" t="s">
        <v>424</v>
      </c>
      <c r="H15064" t="s">
        <v>425</v>
      </c>
      <c r="I15064" t="s">
        <v>15</v>
      </c>
    </row>
    <row r="15065" spans="1:9" x14ac:dyDescent="0.25">
      <c r="A15065" t="s">
        <v>13523</v>
      </c>
      <c r="B15065" t="s">
        <v>14693</v>
      </c>
      <c r="E15065" t="s">
        <v>13525</v>
      </c>
      <c r="F15065" t="s">
        <v>423</v>
      </c>
      <c r="G15065" t="s">
        <v>424</v>
      </c>
      <c r="H15065" t="s">
        <v>425</v>
      </c>
      <c r="I15065" t="s">
        <v>15</v>
      </c>
    </row>
    <row r="15066" spans="1:9" x14ac:dyDescent="0.25">
      <c r="A15066" t="s">
        <v>13523</v>
      </c>
      <c r="B15066" t="s">
        <v>14694</v>
      </c>
      <c r="E15066" t="s">
        <v>13525</v>
      </c>
      <c r="F15066" t="s">
        <v>423</v>
      </c>
      <c r="G15066" t="s">
        <v>424</v>
      </c>
      <c r="H15066" t="s">
        <v>425</v>
      </c>
      <c r="I15066" t="s">
        <v>15</v>
      </c>
    </row>
    <row r="15067" spans="1:9" x14ac:dyDescent="0.25">
      <c r="A15067" t="s">
        <v>13523</v>
      </c>
      <c r="B15067" t="s">
        <v>14695</v>
      </c>
      <c r="E15067" t="s">
        <v>13525</v>
      </c>
      <c r="F15067" t="s">
        <v>423</v>
      </c>
      <c r="G15067" t="s">
        <v>424</v>
      </c>
      <c r="H15067" t="s">
        <v>425</v>
      </c>
      <c r="I15067" t="s">
        <v>15</v>
      </c>
    </row>
    <row r="15068" spans="1:9" x14ac:dyDescent="0.25">
      <c r="A15068" t="s">
        <v>13523</v>
      </c>
      <c r="B15068" t="s">
        <v>14696</v>
      </c>
      <c r="E15068" t="s">
        <v>13525</v>
      </c>
      <c r="F15068" t="s">
        <v>423</v>
      </c>
      <c r="G15068" t="s">
        <v>424</v>
      </c>
      <c r="H15068" t="s">
        <v>425</v>
      </c>
      <c r="I15068" t="s">
        <v>15</v>
      </c>
    </row>
    <row r="15069" spans="1:9" x14ac:dyDescent="0.25">
      <c r="A15069" t="s">
        <v>13523</v>
      </c>
      <c r="B15069" t="s">
        <v>14697</v>
      </c>
      <c r="E15069" t="s">
        <v>13525</v>
      </c>
      <c r="F15069" t="s">
        <v>423</v>
      </c>
      <c r="G15069" t="s">
        <v>424</v>
      </c>
      <c r="H15069" t="s">
        <v>425</v>
      </c>
      <c r="I15069" t="s">
        <v>15</v>
      </c>
    </row>
    <row r="15070" spans="1:9" x14ac:dyDescent="0.25">
      <c r="A15070" t="s">
        <v>13523</v>
      </c>
      <c r="B15070" t="s">
        <v>14698</v>
      </c>
      <c r="E15070" t="s">
        <v>13525</v>
      </c>
      <c r="F15070" t="s">
        <v>423</v>
      </c>
      <c r="G15070" t="s">
        <v>424</v>
      </c>
      <c r="H15070" t="s">
        <v>425</v>
      </c>
      <c r="I15070" t="s">
        <v>15</v>
      </c>
    </row>
    <row r="15071" spans="1:9" x14ac:dyDescent="0.25">
      <c r="A15071" t="s">
        <v>13523</v>
      </c>
      <c r="B15071" t="s">
        <v>14699</v>
      </c>
      <c r="E15071" t="s">
        <v>13525</v>
      </c>
      <c r="F15071" t="s">
        <v>423</v>
      </c>
      <c r="G15071" t="s">
        <v>424</v>
      </c>
      <c r="H15071" t="s">
        <v>425</v>
      </c>
      <c r="I15071" t="s">
        <v>15</v>
      </c>
    </row>
    <row r="15072" spans="1:9" x14ac:dyDescent="0.25">
      <c r="A15072" t="s">
        <v>13523</v>
      </c>
      <c r="B15072" t="s">
        <v>14700</v>
      </c>
      <c r="E15072" t="s">
        <v>13525</v>
      </c>
      <c r="F15072" t="s">
        <v>423</v>
      </c>
      <c r="G15072" t="s">
        <v>424</v>
      </c>
      <c r="H15072" t="s">
        <v>425</v>
      </c>
      <c r="I15072" t="s">
        <v>15</v>
      </c>
    </row>
    <row r="15073" spans="1:9" x14ac:dyDescent="0.25">
      <c r="A15073" t="s">
        <v>13523</v>
      </c>
      <c r="B15073" t="s">
        <v>14701</v>
      </c>
      <c r="E15073" t="s">
        <v>13525</v>
      </c>
      <c r="F15073" t="s">
        <v>423</v>
      </c>
      <c r="G15073" t="s">
        <v>424</v>
      </c>
      <c r="H15073" t="s">
        <v>425</v>
      </c>
      <c r="I15073" t="s">
        <v>15</v>
      </c>
    </row>
    <row r="15074" spans="1:9" x14ac:dyDescent="0.25">
      <c r="A15074" t="s">
        <v>13523</v>
      </c>
      <c r="B15074" t="s">
        <v>14702</v>
      </c>
      <c r="E15074" t="s">
        <v>13525</v>
      </c>
      <c r="F15074" t="s">
        <v>423</v>
      </c>
      <c r="G15074" t="s">
        <v>424</v>
      </c>
      <c r="H15074" t="s">
        <v>425</v>
      </c>
      <c r="I15074" t="s">
        <v>15</v>
      </c>
    </row>
    <row r="15075" spans="1:9" x14ac:dyDescent="0.25">
      <c r="A15075" t="s">
        <v>13523</v>
      </c>
      <c r="B15075" t="s">
        <v>14703</v>
      </c>
      <c r="E15075" t="s">
        <v>13525</v>
      </c>
      <c r="F15075" t="s">
        <v>423</v>
      </c>
      <c r="G15075" t="s">
        <v>424</v>
      </c>
      <c r="H15075" t="s">
        <v>425</v>
      </c>
      <c r="I15075" t="s">
        <v>15</v>
      </c>
    </row>
    <row r="15076" spans="1:9" x14ac:dyDescent="0.25">
      <c r="A15076" t="s">
        <v>13523</v>
      </c>
      <c r="B15076" t="s">
        <v>14704</v>
      </c>
      <c r="E15076" t="s">
        <v>13525</v>
      </c>
      <c r="F15076" t="s">
        <v>423</v>
      </c>
      <c r="G15076" t="s">
        <v>424</v>
      </c>
      <c r="H15076" t="s">
        <v>425</v>
      </c>
      <c r="I15076" t="s">
        <v>15</v>
      </c>
    </row>
    <row r="15077" spans="1:9" x14ac:dyDescent="0.25">
      <c r="A15077" t="s">
        <v>13523</v>
      </c>
      <c r="B15077" t="s">
        <v>14705</v>
      </c>
      <c r="E15077" t="s">
        <v>13525</v>
      </c>
      <c r="F15077" t="s">
        <v>423</v>
      </c>
      <c r="G15077" t="s">
        <v>424</v>
      </c>
      <c r="H15077" t="s">
        <v>425</v>
      </c>
      <c r="I15077" t="s">
        <v>15</v>
      </c>
    </row>
    <row r="15078" spans="1:9" x14ac:dyDescent="0.25">
      <c r="A15078" t="s">
        <v>13523</v>
      </c>
      <c r="B15078" t="s">
        <v>14706</v>
      </c>
      <c r="E15078" t="s">
        <v>13525</v>
      </c>
      <c r="F15078" t="s">
        <v>423</v>
      </c>
      <c r="G15078" t="s">
        <v>424</v>
      </c>
      <c r="H15078" t="s">
        <v>425</v>
      </c>
      <c r="I15078" t="s">
        <v>15</v>
      </c>
    </row>
    <row r="15079" spans="1:9" x14ac:dyDescent="0.25">
      <c r="A15079" t="s">
        <v>13523</v>
      </c>
      <c r="B15079" t="s">
        <v>14707</v>
      </c>
      <c r="E15079" t="s">
        <v>13525</v>
      </c>
      <c r="F15079" t="s">
        <v>423</v>
      </c>
      <c r="G15079" t="s">
        <v>424</v>
      </c>
      <c r="H15079" t="s">
        <v>425</v>
      </c>
      <c r="I15079" t="s">
        <v>15</v>
      </c>
    </row>
    <row r="15080" spans="1:9" x14ac:dyDescent="0.25">
      <c r="A15080" t="s">
        <v>13523</v>
      </c>
      <c r="B15080" t="s">
        <v>14708</v>
      </c>
      <c r="E15080" t="s">
        <v>13525</v>
      </c>
      <c r="F15080" t="s">
        <v>423</v>
      </c>
      <c r="G15080" t="s">
        <v>424</v>
      </c>
      <c r="H15080" t="s">
        <v>425</v>
      </c>
      <c r="I15080" t="s">
        <v>15</v>
      </c>
    </row>
    <row r="15081" spans="1:9" x14ac:dyDescent="0.25">
      <c r="A15081" t="s">
        <v>13523</v>
      </c>
      <c r="B15081" t="s">
        <v>14709</v>
      </c>
      <c r="E15081" t="s">
        <v>13525</v>
      </c>
      <c r="F15081" t="s">
        <v>423</v>
      </c>
      <c r="G15081" t="s">
        <v>424</v>
      </c>
      <c r="H15081" t="s">
        <v>425</v>
      </c>
      <c r="I15081" t="s">
        <v>15</v>
      </c>
    </row>
    <row r="15082" spans="1:9" x14ac:dyDescent="0.25">
      <c r="A15082" t="s">
        <v>13523</v>
      </c>
      <c r="B15082" t="s">
        <v>14710</v>
      </c>
      <c r="E15082" t="s">
        <v>13525</v>
      </c>
      <c r="F15082" t="s">
        <v>423</v>
      </c>
      <c r="G15082" t="s">
        <v>424</v>
      </c>
      <c r="H15082" t="s">
        <v>425</v>
      </c>
      <c r="I15082" t="s">
        <v>15</v>
      </c>
    </row>
    <row r="15083" spans="1:9" x14ac:dyDescent="0.25">
      <c r="A15083" t="s">
        <v>13523</v>
      </c>
      <c r="B15083" t="s">
        <v>14711</v>
      </c>
      <c r="E15083" t="s">
        <v>13525</v>
      </c>
      <c r="F15083" t="s">
        <v>423</v>
      </c>
      <c r="G15083" t="s">
        <v>424</v>
      </c>
      <c r="H15083" t="s">
        <v>425</v>
      </c>
      <c r="I15083" t="s">
        <v>15</v>
      </c>
    </row>
    <row r="15084" spans="1:9" x14ac:dyDescent="0.25">
      <c r="A15084" t="s">
        <v>13523</v>
      </c>
      <c r="B15084" t="s">
        <v>14712</v>
      </c>
      <c r="E15084" t="s">
        <v>13525</v>
      </c>
      <c r="F15084" t="s">
        <v>423</v>
      </c>
      <c r="G15084" t="s">
        <v>424</v>
      </c>
      <c r="H15084" t="s">
        <v>425</v>
      </c>
      <c r="I15084" t="s">
        <v>15</v>
      </c>
    </row>
    <row r="15085" spans="1:9" x14ac:dyDescent="0.25">
      <c r="A15085" t="s">
        <v>13523</v>
      </c>
      <c r="B15085" t="s">
        <v>14713</v>
      </c>
      <c r="E15085" t="s">
        <v>13525</v>
      </c>
      <c r="F15085" t="s">
        <v>423</v>
      </c>
      <c r="G15085" t="s">
        <v>424</v>
      </c>
      <c r="H15085" t="s">
        <v>425</v>
      </c>
      <c r="I15085" t="s">
        <v>15</v>
      </c>
    </row>
    <row r="15086" spans="1:9" x14ac:dyDescent="0.25">
      <c r="A15086" t="s">
        <v>13523</v>
      </c>
      <c r="B15086" t="s">
        <v>14714</v>
      </c>
      <c r="E15086" t="s">
        <v>13525</v>
      </c>
      <c r="F15086" t="s">
        <v>423</v>
      </c>
      <c r="G15086" t="s">
        <v>424</v>
      </c>
      <c r="H15086" t="s">
        <v>425</v>
      </c>
      <c r="I15086" t="s">
        <v>15</v>
      </c>
    </row>
    <row r="15087" spans="1:9" x14ac:dyDescent="0.25">
      <c r="A15087" t="s">
        <v>13523</v>
      </c>
      <c r="B15087" t="s">
        <v>14715</v>
      </c>
      <c r="E15087" t="s">
        <v>13525</v>
      </c>
      <c r="F15087" t="s">
        <v>423</v>
      </c>
      <c r="G15087" t="s">
        <v>424</v>
      </c>
      <c r="H15087" t="s">
        <v>425</v>
      </c>
      <c r="I15087" t="s">
        <v>15</v>
      </c>
    </row>
    <row r="15088" spans="1:9" x14ac:dyDescent="0.25">
      <c r="A15088" t="s">
        <v>13523</v>
      </c>
      <c r="B15088" t="s">
        <v>14716</v>
      </c>
      <c r="E15088" t="s">
        <v>13525</v>
      </c>
      <c r="F15088" t="s">
        <v>423</v>
      </c>
      <c r="G15088" t="s">
        <v>424</v>
      </c>
      <c r="H15088" t="s">
        <v>425</v>
      </c>
      <c r="I15088" t="s">
        <v>15</v>
      </c>
    </row>
    <row r="15089" spans="1:9" x14ac:dyDescent="0.25">
      <c r="A15089" t="s">
        <v>13523</v>
      </c>
      <c r="B15089" t="s">
        <v>14717</v>
      </c>
      <c r="E15089" t="s">
        <v>13525</v>
      </c>
      <c r="F15089" t="s">
        <v>423</v>
      </c>
      <c r="G15089" t="s">
        <v>424</v>
      </c>
      <c r="H15089" t="s">
        <v>425</v>
      </c>
      <c r="I15089" t="s">
        <v>15</v>
      </c>
    </row>
    <row r="15090" spans="1:9" x14ac:dyDescent="0.25">
      <c r="A15090" t="s">
        <v>13523</v>
      </c>
      <c r="B15090" t="s">
        <v>14718</v>
      </c>
      <c r="E15090" t="s">
        <v>13525</v>
      </c>
      <c r="F15090" t="s">
        <v>423</v>
      </c>
      <c r="G15090" t="s">
        <v>424</v>
      </c>
      <c r="H15090" t="s">
        <v>425</v>
      </c>
      <c r="I15090" t="s">
        <v>15</v>
      </c>
    </row>
    <row r="15091" spans="1:9" x14ac:dyDescent="0.25">
      <c r="A15091" t="s">
        <v>13523</v>
      </c>
      <c r="B15091" t="s">
        <v>14719</v>
      </c>
      <c r="E15091" t="s">
        <v>13525</v>
      </c>
      <c r="F15091" t="s">
        <v>423</v>
      </c>
      <c r="G15091" t="s">
        <v>424</v>
      </c>
      <c r="H15091" t="s">
        <v>425</v>
      </c>
      <c r="I15091" t="s">
        <v>15</v>
      </c>
    </row>
    <row r="15092" spans="1:9" x14ac:dyDescent="0.25">
      <c r="A15092" t="s">
        <v>13523</v>
      </c>
      <c r="B15092" t="s">
        <v>14720</v>
      </c>
      <c r="E15092" t="s">
        <v>13525</v>
      </c>
      <c r="F15092" t="s">
        <v>423</v>
      </c>
      <c r="G15092" t="s">
        <v>424</v>
      </c>
      <c r="H15092" t="s">
        <v>425</v>
      </c>
      <c r="I15092" t="s">
        <v>15</v>
      </c>
    </row>
    <row r="15093" spans="1:9" x14ac:dyDescent="0.25">
      <c r="A15093" t="s">
        <v>13523</v>
      </c>
      <c r="B15093" t="s">
        <v>14721</v>
      </c>
      <c r="E15093" t="s">
        <v>13525</v>
      </c>
      <c r="F15093" t="s">
        <v>423</v>
      </c>
      <c r="G15093" t="s">
        <v>424</v>
      </c>
      <c r="H15093" t="s">
        <v>425</v>
      </c>
      <c r="I15093" t="s">
        <v>15</v>
      </c>
    </row>
    <row r="15094" spans="1:9" x14ac:dyDescent="0.25">
      <c r="A15094" t="s">
        <v>13523</v>
      </c>
      <c r="B15094" t="s">
        <v>14722</v>
      </c>
      <c r="E15094" t="s">
        <v>13525</v>
      </c>
      <c r="F15094" t="s">
        <v>423</v>
      </c>
      <c r="G15094" t="s">
        <v>424</v>
      </c>
      <c r="H15094" t="s">
        <v>425</v>
      </c>
      <c r="I15094" t="s">
        <v>15</v>
      </c>
    </row>
    <row r="15095" spans="1:9" x14ac:dyDescent="0.25">
      <c r="A15095" t="s">
        <v>13523</v>
      </c>
      <c r="B15095" t="s">
        <v>14723</v>
      </c>
      <c r="E15095" t="s">
        <v>13525</v>
      </c>
      <c r="F15095" t="s">
        <v>423</v>
      </c>
      <c r="G15095" t="s">
        <v>424</v>
      </c>
      <c r="H15095" t="s">
        <v>425</v>
      </c>
      <c r="I15095" t="s">
        <v>15</v>
      </c>
    </row>
    <row r="15096" spans="1:9" x14ac:dyDescent="0.25">
      <c r="A15096" t="s">
        <v>13523</v>
      </c>
      <c r="B15096" t="s">
        <v>14724</v>
      </c>
      <c r="E15096" t="s">
        <v>13525</v>
      </c>
      <c r="F15096" t="s">
        <v>423</v>
      </c>
      <c r="G15096" t="s">
        <v>424</v>
      </c>
      <c r="H15096" t="s">
        <v>425</v>
      </c>
      <c r="I15096" t="s">
        <v>15</v>
      </c>
    </row>
    <row r="15097" spans="1:9" x14ac:dyDescent="0.25">
      <c r="A15097" t="s">
        <v>13523</v>
      </c>
      <c r="B15097" t="s">
        <v>14725</v>
      </c>
      <c r="E15097" t="s">
        <v>13525</v>
      </c>
      <c r="F15097" t="s">
        <v>423</v>
      </c>
      <c r="G15097" t="s">
        <v>424</v>
      </c>
      <c r="H15097" t="s">
        <v>425</v>
      </c>
      <c r="I15097" t="s">
        <v>15</v>
      </c>
    </row>
    <row r="15098" spans="1:9" x14ac:dyDescent="0.25">
      <c r="A15098" t="s">
        <v>13523</v>
      </c>
      <c r="B15098" t="s">
        <v>14726</v>
      </c>
      <c r="E15098" t="s">
        <v>13525</v>
      </c>
      <c r="F15098" t="s">
        <v>423</v>
      </c>
      <c r="G15098" t="s">
        <v>424</v>
      </c>
      <c r="H15098" t="s">
        <v>425</v>
      </c>
      <c r="I15098" t="s">
        <v>15</v>
      </c>
    </row>
    <row r="15099" spans="1:9" x14ac:dyDescent="0.25">
      <c r="A15099" t="s">
        <v>13523</v>
      </c>
      <c r="B15099" t="s">
        <v>14727</v>
      </c>
      <c r="E15099" t="s">
        <v>13525</v>
      </c>
      <c r="F15099" t="s">
        <v>423</v>
      </c>
      <c r="G15099" t="s">
        <v>424</v>
      </c>
      <c r="H15099" t="s">
        <v>425</v>
      </c>
      <c r="I15099" t="s">
        <v>15</v>
      </c>
    </row>
    <row r="15100" spans="1:9" x14ac:dyDescent="0.25">
      <c r="A15100" t="s">
        <v>13523</v>
      </c>
      <c r="B15100" t="s">
        <v>14728</v>
      </c>
      <c r="E15100" t="s">
        <v>13525</v>
      </c>
      <c r="F15100" t="s">
        <v>423</v>
      </c>
      <c r="G15100" t="s">
        <v>424</v>
      </c>
      <c r="H15100" t="s">
        <v>425</v>
      </c>
      <c r="I15100" t="s">
        <v>15</v>
      </c>
    </row>
    <row r="15101" spans="1:9" x14ac:dyDescent="0.25">
      <c r="A15101" t="s">
        <v>13523</v>
      </c>
      <c r="B15101" t="s">
        <v>14729</v>
      </c>
      <c r="E15101" t="s">
        <v>13525</v>
      </c>
      <c r="F15101" t="s">
        <v>423</v>
      </c>
      <c r="G15101" t="s">
        <v>424</v>
      </c>
      <c r="H15101" t="s">
        <v>425</v>
      </c>
      <c r="I15101" t="s">
        <v>15</v>
      </c>
    </row>
    <row r="15102" spans="1:9" x14ac:dyDescent="0.25">
      <c r="A15102" t="s">
        <v>13523</v>
      </c>
      <c r="B15102" t="s">
        <v>14730</v>
      </c>
      <c r="E15102" t="s">
        <v>13525</v>
      </c>
      <c r="F15102" t="s">
        <v>423</v>
      </c>
      <c r="G15102" t="s">
        <v>424</v>
      </c>
      <c r="H15102" t="s">
        <v>425</v>
      </c>
      <c r="I15102" t="s">
        <v>15</v>
      </c>
    </row>
    <row r="15103" spans="1:9" x14ac:dyDescent="0.25">
      <c r="A15103" t="s">
        <v>13523</v>
      </c>
      <c r="B15103" t="s">
        <v>14731</v>
      </c>
      <c r="E15103" t="s">
        <v>13525</v>
      </c>
      <c r="F15103" t="s">
        <v>423</v>
      </c>
      <c r="G15103" t="s">
        <v>424</v>
      </c>
      <c r="H15103" t="s">
        <v>425</v>
      </c>
      <c r="I15103" t="s">
        <v>15</v>
      </c>
    </row>
    <row r="15104" spans="1:9" x14ac:dyDescent="0.25">
      <c r="A15104" t="s">
        <v>13523</v>
      </c>
      <c r="B15104" t="s">
        <v>14732</v>
      </c>
      <c r="E15104" t="s">
        <v>13525</v>
      </c>
      <c r="F15104" t="s">
        <v>423</v>
      </c>
      <c r="G15104" t="s">
        <v>424</v>
      </c>
      <c r="H15104" t="s">
        <v>425</v>
      </c>
      <c r="I15104" t="s">
        <v>15</v>
      </c>
    </row>
    <row r="15105" spans="1:9" x14ac:dyDescent="0.25">
      <c r="A15105" t="s">
        <v>13523</v>
      </c>
      <c r="B15105" t="s">
        <v>14733</v>
      </c>
      <c r="E15105" t="s">
        <v>13525</v>
      </c>
      <c r="F15105" t="s">
        <v>423</v>
      </c>
      <c r="G15105" t="s">
        <v>424</v>
      </c>
      <c r="H15105" t="s">
        <v>425</v>
      </c>
      <c r="I15105" t="s">
        <v>15</v>
      </c>
    </row>
    <row r="15106" spans="1:9" x14ac:dyDescent="0.25">
      <c r="A15106" t="s">
        <v>13523</v>
      </c>
      <c r="B15106" t="s">
        <v>14734</v>
      </c>
      <c r="E15106" t="s">
        <v>13525</v>
      </c>
      <c r="F15106" t="s">
        <v>423</v>
      </c>
      <c r="G15106" t="s">
        <v>424</v>
      </c>
      <c r="H15106" t="s">
        <v>425</v>
      </c>
      <c r="I15106" t="s">
        <v>15</v>
      </c>
    </row>
    <row r="15107" spans="1:9" x14ac:dyDescent="0.25">
      <c r="A15107" t="s">
        <v>13523</v>
      </c>
      <c r="B15107" t="s">
        <v>14735</v>
      </c>
      <c r="E15107" t="s">
        <v>13525</v>
      </c>
      <c r="F15107" t="s">
        <v>423</v>
      </c>
      <c r="G15107" t="s">
        <v>424</v>
      </c>
      <c r="H15107" t="s">
        <v>425</v>
      </c>
      <c r="I15107" t="s">
        <v>15</v>
      </c>
    </row>
    <row r="15108" spans="1:9" x14ac:dyDescent="0.25">
      <c r="A15108" t="s">
        <v>13523</v>
      </c>
      <c r="B15108" t="s">
        <v>14736</v>
      </c>
      <c r="E15108" t="s">
        <v>13525</v>
      </c>
      <c r="F15108" t="s">
        <v>423</v>
      </c>
      <c r="G15108" t="s">
        <v>424</v>
      </c>
      <c r="H15108" t="s">
        <v>425</v>
      </c>
      <c r="I15108" t="s">
        <v>15</v>
      </c>
    </row>
    <row r="15109" spans="1:9" x14ac:dyDescent="0.25">
      <c r="A15109" t="s">
        <v>13523</v>
      </c>
      <c r="B15109" t="s">
        <v>14737</v>
      </c>
      <c r="E15109" t="s">
        <v>13525</v>
      </c>
      <c r="F15109" t="s">
        <v>423</v>
      </c>
      <c r="G15109" t="s">
        <v>424</v>
      </c>
      <c r="H15109" t="s">
        <v>425</v>
      </c>
      <c r="I15109" t="s">
        <v>15</v>
      </c>
    </row>
    <row r="15110" spans="1:9" x14ac:dyDescent="0.25">
      <c r="A15110" t="s">
        <v>13523</v>
      </c>
      <c r="B15110" t="s">
        <v>14738</v>
      </c>
      <c r="E15110" t="s">
        <v>13525</v>
      </c>
      <c r="F15110" t="s">
        <v>423</v>
      </c>
      <c r="G15110" t="s">
        <v>424</v>
      </c>
      <c r="H15110" t="s">
        <v>425</v>
      </c>
      <c r="I15110" t="s">
        <v>15</v>
      </c>
    </row>
    <row r="15111" spans="1:9" x14ac:dyDescent="0.25">
      <c r="A15111" t="s">
        <v>13523</v>
      </c>
      <c r="B15111" t="s">
        <v>14739</v>
      </c>
      <c r="E15111" t="s">
        <v>13525</v>
      </c>
      <c r="F15111" t="s">
        <v>423</v>
      </c>
      <c r="G15111" t="s">
        <v>424</v>
      </c>
      <c r="H15111" t="s">
        <v>425</v>
      </c>
      <c r="I15111" t="s">
        <v>15</v>
      </c>
    </row>
    <row r="15112" spans="1:9" x14ac:dyDescent="0.25">
      <c r="A15112" t="s">
        <v>13523</v>
      </c>
      <c r="B15112" t="s">
        <v>14740</v>
      </c>
      <c r="E15112" t="s">
        <v>13525</v>
      </c>
      <c r="F15112" t="s">
        <v>423</v>
      </c>
      <c r="G15112" t="s">
        <v>424</v>
      </c>
      <c r="H15112" t="s">
        <v>425</v>
      </c>
      <c r="I15112" t="s">
        <v>15</v>
      </c>
    </row>
    <row r="15113" spans="1:9" x14ac:dyDescent="0.25">
      <c r="A15113" t="s">
        <v>13523</v>
      </c>
      <c r="B15113" t="s">
        <v>14741</v>
      </c>
      <c r="E15113" t="s">
        <v>13525</v>
      </c>
      <c r="F15113" t="s">
        <v>423</v>
      </c>
      <c r="G15113" t="s">
        <v>424</v>
      </c>
      <c r="H15113" t="s">
        <v>425</v>
      </c>
      <c r="I15113" t="s">
        <v>15</v>
      </c>
    </row>
    <row r="15114" spans="1:9" x14ac:dyDescent="0.25">
      <c r="A15114" t="s">
        <v>13523</v>
      </c>
      <c r="B15114" t="s">
        <v>14742</v>
      </c>
      <c r="E15114" t="s">
        <v>13525</v>
      </c>
      <c r="F15114" t="s">
        <v>423</v>
      </c>
      <c r="G15114" t="s">
        <v>424</v>
      </c>
      <c r="H15114" t="s">
        <v>425</v>
      </c>
      <c r="I15114" t="s">
        <v>15</v>
      </c>
    </row>
    <row r="15115" spans="1:9" x14ac:dyDescent="0.25">
      <c r="A15115" t="s">
        <v>13523</v>
      </c>
      <c r="B15115" t="s">
        <v>14743</v>
      </c>
      <c r="E15115" t="s">
        <v>13525</v>
      </c>
      <c r="F15115" t="s">
        <v>423</v>
      </c>
      <c r="G15115" t="s">
        <v>424</v>
      </c>
      <c r="H15115" t="s">
        <v>425</v>
      </c>
      <c r="I15115" t="s">
        <v>15</v>
      </c>
    </row>
    <row r="15116" spans="1:9" x14ac:dyDescent="0.25">
      <c r="A15116" t="s">
        <v>13523</v>
      </c>
      <c r="B15116" t="s">
        <v>14744</v>
      </c>
      <c r="E15116" t="s">
        <v>13525</v>
      </c>
      <c r="F15116" t="s">
        <v>423</v>
      </c>
      <c r="G15116" t="s">
        <v>424</v>
      </c>
      <c r="H15116" t="s">
        <v>425</v>
      </c>
      <c r="I15116" t="s">
        <v>15</v>
      </c>
    </row>
    <row r="15117" spans="1:9" x14ac:dyDescent="0.25">
      <c r="A15117" t="s">
        <v>13523</v>
      </c>
      <c r="B15117" t="s">
        <v>14745</v>
      </c>
      <c r="E15117" t="s">
        <v>13525</v>
      </c>
      <c r="F15117" t="s">
        <v>423</v>
      </c>
      <c r="G15117" t="s">
        <v>424</v>
      </c>
      <c r="H15117" t="s">
        <v>425</v>
      </c>
      <c r="I15117" t="s">
        <v>15</v>
      </c>
    </row>
    <row r="15118" spans="1:9" x14ac:dyDescent="0.25">
      <c r="A15118" t="s">
        <v>13523</v>
      </c>
      <c r="B15118" t="s">
        <v>14746</v>
      </c>
      <c r="E15118" t="s">
        <v>13525</v>
      </c>
      <c r="F15118" t="s">
        <v>423</v>
      </c>
      <c r="G15118" t="s">
        <v>424</v>
      </c>
      <c r="H15118" t="s">
        <v>425</v>
      </c>
      <c r="I15118" t="s">
        <v>15</v>
      </c>
    </row>
    <row r="15119" spans="1:9" x14ac:dyDescent="0.25">
      <c r="A15119" t="s">
        <v>13523</v>
      </c>
      <c r="B15119" t="s">
        <v>14747</v>
      </c>
      <c r="E15119" t="s">
        <v>13525</v>
      </c>
      <c r="F15119" t="s">
        <v>423</v>
      </c>
      <c r="G15119" t="s">
        <v>424</v>
      </c>
      <c r="H15119" t="s">
        <v>425</v>
      </c>
      <c r="I15119" t="s">
        <v>15</v>
      </c>
    </row>
    <row r="15120" spans="1:9" x14ac:dyDescent="0.25">
      <c r="A15120" t="s">
        <v>13523</v>
      </c>
      <c r="B15120" t="s">
        <v>14748</v>
      </c>
      <c r="E15120" t="s">
        <v>13525</v>
      </c>
      <c r="F15120" t="s">
        <v>423</v>
      </c>
      <c r="G15120" t="s">
        <v>424</v>
      </c>
      <c r="H15120" t="s">
        <v>425</v>
      </c>
      <c r="I15120" t="s">
        <v>15</v>
      </c>
    </row>
    <row r="15121" spans="1:9" x14ac:dyDescent="0.25">
      <c r="A15121" t="s">
        <v>13523</v>
      </c>
      <c r="B15121" t="s">
        <v>14749</v>
      </c>
      <c r="E15121" t="s">
        <v>13525</v>
      </c>
      <c r="F15121" t="s">
        <v>423</v>
      </c>
      <c r="G15121" t="s">
        <v>424</v>
      </c>
      <c r="H15121" t="s">
        <v>425</v>
      </c>
      <c r="I15121" t="s">
        <v>15</v>
      </c>
    </row>
    <row r="15122" spans="1:9" x14ac:dyDescent="0.25">
      <c r="A15122" t="s">
        <v>13523</v>
      </c>
      <c r="B15122" t="s">
        <v>14750</v>
      </c>
      <c r="E15122" t="s">
        <v>13525</v>
      </c>
      <c r="F15122" t="s">
        <v>423</v>
      </c>
      <c r="G15122" t="s">
        <v>424</v>
      </c>
      <c r="H15122" t="s">
        <v>425</v>
      </c>
      <c r="I15122" t="s">
        <v>15</v>
      </c>
    </row>
    <row r="15123" spans="1:9" x14ac:dyDescent="0.25">
      <c r="A15123" t="s">
        <v>13523</v>
      </c>
      <c r="B15123" t="s">
        <v>14751</v>
      </c>
      <c r="E15123" t="s">
        <v>13525</v>
      </c>
      <c r="F15123" t="s">
        <v>423</v>
      </c>
      <c r="G15123" t="s">
        <v>424</v>
      </c>
      <c r="H15123" t="s">
        <v>425</v>
      </c>
      <c r="I15123" t="s">
        <v>15</v>
      </c>
    </row>
    <row r="15124" spans="1:9" x14ac:dyDescent="0.25">
      <c r="A15124" t="s">
        <v>13523</v>
      </c>
      <c r="B15124" t="s">
        <v>14752</v>
      </c>
      <c r="E15124" t="s">
        <v>13525</v>
      </c>
      <c r="F15124" t="s">
        <v>423</v>
      </c>
      <c r="G15124" t="s">
        <v>424</v>
      </c>
      <c r="H15124" t="s">
        <v>425</v>
      </c>
      <c r="I15124" t="s">
        <v>15</v>
      </c>
    </row>
    <row r="15125" spans="1:9" x14ac:dyDescent="0.25">
      <c r="A15125" t="s">
        <v>13523</v>
      </c>
      <c r="B15125" t="s">
        <v>14753</v>
      </c>
      <c r="E15125" t="s">
        <v>13525</v>
      </c>
      <c r="F15125" t="s">
        <v>423</v>
      </c>
      <c r="G15125" t="s">
        <v>424</v>
      </c>
      <c r="H15125" t="s">
        <v>425</v>
      </c>
      <c r="I15125" t="s">
        <v>15</v>
      </c>
    </row>
    <row r="15126" spans="1:9" x14ac:dyDescent="0.25">
      <c r="A15126" t="s">
        <v>13523</v>
      </c>
      <c r="B15126" t="s">
        <v>14754</v>
      </c>
      <c r="E15126" t="s">
        <v>13525</v>
      </c>
      <c r="F15126" t="s">
        <v>423</v>
      </c>
      <c r="G15126" t="s">
        <v>424</v>
      </c>
      <c r="H15126" t="s">
        <v>425</v>
      </c>
      <c r="I15126" t="s">
        <v>15</v>
      </c>
    </row>
    <row r="15127" spans="1:9" x14ac:dyDescent="0.25">
      <c r="A15127" t="s">
        <v>13523</v>
      </c>
      <c r="B15127" t="s">
        <v>14755</v>
      </c>
      <c r="E15127" t="s">
        <v>13525</v>
      </c>
      <c r="F15127" t="s">
        <v>423</v>
      </c>
      <c r="G15127" t="s">
        <v>424</v>
      </c>
      <c r="H15127" t="s">
        <v>425</v>
      </c>
      <c r="I15127" t="s">
        <v>15</v>
      </c>
    </row>
    <row r="15128" spans="1:9" x14ac:dyDescent="0.25">
      <c r="A15128" t="s">
        <v>13523</v>
      </c>
      <c r="B15128" t="s">
        <v>14756</v>
      </c>
      <c r="E15128" t="s">
        <v>13525</v>
      </c>
      <c r="F15128" t="s">
        <v>423</v>
      </c>
      <c r="G15128" t="s">
        <v>424</v>
      </c>
      <c r="H15128" t="s">
        <v>425</v>
      </c>
      <c r="I15128" t="s">
        <v>15</v>
      </c>
    </row>
    <row r="15129" spans="1:9" x14ac:dyDescent="0.25">
      <c r="A15129" t="s">
        <v>13523</v>
      </c>
      <c r="B15129" t="s">
        <v>14757</v>
      </c>
      <c r="E15129" t="s">
        <v>13525</v>
      </c>
      <c r="F15129" t="s">
        <v>423</v>
      </c>
      <c r="G15129" t="s">
        <v>424</v>
      </c>
      <c r="H15129" t="s">
        <v>425</v>
      </c>
      <c r="I15129" t="s">
        <v>15</v>
      </c>
    </row>
    <row r="15130" spans="1:9" x14ac:dyDescent="0.25">
      <c r="A15130" t="s">
        <v>13523</v>
      </c>
      <c r="B15130" t="s">
        <v>14758</v>
      </c>
      <c r="E15130" t="s">
        <v>13525</v>
      </c>
      <c r="F15130" t="s">
        <v>423</v>
      </c>
      <c r="G15130" t="s">
        <v>424</v>
      </c>
      <c r="H15130" t="s">
        <v>425</v>
      </c>
      <c r="I15130" t="s">
        <v>15</v>
      </c>
    </row>
    <row r="15131" spans="1:9" x14ac:dyDescent="0.25">
      <c r="A15131" t="s">
        <v>13523</v>
      </c>
      <c r="B15131" t="s">
        <v>14759</v>
      </c>
      <c r="E15131" t="s">
        <v>13525</v>
      </c>
      <c r="F15131" t="s">
        <v>423</v>
      </c>
      <c r="G15131" t="s">
        <v>424</v>
      </c>
      <c r="H15131" t="s">
        <v>425</v>
      </c>
      <c r="I15131" t="s">
        <v>15</v>
      </c>
    </row>
    <row r="15132" spans="1:9" x14ac:dyDescent="0.25">
      <c r="A15132" t="s">
        <v>13523</v>
      </c>
      <c r="B15132" t="s">
        <v>14760</v>
      </c>
      <c r="E15132" t="s">
        <v>13525</v>
      </c>
      <c r="F15132" t="s">
        <v>423</v>
      </c>
      <c r="G15132" t="s">
        <v>424</v>
      </c>
      <c r="H15132" t="s">
        <v>425</v>
      </c>
      <c r="I15132" t="s">
        <v>15</v>
      </c>
    </row>
    <row r="15133" spans="1:9" x14ac:dyDescent="0.25">
      <c r="A15133" t="s">
        <v>13523</v>
      </c>
      <c r="B15133" t="s">
        <v>14761</v>
      </c>
      <c r="E15133" t="s">
        <v>13525</v>
      </c>
      <c r="F15133" t="s">
        <v>423</v>
      </c>
      <c r="G15133" t="s">
        <v>424</v>
      </c>
      <c r="H15133" t="s">
        <v>425</v>
      </c>
      <c r="I15133" t="s">
        <v>15</v>
      </c>
    </row>
    <row r="15134" spans="1:9" x14ac:dyDescent="0.25">
      <c r="A15134" t="s">
        <v>13523</v>
      </c>
      <c r="B15134" t="s">
        <v>14762</v>
      </c>
      <c r="E15134" t="s">
        <v>13525</v>
      </c>
      <c r="F15134" t="s">
        <v>423</v>
      </c>
      <c r="G15134" t="s">
        <v>424</v>
      </c>
      <c r="H15134" t="s">
        <v>425</v>
      </c>
      <c r="I15134" t="s">
        <v>15</v>
      </c>
    </row>
    <row r="15135" spans="1:9" x14ac:dyDescent="0.25">
      <c r="A15135" t="s">
        <v>13523</v>
      </c>
      <c r="B15135" t="s">
        <v>14763</v>
      </c>
      <c r="E15135" t="s">
        <v>13525</v>
      </c>
      <c r="F15135" t="s">
        <v>423</v>
      </c>
      <c r="G15135" t="s">
        <v>424</v>
      </c>
      <c r="H15135" t="s">
        <v>425</v>
      </c>
      <c r="I15135" t="s">
        <v>15</v>
      </c>
    </row>
    <row r="15136" spans="1:9" x14ac:dyDescent="0.25">
      <c r="A15136" t="s">
        <v>13523</v>
      </c>
      <c r="B15136" t="s">
        <v>14764</v>
      </c>
      <c r="E15136" t="s">
        <v>13525</v>
      </c>
      <c r="F15136" t="s">
        <v>423</v>
      </c>
      <c r="G15136" t="s">
        <v>424</v>
      </c>
      <c r="H15136" t="s">
        <v>425</v>
      </c>
      <c r="I15136" t="s">
        <v>15</v>
      </c>
    </row>
    <row r="15137" spans="1:9" x14ac:dyDescent="0.25">
      <c r="A15137" t="s">
        <v>13523</v>
      </c>
      <c r="B15137" t="s">
        <v>14765</v>
      </c>
      <c r="E15137" t="s">
        <v>13525</v>
      </c>
      <c r="F15137" t="s">
        <v>423</v>
      </c>
      <c r="G15137" t="s">
        <v>424</v>
      </c>
      <c r="H15137" t="s">
        <v>425</v>
      </c>
      <c r="I15137" t="s">
        <v>15</v>
      </c>
    </row>
    <row r="15138" spans="1:9" x14ac:dyDescent="0.25">
      <c r="A15138" t="s">
        <v>13523</v>
      </c>
      <c r="B15138" t="s">
        <v>14766</v>
      </c>
      <c r="E15138" t="s">
        <v>13525</v>
      </c>
      <c r="F15138" t="s">
        <v>423</v>
      </c>
      <c r="G15138" t="s">
        <v>424</v>
      </c>
      <c r="H15138" t="s">
        <v>425</v>
      </c>
      <c r="I15138" t="s">
        <v>15</v>
      </c>
    </row>
    <row r="15139" spans="1:9" x14ac:dyDescent="0.25">
      <c r="A15139" t="s">
        <v>13523</v>
      </c>
      <c r="B15139" t="s">
        <v>14767</v>
      </c>
      <c r="E15139" t="s">
        <v>13525</v>
      </c>
      <c r="F15139" t="s">
        <v>423</v>
      </c>
      <c r="G15139" t="s">
        <v>424</v>
      </c>
      <c r="H15139" t="s">
        <v>425</v>
      </c>
      <c r="I15139" t="s">
        <v>15</v>
      </c>
    </row>
    <row r="15140" spans="1:9" x14ac:dyDescent="0.25">
      <c r="A15140" t="s">
        <v>13523</v>
      </c>
      <c r="B15140" t="s">
        <v>14768</v>
      </c>
      <c r="E15140" t="s">
        <v>13525</v>
      </c>
      <c r="F15140" t="s">
        <v>423</v>
      </c>
      <c r="G15140" t="s">
        <v>424</v>
      </c>
      <c r="H15140" t="s">
        <v>425</v>
      </c>
      <c r="I15140" t="s">
        <v>15</v>
      </c>
    </row>
    <row r="15141" spans="1:9" x14ac:dyDescent="0.25">
      <c r="A15141" t="s">
        <v>13523</v>
      </c>
      <c r="B15141" t="s">
        <v>14769</v>
      </c>
      <c r="E15141" t="s">
        <v>13525</v>
      </c>
      <c r="F15141" t="s">
        <v>423</v>
      </c>
      <c r="G15141" t="s">
        <v>424</v>
      </c>
      <c r="H15141" t="s">
        <v>425</v>
      </c>
      <c r="I15141" t="s">
        <v>15</v>
      </c>
    </row>
    <row r="15142" spans="1:9" x14ac:dyDescent="0.25">
      <c r="A15142" t="s">
        <v>13523</v>
      </c>
      <c r="B15142" t="s">
        <v>14770</v>
      </c>
      <c r="E15142" t="s">
        <v>13525</v>
      </c>
      <c r="F15142" t="s">
        <v>423</v>
      </c>
      <c r="G15142" t="s">
        <v>424</v>
      </c>
      <c r="H15142" t="s">
        <v>425</v>
      </c>
      <c r="I15142" t="s">
        <v>15</v>
      </c>
    </row>
    <row r="15143" spans="1:9" x14ac:dyDescent="0.25">
      <c r="A15143" t="s">
        <v>13523</v>
      </c>
      <c r="B15143" t="s">
        <v>14771</v>
      </c>
      <c r="E15143" t="s">
        <v>13525</v>
      </c>
      <c r="F15143" t="s">
        <v>423</v>
      </c>
      <c r="G15143" t="s">
        <v>424</v>
      </c>
      <c r="H15143" t="s">
        <v>425</v>
      </c>
      <c r="I15143" t="s">
        <v>15</v>
      </c>
    </row>
    <row r="15144" spans="1:9" x14ac:dyDescent="0.25">
      <c r="A15144" t="s">
        <v>13523</v>
      </c>
      <c r="B15144" t="s">
        <v>14772</v>
      </c>
      <c r="E15144" t="s">
        <v>13525</v>
      </c>
      <c r="F15144" t="s">
        <v>423</v>
      </c>
      <c r="G15144" t="s">
        <v>424</v>
      </c>
      <c r="H15144" t="s">
        <v>425</v>
      </c>
      <c r="I15144" t="s">
        <v>15</v>
      </c>
    </row>
    <row r="15145" spans="1:9" x14ac:dyDescent="0.25">
      <c r="A15145" t="s">
        <v>13523</v>
      </c>
      <c r="B15145" t="s">
        <v>14773</v>
      </c>
      <c r="E15145" t="s">
        <v>13525</v>
      </c>
      <c r="F15145" t="s">
        <v>423</v>
      </c>
      <c r="G15145" t="s">
        <v>424</v>
      </c>
      <c r="H15145" t="s">
        <v>425</v>
      </c>
      <c r="I15145" t="s">
        <v>15</v>
      </c>
    </row>
    <row r="15146" spans="1:9" x14ac:dyDescent="0.25">
      <c r="A15146" t="s">
        <v>13523</v>
      </c>
      <c r="B15146" t="s">
        <v>14774</v>
      </c>
      <c r="E15146" t="s">
        <v>13525</v>
      </c>
      <c r="F15146" t="s">
        <v>423</v>
      </c>
      <c r="G15146" t="s">
        <v>424</v>
      </c>
      <c r="H15146" t="s">
        <v>425</v>
      </c>
      <c r="I15146" t="s">
        <v>15</v>
      </c>
    </row>
    <row r="15147" spans="1:9" x14ac:dyDescent="0.25">
      <c r="A15147" t="s">
        <v>13523</v>
      </c>
      <c r="B15147" t="s">
        <v>14775</v>
      </c>
      <c r="E15147" t="s">
        <v>13525</v>
      </c>
      <c r="F15147" t="s">
        <v>423</v>
      </c>
      <c r="G15147" t="s">
        <v>424</v>
      </c>
      <c r="H15147" t="s">
        <v>425</v>
      </c>
      <c r="I15147" t="s">
        <v>15</v>
      </c>
    </row>
    <row r="15148" spans="1:9" x14ac:dyDescent="0.25">
      <c r="A15148" t="s">
        <v>13523</v>
      </c>
      <c r="B15148" t="s">
        <v>14776</v>
      </c>
      <c r="E15148" t="s">
        <v>13525</v>
      </c>
      <c r="F15148" t="s">
        <v>423</v>
      </c>
      <c r="G15148" t="s">
        <v>424</v>
      </c>
      <c r="H15148" t="s">
        <v>425</v>
      </c>
      <c r="I15148" t="s">
        <v>15</v>
      </c>
    </row>
    <row r="15149" spans="1:9" x14ac:dyDescent="0.25">
      <c r="A15149" t="s">
        <v>13523</v>
      </c>
      <c r="B15149" t="s">
        <v>14777</v>
      </c>
      <c r="E15149" t="s">
        <v>13525</v>
      </c>
      <c r="F15149" t="s">
        <v>423</v>
      </c>
      <c r="G15149" t="s">
        <v>424</v>
      </c>
      <c r="H15149" t="s">
        <v>425</v>
      </c>
      <c r="I15149" t="s">
        <v>15</v>
      </c>
    </row>
    <row r="15150" spans="1:9" x14ac:dyDescent="0.25">
      <c r="A15150" t="s">
        <v>13523</v>
      </c>
      <c r="B15150" t="s">
        <v>14778</v>
      </c>
      <c r="E15150" t="s">
        <v>13525</v>
      </c>
      <c r="F15150" t="s">
        <v>423</v>
      </c>
      <c r="G15150" t="s">
        <v>424</v>
      </c>
      <c r="H15150" t="s">
        <v>425</v>
      </c>
      <c r="I15150" t="s">
        <v>15</v>
      </c>
    </row>
    <row r="15151" spans="1:9" x14ac:dyDescent="0.25">
      <c r="A15151" t="s">
        <v>13523</v>
      </c>
      <c r="B15151" t="s">
        <v>14779</v>
      </c>
      <c r="E15151" t="s">
        <v>13525</v>
      </c>
      <c r="F15151" t="s">
        <v>423</v>
      </c>
      <c r="G15151" t="s">
        <v>424</v>
      </c>
      <c r="H15151" t="s">
        <v>425</v>
      </c>
      <c r="I15151" t="s">
        <v>15</v>
      </c>
    </row>
    <row r="15152" spans="1:9" x14ac:dyDescent="0.25">
      <c r="A15152" t="s">
        <v>13523</v>
      </c>
      <c r="B15152" t="s">
        <v>14780</v>
      </c>
      <c r="E15152" t="s">
        <v>13525</v>
      </c>
      <c r="F15152" t="s">
        <v>423</v>
      </c>
      <c r="G15152" t="s">
        <v>424</v>
      </c>
      <c r="H15152" t="s">
        <v>425</v>
      </c>
      <c r="I15152" t="s">
        <v>15</v>
      </c>
    </row>
    <row r="15153" spans="1:9" x14ac:dyDescent="0.25">
      <c r="A15153" t="s">
        <v>13523</v>
      </c>
      <c r="B15153" t="s">
        <v>14781</v>
      </c>
      <c r="E15153" t="s">
        <v>13525</v>
      </c>
      <c r="F15153" t="s">
        <v>423</v>
      </c>
      <c r="G15153" t="s">
        <v>424</v>
      </c>
      <c r="H15153" t="s">
        <v>425</v>
      </c>
      <c r="I15153" t="s">
        <v>15</v>
      </c>
    </row>
    <row r="15154" spans="1:9" x14ac:dyDescent="0.25">
      <c r="A15154" t="s">
        <v>13523</v>
      </c>
      <c r="B15154" t="s">
        <v>14782</v>
      </c>
      <c r="E15154" t="s">
        <v>13525</v>
      </c>
      <c r="F15154" t="s">
        <v>423</v>
      </c>
      <c r="G15154" t="s">
        <v>424</v>
      </c>
      <c r="H15154" t="s">
        <v>425</v>
      </c>
      <c r="I15154" t="s">
        <v>15</v>
      </c>
    </row>
    <row r="15155" spans="1:9" x14ac:dyDescent="0.25">
      <c r="A15155" t="s">
        <v>13523</v>
      </c>
      <c r="B15155" t="s">
        <v>14783</v>
      </c>
      <c r="E15155" t="s">
        <v>13525</v>
      </c>
      <c r="F15155" t="s">
        <v>423</v>
      </c>
      <c r="G15155" t="s">
        <v>424</v>
      </c>
      <c r="H15155" t="s">
        <v>425</v>
      </c>
      <c r="I15155" t="s">
        <v>15</v>
      </c>
    </row>
    <row r="15156" spans="1:9" x14ac:dyDescent="0.25">
      <c r="A15156" t="s">
        <v>13523</v>
      </c>
      <c r="B15156" t="s">
        <v>14784</v>
      </c>
      <c r="E15156" t="s">
        <v>13525</v>
      </c>
      <c r="F15156" t="s">
        <v>423</v>
      </c>
      <c r="G15156" t="s">
        <v>424</v>
      </c>
      <c r="H15156" t="s">
        <v>425</v>
      </c>
      <c r="I15156" t="s">
        <v>15</v>
      </c>
    </row>
    <row r="15157" spans="1:9" x14ac:dyDescent="0.25">
      <c r="A15157" t="s">
        <v>13523</v>
      </c>
      <c r="B15157" t="s">
        <v>14785</v>
      </c>
      <c r="E15157" t="s">
        <v>13525</v>
      </c>
      <c r="F15157" t="s">
        <v>423</v>
      </c>
      <c r="G15157" t="s">
        <v>424</v>
      </c>
      <c r="H15157" t="s">
        <v>425</v>
      </c>
      <c r="I15157" t="s">
        <v>15</v>
      </c>
    </row>
    <row r="15158" spans="1:9" x14ac:dyDescent="0.25">
      <c r="A15158" t="s">
        <v>13523</v>
      </c>
      <c r="B15158" t="s">
        <v>14786</v>
      </c>
      <c r="E15158" t="s">
        <v>13525</v>
      </c>
      <c r="F15158" t="s">
        <v>423</v>
      </c>
      <c r="G15158" t="s">
        <v>424</v>
      </c>
      <c r="H15158" t="s">
        <v>425</v>
      </c>
      <c r="I15158" t="s">
        <v>15</v>
      </c>
    </row>
    <row r="15159" spans="1:9" x14ac:dyDescent="0.25">
      <c r="A15159" t="s">
        <v>13523</v>
      </c>
      <c r="B15159" t="s">
        <v>14787</v>
      </c>
      <c r="E15159" t="s">
        <v>13525</v>
      </c>
      <c r="F15159" t="s">
        <v>423</v>
      </c>
      <c r="G15159" t="s">
        <v>424</v>
      </c>
      <c r="H15159" t="s">
        <v>425</v>
      </c>
      <c r="I15159" t="s">
        <v>15</v>
      </c>
    </row>
    <row r="15160" spans="1:9" x14ac:dyDescent="0.25">
      <c r="A15160" t="s">
        <v>13523</v>
      </c>
      <c r="B15160" t="s">
        <v>14788</v>
      </c>
      <c r="E15160" t="s">
        <v>13525</v>
      </c>
      <c r="F15160" t="s">
        <v>423</v>
      </c>
      <c r="G15160" t="s">
        <v>424</v>
      </c>
      <c r="H15160" t="s">
        <v>425</v>
      </c>
      <c r="I15160" t="s">
        <v>15</v>
      </c>
    </row>
    <row r="15161" spans="1:9" x14ac:dyDescent="0.25">
      <c r="A15161" t="s">
        <v>13523</v>
      </c>
      <c r="B15161" t="s">
        <v>14789</v>
      </c>
      <c r="E15161" t="s">
        <v>13525</v>
      </c>
      <c r="F15161" t="s">
        <v>423</v>
      </c>
      <c r="G15161" t="s">
        <v>424</v>
      </c>
      <c r="H15161" t="s">
        <v>425</v>
      </c>
      <c r="I15161" t="s">
        <v>15</v>
      </c>
    </row>
    <row r="15162" spans="1:9" x14ac:dyDescent="0.25">
      <c r="A15162" t="s">
        <v>13523</v>
      </c>
      <c r="B15162" t="s">
        <v>14790</v>
      </c>
      <c r="E15162" t="s">
        <v>13525</v>
      </c>
      <c r="F15162" t="s">
        <v>423</v>
      </c>
      <c r="G15162" t="s">
        <v>424</v>
      </c>
      <c r="H15162" t="s">
        <v>425</v>
      </c>
      <c r="I15162" t="s">
        <v>15</v>
      </c>
    </row>
    <row r="15163" spans="1:9" x14ac:dyDescent="0.25">
      <c r="A15163" t="s">
        <v>13523</v>
      </c>
      <c r="B15163" t="s">
        <v>14791</v>
      </c>
      <c r="E15163" t="s">
        <v>13525</v>
      </c>
      <c r="F15163" t="s">
        <v>423</v>
      </c>
      <c r="G15163" t="s">
        <v>424</v>
      </c>
      <c r="H15163" t="s">
        <v>425</v>
      </c>
      <c r="I15163" t="s">
        <v>15</v>
      </c>
    </row>
    <row r="15164" spans="1:9" x14ac:dyDescent="0.25">
      <c r="A15164" t="s">
        <v>13523</v>
      </c>
      <c r="B15164" t="s">
        <v>14792</v>
      </c>
      <c r="E15164" t="s">
        <v>13525</v>
      </c>
      <c r="F15164" t="s">
        <v>423</v>
      </c>
      <c r="G15164" t="s">
        <v>424</v>
      </c>
      <c r="H15164" t="s">
        <v>425</v>
      </c>
      <c r="I15164" t="s">
        <v>15</v>
      </c>
    </row>
    <row r="15165" spans="1:9" x14ac:dyDescent="0.25">
      <c r="A15165" t="s">
        <v>13523</v>
      </c>
      <c r="B15165" t="s">
        <v>14793</v>
      </c>
      <c r="E15165" t="s">
        <v>13525</v>
      </c>
      <c r="F15165" t="s">
        <v>423</v>
      </c>
      <c r="G15165" t="s">
        <v>424</v>
      </c>
      <c r="H15165" t="s">
        <v>425</v>
      </c>
      <c r="I15165" t="s">
        <v>15</v>
      </c>
    </row>
    <row r="15166" spans="1:9" x14ac:dyDescent="0.25">
      <c r="A15166" t="s">
        <v>13523</v>
      </c>
      <c r="B15166" t="s">
        <v>14794</v>
      </c>
      <c r="E15166" t="s">
        <v>13525</v>
      </c>
      <c r="F15166" t="s">
        <v>423</v>
      </c>
      <c r="G15166" t="s">
        <v>424</v>
      </c>
      <c r="H15166" t="s">
        <v>425</v>
      </c>
      <c r="I15166" t="s">
        <v>15</v>
      </c>
    </row>
    <row r="15167" spans="1:9" x14ac:dyDescent="0.25">
      <c r="A15167" t="s">
        <v>13523</v>
      </c>
      <c r="B15167" t="s">
        <v>14795</v>
      </c>
      <c r="E15167" t="s">
        <v>13525</v>
      </c>
      <c r="F15167" t="s">
        <v>423</v>
      </c>
      <c r="G15167" t="s">
        <v>424</v>
      </c>
      <c r="H15167" t="s">
        <v>425</v>
      </c>
      <c r="I15167" t="s">
        <v>15</v>
      </c>
    </row>
    <row r="15168" spans="1:9" x14ac:dyDescent="0.25">
      <c r="A15168" t="s">
        <v>13523</v>
      </c>
      <c r="B15168" t="s">
        <v>14796</v>
      </c>
      <c r="E15168" t="s">
        <v>13525</v>
      </c>
      <c r="F15168" t="s">
        <v>423</v>
      </c>
      <c r="G15168" t="s">
        <v>424</v>
      </c>
      <c r="H15168" t="s">
        <v>425</v>
      </c>
      <c r="I15168" t="s">
        <v>15</v>
      </c>
    </row>
    <row r="15169" spans="1:9" x14ac:dyDescent="0.25">
      <c r="A15169" t="s">
        <v>13523</v>
      </c>
      <c r="B15169" t="s">
        <v>14797</v>
      </c>
      <c r="E15169" t="s">
        <v>13525</v>
      </c>
      <c r="F15169" t="s">
        <v>423</v>
      </c>
      <c r="G15169" t="s">
        <v>424</v>
      </c>
      <c r="H15169" t="s">
        <v>425</v>
      </c>
      <c r="I15169" t="s">
        <v>15</v>
      </c>
    </row>
    <row r="15170" spans="1:9" x14ac:dyDescent="0.25">
      <c r="A15170" t="s">
        <v>13523</v>
      </c>
      <c r="B15170" t="s">
        <v>14798</v>
      </c>
      <c r="E15170" t="s">
        <v>13525</v>
      </c>
      <c r="F15170" t="s">
        <v>423</v>
      </c>
      <c r="G15170" t="s">
        <v>424</v>
      </c>
      <c r="H15170" t="s">
        <v>425</v>
      </c>
      <c r="I15170" t="s">
        <v>15</v>
      </c>
    </row>
    <row r="15171" spans="1:9" x14ac:dyDescent="0.25">
      <c r="A15171" t="s">
        <v>13523</v>
      </c>
      <c r="B15171" t="s">
        <v>14799</v>
      </c>
      <c r="E15171" t="s">
        <v>13525</v>
      </c>
      <c r="F15171" t="s">
        <v>423</v>
      </c>
      <c r="G15171" t="s">
        <v>424</v>
      </c>
      <c r="H15171" t="s">
        <v>425</v>
      </c>
      <c r="I15171" t="s">
        <v>15</v>
      </c>
    </row>
    <row r="15172" spans="1:9" x14ac:dyDescent="0.25">
      <c r="A15172" t="s">
        <v>13523</v>
      </c>
      <c r="B15172" t="s">
        <v>14800</v>
      </c>
      <c r="E15172" t="s">
        <v>13525</v>
      </c>
      <c r="F15172" t="s">
        <v>423</v>
      </c>
      <c r="G15172" t="s">
        <v>424</v>
      </c>
      <c r="H15172" t="s">
        <v>425</v>
      </c>
      <c r="I15172" t="s">
        <v>15</v>
      </c>
    </row>
    <row r="15173" spans="1:9" x14ac:dyDescent="0.25">
      <c r="A15173" t="s">
        <v>13523</v>
      </c>
      <c r="B15173" t="s">
        <v>14801</v>
      </c>
      <c r="E15173" t="s">
        <v>13525</v>
      </c>
      <c r="F15173" t="s">
        <v>423</v>
      </c>
      <c r="G15173" t="s">
        <v>424</v>
      </c>
      <c r="H15173" t="s">
        <v>425</v>
      </c>
      <c r="I15173" t="s">
        <v>15</v>
      </c>
    </row>
    <row r="15174" spans="1:9" x14ac:dyDescent="0.25">
      <c r="A15174" t="s">
        <v>13523</v>
      </c>
      <c r="B15174" t="s">
        <v>14802</v>
      </c>
      <c r="E15174" t="s">
        <v>13525</v>
      </c>
      <c r="F15174" t="s">
        <v>423</v>
      </c>
      <c r="G15174" t="s">
        <v>424</v>
      </c>
      <c r="H15174" t="s">
        <v>425</v>
      </c>
      <c r="I15174" t="s">
        <v>15</v>
      </c>
    </row>
    <row r="15175" spans="1:9" x14ac:dyDescent="0.25">
      <c r="A15175" t="s">
        <v>13523</v>
      </c>
      <c r="B15175" t="s">
        <v>14803</v>
      </c>
      <c r="E15175" t="s">
        <v>13525</v>
      </c>
      <c r="F15175" t="s">
        <v>423</v>
      </c>
      <c r="G15175" t="s">
        <v>424</v>
      </c>
      <c r="H15175" t="s">
        <v>425</v>
      </c>
      <c r="I15175" t="s">
        <v>15</v>
      </c>
    </row>
    <row r="15176" spans="1:9" x14ac:dyDescent="0.25">
      <c r="A15176" t="s">
        <v>13523</v>
      </c>
      <c r="B15176" t="s">
        <v>14804</v>
      </c>
      <c r="E15176" t="s">
        <v>13525</v>
      </c>
      <c r="F15176" t="s">
        <v>423</v>
      </c>
      <c r="G15176" t="s">
        <v>424</v>
      </c>
      <c r="H15176" t="s">
        <v>425</v>
      </c>
      <c r="I15176" t="s">
        <v>15</v>
      </c>
    </row>
    <row r="15177" spans="1:9" x14ac:dyDescent="0.25">
      <c r="A15177" t="s">
        <v>13523</v>
      </c>
      <c r="B15177" t="s">
        <v>14805</v>
      </c>
      <c r="E15177" t="s">
        <v>13525</v>
      </c>
      <c r="F15177" t="s">
        <v>423</v>
      </c>
      <c r="G15177" t="s">
        <v>424</v>
      </c>
      <c r="H15177" t="s">
        <v>425</v>
      </c>
      <c r="I15177" t="s">
        <v>15</v>
      </c>
    </row>
    <row r="15178" spans="1:9" x14ac:dyDescent="0.25">
      <c r="A15178" t="s">
        <v>13523</v>
      </c>
      <c r="B15178" t="s">
        <v>14806</v>
      </c>
      <c r="E15178" t="s">
        <v>13525</v>
      </c>
      <c r="F15178" t="s">
        <v>423</v>
      </c>
      <c r="G15178" t="s">
        <v>424</v>
      </c>
      <c r="H15178" t="s">
        <v>425</v>
      </c>
      <c r="I15178" t="s">
        <v>15</v>
      </c>
    </row>
    <row r="15179" spans="1:9" x14ac:dyDescent="0.25">
      <c r="A15179" t="s">
        <v>13523</v>
      </c>
      <c r="B15179" t="s">
        <v>14807</v>
      </c>
      <c r="E15179" t="s">
        <v>13525</v>
      </c>
      <c r="F15179" t="s">
        <v>423</v>
      </c>
      <c r="G15179" t="s">
        <v>424</v>
      </c>
      <c r="H15179" t="s">
        <v>425</v>
      </c>
      <c r="I15179" t="s">
        <v>15</v>
      </c>
    </row>
    <row r="15180" spans="1:9" x14ac:dyDescent="0.25">
      <c r="A15180" t="s">
        <v>13523</v>
      </c>
      <c r="B15180" t="s">
        <v>14808</v>
      </c>
      <c r="E15180" t="s">
        <v>13525</v>
      </c>
      <c r="F15180" t="s">
        <v>423</v>
      </c>
      <c r="G15180" t="s">
        <v>424</v>
      </c>
      <c r="H15180" t="s">
        <v>425</v>
      </c>
      <c r="I15180" t="s">
        <v>15</v>
      </c>
    </row>
    <row r="15181" spans="1:9" x14ac:dyDescent="0.25">
      <c r="A15181" t="s">
        <v>13523</v>
      </c>
      <c r="B15181" t="s">
        <v>14809</v>
      </c>
      <c r="E15181" t="s">
        <v>13525</v>
      </c>
      <c r="F15181" t="s">
        <v>423</v>
      </c>
      <c r="G15181" t="s">
        <v>424</v>
      </c>
      <c r="H15181" t="s">
        <v>425</v>
      </c>
      <c r="I15181" t="s">
        <v>15</v>
      </c>
    </row>
    <row r="15182" spans="1:9" x14ac:dyDescent="0.25">
      <c r="A15182" t="s">
        <v>13523</v>
      </c>
      <c r="B15182" t="s">
        <v>14810</v>
      </c>
      <c r="E15182" t="s">
        <v>13525</v>
      </c>
      <c r="F15182" t="s">
        <v>423</v>
      </c>
      <c r="G15182" t="s">
        <v>424</v>
      </c>
      <c r="H15182" t="s">
        <v>425</v>
      </c>
      <c r="I15182" t="s">
        <v>15</v>
      </c>
    </row>
    <row r="15183" spans="1:9" x14ac:dyDescent="0.25">
      <c r="A15183" t="s">
        <v>13523</v>
      </c>
      <c r="B15183" t="s">
        <v>14811</v>
      </c>
      <c r="E15183" t="s">
        <v>13525</v>
      </c>
      <c r="F15183" t="s">
        <v>423</v>
      </c>
      <c r="G15183" t="s">
        <v>424</v>
      </c>
      <c r="H15183" t="s">
        <v>425</v>
      </c>
      <c r="I15183" t="s">
        <v>15</v>
      </c>
    </row>
    <row r="15184" spans="1:9" x14ac:dyDescent="0.25">
      <c r="A15184" t="s">
        <v>13523</v>
      </c>
      <c r="B15184" t="s">
        <v>14812</v>
      </c>
      <c r="E15184" t="s">
        <v>13525</v>
      </c>
      <c r="F15184" t="s">
        <v>423</v>
      </c>
      <c r="G15184" t="s">
        <v>424</v>
      </c>
      <c r="H15184" t="s">
        <v>425</v>
      </c>
      <c r="I15184" t="s">
        <v>15</v>
      </c>
    </row>
    <row r="15185" spans="1:9" x14ac:dyDescent="0.25">
      <c r="A15185" t="s">
        <v>13523</v>
      </c>
      <c r="B15185" t="s">
        <v>14813</v>
      </c>
      <c r="E15185" t="s">
        <v>13525</v>
      </c>
      <c r="F15185" t="s">
        <v>423</v>
      </c>
      <c r="G15185" t="s">
        <v>424</v>
      </c>
      <c r="H15185" t="s">
        <v>425</v>
      </c>
      <c r="I15185" t="s">
        <v>15</v>
      </c>
    </row>
    <row r="15186" spans="1:9" x14ac:dyDescent="0.25">
      <c r="A15186" t="s">
        <v>13523</v>
      </c>
      <c r="B15186" t="s">
        <v>14814</v>
      </c>
      <c r="E15186" t="s">
        <v>13525</v>
      </c>
      <c r="F15186" t="s">
        <v>423</v>
      </c>
      <c r="G15186" t="s">
        <v>424</v>
      </c>
      <c r="H15186" t="s">
        <v>425</v>
      </c>
      <c r="I15186" t="s">
        <v>15</v>
      </c>
    </row>
    <row r="15187" spans="1:9" x14ac:dyDescent="0.25">
      <c r="A15187" t="s">
        <v>13523</v>
      </c>
      <c r="B15187" t="s">
        <v>14815</v>
      </c>
      <c r="E15187" t="s">
        <v>13525</v>
      </c>
      <c r="F15187" t="s">
        <v>423</v>
      </c>
      <c r="G15187" t="s">
        <v>424</v>
      </c>
      <c r="H15187" t="s">
        <v>425</v>
      </c>
      <c r="I15187" t="s">
        <v>15</v>
      </c>
    </row>
    <row r="15188" spans="1:9" x14ac:dyDescent="0.25">
      <c r="A15188" t="s">
        <v>13523</v>
      </c>
      <c r="B15188" t="s">
        <v>14816</v>
      </c>
      <c r="E15188" t="s">
        <v>13525</v>
      </c>
      <c r="F15188" t="s">
        <v>423</v>
      </c>
      <c r="G15188" t="s">
        <v>424</v>
      </c>
      <c r="H15188" t="s">
        <v>425</v>
      </c>
      <c r="I15188" t="s">
        <v>15</v>
      </c>
    </row>
    <row r="15189" spans="1:9" x14ac:dyDescent="0.25">
      <c r="A15189" t="s">
        <v>13523</v>
      </c>
      <c r="B15189" t="s">
        <v>14817</v>
      </c>
      <c r="E15189" t="s">
        <v>13525</v>
      </c>
      <c r="F15189" t="s">
        <v>423</v>
      </c>
      <c r="G15189" t="s">
        <v>424</v>
      </c>
      <c r="H15189" t="s">
        <v>425</v>
      </c>
      <c r="I15189" t="s">
        <v>15</v>
      </c>
    </row>
    <row r="15190" spans="1:9" x14ac:dyDescent="0.25">
      <c r="A15190" t="s">
        <v>13523</v>
      </c>
      <c r="B15190" t="s">
        <v>14818</v>
      </c>
      <c r="E15190" t="s">
        <v>13525</v>
      </c>
      <c r="F15190" t="s">
        <v>423</v>
      </c>
      <c r="G15190" t="s">
        <v>424</v>
      </c>
      <c r="H15190" t="s">
        <v>425</v>
      </c>
      <c r="I15190" t="s">
        <v>15</v>
      </c>
    </row>
    <row r="15191" spans="1:9" x14ac:dyDescent="0.25">
      <c r="A15191" t="s">
        <v>13523</v>
      </c>
      <c r="B15191" t="s">
        <v>14819</v>
      </c>
      <c r="E15191" t="s">
        <v>13525</v>
      </c>
      <c r="F15191" t="s">
        <v>423</v>
      </c>
      <c r="G15191" t="s">
        <v>424</v>
      </c>
      <c r="H15191" t="s">
        <v>425</v>
      </c>
      <c r="I15191" t="s">
        <v>15</v>
      </c>
    </row>
    <row r="15192" spans="1:9" x14ac:dyDescent="0.25">
      <c r="A15192" t="s">
        <v>13523</v>
      </c>
      <c r="B15192" t="s">
        <v>14820</v>
      </c>
      <c r="E15192" t="s">
        <v>13525</v>
      </c>
      <c r="F15192" t="s">
        <v>423</v>
      </c>
      <c r="G15192" t="s">
        <v>424</v>
      </c>
      <c r="H15192" t="s">
        <v>425</v>
      </c>
      <c r="I15192" t="s">
        <v>15</v>
      </c>
    </row>
    <row r="15193" spans="1:9" x14ac:dyDescent="0.25">
      <c r="A15193" t="s">
        <v>13523</v>
      </c>
      <c r="B15193" t="s">
        <v>14821</v>
      </c>
      <c r="E15193" t="s">
        <v>13525</v>
      </c>
      <c r="F15193" t="s">
        <v>423</v>
      </c>
      <c r="G15193" t="s">
        <v>424</v>
      </c>
      <c r="H15193" t="s">
        <v>425</v>
      </c>
      <c r="I15193" t="s">
        <v>15</v>
      </c>
    </row>
    <row r="15194" spans="1:9" x14ac:dyDescent="0.25">
      <c r="A15194" t="s">
        <v>13523</v>
      </c>
      <c r="B15194" t="s">
        <v>14822</v>
      </c>
      <c r="E15194" t="s">
        <v>13525</v>
      </c>
      <c r="F15194" t="s">
        <v>423</v>
      </c>
      <c r="G15194" t="s">
        <v>424</v>
      </c>
      <c r="H15194" t="s">
        <v>425</v>
      </c>
      <c r="I15194" t="s">
        <v>15</v>
      </c>
    </row>
    <row r="15195" spans="1:9" x14ac:dyDescent="0.25">
      <c r="A15195" t="s">
        <v>13523</v>
      </c>
      <c r="B15195" t="s">
        <v>14823</v>
      </c>
      <c r="E15195" t="s">
        <v>13525</v>
      </c>
      <c r="F15195" t="s">
        <v>423</v>
      </c>
      <c r="G15195" t="s">
        <v>424</v>
      </c>
      <c r="H15195" t="s">
        <v>425</v>
      </c>
      <c r="I15195" t="s">
        <v>15</v>
      </c>
    </row>
    <row r="15196" spans="1:9" x14ac:dyDescent="0.25">
      <c r="A15196" t="s">
        <v>13523</v>
      </c>
      <c r="B15196" t="s">
        <v>14824</v>
      </c>
      <c r="E15196" t="s">
        <v>13525</v>
      </c>
      <c r="F15196" t="s">
        <v>423</v>
      </c>
      <c r="G15196" t="s">
        <v>424</v>
      </c>
      <c r="H15196" t="s">
        <v>425</v>
      </c>
      <c r="I15196" t="s">
        <v>15</v>
      </c>
    </row>
    <row r="15197" spans="1:9" x14ac:dyDescent="0.25">
      <c r="A15197" t="s">
        <v>13523</v>
      </c>
      <c r="B15197" t="s">
        <v>14825</v>
      </c>
      <c r="E15197" t="s">
        <v>13525</v>
      </c>
      <c r="F15197" t="s">
        <v>423</v>
      </c>
      <c r="G15197" t="s">
        <v>424</v>
      </c>
      <c r="H15197" t="s">
        <v>425</v>
      </c>
      <c r="I15197" t="s">
        <v>15</v>
      </c>
    </row>
    <row r="15198" spans="1:9" x14ac:dyDescent="0.25">
      <c r="A15198" t="s">
        <v>13523</v>
      </c>
      <c r="B15198" t="s">
        <v>14826</v>
      </c>
      <c r="E15198" t="s">
        <v>13525</v>
      </c>
      <c r="F15198" t="s">
        <v>423</v>
      </c>
      <c r="G15198" t="s">
        <v>424</v>
      </c>
      <c r="H15198" t="s">
        <v>425</v>
      </c>
      <c r="I15198" t="s">
        <v>15</v>
      </c>
    </row>
    <row r="15199" spans="1:9" x14ac:dyDescent="0.25">
      <c r="A15199" t="s">
        <v>13523</v>
      </c>
      <c r="B15199" t="s">
        <v>14827</v>
      </c>
      <c r="E15199" t="s">
        <v>13525</v>
      </c>
      <c r="F15199" t="s">
        <v>423</v>
      </c>
      <c r="G15199" t="s">
        <v>424</v>
      </c>
      <c r="H15199" t="s">
        <v>425</v>
      </c>
      <c r="I15199" t="s">
        <v>15</v>
      </c>
    </row>
    <row r="15200" spans="1:9" x14ac:dyDescent="0.25">
      <c r="A15200" t="s">
        <v>13523</v>
      </c>
      <c r="B15200" t="s">
        <v>14828</v>
      </c>
      <c r="E15200" t="s">
        <v>13525</v>
      </c>
      <c r="F15200" t="s">
        <v>423</v>
      </c>
      <c r="G15200" t="s">
        <v>424</v>
      </c>
      <c r="H15200" t="s">
        <v>425</v>
      </c>
      <c r="I15200" t="s">
        <v>15</v>
      </c>
    </row>
    <row r="15201" spans="1:9" x14ac:dyDescent="0.25">
      <c r="A15201" t="s">
        <v>13523</v>
      </c>
      <c r="B15201" t="s">
        <v>14829</v>
      </c>
      <c r="E15201" t="s">
        <v>13525</v>
      </c>
      <c r="F15201" t="s">
        <v>423</v>
      </c>
      <c r="G15201" t="s">
        <v>424</v>
      </c>
      <c r="H15201" t="s">
        <v>425</v>
      </c>
      <c r="I15201" t="s">
        <v>15</v>
      </c>
    </row>
    <row r="15202" spans="1:9" x14ac:dyDescent="0.25">
      <c r="A15202" t="s">
        <v>13523</v>
      </c>
      <c r="B15202" t="s">
        <v>14830</v>
      </c>
      <c r="E15202" t="s">
        <v>13525</v>
      </c>
      <c r="F15202" t="s">
        <v>423</v>
      </c>
      <c r="G15202" t="s">
        <v>424</v>
      </c>
      <c r="H15202" t="s">
        <v>425</v>
      </c>
      <c r="I15202" t="s">
        <v>15</v>
      </c>
    </row>
    <row r="15203" spans="1:9" x14ac:dyDescent="0.25">
      <c r="A15203" t="s">
        <v>13523</v>
      </c>
      <c r="B15203" t="s">
        <v>14831</v>
      </c>
      <c r="E15203" t="s">
        <v>13525</v>
      </c>
      <c r="F15203" t="s">
        <v>423</v>
      </c>
      <c r="G15203" t="s">
        <v>424</v>
      </c>
      <c r="H15203" t="s">
        <v>425</v>
      </c>
      <c r="I15203" t="s">
        <v>15</v>
      </c>
    </row>
    <row r="15204" spans="1:9" x14ac:dyDescent="0.25">
      <c r="A15204" t="s">
        <v>13523</v>
      </c>
      <c r="B15204" t="s">
        <v>14832</v>
      </c>
      <c r="E15204" t="s">
        <v>13525</v>
      </c>
      <c r="F15204" t="s">
        <v>423</v>
      </c>
      <c r="G15204" t="s">
        <v>424</v>
      </c>
      <c r="H15204" t="s">
        <v>425</v>
      </c>
      <c r="I15204" t="s">
        <v>15</v>
      </c>
    </row>
    <row r="15205" spans="1:9" x14ac:dyDescent="0.25">
      <c r="A15205" t="s">
        <v>13523</v>
      </c>
      <c r="B15205" t="s">
        <v>14833</v>
      </c>
      <c r="E15205" t="s">
        <v>13525</v>
      </c>
      <c r="F15205" t="s">
        <v>423</v>
      </c>
      <c r="G15205" t="s">
        <v>424</v>
      </c>
      <c r="H15205" t="s">
        <v>425</v>
      </c>
      <c r="I15205" t="s">
        <v>15</v>
      </c>
    </row>
    <row r="15206" spans="1:9" x14ac:dyDescent="0.25">
      <c r="A15206" t="s">
        <v>13523</v>
      </c>
      <c r="B15206" t="s">
        <v>14834</v>
      </c>
      <c r="E15206" t="s">
        <v>13525</v>
      </c>
      <c r="F15206" t="s">
        <v>423</v>
      </c>
      <c r="G15206" t="s">
        <v>424</v>
      </c>
      <c r="H15206" t="s">
        <v>425</v>
      </c>
      <c r="I15206" t="s">
        <v>15</v>
      </c>
    </row>
    <row r="15207" spans="1:9" x14ac:dyDescent="0.25">
      <c r="A15207" t="s">
        <v>13523</v>
      </c>
      <c r="B15207" t="s">
        <v>14835</v>
      </c>
      <c r="E15207" t="s">
        <v>13525</v>
      </c>
      <c r="F15207" t="s">
        <v>423</v>
      </c>
      <c r="G15207" t="s">
        <v>424</v>
      </c>
      <c r="H15207" t="s">
        <v>425</v>
      </c>
      <c r="I15207" t="s">
        <v>15</v>
      </c>
    </row>
    <row r="15208" spans="1:9" x14ac:dyDescent="0.25">
      <c r="A15208" t="s">
        <v>13523</v>
      </c>
      <c r="B15208" t="s">
        <v>14836</v>
      </c>
      <c r="E15208" t="s">
        <v>13525</v>
      </c>
      <c r="F15208" t="s">
        <v>423</v>
      </c>
      <c r="G15208" t="s">
        <v>424</v>
      </c>
      <c r="H15208" t="s">
        <v>425</v>
      </c>
      <c r="I15208" t="s">
        <v>15</v>
      </c>
    </row>
    <row r="15209" spans="1:9" x14ac:dyDescent="0.25">
      <c r="A15209" t="s">
        <v>13523</v>
      </c>
      <c r="B15209" t="s">
        <v>14837</v>
      </c>
      <c r="E15209" t="s">
        <v>13525</v>
      </c>
      <c r="F15209" t="s">
        <v>423</v>
      </c>
      <c r="G15209" t="s">
        <v>424</v>
      </c>
      <c r="H15209" t="s">
        <v>425</v>
      </c>
      <c r="I15209" t="s">
        <v>15</v>
      </c>
    </row>
    <row r="15210" spans="1:9" x14ac:dyDescent="0.25">
      <c r="A15210" t="s">
        <v>13523</v>
      </c>
      <c r="B15210" t="s">
        <v>14838</v>
      </c>
      <c r="E15210" t="s">
        <v>13525</v>
      </c>
      <c r="F15210" t="s">
        <v>423</v>
      </c>
      <c r="G15210" t="s">
        <v>424</v>
      </c>
      <c r="H15210" t="s">
        <v>425</v>
      </c>
      <c r="I15210" t="s">
        <v>15</v>
      </c>
    </row>
    <row r="15211" spans="1:9" x14ac:dyDescent="0.25">
      <c r="A15211" t="s">
        <v>13523</v>
      </c>
      <c r="B15211" t="s">
        <v>14839</v>
      </c>
      <c r="E15211" t="s">
        <v>13525</v>
      </c>
      <c r="F15211" t="s">
        <v>423</v>
      </c>
      <c r="G15211" t="s">
        <v>424</v>
      </c>
      <c r="H15211" t="s">
        <v>425</v>
      </c>
      <c r="I15211" t="s">
        <v>15</v>
      </c>
    </row>
    <row r="15212" spans="1:9" x14ac:dyDescent="0.25">
      <c r="A15212" t="s">
        <v>13523</v>
      </c>
      <c r="B15212" t="s">
        <v>14840</v>
      </c>
      <c r="E15212" t="s">
        <v>13525</v>
      </c>
      <c r="F15212" t="s">
        <v>423</v>
      </c>
      <c r="G15212" t="s">
        <v>424</v>
      </c>
      <c r="H15212" t="s">
        <v>425</v>
      </c>
      <c r="I15212" t="s">
        <v>15</v>
      </c>
    </row>
    <row r="15213" spans="1:9" x14ac:dyDescent="0.25">
      <c r="A15213" t="s">
        <v>13523</v>
      </c>
      <c r="B15213" t="s">
        <v>14841</v>
      </c>
      <c r="E15213" t="s">
        <v>13525</v>
      </c>
      <c r="F15213" t="s">
        <v>423</v>
      </c>
      <c r="G15213" t="s">
        <v>424</v>
      </c>
      <c r="H15213" t="s">
        <v>425</v>
      </c>
      <c r="I15213" t="s">
        <v>15</v>
      </c>
    </row>
    <row r="15214" spans="1:9" x14ac:dyDescent="0.25">
      <c r="A15214" t="s">
        <v>13523</v>
      </c>
      <c r="B15214" t="s">
        <v>14842</v>
      </c>
      <c r="E15214" t="s">
        <v>13525</v>
      </c>
      <c r="F15214" t="s">
        <v>423</v>
      </c>
      <c r="G15214" t="s">
        <v>424</v>
      </c>
      <c r="H15214" t="s">
        <v>425</v>
      </c>
      <c r="I15214" t="s">
        <v>15</v>
      </c>
    </row>
    <row r="15215" spans="1:9" x14ac:dyDescent="0.25">
      <c r="A15215" t="s">
        <v>13523</v>
      </c>
      <c r="B15215" t="s">
        <v>14843</v>
      </c>
      <c r="E15215" t="s">
        <v>13525</v>
      </c>
      <c r="F15215" t="s">
        <v>423</v>
      </c>
      <c r="G15215" t="s">
        <v>424</v>
      </c>
      <c r="H15215" t="s">
        <v>425</v>
      </c>
      <c r="I15215" t="s">
        <v>15</v>
      </c>
    </row>
    <row r="15216" spans="1:9" x14ac:dyDescent="0.25">
      <c r="A15216" t="s">
        <v>13523</v>
      </c>
      <c r="B15216" t="s">
        <v>14844</v>
      </c>
      <c r="E15216" t="s">
        <v>13525</v>
      </c>
      <c r="F15216" t="s">
        <v>423</v>
      </c>
      <c r="G15216" t="s">
        <v>424</v>
      </c>
      <c r="H15216" t="s">
        <v>425</v>
      </c>
      <c r="I15216" t="s">
        <v>15</v>
      </c>
    </row>
    <row r="15217" spans="1:9" x14ac:dyDescent="0.25">
      <c r="A15217" t="s">
        <v>13523</v>
      </c>
      <c r="B15217" t="s">
        <v>14845</v>
      </c>
      <c r="E15217" t="s">
        <v>13525</v>
      </c>
      <c r="F15217" t="s">
        <v>423</v>
      </c>
      <c r="G15217" t="s">
        <v>424</v>
      </c>
      <c r="H15217" t="s">
        <v>425</v>
      </c>
      <c r="I15217" t="s">
        <v>15</v>
      </c>
    </row>
    <row r="15218" spans="1:9" x14ac:dyDescent="0.25">
      <c r="A15218" t="s">
        <v>13523</v>
      </c>
      <c r="B15218" t="s">
        <v>14846</v>
      </c>
      <c r="E15218" t="s">
        <v>13525</v>
      </c>
      <c r="F15218" t="s">
        <v>423</v>
      </c>
      <c r="G15218" t="s">
        <v>424</v>
      </c>
      <c r="H15218" t="s">
        <v>425</v>
      </c>
      <c r="I15218" t="s">
        <v>15</v>
      </c>
    </row>
    <row r="15219" spans="1:9" x14ac:dyDescent="0.25">
      <c r="A15219" t="s">
        <v>13523</v>
      </c>
      <c r="B15219" t="s">
        <v>14847</v>
      </c>
      <c r="E15219" t="s">
        <v>13525</v>
      </c>
      <c r="F15219" t="s">
        <v>423</v>
      </c>
      <c r="G15219" t="s">
        <v>424</v>
      </c>
      <c r="H15219" t="s">
        <v>425</v>
      </c>
      <c r="I15219" t="s">
        <v>15</v>
      </c>
    </row>
    <row r="15220" spans="1:9" x14ac:dyDescent="0.25">
      <c r="A15220" t="s">
        <v>13523</v>
      </c>
      <c r="B15220" t="s">
        <v>14848</v>
      </c>
      <c r="E15220" t="s">
        <v>13525</v>
      </c>
      <c r="F15220" t="s">
        <v>423</v>
      </c>
      <c r="G15220" t="s">
        <v>424</v>
      </c>
      <c r="H15220" t="s">
        <v>425</v>
      </c>
      <c r="I15220" t="s">
        <v>15</v>
      </c>
    </row>
    <row r="15221" spans="1:9" x14ac:dyDescent="0.25">
      <c r="A15221" t="s">
        <v>13523</v>
      </c>
      <c r="B15221" t="s">
        <v>14849</v>
      </c>
      <c r="E15221" t="s">
        <v>13525</v>
      </c>
      <c r="F15221" t="s">
        <v>423</v>
      </c>
      <c r="G15221" t="s">
        <v>424</v>
      </c>
      <c r="H15221" t="s">
        <v>425</v>
      </c>
      <c r="I15221" t="s">
        <v>15</v>
      </c>
    </row>
    <row r="15222" spans="1:9" x14ac:dyDescent="0.25">
      <c r="A15222" t="s">
        <v>13523</v>
      </c>
      <c r="B15222" t="s">
        <v>14850</v>
      </c>
      <c r="E15222" t="s">
        <v>13525</v>
      </c>
      <c r="F15222" t="s">
        <v>423</v>
      </c>
      <c r="G15222" t="s">
        <v>424</v>
      </c>
      <c r="H15222" t="s">
        <v>425</v>
      </c>
      <c r="I15222" t="s">
        <v>15</v>
      </c>
    </row>
    <row r="15223" spans="1:9" x14ac:dyDescent="0.25">
      <c r="A15223" t="s">
        <v>13523</v>
      </c>
      <c r="B15223" t="s">
        <v>14851</v>
      </c>
      <c r="E15223" t="s">
        <v>13525</v>
      </c>
      <c r="F15223" t="s">
        <v>423</v>
      </c>
      <c r="G15223" t="s">
        <v>424</v>
      </c>
      <c r="H15223" t="s">
        <v>425</v>
      </c>
      <c r="I15223" t="s">
        <v>15</v>
      </c>
    </row>
    <row r="15224" spans="1:9" x14ac:dyDescent="0.25">
      <c r="A15224" t="s">
        <v>13523</v>
      </c>
      <c r="B15224" t="s">
        <v>14852</v>
      </c>
      <c r="E15224" t="s">
        <v>13525</v>
      </c>
      <c r="F15224" t="s">
        <v>423</v>
      </c>
      <c r="G15224" t="s">
        <v>424</v>
      </c>
      <c r="H15224" t="s">
        <v>425</v>
      </c>
      <c r="I15224" t="s">
        <v>15</v>
      </c>
    </row>
    <row r="15225" spans="1:9" x14ac:dyDescent="0.25">
      <c r="A15225" t="s">
        <v>13523</v>
      </c>
      <c r="B15225" t="s">
        <v>14853</v>
      </c>
      <c r="E15225" t="s">
        <v>13525</v>
      </c>
      <c r="F15225" t="s">
        <v>423</v>
      </c>
      <c r="G15225" t="s">
        <v>424</v>
      </c>
      <c r="H15225" t="s">
        <v>425</v>
      </c>
      <c r="I15225" t="s">
        <v>15</v>
      </c>
    </row>
    <row r="15226" spans="1:9" x14ac:dyDescent="0.25">
      <c r="A15226" t="s">
        <v>13523</v>
      </c>
      <c r="B15226" t="s">
        <v>14854</v>
      </c>
      <c r="E15226" t="s">
        <v>13525</v>
      </c>
      <c r="F15226" t="s">
        <v>423</v>
      </c>
      <c r="G15226" t="s">
        <v>424</v>
      </c>
      <c r="H15226" t="s">
        <v>425</v>
      </c>
      <c r="I15226" t="s">
        <v>15</v>
      </c>
    </row>
    <row r="15227" spans="1:9" x14ac:dyDescent="0.25">
      <c r="A15227" t="s">
        <v>13523</v>
      </c>
      <c r="B15227" t="s">
        <v>14855</v>
      </c>
      <c r="E15227" t="s">
        <v>13525</v>
      </c>
      <c r="F15227" t="s">
        <v>423</v>
      </c>
      <c r="G15227" t="s">
        <v>424</v>
      </c>
      <c r="H15227" t="s">
        <v>425</v>
      </c>
      <c r="I15227" t="s">
        <v>15</v>
      </c>
    </row>
    <row r="15228" spans="1:9" x14ac:dyDescent="0.25">
      <c r="A15228" t="s">
        <v>13523</v>
      </c>
      <c r="B15228" t="s">
        <v>14856</v>
      </c>
      <c r="E15228" t="s">
        <v>13525</v>
      </c>
      <c r="F15228" t="s">
        <v>423</v>
      </c>
      <c r="G15228" t="s">
        <v>424</v>
      </c>
      <c r="H15228" t="s">
        <v>425</v>
      </c>
      <c r="I15228" t="s">
        <v>15</v>
      </c>
    </row>
    <row r="15229" spans="1:9" x14ac:dyDescent="0.25">
      <c r="A15229" t="s">
        <v>13523</v>
      </c>
      <c r="B15229" t="s">
        <v>14857</v>
      </c>
      <c r="E15229" t="s">
        <v>13525</v>
      </c>
      <c r="F15229" t="s">
        <v>423</v>
      </c>
      <c r="G15229" t="s">
        <v>424</v>
      </c>
      <c r="H15229" t="s">
        <v>425</v>
      </c>
      <c r="I15229" t="s">
        <v>15</v>
      </c>
    </row>
    <row r="15230" spans="1:9" x14ac:dyDescent="0.25">
      <c r="A15230" t="s">
        <v>13523</v>
      </c>
      <c r="B15230" t="s">
        <v>14858</v>
      </c>
      <c r="E15230" t="s">
        <v>13525</v>
      </c>
      <c r="F15230" t="s">
        <v>423</v>
      </c>
      <c r="G15230" t="s">
        <v>424</v>
      </c>
      <c r="H15230" t="s">
        <v>425</v>
      </c>
      <c r="I15230" t="s">
        <v>15</v>
      </c>
    </row>
    <row r="15231" spans="1:9" x14ac:dyDescent="0.25">
      <c r="A15231" t="s">
        <v>13523</v>
      </c>
      <c r="B15231" t="s">
        <v>14859</v>
      </c>
      <c r="E15231" t="s">
        <v>13525</v>
      </c>
      <c r="F15231" t="s">
        <v>423</v>
      </c>
      <c r="G15231" t="s">
        <v>424</v>
      </c>
      <c r="H15231" t="s">
        <v>425</v>
      </c>
      <c r="I15231" t="s">
        <v>15</v>
      </c>
    </row>
    <row r="15232" spans="1:9" x14ac:dyDescent="0.25">
      <c r="A15232" t="s">
        <v>13523</v>
      </c>
      <c r="B15232" t="s">
        <v>14860</v>
      </c>
      <c r="E15232" t="s">
        <v>13525</v>
      </c>
      <c r="F15232" t="s">
        <v>423</v>
      </c>
      <c r="G15232" t="s">
        <v>424</v>
      </c>
      <c r="H15232" t="s">
        <v>425</v>
      </c>
      <c r="I15232" t="s">
        <v>15</v>
      </c>
    </row>
    <row r="15233" spans="1:9" x14ac:dyDescent="0.25">
      <c r="A15233" t="s">
        <v>13523</v>
      </c>
      <c r="B15233" t="s">
        <v>14861</v>
      </c>
      <c r="E15233" t="s">
        <v>13525</v>
      </c>
      <c r="F15233" t="s">
        <v>423</v>
      </c>
      <c r="G15233" t="s">
        <v>424</v>
      </c>
      <c r="H15233" t="s">
        <v>425</v>
      </c>
      <c r="I15233" t="s">
        <v>15</v>
      </c>
    </row>
    <row r="15234" spans="1:9" x14ac:dyDescent="0.25">
      <c r="A15234" t="s">
        <v>13523</v>
      </c>
      <c r="B15234" t="s">
        <v>14862</v>
      </c>
      <c r="E15234" t="s">
        <v>13525</v>
      </c>
      <c r="F15234" t="s">
        <v>423</v>
      </c>
      <c r="G15234" t="s">
        <v>424</v>
      </c>
      <c r="H15234" t="s">
        <v>425</v>
      </c>
      <c r="I15234" t="s">
        <v>15</v>
      </c>
    </row>
    <row r="15235" spans="1:9" x14ac:dyDescent="0.25">
      <c r="A15235" t="s">
        <v>13523</v>
      </c>
      <c r="B15235" t="s">
        <v>14863</v>
      </c>
      <c r="E15235" t="s">
        <v>13525</v>
      </c>
      <c r="F15235" t="s">
        <v>423</v>
      </c>
      <c r="G15235" t="s">
        <v>424</v>
      </c>
      <c r="H15235" t="s">
        <v>425</v>
      </c>
      <c r="I15235" t="s">
        <v>15</v>
      </c>
    </row>
    <row r="15236" spans="1:9" x14ac:dyDescent="0.25">
      <c r="A15236" t="s">
        <v>13523</v>
      </c>
      <c r="B15236" t="s">
        <v>14864</v>
      </c>
      <c r="E15236" t="s">
        <v>13525</v>
      </c>
      <c r="F15236" t="s">
        <v>423</v>
      </c>
      <c r="G15236" t="s">
        <v>424</v>
      </c>
      <c r="H15236" t="s">
        <v>425</v>
      </c>
      <c r="I15236" t="s">
        <v>15</v>
      </c>
    </row>
    <row r="15237" spans="1:9" x14ac:dyDescent="0.25">
      <c r="A15237" t="s">
        <v>13523</v>
      </c>
      <c r="B15237" t="s">
        <v>14865</v>
      </c>
      <c r="E15237" t="s">
        <v>13525</v>
      </c>
      <c r="F15237" t="s">
        <v>423</v>
      </c>
      <c r="G15237" t="s">
        <v>424</v>
      </c>
      <c r="H15237" t="s">
        <v>425</v>
      </c>
      <c r="I15237" t="s">
        <v>15</v>
      </c>
    </row>
    <row r="15238" spans="1:9" x14ac:dyDescent="0.25">
      <c r="A15238" t="s">
        <v>13523</v>
      </c>
      <c r="B15238" t="s">
        <v>14866</v>
      </c>
      <c r="E15238" t="s">
        <v>13525</v>
      </c>
      <c r="F15238" t="s">
        <v>423</v>
      </c>
      <c r="G15238" t="s">
        <v>424</v>
      </c>
      <c r="H15238" t="s">
        <v>425</v>
      </c>
      <c r="I15238" t="s">
        <v>15</v>
      </c>
    </row>
    <row r="15239" spans="1:9" x14ac:dyDescent="0.25">
      <c r="A15239" t="s">
        <v>13523</v>
      </c>
      <c r="B15239" t="s">
        <v>14867</v>
      </c>
      <c r="E15239" t="s">
        <v>13525</v>
      </c>
      <c r="F15239" t="s">
        <v>423</v>
      </c>
      <c r="G15239" t="s">
        <v>424</v>
      </c>
      <c r="H15239" t="s">
        <v>425</v>
      </c>
      <c r="I15239" t="s">
        <v>15</v>
      </c>
    </row>
    <row r="15240" spans="1:9" x14ac:dyDescent="0.25">
      <c r="A15240" t="s">
        <v>13523</v>
      </c>
      <c r="B15240" t="s">
        <v>14868</v>
      </c>
      <c r="E15240" t="s">
        <v>13525</v>
      </c>
      <c r="F15240" t="s">
        <v>423</v>
      </c>
      <c r="G15240" t="s">
        <v>424</v>
      </c>
      <c r="H15240" t="s">
        <v>425</v>
      </c>
      <c r="I15240" t="s">
        <v>15</v>
      </c>
    </row>
    <row r="15241" spans="1:9" x14ac:dyDescent="0.25">
      <c r="A15241" t="s">
        <v>13523</v>
      </c>
      <c r="B15241" t="s">
        <v>14869</v>
      </c>
      <c r="E15241" t="s">
        <v>13525</v>
      </c>
      <c r="F15241" t="s">
        <v>423</v>
      </c>
      <c r="G15241" t="s">
        <v>424</v>
      </c>
      <c r="H15241" t="s">
        <v>425</v>
      </c>
      <c r="I15241" t="s">
        <v>15</v>
      </c>
    </row>
    <row r="15242" spans="1:9" x14ac:dyDescent="0.25">
      <c r="A15242" t="s">
        <v>13523</v>
      </c>
      <c r="B15242" t="s">
        <v>14870</v>
      </c>
      <c r="E15242" t="s">
        <v>13525</v>
      </c>
      <c r="F15242" t="s">
        <v>423</v>
      </c>
      <c r="G15242" t="s">
        <v>424</v>
      </c>
      <c r="H15242" t="s">
        <v>425</v>
      </c>
      <c r="I15242" t="s">
        <v>15</v>
      </c>
    </row>
    <row r="15243" spans="1:9" x14ac:dyDescent="0.25">
      <c r="A15243" t="s">
        <v>13523</v>
      </c>
      <c r="B15243" t="s">
        <v>14871</v>
      </c>
      <c r="E15243" t="s">
        <v>13525</v>
      </c>
      <c r="F15243" t="s">
        <v>423</v>
      </c>
      <c r="G15243" t="s">
        <v>424</v>
      </c>
      <c r="H15243" t="s">
        <v>425</v>
      </c>
      <c r="I15243" t="s">
        <v>15</v>
      </c>
    </row>
    <row r="15244" spans="1:9" x14ac:dyDescent="0.25">
      <c r="A15244" t="s">
        <v>13523</v>
      </c>
      <c r="B15244" t="s">
        <v>14872</v>
      </c>
      <c r="E15244" t="s">
        <v>13525</v>
      </c>
      <c r="F15244" t="s">
        <v>423</v>
      </c>
      <c r="G15244" t="s">
        <v>424</v>
      </c>
      <c r="H15244" t="s">
        <v>425</v>
      </c>
      <c r="I15244" t="s">
        <v>15</v>
      </c>
    </row>
    <row r="15245" spans="1:9" x14ac:dyDescent="0.25">
      <c r="A15245" t="s">
        <v>13523</v>
      </c>
      <c r="B15245" t="s">
        <v>14873</v>
      </c>
      <c r="E15245" t="s">
        <v>13525</v>
      </c>
      <c r="F15245" t="s">
        <v>423</v>
      </c>
      <c r="G15245" t="s">
        <v>424</v>
      </c>
      <c r="H15245" t="s">
        <v>425</v>
      </c>
      <c r="I15245" t="s">
        <v>15</v>
      </c>
    </row>
    <row r="15246" spans="1:9" x14ac:dyDescent="0.25">
      <c r="A15246" t="s">
        <v>13523</v>
      </c>
      <c r="B15246" t="s">
        <v>14874</v>
      </c>
      <c r="E15246" t="s">
        <v>13525</v>
      </c>
      <c r="F15246" t="s">
        <v>423</v>
      </c>
      <c r="G15246" t="s">
        <v>424</v>
      </c>
      <c r="H15246" t="s">
        <v>425</v>
      </c>
      <c r="I15246" t="s">
        <v>15</v>
      </c>
    </row>
    <row r="15247" spans="1:9" x14ac:dyDescent="0.25">
      <c r="A15247" t="s">
        <v>13523</v>
      </c>
      <c r="B15247" t="s">
        <v>14875</v>
      </c>
      <c r="E15247" t="s">
        <v>13525</v>
      </c>
      <c r="F15247" t="s">
        <v>423</v>
      </c>
      <c r="G15247" t="s">
        <v>424</v>
      </c>
      <c r="H15247" t="s">
        <v>425</v>
      </c>
      <c r="I15247" t="s">
        <v>15</v>
      </c>
    </row>
    <row r="15248" spans="1:9" x14ac:dyDescent="0.25">
      <c r="A15248" t="s">
        <v>13523</v>
      </c>
      <c r="B15248" t="s">
        <v>14876</v>
      </c>
      <c r="E15248" t="s">
        <v>13525</v>
      </c>
      <c r="F15248" t="s">
        <v>423</v>
      </c>
      <c r="G15248" t="s">
        <v>424</v>
      </c>
      <c r="H15248" t="s">
        <v>425</v>
      </c>
      <c r="I15248" t="s">
        <v>15</v>
      </c>
    </row>
    <row r="15249" spans="1:9" x14ac:dyDescent="0.25">
      <c r="A15249" t="s">
        <v>13523</v>
      </c>
      <c r="B15249" t="s">
        <v>14877</v>
      </c>
      <c r="E15249" t="s">
        <v>13525</v>
      </c>
      <c r="F15249" t="s">
        <v>423</v>
      </c>
      <c r="G15249" t="s">
        <v>424</v>
      </c>
      <c r="H15249" t="s">
        <v>425</v>
      </c>
      <c r="I15249" t="s">
        <v>15</v>
      </c>
    </row>
    <row r="15250" spans="1:9" x14ac:dyDescent="0.25">
      <c r="A15250" t="s">
        <v>13523</v>
      </c>
      <c r="B15250" t="s">
        <v>14878</v>
      </c>
      <c r="E15250" t="s">
        <v>13525</v>
      </c>
      <c r="F15250" t="s">
        <v>423</v>
      </c>
      <c r="G15250" t="s">
        <v>424</v>
      </c>
      <c r="H15250" t="s">
        <v>425</v>
      </c>
      <c r="I15250" t="s">
        <v>15</v>
      </c>
    </row>
    <row r="15251" spans="1:9" x14ac:dyDescent="0.25">
      <c r="A15251" t="s">
        <v>13523</v>
      </c>
      <c r="B15251" t="s">
        <v>14879</v>
      </c>
      <c r="E15251" t="s">
        <v>13525</v>
      </c>
      <c r="F15251" t="s">
        <v>423</v>
      </c>
      <c r="G15251" t="s">
        <v>424</v>
      </c>
      <c r="H15251" t="s">
        <v>425</v>
      </c>
      <c r="I15251" t="s">
        <v>15</v>
      </c>
    </row>
    <row r="15252" spans="1:9" x14ac:dyDescent="0.25">
      <c r="A15252" t="s">
        <v>13523</v>
      </c>
      <c r="B15252" t="s">
        <v>14880</v>
      </c>
      <c r="E15252" t="s">
        <v>13525</v>
      </c>
      <c r="F15252" t="s">
        <v>423</v>
      </c>
      <c r="G15252" t="s">
        <v>424</v>
      </c>
      <c r="H15252" t="s">
        <v>425</v>
      </c>
      <c r="I15252" t="s">
        <v>15</v>
      </c>
    </row>
    <row r="15253" spans="1:9" x14ac:dyDescent="0.25">
      <c r="A15253" t="s">
        <v>13523</v>
      </c>
      <c r="B15253" t="s">
        <v>14881</v>
      </c>
      <c r="E15253" t="s">
        <v>13525</v>
      </c>
      <c r="F15253" t="s">
        <v>423</v>
      </c>
      <c r="G15253" t="s">
        <v>424</v>
      </c>
      <c r="H15253" t="s">
        <v>425</v>
      </c>
      <c r="I15253" t="s">
        <v>15</v>
      </c>
    </row>
    <row r="15254" spans="1:9" x14ac:dyDescent="0.25">
      <c r="A15254" t="s">
        <v>13523</v>
      </c>
      <c r="B15254" t="s">
        <v>14882</v>
      </c>
      <c r="E15254" t="s">
        <v>13525</v>
      </c>
      <c r="F15254" t="s">
        <v>423</v>
      </c>
      <c r="G15254" t="s">
        <v>424</v>
      </c>
      <c r="H15254" t="s">
        <v>425</v>
      </c>
      <c r="I15254" t="s">
        <v>15</v>
      </c>
    </row>
    <row r="15255" spans="1:9" x14ac:dyDescent="0.25">
      <c r="A15255" t="s">
        <v>13523</v>
      </c>
      <c r="B15255" t="s">
        <v>14883</v>
      </c>
      <c r="E15255" t="s">
        <v>13525</v>
      </c>
      <c r="F15255" t="s">
        <v>423</v>
      </c>
      <c r="G15255" t="s">
        <v>424</v>
      </c>
      <c r="H15255" t="s">
        <v>425</v>
      </c>
      <c r="I15255" t="s">
        <v>15</v>
      </c>
    </row>
    <row r="15256" spans="1:9" x14ac:dyDescent="0.25">
      <c r="A15256" t="s">
        <v>13523</v>
      </c>
      <c r="B15256" t="s">
        <v>14884</v>
      </c>
      <c r="E15256" t="s">
        <v>13525</v>
      </c>
      <c r="F15256" t="s">
        <v>423</v>
      </c>
      <c r="G15256" t="s">
        <v>424</v>
      </c>
      <c r="H15256" t="s">
        <v>425</v>
      </c>
      <c r="I15256" t="s">
        <v>15</v>
      </c>
    </row>
    <row r="15257" spans="1:9" x14ac:dyDescent="0.25">
      <c r="A15257" t="s">
        <v>13523</v>
      </c>
      <c r="B15257" t="s">
        <v>14885</v>
      </c>
      <c r="E15257" t="s">
        <v>13525</v>
      </c>
      <c r="F15257" t="s">
        <v>423</v>
      </c>
      <c r="G15257" t="s">
        <v>424</v>
      </c>
      <c r="H15257" t="s">
        <v>425</v>
      </c>
      <c r="I15257" t="s">
        <v>15</v>
      </c>
    </row>
    <row r="15258" spans="1:9" x14ac:dyDescent="0.25">
      <c r="A15258" t="s">
        <v>13523</v>
      </c>
      <c r="B15258" t="s">
        <v>14886</v>
      </c>
      <c r="E15258" t="s">
        <v>13525</v>
      </c>
      <c r="F15258" t="s">
        <v>423</v>
      </c>
      <c r="G15258" t="s">
        <v>424</v>
      </c>
      <c r="H15258" t="s">
        <v>425</v>
      </c>
      <c r="I15258" t="s">
        <v>15</v>
      </c>
    </row>
    <row r="15259" spans="1:9" x14ac:dyDescent="0.25">
      <c r="A15259" t="s">
        <v>13523</v>
      </c>
      <c r="B15259" t="s">
        <v>14887</v>
      </c>
      <c r="E15259" t="s">
        <v>13525</v>
      </c>
      <c r="F15259" t="s">
        <v>423</v>
      </c>
      <c r="G15259" t="s">
        <v>424</v>
      </c>
      <c r="H15259" t="s">
        <v>425</v>
      </c>
      <c r="I15259" t="s">
        <v>15</v>
      </c>
    </row>
    <row r="15260" spans="1:9" x14ac:dyDescent="0.25">
      <c r="A15260" t="s">
        <v>13523</v>
      </c>
      <c r="B15260" t="s">
        <v>14888</v>
      </c>
      <c r="E15260" t="s">
        <v>13525</v>
      </c>
      <c r="F15260" t="s">
        <v>423</v>
      </c>
      <c r="G15260" t="s">
        <v>424</v>
      </c>
      <c r="H15260" t="s">
        <v>425</v>
      </c>
      <c r="I15260" t="s">
        <v>15</v>
      </c>
    </row>
    <row r="15261" spans="1:9" x14ac:dyDescent="0.25">
      <c r="A15261" t="s">
        <v>13523</v>
      </c>
      <c r="B15261" t="s">
        <v>14889</v>
      </c>
      <c r="E15261" t="s">
        <v>13525</v>
      </c>
      <c r="F15261" t="s">
        <v>423</v>
      </c>
      <c r="G15261" t="s">
        <v>424</v>
      </c>
      <c r="H15261" t="s">
        <v>425</v>
      </c>
      <c r="I15261" t="s">
        <v>15</v>
      </c>
    </row>
    <row r="15262" spans="1:9" x14ac:dyDescent="0.25">
      <c r="A15262" t="s">
        <v>13523</v>
      </c>
      <c r="B15262" t="s">
        <v>14890</v>
      </c>
      <c r="E15262" t="s">
        <v>13525</v>
      </c>
      <c r="F15262" t="s">
        <v>423</v>
      </c>
      <c r="G15262" t="s">
        <v>424</v>
      </c>
      <c r="H15262" t="s">
        <v>425</v>
      </c>
      <c r="I15262" t="s">
        <v>15</v>
      </c>
    </row>
    <row r="15263" spans="1:9" x14ac:dyDescent="0.25">
      <c r="A15263" t="s">
        <v>13523</v>
      </c>
      <c r="B15263" t="s">
        <v>14891</v>
      </c>
      <c r="E15263" t="s">
        <v>13525</v>
      </c>
      <c r="F15263" t="s">
        <v>423</v>
      </c>
      <c r="G15263" t="s">
        <v>424</v>
      </c>
      <c r="H15263" t="s">
        <v>425</v>
      </c>
      <c r="I15263" t="s">
        <v>15</v>
      </c>
    </row>
    <row r="15264" spans="1:9" x14ac:dyDescent="0.25">
      <c r="A15264" t="s">
        <v>13523</v>
      </c>
      <c r="B15264" t="s">
        <v>14892</v>
      </c>
      <c r="E15264" t="s">
        <v>13525</v>
      </c>
      <c r="F15264" t="s">
        <v>423</v>
      </c>
      <c r="G15264" t="s">
        <v>424</v>
      </c>
      <c r="H15264" t="s">
        <v>425</v>
      </c>
      <c r="I15264" t="s">
        <v>15</v>
      </c>
    </row>
    <row r="15265" spans="1:9" x14ac:dyDescent="0.25">
      <c r="A15265" t="s">
        <v>13523</v>
      </c>
      <c r="B15265" t="s">
        <v>14893</v>
      </c>
      <c r="E15265" t="s">
        <v>13525</v>
      </c>
      <c r="F15265" t="s">
        <v>423</v>
      </c>
      <c r="G15265" t="s">
        <v>424</v>
      </c>
      <c r="H15265" t="s">
        <v>425</v>
      </c>
      <c r="I15265" t="s">
        <v>15</v>
      </c>
    </row>
    <row r="15266" spans="1:9" x14ac:dyDescent="0.25">
      <c r="A15266" t="s">
        <v>13523</v>
      </c>
      <c r="B15266" t="s">
        <v>14894</v>
      </c>
      <c r="E15266" t="s">
        <v>13525</v>
      </c>
      <c r="F15266" t="s">
        <v>423</v>
      </c>
      <c r="G15266" t="s">
        <v>424</v>
      </c>
      <c r="H15266" t="s">
        <v>425</v>
      </c>
      <c r="I15266" t="s">
        <v>15</v>
      </c>
    </row>
    <row r="15267" spans="1:9" x14ac:dyDescent="0.25">
      <c r="A15267" t="s">
        <v>13523</v>
      </c>
      <c r="B15267" t="s">
        <v>14895</v>
      </c>
      <c r="E15267" t="s">
        <v>13525</v>
      </c>
      <c r="F15267" t="s">
        <v>423</v>
      </c>
      <c r="G15267" t="s">
        <v>424</v>
      </c>
      <c r="H15267" t="s">
        <v>425</v>
      </c>
      <c r="I15267" t="s">
        <v>15</v>
      </c>
    </row>
    <row r="15268" spans="1:9" x14ac:dyDescent="0.25">
      <c r="A15268" t="s">
        <v>13523</v>
      </c>
      <c r="B15268" t="s">
        <v>14896</v>
      </c>
      <c r="E15268" t="s">
        <v>13525</v>
      </c>
      <c r="F15268" t="s">
        <v>423</v>
      </c>
      <c r="G15268" t="s">
        <v>424</v>
      </c>
      <c r="H15268" t="s">
        <v>425</v>
      </c>
      <c r="I15268" t="s">
        <v>15</v>
      </c>
    </row>
    <row r="15269" spans="1:9" x14ac:dyDescent="0.25">
      <c r="A15269" t="s">
        <v>13523</v>
      </c>
      <c r="B15269" t="s">
        <v>14897</v>
      </c>
      <c r="E15269" t="s">
        <v>13525</v>
      </c>
      <c r="F15269" t="s">
        <v>423</v>
      </c>
      <c r="G15269" t="s">
        <v>424</v>
      </c>
      <c r="H15269" t="s">
        <v>425</v>
      </c>
      <c r="I15269" t="s">
        <v>15</v>
      </c>
    </row>
    <row r="15270" spans="1:9" x14ac:dyDescent="0.25">
      <c r="A15270" t="s">
        <v>13523</v>
      </c>
      <c r="B15270" t="s">
        <v>14898</v>
      </c>
      <c r="E15270" t="s">
        <v>13525</v>
      </c>
      <c r="F15270" t="s">
        <v>423</v>
      </c>
      <c r="G15270" t="s">
        <v>424</v>
      </c>
      <c r="H15270" t="s">
        <v>425</v>
      </c>
      <c r="I15270" t="s">
        <v>15</v>
      </c>
    </row>
    <row r="15271" spans="1:9" x14ac:dyDescent="0.25">
      <c r="A15271" t="s">
        <v>13523</v>
      </c>
      <c r="B15271" t="s">
        <v>14899</v>
      </c>
      <c r="E15271" t="s">
        <v>13525</v>
      </c>
      <c r="F15271" t="s">
        <v>423</v>
      </c>
      <c r="G15271" t="s">
        <v>424</v>
      </c>
      <c r="H15271" t="s">
        <v>425</v>
      </c>
      <c r="I15271" t="s">
        <v>15</v>
      </c>
    </row>
    <row r="15272" spans="1:9" x14ac:dyDescent="0.25">
      <c r="A15272" t="s">
        <v>13523</v>
      </c>
      <c r="B15272" t="s">
        <v>14900</v>
      </c>
      <c r="E15272" t="s">
        <v>13525</v>
      </c>
      <c r="F15272" t="s">
        <v>423</v>
      </c>
      <c r="G15272" t="s">
        <v>424</v>
      </c>
      <c r="H15272" t="s">
        <v>425</v>
      </c>
      <c r="I15272" t="s">
        <v>15</v>
      </c>
    </row>
    <row r="15273" spans="1:9" x14ac:dyDescent="0.25">
      <c r="A15273" t="s">
        <v>13523</v>
      </c>
      <c r="B15273" t="s">
        <v>14901</v>
      </c>
      <c r="E15273" t="s">
        <v>13525</v>
      </c>
      <c r="F15273" t="s">
        <v>423</v>
      </c>
      <c r="G15273" t="s">
        <v>424</v>
      </c>
      <c r="H15273" t="s">
        <v>425</v>
      </c>
      <c r="I15273" t="s">
        <v>15</v>
      </c>
    </row>
    <row r="15274" spans="1:9" x14ac:dyDescent="0.25">
      <c r="A15274" t="s">
        <v>13523</v>
      </c>
      <c r="B15274" t="s">
        <v>14902</v>
      </c>
      <c r="E15274" t="s">
        <v>13525</v>
      </c>
      <c r="F15274" t="s">
        <v>423</v>
      </c>
      <c r="G15274" t="s">
        <v>424</v>
      </c>
      <c r="H15274" t="s">
        <v>425</v>
      </c>
      <c r="I15274" t="s">
        <v>15</v>
      </c>
    </row>
    <row r="15275" spans="1:9" x14ac:dyDescent="0.25">
      <c r="A15275" t="s">
        <v>13523</v>
      </c>
      <c r="B15275" t="s">
        <v>14903</v>
      </c>
      <c r="E15275" t="s">
        <v>13525</v>
      </c>
      <c r="F15275" t="s">
        <v>423</v>
      </c>
      <c r="G15275" t="s">
        <v>424</v>
      </c>
      <c r="H15275" t="s">
        <v>425</v>
      </c>
      <c r="I15275" t="s">
        <v>15</v>
      </c>
    </row>
    <row r="15276" spans="1:9" x14ac:dyDescent="0.25">
      <c r="A15276" t="s">
        <v>13523</v>
      </c>
      <c r="B15276" t="s">
        <v>14904</v>
      </c>
      <c r="E15276" t="s">
        <v>13525</v>
      </c>
      <c r="F15276" t="s">
        <v>423</v>
      </c>
      <c r="G15276" t="s">
        <v>424</v>
      </c>
      <c r="H15276" t="s">
        <v>425</v>
      </c>
      <c r="I15276" t="s">
        <v>15</v>
      </c>
    </row>
    <row r="15277" spans="1:9" x14ac:dyDescent="0.25">
      <c r="A15277" t="s">
        <v>13523</v>
      </c>
      <c r="B15277" t="s">
        <v>14905</v>
      </c>
      <c r="E15277" t="s">
        <v>13525</v>
      </c>
      <c r="F15277" t="s">
        <v>423</v>
      </c>
      <c r="G15277" t="s">
        <v>424</v>
      </c>
      <c r="H15277" t="s">
        <v>425</v>
      </c>
      <c r="I15277" t="s">
        <v>15</v>
      </c>
    </row>
    <row r="15278" spans="1:9" x14ac:dyDescent="0.25">
      <c r="A15278" t="s">
        <v>13523</v>
      </c>
      <c r="B15278" t="s">
        <v>14906</v>
      </c>
      <c r="E15278" t="s">
        <v>13525</v>
      </c>
      <c r="F15278" t="s">
        <v>423</v>
      </c>
      <c r="G15278" t="s">
        <v>424</v>
      </c>
      <c r="H15278" t="s">
        <v>425</v>
      </c>
      <c r="I15278" t="s">
        <v>15</v>
      </c>
    </row>
    <row r="15279" spans="1:9" x14ac:dyDescent="0.25">
      <c r="A15279" t="s">
        <v>13523</v>
      </c>
      <c r="B15279" t="s">
        <v>14907</v>
      </c>
      <c r="E15279" t="s">
        <v>13525</v>
      </c>
      <c r="F15279" t="s">
        <v>423</v>
      </c>
      <c r="G15279" t="s">
        <v>424</v>
      </c>
      <c r="H15279" t="s">
        <v>425</v>
      </c>
      <c r="I15279" t="s">
        <v>15</v>
      </c>
    </row>
    <row r="15280" spans="1:9" x14ac:dyDescent="0.25">
      <c r="A15280" t="s">
        <v>13523</v>
      </c>
      <c r="B15280" t="s">
        <v>14908</v>
      </c>
      <c r="E15280" t="s">
        <v>13525</v>
      </c>
      <c r="F15280" t="s">
        <v>423</v>
      </c>
      <c r="G15280" t="s">
        <v>424</v>
      </c>
      <c r="H15280" t="s">
        <v>425</v>
      </c>
      <c r="I15280" t="s">
        <v>15</v>
      </c>
    </row>
    <row r="15281" spans="1:9" x14ac:dyDescent="0.25">
      <c r="A15281" t="s">
        <v>13523</v>
      </c>
      <c r="B15281" t="s">
        <v>14909</v>
      </c>
      <c r="E15281" t="s">
        <v>13525</v>
      </c>
      <c r="F15281" t="s">
        <v>423</v>
      </c>
      <c r="G15281" t="s">
        <v>424</v>
      </c>
      <c r="H15281" t="s">
        <v>425</v>
      </c>
      <c r="I15281" t="s">
        <v>15</v>
      </c>
    </row>
    <row r="15282" spans="1:9" x14ac:dyDescent="0.25">
      <c r="A15282" t="s">
        <v>13523</v>
      </c>
      <c r="B15282" t="s">
        <v>14910</v>
      </c>
      <c r="E15282" t="s">
        <v>13525</v>
      </c>
      <c r="F15282" t="s">
        <v>423</v>
      </c>
      <c r="G15282" t="s">
        <v>424</v>
      </c>
      <c r="H15282" t="s">
        <v>425</v>
      </c>
      <c r="I15282" t="s">
        <v>15</v>
      </c>
    </row>
    <row r="15283" spans="1:9" x14ac:dyDescent="0.25">
      <c r="A15283" t="s">
        <v>13523</v>
      </c>
      <c r="B15283" t="s">
        <v>14911</v>
      </c>
      <c r="E15283" t="s">
        <v>13525</v>
      </c>
      <c r="F15283" t="s">
        <v>423</v>
      </c>
      <c r="G15283" t="s">
        <v>424</v>
      </c>
      <c r="H15283" t="s">
        <v>425</v>
      </c>
      <c r="I15283" t="s">
        <v>15</v>
      </c>
    </row>
    <row r="15284" spans="1:9" x14ac:dyDescent="0.25">
      <c r="A15284" t="s">
        <v>13523</v>
      </c>
      <c r="B15284" t="s">
        <v>14912</v>
      </c>
      <c r="E15284" t="s">
        <v>13525</v>
      </c>
      <c r="F15284" t="s">
        <v>423</v>
      </c>
      <c r="G15284" t="s">
        <v>424</v>
      </c>
      <c r="H15284" t="s">
        <v>425</v>
      </c>
      <c r="I15284" t="s">
        <v>15</v>
      </c>
    </row>
    <row r="15285" spans="1:9" x14ac:dyDescent="0.25">
      <c r="A15285" t="s">
        <v>13523</v>
      </c>
      <c r="B15285" t="s">
        <v>14913</v>
      </c>
      <c r="E15285" t="s">
        <v>13525</v>
      </c>
      <c r="F15285" t="s">
        <v>423</v>
      </c>
      <c r="G15285" t="s">
        <v>424</v>
      </c>
      <c r="H15285" t="s">
        <v>425</v>
      </c>
      <c r="I15285" t="s">
        <v>15</v>
      </c>
    </row>
    <row r="15286" spans="1:9" x14ac:dyDescent="0.25">
      <c r="A15286" t="s">
        <v>13523</v>
      </c>
      <c r="B15286" t="s">
        <v>14914</v>
      </c>
      <c r="E15286" t="s">
        <v>13525</v>
      </c>
      <c r="F15286" t="s">
        <v>423</v>
      </c>
      <c r="G15286" t="s">
        <v>424</v>
      </c>
      <c r="H15286" t="s">
        <v>425</v>
      </c>
      <c r="I15286" t="s">
        <v>15</v>
      </c>
    </row>
    <row r="15287" spans="1:9" x14ac:dyDescent="0.25">
      <c r="A15287" t="s">
        <v>13523</v>
      </c>
      <c r="B15287" t="s">
        <v>14915</v>
      </c>
      <c r="E15287" t="s">
        <v>13525</v>
      </c>
      <c r="F15287" t="s">
        <v>423</v>
      </c>
      <c r="G15287" t="s">
        <v>424</v>
      </c>
      <c r="H15287" t="s">
        <v>425</v>
      </c>
      <c r="I15287" t="s">
        <v>15</v>
      </c>
    </row>
    <row r="15288" spans="1:9" x14ac:dyDescent="0.25">
      <c r="A15288" t="s">
        <v>13523</v>
      </c>
      <c r="B15288" t="s">
        <v>14916</v>
      </c>
      <c r="E15288" t="s">
        <v>13525</v>
      </c>
      <c r="F15288" t="s">
        <v>423</v>
      </c>
      <c r="G15288" t="s">
        <v>424</v>
      </c>
      <c r="H15288" t="s">
        <v>425</v>
      </c>
      <c r="I15288" t="s">
        <v>15</v>
      </c>
    </row>
    <row r="15289" spans="1:9" x14ac:dyDescent="0.25">
      <c r="A15289" t="s">
        <v>13523</v>
      </c>
      <c r="B15289" t="s">
        <v>14917</v>
      </c>
      <c r="E15289" t="s">
        <v>13525</v>
      </c>
      <c r="F15289" t="s">
        <v>423</v>
      </c>
      <c r="G15289" t="s">
        <v>424</v>
      </c>
      <c r="H15289" t="s">
        <v>425</v>
      </c>
      <c r="I15289" t="s">
        <v>15</v>
      </c>
    </row>
    <row r="15290" spans="1:9" x14ac:dyDescent="0.25">
      <c r="A15290" t="s">
        <v>13523</v>
      </c>
      <c r="B15290" t="s">
        <v>14918</v>
      </c>
      <c r="E15290" t="s">
        <v>13525</v>
      </c>
      <c r="F15290" t="s">
        <v>423</v>
      </c>
      <c r="G15290" t="s">
        <v>424</v>
      </c>
      <c r="H15290" t="s">
        <v>425</v>
      </c>
      <c r="I15290" t="s">
        <v>15</v>
      </c>
    </row>
    <row r="15291" spans="1:9" x14ac:dyDescent="0.25">
      <c r="A15291" t="s">
        <v>13523</v>
      </c>
      <c r="B15291" t="s">
        <v>14919</v>
      </c>
      <c r="E15291" t="s">
        <v>13525</v>
      </c>
      <c r="F15291" t="s">
        <v>423</v>
      </c>
      <c r="G15291" t="s">
        <v>424</v>
      </c>
      <c r="H15291" t="s">
        <v>425</v>
      </c>
      <c r="I15291" t="s">
        <v>15</v>
      </c>
    </row>
    <row r="15292" spans="1:9" x14ac:dyDescent="0.25">
      <c r="A15292" t="s">
        <v>13523</v>
      </c>
      <c r="B15292" t="s">
        <v>14920</v>
      </c>
      <c r="E15292" t="s">
        <v>13525</v>
      </c>
      <c r="F15292" t="s">
        <v>423</v>
      </c>
      <c r="G15292" t="s">
        <v>424</v>
      </c>
      <c r="H15292" t="s">
        <v>425</v>
      </c>
      <c r="I15292" t="s">
        <v>15</v>
      </c>
    </row>
    <row r="15293" spans="1:9" x14ac:dyDescent="0.25">
      <c r="A15293" t="s">
        <v>13523</v>
      </c>
      <c r="B15293" t="s">
        <v>14921</v>
      </c>
      <c r="E15293" t="s">
        <v>13525</v>
      </c>
      <c r="F15293" t="s">
        <v>423</v>
      </c>
      <c r="G15293" t="s">
        <v>424</v>
      </c>
      <c r="H15293" t="s">
        <v>425</v>
      </c>
      <c r="I15293" t="s">
        <v>15</v>
      </c>
    </row>
    <row r="15294" spans="1:9" x14ac:dyDescent="0.25">
      <c r="A15294" t="s">
        <v>13523</v>
      </c>
      <c r="B15294" t="s">
        <v>14922</v>
      </c>
      <c r="E15294" t="s">
        <v>13525</v>
      </c>
      <c r="F15294" t="s">
        <v>423</v>
      </c>
      <c r="G15294" t="s">
        <v>424</v>
      </c>
      <c r="H15294" t="s">
        <v>425</v>
      </c>
      <c r="I15294" t="s">
        <v>15</v>
      </c>
    </row>
    <row r="15295" spans="1:9" x14ac:dyDescent="0.25">
      <c r="A15295" t="s">
        <v>13523</v>
      </c>
      <c r="B15295" t="s">
        <v>14923</v>
      </c>
      <c r="E15295" t="s">
        <v>13525</v>
      </c>
      <c r="F15295" t="s">
        <v>423</v>
      </c>
      <c r="G15295" t="s">
        <v>424</v>
      </c>
      <c r="H15295" t="s">
        <v>425</v>
      </c>
      <c r="I15295" t="s">
        <v>15</v>
      </c>
    </row>
    <row r="15296" spans="1:9" x14ac:dyDescent="0.25">
      <c r="A15296" t="s">
        <v>13523</v>
      </c>
      <c r="B15296" t="s">
        <v>14924</v>
      </c>
      <c r="E15296" t="s">
        <v>13525</v>
      </c>
      <c r="F15296" t="s">
        <v>423</v>
      </c>
      <c r="G15296" t="s">
        <v>424</v>
      </c>
      <c r="H15296" t="s">
        <v>425</v>
      </c>
      <c r="I15296" t="s">
        <v>15</v>
      </c>
    </row>
    <row r="15297" spans="1:9" x14ac:dyDescent="0.25">
      <c r="A15297" t="s">
        <v>13523</v>
      </c>
      <c r="B15297" t="s">
        <v>14925</v>
      </c>
      <c r="E15297" t="s">
        <v>13525</v>
      </c>
      <c r="F15297" t="s">
        <v>423</v>
      </c>
      <c r="G15297" t="s">
        <v>424</v>
      </c>
      <c r="H15297" t="s">
        <v>425</v>
      </c>
      <c r="I15297" t="s">
        <v>15</v>
      </c>
    </row>
    <row r="15298" spans="1:9" x14ac:dyDescent="0.25">
      <c r="A15298" t="s">
        <v>13523</v>
      </c>
      <c r="B15298" t="s">
        <v>14926</v>
      </c>
      <c r="E15298" t="s">
        <v>13525</v>
      </c>
      <c r="F15298" t="s">
        <v>423</v>
      </c>
      <c r="G15298" t="s">
        <v>424</v>
      </c>
      <c r="H15298" t="s">
        <v>425</v>
      </c>
      <c r="I15298" t="s">
        <v>15</v>
      </c>
    </row>
    <row r="15299" spans="1:9" x14ac:dyDescent="0.25">
      <c r="A15299" t="s">
        <v>13523</v>
      </c>
      <c r="B15299" t="s">
        <v>14927</v>
      </c>
      <c r="E15299" t="s">
        <v>13525</v>
      </c>
      <c r="F15299" t="s">
        <v>423</v>
      </c>
      <c r="G15299" t="s">
        <v>424</v>
      </c>
      <c r="H15299" t="s">
        <v>425</v>
      </c>
      <c r="I15299" t="s">
        <v>15</v>
      </c>
    </row>
    <row r="15300" spans="1:9" x14ac:dyDescent="0.25">
      <c r="A15300" t="s">
        <v>13523</v>
      </c>
      <c r="B15300" t="s">
        <v>14928</v>
      </c>
      <c r="E15300" t="s">
        <v>13525</v>
      </c>
      <c r="F15300" t="s">
        <v>423</v>
      </c>
      <c r="G15300" t="s">
        <v>424</v>
      </c>
      <c r="H15300" t="s">
        <v>425</v>
      </c>
      <c r="I15300" t="s">
        <v>15</v>
      </c>
    </row>
    <row r="15301" spans="1:9" x14ac:dyDescent="0.25">
      <c r="A15301" t="s">
        <v>13523</v>
      </c>
      <c r="B15301" t="s">
        <v>14929</v>
      </c>
      <c r="E15301" t="s">
        <v>13525</v>
      </c>
      <c r="F15301" t="s">
        <v>423</v>
      </c>
      <c r="G15301" t="s">
        <v>424</v>
      </c>
      <c r="H15301" t="s">
        <v>425</v>
      </c>
      <c r="I15301" t="s">
        <v>15</v>
      </c>
    </row>
    <row r="15302" spans="1:9" x14ac:dyDescent="0.25">
      <c r="A15302" t="s">
        <v>13523</v>
      </c>
      <c r="B15302" t="s">
        <v>14930</v>
      </c>
      <c r="E15302" t="s">
        <v>13525</v>
      </c>
      <c r="F15302" t="s">
        <v>423</v>
      </c>
      <c r="G15302" t="s">
        <v>424</v>
      </c>
      <c r="H15302" t="s">
        <v>425</v>
      </c>
      <c r="I15302" t="s">
        <v>15</v>
      </c>
    </row>
    <row r="15303" spans="1:9" x14ac:dyDescent="0.25">
      <c r="A15303" t="s">
        <v>13523</v>
      </c>
      <c r="B15303" t="s">
        <v>14931</v>
      </c>
      <c r="E15303" t="s">
        <v>13525</v>
      </c>
      <c r="F15303" t="s">
        <v>423</v>
      </c>
      <c r="G15303" t="s">
        <v>424</v>
      </c>
      <c r="H15303" t="s">
        <v>425</v>
      </c>
      <c r="I15303" t="s">
        <v>15</v>
      </c>
    </row>
    <row r="15304" spans="1:9" x14ac:dyDescent="0.25">
      <c r="A15304" t="s">
        <v>13523</v>
      </c>
      <c r="B15304" t="s">
        <v>14932</v>
      </c>
      <c r="E15304" t="s">
        <v>13525</v>
      </c>
      <c r="F15304" t="s">
        <v>423</v>
      </c>
      <c r="G15304" t="s">
        <v>424</v>
      </c>
      <c r="H15304" t="s">
        <v>425</v>
      </c>
      <c r="I15304" t="s">
        <v>15</v>
      </c>
    </row>
    <row r="15305" spans="1:9" x14ac:dyDescent="0.25">
      <c r="A15305" t="s">
        <v>13523</v>
      </c>
      <c r="B15305" t="s">
        <v>14933</v>
      </c>
      <c r="E15305" t="s">
        <v>13525</v>
      </c>
      <c r="F15305" t="s">
        <v>423</v>
      </c>
      <c r="G15305" t="s">
        <v>424</v>
      </c>
      <c r="H15305" t="s">
        <v>425</v>
      </c>
      <c r="I15305" t="s">
        <v>15</v>
      </c>
    </row>
    <row r="15306" spans="1:9" x14ac:dyDescent="0.25">
      <c r="A15306" t="s">
        <v>13523</v>
      </c>
      <c r="B15306" t="s">
        <v>14934</v>
      </c>
      <c r="E15306" t="s">
        <v>13525</v>
      </c>
      <c r="F15306" t="s">
        <v>423</v>
      </c>
      <c r="G15306" t="s">
        <v>424</v>
      </c>
      <c r="H15306" t="s">
        <v>425</v>
      </c>
      <c r="I15306" t="s">
        <v>15</v>
      </c>
    </row>
    <row r="15307" spans="1:9" x14ac:dyDescent="0.25">
      <c r="A15307" t="s">
        <v>13523</v>
      </c>
      <c r="B15307" t="s">
        <v>14935</v>
      </c>
      <c r="E15307" t="s">
        <v>13525</v>
      </c>
      <c r="F15307" t="s">
        <v>423</v>
      </c>
      <c r="G15307" t="s">
        <v>424</v>
      </c>
      <c r="H15307" t="s">
        <v>425</v>
      </c>
      <c r="I15307" t="s">
        <v>15</v>
      </c>
    </row>
    <row r="15308" spans="1:9" x14ac:dyDescent="0.25">
      <c r="A15308" t="s">
        <v>13523</v>
      </c>
      <c r="B15308" t="s">
        <v>14936</v>
      </c>
      <c r="E15308" t="s">
        <v>13525</v>
      </c>
      <c r="F15308" t="s">
        <v>423</v>
      </c>
      <c r="G15308" t="s">
        <v>424</v>
      </c>
      <c r="H15308" t="s">
        <v>425</v>
      </c>
      <c r="I15308" t="s">
        <v>15</v>
      </c>
    </row>
    <row r="15309" spans="1:9" x14ac:dyDescent="0.25">
      <c r="A15309" t="s">
        <v>13523</v>
      </c>
      <c r="B15309" t="s">
        <v>14937</v>
      </c>
      <c r="E15309" t="s">
        <v>13525</v>
      </c>
      <c r="F15309" t="s">
        <v>423</v>
      </c>
      <c r="G15309" t="s">
        <v>424</v>
      </c>
      <c r="H15309" t="s">
        <v>425</v>
      </c>
      <c r="I15309" t="s">
        <v>15</v>
      </c>
    </row>
    <row r="15310" spans="1:9" x14ac:dyDescent="0.25">
      <c r="A15310" t="s">
        <v>13523</v>
      </c>
      <c r="B15310" t="s">
        <v>14938</v>
      </c>
      <c r="E15310" t="s">
        <v>13525</v>
      </c>
      <c r="F15310" t="s">
        <v>423</v>
      </c>
      <c r="G15310" t="s">
        <v>424</v>
      </c>
      <c r="H15310" t="s">
        <v>425</v>
      </c>
      <c r="I15310" t="s">
        <v>15</v>
      </c>
    </row>
    <row r="15311" spans="1:9" x14ac:dyDescent="0.25">
      <c r="A15311" t="s">
        <v>13523</v>
      </c>
      <c r="B15311" t="s">
        <v>14939</v>
      </c>
      <c r="E15311" t="s">
        <v>13525</v>
      </c>
      <c r="F15311" t="s">
        <v>423</v>
      </c>
      <c r="G15311" t="s">
        <v>424</v>
      </c>
      <c r="H15311" t="s">
        <v>425</v>
      </c>
      <c r="I15311" t="s">
        <v>15</v>
      </c>
    </row>
    <row r="15312" spans="1:9" x14ac:dyDescent="0.25">
      <c r="A15312" t="s">
        <v>13523</v>
      </c>
      <c r="B15312" t="s">
        <v>14940</v>
      </c>
      <c r="E15312" t="s">
        <v>13525</v>
      </c>
      <c r="F15312" t="s">
        <v>423</v>
      </c>
      <c r="G15312" t="s">
        <v>424</v>
      </c>
      <c r="H15312" t="s">
        <v>425</v>
      </c>
      <c r="I15312" t="s">
        <v>15</v>
      </c>
    </row>
    <row r="15313" spans="1:9" x14ac:dyDescent="0.25">
      <c r="A15313" t="s">
        <v>13523</v>
      </c>
      <c r="B15313" t="s">
        <v>14941</v>
      </c>
      <c r="E15313" t="s">
        <v>13525</v>
      </c>
      <c r="F15313" t="s">
        <v>423</v>
      </c>
      <c r="G15313" t="s">
        <v>424</v>
      </c>
      <c r="H15313" t="s">
        <v>425</v>
      </c>
      <c r="I15313" t="s">
        <v>15</v>
      </c>
    </row>
    <row r="15314" spans="1:9" x14ac:dyDescent="0.25">
      <c r="A15314" t="s">
        <v>13523</v>
      </c>
      <c r="B15314" t="s">
        <v>14942</v>
      </c>
      <c r="E15314" t="s">
        <v>13525</v>
      </c>
      <c r="F15314" t="s">
        <v>423</v>
      </c>
      <c r="G15314" t="s">
        <v>424</v>
      </c>
      <c r="H15314" t="s">
        <v>425</v>
      </c>
      <c r="I15314" t="s">
        <v>15</v>
      </c>
    </row>
    <row r="15315" spans="1:9" x14ac:dyDescent="0.25">
      <c r="A15315" t="s">
        <v>13523</v>
      </c>
      <c r="B15315" t="s">
        <v>14943</v>
      </c>
      <c r="E15315" t="s">
        <v>13525</v>
      </c>
      <c r="F15315" t="s">
        <v>423</v>
      </c>
      <c r="G15315" t="s">
        <v>424</v>
      </c>
      <c r="H15315" t="s">
        <v>425</v>
      </c>
      <c r="I15315" t="s">
        <v>15</v>
      </c>
    </row>
    <row r="15316" spans="1:9" x14ac:dyDescent="0.25">
      <c r="A15316" t="s">
        <v>13523</v>
      </c>
      <c r="B15316" t="s">
        <v>14944</v>
      </c>
      <c r="E15316" t="s">
        <v>13525</v>
      </c>
      <c r="F15316" t="s">
        <v>423</v>
      </c>
      <c r="G15316" t="s">
        <v>424</v>
      </c>
      <c r="H15316" t="s">
        <v>425</v>
      </c>
      <c r="I15316" t="s">
        <v>15</v>
      </c>
    </row>
    <row r="15317" spans="1:9" x14ac:dyDescent="0.25">
      <c r="A15317" t="s">
        <v>13523</v>
      </c>
      <c r="B15317" t="s">
        <v>14945</v>
      </c>
      <c r="E15317" t="s">
        <v>13525</v>
      </c>
      <c r="F15317" t="s">
        <v>423</v>
      </c>
      <c r="G15317" t="s">
        <v>424</v>
      </c>
      <c r="H15317" t="s">
        <v>425</v>
      </c>
      <c r="I15317" t="s">
        <v>15</v>
      </c>
    </row>
    <row r="15318" spans="1:9" x14ac:dyDescent="0.25">
      <c r="A15318" t="s">
        <v>13523</v>
      </c>
      <c r="B15318" t="s">
        <v>14946</v>
      </c>
      <c r="E15318" t="s">
        <v>13525</v>
      </c>
      <c r="F15318" t="s">
        <v>423</v>
      </c>
      <c r="G15318" t="s">
        <v>424</v>
      </c>
      <c r="H15318" t="s">
        <v>425</v>
      </c>
      <c r="I15318" t="s">
        <v>15</v>
      </c>
    </row>
    <row r="15319" spans="1:9" x14ac:dyDescent="0.25">
      <c r="A15319" t="s">
        <v>13523</v>
      </c>
      <c r="B15319" t="s">
        <v>14947</v>
      </c>
      <c r="E15319" t="s">
        <v>13525</v>
      </c>
      <c r="F15319" t="s">
        <v>423</v>
      </c>
      <c r="G15319" t="s">
        <v>424</v>
      </c>
      <c r="H15319" t="s">
        <v>425</v>
      </c>
      <c r="I15319" t="s">
        <v>15</v>
      </c>
    </row>
    <row r="15320" spans="1:9" x14ac:dyDescent="0.25">
      <c r="A15320" t="s">
        <v>13523</v>
      </c>
      <c r="B15320" t="s">
        <v>14948</v>
      </c>
      <c r="E15320" t="s">
        <v>13525</v>
      </c>
      <c r="F15320" t="s">
        <v>423</v>
      </c>
      <c r="G15320" t="s">
        <v>424</v>
      </c>
      <c r="H15320" t="s">
        <v>425</v>
      </c>
      <c r="I15320" t="s">
        <v>15</v>
      </c>
    </row>
    <row r="15321" spans="1:9" x14ac:dyDescent="0.25">
      <c r="A15321" t="s">
        <v>13523</v>
      </c>
      <c r="B15321" t="s">
        <v>14949</v>
      </c>
      <c r="E15321" t="s">
        <v>13525</v>
      </c>
      <c r="F15321" t="s">
        <v>423</v>
      </c>
      <c r="G15321" t="s">
        <v>424</v>
      </c>
      <c r="H15321" t="s">
        <v>425</v>
      </c>
      <c r="I15321" t="s">
        <v>15</v>
      </c>
    </row>
    <row r="15322" spans="1:9" x14ac:dyDescent="0.25">
      <c r="A15322" t="s">
        <v>13523</v>
      </c>
      <c r="B15322" t="s">
        <v>14950</v>
      </c>
      <c r="E15322" t="s">
        <v>13525</v>
      </c>
      <c r="F15322" t="s">
        <v>423</v>
      </c>
      <c r="G15322" t="s">
        <v>424</v>
      </c>
      <c r="H15322" t="s">
        <v>425</v>
      </c>
      <c r="I15322" t="s">
        <v>15</v>
      </c>
    </row>
    <row r="15323" spans="1:9" x14ac:dyDescent="0.25">
      <c r="A15323" t="s">
        <v>13523</v>
      </c>
      <c r="B15323" t="s">
        <v>14951</v>
      </c>
      <c r="E15323" t="s">
        <v>13525</v>
      </c>
      <c r="F15323" t="s">
        <v>423</v>
      </c>
      <c r="G15323" t="s">
        <v>424</v>
      </c>
      <c r="H15323" t="s">
        <v>425</v>
      </c>
      <c r="I15323" t="s">
        <v>15</v>
      </c>
    </row>
    <row r="15324" spans="1:9" x14ac:dyDescent="0.25">
      <c r="A15324" t="s">
        <v>13523</v>
      </c>
      <c r="B15324" t="s">
        <v>14952</v>
      </c>
      <c r="E15324" t="s">
        <v>13525</v>
      </c>
      <c r="F15324" t="s">
        <v>423</v>
      </c>
      <c r="G15324" t="s">
        <v>424</v>
      </c>
      <c r="H15324" t="s">
        <v>425</v>
      </c>
      <c r="I15324" t="s">
        <v>15</v>
      </c>
    </row>
    <row r="15325" spans="1:9" x14ac:dyDescent="0.25">
      <c r="A15325" t="s">
        <v>13523</v>
      </c>
      <c r="B15325" t="s">
        <v>14953</v>
      </c>
      <c r="E15325" t="s">
        <v>13525</v>
      </c>
      <c r="F15325" t="s">
        <v>423</v>
      </c>
      <c r="G15325" t="s">
        <v>424</v>
      </c>
      <c r="H15325" t="s">
        <v>425</v>
      </c>
      <c r="I15325" t="s">
        <v>15</v>
      </c>
    </row>
    <row r="15326" spans="1:9" x14ac:dyDescent="0.25">
      <c r="A15326" t="s">
        <v>13523</v>
      </c>
      <c r="B15326" t="s">
        <v>14954</v>
      </c>
      <c r="E15326" t="s">
        <v>13525</v>
      </c>
      <c r="F15326" t="s">
        <v>423</v>
      </c>
      <c r="G15326" t="s">
        <v>424</v>
      </c>
      <c r="H15326" t="s">
        <v>425</v>
      </c>
      <c r="I15326" t="s">
        <v>15</v>
      </c>
    </row>
    <row r="15327" spans="1:9" x14ac:dyDescent="0.25">
      <c r="A15327" t="s">
        <v>13523</v>
      </c>
      <c r="B15327" t="s">
        <v>14955</v>
      </c>
      <c r="E15327" t="s">
        <v>13525</v>
      </c>
      <c r="F15327" t="s">
        <v>423</v>
      </c>
      <c r="G15327" t="s">
        <v>424</v>
      </c>
      <c r="H15327" t="s">
        <v>425</v>
      </c>
      <c r="I15327" t="s">
        <v>15</v>
      </c>
    </row>
    <row r="15328" spans="1:9" x14ac:dyDescent="0.25">
      <c r="A15328" t="s">
        <v>13523</v>
      </c>
      <c r="B15328" t="s">
        <v>14956</v>
      </c>
      <c r="E15328" t="s">
        <v>13525</v>
      </c>
      <c r="F15328" t="s">
        <v>423</v>
      </c>
      <c r="G15328" t="s">
        <v>424</v>
      </c>
      <c r="H15328" t="s">
        <v>425</v>
      </c>
      <c r="I15328" t="s">
        <v>15</v>
      </c>
    </row>
    <row r="15329" spans="1:9" x14ac:dyDescent="0.25">
      <c r="A15329" t="s">
        <v>13523</v>
      </c>
      <c r="B15329" t="s">
        <v>14957</v>
      </c>
      <c r="E15329" t="s">
        <v>13525</v>
      </c>
      <c r="F15329" t="s">
        <v>423</v>
      </c>
      <c r="G15329" t="s">
        <v>424</v>
      </c>
      <c r="H15329" t="s">
        <v>425</v>
      </c>
      <c r="I15329" t="s">
        <v>15</v>
      </c>
    </row>
    <row r="15330" spans="1:9" x14ac:dyDescent="0.25">
      <c r="A15330" t="s">
        <v>13523</v>
      </c>
      <c r="B15330" t="s">
        <v>14958</v>
      </c>
      <c r="E15330" t="s">
        <v>13525</v>
      </c>
      <c r="F15330" t="s">
        <v>423</v>
      </c>
      <c r="G15330" t="s">
        <v>424</v>
      </c>
      <c r="H15330" t="s">
        <v>425</v>
      </c>
      <c r="I15330" t="s">
        <v>15</v>
      </c>
    </row>
    <row r="15331" spans="1:9" x14ac:dyDescent="0.25">
      <c r="A15331" t="s">
        <v>13523</v>
      </c>
      <c r="B15331" t="s">
        <v>14959</v>
      </c>
      <c r="E15331" t="s">
        <v>13525</v>
      </c>
      <c r="F15331" t="s">
        <v>423</v>
      </c>
      <c r="G15331" t="s">
        <v>424</v>
      </c>
      <c r="H15331" t="s">
        <v>425</v>
      </c>
      <c r="I15331" t="s">
        <v>15</v>
      </c>
    </row>
    <row r="15332" spans="1:9" x14ac:dyDescent="0.25">
      <c r="A15332" t="s">
        <v>13523</v>
      </c>
      <c r="B15332" t="s">
        <v>14960</v>
      </c>
      <c r="E15332" t="s">
        <v>13525</v>
      </c>
      <c r="F15332" t="s">
        <v>423</v>
      </c>
      <c r="G15332" t="s">
        <v>424</v>
      </c>
      <c r="H15332" t="s">
        <v>425</v>
      </c>
      <c r="I15332" t="s">
        <v>15</v>
      </c>
    </row>
    <row r="15333" spans="1:9" x14ac:dyDescent="0.25">
      <c r="A15333" t="s">
        <v>13523</v>
      </c>
      <c r="B15333" t="s">
        <v>14961</v>
      </c>
      <c r="E15333" t="s">
        <v>13525</v>
      </c>
      <c r="F15333" t="s">
        <v>423</v>
      </c>
      <c r="G15333" t="s">
        <v>424</v>
      </c>
      <c r="H15333" t="s">
        <v>425</v>
      </c>
      <c r="I15333" t="s">
        <v>15</v>
      </c>
    </row>
    <row r="15334" spans="1:9" x14ac:dyDescent="0.25">
      <c r="A15334" t="s">
        <v>13523</v>
      </c>
      <c r="B15334" t="s">
        <v>14962</v>
      </c>
      <c r="E15334" t="s">
        <v>13525</v>
      </c>
      <c r="F15334" t="s">
        <v>423</v>
      </c>
      <c r="G15334" t="s">
        <v>424</v>
      </c>
      <c r="H15334" t="s">
        <v>425</v>
      </c>
      <c r="I15334" t="s">
        <v>15</v>
      </c>
    </row>
    <row r="15335" spans="1:9" x14ac:dyDescent="0.25">
      <c r="A15335" t="s">
        <v>13523</v>
      </c>
      <c r="B15335" t="s">
        <v>14963</v>
      </c>
      <c r="E15335" t="s">
        <v>13525</v>
      </c>
      <c r="F15335" t="s">
        <v>423</v>
      </c>
      <c r="G15335" t="s">
        <v>424</v>
      </c>
      <c r="H15335" t="s">
        <v>425</v>
      </c>
      <c r="I15335" t="s">
        <v>15</v>
      </c>
    </row>
    <row r="15336" spans="1:9" x14ac:dyDescent="0.25">
      <c r="A15336" t="s">
        <v>13523</v>
      </c>
      <c r="B15336" t="s">
        <v>14964</v>
      </c>
      <c r="E15336" t="s">
        <v>13525</v>
      </c>
      <c r="F15336" t="s">
        <v>423</v>
      </c>
      <c r="G15336" t="s">
        <v>424</v>
      </c>
      <c r="H15336" t="s">
        <v>425</v>
      </c>
      <c r="I15336" t="s">
        <v>15</v>
      </c>
    </row>
    <row r="15337" spans="1:9" x14ac:dyDescent="0.25">
      <c r="A15337" t="s">
        <v>13523</v>
      </c>
      <c r="B15337" t="s">
        <v>14965</v>
      </c>
      <c r="E15337" t="s">
        <v>13525</v>
      </c>
      <c r="F15337" t="s">
        <v>423</v>
      </c>
      <c r="G15337" t="s">
        <v>424</v>
      </c>
      <c r="H15337" t="s">
        <v>425</v>
      </c>
      <c r="I15337" t="s">
        <v>15</v>
      </c>
    </row>
    <row r="15338" spans="1:9" x14ac:dyDescent="0.25">
      <c r="A15338" t="s">
        <v>13523</v>
      </c>
      <c r="B15338" t="s">
        <v>14966</v>
      </c>
      <c r="E15338" t="s">
        <v>13525</v>
      </c>
      <c r="F15338" t="s">
        <v>423</v>
      </c>
      <c r="G15338" t="s">
        <v>424</v>
      </c>
      <c r="H15338" t="s">
        <v>425</v>
      </c>
      <c r="I15338" t="s">
        <v>15</v>
      </c>
    </row>
    <row r="15339" spans="1:9" x14ac:dyDescent="0.25">
      <c r="A15339" t="s">
        <v>13523</v>
      </c>
      <c r="B15339" t="s">
        <v>14967</v>
      </c>
      <c r="E15339" t="s">
        <v>13525</v>
      </c>
      <c r="F15339" t="s">
        <v>423</v>
      </c>
      <c r="G15339" t="s">
        <v>424</v>
      </c>
      <c r="H15339" t="s">
        <v>425</v>
      </c>
      <c r="I15339" t="s">
        <v>15</v>
      </c>
    </row>
    <row r="15340" spans="1:9" x14ac:dyDescent="0.25">
      <c r="A15340" t="s">
        <v>13523</v>
      </c>
      <c r="B15340" t="s">
        <v>14968</v>
      </c>
      <c r="E15340" t="s">
        <v>13525</v>
      </c>
      <c r="F15340" t="s">
        <v>423</v>
      </c>
      <c r="G15340" t="s">
        <v>424</v>
      </c>
      <c r="H15340" t="s">
        <v>425</v>
      </c>
      <c r="I15340" t="s">
        <v>15</v>
      </c>
    </row>
    <row r="15341" spans="1:9" x14ac:dyDescent="0.25">
      <c r="A15341" t="s">
        <v>13523</v>
      </c>
      <c r="B15341" t="s">
        <v>14969</v>
      </c>
      <c r="E15341" t="s">
        <v>13525</v>
      </c>
      <c r="F15341" t="s">
        <v>423</v>
      </c>
      <c r="G15341" t="s">
        <v>424</v>
      </c>
      <c r="H15341" t="s">
        <v>425</v>
      </c>
      <c r="I15341" t="s">
        <v>15</v>
      </c>
    </row>
    <row r="15342" spans="1:9" x14ac:dyDescent="0.25">
      <c r="A15342" t="s">
        <v>13523</v>
      </c>
      <c r="B15342" t="s">
        <v>14970</v>
      </c>
      <c r="E15342" t="s">
        <v>13525</v>
      </c>
      <c r="F15342" t="s">
        <v>423</v>
      </c>
      <c r="G15342" t="s">
        <v>424</v>
      </c>
      <c r="H15342" t="s">
        <v>425</v>
      </c>
      <c r="I15342" t="s">
        <v>15</v>
      </c>
    </row>
    <row r="15343" spans="1:9" x14ac:dyDescent="0.25">
      <c r="A15343" t="s">
        <v>13523</v>
      </c>
      <c r="B15343" t="s">
        <v>14971</v>
      </c>
      <c r="E15343" t="s">
        <v>13525</v>
      </c>
      <c r="F15343" t="s">
        <v>423</v>
      </c>
      <c r="G15343" t="s">
        <v>424</v>
      </c>
      <c r="H15343" t="s">
        <v>425</v>
      </c>
      <c r="I15343" t="s">
        <v>15</v>
      </c>
    </row>
    <row r="15344" spans="1:9" x14ac:dyDescent="0.25">
      <c r="A15344" t="s">
        <v>13523</v>
      </c>
      <c r="B15344" t="s">
        <v>14972</v>
      </c>
      <c r="E15344" t="s">
        <v>13525</v>
      </c>
      <c r="F15344" t="s">
        <v>423</v>
      </c>
      <c r="G15344" t="s">
        <v>424</v>
      </c>
      <c r="H15344" t="s">
        <v>425</v>
      </c>
      <c r="I15344" t="s">
        <v>15</v>
      </c>
    </row>
    <row r="15345" spans="1:9" x14ac:dyDescent="0.25">
      <c r="A15345" t="s">
        <v>13523</v>
      </c>
      <c r="B15345" t="s">
        <v>14973</v>
      </c>
      <c r="E15345" t="s">
        <v>13525</v>
      </c>
      <c r="F15345" t="s">
        <v>423</v>
      </c>
      <c r="G15345" t="s">
        <v>424</v>
      </c>
      <c r="H15345" t="s">
        <v>425</v>
      </c>
      <c r="I15345" t="s">
        <v>15</v>
      </c>
    </row>
    <row r="15346" spans="1:9" x14ac:dyDescent="0.25">
      <c r="A15346" t="s">
        <v>13523</v>
      </c>
      <c r="B15346" t="s">
        <v>14974</v>
      </c>
      <c r="E15346" t="s">
        <v>13525</v>
      </c>
      <c r="F15346" t="s">
        <v>423</v>
      </c>
      <c r="G15346" t="s">
        <v>424</v>
      </c>
      <c r="H15346" t="s">
        <v>425</v>
      </c>
      <c r="I15346" t="s">
        <v>15</v>
      </c>
    </row>
    <row r="15347" spans="1:9" x14ac:dyDescent="0.25">
      <c r="A15347" t="s">
        <v>13523</v>
      </c>
      <c r="B15347" t="s">
        <v>14975</v>
      </c>
      <c r="E15347" t="s">
        <v>13525</v>
      </c>
      <c r="F15347" t="s">
        <v>423</v>
      </c>
      <c r="G15347" t="s">
        <v>424</v>
      </c>
      <c r="H15347" t="s">
        <v>425</v>
      </c>
      <c r="I15347" t="s">
        <v>15</v>
      </c>
    </row>
    <row r="15348" spans="1:9" x14ac:dyDescent="0.25">
      <c r="A15348" t="s">
        <v>13523</v>
      </c>
      <c r="B15348" t="s">
        <v>14976</v>
      </c>
      <c r="E15348" t="s">
        <v>13525</v>
      </c>
      <c r="F15348" t="s">
        <v>423</v>
      </c>
      <c r="G15348" t="s">
        <v>424</v>
      </c>
      <c r="H15348" t="s">
        <v>425</v>
      </c>
      <c r="I15348" t="s">
        <v>15</v>
      </c>
    </row>
    <row r="15349" spans="1:9" x14ac:dyDescent="0.25">
      <c r="A15349" t="s">
        <v>13523</v>
      </c>
      <c r="B15349" t="s">
        <v>14977</v>
      </c>
      <c r="E15349" t="s">
        <v>13525</v>
      </c>
      <c r="F15349" t="s">
        <v>423</v>
      </c>
      <c r="G15349" t="s">
        <v>424</v>
      </c>
      <c r="H15349" t="s">
        <v>425</v>
      </c>
      <c r="I15349" t="s">
        <v>15</v>
      </c>
    </row>
    <row r="15350" spans="1:9" x14ac:dyDescent="0.25">
      <c r="A15350" t="s">
        <v>13523</v>
      </c>
      <c r="B15350" t="s">
        <v>14978</v>
      </c>
      <c r="E15350" t="s">
        <v>13525</v>
      </c>
      <c r="F15350" t="s">
        <v>423</v>
      </c>
      <c r="G15350" t="s">
        <v>424</v>
      </c>
      <c r="H15350" t="s">
        <v>425</v>
      </c>
      <c r="I15350" t="s">
        <v>15</v>
      </c>
    </row>
    <row r="15351" spans="1:9" x14ac:dyDescent="0.25">
      <c r="A15351" t="s">
        <v>13523</v>
      </c>
      <c r="B15351" t="s">
        <v>14979</v>
      </c>
      <c r="E15351" t="s">
        <v>13525</v>
      </c>
      <c r="F15351" t="s">
        <v>423</v>
      </c>
      <c r="G15351" t="s">
        <v>424</v>
      </c>
      <c r="H15351" t="s">
        <v>425</v>
      </c>
      <c r="I15351" t="s">
        <v>15</v>
      </c>
    </row>
    <row r="15352" spans="1:9" x14ac:dyDescent="0.25">
      <c r="A15352" t="s">
        <v>13523</v>
      </c>
      <c r="B15352" t="s">
        <v>14980</v>
      </c>
      <c r="E15352" t="s">
        <v>13525</v>
      </c>
      <c r="F15352" t="s">
        <v>423</v>
      </c>
      <c r="G15352" t="s">
        <v>424</v>
      </c>
      <c r="H15352" t="s">
        <v>425</v>
      </c>
      <c r="I15352" t="s">
        <v>15</v>
      </c>
    </row>
    <row r="15353" spans="1:9" x14ac:dyDescent="0.25">
      <c r="A15353" t="s">
        <v>13523</v>
      </c>
      <c r="B15353" t="s">
        <v>14981</v>
      </c>
      <c r="E15353" t="s">
        <v>13525</v>
      </c>
      <c r="F15353" t="s">
        <v>423</v>
      </c>
      <c r="G15353" t="s">
        <v>424</v>
      </c>
      <c r="H15353" t="s">
        <v>425</v>
      </c>
      <c r="I15353" t="s">
        <v>15</v>
      </c>
    </row>
    <row r="15354" spans="1:9" x14ac:dyDescent="0.25">
      <c r="A15354" t="s">
        <v>13523</v>
      </c>
      <c r="B15354" t="s">
        <v>14982</v>
      </c>
      <c r="E15354" t="s">
        <v>13525</v>
      </c>
      <c r="F15354" t="s">
        <v>423</v>
      </c>
      <c r="G15354" t="s">
        <v>424</v>
      </c>
      <c r="H15354" t="s">
        <v>425</v>
      </c>
      <c r="I15354" t="s">
        <v>15</v>
      </c>
    </row>
    <row r="15355" spans="1:9" x14ac:dyDescent="0.25">
      <c r="A15355" t="s">
        <v>13523</v>
      </c>
      <c r="B15355" t="s">
        <v>14983</v>
      </c>
      <c r="E15355" t="s">
        <v>13525</v>
      </c>
      <c r="F15355" t="s">
        <v>423</v>
      </c>
      <c r="G15355" t="s">
        <v>424</v>
      </c>
      <c r="H15355" t="s">
        <v>425</v>
      </c>
      <c r="I15355" t="s">
        <v>15</v>
      </c>
    </row>
    <row r="15356" spans="1:9" x14ac:dyDescent="0.25">
      <c r="A15356" t="s">
        <v>13523</v>
      </c>
      <c r="B15356" t="s">
        <v>14984</v>
      </c>
      <c r="E15356" t="s">
        <v>13525</v>
      </c>
      <c r="F15356" t="s">
        <v>423</v>
      </c>
      <c r="G15356" t="s">
        <v>424</v>
      </c>
      <c r="H15356" t="s">
        <v>425</v>
      </c>
      <c r="I15356" t="s">
        <v>15</v>
      </c>
    </row>
    <row r="15357" spans="1:9" x14ac:dyDescent="0.25">
      <c r="A15357" t="s">
        <v>13523</v>
      </c>
      <c r="B15357" t="s">
        <v>14985</v>
      </c>
      <c r="E15357" t="s">
        <v>13525</v>
      </c>
      <c r="F15357" t="s">
        <v>423</v>
      </c>
      <c r="G15357" t="s">
        <v>424</v>
      </c>
      <c r="H15357" t="s">
        <v>425</v>
      </c>
      <c r="I15357" t="s">
        <v>15</v>
      </c>
    </row>
    <row r="15358" spans="1:9" x14ac:dyDescent="0.25">
      <c r="A15358" t="s">
        <v>13523</v>
      </c>
      <c r="B15358" t="s">
        <v>14986</v>
      </c>
      <c r="E15358" t="s">
        <v>13525</v>
      </c>
      <c r="F15358" t="s">
        <v>423</v>
      </c>
      <c r="G15358" t="s">
        <v>424</v>
      </c>
      <c r="H15358" t="s">
        <v>425</v>
      </c>
      <c r="I15358" t="s">
        <v>15</v>
      </c>
    </row>
    <row r="15359" spans="1:9" x14ac:dyDescent="0.25">
      <c r="A15359" t="s">
        <v>13523</v>
      </c>
      <c r="B15359" t="s">
        <v>14987</v>
      </c>
      <c r="E15359" t="s">
        <v>13525</v>
      </c>
      <c r="F15359" t="s">
        <v>423</v>
      </c>
      <c r="G15359" t="s">
        <v>424</v>
      </c>
      <c r="H15359" t="s">
        <v>425</v>
      </c>
      <c r="I15359" t="s">
        <v>15</v>
      </c>
    </row>
    <row r="15360" spans="1:9" x14ac:dyDescent="0.25">
      <c r="A15360" t="s">
        <v>13523</v>
      </c>
      <c r="B15360" t="s">
        <v>14988</v>
      </c>
      <c r="E15360" t="s">
        <v>13525</v>
      </c>
      <c r="F15360" t="s">
        <v>423</v>
      </c>
      <c r="G15360" t="s">
        <v>424</v>
      </c>
      <c r="H15360" t="s">
        <v>425</v>
      </c>
      <c r="I15360" t="s">
        <v>15</v>
      </c>
    </row>
    <row r="15361" spans="1:9" x14ac:dyDescent="0.25">
      <c r="A15361" t="s">
        <v>13523</v>
      </c>
      <c r="B15361" t="s">
        <v>14989</v>
      </c>
      <c r="E15361" t="s">
        <v>13525</v>
      </c>
      <c r="F15361" t="s">
        <v>423</v>
      </c>
      <c r="G15361" t="s">
        <v>424</v>
      </c>
      <c r="H15361" t="s">
        <v>425</v>
      </c>
      <c r="I15361" t="s">
        <v>15</v>
      </c>
    </row>
    <row r="15362" spans="1:9" x14ac:dyDescent="0.25">
      <c r="A15362" t="s">
        <v>13523</v>
      </c>
      <c r="B15362" t="s">
        <v>14990</v>
      </c>
      <c r="E15362" t="s">
        <v>13525</v>
      </c>
      <c r="F15362" t="s">
        <v>423</v>
      </c>
      <c r="G15362" t="s">
        <v>424</v>
      </c>
      <c r="H15362" t="s">
        <v>425</v>
      </c>
      <c r="I15362" t="s">
        <v>15</v>
      </c>
    </row>
    <row r="15363" spans="1:9" x14ac:dyDescent="0.25">
      <c r="A15363" t="s">
        <v>13523</v>
      </c>
      <c r="B15363" t="s">
        <v>14991</v>
      </c>
      <c r="E15363" t="s">
        <v>13525</v>
      </c>
      <c r="F15363" t="s">
        <v>423</v>
      </c>
      <c r="G15363" t="s">
        <v>424</v>
      </c>
      <c r="H15363" t="s">
        <v>425</v>
      </c>
      <c r="I15363" t="s">
        <v>15</v>
      </c>
    </row>
    <row r="15364" spans="1:9" x14ac:dyDescent="0.25">
      <c r="A15364" t="s">
        <v>13523</v>
      </c>
      <c r="B15364" t="s">
        <v>14992</v>
      </c>
      <c r="E15364" t="s">
        <v>13525</v>
      </c>
      <c r="F15364" t="s">
        <v>423</v>
      </c>
      <c r="G15364" t="s">
        <v>424</v>
      </c>
      <c r="H15364" t="s">
        <v>425</v>
      </c>
      <c r="I15364" t="s">
        <v>15</v>
      </c>
    </row>
    <row r="15365" spans="1:9" x14ac:dyDescent="0.25">
      <c r="A15365" t="s">
        <v>13523</v>
      </c>
      <c r="B15365" t="s">
        <v>14993</v>
      </c>
      <c r="E15365" t="s">
        <v>13525</v>
      </c>
      <c r="F15365" t="s">
        <v>423</v>
      </c>
      <c r="G15365" t="s">
        <v>424</v>
      </c>
      <c r="H15365" t="s">
        <v>425</v>
      </c>
      <c r="I15365" t="s">
        <v>15</v>
      </c>
    </row>
    <row r="15366" spans="1:9" x14ac:dyDescent="0.25">
      <c r="A15366" t="s">
        <v>13523</v>
      </c>
      <c r="B15366" t="s">
        <v>14994</v>
      </c>
      <c r="E15366" t="s">
        <v>13525</v>
      </c>
      <c r="F15366" t="s">
        <v>423</v>
      </c>
      <c r="G15366" t="s">
        <v>424</v>
      </c>
      <c r="H15366" t="s">
        <v>425</v>
      </c>
      <c r="I15366" t="s">
        <v>15</v>
      </c>
    </row>
    <row r="15367" spans="1:9" x14ac:dyDescent="0.25">
      <c r="A15367" t="s">
        <v>13523</v>
      </c>
      <c r="B15367" t="s">
        <v>14995</v>
      </c>
      <c r="E15367" t="s">
        <v>13525</v>
      </c>
      <c r="F15367" t="s">
        <v>423</v>
      </c>
      <c r="G15367" t="s">
        <v>424</v>
      </c>
      <c r="H15367" t="s">
        <v>425</v>
      </c>
      <c r="I15367" t="s">
        <v>15</v>
      </c>
    </row>
    <row r="15368" spans="1:9" x14ac:dyDescent="0.25">
      <c r="A15368" t="s">
        <v>13523</v>
      </c>
      <c r="B15368" t="s">
        <v>14996</v>
      </c>
      <c r="E15368" t="s">
        <v>13525</v>
      </c>
      <c r="F15368" t="s">
        <v>423</v>
      </c>
      <c r="G15368" t="s">
        <v>424</v>
      </c>
      <c r="H15368" t="s">
        <v>425</v>
      </c>
      <c r="I15368" t="s">
        <v>15</v>
      </c>
    </row>
    <row r="15369" spans="1:9" x14ac:dyDescent="0.25">
      <c r="A15369" t="s">
        <v>13523</v>
      </c>
      <c r="B15369" t="s">
        <v>14997</v>
      </c>
      <c r="E15369" t="s">
        <v>13525</v>
      </c>
      <c r="F15369" t="s">
        <v>423</v>
      </c>
      <c r="G15369" t="s">
        <v>424</v>
      </c>
      <c r="H15369" t="s">
        <v>425</v>
      </c>
      <c r="I15369" t="s">
        <v>15</v>
      </c>
    </row>
    <row r="15370" spans="1:9" x14ac:dyDescent="0.25">
      <c r="A15370" t="s">
        <v>13523</v>
      </c>
      <c r="B15370" t="s">
        <v>14998</v>
      </c>
      <c r="E15370" t="s">
        <v>13525</v>
      </c>
      <c r="F15370" t="s">
        <v>423</v>
      </c>
      <c r="G15370" t="s">
        <v>424</v>
      </c>
      <c r="H15370" t="s">
        <v>425</v>
      </c>
      <c r="I15370" t="s">
        <v>15</v>
      </c>
    </row>
    <row r="15371" spans="1:9" x14ac:dyDescent="0.25">
      <c r="A15371" t="s">
        <v>13523</v>
      </c>
      <c r="B15371" t="s">
        <v>14999</v>
      </c>
      <c r="E15371" t="s">
        <v>13525</v>
      </c>
      <c r="F15371" t="s">
        <v>423</v>
      </c>
      <c r="G15371" t="s">
        <v>424</v>
      </c>
      <c r="H15371" t="s">
        <v>425</v>
      </c>
      <c r="I15371" t="s">
        <v>15</v>
      </c>
    </row>
    <row r="15372" spans="1:9" x14ac:dyDescent="0.25">
      <c r="A15372" t="s">
        <v>13523</v>
      </c>
      <c r="B15372" t="s">
        <v>15000</v>
      </c>
      <c r="E15372" t="s">
        <v>13525</v>
      </c>
      <c r="F15372" t="s">
        <v>423</v>
      </c>
      <c r="G15372" t="s">
        <v>424</v>
      </c>
      <c r="H15372" t="s">
        <v>425</v>
      </c>
      <c r="I15372" t="s">
        <v>15</v>
      </c>
    </row>
    <row r="15373" spans="1:9" x14ac:dyDescent="0.25">
      <c r="A15373" t="s">
        <v>13523</v>
      </c>
      <c r="B15373" t="s">
        <v>15001</v>
      </c>
      <c r="E15373" t="s">
        <v>13525</v>
      </c>
      <c r="F15373" t="s">
        <v>423</v>
      </c>
      <c r="G15373" t="s">
        <v>424</v>
      </c>
      <c r="H15373" t="s">
        <v>425</v>
      </c>
      <c r="I15373" t="s">
        <v>15</v>
      </c>
    </row>
    <row r="15374" spans="1:9" x14ac:dyDescent="0.25">
      <c r="A15374" t="s">
        <v>13523</v>
      </c>
      <c r="B15374" t="s">
        <v>15002</v>
      </c>
      <c r="E15374" t="s">
        <v>13525</v>
      </c>
      <c r="F15374" t="s">
        <v>423</v>
      </c>
      <c r="G15374" t="s">
        <v>424</v>
      </c>
      <c r="H15374" t="s">
        <v>425</v>
      </c>
      <c r="I15374" t="s">
        <v>15</v>
      </c>
    </row>
    <row r="15375" spans="1:9" x14ac:dyDescent="0.25">
      <c r="A15375" t="s">
        <v>13523</v>
      </c>
      <c r="B15375" t="s">
        <v>15003</v>
      </c>
      <c r="E15375" t="s">
        <v>13525</v>
      </c>
      <c r="F15375" t="s">
        <v>423</v>
      </c>
      <c r="G15375" t="s">
        <v>424</v>
      </c>
      <c r="H15375" t="s">
        <v>425</v>
      </c>
      <c r="I15375" t="s">
        <v>15</v>
      </c>
    </row>
    <row r="15376" spans="1:9" x14ac:dyDescent="0.25">
      <c r="A15376" t="s">
        <v>13523</v>
      </c>
      <c r="B15376" t="s">
        <v>15004</v>
      </c>
      <c r="E15376" t="s">
        <v>13525</v>
      </c>
      <c r="F15376" t="s">
        <v>423</v>
      </c>
      <c r="G15376" t="s">
        <v>424</v>
      </c>
      <c r="H15376" t="s">
        <v>425</v>
      </c>
      <c r="I15376" t="s">
        <v>15</v>
      </c>
    </row>
    <row r="15377" spans="1:9" x14ac:dyDescent="0.25">
      <c r="A15377" t="s">
        <v>13523</v>
      </c>
      <c r="B15377" t="s">
        <v>15005</v>
      </c>
      <c r="E15377" t="s">
        <v>13525</v>
      </c>
      <c r="F15377" t="s">
        <v>423</v>
      </c>
      <c r="G15377" t="s">
        <v>424</v>
      </c>
      <c r="H15377" t="s">
        <v>425</v>
      </c>
      <c r="I15377" t="s">
        <v>15</v>
      </c>
    </row>
    <row r="15378" spans="1:9" x14ac:dyDescent="0.25">
      <c r="A15378" t="s">
        <v>13523</v>
      </c>
      <c r="B15378" t="s">
        <v>15006</v>
      </c>
      <c r="E15378" t="s">
        <v>13525</v>
      </c>
      <c r="F15378" t="s">
        <v>423</v>
      </c>
      <c r="G15378" t="s">
        <v>424</v>
      </c>
      <c r="H15378" t="s">
        <v>425</v>
      </c>
      <c r="I15378" t="s">
        <v>15</v>
      </c>
    </row>
    <row r="15379" spans="1:9" x14ac:dyDescent="0.25">
      <c r="A15379" t="s">
        <v>13523</v>
      </c>
      <c r="B15379" t="s">
        <v>15007</v>
      </c>
      <c r="E15379" t="s">
        <v>13525</v>
      </c>
      <c r="F15379" t="s">
        <v>423</v>
      </c>
      <c r="G15379" t="s">
        <v>424</v>
      </c>
      <c r="H15379" t="s">
        <v>425</v>
      </c>
      <c r="I15379" t="s">
        <v>15</v>
      </c>
    </row>
    <row r="15380" spans="1:9" x14ac:dyDescent="0.25">
      <c r="A15380" t="s">
        <v>13523</v>
      </c>
      <c r="B15380" t="s">
        <v>15008</v>
      </c>
      <c r="E15380" t="s">
        <v>13525</v>
      </c>
      <c r="F15380" t="s">
        <v>423</v>
      </c>
      <c r="G15380" t="s">
        <v>424</v>
      </c>
      <c r="H15380" t="s">
        <v>425</v>
      </c>
      <c r="I15380" t="s">
        <v>15</v>
      </c>
    </row>
    <row r="15381" spans="1:9" x14ac:dyDescent="0.25">
      <c r="A15381" t="s">
        <v>13523</v>
      </c>
      <c r="B15381" t="s">
        <v>15009</v>
      </c>
      <c r="E15381" t="s">
        <v>13525</v>
      </c>
      <c r="F15381" t="s">
        <v>423</v>
      </c>
      <c r="G15381" t="s">
        <v>424</v>
      </c>
      <c r="H15381" t="s">
        <v>425</v>
      </c>
      <c r="I15381" t="s">
        <v>15</v>
      </c>
    </row>
    <row r="15382" spans="1:9" x14ac:dyDescent="0.25">
      <c r="A15382" t="s">
        <v>13523</v>
      </c>
      <c r="B15382" t="s">
        <v>15010</v>
      </c>
      <c r="E15382" t="s">
        <v>13525</v>
      </c>
      <c r="F15382" t="s">
        <v>423</v>
      </c>
      <c r="G15382" t="s">
        <v>424</v>
      </c>
      <c r="H15382" t="s">
        <v>425</v>
      </c>
      <c r="I15382" t="s">
        <v>15</v>
      </c>
    </row>
    <row r="15383" spans="1:9" x14ac:dyDescent="0.25">
      <c r="A15383" t="s">
        <v>13523</v>
      </c>
      <c r="B15383" t="s">
        <v>15011</v>
      </c>
      <c r="E15383" t="s">
        <v>13525</v>
      </c>
      <c r="F15383" t="s">
        <v>423</v>
      </c>
      <c r="G15383" t="s">
        <v>424</v>
      </c>
      <c r="H15383" t="s">
        <v>425</v>
      </c>
      <c r="I15383" t="s">
        <v>15</v>
      </c>
    </row>
    <row r="15384" spans="1:9" x14ac:dyDescent="0.25">
      <c r="A15384" t="s">
        <v>13523</v>
      </c>
      <c r="B15384" t="s">
        <v>15012</v>
      </c>
      <c r="E15384" t="s">
        <v>13525</v>
      </c>
      <c r="F15384" t="s">
        <v>423</v>
      </c>
      <c r="G15384" t="s">
        <v>424</v>
      </c>
      <c r="H15384" t="s">
        <v>425</v>
      </c>
      <c r="I15384" t="s">
        <v>15</v>
      </c>
    </row>
    <row r="15385" spans="1:9" x14ac:dyDescent="0.25">
      <c r="A15385" t="s">
        <v>13523</v>
      </c>
      <c r="B15385" t="s">
        <v>15013</v>
      </c>
      <c r="E15385" t="s">
        <v>13525</v>
      </c>
      <c r="F15385" t="s">
        <v>423</v>
      </c>
      <c r="G15385" t="s">
        <v>424</v>
      </c>
      <c r="H15385" t="s">
        <v>425</v>
      </c>
      <c r="I15385" t="s">
        <v>15</v>
      </c>
    </row>
    <row r="15386" spans="1:9" x14ac:dyDescent="0.25">
      <c r="A15386" t="s">
        <v>13523</v>
      </c>
      <c r="B15386" t="s">
        <v>15014</v>
      </c>
      <c r="E15386" t="s">
        <v>13525</v>
      </c>
      <c r="F15386" t="s">
        <v>423</v>
      </c>
      <c r="G15386" t="s">
        <v>424</v>
      </c>
      <c r="H15386" t="s">
        <v>425</v>
      </c>
      <c r="I15386" t="s">
        <v>15</v>
      </c>
    </row>
    <row r="15387" spans="1:9" x14ac:dyDescent="0.25">
      <c r="A15387" t="s">
        <v>13523</v>
      </c>
      <c r="B15387" t="s">
        <v>15015</v>
      </c>
      <c r="E15387" t="s">
        <v>13525</v>
      </c>
      <c r="F15387" t="s">
        <v>423</v>
      </c>
      <c r="G15387" t="s">
        <v>424</v>
      </c>
      <c r="H15387" t="s">
        <v>425</v>
      </c>
      <c r="I15387" t="s">
        <v>15</v>
      </c>
    </row>
    <row r="15388" spans="1:9" x14ac:dyDescent="0.25">
      <c r="A15388" t="s">
        <v>13523</v>
      </c>
      <c r="B15388" t="s">
        <v>15016</v>
      </c>
      <c r="E15388" t="s">
        <v>13525</v>
      </c>
      <c r="F15388" t="s">
        <v>423</v>
      </c>
      <c r="G15388" t="s">
        <v>424</v>
      </c>
      <c r="H15388" t="s">
        <v>425</v>
      </c>
      <c r="I15388" t="s">
        <v>15</v>
      </c>
    </row>
    <row r="15389" spans="1:9" x14ac:dyDescent="0.25">
      <c r="A15389" t="s">
        <v>13523</v>
      </c>
      <c r="B15389" t="s">
        <v>15017</v>
      </c>
      <c r="E15389" t="s">
        <v>13525</v>
      </c>
      <c r="F15389" t="s">
        <v>423</v>
      </c>
      <c r="G15389" t="s">
        <v>424</v>
      </c>
      <c r="H15389" t="s">
        <v>425</v>
      </c>
      <c r="I15389" t="s">
        <v>15</v>
      </c>
    </row>
    <row r="15390" spans="1:9" x14ac:dyDescent="0.25">
      <c r="A15390" t="s">
        <v>13523</v>
      </c>
      <c r="B15390" t="s">
        <v>15018</v>
      </c>
      <c r="E15390" t="s">
        <v>13525</v>
      </c>
      <c r="F15390" t="s">
        <v>423</v>
      </c>
      <c r="G15390" t="s">
        <v>424</v>
      </c>
      <c r="H15390" t="s">
        <v>425</v>
      </c>
      <c r="I15390" t="s">
        <v>15</v>
      </c>
    </row>
    <row r="15391" spans="1:9" x14ac:dyDescent="0.25">
      <c r="A15391" t="s">
        <v>13523</v>
      </c>
      <c r="B15391" t="s">
        <v>15019</v>
      </c>
      <c r="E15391" t="s">
        <v>13525</v>
      </c>
      <c r="F15391" t="s">
        <v>423</v>
      </c>
      <c r="G15391" t="s">
        <v>424</v>
      </c>
      <c r="H15391" t="s">
        <v>425</v>
      </c>
      <c r="I15391" t="s">
        <v>15</v>
      </c>
    </row>
    <row r="15392" spans="1:9" x14ac:dyDescent="0.25">
      <c r="A15392" t="s">
        <v>13523</v>
      </c>
      <c r="B15392" t="s">
        <v>15020</v>
      </c>
      <c r="E15392" t="s">
        <v>13525</v>
      </c>
      <c r="F15392" t="s">
        <v>423</v>
      </c>
      <c r="G15392" t="s">
        <v>424</v>
      </c>
      <c r="H15392" t="s">
        <v>425</v>
      </c>
      <c r="I15392" t="s">
        <v>15</v>
      </c>
    </row>
    <row r="15393" spans="1:9" x14ac:dyDescent="0.25">
      <c r="A15393" t="s">
        <v>13523</v>
      </c>
      <c r="B15393" t="s">
        <v>15021</v>
      </c>
      <c r="E15393" t="s">
        <v>13525</v>
      </c>
      <c r="F15393" t="s">
        <v>423</v>
      </c>
      <c r="G15393" t="s">
        <v>424</v>
      </c>
      <c r="H15393" t="s">
        <v>425</v>
      </c>
      <c r="I15393" t="s">
        <v>15</v>
      </c>
    </row>
    <row r="15394" spans="1:9" x14ac:dyDescent="0.25">
      <c r="A15394" t="s">
        <v>13523</v>
      </c>
      <c r="B15394" t="s">
        <v>15022</v>
      </c>
      <c r="E15394" t="s">
        <v>13525</v>
      </c>
      <c r="F15394" t="s">
        <v>423</v>
      </c>
      <c r="G15394" t="s">
        <v>424</v>
      </c>
      <c r="H15394" t="s">
        <v>425</v>
      </c>
      <c r="I15394" t="s">
        <v>15</v>
      </c>
    </row>
    <row r="15395" spans="1:9" x14ac:dyDescent="0.25">
      <c r="A15395" t="s">
        <v>13523</v>
      </c>
      <c r="B15395" t="s">
        <v>15023</v>
      </c>
      <c r="E15395" t="s">
        <v>13525</v>
      </c>
      <c r="F15395" t="s">
        <v>423</v>
      </c>
      <c r="G15395" t="s">
        <v>424</v>
      </c>
      <c r="H15395" t="s">
        <v>425</v>
      </c>
      <c r="I15395" t="s">
        <v>15</v>
      </c>
    </row>
    <row r="15396" spans="1:9" x14ac:dyDescent="0.25">
      <c r="A15396" t="s">
        <v>13523</v>
      </c>
      <c r="B15396" t="s">
        <v>15024</v>
      </c>
      <c r="E15396" t="s">
        <v>13525</v>
      </c>
      <c r="F15396" t="s">
        <v>423</v>
      </c>
      <c r="G15396" t="s">
        <v>424</v>
      </c>
      <c r="H15396" t="s">
        <v>425</v>
      </c>
      <c r="I15396" t="s">
        <v>15</v>
      </c>
    </row>
    <row r="15397" spans="1:9" x14ac:dyDescent="0.25">
      <c r="A15397" t="s">
        <v>13523</v>
      </c>
      <c r="B15397" t="s">
        <v>15025</v>
      </c>
      <c r="E15397" t="s">
        <v>13525</v>
      </c>
      <c r="F15397" t="s">
        <v>423</v>
      </c>
      <c r="G15397" t="s">
        <v>424</v>
      </c>
      <c r="H15397" t="s">
        <v>425</v>
      </c>
      <c r="I15397" t="s">
        <v>15</v>
      </c>
    </row>
    <row r="15398" spans="1:9" x14ac:dyDescent="0.25">
      <c r="A15398" t="s">
        <v>13523</v>
      </c>
      <c r="B15398" t="s">
        <v>15026</v>
      </c>
      <c r="E15398" t="s">
        <v>13525</v>
      </c>
      <c r="F15398" t="s">
        <v>423</v>
      </c>
      <c r="G15398" t="s">
        <v>424</v>
      </c>
      <c r="H15398" t="s">
        <v>425</v>
      </c>
      <c r="I15398" t="s">
        <v>15</v>
      </c>
    </row>
    <row r="15399" spans="1:9" x14ac:dyDescent="0.25">
      <c r="A15399" t="s">
        <v>13523</v>
      </c>
      <c r="B15399" t="s">
        <v>15027</v>
      </c>
      <c r="E15399" t="s">
        <v>13525</v>
      </c>
      <c r="F15399" t="s">
        <v>423</v>
      </c>
      <c r="G15399" t="s">
        <v>424</v>
      </c>
      <c r="H15399" t="s">
        <v>425</v>
      </c>
      <c r="I15399" t="s">
        <v>15</v>
      </c>
    </row>
    <row r="15400" spans="1:9" x14ac:dyDescent="0.25">
      <c r="A15400" t="s">
        <v>13523</v>
      </c>
      <c r="B15400" t="s">
        <v>15028</v>
      </c>
      <c r="E15400" t="s">
        <v>13525</v>
      </c>
      <c r="F15400" t="s">
        <v>423</v>
      </c>
      <c r="G15400" t="s">
        <v>424</v>
      </c>
      <c r="H15400" t="s">
        <v>425</v>
      </c>
      <c r="I15400" t="s">
        <v>15</v>
      </c>
    </row>
    <row r="15401" spans="1:9" x14ac:dyDescent="0.25">
      <c r="A15401" t="s">
        <v>13523</v>
      </c>
      <c r="B15401" t="s">
        <v>15029</v>
      </c>
      <c r="E15401" t="s">
        <v>13525</v>
      </c>
      <c r="F15401" t="s">
        <v>423</v>
      </c>
      <c r="G15401" t="s">
        <v>424</v>
      </c>
      <c r="H15401" t="s">
        <v>425</v>
      </c>
      <c r="I15401" t="s">
        <v>15</v>
      </c>
    </row>
    <row r="15402" spans="1:9" x14ac:dyDescent="0.25">
      <c r="A15402" t="s">
        <v>13523</v>
      </c>
      <c r="B15402" t="s">
        <v>15030</v>
      </c>
      <c r="E15402" t="s">
        <v>13525</v>
      </c>
      <c r="F15402" t="s">
        <v>423</v>
      </c>
      <c r="G15402" t="s">
        <v>424</v>
      </c>
      <c r="H15402" t="s">
        <v>425</v>
      </c>
      <c r="I15402" t="s">
        <v>15</v>
      </c>
    </row>
    <row r="15403" spans="1:9" x14ac:dyDescent="0.25">
      <c r="A15403" t="s">
        <v>13523</v>
      </c>
      <c r="B15403" t="s">
        <v>15031</v>
      </c>
      <c r="E15403" t="s">
        <v>13525</v>
      </c>
      <c r="F15403" t="s">
        <v>423</v>
      </c>
      <c r="G15403" t="s">
        <v>424</v>
      </c>
      <c r="H15403" t="s">
        <v>425</v>
      </c>
      <c r="I15403" t="s">
        <v>15</v>
      </c>
    </row>
    <row r="15404" spans="1:9" x14ac:dyDescent="0.25">
      <c r="A15404" t="s">
        <v>13523</v>
      </c>
      <c r="B15404" t="s">
        <v>15032</v>
      </c>
      <c r="E15404" t="s">
        <v>13525</v>
      </c>
      <c r="F15404" t="s">
        <v>423</v>
      </c>
      <c r="G15404" t="s">
        <v>424</v>
      </c>
      <c r="H15404" t="s">
        <v>425</v>
      </c>
      <c r="I15404" t="s">
        <v>15</v>
      </c>
    </row>
    <row r="15405" spans="1:9" x14ac:dyDescent="0.25">
      <c r="A15405" t="s">
        <v>13523</v>
      </c>
      <c r="B15405" t="s">
        <v>15033</v>
      </c>
      <c r="E15405" t="s">
        <v>13525</v>
      </c>
      <c r="F15405" t="s">
        <v>423</v>
      </c>
      <c r="G15405" t="s">
        <v>424</v>
      </c>
      <c r="H15405" t="s">
        <v>425</v>
      </c>
      <c r="I15405" t="s">
        <v>15</v>
      </c>
    </row>
    <row r="15406" spans="1:9" x14ac:dyDescent="0.25">
      <c r="A15406" t="s">
        <v>13523</v>
      </c>
      <c r="B15406" t="s">
        <v>15034</v>
      </c>
      <c r="E15406" t="s">
        <v>13525</v>
      </c>
      <c r="F15406" t="s">
        <v>423</v>
      </c>
      <c r="G15406" t="s">
        <v>424</v>
      </c>
      <c r="H15406" t="s">
        <v>425</v>
      </c>
      <c r="I15406" t="s">
        <v>15</v>
      </c>
    </row>
    <row r="15407" spans="1:9" x14ac:dyDescent="0.25">
      <c r="A15407" t="s">
        <v>13523</v>
      </c>
      <c r="B15407" t="s">
        <v>15035</v>
      </c>
      <c r="E15407" t="s">
        <v>13525</v>
      </c>
      <c r="F15407" t="s">
        <v>423</v>
      </c>
      <c r="G15407" t="s">
        <v>424</v>
      </c>
      <c r="H15407" t="s">
        <v>425</v>
      </c>
      <c r="I15407" t="s">
        <v>15</v>
      </c>
    </row>
    <row r="15408" spans="1:9" x14ac:dyDescent="0.25">
      <c r="A15408" t="s">
        <v>13523</v>
      </c>
      <c r="B15408" t="s">
        <v>15036</v>
      </c>
      <c r="E15408" t="s">
        <v>13525</v>
      </c>
      <c r="F15408" t="s">
        <v>423</v>
      </c>
      <c r="G15408" t="s">
        <v>424</v>
      </c>
      <c r="H15408" t="s">
        <v>425</v>
      </c>
      <c r="I15408" t="s">
        <v>15</v>
      </c>
    </row>
    <row r="15409" spans="1:9" x14ac:dyDescent="0.25">
      <c r="A15409" t="s">
        <v>13523</v>
      </c>
      <c r="B15409" t="s">
        <v>15037</v>
      </c>
      <c r="E15409" t="s">
        <v>13525</v>
      </c>
      <c r="F15409" t="s">
        <v>423</v>
      </c>
      <c r="G15409" t="s">
        <v>424</v>
      </c>
      <c r="H15409" t="s">
        <v>425</v>
      </c>
      <c r="I15409" t="s">
        <v>15</v>
      </c>
    </row>
    <row r="15410" spans="1:9" x14ac:dyDescent="0.25">
      <c r="A15410" t="s">
        <v>13523</v>
      </c>
      <c r="B15410" t="s">
        <v>15038</v>
      </c>
      <c r="E15410" t="s">
        <v>13525</v>
      </c>
      <c r="F15410" t="s">
        <v>423</v>
      </c>
      <c r="G15410" t="s">
        <v>424</v>
      </c>
      <c r="H15410" t="s">
        <v>425</v>
      </c>
      <c r="I15410" t="s">
        <v>15</v>
      </c>
    </row>
    <row r="15411" spans="1:9" x14ac:dyDescent="0.25">
      <c r="A15411" t="s">
        <v>13523</v>
      </c>
      <c r="B15411" t="s">
        <v>15039</v>
      </c>
      <c r="E15411" t="s">
        <v>13525</v>
      </c>
      <c r="F15411" t="s">
        <v>423</v>
      </c>
      <c r="G15411" t="s">
        <v>424</v>
      </c>
      <c r="H15411" t="s">
        <v>425</v>
      </c>
      <c r="I15411" t="s">
        <v>15</v>
      </c>
    </row>
    <row r="15412" spans="1:9" x14ac:dyDescent="0.25">
      <c r="A15412" t="s">
        <v>13523</v>
      </c>
      <c r="B15412" t="s">
        <v>15040</v>
      </c>
      <c r="E15412" t="s">
        <v>13525</v>
      </c>
      <c r="F15412" t="s">
        <v>423</v>
      </c>
      <c r="G15412" t="s">
        <v>424</v>
      </c>
      <c r="H15412" t="s">
        <v>425</v>
      </c>
      <c r="I15412" t="s">
        <v>15</v>
      </c>
    </row>
    <row r="15413" spans="1:9" x14ac:dyDescent="0.25">
      <c r="A15413" t="s">
        <v>13523</v>
      </c>
      <c r="B15413" t="s">
        <v>15041</v>
      </c>
      <c r="E15413" t="s">
        <v>13525</v>
      </c>
      <c r="F15413" t="s">
        <v>423</v>
      </c>
      <c r="G15413" t="s">
        <v>424</v>
      </c>
      <c r="H15413" t="s">
        <v>425</v>
      </c>
      <c r="I15413" t="s">
        <v>15</v>
      </c>
    </row>
    <row r="15414" spans="1:9" x14ac:dyDescent="0.25">
      <c r="A15414" t="s">
        <v>13523</v>
      </c>
      <c r="B15414" t="s">
        <v>15042</v>
      </c>
      <c r="E15414" t="s">
        <v>13525</v>
      </c>
      <c r="F15414" t="s">
        <v>423</v>
      </c>
      <c r="G15414" t="s">
        <v>424</v>
      </c>
      <c r="H15414" t="s">
        <v>425</v>
      </c>
      <c r="I15414" t="s">
        <v>15</v>
      </c>
    </row>
    <row r="15415" spans="1:9" x14ac:dyDescent="0.25">
      <c r="A15415" t="s">
        <v>13523</v>
      </c>
      <c r="B15415" t="s">
        <v>15043</v>
      </c>
      <c r="E15415" t="s">
        <v>13525</v>
      </c>
      <c r="F15415" t="s">
        <v>423</v>
      </c>
      <c r="G15415" t="s">
        <v>424</v>
      </c>
      <c r="H15415" t="s">
        <v>425</v>
      </c>
      <c r="I15415" t="s">
        <v>15</v>
      </c>
    </row>
    <row r="15416" spans="1:9" x14ac:dyDescent="0.25">
      <c r="A15416" t="s">
        <v>13523</v>
      </c>
      <c r="B15416" t="s">
        <v>15044</v>
      </c>
      <c r="E15416" t="s">
        <v>13525</v>
      </c>
      <c r="F15416" t="s">
        <v>423</v>
      </c>
      <c r="G15416" t="s">
        <v>424</v>
      </c>
      <c r="H15416" t="s">
        <v>425</v>
      </c>
      <c r="I15416" t="s">
        <v>15</v>
      </c>
    </row>
    <row r="15417" spans="1:9" x14ac:dyDescent="0.25">
      <c r="A15417" t="s">
        <v>13523</v>
      </c>
      <c r="B15417" t="s">
        <v>15045</v>
      </c>
      <c r="E15417" t="s">
        <v>13525</v>
      </c>
      <c r="F15417" t="s">
        <v>423</v>
      </c>
      <c r="G15417" t="s">
        <v>424</v>
      </c>
      <c r="H15417" t="s">
        <v>425</v>
      </c>
      <c r="I15417" t="s">
        <v>15</v>
      </c>
    </row>
    <row r="15418" spans="1:9" x14ac:dyDescent="0.25">
      <c r="A15418" t="s">
        <v>13523</v>
      </c>
      <c r="B15418" t="s">
        <v>15046</v>
      </c>
      <c r="E15418" t="s">
        <v>13525</v>
      </c>
      <c r="F15418" t="s">
        <v>423</v>
      </c>
      <c r="G15418" t="s">
        <v>424</v>
      </c>
      <c r="H15418" t="s">
        <v>425</v>
      </c>
      <c r="I15418" t="s">
        <v>15</v>
      </c>
    </row>
    <row r="15419" spans="1:9" x14ac:dyDescent="0.25">
      <c r="A15419" t="s">
        <v>13523</v>
      </c>
      <c r="B15419" t="s">
        <v>15047</v>
      </c>
      <c r="E15419" t="s">
        <v>13525</v>
      </c>
      <c r="F15419" t="s">
        <v>423</v>
      </c>
      <c r="G15419" t="s">
        <v>424</v>
      </c>
      <c r="H15419" t="s">
        <v>425</v>
      </c>
      <c r="I15419" t="s">
        <v>15</v>
      </c>
    </row>
    <row r="15420" spans="1:9" x14ac:dyDescent="0.25">
      <c r="A15420" t="s">
        <v>13523</v>
      </c>
      <c r="B15420" t="s">
        <v>15048</v>
      </c>
      <c r="E15420" t="s">
        <v>13525</v>
      </c>
      <c r="F15420" t="s">
        <v>423</v>
      </c>
      <c r="G15420" t="s">
        <v>424</v>
      </c>
      <c r="H15420" t="s">
        <v>425</v>
      </c>
      <c r="I15420" t="s">
        <v>15</v>
      </c>
    </row>
    <row r="15421" spans="1:9" x14ac:dyDescent="0.25">
      <c r="A15421" t="s">
        <v>13523</v>
      </c>
      <c r="B15421" t="s">
        <v>15049</v>
      </c>
      <c r="E15421" t="s">
        <v>13525</v>
      </c>
      <c r="F15421" t="s">
        <v>423</v>
      </c>
      <c r="G15421" t="s">
        <v>424</v>
      </c>
      <c r="H15421" t="s">
        <v>425</v>
      </c>
      <c r="I15421" t="s">
        <v>15</v>
      </c>
    </row>
    <row r="15422" spans="1:9" x14ac:dyDescent="0.25">
      <c r="A15422" t="s">
        <v>13523</v>
      </c>
      <c r="B15422" t="s">
        <v>15050</v>
      </c>
      <c r="E15422" t="s">
        <v>13525</v>
      </c>
      <c r="F15422" t="s">
        <v>423</v>
      </c>
      <c r="G15422" t="s">
        <v>424</v>
      </c>
      <c r="H15422" t="s">
        <v>425</v>
      </c>
      <c r="I15422" t="s">
        <v>15</v>
      </c>
    </row>
    <row r="15423" spans="1:9" x14ac:dyDescent="0.25">
      <c r="A15423" t="s">
        <v>13523</v>
      </c>
      <c r="B15423" t="s">
        <v>15051</v>
      </c>
      <c r="E15423" t="s">
        <v>13525</v>
      </c>
      <c r="F15423" t="s">
        <v>423</v>
      </c>
      <c r="G15423" t="s">
        <v>424</v>
      </c>
      <c r="H15423" t="s">
        <v>425</v>
      </c>
      <c r="I15423" t="s">
        <v>15</v>
      </c>
    </row>
    <row r="15424" spans="1:9" x14ac:dyDescent="0.25">
      <c r="A15424" t="s">
        <v>13523</v>
      </c>
      <c r="B15424" t="s">
        <v>15052</v>
      </c>
      <c r="E15424" t="s">
        <v>13525</v>
      </c>
      <c r="F15424" t="s">
        <v>423</v>
      </c>
      <c r="G15424" t="s">
        <v>424</v>
      </c>
      <c r="H15424" t="s">
        <v>425</v>
      </c>
      <c r="I15424" t="s">
        <v>15</v>
      </c>
    </row>
    <row r="15425" spans="1:9" x14ac:dyDescent="0.25">
      <c r="A15425" t="s">
        <v>13523</v>
      </c>
      <c r="B15425" t="s">
        <v>15053</v>
      </c>
      <c r="E15425" t="s">
        <v>13525</v>
      </c>
      <c r="F15425" t="s">
        <v>423</v>
      </c>
      <c r="G15425" t="s">
        <v>424</v>
      </c>
      <c r="H15425" t="s">
        <v>425</v>
      </c>
      <c r="I15425" t="s">
        <v>15</v>
      </c>
    </row>
    <row r="15426" spans="1:9" x14ac:dyDescent="0.25">
      <c r="A15426" t="s">
        <v>13523</v>
      </c>
      <c r="B15426" t="s">
        <v>15054</v>
      </c>
      <c r="E15426" t="s">
        <v>13525</v>
      </c>
      <c r="F15426" t="s">
        <v>423</v>
      </c>
      <c r="G15426" t="s">
        <v>424</v>
      </c>
      <c r="H15426" t="s">
        <v>425</v>
      </c>
      <c r="I15426" t="s">
        <v>15</v>
      </c>
    </row>
    <row r="15427" spans="1:9" x14ac:dyDescent="0.25">
      <c r="A15427" t="s">
        <v>13523</v>
      </c>
      <c r="B15427" t="s">
        <v>15055</v>
      </c>
      <c r="E15427" t="s">
        <v>13525</v>
      </c>
      <c r="F15427" t="s">
        <v>423</v>
      </c>
      <c r="G15427" t="s">
        <v>424</v>
      </c>
      <c r="H15427" t="s">
        <v>425</v>
      </c>
      <c r="I15427" t="s">
        <v>15</v>
      </c>
    </row>
    <row r="15428" spans="1:9" x14ac:dyDescent="0.25">
      <c r="A15428" t="s">
        <v>13523</v>
      </c>
      <c r="B15428" t="s">
        <v>15056</v>
      </c>
      <c r="E15428" t="s">
        <v>13525</v>
      </c>
      <c r="F15428" t="s">
        <v>423</v>
      </c>
      <c r="G15428" t="s">
        <v>424</v>
      </c>
      <c r="H15428" t="s">
        <v>425</v>
      </c>
      <c r="I15428" t="s">
        <v>15</v>
      </c>
    </row>
    <row r="15429" spans="1:9" x14ac:dyDescent="0.25">
      <c r="A15429" t="s">
        <v>13523</v>
      </c>
      <c r="B15429" t="s">
        <v>15057</v>
      </c>
      <c r="E15429" t="s">
        <v>13525</v>
      </c>
      <c r="F15429" t="s">
        <v>423</v>
      </c>
      <c r="G15429" t="s">
        <v>424</v>
      </c>
      <c r="H15429" t="s">
        <v>425</v>
      </c>
      <c r="I15429" t="s">
        <v>15</v>
      </c>
    </row>
    <row r="15430" spans="1:9" x14ac:dyDescent="0.25">
      <c r="A15430" t="s">
        <v>13523</v>
      </c>
      <c r="B15430" t="s">
        <v>15058</v>
      </c>
      <c r="E15430" t="s">
        <v>13525</v>
      </c>
      <c r="F15430" t="s">
        <v>423</v>
      </c>
      <c r="G15430" t="s">
        <v>424</v>
      </c>
      <c r="H15430" t="s">
        <v>425</v>
      </c>
      <c r="I15430" t="s">
        <v>15</v>
      </c>
    </row>
    <row r="15431" spans="1:9" x14ac:dyDescent="0.25">
      <c r="A15431" t="s">
        <v>13523</v>
      </c>
      <c r="B15431" t="s">
        <v>15059</v>
      </c>
      <c r="E15431" t="s">
        <v>13525</v>
      </c>
      <c r="F15431" t="s">
        <v>423</v>
      </c>
      <c r="G15431" t="s">
        <v>424</v>
      </c>
      <c r="H15431" t="s">
        <v>425</v>
      </c>
      <c r="I15431" t="s">
        <v>15</v>
      </c>
    </row>
    <row r="15432" spans="1:9" x14ac:dyDescent="0.25">
      <c r="A15432" t="s">
        <v>13523</v>
      </c>
      <c r="B15432" t="s">
        <v>15060</v>
      </c>
      <c r="E15432" t="s">
        <v>13525</v>
      </c>
      <c r="F15432" t="s">
        <v>423</v>
      </c>
      <c r="G15432" t="s">
        <v>424</v>
      </c>
      <c r="H15432" t="s">
        <v>425</v>
      </c>
      <c r="I15432" t="s">
        <v>15</v>
      </c>
    </row>
    <row r="15433" spans="1:9" x14ac:dyDescent="0.25">
      <c r="A15433" t="s">
        <v>13523</v>
      </c>
      <c r="B15433" t="s">
        <v>15061</v>
      </c>
      <c r="E15433" t="s">
        <v>13525</v>
      </c>
      <c r="F15433" t="s">
        <v>423</v>
      </c>
      <c r="G15433" t="s">
        <v>424</v>
      </c>
      <c r="H15433" t="s">
        <v>425</v>
      </c>
      <c r="I15433" t="s">
        <v>15</v>
      </c>
    </row>
    <row r="15434" spans="1:9" x14ac:dyDescent="0.25">
      <c r="A15434" t="s">
        <v>13523</v>
      </c>
      <c r="B15434" t="s">
        <v>15062</v>
      </c>
      <c r="E15434" t="s">
        <v>13525</v>
      </c>
      <c r="F15434" t="s">
        <v>423</v>
      </c>
      <c r="G15434" t="s">
        <v>424</v>
      </c>
      <c r="H15434" t="s">
        <v>425</v>
      </c>
      <c r="I15434" t="s">
        <v>15</v>
      </c>
    </row>
    <row r="15435" spans="1:9" x14ac:dyDescent="0.25">
      <c r="A15435" t="s">
        <v>13523</v>
      </c>
      <c r="B15435" t="s">
        <v>15063</v>
      </c>
      <c r="E15435" t="s">
        <v>13525</v>
      </c>
      <c r="F15435" t="s">
        <v>423</v>
      </c>
      <c r="G15435" t="s">
        <v>424</v>
      </c>
      <c r="H15435" t="s">
        <v>425</v>
      </c>
      <c r="I15435" t="s">
        <v>15</v>
      </c>
    </row>
    <row r="15436" spans="1:9" x14ac:dyDescent="0.25">
      <c r="A15436" t="s">
        <v>13523</v>
      </c>
      <c r="B15436" t="s">
        <v>15064</v>
      </c>
      <c r="E15436" t="s">
        <v>13525</v>
      </c>
      <c r="F15436" t="s">
        <v>423</v>
      </c>
      <c r="G15436" t="s">
        <v>424</v>
      </c>
      <c r="H15436" t="s">
        <v>425</v>
      </c>
      <c r="I15436" t="s">
        <v>15</v>
      </c>
    </row>
    <row r="15437" spans="1:9" x14ac:dyDescent="0.25">
      <c r="A15437" t="s">
        <v>13523</v>
      </c>
      <c r="B15437" t="s">
        <v>15065</v>
      </c>
      <c r="E15437" t="s">
        <v>13525</v>
      </c>
      <c r="F15437" t="s">
        <v>423</v>
      </c>
      <c r="G15437" t="s">
        <v>424</v>
      </c>
      <c r="H15437" t="s">
        <v>425</v>
      </c>
      <c r="I15437" t="s">
        <v>15</v>
      </c>
    </row>
    <row r="15438" spans="1:9" x14ac:dyDescent="0.25">
      <c r="A15438" t="s">
        <v>13523</v>
      </c>
      <c r="B15438" t="s">
        <v>15066</v>
      </c>
      <c r="E15438" t="s">
        <v>13525</v>
      </c>
      <c r="F15438" t="s">
        <v>423</v>
      </c>
      <c r="G15438" t="s">
        <v>424</v>
      </c>
      <c r="H15438" t="s">
        <v>425</v>
      </c>
      <c r="I15438" t="s">
        <v>15</v>
      </c>
    </row>
    <row r="15439" spans="1:9" x14ac:dyDescent="0.25">
      <c r="A15439" t="s">
        <v>13523</v>
      </c>
      <c r="B15439" t="s">
        <v>15067</v>
      </c>
      <c r="E15439" t="s">
        <v>13525</v>
      </c>
      <c r="F15439" t="s">
        <v>423</v>
      </c>
      <c r="G15439" t="s">
        <v>424</v>
      </c>
      <c r="H15439" t="s">
        <v>425</v>
      </c>
      <c r="I15439" t="s">
        <v>15</v>
      </c>
    </row>
    <row r="15440" spans="1:9" x14ac:dyDescent="0.25">
      <c r="A15440" t="s">
        <v>13523</v>
      </c>
      <c r="B15440" t="s">
        <v>15068</v>
      </c>
      <c r="E15440" t="s">
        <v>13525</v>
      </c>
      <c r="F15440" t="s">
        <v>423</v>
      </c>
      <c r="G15440" t="s">
        <v>424</v>
      </c>
      <c r="H15440" t="s">
        <v>425</v>
      </c>
      <c r="I15440" t="s">
        <v>15</v>
      </c>
    </row>
    <row r="15441" spans="1:9" x14ac:dyDescent="0.25">
      <c r="A15441" t="s">
        <v>13523</v>
      </c>
      <c r="B15441" t="s">
        <v>15069</v>
      </c>
      <c r="E15441" t="s">
        <v>13525</v>
      </c>
      <c r="F15441" t="s">
        <v>423</v>
      </c>
      <c r="G15441" t="s">
        <v>424</v>
      </c>
      <c r="H15441" t="s">
        <v>425</v>
      </c>
      <c r="I15441" t="s">
        <v>15</v>
      </c>
    </row>
    <row r="15442" spans="1:9" x14ac:dyDescent="0.25">
      <c r="A15442" t="s">
        <v>13523</v>
      </c>
      <c r="B15442" t="s">
        <v>15070</v>
      </c>
      <c r="E15442" t="s">
        <v>13525</v>
      </c>
      <c r="F15442" t="s">
        <v>423</v>
      </c>
      <c r="G15442" t="s">
        <v>424</v>
      </c>
      <c r="H15442" t="s">
        <v>425</v>
      </c>
      <c r="I15442" t="s">
        <v>15</v>
      </c>
    </row>
    <row r="15443" spans="1:9" x14ac:dyDescent="0.25">
      <c r="A15443" t="s">
        <v>13523</v>
      </c>
      <c r="B15443" t="s">
        <v>15071</v>
      </c>
      <c r="E15443" t="s">
        <v>13525</v>
      </c>
      <c r="F15443" t="s">
        <v>423</v>
      </c>
      <c r="G15443" t="s">
        <v>424</v>
      </c>
      <c r="H15443" t="s">
        <v>425</v>
      </c>
      <c r="I15443" t="s">
        <v>15</v>
      </c>
    </row>
    <row r="15444" spans="1:9" x14ac:dyDescent="0.25">
      <c r="A15444" t="s">
        <v>13523</v>
      </c>
      <c r="B15444" t="s">
        <v>15072</v>
      </c>
      <c r="E15444" t="s">
        <v>13525</v>
      </c>
      <c r="F15444" t="s">
        <v>423</v>
      </c>
      <c r="G15444" t="s">
        <v>424</v>
      </c>
      <c r="H15444" t="s">
        <v>425</v>
      </c>
      <c r="I15444" t="s">
        <v>15</v>
      </c>
    </row>
    <row r="15445" spans="1:9" x14ac:dyDescent="0.25">
      <c r="A15445" t="s">
        <v>13523</v>
      </c>
      <c r="B15445" t="s">
        <v>15073</v>
      </c>
      <c r="E15445" t="s">
        <v>13525</v>
      </c>
      <c r="F15445" t="s">
        <v>423</v>
      </c>
      <c r="G15445" t="s">
        <v>424</v>
      </c>
      <c r="H15445" t="s">
        <v>425</v>
      </c>
      <c r="I15445" t="s">
        <v>15</v>
      </c>
    </row>
    <row r="15446" spans="1:9" x14ac:dyDescent="0.25">
      <c r="A15446" t="s">
        <v>13523</v>
      </c>
      <c r="B15446" t="s">
        <v>15074</v>
      </c>
      <c r="E15446" t="s">
        <v>13525</v>
      </c>
      <c r="F15446" t="s">
        <v>423</v>
      </c>
      <c r="G15446" t="s">
        <v>424</v>
      </c>
      <c r="H15446" t="s">
        <v>425</v>
      </c>
      <c r="I15446" t="s">
        <v>15</v>
      </c>
    </row>
    <row r="15447" spans="1:9" x14ac:dyDescent="0.25">
      <c r="A15447" t="s">
        <v>13523</v>
      </c>
      <c r="B15447" t="s">
        <v>15075</v>
      </c>
      <c r="E15447" t="s">
        <v>13525</v>
      </c>
      <c r="F15447" t="s">
        <v>423</v>
      </c>
      <c r="G15447" t="s">
        <v>424</v>
      </c>
      <c r="H15447" t="s">
        <v>425</v>
      </c>
      <c r="I15447" t="s">
        <v>15</v>
      </c>
    </row>
    <row r="15448" spans="1:9" x14ac:dyDescent="0.25">
      <c r="A15448" t="s">
        <v>13523</v>
      </c>
      <c r="B15448" t="s">
        <v>15076</v>
      </c>
      <c r="E15448" t="s">
        <v>13525</v>
      </c>
      <c r="F15448" t="s">
        <v>423</v>
      </c>
      <c r="G15448" t="s">
        <v>424</v>
      </c>
      <c r="H15448" t="s">
        <v>425</v>
      </c>
      <c r="I15448" t="s">
        <v>15</v>
      </c>
    </row>
    <row r="15449" spans="1:9" x14ac:dyDescent="0.25">
      <c r="A15449" t="s">
        <v>13523</v>
      </c>
      <c r="B15449" t="s">
        <v>15077</v>
      </c>
      <c r="E15449" t="s">
        <v>13525</v>
      </c>
      <c r="F15449" t="s">
        <v>423</v>
      </c>
      <c r="G15449" t="s">
        <v>424</v>
      </c>
      <c r="H15449" t="s">
        <v>425</v>
      </c>
      <c r="I15449" t="s">
        <v>15</v>
      </c>
    </row>
    <row r="15450" spans="1:9" x14ac:dyDescent="0.25">
      <c r="A15450" t="s">
        <v>13523</v>
      </c>
      <c r="B15450" t="s">
        <v>15078</v>
      </c>
      <c r="E15450" t="s">
        <v>13525</v>
      </c>
      <c r="F15450" t="s">
        <v>423</v>
      </c>
      <c r="G15450" t="s">
        <v>424</v>
      </c>
      <c r="H15450" t="s">
        <v>425</v>
      </c>
      <c r="I15450" t="s">
        <v>15</v>
      </c>
    </row>
    <row r="15451" spans="1:9" x14ac:dyDescent="0.25">
      <c r="A15451" t="s">
        <v>13523</v>
      </c>
      <c r="B15451" t="s">
        <v>15079</v>
      </c>
      <c r="E15451" t="s">
        <v>13525</v>
      </c>
      <c r="F15451" t="s">
        <v>423</v>
      </c>
      <c r="G15451" t="s">
        <v>424</v>
      </c>
      <c r="H15451" t="s">
        <v>425</v>
      </c>
      <c r="I15451" t="s">
        <v>15</v>
      </c>
    </row>
    <row r="15452" spans="1:9" x14ac:dyDescent="0.25">
      <c r="A15452" t="s">
        <v>13523</v>
      </c>
      <c r="B15452" t="s">
        <v>15080</v>
      </c>
      <c r="E15452" t="s">
        <v>13525</v>
      </c>
      <c r="F15452" t="s">
        <v>423</v>
      </c>
      <c r="G15452" t="s">
        <v>424</v>
      </c>
      <c r="H15452" t="s">
        <v>425</v>
      </c>
      <c r="I15452" t="s">
        <v>15</v>
      </c>
    </row>
    <row r="15453" spans="1:9" x14ac:dyDescent="0.25">
      <c r="A15453" t="s">
        <v>13523</v>
      </c>
      <c r="B15453" t="s">
        <v>15081</v>
      </c>
      <c r="E15453" t="s">
        <v>13525</v>
      </c>
      <c r="F15453" t="s">
        <v>423</v>
      </c>
      <c r="G15453" t="s">
        <v>424</v>
      </c>
      <c r="H15453" t="s">
        <v>425</v>
      </c>
      <c r="I15453" t="s">
        <v>15</v>
      </c>
    </row>
    <row r="15454" spans="1:9" x14ac:dyDescent="0.25">
      <c r="A15454" t="s">
        <v>13523</v>
      </c>
      <c r="B15454" t="s">
        <v>15082</v>
      </c>
      <c r="E15454" t="s">
        <v>13525</v>
      </c>
      <c r="F15454" t="s">
        <v>423</v>
      </c>
      <c r="G15454" t="s">
        <v>424</v>
      </c>
      <c r="H15454" t="s">
        <v>425</v>
      </c>
      <c r="I15454" t="s">
        <v>15</v>
      </c>
    </row>
    <row r="15455" spans="1:9" x14ac:dyDescent="0.25">
      <c r="A15455" t="s">
        <v>13523</v>
      </c>
      <c r="B15455" t="s">
        <v>15083</v>
      </c>
      <c r="E15455" t="s">
        <v>13525</v>
      </c>
      <c r="F15455" t="s">
        <v>423</v>
      </c>
      <c r="G15455" t="s">
        <v>424</v>
      </c>
      <c r="H15455" t="s">
        <v>425</v>
      </c>
      <c r="I15455" t="s">
        <v>15</v>
      </c>
    </row>
    <row r="15456" spans="1:9" x14ac:dyDescent="0.25">
      <c r="A15456" t="s">
        <v>13523</v>
      </c>
      <c r="B15456" t="s">
        <v>15084</v>
      </c>
      <c r="E15456" t="s">
        <v>13525</v>
      </c>
      <c r="F15456" t="s">
        <v>423</v>
      </c>
      <c r="G15456" t="s">
        <v>424</v>
      </c>
      <c r="H15456" t="s">
        <v>425</v>
      </c>
      <c r="I15456" t="s">
        <v>15</v>
      </c>
    </row>
    <row r="15457" spans="1:9" x14ac:dyDescent="0.25">
      <c r="A15457" t="s">
        <v>13523</v>
      </c>
      <c r="B15457" t="s">
        <v>15085</v>
      </c>
      <c r="E15457" t="s">
        <v>13525</v>
      </c>
      <c r="F15457" t="s">
        <v>423</v>
      </c>
      <c r="G15457" t="s">
        <v>424</v>
      </c>
      <c r="H15457" t="s">
        <v>425</v>
      </c>
      <c r="I15457" t="s">
        <v>15</v>
      </c>
    </row>
    <row r="15458" spans="1:9" x14ac:dyDescent="0.25">
      <c r="A15458" t="s">
        <v>13523</v>
      </c>
      <c r="B15458" t="s">
        <v>15086</v>
      </c>
      <c r="E15458" t="s">
        <v>13525</v>
      </c>
      <c r="F15458" t="s">
        <v>423</v>
      </c>
      <c r="G15458" t="s">
        <v>424</v>
      </c>
      <c r="H15458" t="s">
        <v>425</v>
      </c>
      <c r="I15458" t="s">
        <v>15</v>
      </c>
    </row>
    <row r="15459" spans="1:9" x14ac:dyDescent="0.25">
      <c r="A15459" t="s">
        <v>13523</v>
      </c>
      <c r="B15459" t="s">
        <v>15087</v>
      </c>
      <c r="E15459" t="s">
        <v>13525</v>
      </c>
      <c r="F15459" t="s">
        <v>423</v>
      </c>
      <c r="G15459" t="s">
        <v>424</v>
      </c>
      <c r="H15459" t="s">
        <v>425</v>
      </c>
      <c r="I15459" t="s">
        <v>15</v>
      </c>
    </row>
    <row r="15460" spans="1:9" x14ac:dyDescent="0.25">
      <c r="A15460" t="s">
        <v>13523</v>
      </c>
      <c r="B15460" t="s">
        <v>15088</v>
      </c>
      <c r="E15460" t="s">
        <v>13525</v>
      </c>
      <c r="F15460" t="s">
        <v>423</v>
      </c>
      <c r="G15460" t="s">
        <v>424</v>
      </c>
      <c r="H15460" t="s">
        <v>425</v>
      </c>
      <c r="I15460" t="s">
        <v>15</v>
      </c>
    </row>
    <row r="15461" spans="1:9" x14ac:dyDescent="0.25">
      <c r="A15461" t="s">
        <v>13523</v>
      </c>
      <c r="B15461" t="s">
        <v>15089</v>
      </c>
      <c r="E15461" t="s">
        <v>13525</v>
      </c>
      <c r="F15461" t="s">
        <v>423</v>
      </c>
      <c r="G15461" t="s">
        <v>424</v>
      </c>
      <c r="H15461" t="s">
        <v>425</v>
      </c>
      <c r="I15461" t="s">
        <v>15</v>
      </c>
    </row>
    <row r="15462" spans="1:9" x14ac:dyDescent="0.25">
      <c r="A15462" t="s">
        <v>13523</v>
      </c>
      <c r="B15462" t="s">
        <v>15090</v>
      </c>
      <c r="E15462" t="s">
        <v>13525</v>
      </c>
      <c r="F15462" t="s">
        <v>423</v>
      </c>
      <c r="G15462" t="s">
        <v>424</v>
      </c>
      <c r="H15462" t="s">
        <v>425</v>
      </c>
      <c r="I15462" t="s">
        <v>15</v>
      </c>
    </row>
    <row r="15463" spans="1:9" x14ac:dyDescent="0.25">
      <c r="A15463" t="s">
        <v>13523</v>
      </c>
      <c r="B15463" t="s">
        <v>15091</v>
      </c>
      <c r="E15463" t="s">
        <v>13525</v>
      </c>
      <c r="F15463" t="s">
        <v>423</v>
      </c>
      <c r="G15463" t="s">
        <v>424</v>
      </c>
      <c r="H15463" t="s">
        <v>425</v>
      </c>
      <c r="I15463" t="s">
        <v>15</v>
      </c>
    </row>
    <row r="15464" spans="1:9" x14ac:dyDescent="0.25">
      <c r="A15464" t="s">
        <v>13523</v>
      </c>
      <c r="B15464" t="s">
        <v>15092</v>
      </c>
      <c r="E15464" t="s">
        <v>13525</v>
      </c>
      <c r="F15464" t="s">
        <v>423</v>
      </c>
      <c r="G15464" t="s">
        <v>424</v>
      </c>
      <c r="H15464" t="s">
        <v>425</v>
      </c>
      <c r="I15464" t="s">
        <v>15</v>
      </c>
    </row>
    <row r="15465" spans="1:9" x14ac:dyDescent="0.25">
      <c r="A15465" t="s">
        <v>13523</v>
      </c>
      <c r="B15465" t="s">
        <v>15093</v>
      </c>
      <c r="E15465" t="s">
        <v>13525</v>
      </c>
      <c r="F15465" t="s">
        <v>423</v>
      </c>
      <c r="G15465" t="s">
        <v>424</v>
      </c>
      <c r="H15465" t="s">
        <v>425</v>
      </c>
      <c r="I15465" t="s">
        <v>15</v>
      </c>
    </row>
    <row r="15466" spans="1:9" x14ac:dyDescent="0.25">
      <c r="A15466" t="s">
        <v>13523</v>
      </c>
      <c r="B15466" t="s">
        <v>15094</v>
      </c>
      <c r="E15466" t="s">
        <v>13525</v>
      </c>
      <c r="F15466" t="s">
        <v>423</v>
      </c>
      <c r="G15466" t="s">
        <v>424</v>
      </c>
      <c r="H15466" t="s">
        <v>425</v>
      </c>
      <c r="I15466" t="s">
        <v>15</v>
      </c>
    </row>
    <row r="15467" spans="1:9" x14ac:dyDescent="0.25">
      <c r="A15467" t="s">
        <v>13523</v>
      </c>
      <c r="B15467" t="s">
        <v>15095</v>
      </c>
      <c r="E15467" t="s">
        <v>13525</v>
      </c>
      <c r="F15467" t="s">
        <v>423</v>
      </c>
      <c r="G15467" t="s">
        <v>424</v>
      </c>
      <c r="H15467" t="s">
        <v>425</v>
      </c>
      <c r="I15467" t="s">
        <v>15</v>
      </c>
    </row>
    <row r="15468" spans="1:9" x14ac:dyDescent="0.25">
      <c r="A15468" t="s">
        <v>13523</v>
      </c>
      <c r="B15468" t="s">
        <v>15096</v>
      </c>
      <c r="E15468" t="s">
        <v>13525</v>
      </c>
      <c r="F15468" t="s">
        <v>423</v>
      </c>
      <c r="G15468" t="s">
        <v>424</v>
      </c>
      <c r="H15468" t="s">
        <v>425</v>
      </c>
      <c r="I15468" t="s">
        <v>15</v>
      </c>
    </row>
    <row r="15469" spans="1:9" x14ac:dyDescent="0.25">
      <c r="A15469" t="s">
        <v>13523</v>
      </c>
      <c r="B15469" t="s">
        <v>15097</v>
      </c>
      <c r="E15469" t="s">
        <v>13525</v>
      </c>
      <c r="F15469" t="s">
        <v>423</v>
      </c>
      <c r="G15469" t="s">
        <v>424</v>
      </c>
      <c r="H15469" t="s">
        <v>425</v>
      </c>
      <c r="I15469" t="s">
        <v>15</v>
      </c>
    </row>
    <row r="15470" spans="1:9" x14ac:dyDescent="0.25">
      <c r="A15470" t="s">
        <v>13523</v>
      </c>
      <c r="B15470" t="s">
        <v>15098</v>
      </c>
      <c r="E15470" t="s">
        <v>13525</v>
      </c>
      <c r="F15470" t="s">
        <v>423</v>
      </c>
      <c r="G15470" t="s">
        <v>424</v>
      </c>
      <c r="H15470" t="s">
        <v>425</v>
      </c>
      <c r="I15470" t="s">
        <v>15</v>
      </c>
    </row>
    <row r="15471" spans="1:9" x14ac:dyDescent="0.25">
      <c r="A15471" t="s">
        <v>13523</v>
      </c>
      <c r="B15471" t="s">
        <v>15099</v>
      </c>
      <c r="E15471" t="s">
        <v>13525</v>
      </c>
      <c r="F15471" t="s">
        <v>423</v>
      </c>
      <c r="G15471" t="s">
        <v>424</v>
      </c>
      <c r="H15471" t="s">
        <v>425</v>
      </c>
      <c r="I15471" t="s">
        <v>15</v>
      </c>
    </row>
    <row r="15472" spans="1:9" x14ac:dyDescent="0.25">
      <c r="A15472" t="s">
        <v>13523</v>
      </c>
      <c r="B15472" t="s">
        <v>15100</v>
      </c>
      <c r="E15472" t="s">
        <v>13525</v>
      </c>
      <c r="F15472" t="s">
        <v>423</v>
      </c>
      <c r="G15472" t="s">
        <v>424</v>
      </c>
      <c r="H15472" t="s">
        <v>425</v>
      </c>
      <c r="I15472" t="s">
        <v>15</v>
      </c>
    </row>
    <row r="15473" spans="1:9" x14ac:dyDescent="0.25">
      <c r="A15473" t="s">
        <v>13523</v>
      </c>
      <c r="B15473" t="s">
        <v>15101</v>
      </c>
      <c r="E15473" t="s">
        <v>13525</v>
      </c>
      <c r="F15473" t="s">
        <v>423</v>
      </c>
      <c r="G15473" t="s">
        <v>424</v>
      </c>
      <c r="H15473" t="s">
        <v>425</v>
      </c>
      <c r="I15473" t="s">
        <v>15</v>
      </c>
    </row>
    <row r="15474" spans="1:9" x14ac:dyDescent="0.25">
      <c r="A15474" t="s">
        <v>13523</v>
      </c>
      <c r="B15474" t="s">
        <v>15102</v>
      </c>
      <c r="E15474" t="s">
        <v>13525</v>
      </c>
      <c r="F15474" t="s">
        <v>423</v>
      </c>
      <c r="G15474" t="s">
        <v>424</v>
      </c>
      <c r="H15474" t="s">
        <v>425</v>
      </c>
      <c r="I15474" t="s">
        <v>15</v>
      </c>
    </row>
    <row r="15475" spans="1:9" x14ac:dyDescent="0.25">
      <c r="A15475" t="s">
        <v>13523</v>
      </c>
      <c r="B15475" t="s">
        <v>15103</v>
      </c>
      <c r="E15475" t="s">
        <v>13525</v>
      </c>
      <c r="F15475" t="s">
        <v>423</v>
      </c>
      <c r="G15475" t="s">
        <v>424</v>
      </c>
      <c r="H15475" t="s">
        <v>425</v>
      </c>
      <c r="I15475" t="s">
        <v>15</v>
      </c>
    </row>
    <row r="15476" spans="1:9" x14ac:dyDescent="0.25">
      <c r="A15476" t="s">
        <v>13523</v>
      </c>
      <c r="B15476" t="s">
        <v>15104</v>
      </c>
      <c r="E15476" t="s">
        <v>13525</v>
      </c>
      <c r="F15476" t="s">
        <v>423</v>
      </c>
      <c r="G15476" t="s">
        <v>424</v>
      </c>
      <c r="H15476" t="s">
        <v>425</v>
      </c>
      <c r="I15476" t="s">
        <v>15</v>
      </c>
    </row>
    <row r="15477" spans="1:9" x14ac:dyDescent="0.25">
      <c r="A15477" t="s">
        <v>13523</v>
      </c>
      <c r="B15477" t="s">
        <v>15105</v>
      </c>
      <c r="E15477" t="s">
        <v>13525</v>
      </c>
      <c r="F15477" t="s">
        <v>423</v>
      </c>
      <c r="G15477" t="s">
        <v>424</v>
      </c>
      <c r="H15477" t="s">
        <v>425</v>
      </c>
      <c r="I15477" t="s">
        <v>15</v>
      </c>
    </row>
    <row r="15478" spans="1:9" x14ac:dyDescent="0.25">
      <c r="A15478" t="s">
        <v>13523</v>
      </c>
      <c r="B15478" t="s">
        <v>15106</v>
      </c>
      <c r="E15478" t="s">
        <v>13525</v>
      </c>
      <c r="F15478" t="s">
        <v>423</v>
      </c>
      <c r="G15478" t="s">
        <v>424</v>
      </c>
      <c r="H15478" t="s">
        <v>425</v>
      </c>
      <c r="I15478" t="s">
        <v>15</v>
      </c>
    </row>
    <row r="15479" spans="1:9" x14ac:dyDescent="0.25">
      <c r="A15479" t="s">
        <v>13523</v>
      </c>
      <c r="B15479" t="s">
        <v>15107</v>
      </c>
      <c r="E15479" t="s">
        <v>13525</v>
      </c>
      <c r="F15479" t="s">
        <v>423</v>
      </c>
      <c r="G15479" t="s">
        <v>424</v>
      </c>
      <c r="H15479" t="s">
        <v>425</v>
      </c>
      <c r="I15479" t="s">
        <v>15</v>
      </c>
    </row>
    <row r="15480" spans="1:9" x14ac:dyDescent="0.25">
      <c r="A15480" t="s">
        <v>13523</v>
      </c>
      <c r="B15480" t="s">
        <v>15108</v>
      </c>
      <c r="E15480" t="s">
        <v>13525</v>
      </c>
      <c r="F15480" t="s">
        <v>423</v>
      </c>
      <c r="G15480" t="s">
        <v>424</v>
      </c>
      <c r="H15480" t="s">
        <v>425</v>
      </c>
      <c r="I15480" t="s">
        <v>15</v>
      </c>
    </row>
    <row r="15481" spans="1:9" x14ac:dyDescent="0.25">
      <c r="A15481" t="s">
        <v>13523</v>
      </c>
      <c r="B15481" t="s">
        <v>15109</v>
      </c>
      <c r="E15481" t="s">
        <v>13525</v>
      </c>
      <c r="F15481" t="s">
        <v>423</v>
      </c>
      <c r="G15481" t="s">
        <v>424</v>
      </c>
      <c r="H15481" t="s">
        <v>425</v>
      </c>
      <c r="I15481" t="s">
        <v>15</v>
      </c>
    </row>
    <row r="15482" spans="1:9" x14ac:dyDescent="0.25">
      <c r="A15482" t="s">
        <v>13523</v>
      </c>
      <c r="B15482" t="s">
        <v>15110</v>
      </c>
      <c r="E15482" t="s">
        <v>13525</v>
      </c>
      <c r="F15482" t="s">
        <v>423</v>
      </c>
      <c r="G15482" t="s">
        <v>424</v>
      </c>
      <c r="H15482" t="s">
        <v>425</v>
      </c>
      <c r="I15482" t="s">
        <v>15</v>
      </c>
    </row>
    <row r="15483" spans="1:9" x14ac:dyDescent="0.25">
      <c r="A15483" t="s">
        <v>13523</v>
      </c>
      <c r="B15483" t="s">
        <v>15111</v>
      </c>
      <c r="E15483" t="s">
        <v>13525</v>
      </c>
      <c r="F15483" t="s">
        <v>423</v>
      </c>
      <c r="G15483" t="s">
        <v>424</v>
      </c>
      <c r="H15483" t="s">
        <v>425</v>
      </c>
      <c r="I15483" t="s">
        <v>15</v>
      </c>
    </row>
    <row r="15484" spans="1:9" x14ac:dyDescent="0.25">
      <c r="A15484" t="s">
        <v>13523</v>
      </c>
      <c r="B15484" t="s">
        <v>15112</v>
      </c>
      <c r="E15484" t="s">
        <v>13525</v>
      </c>
      <c r="F15484" t="s">
        <v>423</v>
      </c>
      <c r="G15484" t="s">
        <v>424</v>
      </c>
      <c r="H15484" t="s">
        <v>425</v>
      </c>
      <c r="I15484" t="s">
        <v>15</v>
      </c>
    </row>
    <row r="15485" spans="1:9" x14ac:dyDescent="0.25">
      <c r="A15485" t="s">
        <v>13523</v>
      </c>
      <c r="B15485" t="s">
        <v>15113</v>
      </c>
      <c r="E15485" t="s">
        <v>13525</v>
      </c>
      <c r="F15485" t="s">
        <v>423</v>
      </c>
      <c r="G15485" t="s">
        <v>424</v>
      </c>
      <c r="H15485" t="s">
        <v>425</v>
      </c>
      <c r="I15485" t="s">
        <v>15</v>
      </c>
    </row>
    <row r="15486" spans="1:9" x14ac:dyDescent="0.25">
      <c r="A15486" t="s">
        <v>13523</v>
      </c>
      <c r="B15486" t="s">
        <v>15114</v>
      </c>
      <c r="E15486" t="s">
        <v>13525</v>
      </c>
      <c r="F15486" t="s">
        <v>423</v>
      </c>
      <c r="G15486" t="s">
        <v>424</v>
      </c>
      <c r="H15486" t="s">
        <v>425</v>
      </c>
      <c r="I15486" t="s">
        <v>15</v>
      </c>
    </row>
    <row r="15487" spans="1:9" x14ac:dyDescent="0.25">
      <c r="A15487" t="s">
        <v>13523</v>
      </c>
      <c r="B15487" t="s">
        <v>15115</v>
      </c>
      <c r="E15487" t="s">
        <v>13525</v>
      </c>
      <c r="F15487" t="s">
        <v>423</v>
      </c>
      <c r="G15487" t="s">
        <v>424</v>
      </c>
      <c r="H15487" t="s">
        <v>425</v>
      </c>
      <c r="I15487" t="s">
        <v>15</v>
      </c>
    </row>
    <row r="15488" spans="1:9" x14ac:dyDescent="0.25">
      <c r="A15488" t="s">
        <v>13523</v>
      </c>
      <c r="B15488" t="s">
        <v>15116</v>
      </c>
      <c r="E15488" t="s">
        <v>13525</v>
      </c>
      <c r="F15488" t="s">
        <v>423</v>
      </c>
      <c r="G15488" t="s">
        <v>424</v>
      </c>
      <c r="H15488" t="s">
        <v>425</v>
      </c>
      <c r="I15488" t="s">
        <v>15</v>
      </c>
    </row>
    <row r="15489" spans="1:9" x14ac:dyDescent="0.25">
      <c r="A15489" t="s">
        <v>13523</v>
      </c>
      <c r="B15489" t="s">
        <v>15117</v>
      </c>
      <c r="E15489" t="s">
        <v>13525</v>
      </c>
      <c r="F15489" t="s">
        <v>423</v>
      </c>
      <c r="G15489" t="s">
        <v>424</v>
      </c>
      <c r="H15489" t="s">
        <v>425</v>
      </c>
      <c r="I15489" t="s">
        <v>15</v>
      </c>
    </row>
    <row r="15490" spans="1:9" x14ac:dyDescent="0.25">
      <c r="A15490" t="s">
        <v>13523</v>
      </c>
      <c r="B15490" t="s">
        <v>15118</v>
      </c>
      <c r="E15490" t="s">
        <v>13525</v>
      </c>
      <c r="F15490" t="s">
        <v>423</v>
      </c>
      <c r="G15490" t="s">
        <v>424</v>
      </c>
      <c r="H15490" t="s">
        <v>425</v>
      </c>
      <c r="I15490" t="s">
        <v>15</v>
      </c>
    </row>
    <row r="15491" spans="1:9" x14ac:dyDescent="0.25">
      <c r="A15491" t="s">
        <v>13523</v>
      </c>
      <c r="B15491" t="s">
        <v>15119</v>
      </c>
      <c r="E15491" t="s">
        <v>13525</v>
      </c>
      <c r="F15491" t="s">
        <v>423</v>
      </c>
      <c r="G15491" t="s">
        <v>424</v>
      </c>
      <c r="H15491" t="s">
        <v>425</v>
      </c>
      <c r="I15491" t="s">
        <v>15</v>
      </c>
    </row>
    <row r="15492" spans="1:9" x14ac:dyDescent="0.25">
      <c r="A15492" t="s">
        <v>13523</v>
      </c>
      <c r="B15492" t="s">
        <v>15120</v>
      </c>
      <c r="E15492" t="s">
        <v>13525</v>
      </c>
      <c r="F15492" t="s">
        <v>423</v>
      </c>
      <c r="G15492" t="s">
        <v>424</v>
      </c>
      <c r="H15492" t="s">
        <v>425</v>
      </c>
      <c r="I15492" t="s">
        <v>15</v>
      </c>
    </row>
    <row r="15493" spans="1:9" x14ac:dyDescent="0.25">
      <c r="A15493" t="s">
        <v>13523</v>
      </c>
      <c r="B15493" t="s">
        <v>15121</v>
      </c>
      <c r="E15493" t="s">
        <v>13525</v>
      </c>
      <c r="F15493" t="s">
        <v>423</v>
      </c>
      <c r="G15493" t="s">
        <v>424</v>
      </c>
      <c r="H15493" t="s">
        <v>425</v>
      </c>
      <c r="I15493" t="s">
        <v>15</v>
      </c>
    </row>
    <row r="15494" spans="1:9" x14ac:dyDescent="0.25">
      <c r="A15494" t="s">
        <v>13523</v>
      </c>
      <c r="B15494" t="s">
        <v>15122</v>
      </c>
      <c r="E15494" t="s">
        <v>13525</v>
      </c>
      <c r="F15494" t="s">
        <v>423</v>
      </c>
      <c r="G15494" t="s">
        <v>424</v>
      </c>
      <c r="H15494" t="s">
        <v>425</v>
      </c>
      <c r="I15494" t="s">
        <v>15</v>
      </c>
    </row>
    <row r="15495" spans="1:9" x14ac:dyDescent="0.25">
      <c r="A15495" t="s">
        <v>13523</v>
      </c>
      <c r="B15495" t="s">
        <v>15123</v>
      </c>
      <c r="E15495" t="s">
        <v>13525</v>
      </c>
      <c r="F15495" t="s">
        <v>423</v>
      </c>
      <c r="G15495" t="s">
        <v>424</v>
      </c>
      <c r="H15495" t="s">
        <v>425</v>
      </c>
      <c r="I15495" t="s">
        <v>15</v>
      </c>
    </row>
    <row r="15496" spans="1:9" x14ac:dyDescent="0.25">
      <c r="A15496" t="s">
        <v>13523</v>
      </c>
      <c r="B15496" t="s">
        <v>15124</v>
      </c>
      <c r="E15496" t="s">
        <v>13525</v>
      </c>
      <c r="F15496" t="s">
        <v>423</v>
      </c>
      <c r="G15496" t="s">
        <v>424</v>
      </c>
      <c r="H15496" t="s">
        <v>425</v>
      </c>
      <c r="I15496" t="s">
        <v>15</v>
      </c>
    </row>
    <row r="15497" spans="1:9" x14ac:dyDescent="0.25">
      <c r="A15497" t="s">
        <v>13523</v>
      </c>
      <c r="B15497" t="s">
        <v>15125</v>
      </c>
      <c r="E15497" t="s">
        <v>13525</v>
      </c>
      <c r="F15497" t="s">
        <v>423</v>
      </c>
      <c r="G15497" t="s">
        <v>424</v>
      </c>
      <c r="H15497" t="s">
        <v>425</v>
      </c>
      <c r="I15497" t="s">
        <v>15</v>
      </c>
    </row>
    <row r="15498" spans="1:9" x14ac:dyDescent="0.25">
      <c r="A15498" t="s">
        <v>13523</v>
      </c>
      <c r="B15498" t="s">
        <v>15126</v>
      </c>
      <c r="E15498" t="s">
        <v>13525</v>
      </c>
      <c r="F15498" t="s">
        <v>423</v>
      </c>
      <c r="G15498" t="s">
        <v>424</v>
      </c>
      <c r="H15498" t="s">
        <v>425</v>
      </c>
      <c r="I15498" t="s">
        <v>15</v>
      </c>
    </row>
    <row r="15499" spans="1:9" x14ac:dyDescent="0.25">
      <c r="A15499" t="s">
        <v>13523</v>
      </c>
      <c r="B15499" t="s">
        <v>15127</v>
      </c>
      <c r="E15499" t="s">
        <v>13525</v>
      </c>
      <c r="F15499" t="s">
        <v>423</v>
      </c>
      <c r="G15499" t="s">
        <v>424</v>
      </c>
      <c r="H15499" t="s">
        <v>425</v>
      </c>
      <c r="I15499" t="s">
        <v>15</v>
      </c>
    </row>
    <row r="15500" spans="1:9" x14ac:dyDescent="0.25">
      <c r="A15500" t="s">
        <v>13523</v>
      </c>
      <c r="B15500" t="s">
        <v>15128</v>
      </c>
      <c r="E15500" t="s">
        <v>13525</v>
      </c>
      <c r="F15500" t="s">
        <v>423</v>
      </c>
      <c r="G15500" t="s">
        <v>424</v>
      </c>
      <c r="H15500" t="s">
        <v>425</v>
      </c>
      <c r="I15500" t="s">
        <v>15</v>
      </c>
    </row>
    <row r="15501" spans="1:9" x14ac:dyDescent="0.25">
      <c r="A15501" t="s">
        <v>13523</v>
      </c>
      <c r="B15501" t="s">
        <v>15129</v>
      </c>
      <c r="E15501" t="s">
        <v>13525</v>
      </c>
      <c r="F15501" t="s">
        <v>423</v>
      </c>
      <c r="G15501" t="s">
        <v>424</v>
      </c>
      <c r="H15501" t="s">
        <v>425</v>
      </c>
      <c r="I15501" t="s">
        <v>15</v>
      </c>
    </row>
    <row r="15502" spans="1:9" x14ac:dyDescent="0.25">
      <c r="A15502" t="s">
        <v>13523</v>
      </c>
      <c r="B15502" t="s">
        <v>15130</v>
      </c>
      <c r="E15502" t="s">
        <v>13525</v>
      </c>
      <c r="F15502" t="s">
        <v>423</v>
      </c>
      <c r="G15502" t="s">
        <v>424</v>
      </c>
      <c r="H15502" t="s">
        <v>425</v>
      </c>
      <c r="I15502" t="s">
        <v>15</v>
      </c>
    </row>
    <row r="15503" spans="1:9" x14ac:dyDescent="0.25">
      <c r="A15503" t="s">
        <v>13523</v>
      </c>
      <c r="B15503" t="s">
        <v>15131</v>
      </c>
      <c r="E15503" t="s">
        <v>13525</v>
      </c>
      <c r="F15503" t="s">
        <v>423</v>
      </c>
      <c r="G15503" t="s">
        <v>424</v>
      </c>
      <c r="H15503" t="s">
        <v>425</v>
      </c>
      <c r="I15503" t="s">
        <v>15</v>
      </c>
    </row>
    <row r="15504" spans="1:9" x14ac:dyDescent="0.25">
      <c r="A15504" t="s">
        <v>13523</v>
      </c>
      <c r="B15504" t="s">
        <v>15132</v>
      </c>
      <c r="E15504" t="s">
        <v>13525</v>
      </c>
      <c r="F15504" t="s">
        <v>423</v>
      </c>
      <c r="G15504" t="s">
        <v>424</v>
      </c>
      <c r="H15504" t="s">
        <v>425</v>
      </c>
      <c r="I15504" t="s">
        <v>15</v>
      </c>
    </row>
    <row r="15505" spans="1:9" x14ac:dyDescent="0.25">
      <c r="A15505" t="s">
        <v>13523</v>
      </c>
      <c r="B15505" t="s">
        <v>15133</v>
      </c>
      <c r="E15505" t="s">
        <v>13525</v>
      </c>
      <c r="F15505" t="s">
        <v>423</v>
      </c>
      <c r="G15505" t="s">
        <v>424</v>
      </c>
      <c r="H15505" t="s">
        <v>425</v>
      </c>
      <c r="I15505" t="s">
        <v>15</v>
      </c>
    </row>
    <row r="15506" spans="1:9" x14ac:dyDescent="0.25">
      <c r="A15506" t="s">
        <v>13523</v>
      </c>
      <c r="B15506" t="s">
        <v>15134</v>
      </c>
      <c r="E15506" t="s">
        <v>13525</v>
      </c>
      <c r="F15506" t="s">
        <v>423</v>
      </c>
      <c r="G15506" t="s">
        <v>424</v>
      </c>
      <c r="H15506" t="s">
        <v>425</v>
      </c>
      <c r="I15506" t="s">
        <v>15</v>
      </c>
    </row>
    <row r="15507" spans="1:9" x14ac:dyDescent="0.25">
      <c r="A15507" t="s">
        <v>13523</v>
      </c>
      <c r="B15507" t="s">
        <v>15135</v>
      </c>
      <c r="E15507" t="s">
        <v>13525</v>
      </c>
      <c r="F15507" t="s">
        <v>423</v>
      </c>
      <c r="G15507" t="s">
        <v>424</v>
      </c>
      <c r="H15507" t="s">
        <v>425</v>
      </c>
      <c r="I15507" t="s">
        <v>15</v>
      </c>
    </row>
    <row r="15508" spans="1:9" x14ac:dyDescent="0.25">
      <c r="A15508" t="s">
        <v>13523</v>
      </c>
      <c r="B15508" t="s">
        <v>15136</v>
      </c>
      <c r="E15508" t="s">
        <v>13525</v>
      </c>
      <c r="F15508" t="s">
        <v>423</v>
      </c>
      <c r="G15508" t="s">
        <v>424</v>
      </c>
      <c r="H15508" t="s">
        <v>425</v>
      </c>
      <c r="I15508" t="s">
        <v>15</v>
      </c>
    </row>
    <row r="15509" spans="1:9" x14ac:dyDescent="0.25">
      <c r="A15509" t="s">
        <v>13523</v>
      </c>
      <c r="B15509" t="s">
        <v>15137</v>
      </c>
      <c r="E15509" t="s">
        <v>13525</v>
      </c>
      <c r="F15509" t="s">
        <v>423</v>
      </c>
      <c r="G15509" t="s">
        <v>424</v>
      </c>
      <c r="H15509" t="s">
        <v>425</v>
      </c>
      <c r="I15509" t="s">
        <v>15</v>
      </c>
    </row>
    <row r="15510" spans="1:9" x14ac:dyDescent="0.25">
      <c r="A15510" t="s">
        <v>13523</v>
      </c>
      <c r="B15510" t="s">
        <v>15138</v>
      </c>
      <c r="E15510" t="s">
        <v>13525</v>
      </c>
      <c r="F15510" t="s">
        <v>423</v>
      </c>
      <c r="G15510" t="s">
        <v>424</v>
      </c>
      <c r="H15510" t="s">
        <v>425</v>
      </c>
      <c r="I15510" t="s">
        <v>15</v>
      </c>
    </row>
    <row r="15511" spans="1:9" x14ac:dyDescent="0.25">
      <c r="A15511" t="s">
        <v>13523</v>
      </c>
      <c r="B15511" t="s">
        <v>15139</v>
      </c>
      <c r="E15511" t="s">
        <v>13525</v>
      </c>
      <c r="F15511" t="s">
        <v>423</v>
      </c>
      <c r="G15511" t="s">
        <v>424</v>
      </c>
      <c r="H15511" t="s">
        <v>425</v>
      </c>
      <c r="I15511" t="s">
        <v>15</v>
      </c>
    </row>
    <row r="15512" spans="1:9" x14ac:dyDescent="0.25">
      <c r="A15512" t="s">
        <v>13523</v>
      </c>
      <c r="B15512" t="s">
        <v>15140</v>
      </c>
      <c r="E15512" t="s">
        <v>13525</v>
      </c>
      <c r="F15512" t="s">
        <v>423</v>
      </c>
      <c r="G15512" t="s">
        <v>424</v>
      </c>
      <c r="H15512" t="s">
        <v>425</v>
      </c>
      <c r="I15512" t="s">
        <v>15</v>
      </c>
    </row>
    <row r="15513" spans="1:9" x14ac:dyDescent="0.25">
      <c r="A15513" t="s">
        <v>13523</v>
      </c>
      <c r="B15513" t="s">
        <v>15141</v>
      </c>
      <c r="E15513" t="s">
        <v>13525</v>
      </c>
      <c r="F15513" t="s">
        <v>423</v>
      </c>
      <c r="G15513" t="s">
        <v>424</v>
      </c>
      <c r="H15513" t="s">
        <v>425</v>
      </c>
      <c r="I15513" t="s">
        <v>15</v>
      </c>
    </row>
    <row r="15514" spans="1:9" x14ac:dyDescent="0.25">
      <c r="A15514" t="s">
        <v>13523</v>
      </c>
      <c r="B15514" t="s">
        <v>15142</v>
      </c>
      <c r="E15514" t="s">
        <v>13525</v>
      </c>
      <c r="F15514" t="s">
        <v>423</v>
      </c>
      <c r="G15514" t="s">
        <v>424</v>
      </c>
      <c r="H15514" t="s">
        <v>425</v>
      </c>
      <c r="I15514" t="s">
        <v>15</v>
      </c>
    </row>
    <row r="15515" spans="1:9" x14ac:dyDescent="0.25">
      <c r="A15515" t="s">
        <v>13523</v>
      </c>
      <c r="B15515" t="s">
        <v>15143</v>
      </c>
      <c r="E15515" t="s">
        <v>13525</v>
      </c>
      <c r="F15515" t="s">
        <v>423</v>
      </c>
      <c r="G15515" t="s">
        <v>424</v>
      </c>
      <c r="H15515" t="s">
        <v>425</v>
      </c>
      <c r="I15515" t="s">
        <v>15</v>
      </c>
    </row>
    <row r="15516" spans="1:9" x14ac:dyDescent="0.25">
      <c r="A15516" t="s">
        <v>13523</v>
      </c>
      <c r="B15516" t="s">
        <v>15144</v>
      </c>
      <c r="E15516" t="s">
        <v>13525</v>
      </c>
      <c r="F15516" t="s">
        <v>423</v>
      </c>
      <c r="G15516" t="s">
        <v>424</v>
      </c>
      <c r="H15516" t="s">
        <v>425</v>
      </c>
      <c r="I15516" t="s">
        <v>15</v>
      </c>
    </row>
    <row r="15517" spans="1:9" x14ac:dyDescent="0.25">
      <c r="A15517" t="s">
        <v>13523</v>
      </c>
      <c r="B15517" t="s">
        <v>15145</v>
      </c>
      <c r="E15517" t="s">
        <v>13525</v>
      </c>
      <c r="F15517" t="s">
        <v>423</v>
      </c>
      <c r="G15517" t="s">
        <v>424</v>
      </c>
      <c r="H15517" t="s">
        <v>425</v>
      </c>
      <c r="I15517" t="s">
        <v>15</v>
      </c>
    </row>
    <row r="15518" spans="1:9" x14ac:dyDescent="0.25">
      <c r="A15518" t="s">
        <v>13523</v>
      </c>
      <c r="B15518" t="s">
        <v>15146</v>
      </c>
      <c r="E15518" t="s">
        <v>13525</v>
      </c>
      <c r="F15518" t="s">
        <v>423</v>
      </c>
      <c r="G15518" t="s">
        <v>424</v>
      </c>
      <c r="H15518" t="s">
        <v>425</v>
      </c>
      <c r="I15518" t="s">
        <v>15</v>
      </c>
    </row>
    <row r="15519" spans="1:9" x14ac:dyDescent="0.25">
      <c r="A15519" t="s">
        <v>13523</v>
      </c>
      <c r="B15519" t="s">
        <v>15147</v>
      </c>
      <c r="E15519" t="s">
        <v>13525</v>
      </c>
      <c r="F15519" t="s">
        <v>423</v>
      </c>
      <c r="G15519" t="s">
        <v>424</v>
      </c>
      <c r="H15519" t="s">
        <v>425</v>
      </c>
      <c r="I15519" t="s">
        <v>15</v>
      </c>
    </row>
    <row r="15520" spans="1:9" x14ac:dyDescent="0.25">
      <c r="A15520" t="s">
        <v>13523</v>
      </c>
      <c r="B15520" t="s">
        <v>15148</v>
      </c>
      <c r="E15520" t="s">
        <v>13525</v>
      </c>
      <c r="F15520" t="s">
        <v>423</v>
      </c>
      <c r="G15520" t="s">
        <v>424</v>
      </c>
      <c r="H15520" t="s">
        <v>425</v>
      </c>
      <c r="I15520" t="s">
        <v>15</v>
      </c>
    </row>
    <row r="15521" spans="1:9" x14ac:dyDescent="0.25">
      <c r="A15521" t="s">
        <v>13523</v>
      </c>
      <c r="B15521" t="s">
        <v>15149</v>
      </c>
      <c r="E15521" t="s">
        <v>13525</v>
      </c>
      <c r="F15521" t="s">
        <v>423</v>
      </c>
      <c r="G15521" t="s">
        <v>424</v>
      </c>
      <c r="H15521" t="s">
        <v>425</v>
      </c>
      <c r="I15521" t="s">
        <v>15</v>
      </c>
    </row>
    <row r="15522" spans="1:9" x14ac:dyDescent="0.25">
      <c r="A15522" t="s">
        <v>13523</v>
      </c>
      <c r="B15522" t="s">
        <v>15150</v>
      </c>
      <c r="E15522" t="s">
        <v>13525</v>
      </c>
      <c r="F15522" t="s">
        <v>423</v>
      </c>
      <c r="G15522" t="s">
        <v>424</v>
      </c>
      <c r="H15522" t="s">
        <v>425</v>
      </c>
      <c r="I15522" t="s">
        <v>15</v>
      </c>
    </row>
    <row r="15523" spans="1:9" x14ac:dyDescent="0.25">
      <c r="A15523" t="s">
        <v>13523</v>
      </c>
      <c r="B15523" t="s">
        <v>15151</v>
      </c>
      <c r="E15523" t="s">
        <v>13525</v>
      </c>
      <c r="F15523" t="s">
        <v>423</v>
      </c>
      <c r="G15523" t="s">
        <v>424</v>
      </c>
      <c r="H15523" t="s">
        <v>425</v>
      </c>
      <c r="I15523" t="s">
        <v>15</v>
      </c>
    </row>
    <row r="15524" spans="1:9" x14ac:dyDescent="0.25">
      <c r="A15524" t="s">
        <v>13523</v>
      </c>
      <c r="B15524" t="s">
        <v>15152</v>
      </c>
      <c r="E15524" t="s">
        <v>13525</v>
      </c>
      <c r="F15524" t="s">
        <v>423</v>
      </c>
      <c r="G15524" t="s">
        <v>424</v>
      </c>
      <c r="H15524" t="s">
        <v>425</v>
      </c>
      <c r="I15524" t="s">
        <v>15</v>
      </c>
    </row>
    <row r="15525" spans="1:9" x14ac:dyDescent="0.25">
      <c r="A15525" t="s">
        <v>13523</v>
      </c>
      <c r="B15525" t="s">
        <v>15153</v>
      </c>
      <c r="E15525" t="s">
        <v>13525</v>
      </c>
      <c r="F15525" t="s">
        <v>423</v>
      </c>
      <c r="G15525" t="s">
        <v>424</v>
      </c>
      <c r="H15525" t="s">
        <v>425</v>
      </c>
      <c r="I15525" t="s">
        <v>15</v>
      </c>
    </row>
    <row r="15526" spans="1:9" x14ac:dyDescent="0.25">
      <c r="A15526" t="s">
        <v>13523</v>
      </c>
      <c r="B15526" t="s">
        <v>15154</v>
      </c>
      <c r="E15526" t="s">
        <v>13525</v>
      </c>
      <c r="F15526" t="s">
        <v>423</v>
      </c>
      <c r="G15526" t="s">
        <v>424</v>
      </c>
      <c r="H15526" t="s">
        <v>425</v>
      </c>
      <c r="I15526" t="s">
        <v>15</v>
      </c>
    </row>
    <row r="15527" spans="1:9" x14ac:dyDescent="0.25">
      <c r="A15527" t="s">
        <v>13523</v>
      </c>
      <c r="B15527" t="s">
        <v>15155</v>
      </c>
      <c r="E15527" t="s">
        <v>13525</v>
      </c>
      <c r="F15527" t="s">
        <v>423</v>
      </c>
      <c r="G15527" t="s">
        <v>424</v>
      </c>
      <c r="H15527" t="s">
        <v>425</v>
      </c>
      <c r="I15527" t="s">
        <v>15</v>
      </c>
    </row>
    <row r="15528" spans="1:9" x14ac:dyDescent="0.25">
      <c r="A15528" t="s">
        <v>13523</v>
      </c>
      <c r="B15528" t="s">
        <v>15156</v>
      </c>
      <c r="E15528" t="s">
        <v>13525</v>
      </c>
      <c r="F15528" t="s">
        <v>423</v>
      </c>
      <c r="G15528" t="s">
        <v>424</v>
      </c>
      <c r="H15528" t="s">
        <v>425</v>
      </c>
      <c r="I15528" t="s">
        <v>15</v>
      </c>
    </row>
    <row r="15529" spans="1:9" x14ac:dyDescent="0.25">
      <c r="A15529" t="s">
        <v>13523</v>
      </c>
      <c r="B15529" t="s">
        <v>15157</v>
      </c>
      <c r="E15529" t="s">
        <v>13525</v>
      </c>
      <c r="F15529" t="s">
        <v>423</v>
      </c>
      <c r="G15529" t="s">
        <v>424</v>
      </c>
      <c r="H15529" t="s">
        <v>425</v>
      </c>
      <c r="I15529" t="s">
        <v>15</v>
      </c>
    </row>
    <row r="15530" spans="1:9" x14ac:dyDescent="0.25">
      <c r="A15530" t="s">
        <v>13523</v>
      </c>
      <c r="B15530" t="s">
        <v>15158</v>
      </c>
      <c r="E15530" t="s">
        <v>13525</v>
      </c>
      <c r="F15530" t="s">
        <v>423</v>
      </c>
      <c r="G15530" t="s">
        <v>424</v>
      </c>
      <c r="H15530" t="s">
        <v>425</v>
      </c>
      <c r="I15530" t="s">
        <v>15</v>
      </c>
    </row>
    <row r="15531" spans="1:9" x14ac:dyDescent="0.25">
      <c r="A15531" t="s">
        <v>13523</v>
      </c>
      <c r="B15531" t="s">
        <v>15159</v>
      </c>
      <c r="E15531" t="s">
        <v>13525</v>
      </c>
      <c r="F15531" t="s">
        <v>423</v>
      </c>
      <c r="G15531" t="s">
        <v>424</v>
      </c>
      <c r="H15531" t="s">
        <v>425</v>
      </c>
      <c r="I15531" t="s">
        <v>15</v>
      </c>
    </row>
    <row r="15532" spans="1:9" x14ac:dyDescent="0.25">
      <c r="A15532" t="s">
        <v>13523</v>
      </c>
      <c r="B15532" t="s">
        <v>15160</v>
      </c>
      <c r="E15532" t="s">
        <v>13525</v>
      </c>
      <c r="F15532" t="s">
        <v>423</v>
      </c>
      <c r="G15532" t="s">
        <v>424</v>
      </c>
      <c r="H15532" t="s">
        <v>425</v>
      </c>
      <c r="I15532" t="s">
        <v>15</v>
      </c>
    </row>
    <row r="15533" spans="1:9" x14ac:dyDescent="0.25">
      <c r="A15533" t="s">
        <v>13523</v>
      </c>
      <c r="B15533" t="s">
        <v>15161</v>
      </c>
      <c r="E15533" t="s">
        <v>13525</v>
      </c>
      <c r="F15533" t="s">
        <v>423</v>
      </c>
      <c r="G15533" t="s">
        <v>424</v>
      </c>
      <c r="H15533" t="s">
        <v>425</v>
      </c>
      <c r="I15533" t="s">
        <v>15</v>
      </c>
    </row>
    <row r="15534" spans="1:9" x14ac:dyDescent="0.25">
      <c r="A15534" t="s">
        <v>13523</v>
      </c>
      <c r="B15534" t="s">
        <v>15162</v>
      </c>
      <c r="E15534" t="s">
        <v>13525</v>
      </c>
      <c r="F15534" t="s">
        <v>423</v>
      </c>
      <c r="G15534" t="s">
        <v>424</v>
      </c>
      <c r="H15534" t="s">
        <v>425</v>
      </c>
      <c r="I15534" t="s">
        <v>15</v>
      </c>
    </row>
    <row r="15535" spans="1:9" x14ac:dyDescent="0.25">
      <c r="A15535" t="s">
        <v>13523</v>
      </c>
      <c r="B15535" t="s">
        <v>15163</v>
      </c>
      <c r="E15535" t="s">
        <v>13525</v>
      </c>
      <c r="F15535" t="s">
        <v>423</v>
      </c>
      <c r="G15535" t="s">
        <v>424</v>
      </c>
      <c r="H15535" t="s">
        <v>425</v>
      </c>
      <c r="I15535" t="s">
        <v>15</v>
      </c>
    </row>
    <row r="15536" spans="1:9" x14ac:dyDescent="0.25">
      <c r="A15536" t="s">
        <v>13523</v>
      </c>
      <c r="B15536" t="s">
        <v>15164</v>
      </c>
      <c r="E15536" t="s">
        <v>13525</v>
      </c>
      <c r="F15536" t="s">
        <v>423</v>
      </c>
      <c r="G15536" t="s">
        <v>424</v>
      </c>
      <c r="H15536" t="s">
        <v>425</v>
      </c>
      <c r="I15536" t="s">
        <v>15</v>
      </c>
    </row>
    <row r="15537" spans="1:9" x14ac:dyDescent="0.25">
      <c r="A15537" t="s">
        <v>13523</v>
      </c>
      <c r="B15537" t="s">
        <v>15165</v>
      </c>
      <c r="E15537" t="s">
        <v>13525</v>
      </c>
      <c r="F15537" t="s">
        <v>423</v>
      </c>
      <c r="G15537" t="s">
        <v>424</v>
      </c>
      <c r="H15537" t="s">
        <v>425</v>
      </c>
      <c r="I15537" t="s">
        <v>15</v>
      </c>
    </row>
    <row r="15538" spans="1:9" x14ac:dyDescent="0.25">
      <c r="A15538" t="s">
        <v>13523</v>
      </c>
      <c r="B15538" t="s">
        <v>15166</v>
      </c>
      <c r="E15538" t="s">
        <v>13525</v>
      </c>
      <c r="F15538" t="s">
        <v>423</v>
      </c>
      <c r="G15538" t="s">
        <v>424</v>
      </c>
      <c r="H15538" t="s">
        <v>425</v>
      </c>
      <c r="I15538" t="s">
        <v>15</v>
      </c>
    </row>
    <row r="15539" spans="1:9" x14ac:dyDescent="0.25">
      <c r="A15539" t="s">
        <v>13523</v>
      </c>
      <c r="B15539" t="s">
        <v>15167</v>
      </c>
      <c r="E15539" t="s">
        <v>13525</v>
      </c>
      <c r="F15539" t="s">
        <v>423</v>
      </c>
      <c r="G15539" t="s">
        <v>424</v>
      </c>
      <c r="H15539" t="s">
        <v>425</v>
      </c>
      <c r="I15539" t="s">
        <v>15</v>
      </c>
    </row>
    <row r="15540" spans="1:9" x14ac:dyDescent="0.25">
      <c r="A15540" t="s">
        <v>13523</v>
      </c>
      <c r="B15540" t="s">
        <v>15168</v>
      </c>
      <c r="E15540" t="s">
        <v>13525</v>
      </c>
      <c r="F15540" t="s">
        <v>423</v>
      </c>
      <c r="G15540" t="s">
        <v>424</v>
      </c>
      <c r="H15540" t="s">
        <v>425</v>
      </c>
      <c r="I15540" t="s">
        <v>15</v>
      </c>
    </row>
    <row r="15541" spans="1:9" x14ac:dyDescent="0.25">
      <c r="A15541" t="s">
        <v>13523</v>
      </c>
      <c r="B15541" t="s">
        <v>15169</v>
      </c>
      <c r="E15541" t="s">
        <v>13525</v>
      </c>
      <c r="F15541" t="s">
        <v>423</v>
      </c>
      <c r="G15541" t="s">
        <v>424</v>
      </c>
      <c r="H15541" t="s">
        <v>425</v>
      </c>
      <c r="I15541" t="s">
        <v>15</v>
      </c>
    </row>
    <row r="15542" spans="1:9" x14ac:dyDescent="0.25">
      <c r="A15542" t="s">
        <v>13523</v>
      </c>
      <c r="B15542" t="s">
        <v>15170</v>
      </c>
      <c r="E15542" t="s">
        <v>13525</v>
      </c>
      <c r="F15542" t="s">
        <v>423</v>
      </c>
      <c r="G15542" t="s">
        <v>424</v>
      </c>
      <c r="H15542" t="s">
        <v>425</v>
      </c>
      <c r="I15542" t="s">
        <v>15</v>
      </c>
    </row>
    <row r="15543" spans="1:9" x14ac:dyDescent="0.25">
      <c r="A15543" t="s">
        <v>13523</v>
      </c>
      <c r="B15543" t="s">
        <v>15171</v>
      </c>
      <c r="E15543" t="s">
        <v>13525</v>
      </c>
      <c r="F15543" t="s">
        <v>423</v>
      </c>
      <c r="G15543" t="s">
        <v>424</v>
      </c>
      <c r="H15543" t="s">
        <v>425</v>
      </c>
      <c r="I15543" t="s">
        <v>15</v>
      </c>
    </row>
    <row r="15544" spans="1:9" x14ac:dyDescent="0.25">
      <c r="A15544" t="s">
        <v>13523</v>
      </c>
      <c r="B15544" t="s">
        <v>15172</v>
      </c>
      <c r="E15544" t="s">
        <v>13525</v>
      </c>
      <c r="F15544" t="s">
        <v>423</v>
      </c>
      <c r="G15544" t="s">
        <v>424</v>
      </c>
      <c r="H15544" t="s">
        <v>425</v>
      </c>
      <c r="I15544" t="s">
        <v>15</v>
      </c>
    </row>
    <row r="15545" spans="1:9" x14ac:dyDescent="0.25">
      <c r="A15545" t="s">
        <v>13523</v>
      </c>
      <c r="B15545" t="s">
        <v>15173</v>
      </c>
      <c r="E15545" t="s">
        <v>13525</v>
      </c>
      <c r="F15545" t="s">
        <v>423</v>
      </c>
      <c r="G15545" t="s">
        <v>424</v>
      </c>
      <c r="H15545" t="s">
        <v>425</v>
      </c>
      <c r="I15545" t="s">
        <v>15</v>
      </c>
    </row>
    <row r="15546" spans="1:9" x14ac:dyDescent="0.25">
      <c r="A15546" t="s">
        <v>13523</v>
      </c>
      <c r="B15546" t="s">
        <v>15174</v>
      </c>
      <c r="E15546" t="s">
        <v>13525</v>
      </c>
      <c r="F15546" t="s">
        <v>423</v>
      </c>
      <c r="G15546" t="s">
        <v>424</v>
      </c>
      <c r="H15546" t="s">
        <v>425</v>
      </c>
      <c r="I15546" t="s">
        <v>15</v>
      </c>
    </row>
    <row r="15547" spans="1:9" x14ac:dyDescent="0.25">
      <c r="A15547" t="s">
        <v>13523</v>
      </c>
      <c r="B15547" t="s">
        <v>15175</v>
      </c>
      <c r="E15547" t="s">
        <v>13525</v>
      </c>
      <c r="F15547" t="s">
        <v>423</v>
      </c>
      <c r="G15547" t="s">
        <v>424</v>
      </c>
      <c r="H15547" t="s">
        <v>425</v>
      </c>
      <c r="I15547" t="s">
        <v>15</v>
      </c>
    </row>
    <row r="15548" spans="1:9" x14ac:dyDescent="0.25">
      <c r="A15548" t="s">
        <v>13523</v>
      </c>
      <c r="B15548" t="s">
        <v>15176</v>
      </c>
      <c r="E15548" t="s">
        <v>13525</v>
      </c>
      <c r="F15548" t="s">
        <v>423</v>
      </c>
      <c r="G15548" t="s">
        <v>424</v>
      </c>
      <c r="H15548" t="s">
        <v>425</v>
      </c>
      <c r="I15548" t="s">
        <v>15</v>
      </c>
    </row>
    <row r="15549" spans="1:9" x14ac:dyDescent="0.25">
      <c r="A15549" t="s">
        <v>13523</v>
      </c>
      <c r="B15549" t="s">
        <v>15177</v>
      </c>
      <c r="E15549" t="s">
        <v>13525</v>
      </c>
      <c r="F15549" t="s">
        <v>423</v>
      </c>
      <c r="G15549" t="s">
        <v>424</v>
      </c>
      <c r="H15549" t="s">
        <v>425</v>
      </c>
      <c r="I15549" t="s">
        <v>15</v>
      </c>
    </row>
    <row r="15550" spans="1:9" x14ac:dyDescent="0.25">
      <c r="A15550" t="s">
        <v>13523</v>
      </c>
      <c r="B15550" t="s">
        <v>15178</v>
      </c>
      <c r="E15550" t="s">
        <v>13525</v>
      </c>
      <c r="F15550" t="s">
        <v>423</v>
      </c>
      <c r="G15550" t="s">
        <v>424</v>
      </c>
      <c r="H15550" t="s">
        <v>425</v>
      </c>
      <c r="I15550" t="s">
        <v>15</v>
      </c>
    </row>
    <row r="15551" spans="1:9" x14ac:dyDescent="0.25">
      <c r="A15551" t="s">
        <v>13523</v>
      </c>
      <c r="B15551" t="s">
        <v>15179</v>
      </c>
      <c r="E15551" t="s">
        <v>13525</v>
      </c>
      <c r="F15551" t="s">
        <v>423</v>
      </c>
      <c r="G15551" t="s">
        <v>424</v>
      </c>
      <c r="H15551" t="s">
        <v>425</v>
      </c>
      <c r="I15551" t="s">
        <v>15</v>
      </c>
    </row>
    <row r="15552" spans="1:9" x14ac:dyDescent="0.25">
      <c r="A15552" t="s">
        <v>13523</v>
      </c>
      <c r="B15552" t="s">
        <v>15180</v>
      </c>
      <c r="E15552" t="s">
        <v>13525</v>
      </c>
      <c r="F15552" t="s">
        <v>423</v>
      </c>
      <c r="G15552" t="s">
        <v>424</v>
      </c>
      <c r="H15552" t="s">
        <v>425</v>
      </c>
      <c r="I15552" t="s">
        <v>15</v>
      </c>
    </row>
    <row r="15553" spans="1:9" x14ac:dyDescent="0.25">
      <c r="A15553" t="s">
        <v>13523</v>
      </c>
      <c r="B15553" t="s">
        <v>15181</v>
      </c>
      <c r="E15553" t="s">
        <v>13525</v>
      </c>
      <c r="F15553" t="s">
        <v>423</v>
      </c>
      <c r="G15553" t="s">
        <v>424</v>
      </c>
      <c r="H15553" t="s">
        <v>425</v>
      </c>
      <c r="I15553" t="s">
        <v>15</v>
      </c>
    </row>
    <row r="15554" spans="1:9" x14ac:dyDescent="0.25">
      <c r="A15554" t="s">
        <v>13523</v>
      </c>
      <c r="B15554" t="s">
        <v>15182</v>
      </c>
      <c r="E15554" t="s">
        <v>13525</v>
      </c>
      <c r="F15554" t="s">
        <v>423</v>
      </c>
      <c r="G15554" t="s">
        <v>424</v>
      </c>
      <c r="H15554" t="s">
        <v>425</v>
      </c>
      <c r="I15554" t="s">
        <v>15</v>
      </c>
    </row>
    <row r="15555" spans="1:9" x14ac:dyDescent="0.25">
      <c r="A15555" t="s">
        <v>13523</v>
      </c>
      <c r="B15555" t="s">
        <v>15183</v>
      </c>
      <c r="E15555" t="s">
        <v>13525</v>
      </c>
      <c r="F15555" t="s">
        <v>423</v>
      </c>
      <c r="G15555" t="s">
        <v>424</v>
      </c>
      <c r="H15555" t="s">
        <v>425</v>
      </c>
      <c r="I15555" t="s">
        <v>15</v>
      </c>
    </row>
    <row r="15556" spans="1:9" x14ac:dyDescent="0.25">
      <c r="A15556" t="s">
        <v>13523</v>
      </c>
      <c r="B15556" t="s">
        <v>15184</v>
      </c>
      <c r="E15556" t="s">
        <v>13525</v>
      </c>
      <c r="F15556" t="s">
        <v>423</v>
      </c>
      <c r="G15556" t="s">
        <v>424</v>
      </c>
      <c r="H15556" t="s">
        <v>425</v>
      </c>
      <c r="I15556" t="s">
        <v>15</v>
      </c>
    </row>
    <row r="15557" spans="1:9" x14ac:dyDescent="0.25">
      <c r="A15557" t="s">
        <v>13523</v>
      </c>
      <c r="B15557" t="s">
        <v>15185</v>
      </c>
      <c r="E15557" t="s">
        <v>13525</v>
      </c>
      <c r="F15557" t="s">
        <v>423</v>
      </c>
      <c r="G15557" t="s">
        <v>424</v>
      </c>
      <c r="H15557" t="s">
        <v>425</v>
      </c>
      <c r="I15557" t="s">
        <v>15</v>
      </c>
    </row>
    <row r="15558" spans="1:9" x14ac:dyDescent="0.25">
      <c r="A15558" t="s">
        <v>13523</v>
      </c>
      <c r="B15558" t="s">
        <v>15186</v>
      </c>
      <c r="E15558" t="s">
        <v>13525</v>
      </c>
      <c r="F15558" t="s">
        <v>423</v>
      </c>
      <c r="G15558" t="s">
        <v>424</v>
      </c>
      <c r="H15558" t="s">
        <v>425</v>
      </c>
      <c r="I15558" t="s">
        <v>15</v>
      </c>
    </row>
    <row r="15559" spans="1:9" x14ac:dyDescent="0.25">
      <c r="A15559" t="s">
        <v>13523</v>
      </c>
      <c r="B15559" t="s">
        <v>15187</v>
      </c>
      <c r="E15559" t="s">
        <v>13525</v>
      </c>
      <c r="F15559" t="s">
        <v>423</v>
      </c>
      <c r="G15559" t="s">
        <v>424</v>
      </c>
      <c r="H15559" t="s">
        <v>425</v>
      </c>
      <c r="I15559" t="s">
        <v>15</v>
      </c>
    </row>
    <row r="15560" spans="1:9" x14ac:dyDescent="0.25">
      <c r="A15560" t="s">
        <v>13523</v>
      </c>
      <c r="B15560" t="s">
        <v>15188</v>
      </c>
      <c r="E15560" t="s">
        <v>13525</v>
      </c>
      <c r="F15560" t="s">
        <v>423</v>
      </c>
      <c r="G15560" t="s">
        <v>424</v>
      </c>
      <c r="H15560" t="s">
        <v>425</v>
      </c>
      <c r="I15560" t="s">
        <v>15</v>
      </c>
    </row>
    <row r="15561" spans="1:9" x14ac:dyDescent="0.25">
      <c r="A15561" t="s">
        <v>13523</v>
      </c>
      <c r="B15561" t="s">
        <v>15189</v>
      </c>
      <c r="E15561" t="s">
        <v>13525</v>
      </c>
      <c r="F15561" t="s">
        <v>423</v>
      </c>
      <c r="G15561" t="s">
        <v>424</v>
      </c>
      <c r="H15561" t="s">
        <v>425</v>
      </c>
      <c r="I15561" t="s">
        <v>15</v>
      </c>
    </row>
    <row r="15562" spans="1:9" x14ac:dyDescent="0.25">
      <c r="A15562" t="s">
        <v>13523</v>
      </c>
      <c r="B15562" t="s">
        <v>15190</v>
      </c>
      <c r="E15562" t="s">
        <v>13525</v>
      </c>
      <c r="F15562" t="s">
        <v>423</v>
      </c>
      <c r="G15562" t="s">
        <v>424</v>
      </c>
      <c r="H15562" t="s">
        <v>425</v>
      </c>
      <c r="I15562" t="s">
        <v>15</v>
      </c>
    </row>
    <row r="15563" spans="1:9" x14ac:dyDescent="0.25">
      <c r="A15563" t="s">
        <v>13523</v>
      </c>
      <c r="B15563" t="s">
        <v>15191</v>
      </c>
      <c r="E15563" t="s">
        <v>13525</v>
      </c>
      <c r="F15563" t="s">
        <v>423</v>
      </c>
      <c r="G15563" t="s">
        <v>424</v>
      </c>
      <c r="H15563" t="s">
        <v>425</v>
      </c>
      <c r="I15563" t="s">
        <v>15</v>
      </c>
    </row>
    <row r="15564" spans="1:9" x14ac:dyDescent="0.25">
      <c r="A15564" t="s">
        <v>13523</v>
      </c>
      <c r="B15564" t="s">
        <v>15192</v>
      </c>
      <c r="E15564" t="s">
        <v>13525</v>
      </c>
      <c r="F15564" t="s">
        <v>423</v>
      </c>
      <c r="G15564" t="s">
        <v>424</v>
      </c>
      <c r="H15564" t="s">
        <v>425</v>
      </c>
      <c r="I15564" t="s">
        <v>15</v>
      </c>
    </row>
    <row r="15565" spans="1:9" x14ac:dyDescent="0.25">
      <c r="A15565" t="s">
        <v>13523</v>
      </c>
      <c r="B15565" t="s">
        <v>15193</v>
      </c>
      <c r="E15565" t="s">
        <v>13525</v>
      </c>
      <c r="F15565" t="s">
        <v>423</v>
      </c>
      <c r="G15565" t="s">
        <v>424</v>
      </c>
      <c r="H15565" t="s">
        <v>425</v>
      </c>
      <c r="I15565" t="s">
        <v>15</v>
      </c>
    </row>
    <row r="15566" spans="1:9" x14ac:dyDescent="0.25">
      <c r="A15566" t="s">
        <v>13523</v>
      </c>
      <c r="B15566" t="s">
        <v>15194</v>
      </c>
      <c r="E15566" t="s">
        <v>13525</v>
      </c>
      <c r="F15566" t="s">
        <v>423</v>
      </c>
      <c r="G15566" t="s">
        <v>424</v>
      </c>
      <c r="H15566" t="s">
        <v>425</v>
      </c>
      <c r="I15566" t="s">
        <v>15</v>
      </c>
    </row>
    <row r="15567" spans="1:9" x14ac:dyDescent="0.25">
      <c r="A15567" t="s">
        <v>13523</v>
      </c>
      <c r="B15567" t="s">
        <v>15195</v>
      </c>
      <c r="E15567" t="s">
        <v>13525</v>
      </c>
      <c r="F15567" t="s">
        <v>423</v>
      </c>
      <c r="G15567" t="s">
        <v>424</v>
      </c>
      <c r="H15567" t="s">
        <v>425</v>
      </c>
      <c r="I15567" t="s">
        <v>15</v>
      </c>
    </row>
    <row r="15568" spans="1:9" x14ac:dyDescent="0.25">
      <c r="A15568" t="s">
        <v>13523</v>
      </c>
      <c r="B15568" t="s">
        <v>15196</v>
      </c>
      <c r="E15568" t="s">
        <v>13525</v>
      </c>
      <c r="F15568" t="s">
        <v>423</v>
      </c>
      <c r="G15568" t="s">
        <v>424</v>
      </c>
      <c r="H15568" t="s">
        <v>425</v>
      </c>
      <c r="I15568" t="s">
        <v>15</v>
      </c>
    </row>
    <row r="15569" spans="1:9" x14ac:dyDescent="0.25">
      <c r="A15569" t="s">
        <v>13523</v>
      </c>
      <c r="B15569" t="s">
        <v>15197</v>
      </c>
      <c r="E15569" t="s">
        <v>13525</v>
      </c>
      <c r="F15569" t="s">
        <v>423</v>
      </c>
      <c r="G15569" t="s">
        <v>424</v>
      </c>
      <c r="H15569" t="s">
        <v>425</v>
      </c>
      <c r="I15569" t="s">
        <v>15</v>
      </c>
    </row>
    <row r="15570" spans="1:9" x14ac:dyDescent="0.25">
      <c r="A15570" t="s">
        <v>13523</v>
      </c>
      <c r="B15570" t="s">
        <v>15198</v>
      </c>
      <c r="E15570" t="s">
        <v>13525</v>
      </c>
      <c r="F15570" t="s">
        <v>423</v>
      </c>
      <c r="G15570" t="s">
        <v>424</v>
      </c>
      <c r="H15570" t="s">
        <v>425</v>
      </c>
      <c r="I15570" t="s">
        <v>15</v>
      </c>
    </row>
    <row r="15571" spans="1:9" x14ac:dyDescent="0.25">
      <c r="A15571" t="s">
        <v>13523</v>
      </c>
      <c r="B15571" t="s">
        <v>15199</v>
      </c>
      <c r="E15571" t="s">
        <v>13525</v>
      </c>
      <c r="F15571" t="s">
        <v>423</v>
      </c>
      <c r="G15571" t="s">
        <v>424</v>
      </c>
      <c r="H15571" t="s">
        <v>425</v>
      </c>
      <c r="I15571" t="s">
        <v>15</v>
      </c>
    </row>
    <row r="15572" spans="1:9" x14ac:dyDescent="0.25">
      <c r="A15572" t="s">
        <v>13523</v>
      </c>
      <c r="B15572" t="s">
        <v>15200</v>
      </c>
      <c r="E15572" t="s">
        <v>13525</v>
      </c>
      <c r="F15572" t="s">
        <v>423</v>
      </c>
      <c r="G15572" t="s">
        <v>424</v>
      </c>
      <c r="H15572" t="s">
        <v>425</v>
      </c>
      <c r="I15572" t="s">
        <v>15</v>
      </c>
    </row>
    <row r="15573" spans="1:9" x14ac:dyDescent="0.25">
      <c r="A15573" t="s">
        <v>13523</v>
      </c>
      <c r="B15573" t="s">
        <v>15201</v>
      </c>
      <c r="E15573" t="s">
        <v>13525</v>
      </c>
      <c r="F15573" t="s">
        <v>423</v>
      </c>
      <c r="G15573" t="s">
        <v>424</v>
      </c>
      <c r="H15573" t="s">
        <v>425</v>
      </c>
      <c r="I15573" t="s">
        <v>15</v>
      </c>
    </row>
    <row r="15574" spans="1:9" x14ac:dyDescent="0.25">
      <c r="A15574" t="s">
        <v>13523</v>
      </c>
      <c r="B15574" t="s">
        <v>15202</v>
      </c>
      <c r="E15574" t="s">
        <v>13525</v>
      </c>
      <c r="F15574" t="s">
        <v>423</v>
      </c>
      <c r="G15574" t="s">
        <v>424</v>
      </c>
      <c r="H15574" t="s">
        <v>425</v>
      </c>
      <c r="I15574" t="s">
        <v>15</v>
      </c>
    </row>
    <row r="15575" spans="1:9" x14ac:dyDescent="0.25">
      <c r="A15575" t="s">
        <v>13523</v>
      </c>
      <c r="B15575" t="s">
        <v>15203</v>
      </c>
      <c r="E15575" t="s">
        <v>13525</v>
      </c>
      <c r="F15575" t="s">
        <v>423</v>
      </c>
      <c r="G15575" t="s">
        <v>424</v>
      </c>
      <c r="H15575" t="s">
        <v>425</v>
      </c>
      <c r="I15575" t="s">
        <v>15</v>
      </c>
    </row>
    <row r="15576" spans="1:9" x14ac:dyDescent="0.25">
      <c r="A15576" t="s">
        <v>13523</v>
      </c>
      <c r="B15576" t="s">
        <v>15204</v>
      </c>
      <c r="E15576" t="s">
        <v>13525</v>
      </c>
      <c r="F15576" t="s">
        <v>423</v>
      </c>
      <c r="G15576" t="s">
        <v>424</v>
      </c>
      <c r="H15576" t="s">
        <v>425</v>
      </c>
      <c r="I15576" t="s">
        <v>15</v>
      </c>
    </row>
    <row r="15577" spans="1:9" x14ac:dyDescent="0.25">
      <c r="A15577" t="s">
        <v>13523</v>
      </c>
      <c r="B15577" t="s">
        <v>15205</v>
      </c>
      <c r="E15577" t="s">
        <v>13525</v>
      </c>
      <c r="F15577" t="s">
        <v>423</v>
      </c>
      <c r="G15577" t="s">
        <v>424</v>
      </c>
      <c r="H15577" t="s">
        <v>425</v>
      </c>
      <c r="I15577" t="s">
        <v>15</v>
      </c>
    </row>
    <row r="15578" spans="1:9" x14ac:dyDescent="0.25">
      <c r="A15578" t="s">
        <v>13523</v>
      </c>
      <c r="B15578" t="s">
        <v>15206</v>
      </c>
      <c r="E15578" t="s">
        <v>13525</v>
      </c>
      <c r="F15578" t="s">
        <v>423</v>
      </c>
      <c r="G15578" t="s">
        <v>424</v>
      </c>
      <c r="H15578" t="s">
        <v>425</v>
      </c>
      <c r="I15578" t="s">
        <v>15</v>
      </c>
    </row>
    <row r="15579" spans="1:9" x14ac:dyDescent="0.25">
      <c r="A15579" t="s">
        <v>13523</v>
      </c>
      <c r="B15579" t="s">
        <v>15207</v>
      </c>
      <c r="E15579" t="s">
        <v>13525</v>
      </c>
      <c r="F15579" t="s">
        <v>423</v>
      </c>
      <c r="G15579" t="s">
        <v>424</v>
      </c>
      <c r="H15579" t="s">
        <v>425</v>
      </c>
      <c r="I15579" t="s">
        <v>15</v>
      </c>
    </row>
    <row r="15580" spans="1:9" x14ac:dyDescent="0.25">
      <c r="A15580" t="s">
        <v>13523</v>
      </c>
      <c r="B15580" t="s">
        <v>15208</v>
      </c>
      <c r="E15580" t="s">
        <v>13525</v>
      </c>
      <c r="F15580" t="s">
        <v>423</v>
      </c>
      <c r="G15580" t="s">
        <v>424</v>
      </c>
      <c r="H15580" t="s">
        <v>425</v>
      </c>
      <c r="I15580" t="s">
        <v>15</v>
      </c>
    </row>
    <row r="15581" spans="1:9" x14ac:dyDescent="0.25">
      <c r="A15581" t="s">
        <v>13523</v>
      </c>
      <c r="B15581" t="s">
        <v>15209</v>
      </c>
      <c r="E15581" t="s">
        <v>13525</v>
      </c>
      <c r="F15581" t="s">
        <v>423</v>
      </c>
      <c r="G15581" t="s">
        <v>424</v>
      </c>
      <c r="H15581" t="s">
        <v>425</v>
      </c>
      <c r="I15581" t="s">
        <v>15</v>
      </c>
    </row>
    <row r="15582" spans="1:9" x14ac:dyDescent="0.25">
      <c r="A15582" t="s">
        <v>13523</v>
      </c>
      <c r="B15582" t="s">
        <v>15210</v>
      </c>
      <c r="E15582" t="s">
        <v>13525</v>
      </c>
      <c r="F15582" t="s">
        <v>423</v>
      </c>
      <c r="G15582" t="s">
        <v>424</v>
      </c>
      <c r="H15582" t="s">
        <v>425</v>
      </c>
      <c r="I15582" t="s">
        <v>15</v>
      </c>
    </row>
    <row r="15583" spans="1:9" x14ac:dyDescent="0.25">
      <c r="A15583" t="s">
        <v>13523</v>
      </c>
      <c r="B15583" t="s">
        <v>15211</v>
      </c>
      <c r="E15583" t="s">
        <v>13525</v>
      </c>
      <c r="F15583" t="s">
        <v>423</v>
      </c>
      <c r="G15583" t="s">
        <v>424</v>
      </c>
      <c r="H15583" t="s">
        <v>425</v>
      </c>
      <c r="I15583" t="s">
        <v>15</v>
      </c>
    </row>
    <row r="15584" spans="1:9" x14ac:dyDescent="0.25">
      <c r="A15584" t="s">
        <v>13523</v>
      </c>
      <c r="B15584" t="s">
        <v>15212</v>
      </c>
      <c r="E15584" t="s">
        <v>13525</v>
      </c>
      <c r="F15584" t="s">
        <v>423</v>
      </c>
      <c r="G15584" t="s">
        <v>424</v>
      </c>
      <c r="H15584" t="s">
        <v>425</v>
      </c>
      <c r="I15584" t="s">
        <v>15</v>
      </c>
    </row>
    <row r="15585" spans="1:9" x14ac:dyDescent="0.25">
      <c r="A15585" t="s">
        <v>13523</v>
      </c>
      <c r="B15585" t="s">
        <v>15213</v>
      </c>
      <c r="E15585" t="s">
        <v>13525</v>
      </c>
      <c r="F15585" t="s">
        <v>423</v>
      </c>
      <c r="G15585" t="s">
        <v>424</v>
      </c>
      <c r="H15585" t="s">
        <v>425</v>
      </c>
      <c r="I15585" t="s">
        <v>15</v>
      </c>
    </row>
    <row r="15586" spans="1:9" x14ac:dyDescent="0.25">
      <c r="A15586" t="s">
        <v>13523</v>
      </c>
      <c r="B15586" t="s">
        <v>15214</v>
      </c>
      <c r="E15586" t="s">
        <v>13525</v>
      </c>
      <c r="F15586" t="s">
        <v>423</v>
      </c>
      <c r="G15586" t="s">
        <v>424</v>
      </c>
      <c r="H15586" t="s">
        <v>425</v>
      </c>
      <c r="I15586" t="s">
        <v>15</v>
      </c>
    </row>
    <row r="15587" spans="1:9" x14ac:dyDescent="0.25">
      <c r="A15587" t="s">
        <v>13523</v>
      </c>
      <c r="B15587" t="s">
        <v>15215</v>
      </c>
      <c r="E15587" t="s">
        <v>13525</v>
      </c>
      <c r="F15587" t="s">
        <v>423</v>
      </c>
      <c r="G15587" t="s">
        <v>424</v>
      </c>
      <c r="H15587" t="s">
        <v>425</v>
      </c>
      <c r="I15587" t="s">
        <v>15</v>
      </c>
    </row>
    <row r="15588" spans="1:9" x14ac:dyDescent="0.25">
      <c r="A15588" t="s">
        <v>13523</v>
      </c>
      <c r="B15588" t="s">
        <v>15216</v>
      </c>
      <c r="E15588" t="s">
        <v>13525</v>
      </c>
      <c r="F15588" t="s">
        <v>423</v>
      </c>
      <c r="G15588" t="s">
        <v>424</v>
      </c>
      <c r="H15588" t="s">
        <v>425</v>
      </c>
      <c r="I15588" t="s">
        <v>15</v>
      </c>
    </row>
    <row r="15589" spans="1:9" x14ac:dyDescent="0.25">
      <c r="A15589" t="s">
        <v>13523</v>
      </c>
      <c r="B15589" t="s">
        <v>15217</v>
      </c>
      <c r="E15589" t="s">
        <v>13525</v>
      </c>
      <c r="F15589" t="s">
        <v>423</v>
      </c>
      <c r="G15589" t="s">
        <v>424</v>
      </c>
      <c r="H15589" t="s">
        <v>425</v>
      </c>
      <c r="I15589" t="s">
        <v>15</v>
      </c>
    </row>
    <row r="15590" spans="1:9" x14ac:dyDescent="0.25">
      <c r="A15590" t="s">
        <v>13523</v>
      </c>
      <c r="B15590" t="s">
        <v>15218</v>
      </c>
      <c r="E15590" t="s">
        <v>13525</v>
      </c>
      <c r="F15590" t="s">
        <v>423</v>
      </c>
      <c r="G15590" t="s">
        <v>424</v>
      </c>
      <c r="H15590" t="s">
        <v>425</v>
      </c>
      <c r="I15590" t="s">
        <v>15</v>
      </c>
    </row>
    <row r="15591" spans="1:9" x14ac:dyDescent="0.25">
      <c r="A15591" t="s">
        <v>13523</v>
      </c>
      <c r="B15591" t="s">
        <v>15219</v>
      </c>
      <c r="E15591" t="s">
        <v>13525</v>
      </c>
      <c r="F15591" t="s">
        <v>423</v>
      </c>
      <c r="G15591" t="s">
        <v>424</v>
      </c>
      <c r="H15591" t="s">
        <v>425</v>
      </c>
      <c r="I15591" t="s">
        <v>15</v>
      </c>
    </row>
    <row r="15592" spans="1:9" x14ac:dyDescent="0.25">
      <c r="A15592" t="s">
        <v>13523</v>
      </c>
      <c r="B15592" t="s">
        <v>15220</v>
      </c>
      <c r="E15592" t="s">
        <v>13525</v>
      </c>
      <c r="F15592" t="s">
        <v>423</v>
      </c>
      <c r="G15592" t="s">
        <v>424</v>
      </c>
      <c r="H15592" t="s">
        <v>425</v>
      </c>
      <c r="I15592" t="s">
        <v>15</v>
      </c>
    </row>
    <row r="15593" spans="1:9" x14ac:dyDescent="0.25">
      <c r="A15593" t="s">
        <v>13523</v>
      </c>
      <c r="B15593" t="s">
        <v>15221</v>
      </c>
      <c r="E15593" t="s">
        <v>13525</v>
      </c>
      <c r="F15593" t="s">
        <v>423</v>
      </c>
      <c r="G15593" t="s">
        <v>424</v>
      </c>
      <c r="H15593" t="s">
        <v>425</v>
      </c>
      <c r="I15593" t="s">
        <v>15</v>
      </c>
    </row>
    <row r="15594" spans="1:9" x14ac:dyDescent="0.25">
      <c r="A15594" t="s">
        <v>13523</v>
      </c>
      <c r="B15594" t="s">
        <v>15222</v>
      </c>
      <c r="E15594" t="s">
        <v>13525</v>
      </c>
      <c r="F15594" t="s">
        <v>423</v>
      </c>
      <c r="G15594" t="s">
        <v>424</v>
      </c>
      <c r="H15594" t="s">
        <v>425</v>
      </c>
      <c r="I15594" t="s">
        <v>15</v>
      </c>
    </row>
    <row r="15595" spans="1:9" x14ac:dyDescent="0.25">
      <c r="A15595" t="s">
        <v>13523</v>
      </c>
      <c r="B15595" t="s">
        <v>15223</v>
      </c>
      <c r="E15595" t="s">
        <v>13525</v>
      </c>
      <c r="F15595" t="s">
        <v>423</v>
      </c>
      <c r="G15595" t="s">
        <v>424</v>
      </c>
      <c r="H15595" t="s">
        <v>425</v>
      </c>
      <c r="I15595" t="s">
        <v>15</v>
      </c>
    </row>
    <row r="15596" spans="1:9" x14ac:dyDescent="0.25">
      <c r="A15596" t="s">
        <v>13523</v>
      </c>
      <c r="B15596" t="s">
        <v>15224</v>
      </c>
      <c r="E15596" t="s">
        <v>13525</v>
      </c>
      <c r="F15596" t="s">
        <v>423</v>
      </c>
      <c r="G15596" t="s">
        <v>424</v>
      </c>
      <c r="H15596" t="s">
        <v>425</v>
      </c>
      <c r="I15596" t="s">
        <v>15</v>
      </c>
    </row>
    <row r="15597" spans="1:9" x14ac:dyDescent="0.25">
      <c r="A15597" t="s">
        <v>13523</v>
      </c>
      <c r="B15597" t="s">
        <v>15225</v>
      </c>
      <c r="E15597" t="s">
        <v>13525</v>
      </c>
      <c r="F15597" t="s">
        <v>423</v>
      </c>
      <c r="G15597" t="s">
        <v>424</v>
      </c>
      <c r="H15597" t="s">
        <v>425</v>
      </c>
      <c r="I15597" t="s">
        <v>15</v>
      </c>
    </row>
    <row r="15598" spans="1:9" x14ac:dyDescent="0.25">
      <c r="A15598" t="s">
        <v>13523</v>
      </c>
      <c r="B15598" t="s">
        <v>15226</v>
      </c>
      <c r="E15598" t="s">
        <v>13525</v>
      </c>
      <c r="F15598" t="s">
        <v>423</v>
      </c>
      <c r="G15598" t="s">
        <v>424</v>
      </c>
      <c r="H15598" t="s">
        <v>425</v>
      </c>
      <c r="I15598" t="s">
        <v>15</v>
      </c>
    </row>
    <row r="15599" spans="1:9" x14ac:dyDescent="0.25">
      <c r="A15599" t="s">
        <v>13523</v>
      </c>
      <c r="B15599" t="s">
        <v>15227</v>
      </c>
      <c r="E15599" t="s">
        <v>13525</v>
      </c>
      <c r="F15599" t="s">
        <v>423</v>
      </c>
      <c r="G15599" t="s">
        <v>424</v>
      </c>
      <c r="H15599" t="s">
        <v>425</v>
      </c>
      <c r="I15599" t="s">
        <v>15</v>
      </c>
    </row>
    <row r="15600" spans="1:9" x14ac:dyDescent="0.25">
      <c r="A15600" t="s">
        <v>13523</v>
      </c>
      <c r="B15600" t="s">
        <v>15228</v>
      </c>
      <c r="E15600" t="s">
        <v>13525</v>
      </c>
      <c r="F15600" t="s">
        <v>423</v>
      </c>
      <c r="G15600" t="s">
        <v>424</v>
      </c>
      <c r="H15600" t="s">
        <v>425</v>
      </c>
      <c r="I15600" t="s">
        <v>15</v>
      </c>
    </row>
    <row r="15601" spans="1:9" x14ac:dyDescent="0.25">
      <c r="A15601" t="s">
        <v>13523</v>
      </c>
      <c r="B15601" t="s">
        <v>15229</v>
      </c>
      <c r="E15601" t="s">
        <v>13525</v>
      </c>
      <c r="F15601" t="s">
        <v>423</v>
      </c>
      <c r="G15601" t="s">
        <v>424</v>
      </c>
      <c r="H15601" t="s">
        <v>425</v>
      </c>
      <c r="I15601" t="s">
        <v>15</v>
      </c>
    </row>
    <row r="15602" spans="1:9" x14ac:dyDescent="0.25">
      <c r="A15602" t="s">
        <v>13523</v>
      </c>
      <c r="B15602" t="s">
        <v>15230</v>
      </c>
      <c r="E15602" t="s">
        <v>13525</v>
      </c>
      <c r="F15602" t="s">
        <v>423</v>
      </c>
      <c r="G15602" t="s">
        <v>424</v>
      </c>
      <c r="H15602" t="s">
        <v>425</v>
      </c>
      <c r="I15602" t="s">
        <v>15</v>
      </c>
    </row>
    <row r="15603" spans="1:9" x14ac:dyDescent="0.25">
      <c r="A15603" t="s">
        <v>13523</v>
      </c>
      <c r="B15603" t="s">
        <v>15231</v>
      </c>
      <c r="E15603" t="s">
        <v>13525</v>
      </c>
      <c r="F15603" t="s">
        <v>423</v>
      </c>
      <c r="G15603" t="s">
        <v>424</v>
      </c>
      <c r="H15603" t="s">
        <v>425</v>
      </c>
      <c r="I15603" t="s">
        <v>15</v>
      </c>
    </row>
    <row r="15604" spans="1:9" x14ac:dyDescent="0.25">
      <c r="A15604" t="s">
        <v>13523</v>
      </c>
      <c r="B15604" t="s">
        <v>15232</v>
      </c>
      <c r="E15604" t="s">
        <v>13525</v>
      </c>
      <c r="F15604" t="s">
        <v>423</v>
      </c>
      <c r="G15604" t="s">
        <v>424</v>
      </c>
      <c r="H15604" t="s">
        <v>425</v>
      </c>
      <c r="I15604" t="s">
        <v>15</v>
      </c>
    </row>
    <row r="15605" spans="1:9" x14ac:dyDescent="0.25">
      <c r="A15605" t="s">
        <v>13523</v>
      </c>
      <c r="B15605" t="s">
        <v>15233</v>
      </c>
      <c r="E15605" t="s">
        <v>13525</v>
      </c>
      <c r="F15605" t="s">
        <v>423</v>
      </c>
      <c r="G15605" t="s">
        <v>424</v>
      </c>
      <c r="H15605" t="s">
        <v>425</v>
      </c>
      <c r="I15605" t="s">
        <v>15</v>
      </c>
    </row>
    <row r="15606" spans="1:9" x14ac:dyDescent="0.25">
      <c r="A15606" t="s">
        <v>13523</v>
      </c>
      <c r="B15606" t="s">
        <v>15234</v>
      </c>
      <c r="E15606" t="s">
        <v>13525</v>
      </c>
      <c r="F15606" t="s">
        <v>423</v>
      </c>
      <c r="G15606" t="s">
        <v>424</v>
      </c>
      <c r="H15606" t="s">
        <v>425</v>
      </c>
      <c r="I15606" t="s">
        <v>15</v>
      </c>
    </row>
    <row r="15607" spans="1:9" x14ac:dyDescent="0.25">
      <c r="A15607" t="s">
        <v>13523</v>
      </c>
      <c r="B15607" t="s">
        <v>15235</v>
      </c>
      <c r="E15607" t="s">
        <v>13525</v>
      </c>
      <c r="F15607" t="s">
        <v>423</v>
      </c>
      <c r="G15607" t="s">
        <v>424</v>
      </c>
      <c r="H15607" t="s">
        <v>425</v>
      </c>
      <c r="I15607" t="s">
        <v>15</v>
      </c>
    </row>
    <row r="15608" spans="1:9" x14ac:dyDescent="0.25">
      <c r="A15608" t="s">
        <v>13523</v>
      </c>
      <c r="B15608" t="s">
        <v>15236</v>
      </c>
      <c r="E15608" t="s">
        <v>13525</v>
      </c>
      <c r="F15608" t="s">
        <v>423</v>
      </c>
      <c r="G15608" t="s">
        <v>424</v>
      </c>
      <c r="H15608" t="s">
        <v>425</v>
      </c>
      <c r="I15608" t="s">
        <v>15</v>
      </c>
    </row>
    <row r="15609" spans="1:9" x14ac:dyDescent="0.25">
      <c r="A15609" t="s">
        <v>13523</v>
      </c>
      <c r="B15609" t="s">
        <v>15237</v>
      </c>
      <c r="E15609" t="s">
        <v>13525</v>
      </c>
      <c r="F15609" t="s">
        <v>423</v>
      </c>
      <c r="G15609" t="s">
        <v>424</v>
      </c>
      <c r="H15609" t="s">
        <v>425</v>
      </c>
      <c r="I15609" t="s">
        <v>15</v>
      </c>
    </row>
    <row r="15610" spans="1:9" x14ac:dyDescent="0.25">
      <c r="A15610" t="s">
        <v>13523</v>
      </c>
      <c r="B15610" t="s">
        <v>15238</v>
      </c>
      <c r="E15610" t="s">
        <v>13525</v>
      </c>
      <c r="F15610" t="s">
        <v>423</v>
      </c>
      <c r="G15610" t="s">
        <v>424</v>
      </c>
      <c r="H15610" t="s">
        <v>425</v>
      </c>
      <c r="I15610" t="s">
        <v>15</v>
      </c>
    </row>
    <row r="15611" spans="1:9" x14ac:dyDescent="0.25">
      <c r="A15611" t="s">
        <v>13523</v>
      </c>
      <c r="B15611" t="s">
        <v>15239</v>
      </c>
      <c r="E15611" t="s">
        <v>13525</v>
      </c>
      <c r="F15611" t="s">
        <v>423</v>
      </c>
      <c r="G15611" t="s">
        <v>424</v>
      </c>
      <c r="H15611" t="s">
        <v>425</v>
      </c>
      <c r="I15611" t="s">
        <v>15</v>
      </c>
    </row>
    <row r="15612" spans="1:9" x14ac:dyDescent="0.25">
      <c r="A15612" t="s">
        <v>13523</v>
      </c>
      <c r="B15612" t="s">
        <v>15240</v>
      </c>
      <c r="E15612" t="s">
        <v>13525</v>
      </c>
      <c r="F15612" t="s">
        <v>423</v>
      </c>
      <c r="G15612" t="s">
        <v>424</v>
      </c>
      <c r="H15612" t="s">
        <v>425</v>
      </c>
      <c r="I15612" t="s">
        <v>15</v>
      </c>
    </row>
    <row r="15613" spans="1:9" x14ac:dyDescent="0.25">
      <c r="A15613" t="s">
        <v>13523</v>
      </c>
      <c r="B15613" t="s">
        <v>15241</v>
      </c>
      <c r="E15613" t="s">
        <v>13525</v>
      </c>
      <c r="F15613" t="s">
        <v>423</v>
      </c>
      <c r="G15613" t="s">
        <v>424</v>
      </c>
      <c r="H15613" t="s">
        <v>425</v>
      </c>
      <c r="I15613" t="s">
        <v>15</v>
      </c>
    </row>
    <row r="15614" spans="1:9" x14ac:dyDescent="0.25">
      <c r="A15614" t="s">
        <v>13523</v>
      </c>
      <c r="B15614" t="s">
        <v>15242</v>
      </c>
      <c r="E15614" t="s">
        <v>13525</v>
      </c>
      <c r="F15614" t="s">
        <v>423</v>
      </c>
      <c r="G15614" t="s">
        <v>424</v>
      </c>
      <c r="H15614" t="s">
        <v>425</v>
      </c>
      <c r="I15614" t="s">
        <v>15</v>
      </c>
    </row>
    <row r="15615" spans="1:9" x14ac:dyDescent="0.25">
      <c r="A15615" t="s">
        <v>13523</v>
      </c>
      <c r="B15615" t="s">
        <v>15243</v>
      </c>
      <c r="E15615" t="s">
        <v>13525</v>
      </c>
      <c r="F15615" t="s">
        <v>423</v>
      </c>
      <c r="G15615" t="s">
        <v>424</v>
      </c>
      <c r="H15615" t="s">
        <v>425</v>
      </c>
      <c r="I15615" t="s">
        <v>15</v>
      </c>
    </row>
    <row r="15616" spans="1:9" x14ac:dyDescent="0.25">
      <c r="A15616" t="s">
        <v>13523</v>
      </c>
      <c r="B15616" t="s">
        <v>15244</v>
      </c>
      <c r="E15616" t="s">
        <v>13525</v>
      </c>
      <c r="F15616" t="s">
        <v>423</v>
      </c>
      <c r="G15616" t="s">
        <v>424</v>
      </c>
      <c r="H15616" t="s">
        <v>425</v>
      </c>
      <c r="I15616" t="s">
        <v>15</v>
      </c>
    </row>
    <row r="15617" spans="1:9" x14ac:dyDescent="0.25">
      <c r="A15617" t="s">
        <v>13523</v>
      </c>
      <c r="B15617" t="s">
        <v>15245</v>
      </c>
      <c r="E15617" t="s">
        <v>13525</v>
      </c>
      <c r="F15617" t="s">
        <v>423</v>
      </c>
      <c r="G15617" t="s">
        <v>424</v>
      </c>
      <c r="H15617" t="s">
        <v>425</v>
      </c>
      <c r="I15617" t="s">
        <v>15</v>
      </c>
    </row>
    <row r="15618" spans="1:9" x14ac:dyDescent="0.25">
      <c r="A15618" t="s">
        <v>13523</v>
      </c>
      <c r="B15618" t="s">
        <v>15246</v>
      </c>
      <c r="E15618" t="s">
        <v>13525</v>
      </c>
      <c r="F15618" t="s">
        <v>423</v>
      </c>
      <c r="G15618" t="s">
        <v>424</v>
      </c>
      <c r="H15618" t="s">
        <v>425</v>
      </c>
      <c r="I15618" t="s">
        <v>15</v>
      </c>
    </row>
    <row r="15619" spans="1:9" x14ac:dyDescent="0.25">
      <c r="A15619" t="s">
        <v>13523</v>
      </c>
      <c r="B15619" t="s">
        <v>15247</v>
      </c>
      <c r="E15619" t="s">
        <v>13525</v>
      </c>
      <c r="F15619" t="s">
        <v>423</v>
      </c>
      <c r="G15619" t="s">
        <v>424</v>
      </c>
      <c r="H15619" t="s">
        <v>425</v>
      </c>
      <c r="I15619" t="s">
        <v>15</v>
      </c>
    </row>
    <row r="15620" spans="1:9" x14ac:dyDescent="0.25">
      <c r="A15620" t="s">
        <v>13523</v>
      </c>
      <c r="B15620" t="s">
        <v>15248</v>
      </c>
      <c r="E15620" t="s">
        <v>13525</v>
      </c>
      <c r="F15620" t="s">
        <v>423</v>
      </c>
      <c r="G15620" t="s">
        <v>424</v>
      </c>
      <c r="H15620" t="s">
        <v>425</v>
      </c>
      <c r="I15620" t="s">
        <v>15</v>
      </c>
    </row>
    <row r="15621" spans="1:9" x14ac:dyDescent="0.25">
      <c r="A15621" t="s">
        <v>13523</v>
      </c>
      <c r="B15621" t="s">
        <v>15249</v>
      </c>
      <c r="E15621" t="s">
        <v>13525</v>
      </c>
      <c r="F15621" t="s">
        <v>423</v>
      </c>
      <c r="G15621" t="s">
        <v>424</v>
      </c>
      <c r="H15621" t="s">
        <v>425</v>
      </c>
      <c r="I15621" t="s">
        <v>15</v>
      </c>
    </row>
    <row r="15622" spans="1:9" x14ac:dyDescent="0.25">
      <c r="A15622" t="s">
        <v>13523</v>
      </c>
      <c r="B15622" t="s">
        <v>15250</v>
      </c>
      <c r="E15622" t="s">
        <v>13525</v>
      </c>
      <c r="F15622" t="s">
        <v>423</v>
      </c>
      <c r="G15622" t="s">
        <v>424</v>
      </c>
      <c r="H15622" t="s">
        <v>425</v>
      </c>
      <c r="I15622" t="s">
        <v>15</v>
      </c>
    </row>
    <row r="15623" spans="1:9" x14ac:dyDescent="0.25">
      <c r="A15623" t="s">
        <v>13523</v>
      </c>
      <c r="B15623" t="s">
        <v>15251</v>
      </c>
      <c r="E15623" t="s">
        <v>13525</v>
      </c>
      <c r="F15623" t="s">
        <v>423</v>
      </c>
      <c r="G15623" t="s">
        <v>424</v>
      </c>
      <c r="H15623" t="s">
        <v>425</v>
      </c>
      <c r="I15623" t="s">
        <v>15</v>
      </c>
    </row>
    <row r="15624" spans="1:9" x14ac:dyDescent="0.25">
      <c r="A15624" t="s">
        <v>13523</v>
      </c>
      <c r="B15624" t="s">
        <v>15252</v>
      </c>
      <c r="E15624" t="s">
        <v>13525</v>
      </c>
      <c r="F15624" t="s">
        <v>423</v>
      </c>
      <c r="G15624" t="s">
        <v>424</v>
      </c>
      <c r="H15624" t="s">
        <v>425</v>
      </c>
      <c r="I15624" t="s">
        <v>15</v>
      </c>
    </row>
    <row r="15625" spans="1:9" x14ac:dyDescent="0.25">
      <c r="A15625" t="s">
        <v>13523</v>
      </c>
      <c r="B15625" t="s">
        <v>15253</v>
      </c>
      <c r="E15625" t="s">
        <v>13525</v>
      </c>
      <c r="F15625" t="s">
        <v>423</v>
      </c>
      <c r="G15625" t="s">
        <v>424</v>
      </c>
      <c r="H15625" t="s">
        <v>425</v>
      </c>
      <c r="I15625" t="s">
        <v>15</v>
      </c>
    </row>
    <row r="15626" spans="1:9" x14ac:dyDescent="0.25">
      <c r="A15626" t="s">
        <v>13523</v>
      </c>
      <c r="B15626" t="s">
        <v>15254</v>
      </c>
      <c r="E15626" t="s">
        <v>13525</v>
      </c>
      <c r="F15626" t="s">
        <v>423</v>
      </c>
      <c r="G15626" t="s">
        <v>424</v>
      </c>
      <c r="H15626" t="s">
        <v>425</v>
      </c>
      <c r="I15626" t="s">
        <v>15</v>
      </c>
    </row>
    <row r="15627" spans="1:9" x14ac:dyDescent="0.25">
      <c r="A15627" t="s">
        <v>13523</v>
      </c>
      <c r="B15627" t="s">
        <v>15255</v>
      </c>
      <c r="E15627" t="s">
        <v>13525</v>
      </c>
      <c r="F15627" t="s">
        <v>423</v>
      </c>
      <c r="G15627" t="s">
        <v>424</v>
      </c>
      <c r="H15627" t="s">
        <v>425</v>
      </c>
      <c r="I15627" t="s">
        <v>15</v>
      </c>
    </row>
    <row r="15628" spans="1:9" x14ac:dyDescent="0.25">
      <c r="A15628" t="s">
        <v>13523</v>
      </c>
      <c r="B15628" t="s">
        <v>15256</v>
      </c>
      <c r="E15628" t="s">
        <v>13525</v>
      </c>
      <c r="F15628" t="s">
        <v>423</v>
      </c>
      <c r="G15628" t="s">
        <v>424</v>
      </c>
      <c r="H15628" t="s">
        <v>425</v>
      </c>
      <c r="I15628" t="s">
        <v>15</v>
      </c>
    </row>
    <row r="15629" spans="1:9" x14ac:dyDescent="0.25">
      <c r="A15629" t="s">
        <v>13523</v>
      </c>
      <c r="B15629" t="s">
        <v>15257</v>
      </c>
      <c r="E15629" t="s">
        <v>13525</v>
      </c>
      <c r="F15629" t="s">
        <v>423</v>
      </c>
      <c r="G15629" t="s">
        <v>424</v>
      </c>
      <c r="H15629" t="s">
        <v>425</v>
      </c>
      <c r="I15629" t="s">
        <v>15</v>
      </c>
    </row>
    <row r="15630" spans="1:9" x14ac:dyDescent="0.25">
      <c r="A15630" t="s">
        <v>13523</v>
      </c>
      <c r="B15630" t="s">
        <v>15258</v>
      </c>
      <c r="E15630" t="s">
        <v>13525</v>
      </c>
      <c r="F15630" t="s">
        <v>423</v>
      </c>
      <c r="G15630" t="s">
        <v>424</v>
      </c>
      <c r="H15630" t="s">
        <v>425</v>
      </c>
      <c r="I15630" t="s">
        <v>15</v>
      </c>
    </row>
    <row r="15631" spans="1:9" x14ac:dyDescent="0.25">
      <c r="A15631" t="s">
        <v>13523</v>
      </c>
      <c r="B15631" t="s">
        <v>15259</v>
      </c>
      <c r="E15631" t="s">
        <v>13525</v>
      </c>
      <c r="F15631" t="s">
        <v>423</v>
      </c>
      <c r="G15631" t="s">
        <v>424</v>
      </c>
      <c r="H15631" t="s">
        <v>425</v>
      </c>
      <c r="I15631" t="s">
        <v>15</v>
      </c>
    </row>
    <row r="15632" spans="1:9" x14ac:dyDescent="0.25">
      <c r="A15632" t="s">
        <v>13523</v>
      </c>
      <c r="B15632" t="s">
        <v>15260</v>
      </c>
      <c r="E15632" t="s">
        <v>13525</v>
      </c>
      <c r="F15632" t="s">
        <v>423</v>
      </c>
      <c r="G15632" t="s">
        <v>424</v>
      </c>
      <c r="H15632" t="s">
        <v>425</v>
      </c>
      <c r="I15632" t="s">
        <v>15</v>
      </c>
    </row>
    <row r="15633" spans="1:9" x14ac:dyDescent="0.25">
      <c r="A15633" t="s">
        <v>13523</v>
      </c>
      <c r="B15633" t="s">
        <v>15261</v>
      </c>
      <c r="E15633" t="s">
        <v>13525</v>
      </c>
      <c r="F15633" t="s">
        <v>423</v>
      </c>
      <c r="G15633" t="s">
        <v>424</v>
      </c>
      <c r="H15633" t="s">
        <v>425</v>
      </c>
      <c r="I15633" t="s">
        <v>15</v>
      </c>
    </row>
    <row r="15634" spans="1:9" x14ac:dyDescent="0.25">
      <c r="A15634" t="s">
        <v>13523</v>
      </c>
      <c r="B15634" t="s">
        <v>15262</v>
      </c>
      <c r="E15634" t="s">
        <v>13525</v>
      </c>
      <c r="F15634" t="s">
        <v>423</v>
      </c>
      <c r="G15634" t="s">
        <v>424</v>
      </c>
      <c r="H15634" t="s">
        <v>425</v>
      </c>
      <c r="I15634" t="s">
        <v>15</v>
      </c>
    </row>
    <row r="15635" spans="1:9" x14ac:dyDescent="0.25">
      <c r="A15635" t="s">
        <v>13523</v>
      </c>
      <c r="B15635" t="s">
        <v>15263</v>
      </c>
      <c r="E15635" t="s">
        <v>13525</v>
      </c>
      <c r="F15635" t="s">
        <v>423</v>
      </c>
      <c r="G15635" t="s">
        <v>424</v>
      </c>
      <c r="H15635" t="s">
        <v>425</v>
      </c>
      <c r="I15635" t="s">
        <v>15</v>
      </c>
    </row>
    <row r="15636" spans="1:9" x14ac:dyDescent="0.25">
      <c r="A15636" t="s">
        <v>13523</v>
      </c>
      <c r="B15636" t="s">
        <v>15264</v>
      </c>
      <c r="E15636" t="s">
        <v>13525</v>
      </c>
      <c r="F15636" t="s">
        <v>423</v>
      </c>
      <c r="G15636" t="s">
        <v>424</v>
      </c>
      <c r="H15636" t="s">
        <v>425</v>
      </c>
      <c r="I15636" t="s">
        <v>15</v>
      </c>
    </row>
    <row r="15637" spans="1:9" x14ac:dyDescent="0.25">
      <c r="A15637" t="s">
        <v>13523</v>
      </c>
      <c r="B15637" t="s">
        <v>15265</v>
      </c>
      <c r="E15637" t="s">
        <v>13525</v>
      </c>
      <c r="F15637" t="s">
        <v>423</v>
      </c>
      <c r="G15637" t="s">
        <v>424</v>
      </c>
      <c r="H15637" t="s">
        <v>425</v>
      </c>
      <c r="I15637" t="s">
        <v>15</v>
      </c>
    </row>
    <row r="15638" spans="1:9" x14ac:dyDescent="0.25">
      <c r="A15638" t="s">
        <v>13523</v>
      </c>
      <c r="B15638" t="s">
        <v>15266</v>
      </c>
      <c r="E15638" t="s">
        <v>13525</v>
      </c>
      <c r="F15638" t="s">
        <v>423</v>
      </c>
      <c r="G15638" t="s">
        <v>424</v>
      </c>
      <c r="H15638" t="s">
        <v>425</v>
      </c>
      <c r="I15638" t="s">
        <v>15</v>
      </c>
    </row>
    <row r="15639" spans="1:9" x14ac:dyDescent="0.25">
      <c r="A15639" t="s">
        <v>13523</v>
      </c>
      <c r="B15639" t="s">
        <v>15267</v>
      </c>
      <c r="E15639" t="s">
        <v>13525</v>
      </c>
      <c r="F15639" t="s">
        <v>423</v>
      </c>
      <c r="G15639" t="s">
        <v>424</v>
      </c>
      <c r="H15639" t="s">
        <v>425</v>
      </c>
      <c r="I15639" t="s">
        <v>15</v>
      </c>
    </row>
    <row r="15640" spans="1:9" x14ac:dyDescent="0.25">
      <c r="A15640" t="s">
        <v>13523</v>
      </c>
      <c r="B15640" t="s">
        <v>15268</v>
      </c>
      <c r="E15640" t="s">
        <v>13525</v>
      </c>
      <c r="F15640" t="s">
        <v>423</v>
      </c>
      <c r="G15640" t="s">
        <v>424</v>
      </c>
      <c r="H15640" t="s">
        <v>425</v>
      </c>
      <c r="I15640" t="s">
        <v>15</v>
      </c>
    </row>
    <row r="15641" spans="1:9" x14ac:dyDescent="0.25">
      <c r="A15641" t="s">
        <v>13523</v>
      </c>
      <c r="B15641" t="s">
        <v>15269</v>
      </c>
      <c r="E15641" t="s">
        <v>13525</v>
      </c>
      <c r="F15641" t="s">
        <v>423</v>
      </c>
      <c r="G15641" t="s">
        <v>424</v>
      </c>
      <c r="H15641" t="s">
        <v>425</v>
      </c>
      <c r="I15641" t="s">
        <v>15</v>
      </c>
    </row>
    <row r="15642" spans="1:9" x14ac:dyDescent="0.25">
      <c r="A15642" t="s">
        <v>13523</v>
      </c>
      <c r="B15642" t="s">
        <v>15270</v>
      </c>
      <c r="E15642" t="s">
        <v>13525</v>
      </c>
      <c r="F15642" t="s">
        <v>423</v>
      </c>
      <c r="G15642" t="s">
        <v>424</v>
      </c>
      <c r="H15642" t="s">
        <v>425</v>
      </c>
      <c r="I15642" t="s">
        <v>15</v>
      </c>
    </row>
    <row r="15643" spans="1:9" x14ac:dyDescent="0.25">
      <c r="A15643" t="s">
        <v>13523</v>
      </c>
      <c r="B15643" t="s">
        <v>15271</v>
      </c>
      <c r="E15643" t="s">
        <v>13525</v>
      </c>
      <c r="F15643" t="s">
        <v>423</v>
      </c>
      <c r="G15643" t="s">
        <v>424</v>
      </c>
      <c r="H15643" t="s">
        <v>425</v>
      </c>
      <c r="I15643" t="s">
        <v>15</v>
      </c>
    </row>
    <row r="15644" spans="1:9" x14ac:dyDescent="0.25">
      <c r="A15644" t="s">
        <v>13523</v>
      </c>
      <c r="B15644" t="s">
        <v>15272</v>
      </c>
      <c r="E15644" t="s">
        <v>13525</v>
      </c>
      <c r="F15644" t="s">
        <v>423</v>
      </c>
      <c r="G15644" t="s">
        <v>424</v>
      </c>
      <c r="H15644" t="s">
        <v>425</v>
      </c>
      <c r="I15644" t="s">
        <v>15</v>
      </c>
    </row>
    <row r="15645" spans="1:9" x14ac:dyDescent="0.25">
      <c r="A15645" t="s">
        <v>13523</v>
      </c>
      <c r="B15645" t="s">
        <v>15273</v>
      </c>
      <c r="E15645" t="s">
        <v>13525</v>
      </c>
      <c r="F15645" t="s">
        <v>423</v>
      </c>
      <c r="G15645" t="s">
        <v>424</v>
      </c>
      <c r="H15645" t="s">
        <v>425</v>
      </c>
      <c r="I15645" t="s">
        <v>15</v>
      </c>
    </row>
    <row r="15646" spans="1:9" x14ac:dyDescent="0.25">
      <c r="A15646" t="s">
        <v>13523</v>
      </c>
      <c r="B15646" t="s">
        <v>15274</v>
      </c>
      <c r="E15646" t="s">
        <v>13525</v>
      </c>
      <c r="F15646" t="s">
        <v>423</v>
      </c>
      <c r="G15646" t="s">
        <v>424</v>
      </c>
      <c r="H15646" t="s">
        <v>425</v>
      </c>
      <c r="I15646" t="s">
        <v>15</v>
      </c>
    </row>
    <row r="15647" spans="1:9" x14ac:dyDescent="0.25">
      <c r="A15647" t="s">
        <v>13523</v>
      </c>
      <c r="B15647" t="s">
        <v>15275</v>
      </c>
      <c r="E15647" t="s">
        <v>13525</v>
      </c>
      <c r="F15647" t="s">
        <v>423</v>
      </c>
      <c r="G15647" t="s">
        <v>424</v>
      </c>
      <c r="H15647" t="s">
        <v>425</v>
      </c>
      <c r="I15647" t="s">
        <v>15</v>
      </c>
    </row>
    <row r="15648" spans="1:9" x14ac:dyDescent="0.25">
      <c r="A15648" t="s">
        <v>13523</v>
      </c>
      <c r="B15648" t="s">
        <v>15276</v>
      </c>
      <c r="E15648" t="s">
        <v>13525</v>
      </c>
      <c r="F15648" t="s">
        <v>423</v>
      </c>
      <c r="G15648" t="s">
        <v>424</v>
      </c>
      <c r="H15648" t="s">
        <v>425</v>
      </c>
      <c r="I15648" t="s">
        <v>15</v>
      </c>
    </row>
    <row r="15649" spans="1:9" x14ac:dyDescent="0.25">
      <c r="A15649" t="s">
        <v>13523</v>
      </c>
      <c r="B15649" t="s">
        <v>15277</v>
      </c>
      <c r="E15649" t="s">
        <v>13525</v>
      </c>
      <c r="F15649" t="s">
        <v>423</v>
      </c>
      <c r="G15649" t="s">
        <v>424</v>
      </c>
      <c r="H15649" t="s">
        <v>425</v>
      </c>
      <c r="I15649" t="s">
        <v>15</v>
      </c>
    </row>
    <row r="15650" spans="1:9" x14ac:dyDescent="0.25">
      <c r="A15650" t="s">
        <v>13523</v>
      </c>
      <c r="B15650" t="s">
        <v>15278</v>
      </c>
      <c r="E15650" t="s">
        <v>13525</v>
      </c>
      <c r="F15650" t="s">
        <v>423</v>
      </c>
      <c r="G15650" t="s">
        <v>424</v>
      </c>
      <c r="H15650" t="s">
        <v>425</v>
      </c>
      <c r="I15650" t="s">
        <v>15</v>
      </c>
    </row>
    <row r="15651" spans="1:9" x14ac:dyDescent="0.25">
      <c r="A15651" t="s">
        <v>13523</v>
      </c>
      <c r="B15651" t="s">
        <v>15279</v>
      </c>
      <c r="E15651" t="s">
        <v>13525</v>
      </c>
      <c r="F15651" t="s">
        <v>423</v>
      </c>
      <c r="G15651" t="s">
        <v>424</v>
      </c>
      <c r="H15651" t="s">
        <v>425</v>
      </c>
      <c r="I15651" t="s">
        <v>15</v>
      </c>
    </row>
    <row r="15652" spans="1:9" x14ac:dyDescent="0.25">
      <c r="A15652" t="s">
        <v>13523</v>
      </c>
      <c r="B15652" t="s">
        <v>15280</v>
      </c>
      <c r="E15652" t="s">
        <v>13525</v>
      </c>
      <c r="F15652" t="s">
        <v>423</v>
      </c>
      <c r="G15652" t="s">
        <v>424</v>
      </c>
      <c r="H15652" t="s">
        <v>425</v>
      </c>
      <c r="I15652" t="s">
        <v>15</v>
      </c>
    </row>
    <row r="15653" spans="1:9" x14ac:dyDescent="0.25">
      <c r="A15653" t="s">
        <v>13523</v>
      </c>
      <c r="B15653" t="s">
        <v>15281</v>
      </c>
      <c r="E15653" t="s">
        <v>13525</v>
      </c>
      <c r="F15653" t="s">
        <v>423</v>
      </c>
      <c r="G15653" t="s">
        <v>424</v>
      </c>
      <c r="H15653" t="s">
        <v>425</v>
      </c>
      <c r="I15653" t="s">
        <v>15</v>
      </c>
    </row>
    <row r="15654" spans="1:9" x14ac:dyDescent="0.25">
      <c r="A15654" t="s">
        <v>13523</v>
      </c>
      <c r="B15654" t="s">
        <v>15282</v>
      </c>
      <c r="E15654" t="s">
        <v>13525</v>
      </c>
      <c r="F15654" t="s">
        <v>423</v>
      </c>
      <c r="G15654" t="s">
        <v>424</v>
      </c>
      <c r="H15654" t="s">
        <v>425</v>
      </c>
      <c r="I15654" t="s">
        <v>15</v>
      </c>
    </row>
    <row r="15655" spans="1:9" x14ac:dyDescent="0.25">
      <c r="A15655" t="s">
        <v>13523</v>
      </c>
      <c r="B15655" t="s">
        <v>15283</v>
      </c>
      <c r="E15655" t="s">
        <v>13525</v>
      </c>
      <c r="F15655" t="s">
        <v>423</v>
      </c>
      <c r="G15655" t="s">
        <v>424</v>
      </c>
      <c r="H15655" t="s">
        <v>425</v>
      </c>
      <c r="I15655" t="s">
        <v>15</v>
      </c>
    </row>
    <row r="15656" spans="1:9" x14ac:dyDescent="0.25">
      <c r="A15656" t="s">
        <v>13523</v>
      </c>
      <c r="B15656" t="s">
        <v>15284</v>
      </c>
      <c r="E15656" t="s">
        <v>13525</v>
      </c>
      <c r="F15656" t="s">
        <v>423</v>
      </c>
      <c r="G15656" t="s">
        <v>424</v>
      </c>
      <c r="H15656" t="s">
        <v>425</v>
      </c>
      <c r="I15656" t="s">
        <v>15</v>
      </c>
    </row>
    <row r="15657" spans="1:9" x14ac:dyDescent="0.25">
      <c r="A15657" t="s">
        <v>13523</v>
      </c>
      <c r="B15657" t="s">
        <v>15285</v>
      </c>
      <c r="E15657" t="s">
        <v>13525</v>
      </c>
      <c r="F15657" t="s">
        <v>423</v>
      </c>
      <c r="G15657" t="s">
        <v>424</v>
      </c>
      <c r="H15657" t="s">
        <v>425</v>
      </c>
      <c r="I15657" t="s">
        <v>15</v>
      </c>
    </row>
    <row r="15658" spans="1:9" x14ac:dyDescent="0.25">
      <c r="A15658" t="s">
        <v>13523</v>
      </c>
      <c r="B15658" t="s">
        <v>15286</v>
      </c>
      <c r="E15658" t="s">
        <v>13525</v>
      </c>
      <c r="F15658" t="s">
        <v>423</v>
      </c>
      <c r="G15658" t="s">
        <v>424</v>
      </c>
      <c r="H15658" t="s">
        <v>425</v>
      </c>
      <c r="I15658" t="s">
        <v>15</v>
      </c>
    </row>
    <row r="15659" spans="1:9" x14ac:dyDescent="0.25">
      <c r="A15659" t="s">
        <v>13523</v>
      </c>
      <c r="B15659" t="s">
        <v>15287</v>
      </c>
      <c r="E15659" t="s">
        <v>13525</v>
      </c>
      <c r="F15659" t="s">
        <v>423</v>
      </c>
      <c r="G15659" t="s">
        <v>424</v>
      </c>
      <c r="H15659" t="s">
        <v>425</v>
      </c>
      <c r="I15659" t="s">
        <v>15</v>
      </c>
    </row>
    <row r="15660" spans="1:9" x14ac:dyDescent="0.25">
      <c r="A15660" t="s">
        <v>13523</v>
      </c>
      <c r="B15660" t="s">
        <v>15288</v>
      </c>
      <c r="E15660" t="s">
        <v>13525</v>
      </c>
      <c r="F15660" t="s">
        <v>423</v>
      </c>
      <c r="G15660" t="s">
        <v>424</v>
      </c>
      <c r="H15660" t="s">
        <v>425</v>
      </c>
      <c r="I15660" t="s">
        <v>15</v>
      </c>
    </row>
    <row r="15661" spans="1:9" x14ac:dyDescent="0.25">
      <c r="A15661" t="s">
        <v>13523</v>
      </c>
      <c r="B15661" t="s">
        <v>15289</v>
      </c>
      <c r="E15661" t="s">
        <v>13525</v>
      </c>
      <c r="F15661" t="s">
        <v>423</v>
      </c>
      <c r="G15661" t="s">
        <v>424</v>
      </c>
      <c r="H15661" t="s">
        <v>425</v>
      </c>
      <c r="I15661" t="s">
        <v>15</v>
      </c>
    </row>
    <row r="15662" spans="1:9" x14ac:dyDescent="0.25">
      <c r="A15662" t="s">
        <v>13523</v>
      </c>
      <c r="B15662" t="s">
        <v>15290</v>
      </c>
      <c r="E15662" t="s">
        <v>13525</v>
      </c>
      <c r="F15662" t="s">
        <v>423</v>
      </c>
      <c r="G15662" t="s">
        <v>424</v>
      </c>
      <c r="H15662" t="s">
        <v>425</v>
      </c>
      <c r="I15662" t="s">
        <v>15</v>
      </c>
    </row>
    <row r="15663" spans="1:9" x14ac:dyDescent="0.25">
      <c r="A15663" t="s">
        <v>13523</v>
      </c>
      <c r="B15663" t="s">
        <v>15291</v>
      </c>
      <c r="E15663" t="s">
        <v>13525</v>
      </c>
      <c r="F15663" t="s">
        <v>423</v>
      </c>
      <c r="G15663" t="s">
        <v>424</v>
      </c>
      <c r="H15663" t="s">
        <v>425</v>
      </c>
      <c r="I15663" t="s">
        <v>15</v>
      </c>
    </row>
    <row r="15664" spans="1:9" x14ac:dyDescent="0.25">
      <c r="A15664" t="s">
        <v>13523</v>
      </c>
      <c r="B15664" t="s">
        <v>15292</v>
      </c>
      <c r="E15664" t="s">
        <v>13525</v>
      </c>
      <c r="F15664" t="s">
        <v>423</v>
      </c>
      <c r="G15664" t="s">
        <v>424</v>
      </c>
      <c r="H15664" t="s">
        <v>425</v>
      </c>
      <c r="I15664" t="s">
        <v>15</v>
      </c>
    </row>
    <row r="15665" spans="1:9" x14ac:dyDescent="0.25">
      <c r="A15665" t="s">
        <v>13523</v>
      </c>
      <c r="B15665" t="s">
        <v>15293</v>
      </c>
      <c r="E15665" t="s">
        <v>13525</v>
      </c>
      <c r="F15665" t="s">
        <v>423</v>
      </c>
      <c r="G15665" t="s">
        <v>424</v>
      </c>
      <c r="H15665" t="s">
        <v>425</v>
      </c>
      <c r="I15665" t="s">
        <v>15</v>
      </c>
    </row>
    <row r="15666" spans="1:9" x14ac:dyDescent="0.25">
      <c r="A15666" t="s">
        <v>13523</v>
      </c>
      <c r="B15666" t="s">
        <v>15294</v>
      </c>
      <c r="E15666" t="s">
        <v>13525</v>
      </c>
      <c r="F15666" t="s">
        <v>423</v>
      </c>
      <c r="G15666" t="s">
        <v>424</v>
      </c>
      <c r="H15666" t="s">
        <v>425</v>
      </c>
      <c r="I15666" t="s">
        <v>15</v>
      </c>
    </row>
    <row r="15667" spans="1:9" x14ac:dyDescent="0.25">
      <c r="A15667" t="s">
        <v>13523</v>
      </c>
      <c r="B15667" t="s">
        <v>15295</v>
      </c>
      <c r="E15667" t="s">
        <v>13525</v>
      </c>
      <c r="F15667" t="s">
        <v>423</v>
      </c>
      <c r="G15667" t="s">
        <v>424</v>
      </c>
      <c r="H15667" t="s">
        <v>425</v>
      </c>
      <c r="I15667" t="s">
        <v>15</v>
      </c>
    </row>
    <row r="15668" spans="1:9" x14ac:dyDescent="0.25">
      <c r="A15668" t="s">
        <v>13523</v>
      </c>
      <c r="B15668" t="s">
        <v>15296</v>
      </c>
      <c r="E15668" t="s">
        <v>13525</v>
      </c>
      <c r="F15668" t="s">
        <v>423</v>
      </c>
      <c r="G15668" t="s">
        <v>424</v>
      </c>
      <c r="H15668" t="s">
        <v>425</v>
      </c>
      <c r="I15668" t="s">
        <v>15</v>
      </c>
    </row>
    <row r="15669" spans="1:9" x14ac:dyDescent="0.25">
      <c r="A15669" t="s">
        <v>13523</v>
      </c>
      <c r="B15669" t="s">
        <v>15297</v>
      </c>
      <c r="E15669" t="s">
        <v>13525</v>
      </c>
      <c r="F15669" t="s">
        <v>423</v>
      </c>
      <c r="G15669" t="s">
        <v>424</v>
      </c>
      <c r="H15669" t="s">
        <v>425</v>
      </c>
      <c r="I15669" t="s">
        <v>15</v>
      </c>
    </row>
    <row r="15670" spans="1:9" x14ac:dyDescent="0.25">
      <c r="A15670" t="s">
        <v>13523</v>
      </c>
      <c r="B15670" t="s">
        <v>15298</v>
      </c>
      <c r="E15670" t="s">
        <v>13525</v>
      </c>
      <c r="F15670" t="s">
        <v>423</v>
      </c>
      <c r="G15670" t="s">
        <v>424</v>
      </c>
      <c r="H15670" t="s">
        <v>425</v>
      </c>
      <c r="I15670" t="s">
        <v>15</v>
      </c>
    </row>
    <row r="15671" spans="1:9" x14ac:dyDescent="0.25">
      <c r="A15671" t="s">
        <v>13523</v>
      </c>
      <c r="B15671" t="s">
        <v>15299</v>
      </c>
      <c r="E15671" t="s">
        <v>13525</v>
      </c>
      <c r="F15671" t="s">
        <v>423</v>
      </c>
      <c r="G15671" t="s">
        <v>424</v>
      </c>
      <c r="H15671" t="s">
        <v>425</v>
      </c>
      <c r="I15671" t="s">
        <v>15</v>
      </c>
    </row>
    <row r="15672" spans="1:9" x14ac:dyDescent="0.25">
      <c r="A15672" t="s">
        <v>13523</v>
      </c>
      <c r="B15672" t="s">
        <v>15300</v>
      </c>
      <c r="E15672" t="s">
        <v>13525</v>
      </c>
      <c r="F15672" t="s">
        <v>423</v>
      </c>
      <c r="G15672" t="s">
        <v>424</v>
      </c>
      <c r="H15672" t="s">
        <v>425</v>
      </c>
      <c r="I15672" t="s">
        <v>15</v>
      </c>
    </row>
    <row r="15673" spans="1:9" x14ac:dyDescent="0.25">
      <c r="A15673" t="s">
        <v>13523</v>
      </c>
      <c r="B15673" t="s">
        <v>15301</v>
      </c>
      <c r="E15673" t="s">
        <v>13525</v>
      </c>
      <c r="F15673" t="s">
        <v>423</v>
      </c>
      <c r="G15673" t="s">
        <v>424</v>
      </c>
      <c r="H15673" t="s">
        <v>425</v>
      </c>
      <c r="I15673" t="s">
        <v>15</v>
      </c>
    </row>
    <row r="15674" spans="1:9" x14ac:dyDescent="0.25">
      <c r="A15674" t="s">
        <v>13523</v>
      </c>
      <c r="B15674" t="s">
        <v>15302</v>
      </c>
      <c r="E15674" t="s">
        <v>13525</v>
      </c>
      <c r="F15674" t="s">
        <v>423</v>
      </c>
      <c r="G15674" t="s">
        <v>424</v>
      </c>
      <c r="H15674" t="s">
        <v>425</v>
      </c>
      <c r="I15674" t="s">
        <v>15</v>
      </c>
    </row>
    <row r="15675" spans="1:9" x14ac:dyDescent="0.25">
      <c r="A15675" t="s">
        <v>13523</v>
      </c>
      <c r="B15675" t="s">
        <v>15303</v>
      </c>
      <c r="E15675" t="s">
        <v>13525</v>
      </c>
      <c r="F15675" t="s">
        <v>423</v>
      </c>
      <c r="G15675" t="s">
        <v>424</v>
      </c>
      <c r="H15675" t="s">
        <v>425</v>
      </c>
      <c r="I15675" t="s">
        <v>15</v>
      </c>
    </row>
    <row r="15676" spans="1:9" x14ac:dyDescent="0.25">
      <c r="A15676" t="s">
        <v>13523</v>
      </c>
      <c r="B15676" t="s">
        <v>15304</v>
      </c>
      <c r="E15676" t="s">
        <v>13525</v>
      </c>
      <c r="F15676" t="s">
        <v>423</v>
      </c>
      <c r="G15676" t="s">
        <v>424</v>
      </c>
      <c r="H15676" t="s">
        <v>425</v>
      </c>
      <c r="I15676" t="s">
        <v>15</v>
      </c>
    </row>
    <row r="15677" spans="1:9" x14ac:dyDescent="0.25">
      <c r="A15677" t="s">
        <v>13523</v>
      </c>
      <c r="B15677" t="s">
        <v>15305</v>
      </c>
      <c r="E15677" t="s">
        <v>13525</v>
      </c>
      <c r="F15677" t="s">
        <v>423</v>
      </c>
      <c r="G15677" t="s">
        <v>424</v>
      </c>
      <c r="H15677" t="s">
        <v>425</v>
      </c>
      <c r="I15677" t="s">
        <v>15</v>
      </c>
    </row>
    <row r="15678" spans="1:9" x14ac:dyDescent="0.25">
      <c r="A15678" t="s">
        <v>13523</v>
      </c>
      <c r="B15678" t="s">
        <v>15306</v>
      </c>
      <c r="E15678" t="s">
        <v>13525</v>
      </c>
      <c r="F15678" t="s">
        <v>423</v>
      </c>
      <c r="G15678" t="s">
        <v>424</v>
      </c>
      <c r="H15678" t="s">
        <v>425</v>
      </c>
      <c r="I15678" t="s">
        <v>15</v>
      </c>
    </row>
    <row r="15679" spans="1:9" x14ac:dyDescent="0.25">
      <c r="A15679" t="s">
        <v>13523</v>
      </c>
      <c r="B15679" t="s">
        <v>15307</v>
      </c>
      <c r="E15679" t="s">
        <v>13525</v>
      </c>
      <c r="F15679" t="s">
        <v>423</v>
      </c>
      <c r="G15679" t="s">
        <v>424</v>
      </c>
      <c r="H15679" t="s">
        <v>425</v>
      </c>
      <c r="I15679" t="s">
        <v>15</v>
      </c>
    </row>
    <row r="15680" spans="1:9" x14ac:dyDescent="0.25">
      <c r="A15680" t="s">
        <v>13523</v>
      </c>
      <c r="B15680" t="s">
        <v>15308</v>
      </c>
      <c r="E15680" t="s">
        <v>13525</v>
      </c>
      <c r="F15680" t="s">
        <v>423</v>
      </c>
      <c r="G15680" t="s">
        <v>424</v>
      </c>
      <c r="H15680" t="s">
        <v>425</v>
      </c>
      <c r="I15680" t="s">
        <v>15</v>
      </c>
    </row>
    <row r="15681" spans="1:9" x14ac:dyDescent="0.25">
      <c r="A15681" t="s">
        <v>13523</v>
      </c>
      <c r="B15681" t="s">
        <v>15309</v>
      </c>
      <c r="E15681" t="s">
        <v>13525</v>
      </c>
      <c r="F15681" t="s">
        <v>423</v>
      </c>
      <c r="G15681" t="s">
        <v>424</v>
      </c>
      <c r="H15681" t="s">
        <v>425</v>
      </c>
      <c r="I15681" t="s">
        <v>15</v>
      </c>
    </row>
    <row r="15682" spans="1:9" x14ac:dyDescent="0.25">
      <c r="A15682" t="s">
        <v>13523</v>
      </c>
      <c r="B15682" t="s">
        <v>15310</v>
      </c>
      <c r="E15682" t="s">
        <v>13525</v>
      </c>
      <c r="F15682" t="s">
        <v>423</v>
      </c>
      <c r="G15682" t="s">
        <v>424</v>
      </c>
      <c r="H15682" t="s">
        <v>425</v>
      </c>
      <c r="I15682" t="s">
        <v>15</v>
      </c>
    </row>
    <row r="15683" spans="1:9" x14ac:dyDescent="0.25">
      <c r="A15683" t="s">
        <v>13523</v>
      </c>
      <c r="B15683" t="s">
        <v>15311</v>
      </c>
      <c r="E15683" t="s">
        <v>13525</v>
      </c>
      <c r="F15683" t="s">
        <v>423</v>
      </c>
      <c r="G15683" t="s">
        <v>424</v>
      </c>
      <c r="H15683" t="s">
        <v>425</v>
      </c>
      <c r="I15683" t="s">
        <v>15</v>
      </c>
    </row>
    <row r="15684" spans="1:9" x14ac:dyDescent="0.25">
      <c r="A15684" t="s">
        <v>13523</v>
      </c>
      <c r="B15684" t="s">
        <v>15312</v>
      </c>
      <c r="E15684" t="s">
        <v>13525</v>
      </c>
      <c r="F15684" t="s">
        <v>423</v>
      </c>
      <c r="G15684" t="s">
        <v>424</v>
      </c>
      <c r="H15684" t="s">
        <v>425</v>
      </c>
      <c r="I15684" t="s">
        <v>15</v>
      </c>
    </row>
    <row r="15685" spans="1:9" x14ac:dyDescent="0.25">
      <c r="A15685" t="s">
        <v>13523</v>
      </c>
      <c r="B15685" t="s">
        <v>15313</v>
      </c>
      <c r="E15685" t="s">
        <v>13525</v>
      </c>
      <c r="F15685" t="s">
        <v>423</v>
      </c>
      <c r="G15685" t="s">
        <v>424</v>
      </c>
      <c r="H15685" t="s">
        <v>425</v>
      </c>
      <c r="I15685" t="s">
        <v>15</v>
      </c>
    </row>
    <row r="15686" spans="1:9" x14ac:dyDescent="0.25">
      <c r="A15686" t="s">
        <v>13523</v>
      </c>
      <c r="B15686" t="s">
        <v>15314</v>
      </c>
      <c r="E15686" t="s">
        <v>13525</v>
      </c>
      <c r="F15686" t="s">
        <v>423</v>
      </c>
      <c r="G15686" t="s">
        <v>424</v>
      </c>
      <c r="H15686" t="s">
        <v>425</v>
      </c>
      <c r="I15686" t="s">
        <v>15</v>
      </c>
    </row>
    <row r="15687" spans="1:9" x14ac:dyDescent="0.25">
      <c r="A15687" t="s">
        <v>13523</v>
      </c>
      <c r="B15687" t="s">
        <v>15315</v>
      </c>
      <c r="E15687" t="s">
        <v>13525</v>
      </c>
      <c r="F15687" t="s">
        <v>423</v>
      </c>
      <c r="G15687" t="s">
        <v>424</v>
      </c>
      <c r="H15687" t="s">
        <v>425</v>
      </c>
      <c r="I15687" t="s">
        <v>15</v>
      </c>
    </row>
    <row r="15688" spans="1:9" x14ac:dyDescent="0.25">
      <c r="A15688" t="s">
        <v>13523</v>
      </c>
      <c r="B15688" t="s">
        <v>15316</v>
      </c>
      <c r="E15688" t="s">
        <v>13525</v>
      </c>
      <c r="F15688" t="s">
        <v>423</v>
      </c>
      <c r="G15688" t="s">
        <v>424</v>
      </c>
      <c r="H15688" t="s">
        <v>425</v>
      </c>
      <c r="I15688" t="s">
        <v>15</v>
      </c>
    </row>
    <row r="15689" spans="1:9" x14ac:dyDescent="0.25">
      <c r="A15689" t="s">
        <v>13523</v>
      </c>
      <c r="B15689" t="s">
        <v>15317</v>
      </c>
      <c r="E15689" t="s">
        <v>13525</v>
      </c>
      <c r="F15689" t="s">
        <v>423</v>
      </c>
      <c r="G15689" t="s">
        <v>424</v>
      </c>
      <c r="H15689" t="s">
        <v>425</v>
      </c>
      <c r="I15689" t="s">
        <v>15</v>
      </c>
    </row>
    <row r="15690" spans="1:9" x14ac:dyDescent="0.25">
      <c r="A15690" t="s">
        <v>13523</v>
      </c>
      <c r="B15690" t="s">
        <v>15318</v>
      </c>
      <c r="E15690" t="s">
        <v>13525</v>
      </c>
      <c r="F15690" t="s">
        <v>423</v>
      </c>
      <c r="G15690" t="s">
        <v>424</v>
      </c>
      <c r="H15690" t="s">
        <v>425</v>
      </c>
      <c r="I15690" t="s">
        <v>15</v>
      </c>
    </row>
    <row r="15691" spans="1:9" x14ac:dyDescent="0.25">
      <c r="A15691" t="s">
        <v>13523</v>
      </c>
      <c r="B15691" t="s">
        <v>15319</v>
      </c>
      <c r="E15691" t="s">
        <v>13525</v>
      </c>
      <c r="F15691" t="s">
        <v>423</v>
      </c>
      <c r="G15691" t="s">
        <v>424</v>
      </c>
      <c r="H15691" t="s">
        <v>425</v>
      </c>
      <c r="I15691" t="s">
        <v>15</v>
      </c>
    </row>
    <row r="15692" spans="1:9" x14ac:dyDescent="0.25">
      <c r="A15692" t="s">
        <v>13523</v>
      </c>
      <c r="B15692" t="s">
        <v>15320</v>
      </c>
      <c r="E15692" t="s">
        <v>13525</v>
      </c>
      <c r="F15692" t="s">
        <v>423</v>
      </c>
      <c r="G15692" t="s">
        <v>424</v>
      </c>
      <c r="H15692" t="s">
        <v>425</v>
      </c>
      <c r="I15692" t="s">
        <v>15</v>
      </c>
    </row>
    <row r="15693" spans="1:9" x14ac:dyDescent="0.25">
      <c r="A15693" t="s">
        <v>13523</v>
      </c>
      <c r="B15693" t="s">
        <v>15321</v>
      </c>
      <c r="E15693" t="s">
        <v>13525</v>
      </c>
      <c r="F15693" t="s">
        <v>423</v>
      </c>
      <c r="G15693" t="s">
        <v>424</v>
      </c>
      <c r="H15693" t="s">
        <v>425</v>
      </c>
      <c r="I15693" t="s">
        <v>15</v>
      </c>
    </row>
    <row r="15694" spans="1:9" x14ac:dyDescent="0.25">
      <c r="A15694" t="s">
        <v>13523</v>
      </c>
      <c r="B15694" t="s">
        <v>15322</v>
      </c>
      <c r="E15694" t="s">
        <v>13525</v>
      </c>
      <c r="F15694" t="s">
        <v>423</v>
      </c>
      <c r="G15694" t="s">
        <v>424</v>
      </c>
      <c r="H15694" t="s">
        <v>425</v>
      </c>
      <c r="I15694" t="s">
        <v>15</v>
      </c>
    </row>
    <row r="15695" spans="1:9" x14ac:dyDescent="0.25">
      <c r="A15695" t="s">
        <v>13523</v>
      </c>
      <c r="B15695" t="s">
        <v>15323</v>
      </c>
      <c r="E15695" t="s">
        <v>13525</v>
      </c>
      <c r="F15695" t="s">
        <v>423</v>
      </c>
      <c r="G15695" t="s">
        <v>424</v>
      </c>
      <c r="H15695" t="s">
        <v>425</v>
      </c>
      <c r="I15695" t="s">
        <v>15</v>
      </c>
    </row>
    <row r="15696" spans="1:9" x14ac:dyDescent="0.25">
      <c r="A15696" t="s">
        <v>13523</v>
      </c>
      <c r="B15696" t="s">
        <v>15324</v>
      </c>
      <c r="E15696" t="s">
        <v>13525</v>
      </c>
      <c r="F15696" t="s">
        <v>423</v>
      </c>
      <c r="G15696" t="s">
        <v>424</v>
      </c>
      <c r="H15696" t="s">
        <v>425</v>
      </c>
      <c r="I15696" t="s">
        <v>15</v>
      </c>
    </row>
    <row r="15697" spans="1:9" x14ac:dyDescent="0.25">
      <c r="A15697" t="s">
        <v>13523</v>
      </c>
      <c r="B15697" t="s">
        <v>15325</v>
      </c>
      <c r="E15697" t="s">
        <v>13525</v>
      </c>
      <c r="F15697" t="s">
        <v>423</v>
      </c>
      <c r="G15697" t="s">
        <v>424</v>
      </c>
      <c r="H15697" t="s">
        <v>425</v>
      </c>
      <c r="I15697" t="s">
        <v>15</v>
      </c>
    </row>
    <row r="15698" spans="1:9" x14ac:dyDescent="0.25">
      <c r="A15698" t="s">
        <v>13523</v>
      </c>
      <c r="B15698" t="s">
        <v>15326</v>
      </c>
      <c r="E15698" t="s">
        <v>13525</v>
      </c>
      <c r="F15698" t="s">
        <v>423</v>
      </c>
      <c r="G15698" t="s">
        <v>424</v>
      </c>
      <c r="H15698" t="s">
        <v>425</v>
      </c>
      <c r="I15698" t="s">
        <v>15</v>
      </c>
    </row>
    <row r="15699" spans="1:9" x14ac:dyDescent="0.25">
      <c r="A15699" t="s">
        <v>13523</v>
      </c>
      <c r="B15699" t="s">
        <v>15327</v>
      </c>
      <c r="E15699" t="s">
        <v>13525</v>
      </c>
      <c r="F15699" t="s">
        <v>423</v>
      </c>
      <c r="G15699" t="s">
        <v>424</v>
      </c>
      <c r="H15699" t="s">
        <v>425</v>
      </c>
      <c r="I15699" t="s">
        <v>15</v>
      </c>
    </row>
    <row r="15700" spans="1:9" x14ac:dyDescent="0.25">
      <c r="A15700" t="s">
        <v>13523</v>
      </c>
      <c r="B15700" t="s">
        <v>15328</v>
      </c>
      <c r="E15700" t="s">
        <v>13525</v>
      </c>
      <c r="F15700" t="s">
        <v>423</v>
      </c>
      <c r="G15700" t="s">
        <v>424</v>
      </c>
      <c r="H15700" t="s">
        <v>425</v>
      </c>
      <c r="I15700" t="s">
        <v>15</v>
      </c>
    </row>
    <row r="15701" spans="1:9" x14ac:dyDescent="0.25">
      <c r="A15701" t="s">
        <v>13523</v>
      </c>
      <c r="B15701" t="s">
        <v>15329</v>
      </c>
      <c r="E15701" t="s">
        <v>13525</v>
      </c>
      <c r="F15701" t="s">
        <v>423</v>
      </c>
      <c r="G15701" t="s">
        <v>424</v>
      </c>
      <c r="H15701" t="s">
        <v>425</v>
      </c>
      <c r="I15701" t="s">
        <v>15</v>
      </c>
    </row>
    <row r="15702" spans="1:9" x14ac:dyDescent="0.25">
      <c r="A15702" t="s">
        <v>13523</v>
      </c>
      <c r="B15702" t="s">
        <v>15330</v>
      </c>
      <c r="E15702" t="s">
        <v>13525</v>
      </c>
      <c r="F15702" t="s">
        <v>423</v>
      </c>
      <c r="G15702" t="s">
        <v>424</v>
      </c>
      <c r="H15702" t="s">
        <v>425</v>
      </c>
      <c r="I15702" t="s">
        <v>15</v>
      </c>
    </row>
    <row r="15703" spans="1:9" x14ac:dyDescent="0.25">
      <c r="A15703" t="s">
        <v>13523</v>
      </c>
      <c r="B15703" t="s">
        <v>15331</v>
      </c>
      <c r="E15703" t="s">
        <v>13525</v>
      </c>
      <c r="F15703" t="s">
        <v>423</v>
      </c>
      <c r="G15703" t="s">
        <v>424</v>
      </c>
      <c r="H15703" t="s">
        <v>425</v>
      </c>
      <c r="I15703" t="s">
        <v>15</v>
      </c>
    </row>
    <row r="15704" spans="1:9" x14ac:dyDescent="0.25">
      <c r="A15704" t="s">
        <v>13523</v>
      </c>
      <c r="B15704" t="s">
        <v>15332</v>
      </c>
      <c r="E15704" t="s">
        <v>13525</v>
      </c>
      <c r="F15704" t="s">
        <v>423</v>
      </c>
      <c r="G15704" t="s">
        <v>424</v>
      </c>
      <c r="H15704" t="s">
        <v>425</v>
      </c>
      <c r="I15704" t="s">
        <v>15</v>
      </c>
    </row>
    <row r="15705" spans="1:9" x14ac:dyDescent="0.25">
      <c r="A15705" t="s">
        <v>13523</v>
      </c>
      <c r="B15705" t="s">
        <v>15333</v>
      </c>
      <c r="E15705" t="s">
        <v>13525</v>
      </c>
      <c r="F15705" t="s">
        <v>423</v>
      </c>
      <c r="G15705" t="s">
        <v>424</v>
      </c>
      <c r="H15705" t="s">
        <v>425</v>
      </c>
      <c r="I15705" t="s">
        <v>15</v>
      </c>
    </row>
    <row r="15706" spans="1:9" x14ac:dyDescent="0.25">
      <c r="A15706" t="s">
        <v>13523</v>
      </c>
      <c r="B15706" t="s">
        <v>15334</v>
      </c>
      <c r="E15706" t="s">
        <v>13525</v>
      </c>
      <c r="F15706" t="s">
        <v>423</v>
      </c>
      <c r="G15706" t="s">
        <v>424</v>
      </c>
      <c r="H15706" t="s">
        <v>425</v>
      </c>
      <c r="I15706" t="s">
        <v>15</v>
      </c>
    </row>
    <row r="15707" spans="1:9" x14ac:dyDescent="0.25">
      <c r="A15707" t="s">
        <v>13523</v>
      </c>
      <c r="B15707" t="s">
        <v>15335</v>
      </c>
      <c r="E15707" t="s">
        <v>13525</v>
      </c>
      <c r="F15707" t="s">
        <v>423</v>
      </c>
      <c r="G15707" t="s">
        <v>424</v>
      </c>
      <c r="H15707" t="s">
        <v>425</v>
      </c>
      <c r="I15707" t="s">
        <v>15</v>
      </c>
    </row>
    <row r="15708" spans="1:9" x14ac:dyDescent="0.25">
      <c r="A15708" t="s">
        <v>13523</v>
      </c>
      <c r="B15708" t="s">
        <v>15336</v>
      </c>
      <c r="E15708" t="s">
        <v>13525</v>
      </c>
      <c r="F15708" t="s">
        <v>423</v>
      </c>
      <c r="G15708" t="s">
        <v>424</v>
      </c>
      <c r="H15708" t="s">
        <v>425</v>
      </c>
      <c r="I15708" t="s">
        <v>15</v>
      </c>
    </row>
    <row r="15709" spans="1:9" x14ac:dyDescent="0.25">
      <c r="A15709" t="s">
        <v>13523</v>
      </c>
      <c r="B15709" t="s">
        <v>15337</v>
      </c>
      <c r="E15709" t="s">
        <v>13525</v>
      </c>
      <c r="F15709" t="s">
        <v>423</v>
      </c>
      <c r="G15709" t="s">
        <v>424</v>
      </c>
      <c r="H15709" t="s">
        <v>425</v>
      </c>
      <c r="I15709" t="s">
        <v>15</v>
      </c>
    </row>
    <row r="15710" spans="1:9" x14ac:dyDescent="0.25">
      <c r="A15710" t="s">
        <v>13523</v>
      </c>
      <c r="B15710" t="s">
        <v>15338</v>
      </c>
      <c r="E15710" t="s">
        <v>13525</v>
      </c>
      <c r="F15710" t="s">
        <v>423</v>
      </c>
      <c r="G15710" t="s">
        <v>424</v>
      </c>
      <c r="H15710" t="s">
        <v>425</v>
      </c>
      <c r="I15710" t="s">
        <v>15</v>
      </c>
    </row>
    <row r="15711" spans="1:9" x14ac:dyDescent="0.25">
      <c r="A15711" t="s">
        <v>13523</v>
      </c>
      <c r="B15711" t="s">
        <v>15339</v>
      </c>
      <c r="E15711" t="s">
        <v>13525</v>
      </c>
      <c r="F15711" t="s">
        <v>423</v>
      </c>
      <c r="G15711" t="s">
        <v>424</v>
      </c>
      <c r="H15711" t="s">
        <v>425</v>
      </c>
      <c r="I15711" t="s">
        <v>15</v>
      </c>
    </row>
    <row r="15712" spans="1:9" x14ac:dyDescent="0.25">
      <c r="A15712" t="s">
        <v>13523</v>
      </c>
      <c r="B15712" t="s">
        <v>15340</v>
      </c>
      <c r="E15712" t="s">
        <v>13525</v>
      </c>
      <c r="F15712" t="s">
        <v>423</v>
      </c>
      <c r="G15712" t="s">
        <v>424</v>
      </c>
      <c r="H15712" t="s">
        <v>425</v>
      </c>
      <c r="I15712" t="s">
        <v>15</v>
      </c>
    </row>
    <row r="15713" spans="1:9" x14ac:dyDescent="0.25">
      <c r="A15713" t="s">
        <v>13523</v>
      </c>
      <c r="B15713" t="s">
        <v>15341</v>
      </c>
      <c r="E15713" t="s">
        <v>13525</v>
      </c>
      <c r="F15713" t="s">
        <v>423</v>
      </c>
      <c r="G15713" t="s">
        <v>424</v>
      </c>
      <c r="H15713" t="s">
        <v>425</v>
      </c>
      <c r="I15713" t="s">
        <v>15</v>
      </c>
    </row>
    <row r="15714" spans="1:9" x14ac:dyDescent="0.25">
      <c r="A15714" t="s">
        <v>13523</v>
      </c>
      <c r="B15714" t="s">
        <v>15342</v>
      </c>
      <c r="E15714" t="s">
        <v>13525</v>
      </c>
      <c r="F15714" t="s">
        <v>423</v>
      </c>
      <c r="G15714" t="s">
        <v>424</v>
      </c>
      <c r="H15714" t="s">
        <v>425</v>
      </c>
      <c r="I15714" t="s">
        <v>15</v>
      </c>
    </row>
    <row r="15715" spans="1:9" x14ac:dyDescent="0.25">
      <c r="A15715" t="s">
        <v>13523</v>
      </c>
      <c r="B15715" t="s">
        <v>15343</v>
      </c>
      <c r="E15715" t="s">
        <v>13525</v>
      </c>
      <c r="F15715" t="s">
        <v>423</v>
      </c>
      <c r="G15715" t="s">
        <v>424</v>
      </c>
      <c r="H15715" t="s">
        <v>425</v>
      </c>
      <c r="I15715" t="s">
        <v>15</v>
      </c>
    </row>
    <row r="15716" spans="1:9" x14ac:dyDescent="0.25">
      <c r="A15716" t="s">
        <v>13523</v>
      </c>
      <c r="B15716" t="s">
        <v>15344</v>
      </c>
      <c r="E15716" t="s">
        <v>13525</v>
      </c>
      <c r="F15716" t="s">
        <v>423</v>
      </c>
      <c r="G15716" t="s">
        <v>424</v>
      </c>
      <c r="H15716" t="s">
        <v>425</v>
      </c>
      <c r="I15716" t="s">
        <v>15</v>
      </c>
    </row>
    <row r="15717" spans="1:9" x14ac:dyDescent="0.25">
      <c r="A15717" t="s">
        <v>13523</v>
      </c>
      <c r="B15717" t="s">
        <v>15345</v>
      </c>
      <c r="E15717" t="s">
        <v>13525</v>
      </c>
      <c r="F15717" t="s">
        <v>423</v>
      </c>
      <c r="G15717" t="s">
        <v>424</v>
      </c>
      <c r="H15717" t="s">
        <v>425</v>
      </c>
      <c r="I15717" t="s">
        <v>15</v>
      </c>
    </row>
    <row r="15718" spans="1:9" x14ac:dyDescent="0.25">
      <c r="A15718" t="s">
        <v>13523</v>
      </c>
      <c r="B15718" t="s">
        <v>15346</v>
      </c>
      <c r="E15718" t="s">
        <v>13525</v>
      </c>
      <c r="F15718" t="s">
        <v>423</v>
      </c>
      <c r="G15718" t="s">
        <v>424</v>
      </c>
      <c r="H15718" t="s">
        <v>425</v>
      </c>
      <c r="I15718" t="s">
        <v>15</v>
      </c>
    </row>
    <row r="15719" spans="1:9" x14ac:dyDescent="0.25">
      <c r="A15719" t="s">
        <v>13523</v>
      </c>
      <c r="B15719" t="s">
        <v>15347</v>
      </c>
      <c r="E15719" t="s">
        <v>13525</v>
      </c>
      <c r="F15719" t="s">
        <v>423</v>
      </c>
      <c r="G15719" t="s">
        <v>424</v>
      </c>
      <c r="H15719" t="s">
        <v>425</v>
      </c>
      <c r="I15719" t="s">
        <v>15</v>
      </c>
    </row>
    <row r="15720" spans="1:9" x14ac:dyDescent="0.25">
      <c r="A15720" t="s">
        <v>13523</v>
      </c>
      <c r="B15720" t="s">
        <v>15348</v>
      </c>
      <c r="E15720" t="s">
        <v>13525</v>
      </c>
      <c r="F15720" t="s">
        <v>423</v>
      </c>
      <c r="G15720" t="s">
        <v>424</v>
      </c>
      <c r="H15720" t="s">
        <v>425</v>
      </c>
      <c r="I15720" t="s">
        <v>15</v>
      </c>
    </row>
    <row r="15721" spans="1:9" x14ac:dyDescent="0.25">
      <c r="A15721" t="s">
        <v>13523</v>
      </c>
      <c r="B15721" t="s">
        <v>15349</v>
      </c>
      <c r="E15721" t="s">
        <v>13525</v>
      </c>
      <c r="F15721" t="s">
        <v>423</v>
      </c>
      <c r="G15721" t="s">
        <v>424</v>
      </c>
      <c r="H15721" t="s">
        <v>425</v>
      </c>
      <c r="I15721" t="s">
        <v>15</v>
      </c>
    </row>
    <row r="15722" spans="1:9" x14ac:dyDescent="0.25">
      <c r="A15722" t="s">
        <v>13523</v>
      </c>
      <c r="B15722" t="s">
        <v>15350</v>
      </c>
      <c r="E15722" t="s">
        <v>13525</v>
      </c>
      <c r="F15722" t="s">
        <v>423</v>
      </c>
      <c r="G15722" t="s">
        <v>424</v>
      </c>
      <c r="H15722" t="s">
        <v>425</v>
      </c>
      <c r="I15722" t="s">
        <v>15</v>
      </c>
    </row>
    <row r="15723" spans="1:9" x14ac:dyDescent="0.25">
      <c r="A15723" t="s">
        <v>13523</v>
      </c>
      <c r="B15723" t="s">
        <v>15351</v>
      </c>
      <c r="E15723" t="s">
        <v>13525</v>
      </c>
      <c r="F15723" t="s">
        <v>423</v>
      </c>
      <c r="G15723" t="s">
        <v>424</v>
      </c>
      <c r="H15723" t="s">
        <v>425</v>
      </c>
      <c r="I15723" t="s">
        <v>15</v>
      </c>
    </row>
    <row r="15724" spans="1:9" x14ac:dyDescent="0.25">
      <c r="A15724" t="s">
        <v>13523</v>
      </c>
      <c r="B15724" t="s">
        <v>15352</v>
      </c>
      <c r="E15724" t="s">
        <v>13525</v>
      </c>
      <c r="F15724" t="s">
        <v>423</v>
      </c>
      <c r="G15724" t="s">
        <v>424</v>
      </c>
      <c r="H15724" t="s">
        <v>425</v>
      </c>
      <c r="I15724" t="s">
        <v>15</v>
      </c>
    </row>
    <row r="15725" spans="1:9" x14ac:dyDescent="0.25">
      <c r="A15725" t="s">
        <v>13523</v>
      </c>
      <c r="B15725" t="s">
        <v>15353</v>
      </c>
      <c r="E15725" t="s">
        <v>13525</v>
      </c>
      <c r="F15725" t="s">
        <v>423</v>
      </c>
      <c r="G15725" t="s">
        <v>424</v>
      </c>
      <c r="H15725" t="s">
        <v>425</v>
      </c>
      <c r="I15725" t="s">
        <v>15</v>
      </c>
    </row>
    <row r="15726" spans="1:9" x14ac:dyDescent="0.25">
      <c r="A15726" t="s">
        <v>13523</v>
      </c>
      <c r="B15726" t="s">
        <v>15354</v>
      </c>
      <c r="E15726" t="s">
        <v>13525</v>
      </c>
      <c r="F15726" t="s">
        <v>423</v>
      </c>
      <c r="G15726" t="s">
        <v>424</v>
      </c>
      <c r="H15726" t="s">
        <v>425</v>
      </c>
      <c r="I15726" t="s">
        <v>15</v>
      </c>
    </row>
    <row r="15727" spans="1:9" x14ac:dyDescent="0.25">
      <c r="A15727" t="s">
        <v>13523</v>
      </c>
      <c r="B15727" t="s">
        <v>15355</v>
      </c>
      <c r="E15727" t="s">
        <v>13525</v>
      </c>
      <c r="F15727" t="s">
        <v>423</v>
      </c>
      <c r="G15727" t="s">
        <v>424</v>
      </c>
      <c r="H15727" t="s">
        <v>425</v>
      </c>
      <c r="I15727" t="s">
        <v>15</v>
      </c>
    </row>
    <row r="15728" spans="1:9" x14ac:dyDescent="0.25">
      <c r="A15728" t="s">
        <v>13523</v>
      </c>
      <c r="B15728" t="s">
        <v>15356</v>
      </c>
      <c r="E15728" t="s">
        <v>13525</v>
      </c>
      <c r="F15728" t="s">
        <v>423</v>
      </c>
      <c r="G15728" t="s">
        <v>424</v>
      </c>
      <c r="H15728" t="s">
        <v>425</v>
      </c>
      <c r="I15728" t="s">
        <v>15</v>
      </c>
    </row>
    <row r="15729" spans="1:9" x14ac:dyDescent="0.25">
      <c r="A15729" t="s">
        <v>13523</v>
      </c>
      <c r="B15729" t="s">
        <v>15357</v>
      </c>
      <c r="E15729" t="s">
        <v>13525</v>
      </c>
      <c r="F15729" t="s">
        <v>423</v>
      </c>
      <c r="G15729" t="s">
        <v>424</v>
      </c>
      <c r="H15729" t="s">
        <v>425</v>
      </c>
      <c r="I15729" t="s">
        <v>15</v>
      </c>
    </row>
    <row r="15730" spans="1:9" x14ac:dyDescent="0.25">
      <c r="A15730" t="s">
        <v>13523</v>
      </c>
      <c r="B15730" t="s">
        <v>15358</v>
      </c>
      <c r="E15730" t="s">
        <v>13525</v>
      </c>
      <c r="F15730" t="s">
        <v>423</v>
      </c>
      <c r="G15730" t="s">
        <v>424</v>
      </c>
      <c r="H15730" t="s">
        <v>425</v>
      </c>
      <c r="I15730" t="s">
        <v>15</v>
      </c>
    </row>
    <row r="15731" spans="1:9" x14ac:dyDescent="0.25">
      <c r="A15731" t="s">
        <v>13523</v>
      </c>
      <c r="B15731" t="s">
        <v>15359</v>
      </c>
      <c r="E15731" t="s">
        <v>13525</v>
      </c>
      <c r="F15731" t="s">
        <v>423</v>
      </c>
      <c r="G15731" t="s">
        <v>424</v>
      </c>
      <c r="H15731" t="s">
        <v>425</v>
      </c>
      <c r="I15731" t="s">
        <v>15</v>
      </c>
    </row>
    <row r="15732" spans="1:9" x14ac:dyDescent="0.25">
      <c r="A15732" t="s">
        <v>13523</v>
      </c>
      <c r="B15732" t="s">
        <v>15360</v>
      </c>
      <c r="E15732" t="s">
        <v>13525</v>
      </c>
      <c r="F15732" t="s">
        <v>423</v>
      </c>
      <c r="G15732" t="s">
        <v>424</v>
      </c>
      <c r="H15732" t="s">
        <v>425</v>
      </c>
      <c r="I15732" t="s">
        <v>15</v>
      </c>
    </row>
    <row r="15733" spans="1:9" x14ac:dyDescent="0.25">
      <c r="A15733" t="s">
        <v>13523</v>
      </c>
      <c r="B15733" t="s">
        <v>15361</v>
      </c>
      <c r="E15733" t="s">
        <v>13525</v>
      </c>
      <c r="F15733" t="s">
        <v>423</v>
      </c>
      <c r="G15733" t="s">
        <v>424</v>
      </c>
      <c r="H15733" t="s">
        <v>425</v>
      </c>
      <c r="I15733" t="s">
        <v>15</v>
      </c>
    </row>
    <row r="15734" spans="1:9" x14ac:dyDescent="0.25">
      <c r="A15734" t="s">
        <v>13523</v>
      </c>
      <c r="B15734" t="s">
        <v>15362</v>
      </c>
      <c r="E15734" t="s">
        <v>13525</v>
      </c>
      <c r="F15734" t="s">
        <v>423</v>
      </c>
      <c r="G15734" t="s">
        <v>424</v>
      </c>
      <c r="H15734" t="s">
        <v>425</v>
      </c>
      <c r="I15734" t="s">
        <v>15</v>
      </c>
    </row>
    <row r="15735" spans="1:9" x14ac:dyDescent="0.25">
      <c r="A15735" t="s">
        <v>13523</v>
      </c>
      <c r="B15735" t="s">
        <v>15363</v>
      </c>
      <c r="E15735" t="s">
        <v>13525</v>
      </c>
      <c r="F15735" t="s">
        <v>423</v>
      </c>
      <c r="G15735" t="s">
        <v>424</v>
      </c>
      <c r="H15735" t="s">
        <v>425</v>
      </c>
      <c r="I15735" t="s">
        <v>15</v>
      </c>
    </row>
    <row r="15736" spans="1:9" x14ac:dyDescent="0.25">
      <c r="A15736" t="s">
        <v>13523</v>
      </c>
      <c r="B15736" t="s">
        <v>15364</v>
      </c>
      <c r="E15736" t="s">
        <v>13525</v>
      </c>
      <c r="F15736" t="s">
        <v>423</v>
      </c>
      <c r="G15736" t="s">
        <v>424</v>
      </c>
      <c r="H15736" t="s">
        <v>425</v>
      </c>
      <c r="I15736" t="s">
        <v>15</v>
      </c>
    </row>
    <row r="15737" spans="1:9" x14ac:dyDescent="0.25">
      <c r="A15737" t="s">
        <v>13523</v>
      </c>
      <c r="B15737" t="s">
        <v>15365</v>
      </c>
      <c r="E15737" t="s">
        <v>13525</v>
      </c>
      <c r="F15737" t="s">
        <v>423</v>
      </c>
      <c r="G15737" t="s">
        <v>424</v>
      </c>
      <c r="H15737" t="s">
        <v>425</v>
      </c>
      <c r="I15737" t="s">
        <v>15</v>
      </c>
    </row>
    <row r="15738" spans="1:9" x14ac:dyDescent="0.25">
      <c r="A15738" t="s">
        <v>13523</v>
      </c>
      <c r="B15738" t="s">
        <v>15366</v>
      </c>
      <c r="E15738" t="s">
        <v>13525</v>
      </c>
      <c r="F15738" t="s">
        <v>423</v>
      </c>
      <c r="G15738" t="s">
        <v>424</v>
      </c>
      <c r="H15738" t="s">
        <v>425</v>
      </c>
      <c r="I15738" t="s">
        <v>15</v>
      </c>
    </row>
    <row r="15739" spans="1:9" x14ac:dyDescent="0.25">
      <c r="A15739" t="s">
        <v>13523</v>
      </c>
      <c r="B15739" t="s">
        <v>15367</v>
      </c>
      <c r="E15739" t="s">
        <v>13525</v>
      </c>
      <c r="F15739" t="s">
        <v>423</v>
      </c>
      <c r="G15739" t="s">
        <v>424</v>
      </c>
      <c r="H15739" t="s">
        <v>425</v>
      </c>
      <c r="I15739" t="s">
        <v>15</v>
      </c>
    </row>
    <row r="15740" spans="1:9" x14ac:dyDescent="0.25">
      <c r="A15740" t="s">
        <v>13523</v>
      </c>
      <c r="B15740" t="s">
        <v>15368</v>
      </c>
      <c r="E15740" t="s">
        <v>13525</v>
      </c>
      <c r="F15740" t="s">
        <v>423</v>
      </c>
      <c r="G15740" t="s">
        <v>424</v>
      </c>
      <c r="H15740" t="s">
        <v>425</v>
      </c>
      <c r="I15740" t="s">
        <v>15</v>
      </c>
    </row>
    <row r="15741" spans="1:9" x14ac:dyDescent="0.25">
      <c r="A15741" t="s">
        <v>13523</v>
      </c>
      <c r="B15741" t="s">
        <v>15369</v>
      </c>
      <c r="E15741" t="s">
        <v>13525</v>
      </c>
      <c r="F15741" t="s">
        <v>423</v>
      </c>
      <c r="G15741" t="s">
        <v>424</v>
      </c>
      <c r="H15741" t="s">
        <v>425</v>
      </c>
      <c r="I15741" t="s">
        <v>15</v>
      </c>
    </row>
    <row r="15742" spans="1:9" x14ac:dyDescent="0.25">
      <c r="A15742" t="s">
        <v>13523</v>
      </c>
      <c r="B15742" t="s">
        <v>15370</v>
      </c>
      <c r="E15742" t="s">
        <v>13525</v>
      </c>
      <c r="F15742" t="s">
        <v>423</v>
      </c>
      <c r="G15742" t="s">
        <v>424</v>
      </c>
      <c r="H15742" t="s">
        <v>425</v>
      </c>
      <c r="I15742" t="s">
        <v>15</v>
      </c>
    </row>
    <row r="15743" spans="1:9" x14ac:dyDescent="0.25">
      <c r="A15743" t="s">
        <v>13523</v>
      </c>
      <c r="B15743" t="s">
        <v>15371</v>
      </c>
      <c r="E15743" t="s">
        <v>13525</v>
      </c>
      <c r="F15743" t="s">
        <v>423</v>
      </c>
      <c r="G15743" t="s">
        <v>424</v>
      </c>
      <c r="H15743" t="s">
        <v>425</v>
      </c>
      <c r="I15743" t="s">
        <v>15</v>
      </c>
    </row>
    <row r="15744" spans="1:9" x14ac:dyDescent="0.25">
      <c r="A15744" t="s">
        <v>13523</v>
      </c>
      <c r="B15744" t="s">
        <v>15372</v>
      </c>
      <c r="E15744" t="s">
        <v>13525</v>
      </c>
      <c r="F15744" t="s">
        <v>423</v>
      </c>
      <c r="G15744" t="s">
        <v>424</v>
      </c>
      <c r="H15744" t="s">
        <v>425</v>
      </c>
      <c r="I15744" t="s">
        <v>15</v>
      </c>
    </row>
    <row r="15745" spans="1:9" x14ac:dyDescent="0.25">
      <c r="A15745" t="s">
        <v>13523</v>
      </c>
      <c r="B15745" t="s">
        <v>15373</v>
      </c>
      <c r="E15745" t="s">
        <v>13525</v>
      </c>
      <c r="F15745" t="s">
        <v>423</v>
      </c>
      <c r="G15745" t="s">
        <v>424</v>
      </c>
      <c r="H15745" t="s">
        <v>425</v>
      </c>
      <c r="I15745" t="s">
        <v>15</v>
      </c>
    </row>
    <row r="15746" spans="1:9" x14ac:dyDescent="0.25">
      <c r="A15746" t="s">
        <v>13523</v>
      </c>
      <c r="B15746" t="s">
        <v>15374</v>
      </c>
      <c r="E15746" t="s">
        <v>13525</v>
      </c>
      <c r="F15746" t="s">
        <v>423</v>
      </c>
      <c r="G15746" t="s">
        <v>424</v>
      </c>
      <c r="H15746" t="s">
        <v>425</v>
      </c>
      <c r="I15746" t="s">
        <v>15</v>
      </c>
    </row>
    <row r="15747" spans="1:9" x14ac:dyDescent="0.25">
      <c r="A15747" t="s">
        <v>13523</v>
      </c>
      <c r="B15747" t="s">
        <v>15375</v>
      </c>
      <c r="E15747" t="s">
        <v>13525</v>
      </c>
      <c r="F15747" t="s">
        <v>423</v>
      </c>
      <c r="G15747" t="s">
        <v>424</v>
      </c>
      <c r="H15747" t="s">
        <v>425</v>
      </c>
      <c r="I15747" t="s">
        <v>15</v>
      </c>
    </row>
    <row r="15748" spans="1:9" x14ac:dyDescent="0.25">
      <c r="A15748" t="s">
        <v>13523</v>
      </c>
      <c r="B15748" t="s">
        <v>15376</v>
      </c>
      <c r="E15748" t="s">
        <v>13525</v>
      </c>
      <c r="F15748" t="s">
        <v>423</v>
      </c>
      <c r="G15748" t="s">
        <v>424</v>
      </c>
      <c r="H15748" t="s">
        <v>425</v>
      </c>
      <c r="I15748" t="s">
        <v>15</v>
      </c>
    </row>
    <row r="15749" spans="1:9" x14ac:dyDescent="0.25">
      <c r="A15749" t="s">
        <v>13523</v>
      </c>
      <c r="B15749" t="s">
        <v>15377</v>
      </c>
      <c r="E15749" t="s">
        <v>13525</v>
      </c>
      <c r="F15749" t="s">
        <v>423</v>
      </c>
      <c r="G15749" t="s">
        <v>424</v>
      </c>
      <c r="H15749" t="s">
        <v>425</v>
      </c>
      <c r="I15749" t="s">
        <v>15</v>
      </c>
    </row>
    <row r="15750" spans="1:9" x14ac:dyDescent="0.25">
      <c r="A15750" t="s">
        <v>13523</v>
      </c>
      <c r="B15750" t="s">
        <v>15378</v>
      </c>
      <c r="E15750" t="s">
        <v>13525</v>
      </c>
      <c r="F15750" t="s">
        <v>423</v>
      </c>
      <c r="G15750" t="s">
        <v>424</v>
      </c>
      <c r="H15750" t="s">
        <v>425</v>
      </c>
      <c r="I15750" t="s">
        <v>15</v>
      </c>
    </row>
    <row r="15751" spans="1:9" x14ac:dyDescent="0.25">
      <c r="A15751" t="s">
        <v>13523</v>
      </c>
      <c r="B15751" t="s">
        <v>15379</v>
      </c>
      <c r="E15751" t="s">
        <v>13525</v>
      </c>
      <c r="F15751" t="s">
        <v>423</v>
      </c>
      <c r="G15751" t="s">
        <v>424</v>
      </c>
      <c r="H15751" t="s">
        <v>425</v>
      </c>
      <c r="I15751" t="s">
        <v>15</v>
      </c>
    </row>
    <row r="15752" spans="1:9" x14ac:dyDescent="0.25">
      <c r="A15752" t="s">
        <v>13523</v>
      </c>
      <c r="B15752" t="s">
        <v>15380</v>
      </c>
      <c r="E15752" t="s">
        <v>13525</v>
      </c>
      <c r="F15752" t="s">
        <v>423</v>
      </c>
      <c r="G15752" t="s">
        <v>424</v>
      </c>
      <c r="H15752" t="s">
        <v>425</v>
      </c>
      <c r="I15752" t="s">
        <v>15</v>
      </c>
    </row>
    <row r="15753" spans="1:9" x14ac:dyDescent="0.25">
      <c r="A15753" t="s">
        <v>13523</v>
      </c>
      <c r="B15753" t="s">
        <v>15381</v>
      </c>
      <c r="E15753" t="s">
        <v>13525</v>
      </c>
      <c r="F15753" t="s">
        <v>423</v>
      </c>
      <c r="G15753" t="s">
        <v>424</v>
      </c>
      <c r="H15753" t="s">
        <v>425</v>
      </c>
      <c r="I15753" t="s">
        <v>15</v>
      </c>
    </row>
    <row r="15754" spans="1:9" x14ac:dyDescent="0.25">
      <c r="A15754" t="s">
        <v>13523</v>
      </c>
      <c r="B15754" t="s">
        <v>15382</v>
      </c>
      <c r="E15754" t="s">
        <v>13525</v>
      </c>
      <c r="F15754" t="s">
        <v>423</v>
      </c>
      <c r="G15754" t="s">
        <v>424</v>
      </c>
      <c r="H15754" t="s">
        <v>425</v>
      </c>
      <c r="I15754" t="s">
        <v>15</v>
      </c>
    </row>
    <row r="15755" spans="1:9" x14ac:dyDescent="0.25">
      <c r="A15755" t="s">
        <v>13523</v>
      </c>
      <c r="B15755" t="s">
        <v>15383</v>
      </c>
      <c r="E15755" t="s">
        <v>13525</v>
      </c>
      <c r="F15755" t="s">
        <v>423</v>
      </c>
      <c r="G15755" t="s">
        <v>424</v>
      </c>
      <c r="H15755" t="s">
        <v>425</v>
      </c>
      <c r="I15755" t="s">
        <v>15</v>
      </c>
    </row>
    <row r="15756" spans="1:9" x14ac:dyDescent="0.25">
      <c r="A15756" t="s">
        <v>13523</v>
      </c>
      <c r="B15756" t="s">
        <v>15384</v>
      </c>
      <c r="E15756" t="s">
        <v>13525</v>
      </c>
      <c r="F15756" t="s">
        <v>423</v>
      </c>
      <c r="G15756" t="s">
        <v>424</v>
      </c>
      <c r="H15756" t="s">
        <v>425</v>
      </c>
      <c r="I15756" t="s">
        <v>15</v>
      </c>
    </row>
    <row r="15757" spans="1:9" x14ac:dyDescent="0.25">
      <c r="A15757" t="s">
        <v>13523</v>
      </c>
      <c r="B15757" t="s">
        <v>15385</v>
      </c>
      <c r="E15757" t="s">
        <v>13525</v>
      </c>
      <c r="F15757" t="s">
        <v>423</v>
      </c>
      <c r="G15757" t="s">
        <v>424</v>
      </c>
      <c r="H15757" t="s">
        <v>425</v>
      </c>
      <c r="I15757" t="s">
        <v>15</v>
      </c>
    </row>
    <row r="15758" spans="1:9" x14ac:dyDescent="0.25">
      <c r="A15758" t="s">
        <v>13523</v>
      </c>
      <c r="B15758" t="s">
        <v>15386</v>
      </c>
      <c r="E15758" t="s">
        <v>13525</v>
      </c>
      <c r="F15758" t="s">
        <v>423</v>
      </c>
      <c r="G15758" t="s">
        <v>424</v>
      </c>
      <c r="H15758" t="s">
        <v>425</v>
      </c>
      <c r="I15758" t="s">
        <v>15</v>
      </c>
    </row>
    <row r="15759" spans="1:9" x14ac:dyDescent="0.25">
      <c r="A15759" t="s">
        <v>13523</v>
      </c>
      <c r="B15759" t="s">
        <v>15387</v>
      </c>
      <c r="E15759" t="s">
        <v>13525</v>
      </c>
      <c r="F15759" t="s">
        <v>423</v>
      </c>
      <c r="G15759" t="s">
        <v>424</v>
      </c>
      <c r="H15759" t="s">
        <v>425</v>
      </c>
      <c r="I15759" t="s">
        <v>15</v>
      </c>
    </row>
    <row r="15760" spans="1:9" x14ac:dyDescent="0.25">
      <c r="A15760" t="s">
        <v>13523</v>
      </c>
      <c r="B15760" t="s">
        <v>15388</v>
      </c>
      <c r="E15760" t="s">
        <v>13525</v>
      </c>
      <c r="F15760" t="s">
        <v>423</v>
      </c>
      <c r="G15760" t="s">
        <v>424</v>
      </c>
      <c r="H15760" t="s">
        <v>425</v>
      </c>
      <c r="I15760" t="s">
        <v>15</v>
      </c>
    </row>
    <row r="15761" spans="1:9" x14ac:dyDescent="0.25">
      <c r="A15761" t="s">
        <v>13523</v>
      </c>
      <c r="B15761" t="s">
        <v>15389</v>
      </c>
      <c r="E15761" t="s">
        <v>13525</v>
      </c>
      <c r="F15761" t="s">
        <v>423</v>
      </c>
      <c r="G15761" t="s">
        <v>424</v>
      </c>
      <c r="H15761" t="s">
        <v>425</v>
      </c>
      <c r="I15761" t="s">
        <v>15</v>
      </c>
    </row>
    <row r="15762" spans="1:9" x14ac:dyDescent="0.25">
      <c r="A15762" t="s">
        <v>13523</v>
      </c>
      <c r="B15762" t="s">
        <v>15390</v>
      </c>
      <c r="E15762" t="s">
        <v>13525</v>
      </c>
      <c r="F15762" t="s">
        <v>423</v>
      </c>
      <c r="G15762" t="s">
        <v>424</v>
      </c>
      <c r="H15762" t="s">
        <v>425</v>
      </c>
      <c r="I15762" t="s">
        <v>15</v>
      </c>
    </row>
    <row r="15763" spans="1:9" x14ac:dyDescent="0.25">
      <c r="A15763" t="s">
        <v>13523</v>
      </c>
      <c r="B15763" t="s">
        <v>15391</v>
      </c>
      <c r="E15763" t="s">
        <v>13525</v>
      </c>
      <c r="F15763" t="s">
        <v>423</v>
      </c>
      <c r="G15763" t="s">
        <v>424</v>
      </c>
      <c r="H15763" t="s">
        <v>425</v>
      </c>
      <c r="I15763" t="s">
        <v>15</v>
      </c>
    </row>
    <row r="15764" spans="1:9" x14ac:dyDescent="0.25">
      <c r="A15764" t="s">
        <v>13523</v>
      </c>
      <c r="B15764" t="s">
        <v>15392</v>
      </c>
      <c r="E15764" t="s">
        <v>13525</v>
      </c>
      <c r="F15764" t="s">
        <v>423</v>
      </c>
      <c r="G15764" t="s">
        <v>424</v>
      </c>
      <c r="H15764" t="s">
        <v>425</v>
      </c>
      <c r="I15764" t="s">
        <v>15</v>
      </c>
    </row>
    <row r="15765" spans="1:9" x14ac:dyDescent="0.25">
      <c r="A15765" t="s">
        <v>13523</v>
      </c>
      <c r="B15765" t="s">
        <v>15393</v>
      </c>
      <c r="E15765" t="s">
        <v>13525</v>
      </c>
      <c r="F15765" t="s">
        <v>423</v>
      </c>
      <c r="G15765" t="s">
        <v>424</v>
      </c>
      <c r="H15765" t="s">
        <v>425</v>
      </c>
      <c r="I15765" t="s">
        <v>15</v>
      </c>
    </row>
    <row r="15766" spans="1:9" x14ac:dyDescent="0.25">
      <c r="A15766" t="s">
        <v>13523</v>
      </c>
      <c r="B15766" t="s">
        <v>15394</v>
      </c>
      <c r="E15766" t="s">
        <v>13525</v>
      </c>
      <c r="F15766" t="s">
        <v>423</v>
      </c>
      <c r="G15766" t="s">
        <v>424</v>
      </c>
      <c r="H15766" t="s">
        <v>425</v>
      </c>
      <c r="I15766" t="s">
        <v>15</v>
      </c>
    </row>
    <row r="15767" spans="1:9" x14ac:dyDescent="0.25">
      <c r="A15767" t="s">
        <v>13523</v>
      </c>
      <c r="B15767" t="s">
        <v>15395</v>
      </c>
      <c r="E15767" t="s">
        <v>13525</v>
      </c>
      <c r="F15767" t="s">
        <v>423</v>
      </c>
      <c r="G15767" t="s">
        <v>424</v>
      </c>
      <c r="H15767" t="s">
        <v>425</v>
      </c>
      <c r="I15767" t="s">
        <v>15</v>
      </c>
    </row>
    <row r="15768" spans="1:9" x14ac:dyDescent="0.25">
      <c r="A15768" t="s">
        <v>13523</v>
      </c>
      <c r="B15768" t="s">
        <v>15396</v>
      </c>
      <c r="E15768" t="s">
        <v>13525</v>
      </c>
      <c r="F15768" t="s">
        <v>423</v>
      </c>
      <c r="G15768" t="s">
        <v>424</v>
      </c>
      <c r="H15768" t="s">
        <v>425</v>
      </c>
      <c r="I15768" t="s">
        <v>15</v>
      </c>
    </row>
    <row r="15769" spans="1:9" x14ac:dyDescent="0.25">
      <c r="A15769" t="s">
        <v>13523</v>
      </c>
      <c r="B15769" t="s">
        <v>15397</v>
      </c>
      <c r="E15769" t="s">
        <v>13525</v>
      </c>
      <c r="F15769" t="s">
        <v>423</v>
      </c>
      <c r="G15769" t="s">
        <v>424</v>
      </c>
      <c r="H15769" t="s">
        <v>425</v>
      </c>
      <c r="I15769" t="s">
        <v>15</v>
      </c>
    </row>
    <row r="15770" spans="1:9" x14ac:dyDescent="0.25">
      <c r="A15770" t="s">
        <v>13523</v>
      </c>
      <c r="B15770" t="s">
        <v>15398</v>
      </c>
      <c r="E15770" t="s">
        <v>13525</v>
      </c>
      <c r="F15770" t="s">
        <v>423</v>
      </c>
      <c r="G15770" t="s">
        <v>424</v>
      </c>
      <c r="H15770" t="s">
        <v>425</v>
      </c>
      <c r="I15770" t="s">
        <v>15</v>
      </c>
    </row>
    <row r="15771" spans="1:9" x14ac:dyDescent="0.25">
      <c r="A15771" t="s">
        <v>13523</v>
      </c>
      <c r="B15771" t="s">
        <v>15399</v>
      </c>
      <c r="E15771" t="s">
        <v>13525</v>
      </c>
      <c r="F15771" t="s">
        <v>423</v>
      </c>
      <c r="G15771" t="s">
        <v>424</v>
      </c>
      <c r="H15771" t="s">
        <v>425</v>
      </c>
      <c r="I15771" t="s">
        <v>15</v>
      </c>
    </row>
    <row r="15772" spans="1:9" x14ac:dyDescent="0.25">
      <c r="A15772" t="s">
        <v>13523</v>
      </c>
      <c r="B15772" t="s">
        <v>15400</v>
      </c>
      <c r="E15772" t="s">
        <v>13525</v>
      </c>
      <c r="F15772" t="s">
        <v>423</v>
      </c>
      <c r="G15772" t="s">
        <v>424</v>
      </c>
      <c r="H15772" t="s">
        <v>425</v>
      </c>
      <c r="I15772" t="s">
        <v>15</v>
      </c>
    </row>
    <row r="15773" spans="1:9" x14ac:dyDescent="0.25">
      <c r="A15773" t="s">
        <v>13523</v>
      </c>
      <c r="B15773" t="s">
        <v>15401</v>
      </c>
      <c r="E15773" t="s">
        <v>13525</v>
      </c>
      <c r="F15773" t="s">
        <v>423</v>
      </c>
      <c r="G15773" t="s">
        <v>424</v>
      </c>
      <c r="H15773" t="s">
        <v>425</v>
      </c>
      <c r="I15773" t="s">
        <v>15</v>
      </c>
    </row>
    <row r="15774" spans="1:9" x14ac:dyDescent="0.25">
      <c r="A15774" t="s">
        <v>13523</v>
      </c>
      <c r="B15774" t="s">
        <v>15402</v>
      </c>
      <c r="E15774" t="s">
        <v>13525</v>
      </c>
      <c r="F15774" t="s">
        <v>423</v>
      </c>
      <c r="G15774" t="s">
        <v>424</v>
      </c>
      <c r="H15774" t="s">
        <v>425</v>
      </c>
      <c r="I15774" t="s">
        <v>15</v>
      </c>
    </row>
    <row r="15775" spans="1:9" x14ac:dyDescent="0.25">
      <c r="A15775" t="s">
        <v>13523</v>
      </c>
      <c r="B15775" t="s">
        <v>15403</v>
      </c>
      <c r="E15775" t="s">
        <v>13525</v>
      </c>
      <c r="F15775" t="s">
        <v>423</v>
      </c>
      <c r="G15775" t="s">
        <v>424</v>
      </c>
      <c r="H15775" t="s">
        <v>425</v>
      </c>
      <c r="I15775" t="s">
        <v>15</v>
      </c>
    </row>
    <row r="15776" spans="1:9" x14ac:dyDescent="0.25">
      <c r="A15776" t="s">
        <v>13523</v>
      </c>
      <c r="B15776" t="s">
        <v>15404</v>
      </c>
      <c r="E15776" t="s">
        <v>13525</v>
      </c>
      <c r="F15776" t="s">
        <v>423</v>
      </c>
      <c r="G15776" t="s">
        <v>424</v>
      </c>
      <c r="H15776" t="s">
        <v>425</v>
      </c>
      <c r="I15776" t="s">
        <v>15</v>
      </c>
    </row>
    <row r="15777" spans="1:9" x14ac:dyDescent="0.25">
      <c r="A15777" t="s">
        <v>13523</v>
      </c>
      <c r="B15777" t="s">
        <v>15405</v>
      </c>
      <c r="E15777" t="s">
        <v>13525</v>
      </c>
      <c r="F15777" t="s">
        <v>423</v>
      </c>
      <c r="G15777" t="s">
        <v>424</v>
      </c>
      <c r="H15777" t="s">
        <v>425</v>
      </c>
      <c r="I15777" t="s">
        <v>15</v>
      </c>
    </row>
    <row r="15778" spans="1:9" x14ac:dyDescent="0.25">
      <c r="A15778" t="s">
        <v>13523</v>
      </c>
      <c r="B15778" t="s">
        <v>15406</v>
      </c>
      <c r="E15778" t="s">
        <v>13525</v>
      </c>
      <c r="F15778" t="s">
        <v>423</v>
      </c>
      <c r="G15778" t="s">
        <v>424</v>
      </c>
      <c r="H15778" t="s">
        <v>425</v>
      </c>
      <c r="I15778" t="s">
        <v>15</v>
      </c>
    </row>
    <row r="15779" spans="1:9" x14ac:dyDescent="0.25">
      <c r="A15779" t="s">
        <v>13523</v>
      </c>
      <c r="B15779" t="s">
        <v>15407</v>
      </c>
      <c r="E15779" t="s">
        <v>13525</v>
      </c>
      <c r="F15779" t="s">
        <v>423</v>
      </c>
      <c r="G15779" t="s">
        <v>424</v>
      </c>
      <c r="H15779" t="s">
        <v>425</v>
      </c>
      <c r="I15779" t="s">
        <v>15</v>
      </c>
    </row>
    <row r="15780" spans="1:9" x14ac:dyDescent="0.25">
      <c r="A15780" t="s">
        <v>13523</v>
      </c>
      <c r="B15780" t="s">
        <v>15408</v>
      </c>
      <c r="E15780" t="s">
        <v>13525</v>
      </c>
      <c r="F15780" t="s">
        <v>423</v>
      </c>
      <c r="G15780" t="s">
        <v>424</v>
      </c>
      <c r="H15780" t="s">
        <v>425</v>
      </c>
      <c r="I15780" t="s">
        <v>15</v>
      </c>
    </row>
    <row r="15781" spans="1:9" x14ac:dyDescent="0.25">
      <c r="A15781" t="s">
        <v>13523</v>
      </c>
      <c r="B15781" t="s">
        <v>15409</v>
      </c>
      <c r="E15781" t="s">
        <v>13525</v>
      </c>
      <c r="F15781" t="s">
        <v>423</v>
      </c>
      <c r="G15781" t="s">
        <v>424</v>
      </c>
      <c r="H15781" t="s">
        <v>425</v>
      </c>
      <c r="I15781" t="s">
        <v>15</v>
      </c>
    </row>
    <row r="15782" spans="1:9" x14ac:dyDescent="0.25">
      <c r="A15782" t="s">
        <v>13523</v>
      </c>
      <c r="B15782" t="s">
        <v>15410</v>
      </c>
      <c r="E15782" t="s">
        <v>13525</v>
      </c>
      <c r="F15782" t="s">
        <v>423</v>
      </c>
      <c r="G15782" t="s">
        <v>424</v>
      </c>
      <c r="H15782" t="s">
        <v>425</v>
      </c>
      <c r="I15782" t="s">
        <v>15</v>
      </c>
    </row>
    <row r="15783" spans="1:9" x14ac:dyDescent="0.25">
      <c r="A15783" t="s">
        <v>13523</v>
      </c>
      <c r="B15783" t="s">
        <v>15411</v>
      </c>
      <c r="E15783" t="s">
        <v>13525</v>
      </c>
      <c r="F15783" t="s">
        <v>423</v>
      </c>
      <c r="G15783" t="s">
        <v>424</v>
      </c>
      <c r="H15783" t="s">
        <v>425</v>
      </c>
      <c r="I15783" t="s">
        <v>15</v>
      </c>
    </row>
    <row r="15784" spans="1:9" x14ac:dyDescent="0.25">
      <c r="A15784" t="s">
        <v>13523</v>
      </c>
      <c r="B15784" t="s">
        <v>15412</v>
      </c>
      <c r="E15784" t="s">
        <v>13525</v>
      </c>
      <c r="F15784" t="s">
        <v>423</v>
      </c>
      <c r="G15784" t="s">
        <v>424</v>
      </c>
      <c r="H15784" t="s">
        <v>425</v>
      </c>
      <c r="I15784" t="s">
        <v>15</v>
      </c>
    </row>
    <row r="15785" spans="1:9" x14ac:dyDescent="0.25">
      <c r="A15785" t="s">
        <v>13523</v>
      </c>
      <c r="B15785" t="s">
        <v>15413</v>
      </c>
      <c r="E15785" t="s">
        <v>13525</v>
      </c>
      <c r="F15785" t="s">
        <v>423</v>
      </c>
      <c r="G15785" t="s">
        <v>424</v>
      </c>
      <c r="H15785" t="s">
        <v>425</v>
      </c>
      <c r="I15785" t="s">
        <v>15</v>
      </c>
    </row>
    <row r="15786" spans="1:9" x14ac:dyDescent="0.25">
      <c r="A15786" t="s">
        <v>13523</v>
      </c>
      <c r="B15786" t="s">
        <v>15414</v>
      </c>
      <c r="E15786" t="s">
        <v>13525</v>
      </c>
      <c r="F15786" t="s">
        <v>423</v>
      </c>
      <c r="G15786" t="s">
        <v>424</v>
      </c>
      <c r="H15786" t="s">
        <v>425</v>
      </c>
      <c r="I15786" t="s">
        <v>15</v>
      </c>
    </row>
    <row r="15787" spans="1:9" x14ac:dyDescent="0.25">
      <c r="A15787" t="s">
        <v>13523</v>
      </c>
      <c r="B15787" t="s">
        <v>15415</v>
      </c>
      <c r="E15787" t="s">
        <v>13525</v>
      </c>
      <c r="F15787" t="s">
        <v>423</v>
      </c>
      <c r="G15787" t="s">
        <v>424</v>
      </c>
      <c r="H15787" t="s">
        <v>425</v>
      </c>
      <c r="I15787" t="s">
        <v>15</v>
      </c>
    </row>
    <row r="15788" spans="1:9" x14ac:dyDescent="0.25">
      <c r="A15788" t="s">
        <v>13523</v>
      </c>
      <c r="B15788" t="s">
        <v>15416</v>
      </c>
      <c r="E15788" t="s">
        <v>13525</v>
      </c>
      <c r="F15788" t="s">
        <v>423</v>
      </c>
      <c r="G15788" t="s">
        <v>424</v>
      </c>
      <c r="H15788" t="s">
        <v>425</v>
      </c>
      <c r="I15788" t="s">
        <v>15</v>
      </c>
    </row>
    <row r="15789" spans="1:9" x14ac:dyDescent="0.25">
      <c r="A15789" t="s">
        <v>13523</v>
      </c>
      <c r="B15789" t="s">
        <v>15417</v>
      </c>
      <c r="E15789" t="s">
        <v>13525</v>
      </c>
      <c r="F15789" t="s">
        <v>423</v>
      </c>
      <c r="G15789" t="s">
        <v>424</v>
      </c>
      <c r="H15789" t="s">
        <v>425</v>
      </c>
      <c r="I15789" t="s">
        <v>15</v>
      </c>
    </row>
    <row r="15790" spans="1:9" x14ac:dyDescent="0.25">
      <c r="A15790" t="s">
        <v>13523</v>
      </c>
      <c r="B15790" t="s">
        <v>15418</v>
      </c>
      <c r="E15790" t="s">
        <v>13525</v>
      </c>
      <c r="F15790" t="s">
        <v>423</v>
      </c>
      <c r="G15790" t="s">
        <v>424</v>
      </c>
      <c r="H15790" t="s">
        <v>425</v>
      </c>
      <c r="I15790" t="s">
        <v>15</v>
      </c>
    </row>
    <row r="15791" spans="1:9" x14ac:dyDescent="0.25">
      <c r="A15791" t="s">
        <v>13523</v>
      </c>
      <c r="B15791" t="s">
        <v>15419</v>
      </c>
      <c r="E15791" t="s">
        <v>13525</v>
      </c>
      <c r="F15791" t="s">
        <v>423</v>
      </c>
      <c r="G15791" t="s">
        <v>424</v>
      </c>
      <c r="H15791" t="s">
        <v>425</v>
      </c>
      <c r="I15791" t="s">
        <v>15</v>
      </c>
    </row>
    <row r="15792" spans="1:9" x14ac:dyDescent="0.25">
      <c r="A15792" t="s">
        <v>13523</v>
      </c>
      <c r="B15792" t="s">
        <v>15420</v>
      </c>
      <c r="E15792" t="s">
        <v>13525</v>
      </c>
      <c r="F15792" t="s">
        <v>423</v>
      </c>
      <c r="G15792" t="s">
        <v>424</v>
      </c>
      <c r="H15792" t="s">
        <v>425</v>
      </c>
      <c r="I15792" t="s">
        <v>15</v>
      </c>
    </row>
    <row r="15793" spans="1:9" x14ac:dyDescent="0.25">
      <c r="A15793" t="s">
        <v>13523</v>
      </c>
      <c r="B15793" t="s">
        <v>15421</v>
      </c>
      <c r="E15793" t="s">
        <v>13525</v>
      </c>
      <c r="F15793" t="s">
        <v>423</v>
      </c>
      <c r="G15793" t="s">
        <v>424</v>
      </c>
      <c r="H15793" t="s">
        <v>425</v>
      </c>
      <c r="I15793" t="s">
        <v>15</v>
      </c>
    </row>
    <row r="15794" spans="1:9" x14ac:dyDescent="0.25">
      <c r="A15794" t="s">
        <v>13523</v>
      </c>
      <c r="B15794" t="s">
        <v>15422</v>
      </c>
      <c r="E15794" t="s">
        <v>13525</v>
      </c>
      <c r="F15794" t="s">
        <v>423</v>
      </c>
      <c r="G15794" t="s">
        <v>424</v>
      </c>
      <c r="H15794" t="s">
        <v>425</v>
      </c>
      <c r="I15794" t="s">
        <v>15</v>
      </c>
    </row>
    <row r="15795" spans="1:9" x14ac:dyDescent="0.25">
      <c r="A15795" t="s">
        <v>13523</v>
      </c>
      <c r="B15795" t="s">
        <v>15423</v>
      </c>
      <c r="E15795" t="s">
        <v>13525</v>
      </c>
      <c r="F15795" t="s">
        <v>423</v>
      </c>
      <c r="G15795" t="s">
        <v>424</v>
      </c>
      <c r="H15795" t="s">
        <v>425</v>
      </c>
      <c r="I15795" t="s">
        <v>15</v>
      </c>
    </row>
    <row r="15796" spans="1:9" x14ac:dyDescent="0.25">
      <c r="A15796" t="s">
        <v>13523</v>
      </c>
      <c r="B15796" t="s">
        <v>15424</v>
      </c>
      <c r="E15796" t="s">
        <v>13525</v>
      </c>
      <c r="F15796" t="s">
        <v>423</v>
      </c>
      <c r="G15796" t="s">
        <v>424</v>
      </c>
      <c r="H15796" t="s">
        <v>425</v>
      </c>
      <c r="I15796" t="s">
        <v>15</v>
      </c>
    </row>
    <row r="15797" spans="1:9" x14ac:dyDescent="0.25">
      <c r="A15797" t="s">
        <v>13523</v>
      </c>
      <c r="B15797" t="s">
        <v>15425</v>
      </c>
      <c r="E15797" t="s">
        <v>13525</v>
      </c>
      <c r="F15797" t="s">
        <v>423</v>
      </c>
      <c r="G15797" t="s">
        <v>424</v>
      </c>
      <c r="H15797" t="s">
        <v>425</v>
      </c>
      <c r="I15797" t="s">
        <v>15</v>
      </c>
    </row>
    <row r="15798" spans="1:9" x14ac:dyDescent="0.25">
      <c r="A15798" t="s">
        <v>13523</v>
      </c>
      <c r="B15798" t="s">
        <v>15426</v>
      </c>
      <c r="E15798" t="s">
        <v>13525</v>
      </c>
      <c r="F15798" t="s">
        <v>423</v>
      </c>
      <c r="G15798" t="s">
        <v>424</v>
      </c>
      <c r="H15798" t="s">
        <v>425</v>
      </c>
      <c r="I15798" t="s">
        <v>15</v>
      </c>
    </row>
    <row r="15799" spans="1:9" x14ac:dyDescent="0.25">
      <c r="A15799" t="s">
        <v>13523</v>
      </c>
      <c r="B15799" t="s">
        <v>15427</v>
      </c>
      <c r="E15799" t="s">
        <v>13525</v>
      </c>
      <c r="F15799" t="s">
        <v>423</v>
      </c>
      <c r="G15799" t="s">
        <v>424</v>
      </c>
      <c r="H15799" t="s">
        <v>425</v>
      </c>
      <c r="I15799" t="s">
        <v>15</v>
      </c>
    </row>
    <row r="15800" spans="1:9" x14ac:dyDescent="0.25">
      <c r="A15800" t="s">
        <v>13523</v>
      </c>
      <c r="B15800" t="s">
        <v>15428</v>
      </c>
      <c r="E15800" t="s">
        <v>13525</v>
      </c>
      <c r="F15800" t="s">
        <v>423</v>
      </c>
      <c r="G15800" t="s">
        <v>424</v>
      </c>
      <c r="H15800" t="s">
        <v>425</v>
      </c>
      <c r="I15800" t="s">
        <v>15</v>
      </c>
    </row>
    <row r="15801" spans="1:9" x14ac:dyDescent="0.25">
      <c r="A15801" t="s">
        <v>13523</v>
      </c>
      <c r="B15801" t="s">
        <v>15429</v>
      </c>
      <c r="E15801" t="s">
        <v>13525</v>
      </c>
      <c r="F15801" t="s">
        <v>423</v>
      </c>
      <c r="G15801" t="s">
        <v>424</v>
      </c>
      <c r="H15801" t="s">
        <v>425</v>
      </c>
      <c r="I15801" t="s">
        <v>15</v>
      </c>
    </row>
    <row r="15802" spans="1:9" x14ac:dyDescent="0.25">
      <c r="A15802" t="s">
        <v>13523</v>
      </c>
      <c r="B15802" t="s">
        <v>15430</v>
      </c>
      <c r="E15802" t="s">
        <v>13525</v>
      </c>
      <c r="F15802" t="s">
        <v>423</v>
      </c>
      <c r="G15802" t="s">
        <v>424</v>
      </c>
      <c r="H15802" t="s">
        <v>425</v>
      </c>
      <c r="I15802" t="s">
        <v>15</v>
      </c>
    </row>
    <row r="15803" spans="1:9" x14ac:dyDescent="0.25">
      <c r="A15803" t="s">
        <v>13523</v>
      </c>
      <c r="B15803" t="s">
        <v>15431</v>
      </c>
      <c r="E15803" t="s">
        <v>13525</v>
      </c>
      <c r="F15803" t="s">
        <v>423</v>
      </c>
      <c r="G15803" t="s">
        <v>424</v>
      </c>
      <c r="H15803" t="s">
        <v>425</v>
      </c>
      <c r="I15803" t="s">
        <v>15</v>
      </c>
    </row>
    <row r="15804" spans="1:9" x14ac:dyDescent="0.25">
      <c r="A15804" t="s">
        <v>13523</v>
      </c>
      <c r="B15804" t="s">
        <v>15432</v>
      </c>
      <c r="E15804" t="s">
        <v>13525</v>
      </c>
      <c r="F15804" t="s">
        <v>423</v>
      </c>
      <c r="G15804" t="s">
        <v>424</v>
      </c>
      <c r="H15804" t="s">
        <v>425</v>
      </c>
      <c r="I15804" t="s">
        <v>15</v>
      </c>
    </row>
    <row r="15805" spans="1:9" x14ac:dyDescent="0.25">
      <c r="A15805" t="s">
        <v>13523</v>
      </c>
      <c r="B15805" t="s">
        <v>15433</v>
      </c>
      <c r="E15805" t="s">
        <v>13525</v>
      </c>
      <c r="F15805" t="s">
        <v>423</v>
      </c>
      <c r="G15805" t="s">
        <v>424</v>
      </c>
      <c r="H15805" t="s">
        <v>425</v>
      </c>
      <c r="I15805" t="s">
        <v>15</v>
      </c>
    </row>
    <row r="15806" spans="1:9" x14ac:dyDescent="0.25">
      <c r="A15806" t="s">
        <v>13523</v>
      </c>
      <c r="B15806" t="s">
        <v>15434</v>
      </c>
      <c r="E15806" t="s">
        <v>13525</v>
      </c>
      <c r="F15806" t="s">
        <v>423</v>
      </c>
      <c r="G15806" t="s">
        <v>424</v>
      </c>
      <c r="H15806" t="s">
        <v>425</v>
      </c>
      <c r="I15806" t="s">
        <v>15</v>
      </c>
    </row>
    <row r="15807" spans="1:9" x14ac:dyDescent="0.25">
      <c r="A15807" t="s">
        <v>13523</v>
      </c>
      <c r="B15807" t="s">
        <v>15435</v>
      </c>
      <c r="E15807" t="s">
        <v>13525</v>
      </c>
      <c r="F15807" t="s">
        <v>423</v>
      </c>
      <c r="G15807" t="s">
        <v>424</v>
      </c>
      <c r="H15807" t="s">
        <v>425</v>
      </c>
      <c r="I15807" t="s">
        <v>15</v>
      </c>
    </row>
    <row r="15808" spans="1:9" x14ac:dyDescent="0.25">
      <c r="A15808" t="s">
        <v>13523</v>
      </c>
      <c r="B15808" t="s">
        <v>15436</v>
      </c>
      <c r="E15808" t="s">
        <v>13525</v>
      </c>
      <c r="F15808" t="s">
        <v>423</v>
      </c>
      <c r="G15808" t="s">
        <v>424</v>
      </c>
      <c r="H15808" t="s">
        <v>425</v>
      </c>
      <c r="I15808" t="s">
        <v>15</v>
      </c>
    </row>
    <row r="15809" spans="1:9" x14ac:dyDescent="0.25">
      <c r="A15809" t="s">
        <v>13523</v>
      </c>
      <c r="B15809" t="s">
        <v>15437</v>
      </c>
      <c r="E15809" t="s">
        <v>13525</v>
      </c>
      <c r="F15809" t="s">
        <v>423</v>
      </c>
      <c r="G15809" t="s">
        <v>424</v>
      </c>
      <c r="H15809" t="s">
        <v>425</v>
      </c>
      <c r="I15809" t="s">
        <v>15</v>
      </c>
    </row>
    <row r="15810" spans="1:9" x14ac:dyDescent="0.25">
      <c r="A15810" t="s">
        <v>13523</v>
      </c>
      <c r="B15810" t="s">
        <v>15438</v>
      </c>
      <c r="E15810" t="s">
        <v>13525</v>
      </c>
      <c r="F15810" t="s">
        <v>423</v>
      </c>
      <c r="G15810" t="s">
        <v>424</v>
      </c>
      <c r="H15810" t="s">
        <v>425</v>
      </c>
      <c r="I15810" t="s">
        <v>15</v>
      </c>
    </row>
    <row r="15811" spans="1:9" x14ac:dyDescent="0.25">
      <c r="A15811" t="s">
        <v>13523</v>
      </c>
      <c r="B15811" t="s">
        <v>15439</v>
      </c>
      <c r="E15811" t="s">
        <v>13525</v>
      </c>
      <c r="F15811" t="s">
        <v>423</v>
      </c>
      <c r="G15811" t="s">
        <v>424</v>
      </c>
      <c r="H15811" t="s">
        <v>425</v>
      </c>
      <c r="I15811" t="s">
        <v>15</v>
      </c>
    </row>
    <row r="15812" spans="1:9" x14ac:dyDescent="0.25">
      <c r="A15812" t="s">
        <v>13523</v>
      </c>
      <c r="B15812" t="s">
        <v>15440</v>
      </c>
      <c r="E15812" t="s">
        <v>13525</v>
      </c>
      <c r="F15812" t="s">
        <v>423</v>
      </c>
      <c r="G15812" t="s">
        <v>424</v>
      </c>
      <c r="H15812" t="s">
        <v>425</v>
      </c>
      <c r="I15812" t="s">
        <v>15</v>
      </c>
    </row>
    <row r="15813" spans="1:9" x14ac:dyDescent="0.25">
      <c r="A15813" t="s">
        <v>13523</v>
      </c>
      <c r="B15813" t="s">
        <v>15441</v>
      </c>
      <c r="E15813" t="s">
        <v>13525</v>
      </c>
      <c r="F15813" t="s">
        <v>423</v>
      </c>
      <c r="G15813" t="s">
        <v>424</v>
      </c>
      <c r="H15813" t="s">
        <v>425</v>
      </c>
      <c r="I15813" t="s">
        <v>15</v>
      </c>
    </row>
    <row r="15814" spans="1:9" x14ac:dyDescent="0.25">
      <c r="A15814" t="s">
        <v>13523</v>
      </c>
      <c r="B15814" t="s">
        <v>15442</v>
      </c>
      <c r="E15814" t="s">
        <v>13525</v>
      </c>
      <c r="F15814" t="s">
        <v>423</v>
      </c>
      <c r="G15814" t="s">
        <v>424</v>
      </c>
      <c r="H15814" t="s">
        <v>425</v>
      </c>
      <c r="I15814" t="s">
        <v>15</v>
      </c>
    </row>
    <row r="15815" spans="1:9" x14ac:dyDescent="0.25">
      <c r="A15815" t="s">
        <v>13523</v>
      </c>
      <c r="B15815" t="s">
        <v>15443</v>
      </c>
      <c r="E15815" t="s">
        <v>13525</v>
      </c>
      <c r="F15815" t="s">
        <v>423</v>
      </c>
      <c r="G15815" t="s">
        <v>424</v>
      </c>
      <c r="H15815" t="s">
        <v>425</v>
      </c>
      <c r="I15815" t="s">
        <v>15</v>
      </c>
    </row>
    <row r="15816" spans="1:9" x14ac:dyDescent="0.25">
      <c r="A15816" t="s">
        <v>13523</v>
      </c>
      <c r="B15816" t="s">
        <v>15444</v>
      </c>
      <c r="E15816" t="s">
        <v>13525</v>
      </c>
      <c r="F15816" t="s">
        <v>423</v>
      </c>
      <c r="G15816" t="s">
        <v>424</v>
      </c>
      <c r="H15816" t="s">
        <v>425</v>
      </c>
      <c r="I15816" t="s">
        <v>15</v>
      </c>
    </row>
    <row r="15817" spans="1:9" x14ac:dyDescent="0.25">
      <c r="A15817" t="s">
        <v>13523</v>
      </c>
      <c r="B15817" t="s">
        <v>15445</v>
      </c>
      <c r="E15817" t="s">
        <v>13525</v>
      </c>
      <c r="F15817" t="s">
        <v>423</v>
      </c>
      <c r="G15817" t="s">
        <v>424</v>
      </c>
      <c r="H15817" t="s">
        <v>425</v>
      </c>
      <c r="I15817" t="s">
        <v>15</v>
      </c>
    </row>
    <row r="15818" spans="1:9" x14ac:dyDescent="0.25">
      <c r="A15818" t="s">
        <v>13523</v>
      </c>
      <c r="B15818" t="s">
        <v>15446</v>
      </c>
      <c r="E15818" t="s">
        <v>13525</v>
      </c>
      <c r="F15818" t="s">
        <v>423</v>
      </c>
      <c r="G15818" t="s">
        <v>424</v>
      </c>
      <c r="H15818" t="s">
        <v>425</v>
      </c>
      <c r="I15818" t="s">
        <v>15</v>
      </c>
    </row>
    <row r="15819" spans="1:9" x14ac:dyDescent="0.25">
      <c r="A15819" t="s">
        <v>13523</v>
      </c>
      <c r="B15819" t="s">
        <v>15447</v>
      </c>
      <c r="E15819" t="s">
        <v>13525</v>
      </c>
      <c r="F15819" t="s">
        <v>423</v>
      </c>
      <c r="G15819" t="s">
        <v>424</v>
      </c>
      <c r="H15819" t="s">
        <v>425</v>
      </c>
      <c r="I15819" t="s">
        <v>15</v>
      </c>
    </row>
    <row r="15820" spans="1:9" x14ac:dyDescent="0.25">
      <c r="A15820" t="s">
        <v>13523</v>
      </c>
      <c r="B15820" t="s">
        <v>15448</v>
      </c>
      <c r="E15820" t="s">
        <v>13525</v>
      </c>
      <c r="F15820" t="s">
        <v>423</v>
      </c>
      <c r="G15820" t="s">
        <v>424</v>
      </c>
      <c r="H15820" t="s">
        <v>425</v>
      </c>
      <c r="I15820" t="s">
        <v>15</v>
      </c>
    </row>
    <row r="15821" spans="1:9" x14ac:dyDescent="0.25">
      <c r="A15821" t="s">
        <v>13523</v>
      </c>
      <c r="B15821" t="s">
        <v>15449</v>
      </c>
      <c r="E15821" t="s">
        <v>13525</v>
      </c>
      <c r="F15821" t="s">
        <v>423</v>
      </c>
      <c r="G15821" t="s">
        <v>424</v>
      </c>
      <c r="H15821" t="s">
        <v>425</v>
      </c>
      <c r="I15821" t="s">
        <v>15</v>
      </c>
    </row>
    <row r="15822" spans="1:9" x14ac:dyDescent="0.25">
      <c r="A15822" t="s">
        <v>13523</v>
      </c>
      <c r="B15822" t="s">
        <v>15450</v>
      </c>
      <c r="E15822" t="s">
        <v>13525</v>
      </c>
      <c r="F15822" t="s">
        <v>423</v>
      </c>
      <c r="G15822" t="s">
        <v>424</v>
      </c>
      <c r="H15822" t="s">
        <v>425</v>
      </c>
      <c r="I15822" t="s">
        <v>15</v>
      </c>
    </row>
    <row r="15823" spans="1:9" x14ac:dyDescent="0.25">
      <c r="A15823" t="s">
        <v>13523</v>
      </c>
      <c r="B15823" t="s">
        <v>15451</v>
      </c>
      <c r="E15823" t="s">
        <v>13525</v>
      </c>
      <c r="F15823" t="s">
        <v>423</v>
      </c>
      <c r="G15823" t="s">
        <v>424</v>
      </c>
      <c r="H15823" t="s">
        <v>425</v>
      </c>
      <c r="I15823" t="s">
        <v>15</v>
      </c>
    </row>
    <row r="15824" spans="1:9" x14ac:dyDescent="0.25">
      <c r="A15824" t="s">
        <v>13523</v>
      </c>
      <c r="B15824" t="s">
        <v>15452</v>
      </c>
      <c r="E15824" t="s">
        <v>13525</v>
      </c>
      <c r="F15824" t="s">
        <v>423</v>
      </c>
      <c r="G15824" t="s">
        <v>424</v>
      </c>
      <c r="H15824" t="s">
        <v>425</v>
      </c>
      <c r="I15824" t="s">
        <v>15</v>
      </c>
    </row>
    <row r="15825" spans="1:9" x14ac:dyDescent="0.25">
      <c r="A15825" t="s">
        <v>13523</v>
      </c>
      <c r="B15825" t="s">
        <v>15453</v>
      </c>
      <c r="E15825" t="s">
        <v>13525</v>
      </c>
      <c r="F15825" t="s">
        <v>423</v>
      </c>
      <c r="G15825" t="s">
        <v>424</v>
      </c>
      <c r="H15825" t="s">
        <v>425</v>
      </c>
      <c r="I15825" t="s">
        <v>15</v>
      </c>
    </row>
    <row r="15826" spans="1:9" x14ac:dyDescent="0.25">
      <c r="A15826" t="s">
        <v>13523</v>
      </c>
      <c r="B15826" t="s">
        <v>15454</v>
      </c>
      <c r="E15826" t="s">
        <v>13525</v>
      </c>
      <c r="F15826" t="s">
        <v>423</v>
      </c>
      <c r="G15826" t="s">
        <v>424</v>
      </c>
      <c r="H15826" t="s">
        <v>425</v>
      </c>
      <c r="I15826" t="s">
        <v>15</v>
      </c>
    </row>
    <row r="15827" spans="1:9" x14ac:dyDescent="0.25">
      <c r="A15827" t="s">
        <v>13523</v>
      </c>
      <c r="B15827" t="s">
        <v>15455</v>
      </c>
      <c r="E15827" t="s">
        <v>13525</v>
      </c>
      <c r="F15827" t="s">
        <v>423</v>
      </c>
      <c r="G15827" t="s">
        <v>424</v>
      </c>
      <c r="H15827" t="s">
        <v>425</v>
      </c>
      <c r="I15827" t="s">
        <v>15</v>
      </c>
    </row>
    <row r="15828" spans="1:9" x14ac:dyDescent="0.25">
      <c r="A15828" t="s">
        <v>13523</v>
      </c>
      <c r="B15828" t="s">
        <v>15456</v>
      </c>
      <c r="E15828" t="s">
        <v>13525</v>
      </c>
      <c r="F15828" t="s">
        <v>423</v>
      </c>
      <c r="G15828" t="s">
        <v>424</v>
      </c>
      <c r="H15828" t="s">
        <v>425</v>
      </c>
      <c r="I15828" t="s">
        <v>15</v>
      </c>
    </row>
    <row r="15829" spans="1:9" x14ac:dyDescent="0.25">
      <c r="A15829" t="s">
        <v>13523</v>
      </c>
      <c r="B15829" t="s">
        <v>15457</v>
      </c>
      <c r="E15829" t="s">
        <v>13525</v>
      </c>
      <c r="F15829" t="s">
        <v>423</v>
      </c>
      <c r="G15829" t="s">
        <v>424</v>
      </c>
      <c r="H15829" t="s">
        <v>425</v>
      </c>
      <c r="I15829" t="s">
        <v>15</v>
      </c>
    </row>
    <row r="15830" spans="1:9" x14ac:dyDescent="0.25">
      <c r="A15830" t="s">
        <v>13523</v>
      </c>
      <c r="B15830" t="s">
        <v>15458</v>
      </c>
      <c r="E15830" t="s">
        <v>13525</v>
      </c>
      <c r="F15830" t="s">
        <v>423</v>
      </c>
      <c r="G15830" t="s">
        <v>424</v>
      </c>
      <c r="H15830" t="s">
        <v>425</v>
      </c>
      <c r="I15830" t="s">
        <v>15</v>
      </c>
    </row>
    <row r="15831" spans="1:9" x14ac:dyDescent="0.25">
      <c r="A15831" t="s">
        <v>13523</v>
      </c>
      <c r="B15831" t="s">
        <v>15459</v>
      </c>
      <c r="E15831" t="s">
        <v>13525</v>
      </c>
      <c r="F15831" t="s">
        <v>423</v>
      </c>
      <c r="G15831" t="s">
        <v>424</v>
      </c>
      <c r="H15831" t="s">
        <v>425</v>
      </c>
      <c r="I15831" t="s">
        <v>15</v>
      </c>
    </row>
    <row r="15832" spans="1:9" x14ac:dyDescent="0.25">
      <c r="A15832" t="s">
        <v>13523</v>
      </c>
      <c r="B15832" t="s">
        <v>15460</v>
      </c>
      <c r="E15832" t="s">
        <v>13525</v>
      </c>
      <c r="F15832" t="s">
        <v>423</v>
      </c>
      <c r="G15832" t="s">
        <v>424</v>
      </c>
      <c r="H15832" t="s">
        <v>425</v>
      </c>
      <c r="I15832" t="s">
        <v>15</v>
      </c>
    </row>
    <row r="15833" spans="1:9" x14ac:dyDescent="0.25">
      <c r="A15833" t="s">
        <v>13523</v>
      </c>
      <c r="B15833" t="s">
        <v>15461</v>
      </c>
      <c r="E15833" t="s">
        <v>13525</v>
      </c>
      <c r="F15833" t="s">
        <v>423</v>
      </c>
      <c r="G15833" t="s">
        <v>424</v>
      </c>
      <c r="H15833" t="s">
        <v>425</v>
      </c>
      <c r="I15833" t="s">
        <v>15</v>
      </c>
    </row>
    <row r="15834" spans="1:9" x14ac:dyDescent="0.25">
      <c r="A15834" t="s">
        <v>13523</v>
      </c>
      <c r="B15834" t="s">
        <v>15462</v>
      </c>
      <c r="E15834" t="s">
        <v>13525</v>
      </c>
      <c r="F15834" t="s">
        <v>423</v>
      </c>
      <c r="G15834" t="s">
        <v>424</v>
      </c>
      <c r="H15834" t="s">
        <v>425</v>
      </c>
      <c r="I15834" t="s">
        <v>15</v>
      </c>
    </row>
    <row r="15835" spans="1:9" x14ac:dyDescent="0.25">
      <c r="A15835" t="s">
        <v>13523</v>
      </c>
      <c r="B15835" t="s">
        <v>15463</v>
      </c>
      <c r="E15835" t="s">
        <v>13525</v>
      </c>
      <c r="F15835" t="s">
        <v>423</v>
      </c>
      <c r="G15835" t="s">
        <v>424</v>
      </c>
      <c r="H15835" t="s">
        <v>425</v>
      </c>
      <c r="I15835" t="s">
        <v>15</v>
      </c>
    </row>
    <row r="15836" spans="1:9" x14ac:dyDescent="0.25">
      <c r="A15836" t="s">
        <v>13523</v>
      </c>
      <c r="B15836" t="s">
        <v>15464</v>
      </c>
      <c r="E15836" t="s">
        <v>13525</v>
      </c>
      <c r="F15836" t="s">
        <v>423</v>
      </c>
      <c r="G15836" t="s">
        <v>424</v>
      </c>
      <c r="H15836" t="s">
        <v>425</v>
      </c>
      <c r="I15836" t="s">
        <v>15</v>
      </c>
    </row>
    <row r="15837" spans="1:9" x14ac:dyDescent="0.25">
      <c r="A15837" t="s">
        <v>13523</v>
      </c>
      <c r="B15837" t="s">
        <v>15465</v>
      </c>
      <c r="E15837" t="s">
        <v>13525</v>
      </c>
      <c r="F15837" t="s">
        <v>423</v>
      </c>
      <c r="G15837" t="s">
        <v>424</v>
      </c>
      <c r="H15837" t="s">
        <v>425</v>
      </c>
      <c r="I15837" t="s">
        <v>15</v>
      </c>
    </row>
    <row r="15838" spans="1:9" x14ac:dyDescent="0.25">
      <c r="A15838" t="s">
        <v>13523</v>
      </c>
      <c r="B15838" t="s">
        <v>15466</v>
      </c>
      <c r="E15838" t="s">
        <v>13525</v>
      </c>
      <c r="F15838" t="s">
        <v>423</v>
      </c>
      <c r="G15838" t="s">
        <v>424</v>
      </c>
      <c r="H15838" t="s">
        <v>425</v>
      </c>
      <c r="I15838" t="s">
        <v>15</v>
      </c>
    </row>
    <row r="15839" spans="1:9" x14ac:dyDescent="0.25">
      <c r="A15839" t="s">
        <v>13523</v>
      </c>
      <c r="B15839" t="s">
        <v>15467</v>
      </c>
      <c r="E15839" t="s">
        <v>13525</v>
      </c>
      <c r="F15839" t="s">
        <v>423</v>
      </c>
      <c r="G15839" t="s">
        <v>424</v>
      </c>
      <c r="H15839" t="s">
        <v>425</v>
      </c>
      <c r="I15839" t="s">
        <v>15</v>
      </c>
    </row>
    <row r="15840" spans="1:9" x14ac:dyDescent="0.25">
      <c r="A15840" t="s">
        <v>13523</v>
      </c>
      <c r="B15840" t="s">
        <v>15468</v>
      </c>
      <c r="E15840" t="s">
        <v>13525</v>
      </c>
      <c r="F15840" t="s">
        <v>423</v>
      </c>
      <c r="G15840" t="s">
        <v>424</v>
      </c>
      <c r="H15840" t="s">
        <v>425</v>
      </c>
      <c r="I15840" t="s">
        <v>15</v>
      </c>
    </row>
    <row r="15841" spans="1:9" x14ac:dyDescent="0.25">
      <c r="A15841" t="s">
        <v>13523</v>
      </c>
      <c r="B15841" t="s">
        <v>15469</v>
      </c>
      <c r="E15841" t="s">
        <v>13525</v>
      </c>
      <c r="F15841" t="s">
        <v>423</v>
      </c>
      <c r="G15841" t="s">
        <v>424</v>
      </c>
      <c r="H15841" t="s">
        <v>425</v>
      </c>
      <c r="I15841" t="s">
        <v>15</v>
      </c>
    </row>
    <row r="15842" spans="1:9" x14ac:dyDescent="0.25">
      <c r="A15842" t="s">
        <v>13523</v>
      </c>
      <c r="B15842" t="s">
        <v>15470</v>
      </c>
      <c r="E15842" t="s">
        <v>13525</v>
      </c>
      <c r="F15842" t="s">
        <v>423</v>
      </c>
      <c r="G15842" t="s">
        <v>424</v>
      </c>
      <c r="H15842" t="s">
        <v>425</v>
      </c>
      <c r="I15842" t="s">
        <v>15</v>
      </c>
    </row>
    <row r="15843" spans="1:9" x14ac:dyDescent="0.25">
      <c r="A15843" t="s">
        <v>13523</v>
      </c>
      <c r="B15843" t="s">
        <v>15471</v>
      </c>
      <c r="E15843" t="s">
        <v>13525</v>
      </c>
      <c r="F15843" t="s">
        <v>423</v>
      </c>
      <c r="G15843" t="s">
        <v>424</v>
      </c>
      <c r="H15843" t="s">
        <v>425</v>
      </c>
      <c r="I15843" t="s">
        <v>15</v>
      </c>
    </row>
    <row r="15844" spans="1:9" x14ac:dyDescent="0.25">
      <c r="A15844" t="s">
        <v>13523</v>
      </c>
      <c r="B15844" t="s">
        <v>15472</v>
      </c>
      <c r="E15844" t="s">
        <v>13525</v>
      </c>
      <c r="F15844" t="s">
        <v>423</v>
      </c>
      <c r="G15844" t="s">
        <v>424</v>
      </c>
      <c r="H15844" t="s">
        <v>425</v>
      </c>
      <c r="I15844" t="s">
        <v>15</v>
      </c>
    </row>
    <row r="15845" spans="1:9" x14ac:dyDescent="0.25">
      <c r="A15845" t="s">
        <v>13523</v>
      </c>
      <c r="B15845" t="s">
        <v>15473</v>
      </c>
      <c r="E15845" t="s">
        <v>13525</v>
      </c>
      <c r="F15845" t="s">
        <v>423</v>
      </c>
      <c r="G15845" t="s">
        <v>424</v>
      </c>
      <c r="H15845" t="s">
        <v>425</v>
      </c>
      <c r="I15845" t="s">
        <v>15</v>
      </c>
    </row>
    <row r="15846" spans="1:9" x14ac:dyDescent="0.25">
      <c r="A15846" t="s">
        <v>13523</v>
      </c>
      <c r="B15846" t="s">
        <v>15474</v>
      </c>
      <c r="E15846" t="s">
        <v>13525</v>
      </c>
      <c r="F15846" t="s">
        <v>423</v>
      </c>
      <c r="G15846" t="s">
        <v>424</v>
      </c>
      <c r="H15846" t="s">
        <v>425</v>
      </c>
      <c r="I15846" t="s">
        <v>15</v>
      </c>
    </row>
    <row r="15847" spans="1:9" x14ac:dyDescent="0.25">
      <c r="A15847" t="s">
        <v>13523</v>
      </c>
      <c r="B15847" t="s">
        <v>15475</v>
      </c>
      <c r="E15847" t="s">
        <v>13525</v>
      </c>
      <c r="F15847" t="s">
        <v>423</v>
      </c>
      <c r="G15847" t="s">
        <v>424</v>
      </c>
      <c r="H15847" t="s">
        <v>425</v>
      </c>
      <c r="I15847" t="s">
        <v>15</v>
      </c>
    </row>
    <row r="15848" spans="1:9" x14ac:dyDescent="0.25">
      <c r="A15848" t="s">
        <v>13523</v>
      </c>
      <c r="B15848" t="s">
        <v>15476</v>
      </c>
      <c r="E15848" t="s">
        <v>13525</v>
      </c>
      <c r="F15848" t="s">
        <v>423</v>
      </c>
      <c r="G15848" t="s">
        <v>424</v>
      </c>
      <c r="H15848" t="s">
        <v>425</v>
      </c>
      <c r="I15848" t="s">
        <v>15</v>
      </c>
    </row>
    <row r="15849" spans="1:9" x14ac:dyDescent="0.25">
      <c r="A15849" t="s">
        <v>13523</v>
      </c>
      <c r="B15849" t="s">
        <v>15477</v>
      </c>
      <c r="E15849" t="s">
        <v>13525</v>
      </c>
      <c r="F15849" t="s">
        <v>423</v>
      </c>
      <c r="G15849" t="s">
        <v>424</v>
      </c>
      <c r="H15849" t="s">
        <v>425</v>
      </c>
      <c r="I15849" t="s">
        <v>15</v>
      </c>
    </row>
    <row r="15850" spans="1:9" x14ac:dyDescent="0.25">
      <c r="A15850" t="s">
        <v>13523</v>
      </c>
      <c r="B15850" t="s">
        <v>15478</v>
      </c>
      <c r="E15850" t="s">
        <v>13525</v>
      </c>
      <c r="F15850" t="s">
        <v>423</v>
      </c>
      <c r="G15850" t="s">
        <v>424</v>
      </c>
      <c r="H15850" t="s">
        <v>425</v>
      </c>
      <c r="I15850" t="s">
        <v>15</v>
      </c>
    </row>
    <row r="15851" spans="1:9" x14ac:dyDescent="0.25">
      <c r="A15851" t="s">
        <v>13523</v>
      </c>
      <c r="B15851" t="s">
        <v>15479</v>
      </c>
      <c r="E15851" t="s">
        <v>13525</v>
      </c>
      <c r="F15851" t="s">
        <v>423</v>
      </c>
      <c r="G15851" t="s">
        <v>424</v>
      </c>
      <c r="H15851" t="s">
        <v>425</v>
      </c>
      <c r="I15851" t="s">
        <v>15</v>
      </c>
    </row>
    <row r="15852" spans="1:9" x14ac:dyDescent="0.25">
      <c r="A15852" t="s">
        <v>13523</v>
      </c>
      <c r="B15852" t="s">
        <v>15480</v>
      </c>
      <c r="E15852" t="s">
        <v>13525</v>
      </c>
      <c r="F15852" t="s">
        <v>423</v>
      </c>
      <c r="G15852" t="s">
        <v>424</v>
      </c>
      <c r="H15852" t="s">
        <v>425</v>
      </c>
      <c r="I15852" t="s">
        <v>15</v>
      </c>
    </row>
    <row r="15853" spans="1:9" x14ac:dyDescent="0.25">
      <c r="A15853" t="s">
        <v>13523</v>
      </c>
      <c r="B15853" t="s">
        <v>15481</v>
      </c>
      <c r="E15853" t="s">
        <v>13525</v>
      </c>
      <c r="F15853" t="s">
        <v>423</v>
      </c>
      <c r="G15853" t="s">
        <v>424</v>
      </c>
      <c r="H15853" t="s">
        <v>425</v>
      </c>
      <c r="I15853" t="s">
        <v>15</v>
      </c>
    </row>
    <row r="15854" spans="1:9" x14ac:dyDescent="0.25">
      <c r="A15854" t="s">
        <v>13523</v>
      </c>
      <c r="B15854" t="s">
        <v>15482</v>
      </c>
      <c r="E15854" t="s">
        <v>13525</v>
      </c>
      <c r="F15854" t="s">
        <v>423</v>
      </c>
      <c r="G15854" t="s">
        <v>424</v>
      </c>
      <c r="H15854" t="s">
        <v>425</v>
      </c>
      <c r="I15854" t="s">
        <v>15</v>
      </c>
    </row>
    <row r="15855" spans="1:9" x14ac:dyDescent="0.25">
      <c r="A15855" t="s">
        <v>13523</v>
      </c>
      <c r="B15855" t="s">
        <v>15483</v>
      </c>
      <c r="E15855" t="s">
        <v>13525</v>
      </c>
      <c r="F15855" t="s">
        <v>423</v>
      </c>
      <c r="G15855" t="s">
        <v>424</v>
      </c>
      <c r="H15855" t="s">
        <v>425</v>
      </c>
      <c r="I15855" t="s">
        <v>15</v>
      </c>
    </row>
    <row r="15856" spans="1:9" x14ac:dyDescent="0.25">
      <c r="A15856" t="s">
        <v>13523</v>
      </c>
      <c r="B15856" t="s">
        <v>15484</v>
      </c>
      <c r="E15856" t="s">
        <v>13525</v>
      </c>
      <c r="F15856" t="s">
        <v>423</v>
      </c>
      <c r="G15856" t="s">
        <v>424</v>
      </c>
      <c r="H15856" t="s">
        <v>425</v>
      </c>
      <c r="I15856" t="s">
        <v>15</v>
      </c>
    </row>
    <row r="15857" spans="1:9" x14ac:dyDescent="0.25">
      <c r="A15857" t="s">
        <v>13523</v>
      </c>
      <c r="B15857" t="s">
        <v>15485</v>
      </c>
      <c r="E15857" t="s">
        <v>13525</v>
      </c>
      <c r="F15857" t="s">
        <v>423</v>
      </c>
      <c r="G15857" t="s">
        <v>424</v>
      </c>
      <c r="H15857" t="s">
        <v>425</v>
      </c>
      <c r="I15857" t="s">
        <v>15</v>
      </c>
    </row>
    <row r="15858" spans="1:9" x14ac:dyDescent="0.25">
      <c r="A15858" t="s">
        <v>13523</v>
      </c>
      <c r="B15858" t="s">
        <v>15486</v>
      </c>
      <c r="E15858" t="s">
        <v>13525</v>
      </c>
      <c r="F15858" t="s">
        <v>423</v>
      </c>
      <c r="G15858" t="s">
        <v>424</v>
      </c>
      <c r="H15858" t="s">
        <v>425</v>
      </c>
      <c r="I15858" t="s">
        <v>15</v>
      </c>
    </row>
    <row r="15859" spans="1:9" x14ac:dyDescent="0.25">
      <c r="A15859" t="s">
        <v>13523</v>
      </c>
      <c r="B15859" t="s">
        <v>15487</v>
      </c>
      <c r="E15859" t="s">
        <v>13525</v>
      </c>
      <c r="F15859" t="s">
        <v>423</v>
      </c>
      <c r="G15859" t="s">
        <v>424</v>
      </c>
      <c r="H15859" t="s">
        <v>425</v>
      </c>
      <c r="I15859" t="s">
        <v>15</v>
      </c>
    </row>
    <row r="15860" spans="1:9" x14ac:dyDescent="0.25">
      <c r="A15860" t="s">
        <v>13523</v>
      </c>
      <c r="B15860" t="s">
        <v>15488</v>
      </c>
      <c r="E15860" t="s">
        <v>13525</v>
      </c>
      <c r="F15860" t="s">
        <v>423</v>
      </c>
      <c r="G15860" t="s">
        <v>424</v>
      </c>
      <c r="H15860" t="s">
        <v>425</v>
      </c>
      <c r="I15860" t="s">
        <v>15</v>
      </c>
    </row>
    <row r="15861" spans="1:9" x14ac:dyDescent="0.25">
      <c r="A15861" t="s">
        <v>13523</v>
      </c>
      <c r="B15861" t="s">
        <v>15489</v>
      </c>
      <c r="E15861" t="s">
        <v>13525</v>
      </c>
      <c r="F15861" t="s">
        <v>423</v>
      </c>
      <c r="G15861" t="s">
        <v>424</v>
      </c>
      <c r="H15861" t="s">
        <v>425</v>
      </c>
      <c r="I15861" t="s">
        <v>15</v>
      </c>
    </row>
    <row r="15862" spans="1:9" x14ac:dyDescent="0.25">
      <c r="A15862" t="s">
        <v>13523</v>
      </c>
      <c r="B15862" t="s">
        <v>15490</v>
      </c>
      <c r="E15862" t="s">
        <v>13525</v>
      </c>
      <c r="F15862" t="s">
        <v>423</v>
      </c>
      <c r="G15862" t="s">
        <v>424</v>
      </c>
      <c r="H15862" t="s">
        <v>425</v>
      </c>
      <c r="I15862" t="s">
        <v>15</v>
      </c>
    </row>
    <row r="15863" spans="1:9" x14ac:dyDescent="0.25">
      <c r="A15863" t="s">
        <v>13523</v>
      </c>
      <c r="B15863" t="s">
        <v>15491</v>
      </c>
      <c r="E15863" t="s">
        <v>13525</v>
      </c>
      <c r="F15863" t="s">
        <v>423</v>
      </c>
      <c r="G15863" t="s">
        <v>424</v>
      </c>
      <c r="H15863" t="s">
        <v>425</v>
      </c>
      <c r="I15863" t="s">
        <v>15</v>
      </c>
    </row>
    <row r="15864" spans="1:9" x14ac:dyDescent="0.25">
      <c r="A15864" t="s">
        <v>13523</v>
      </c>
      <c r="B15864" t="s">
        <v>15492</v>
      </c>
      <c r="E15864" t="s">
        <v>13525</v>
      </c>
      <c r="F15864" t="s">
        <v>423</v>
      </c>
      <c r="G15864" t="s">
        <v>424</v>
      </c>
      <c r="H15864" t="s">
        <v>425</v>
      </c>
      <c r="I15864" t="s">
        <v>15</v>
      </c>
    </row>
    <row r="15865" spans="1:9" x14ac:dyDescent="0.25">
      <c r="A15865" t="s">
        <v>13523</v>
      </c>
      <c r="B15865" t="s">
        <v>15493</v>
      </c>
      <c r="E15865" t="s">
        <v>13525</v>
      </c>
      <c r="F15865" t="s">
        <v>423</v>
      </c>
      <c r="G15865" t="s">
        <v>424</v>
      </c>
      <c r="H15865" t="s">
        <v>425</v>
      </c>
      <c r="I15865" t="s">
        <v>15</v>
      </c>
    </row>
    <row r="15866" spans="1:9" x14ac:dyDescent="0.25">
      <c r="A15866" t="s">
        <v>13523</v>
      </c>
      <c r="B15866" t="s">
        <v>15494</v>
      </c>
      <c r="E15866" t="s">
        <v>13525</v>
      </c>
      <c r="F15866" t="s">
        <v>423</v>
      </c>
      <c r="G15866" t="s">
        <v>424</v>
      </c>
      <c r="H15866" t="s">
        <v>425</v>
      </c>
      <c r="I15866" t="s">
        <v>15</v>
      </c>
    </row>
    <row r="15867" spans="1:9" x14ac:dyDescent="0.25">
      <c r="A15867" t="s">
        <v>13523</v>
      </c>
      <c r="B15867" t="s">
        <v>15495</v>
      </c>
      <c r="E15867" t="s">
        <v>13525</v>
      </c>
      <c r="F15867" t="s">
        <v>423</v>
      </c>
      <c r="G15867" t="s">
        <v>424</v>
      </c>
      <c r="H15867" t="s">
        <v>425</v>
      </c>
      <c r="I15867" t="s">
        <v>15</v>
      </c>
    </row>
    <row r="15868" spans="1:9" x14ac:dyDescent="0.25">
      <c r="A15868" t="s">
        <v>13523</v>
      </c>
      <c r="B15868" t="s">
        <v>15496</v>
      </c>
      <c r="E15868" t="s">
        <v>13525</v>
      </c>
      <c r="F15868" t="s">
        <v>423</v>
      </c>
      <c r="G15868" t="s">
        <v>424</v>
      </c>
      <c r="H15868" t="s">
        <v>425</v>
      </c>
      <c r="I15868" t="s">
        <v>15</v>
      </c>
    </row>
    <row r="15869" spans="1:9" x14ac:dyDescent="0.25">
      <c r="A15869" t="s">
        <v>13523</v>
      </c>
      <c r="B15869" t="s">
        <v>15497</v>
      </c>
      <c r="E15869" t="s">
        <v>13525</v>
      </c>
      <c r="F15869" t="s">
        <v>423</v>
      </c>
      <c r="G15869" t="s">
        <v>424</v>
      </c>
      <c r="H15869" t="s">
        <v>425</v>
      </c>
      <c r="I15869" t="s">
        <v>15</v>
      </c>
    </row>
    <row r="15870" spans="1:9" x14ac:dyDescent="0.25">
      <c r="A15870" t="s">
        <v>13523</v>
      </c>
      <c r="B15870" t="s">
        <v>15498</v>
      </c>
      <c r="E15870" t="s">
        <v>13525</v>
      </c>
      <c r="F15870" t="s">
        <v>423</v>
      </c>
      <c r="G15870" t="s">
        <v>424</v>
      </c>
      <c r="H15870" t="s">
        <v>425</v>
      </c>
      <c r="I15870" t="s">
        <v>15</v>
      </c>
    </row>
    <row r="15871" spans="1:9" x14ac:dyDescent="0.25">
      <c r="A15871" t="s">
        <v>13523</v>
      </c>
      <c r="B15871" t="s">
        <v>15499</v>
      </c>
      <c r="E15871" t="s">
        <v>13525</v>
      </c>
      <c r="F15871" t="s">
        <v>423</v>
      </c>
      <c r="G15871" t="s">
        <v>424</v>
      </c>
      <c r="H15871" t="s">
        <v>425</v>
      </c>
      <c r="I15871" t="s">
        <v>15</v>
      </c>
    </row>
    <row r="15872" spans="1:9" x14ac:dyDescent="0.25">
      <c r="A15872" t="s">
        <v>13523</v>
      </c>
      <c r="B15872" t="s">
        <v>15500</v>
      </c>
      <c r="E15872" t="s">
        <v>13525</v>
      </c>
      <c r="F15872" t="s">
        <v>423</v>
      </c>
      <c r="G15872" t="s">
        <v>424</v>
      </c>
      <c r="H15872" t="s">
        <v>425</v>
      </c>
      <c r="I15872" t="s">
        <v>15</v>
      </c>
    </row>
    <row r="15873" spans="1:9" x14ac:dyDescent="0.25">
      <c r="A15873" t="s">
        <v>13523</v>
      </c>
      <c r="B15873" t="s">
        <v>15501</v>
      </c>
      <c r="E15873" t="s">
        <v>13525</v>
      </c>
      <c r="F15873" t="s">
        <v>423</v>
      </c>
      <c r="G15873" t="s">
        <v>424</v>
      </c>
      <c r="H15873" t="s">
        <v>425</v>
      </c>
      <c r="I15873" t="s">
        <v>15</v>
      </c>
    </row>
    <row r="15874" spans="1:9" x14ac:dyDescent="0.25">
      <c r="A15874" t="s">
        <v>13523</v>
      </c>
      <c r="B15874" t="s">
        <v>15502</v>
      </c>
      <c r="E15874" t="s">
        <v>13525</v>
      </c>
      <c r="F15874" t="s">
        <v>423</v>
      </c>
      <c r="G15874" t="s">
        <v>424</v>
      </c>
      <c r="H15874" t="s">
        <v>425</v>
      </c>
      <c r="I15874" t="s">
        <v>15</v>
      </c>
    </row>
    <row r="15875" spans="1:9" x14ac:dyDescent="0.25">
      <c r="A15875" t="s">
        <v>13523</v>
      </c>
      <c r="B15875" t="s">
        <v>15503</v>
      </c>
      <c r="E15875" t="s">
        <v>13525</v>
      </c>
      <c r="F15875" t="s">
        <v>423</v>
      </c>
      <c r="G15875" t="s">
        <v>424</v>
      </c>
      <c r="H15875" t="s">
        <v>425</v>
      </c>
      <c r="I15875" t="s">
        <v>15</v>
      </c>
    </row>
    <row r="15876" spans="1:9" x14ac:dyDescent="0.25">
      <c r="A15876" t="s">
        <v>13523</v>
      </c>
      <c r="B15876" t="s">
        <v>15504</v>
      </c>
      <c r="E15876" t="s">
        <v>13525</v>
      </c>
      <c r="F15876" t="s">
        <v>423</v>
      </c>
      <c r="G15876" t="s">
        <v>424</v>
      </c>
      <c r="H15876" t="s">
        <v>425</v>
      </c>
      <c r="I15876" t="s">
        <v>15</v>
      </c>
    </row>
    <row r="15877" spans="1:9" x14ac:dyDescent="0.25">
      <c r="A15877" t="s">
        <v>13523</v>
      </c>
      <c r="B15877" t="s">
        <v>15505</v>
      </c>
      <c r="E15877" t="s">
        <v>13525</v>
      </c>
      <c r="F15877" t="s">
        <v>423</v>
      </c>
      <c r="G15877" t="s">
        <v>424</v>
      </c>
      <c r="H15877" t="s">
        <v>425</v>
      </c>
      <c r="I15877" t="s">
        <v>15</v>
      </c>
    </row>
    <row r="15878" spans="1:9" x14ac:dyDescent="0.25">
      <c r="A15878" t="s">
        <v>13523</v>
      </c>
      <c r="B15878" t="s">
        <v>15506</v>
      </c>
      <c r="E15878" t="s">
        <v>13525</v>
      </c>
      <c r="F15878" t="s">
        <v>423</v>
      </c>
      <c r="G15878" t="s">
        <v>424</v>
      </c>
      <c r="H15878" t="s">
        <v>425</v>
      </c>
      <c r="I15878" t="s">
        <v>15</v>
      </c>
    </row>
    <row r="15879" spans="1:9" x14ac:dyDescent="0.25">
      <c r="A15879" t="s">
        <v>13523</v>
      </c>
      <c r="B15879" t="s">
        <v>15507</v>
      </c>
      <c r="E15879" t="s">
        <v>13525</v>
      </c>
      <c r="F15879" t="s">
        <v>423</v>
      </c>
      <c r="G15879" t="s">
        <v>424</v>
      </c>
      <c r="H15879" t="s">
        <v>425</v>
      </c>
      <c r="I15879" t="s">
        <v>15</v>
      </c>
    </row>
    <row r="15880" spans="1:9" x14ac:dyDescent="0.25">
      <c r="A15880" t="s">
        <v>13523</v>
      </c>
      <c r="B15880" t="s">
        <v>15508</v>
      </c>
      <c r="E15880" t="s">
        <v>13525</v>
      </c>
      <c r="F15880" t="s">
        <v>423</v>
      </c>
      <c r="G15880" t="s">
        <v>424</v>
      </c>
      <c r="H15880" t="s">
        <v>425</v>
      </c>
      <c r="I15880" t="s">
        <v>15</v>
      </c>
    </row>
    <row r="15881" spans="1:9" x14ac:dyDescent="0.25">
      <c r="A15881" t="s">
        <v>13523</v>
      </c>
      <c r="B15881" t="s">
        <v>15509</v>
      </c>
      <c r="E15881" t="s">
        <v>13525</v>
      </c>
      <c r="F15881" t="s">
        <v>423</v>
      </c>
      <c r="G15881" t="s">
        <v>424</v>
      </c>
      <c r="H15881" t="s">
        <v>425</v>
      </c>
      <c r="I15881" t="s">
        <v>15</v>
      </c>
    </row>
    <row r="15882" spans="1:9" x14ac:dyDescent="0.25">
      <c r="A15882" t="s">
        <v>13523</v>
      </c>
      <c r="B15882" t="s">
        <v>15510</v>
      </c>
      <c r="E15882" t="s">
        <v>13525</v>
      </c>
      <c r="F15882" t="s">
        <v>423</v>
      </c>
      <c r="G15882" t="s">
        <v>424</v>
      </c>
      <c r="H15882" t="s">
        <v>425</v>
      </c>
      <c r="I15882" t="s">
        <v>15</v>
      </c>
    </row>
    <row r="15883" spans="1:9" x14ac:dyDescent="0.25">
      <c r="A15883" t="s">
        <v>13523</v>
      </c>
      <c r="B15883" t="s">
        <v>15511</v>
      </c>
      <c r="E15883" t="s">
        <v>13525</v>
      </c>
      <c r="F15883" t="s">
        <v>423</v>
      </c>
      <c r="G15883" t="s">
        <v>424</v>
      </c>
      <c r="H15883" t="s">
        <v>425</v>
      </c>
      <c r="I15883" t="s">
        <v>15</v>
      </c>
    </row>
    <row r="15884" spans="1:9" x14ac:dyDescent="0.25">
      <c r="A15884" t="s">
        <v>13523</v>
      </c>
      <c r="B15884" t="s">
        <v>15512</v>
      </c>
      <c r="E15884" t="s">
        <v>13525</v>
      </c>
      <c r="F15884" t="s">
        <v>423</v>
      </c>
      <c r="G15884" t="s">
        <v>424</v>
      </c>
      <c r="H15884" t="s">
        <v>425</v>
      </c>
      <c r="I15884" t="s">
        <v>15</v>
      </c>
    </row>
    <row r="15885" spans="1:9" x14ac:dyDescent="0.25">
      <c r="A15885" t="s">
        <v>13523</v>
      </c>
      <c r="B15885" t="s">
        <v>15513</v>
      </c>
      <c r="E15885" t="s">
        <v>13525</v>
      </c>
      <c r="F15885" t="s">
        <v>423</v>
      </c>
      <c r="G15885" t="s">
        <v>424</v>
      </c>
      <c r="H15885" t="s">
        <v>425</v>
      </c>
      <c r="I15885" t="s">
        <v>15</v>
      </c>
    </row>
    <row r="15886" spans="1:9" x14ac:dyDescent="0.25">
      <c r="A15886" t="s">
        <v>13523</v>
      </c>
      <c r="B15886" t="s">
        <v>15514</v>
      </c>
      <c r="E15886" t="s">
        <v>13525</v>
      </c>
      <c r="F15886" t="s">
        <v>423</v>
      </c>
      <c r="G15886" t="s">
        <v>424</v>
      </c>
      <c r="H15886" t="s">
        <v>425</v>
      </c>
      <c r="I15886" t="s">
        <v>15</v>
      </c>
    </row>
    <row r="15887" spans="1:9" x14ac:dyDescent="0.25">
      <c r="A15887" t="s">
        <v>13523</v>
      </c>
      <c r="B15887" t="s">
        <v>15515</v>
      </c>
      <c r="E15887" t="s">
        <v>13525</v>
      </c>
      <c r="F15887" t="s">
        <v>423</v>
      </c>
      <c r="G15887" t="s">
        <v>424</v>
      </c>
      <c r="H15887" t="s">
        <v>425</v>
      </c>
      <c r="I15887" t="s">
        <v>15</v>
      </c>
    </row>
    <row r="15888" spans="1:9" x14ac:dyDescent="0.25">
      <c r="A15888" t="s">
        <v>13523</v>
      </c>
      <c r="B15888" t="s">
        <v>15516</v>
      </c>
      <c r="E15888" t="s">
        <v>13525</v>
      </c>
      <c r="F15888" t="s">
        <v>423</v>
      </c>
      <c r="G15888" t="s">
        <v>424</v>
      </c>
      <c r="H15888" t="s">
        <v>425</v>
      </c>
      <c r="I15888" t="s">
        <v>15</v>
      </c>
    </row>
    <row r="15889" spans="1:9" x14ac:dyDescent="0.25">
      <c r="A15889" t="s">
        <v>13523</v>
      </c>
      <c r="B15889" t="s">
        <v>15517</v>
      </c>
      <c r="E15889" t="s">
        <v>13525</v>
      </c>
      <c r="F15889" t="s">
        <v>423</v>
      </c>
      <c r="G15889" t="s">
        <v>424</v>
      </c>
      <c r="H15889" t="s">
        <v>425</v>
      </c>
      <c r="I15889" t="s">
        <v>15</v>
      </c>
    </row>
    <row r="15890" spans="1:9" x14ac:dyDescent="0.25">
      <c r="A15890" t="s">
        <v>13523</v>
      </c>
      <c r="B15890" t="s">
        <v>15518</v>
      </c>
      <c r="E15890" t="s">
        <v>13525</v>
      </c>
      <c r="F15890" t="s">
        <v>423</v>
      </c>
      <c r="G15890" t="s">
        <v>424</v>
      </c>
      <c r="H15890" t="s">
        <v>425</v>
      </c>
      <c r="I15890" t="s">
        <v>15</v>
      </c>
    </row>
    <row r="15891" spans="1:9" x14ac:dyDescent="0.25">
      <c r="A15891" t="s">
        <v>13523</v>
      </c>
      <c r="B15891" t="s">
        <v>15519</v>
      </c>
      <c r="E15891" t="s">
        <v>13525</v>
      </c>
      <c r="F15891" t="s">
        <v>423</v>
      </c>
      <c r="G15891" t="s">
        <v>424</v>
      </c>
      <c r="H15891" t="s">
        <v>425</v>
      </c>
      <c r="I15891" t="s">
        <v>15</v>
      </c>
    </row>
    <row r="15892" spans="1:9" x14ac:dyDescent="0.25">
      <c r="A15892" t="s">
        <v>13523</v>
      </c>
      <c r="B15892" t="s">
        <v>15520</v>
      </c>
      <c r="E15892" t="s">
        <v>13525</v>
      </c>
      <c r="F15892" t="s">
        <v>423</v>
      </c>
      <c r="G15892" t="s">
        <v>424</v>
      </c>
      <c r="H15892" t="s">
        <v>425</v>
      </c>
      <c r="I15892" t="s">
        <v>15</v>
      </c>
    </row>
    <row r="15893" spans="1:9" x14ac:dyDescent="0.25">
      <c r="A15893" t="s">
        <v>13523</v>
      </c>
      <c r="B15893" t="s">
        <v>15521</v>
      </c>
      <c r="E15893" t="s">
        <v>13525</v>
      </c>
      <c r="F15893" t="s">
        <v>423</v>
      </c>
      <c r="G15893" t="s">
        <v>424</v>
      </c>
      <c r="H15893" t="s">
        <v>425</v>
      </c>
      <c r="I15893" t="s">
        <v>15</v>
      </c>
    </row>
    <row r="15894" spans="1:9" x14ac:dyDescent="0.25">
      <c r="A15894" t="s">
        <v>13523</v>
      </c>
      <c r="B15894" t="s">
        <v>15522</v>
      </c>
      <c r="E15894" t="s">
        <v>13525</v>
      </c>
      <c r="F15894" t="s">
        <v>423</v>
      </c>
      <c r="G15894" t="s">
        <v>424</v>
      </c>
      <c r="H15894" t="s">
        <v>425</v>
      </c>
      <c r="I15894" t="s">
        <v>15</v>
      </c>
    </row>
    <row r="15895" spans="1:9" x14ac:dyDescent="0.25">
      <c r="A15895" t="s">
        <v>13523</v>
      </c>
      <c r="B15895" t="s">
        <v>15523</v>
      </c>
      <c r="E15895" t="s">
        <v>13525</v>
      </c>
      <c r="F15895" t="s">
        <v>423</v>
      </c>
      <c r="G15895" t="s">
        <v>424</v>
      </c>
      <c r="H15895" t="s">
        <v>425</v>
      </c>
      <c r="I15895" t="s">
        <v>15</v>
      </c>
    </row>
    <row r="15896" spans="1:9" x14ac:dyDescent="0.25">
      <c r="A15896" t="s">
        <v>13523</v>
      </c>
      <c r="B15896" t="s">
        <v>15524</v>
      </c>
      <c r="E15896" t="s">
        <v>13525</v>
      </c>
      <c r="F15896" t="s">
        <v>423</v>
      </c>
      <c r="G15896" t="s">
        <v>424</v>
      </c>
      <c r="H15896" t="s">
        <v>425</v>
      </c>
      <c r="I15896" t="s">
        <v>15</v>
      </c>
    </row>
    <row r="15897" spans="1:9" x14ac:dyDescent="0.25">
      <c r="A15897" t="s">
        <v>13523</v>
      </c>
      <c r="B15897" t="s">
        <v>15525</v>
      </c>
      <c r="E15897" t="s">
        <v>13525</v>
      </c>
      <c r="F15897" t="s">
        <v>423</v>
      </c>
      <c r="G15897" t="s">
        <v>424</v>
      </c>
      <c r="H15897" t="s">
        <v>425</v>
      </c>
      <c r="I15897" t="s">
        <v>15</v>
      </c>
    </row>
    <row r="15898" spans="1:9" x14ac:dyDescent="0.25">
      <c r="A15898" t="s">
        <v>13523</v>
      </c>
      <c r="B15898" t="s">
        <v>15526</v>
      </c>
      <c r="E15898" t="s">
        <v>13525</v>
      </c>
      <c r="F15898" t="s">
        <v>423</v>
      </c>
      <c r="G15898" t="s">
        <v>424</v>
      </c>
      <c r="H15898" t="s">
        <v>425</v>
      </c>
      <c r="I15898" t="s">
        <v>15</v>
      </c>
    </row>
    <row r="15899" spans="1:9" x14ac:dyDescent="0.25">
      <c r="A15899" t="s">
        <v>13523</v>
      </c>
      <c r="B15899" t="s">
        <v>15527</v>
      </c>
      <c r="E15899" t="s">
        <v>13525</v>
      </c>
      <c r="F15899" t="s">
        <v>423</v>
      </c>
      <c r="G15899" t="s">
        <v>424</v>
      </c>
      <c r="H15899" t="s">
        <v>425</v>
      </c>
      <c r="I15899" t="s">
        <v>15</v>
      </c>
    </row>
    <row r="15900" spans="1:9" x14ac:dyDescent="0.25">
      <c r="A15900" t="s">
        <v>13523</v>
      </c>
      <c r="B15900" t="s">
        <v>15528</v>
      </c>
      <c r="E15900" t="s">
        <v>13525</v>
      </c>
      <c r="F15900" t="s">
        <v>423</v>
      </c>
      <c r="G15900" t="s">
        <v>424</v>
      </c>
      <c r="H15900" t="s">
        <v>425</v>
      </c>
      <c r="I15900" t="s">
        <v>15</v>
      </c>
    </row>
    <row r="15901" spans="1:9" x14ac:dyDescent="0.25">
      <c r="A15901" t="s">
        <v>13523</v>
      </c>
      <c r="B15901" t="s">
        <v>15529</v>
      </c>
      <c r="E15901" t="s">
        <v>13525</v>
      </c>
      <c r="F15901" t="s">
        <v>423</v>
      </c>
      <c r="G15901" t="s">
        <v>424</v>
      </c>
      <c r="H15901" t="s">
        <v>425</v>
      </c>
      <c r="I15901" t="s">
        <v>15</v>
      </c>
    </row>
    <row r="15902" spans="1:9" x14ac:dyDescent="0.25">
      <c r="A15902" t="s">
        <v>13523</v>
      </c>
      <c r="B15902" t="s">
        <v>15530</v>
      </c>
      <c r="E15902" t="s">
        <v>13525</v>
      </c>
      <c r="F15902" t="s">
        <v>423</v>
      </c>
      <c r="G15902" t="s">
        <v>424</v>
      </c>
      <c r="H15902" t="s">
        <v>425</v>
      </c>
      <c r="I15902" t="s">
        <v>15</v>
      </c>
    </row>
    <row r="15903" spans="1:9" x14ac:dyDescent="0.25">
      <c r="A15903" t="s">
        <v>13523</v>
      </c>
      <c r="B15903" t="s">
        <v>15531</v>
      </c>
      <c r="E15903" t="s">
        <v>13525</v>
      </c>
      <c r="F15903" t="s">
        <v>423</v>
      </c>
      <c r="G15903" t="s">
        <v>424</v>
      </c>
      <c r="H15903" t="s">
        <v>425</v>
      </c>
      <c r="I15903" t="s">
        <v>15</v>
      </c>
    </row>
    <row r="15904" spans="1:9" x14ac:dyDescent="0.25">
      <c r="A15904" t="s">
        <v>13523</v>
      </c>
      <c r="B15904" t="s">
        <v>15532</v>
      </c>
      <c r="E15904" t="s">
        <v>13525</v>
      </c>
      <c r="F15904" t="s">
        <v>423</v>
      </c>
      <c r="G15904" t="s">
        <v>424</v>
      </c>
      <c r="H15904" t="s">
        <v>425</v>
      </c>
      <c r="I15904" t="s">
        <v>15</v>
      </c>
    </row>
    <row r="15905" spans="1:9" x14ac:dyDescent="0.25">
      <c r="A15905" t="s">
        <v>13523</v>
      </c>
      <c r="B15905" t="s">
        <v>15533</v>
      </c>
      <c r="E15905" t="s">
        <v>13525</v>
      </c>
      <c r="F15905" t="s">
        <v>423</v>
      </c>
      <c r="G15905" t="s">
        <v>424</v>
      </c>
      <c r="H15905" t="s">
        <v>425</v>
      </c>
      <c r="I15905" t="s">
        <v>15</v>
      </c>
    </row>
    <row r="15906" spans="1:9" x14ac:dyDescent="0.25">
      <c r="A15906" t="s">
        <v>13523</v>
      </c>
      <c r="B15906" t="s">
        <v>15534</v>
      </c>
      <c r="E15906" t="s">
        <v>13525</v>
      </c>
      <c r="F15906" t="s">
        <v>423</v>
      </c>
      <c r="G15906" t="s">
        <v>424</v>
      </c>
      <c r="H15906" t="s">
        <v>425</v>
      </c>
      <c r="I15906" t="s">
        <v>15</v>
      </c>
    </row>
    <row r="15907" spans="1:9" x14ac:dyDescent="0.25">
      <c r="A15907" t="s">
        <v>13523</v>
      </c>
      <c r="B15907" t="s">
        <v>15535</v>
      </c>
      <c r="E15907" t="s">
        <v>13525</v>
      </c>
      <c r="F15907" t="s">
        <v>423</v>
      </c>
      <c r="G15907" t="s">
        <v>424</v>
      </c>
      <c r="H15907" t="s">
        <v>425</v>
      </c>
      <c r="I15907" t="s">
        <v>15</v>
      </c>
    </row>
    <row r="15908" spans="1:9" x14ac:dyDescent="0.25">
      <c r="A15908" t="s">
        <v>13523</v>
      </c>
      <c r="B15908" t="s">
        <v>15536</v>
      </c>
      <c r="E15908" t="s">
        <v>13525</v>
      </c>
      <c r="F15908" t="s">
        <v>423</v>
      </c>
      <c r="G15908" t="s">
        <v>424</v>
      </c>
      <c r="H15908" t="s">
        <v>425</v>
      </c>
      <c r="I15908" t="s">
        <v>15</v>
      </c>
    </row>
    <row r="15909" spans="1:9" x14ac:dyDescent="0.25">
      <c r="A15909" t="s">
        <v>13523</v>
      </c>
      <c r="B15909" t="s">
        <v>15537</v>
      </c>
      <c r="E15909" t="s">
        <v>13525</v>
      </c>
      <c r="F15909" t="s">
        <v>423</v>
      </c>
      <c r="G15909" t="s">
        <v>424</v>
      </c>
      <c r="H15909" t="s">
        <v>425</v>
      </c>
      <c r="I15909" t="s">
        <v>15</v>
      </c>
    </row>
    <row r="15910" spans="1:9" x14ac:dyDescent="0.25">
      <c r="A15910" t="s">
        <v>13523</v>
      </c>
      <c r="B15910" t="s">
        <v>15538</v>
      </c>
      <c r="E15910" t="s">
        <v>13525</v>
      </c>
      <c r="F15910" t="s">
        <v>423</v>
      </c>
      <c r="G15910" t="s">
        <v>424</v>
      </c>
      <c r="H15910" t="s">
        <v>425</v>
      </c>
      <c r="I15910" t="s">
        <v>15</v>
      </c>
    </row>
    <row r="15911" spans="1:9" x14ac:dyDescent="0.25">
      <c r="A15911" t="s">
        <v>13523</v>
      </c>
      <c r="B15911" t="s">
        <v>15539</v>
      </c>
      <c r="E15911" t="s">
        <v>13525</v>
      </c>
      <c r="F15911" t="s">
        <v>423</v>
      </c>
      <c r="G15911" t="s">
        <v>424</v>
      </c>
      <c r="H15911" t="s">
        <v>425</v>
      </c>
      <c r="I15911" t="s">
        <v>15</v>
      </c>
    </row>
    <row r="15912" spans="1:9" x14ac:dyDescent="0.25">
      <c r="A15912" t="s">
        <v>13523</v>
      </c>
      <c r="B15912" t="s">
        <v>15540</v>
      </c>
      <c r="E15912" t="s">
        <v>13525</v>
      </c>
      <c r="F15912" t="s">
        <v>423</v>
      </c>
      <c r="G15912" t="s">
        <v>424</v>
      </c>
      <c r="H15912" t="s">
        <v>425</v>
      </c>
      <c r="I15912" t="s">
        <v>15</v>
      </c>
    </row>
    <row r="15913" spans="1:9" x14ac:dyDescent="0.25">
      <c r="A15913" t="s">
        <v>13523</v>
      </c>
      <c r="B15913" t="s">
        <v>15541</v>
      </c>
      <c r="E15913" t="s">
        <v>13525</v>
      </c>
      <c r="F15913" t="s">
        <v>423</v>
      </c>
      <c r="G15913" t="s">
        <v>424</v>
      </c>
      <c r="H15913" t="s">
        <v>425</v>
      </c>
      <c r="I15913" t="s">
        <v>15</v>
      </c>
    </row>
    <row r="15914" spans="1:9" x14ac:dyDescent="0.25">
      <c r="A15914" t="s">
        <v>13523</v>
      </c>
      <c r="B15914" t="s">
        <v>15542</v>
      </c>
      <c r="E15914" t="s">
        <v>13525</v>
      </c>
      <c r="F15914" t="s">
        <v>423</v>
      </c>
      <c r="G15914" t="s">
        <v>424</v>
      </c>
      <c r="H15914" t="s">
        <v>425</v>
      </c>
      <c r="I15914" t="s">
        <v>15</v>
      </c>
    </row>
    <row r="15915" spans="1:9" x14ac:dyDescent="0.25">
      <c r="A15915" t="s">
        <v>13523</v>
      </c>
      <c r="B15915" t="s">
        <v>15543</v>
      </c>
      <c r="E15915" t="s">
        <v>13525</v>
      </c>
      <c r="F15915" t="s">
        <v>423</v>
      </c>
      <c r="G15915" t="s">
        <v>424</v>
      </c>
      <c r="H15915" t="s">
        <v>425</v>
      </c>
      <c r="I15915" t="s">
        <v>15</v>
      </c>
    </row>
    <row r="15916" spans="1:9" x14ac:dyDescent="0.25">
      <c r="A15916" t="s">
        <v>13523</v>
      </c>
      <c r="B15916" t="s">
        <v>15544</v>
      </c>
      <c r="E15916" t="s">
        <v>13525</v>
      </c>
      <c r="F15916" t="s">
        <v>423</v>
      </c>
      <c r="G15916" t="s">
        <v>424</v>
      </c>
      <c r="H15916" t="s">
        <v>425</v>
      </c>
      <c r="I15916" t="s">
        <v>15</v>
      </c>
    </row>
    <row r="15917" spans="1:9" x14ac:dyDescent="0.25">
      <c r="A15917" t="s">
        <v>13523</v>
      </c>
      <c r="B15917" t="s">
        <v>15545</v>
      </c>
      <c r="E15917" t="s">
        <v>13525</v>
      </c>
      <c r="F15917" t="s">
        <v>423</v>
      </c>
      <c r="G15917" t="s">
        <v>424</v>
      </c>
      <c r="H15917" t="s">
        <v>425</v>
      </c>
      <c r="I15917" t="s">
        <v>15</v>
      </c>
    </row>
    <row r="15918" spans="1:9" x14ac:dyDescent="0.25">
      <c r="A15918" t="s">
        <v>13523</v>
      </c>
      <c r="B15918" t="s">
        <v>15546</v>
      </c>
      <c r="E15918" t="s">
        <v>13525</v>
      </c>
      <c r="F15918" t="s">
        <v>423</v>
      </c>
      <c r="G15918" t="s">
        <v>424</v>
      </c>
      <c r="H15918" t="s">
        <v>425</v>
      </c>
      <c r="I15918" t="s">
        <v>15</v>
      </c>
    </row>
    <row r="15919" spans="1:9" x14ac:dyDescent="0.25">
      <c r="A15919" t="s">
        <v>13523</v>
      </c>
      <c r="B15919" t="s">
        <v>15547</v>
      </c>
      <c r="E15919" t="s">
        <v>13525</v>
      </c>
      <c r="F15919" t="s">
        <v>423</v>
      </c>
      <c r="G15919" t="s">
        <v>424</v>
      </c>
      <c r="H15919" t="s">
        <v>425</v>
      </c>
      <c r="I15919" t="s">
        <v>15</v>
      </c>
    </row>
    <row r="15920" spans="1:9" x14ac:dyDescent="0.25">
      <c r="A15920" t="s">
        <v>13523</v>
      </c>
      <c r="B15920" t="s">
        <v>15548</v>
      </c>
      <c r="E15920" t="s">
        <v>13525</v>
      </c>
      <c r="F15920" t="s">
        <v>423</v>
      </c>
      <c r="G15920" t="s">
        <v>424</v>
      </c>
      <c r="H15920" t="s">
        <v>425</v>
      </c>
      <c r="I15920" t="s">
        <v>15</v>
      </c>
    </row>
    <row r="15921" spans="1:9" x14ac:dyDescent="0.25">
      <c r="A15921" t="s">
        <v>13523</v>
      </c>
      <c r="B15921" t="s">
        <v>15549</v>
      </c>
      <c r="E15921" t="s">
        <v>13525</v>
      </c>
      <c r="F15921" t="s">
        <v>423</v>
      </c>
      <c r="G15921" t="s">
        <v>424</v>
      </c>
      <c r="H15921" t="s">
        <v>425</v>
      </c>
      <c r="I15921" t="s">
        <v>15</v>
      </c>
    </row>
    <row r="15922" spans="1:9" x14ac:dyDescent="0.25">
      <c r="A15922" t="s">
        <v>13523</v>
      </c>
      <c r="B15922" t="s">
        <v>15550</v>
      </c>
      <c r="E15922" t="s">
        <v>13525</v>
      </c>
      <c r="F15922" t="s">
        <v>423</v>
      </c>
      <c r="G15922" t="s">
        <v>424</v>
      </c>
      <c r="H15922" t="s">
        <v>425</v>
      </c>
      <c r="I15922" t="s">
        <v>15</v>
      </c>
    </row>
    <row r="15923" spans="1:9" x14ac:dyDescent="0.25">
      <c r="A15923" t="s">
        <v>13523</v>
      </c>
      <c r="B15923" t="s">
        <v>15551</v>
      </c>
      <c r="E15923" t="s">
        <v>13525</v>
      </c>
      <c r="F15923" t="s">
        <v>423</v>
      </c>
      <c r="G15923" t="s">
        <v>424</v>
      </c>
      <c r="H15923" t="s">
        <v>425</v>
      </c>
      <c r="I15923" t="s">
        <v>15</v>
      </c>
    </row>
    <row r="15924" spans="1:9" x14ac:dyDescent="0.25">
      <c r="A15924" t="s">
        <v>13523</v>
      </c>
      <c r="B15924" t="s">
        <v>15552</v>
      </c>
      <c r="E15924" t="s">
        <v>13525</v>
      </c>
      <c r="F15924" t="s">
        <v>423</v>
      </c>
      <c r="G15924" t="s">
        <v>424</v>
      </c>
      <c r="H15924" t="s">
        <v>425</v>
      </c>
      <c r="I15924" t="s">
        <v>15</v>
      </c>
    </row>
    <row r="15925" spans="1:9" x14ac:dyDescent="0.25">
      <c r="A15925" t="s">
        <v>13523</v>
      </c>
      <c r="B15925" t="s">
        <v>15553</v>
      </c>
      <c r="E15925" t="s">
        <v>13525</v>
      </c>
      <c r="F15925" t="s">
        <v>423</v>
      </c>
      <c r="G15925" t="s">
        <v>424</v>
      </c>
      <c r="H15925" t="s">
        <v>425</v>
      </c>
      <c r="I15925" t="s">
        <v>15</v>
      </c>
    </row>
    <row r="15926" spans="1:9" x14ac:dyDescent="0.25">
      <c r="A15926" t="s">
        <v>13523</v>
      </c>
      <c r="B15926" t="s">
        <v>15554</v>
      </c>
      <c r="E15926" t="s">
        <v>13525</v>
      </c>
      <c r="F15926" t="s">
        <v>423</v>
      </c>
      <c r="G15926" t="s">
        <v>424</v>
      </c>
      <c r="H15926" t="s">
        <v>425</v>
      </c>
      <c r="I15926" t="s">
        <v>15</v>
      </c>
    </row>
    <row r="15927" spans="1:9" x14ac:dyDescent="0.25">
      <c r="A15927" t="s">
        <v>13523</v>
      </c>
      <c r="B15927" t="s">
        <v>15555</v>
      </c>
      <c r="E15927" t="s">
        <v>13525</v>
      </c>
      <c r="F15927" t="s">
        <v>423</v>
      </c>
      <c r="G15927" t="s">
        <v>424</v>
      </c>
      <c r="H15927" t="s">
        <v>425</v>
      </c>
      <c r="I15927" t="s">
        <v>15</v>
      </c>
    </row>
    <row r="15928" spans="1:9" x14ac:dyDescent="0.25">
      <c r="A15928" t="s">
        <v>13523</v>
      </c>
      <c r="B15928" t="s">
        <v>15556</v>
      </c>
      <c r="E15928" t="s">
        <v>13525</v>
      </c>
      <c r="F15928" t="s">
        <v>423</v>
      </c>
      <c r="G15928" t="s">
        <v>424</v>
      </c>
      <c r="H15928" t="s">
        <v>425</v>
      </c>
      <c r="I15928" t="s">
        <v>15</v>
      </c>
    </row>
    <row r="15929" spans="1:9" x14ac:dyDescent="0.25">
      <c r="A15929" t="s">
        <v>13523</v>
      </c>
      <c r="B15929" t="s">
        <v>15557</v>
      </c>
      <c r="E15929" t="s">
        <v>13525</v>
      </c>
      <c r="F15929" t="s">
        <v>423</v>
      </c>
      <c r="G15929" t="s">
        <v>424</v>
      </c>
      <c r="H15929" t="s">
        <v>425</v>
      </c>
      <c r="I15929" t="s">
        <v>15</v>
      </c>
    </row>
    <row r="15930" spans="1:9" x14ac:dyDescent="0.25">
      <c r="A15930" t="s">
        <v>13523</v>
      </c>
      <c r="B15930" t="s">
        <v>15558</v>
      </c>
      <c r="E15930" t="s">
        <v>13525</v>
      </c>
      <c r="F15930" t="s">
        <v>423</v>
      </c>
      <c r="G15930" t="s">
        <v>424</v>
      </c>
      <c r="H15930" t="s">
        <v>425</v>
      </c>
      <c r="I15930" t="s">
        <v>15</v>
      </c>
    </row>
    <row r="15931" spans="1:9" x14ac:dyDescent="0.25">
      <c r="A15931" t="s">
        <v>13523</v>
      </c>
      <c r="B15931" t="s">
        <v>15559</v>
      </c>
      <c r="E15931" t="s">
        <v>13525</v>
      </c>
      <c r="F15931" t="s">
        <v>423</v>
      </c>
      <c r="G15931" t="s">
        <v>424</v>
      </c>
      <c r="H15931" t="s">
        <v>425</v>
      </c>
      <c r="I15931" t="s">
        <v>15</v>
      </c>
    </row>
    <row r="15932" spans="1:9" x14ac:dyDescent="0.25">
      <c r="A15932" t="s">
        <v>13523</v>
      </c>
      <c r="B15932" t="s">
        <v>15560</v>
      </c>
      <c r="E15932" t="s">
        <v>13525</v>
      </c>
      <c r="F15932" t="s">
        <v>423</v>
      </c>
      <c r="G15932" t="s">
        <v>424</v>
      </c>
      <c r="H15932" t="s">
        <v>425</v>
      </c>
      <c r="I15932" t="s">
        <v>15</v>
      </c>
    </row>
    <row r="15933" spans="1:9" x14ac:dyDescent="0.25">
      <c r="A15933" t="s">
        <v>13523</v>
      </c>
      <c r="B15933" t="s">
        <v>15561</v>
      </c>
      <c r="E15933" t="s">
        <v>13525</v>
      </c>
      <c r="F15933" t="s">
        <v>423</v>
      </c>
      <c r="G15933" t="s">
        <v>424</v>
      </c>
      <c r="H15933" t="s">
        <v>425</v>
      </c>
      <c r="I15933" t="s">
        <v>15</v>
      </c>
    </row>
    <row r="15934" spans="1:9" x14ac:dyDescent="0.25">
      <c r="A15934" t="s">
        <v>13523</v>
      </c>
      <c r="B15934" t="s">
        <v>15562</v>
      </c>
      <c r="E15934" t="s">
        <v>13525</v>
      </c>
      <c r="F15934" t="s">
        <v>423</v>
      </c>
      <c r="G15934" t="s">
        <v>424</v>
      </c>
      <c r="H15934" t="s">
        <v>425</v>
      </c>
      <c r="I15934" t="s">
        <v>15</v>
      </c>
    </row>
    <row r="15935" spans="1:9" x14ac:dyDescent="0.25">
      <c r="A15935" t="s">
        <v>13523</v>
      </c>
      <c r="B15935" t="s">
        <v>15563</v>
      </c>
      <c r="E15935" t="s">
        <v>13525</v>
      </c>
      <c r="F15935" t="s">
        <v>423</v>
      </c>
      <c r="G15935" t="s">
        <v>424</v>
      </c>
      <c r="H15935" t="s">
        <v>425</v>
      </c>
      <c r="I15935" t="s">
        <v>15</v>
      </c>
    </row>
    <row r="15936" spans="1:9" x14ac:dyDescent="0.25">
      <c r="A15936" t="s">
        <v>13523</v>
      </c>
      <c r="B15936" t="s">
        <v>15564</v>
      </c>
      <c r="E15936" t="s">
        <v>13525</v>
      </c>
      <c r="F15936" t="s">
        <v>423</v>
      </c>
      <c r="G15936" t="s">
        <v>424</v>
      </c>
      <c r="H15936" t="s">
        <v>425</v>
      </c>
      <c r="I15936" t="s">
        <v>15</v>
      </c>
    </row>
    <row r="15937" spans="1:9" x14ac:dyDescent="0.25">
      <c r="A15937" t="s">
        <v>13523</v>
      </c>
      <c r="B15937" t="s">
        <v>15565</v>
      </c>
      <c r="E15937" t="s">
        <v>13525</v>
      </c>
      <c r="F15937" t="s">
        <v>423</v>
      </c>
      <c r="G15937" t="s">
        <v>424</v>
      </c>
      <c r="H15937" t="s">
        <v>425</v>
      </c>
      <c r="I15937" t="s">
        <v>15</v>
      </c>
    </row>
    <row r="15938" spans="1:9" x14ac:dyDescent="0.25">
      <c r="A15938" t="s">
        <v>13523</v>
      </c>
      <c r="B15938" t="s">
        <v>15566</v>
      </c>
      <c r="E15938" t="s">
        <v>13525</v>
      </c>
      <c r="F15938" t="s">
        <v>423</v>
      </c>
      <c r="G15938" t="s">
        <v>424</v>
      </c>
      <c r="H15938" t="s">
        <v>425</v>
      </c>
      <c r="I15938" t="s">
        <v>15</v>
      </c>
    </row>
    <row r="15939" spans="1:9" x14ac:dyDescent="0.25">
      <c r="A15939" t="s">
        <v>13523</v>
      </c>
      <c r="B15939" t="s">
        <v>15567</v>
      </c>
      <c r="E15939" t="s">
        <v>13525</v>
      </c>
      <c r="F15939" t="s">
        <v>423</v>
      </c>
      <c r="G15939" t="s">
        <v>424</v>
      </c>
      <c r="H15939" t="s">
        <v>425</v>
      </c>
      <c r="I15939" t="s">
        <v>15</v>
      </c>
    </row>
    <row r="15940" spans="1:9" x14ac:dyDescent="0.25">
      <c r="A15940" t="s">
        <v>13523</v>
      </c>
      <c r="B15940" t="s">
        <v>15568</v>
      </c>
      <c r="E15940" t="s">
        <v>13525</v>
      </c>
      <c r="F15940" t="s">
        <v>423</v>
      </c>
      <c r="G15940" t="s">
        <v>424</v>
      </c>
      <c r="H15940" t="s">
        <v>425</v>
      </c>
      <c r="I15940" t="s">
        <v>15</v>
      </c>
    </row>
    <row r="15941" spans="1:9" x14ac:dyDescent="0.25">
      <c r="A15941" t="s">
        <v>13523</v>
      </c>
      <c r="B15941" t="s">
        <v>15569</v>
      </c>
      <c r="E15941" t="s">
        <v>13525</v>
      </c>
      <c r="F15941" t="s">
        <v>423</v>
      </c>
      <c r="G15941" t="s">
        <v>424</v>
      </c>
      <c r="H15941" t="s">
        <v>425</v>
      </c>
      <c r="I15941" t="s">
        <v>15</v>
      </c>
    </row>
    <row r="15942" spans="1:9" x14ac:dyDescent="0.25">
      <c r="A15942" t="s">
        <v>13523</v>
      </c>
      <c r="B15942" t="s">
        <v>15570</v>
      </c>
      <c r="E15942" t="s">
        <v>13525</v>
      </c>
      <c r="F15942" t="s">
        <v>423</v>
      </c>
      <c r="G15942" t="s">
        <v>424</v>
      </c>
      <c r="H15942" t="s">
        <v>425</v>
      </c>
      <c r="I15942" t="s">
        <v>15</v>
      </c>
    </row>
    <row r="15943" spans="1:9" x14ac:dyDescent="0.25">
      <c r="A15943" t="s">
        <v>13523</v>
      </c>
      <c r="B15943" t="s">
        <v>15571</v>
      </c>
      <c r="E15943" t="s">
        <v>13525</v>
      </c>
      <c r="F15943" t="s">
        <v>423</v>
      </c>
      <c r="G15943" t="s">
        <v>424</v>
      </c>
      <c r="H15943" t="s">
        <v>425</v>
      </c>
      <c r="I15943" t="s">
        <v>15</v>
      </c>
    </row>
    <row r="15944" spans="1:9" x14ac:dyDescent="0.25">
      <c r="A15944" t="s">
        <v>13523</v>
      </c>
      <c r="B15944" t="s">
        <v>15572</v>
      </c>
      <c r="E15944" t="s">
        <v>13525</v>
      </c>
      <c r="F15944" t="s">
        <v>423</v>
      </c>
      <c r="G15944" t="s">
        <v>424</v>
      </c>
      <c r="H15944" t="s">
        <v>425</v>
      </c>
      <c r="I15944" t="s">
        <v>15</v>
      </c>
    </row>
    <row r="15945" spans="1:9" x14ac:dyDescent="0.25">
      <c r="A15945" t="s">
        <v>13523</v>
      </c>
      <c r="B15945" t="s">
        <v>15573</v>
      </c>
      <c r="E15945" t="s">
        <v>13525</v>
      </c>
      <c r="F15945" t="s">
        <v>423</v>
      </c>
      <c r="G15945" t="s">
        <v>424</v>
      </c>
      <c r="H15945" t="s">
        <v>425</v>
      </c>
      <c r="I15945" t="s">
        <v>15</v>
      </c>
    </row>
    <row r="15946" spans="1:9" x14ac:dyDescent="0.25">
      <c r="A15946" t="s">
        <v>13523</v>
      </c>
      <c r="B15946" t="s">
        <v>15574</v>
      </c>
      <c r="E15946" t="s">
        <v>13525</v>
      </c>
      <c r="F15946" t="s">
        <v>423</v>
      </c>
      <c r="G15946" t="s">
        <v>424</v>
      </c>
      <c r="H15946" t="s">
        <v>425</v>
      </c>
      <c r="I15946" t="s">
        <v>15</v>
      </c>
    </row>
    <row r="15947" spans="1:9" x14ac:dyDescent="0.25">
      <c r="A15947" t="s">
        <v>13523</v>
      </c>
      <c r="B15947" t="s">
        <v>15575</v>
      </c>
      <c r="E15947" t="s">
        <v>13525</v>
      </c>
      <c r="F15947" t="s">
        <v>423</v>
      </c>
      <c r="G15947" t="s">
        <v>424</v>
      </c>
      <c r="H15947" t="s">
        <v>425</v>
      </c>
      <c r="I15947" t="s">
        <v>15</v>
      </c>
    </row>
    <row r="15948" spans="1:9" x14ac:dyDescent="0.25">
      <c r="A15948" t="s">
        <v>13523</v>
      </c>
      <c r="B15948" t="s">
        <v>15576</v>
      </c>
      <c r="E15948" t="s">
        <v>13525</v>
      </c>
      <c r="F15948" t="s">
        <v>423</v>
      </c>
      <c r="G15948" t="s">
        <v>424</v>
      </c>
      <c r="H15948" t="s">
        <v>425</v>
      </c>
      <c r="I15948" t="s">
        <v>15</v>
      </c>
    </row>
    <row r="15949" spans="1:9" x14ac:dyDescent="0.25">
      <c r="A15949" t="s">
        <v>13523</v>
      </c>
      <c r="B15949" t="s">
        <v>15577</v>
      </c>
      <c r="E15949" t="s">
        <v>13525</v>
      </c>
      <c r="F15949" t="s">
        <v>423</v>
      </c>
      <c r="G15949" t="s">
        <v>424</v>
      </c>
      <c r="H15949" t="s">
        <v>425</v>
      </c>
      <c r="I15949" t="s">
        <v>15</v>
      </c>
    </row>
    <row r="15950" spans="1:9" x14ac:dyDescent="0.25">
      <c r="A15950" t="s">
        <v>13523</v>
      </c>
      <c r="B15950" t="s">
        <v>15578</v>
      </c>
      <c r="E15950" t="s">
        <v>13525</v>
      </c>
      <c r="F15950" t="s">
        <v>423</v>
      </c>
      <c r="G15950" t="s">
        <v>424</v>
      </c>
      <c r="H15950" t="s">
        <v>425</v>
      </c>
      <c r="I15950" t="s">
        <v>15</v>
      </c>
    </row>
    <row r="15951" spans="1:9" x14ac:dyDescent="0.25">
      <c r="A15951" t="s">
        <v>13523</v>
      </c>
      <c r="B15951" t="s">
        <v>15579</v>
      </c>
      <c r="E15951" t="s">
        <v>13525</v>
      </c>
      <c r="F15951" t="s">
        <v>423</v>
      </c>
      <c r="G15951" t="s">
        <v>424</v>
      </c>
      <c r="H15951" t="s">
        <v>425</v>
      </c>
      <c r="I15951" t="s">
        <v>15</v>
      </c>
    </row>
    <row r="15952" spans="1:9" x14ac:dyDescent="0.25">
      <c r="A15952" t="s">
        <v>13523</v>
      </c>
      <c r="B15952" t="s">
        <v>15580</v>
      </c>
      <c r="E15952" t="s">
        <v>13525</v>
      </c>
      <c r="F15952" t="s">
        <v>423</v>
      </c>
      <c r="G15952" t="s">
        <v>424</v>
      </c>
      <c r="H15952" t="s">
        <v>425</v>
      </c>
      <c r="I15952" t="s">
        <v>15</v>
      </c>
    </row>
    <row r="15953" spans="1:9" x14ac:dyDescent="0.25">
      <c r="A15953" t="s">
        <v>13523</v>
      </c>
      <c r="B15953" t="s">
        <v>15581</v>
      </c>
      <c r="E15953" t="s">
        <v>13525</v>
      </c>
      <c r="F15953" t="s">
        <v>423</v>
      </c>
      <c r="G15953" t="s">
        <v>424</v>
      </c>
      <c r="H15953" t="s">
        <v>425</v>
      </c>
      <c r="I15953" t="s">
        <v>15</v>
      </c>
    </row>
    <row r="15954" spans="1:9" x14ac:dyDescent="0.25">
      <c r="A15954" t="s">
        <v>13523</v>
      </c>
      <c r="B15954" t="s">
        <v>15582</v>
      </c>
      <c r="E15954" t="s">
        <v>13525</v>
      </c>
      <c r="F15954" t="s">
        <v>423</v>
      </c>
      <c r="G15954" t="s">
        <v>424</v>
      </c>
      <c r="H15954" t="s">
        <v>425</v>
      </c>
      <c r="I15954" t="s">
        <v>15</v>
      </c>
    </row>
    <row r="15955" spans="1:9" x14ac:dyDescent="0.25">
      <c r="A15955" t="s">
        <v>13523</v>
      </c>
      <c r="B15955" t="s">
        <v>15583</v>
      </c>
      <c r="E15955" t="s">
        <v>13525</v>
      </c>
      <c r="F15955" t="s">
        <v>423</v>
      </c>
      <c r="G15955" t="s">
        <v>424</v>
      </c>
      <c r="H15955" t="s">
        <v>425</v>
      </c>
      <c r="I15955" t="s">
        <v>15</v>
      </c>
    </row>
    <row r="15956" spans="1:9" x14ac:dyDescent="0.25">
      <c r="A15956" t="s">
        <v>13523</v>
      </c>
      <c r="B15956" t="s">
        <v>15584</v>
      </c>
      <c r="E15956" t="s">
        <v>13525</v>
      </c>
      <c r="F15956" t="s">
        <v>423</v>
      </c>
      <c r="G15956" t="s">
        <v>424</v>
      </c>
      <c r="H15956" t="s">
        <v>425</v>
      </c>
      <c r="I15956" t="s">
        <v>15</v>
      </c>
    </row>
    <row r="15957" spans="1:9" x14ac:dyDescent="0.25">
      <c r="A15957" t="s">
        <v>13523</v>
      </c>
      <c r="B15957" t="s">
        <v>15585</v>
      </c>
      <c r="E15957" t="s">
        <v>13525</v>
      </c>
      <c r="F15957" t="s">
        <v>423</v>
      </c>
      <c r="G15957" t="s">
        <v>424</v>
      </c>
      <c r="H15957" t="s">
        <v>425</v>
      </c>
      <c r="I15957" t="s">
        <v>15</v>
      </c>
    </row>
    <row r="15958" spans="1:9" x14ac:dyDescent="0.25">
      <c r="A15958" t="s">
        <v>13523</v>
      </c>
      <c r="B15958" t="s">
        <v>15586</v>
      </c>
      <c r="E15958" t="s">
        <v>13525</v>
      </c>
      <c r="F15958" t="s">
        <v>423</v>
      </c>
      <c r="G15958" t="s">
        <v>424</v>
      </c>
      <c r="H15958" t="s">
        <v>425</v>
      </c>
      <c r="I15958" t="s">
        <v>15</v>
      </c>
    </row>
    <row r="15959" spans="1:9" x14ac:dyDescent="0.25">
      <c r="A15959" t="s">
        <v>13523</v>
      </c>
      <c r="B15959" t="s">
        <v>15587</v>
      </c>
      <c r="E15959" t="s">
        <v>13525</v>
      </c>
      <c r="F15959" t="s">
        <v>423</v>
      </c>
      <c r="G15959" t="s">
        <v>424</v>
      </c>
      <c r="H15959" t="s">
        <v>425</v>
      </c>
      <c r="I15959" t="s">
        <v>15</v>
      </c>
    </row>
    <row r="15960" spans="1:9" x14ac:dyDescent="0.25">
      <c r="A15960" t="s">
        <v>13523</v>
      </c>
      <c r="B15960" t="s">
        <v>15588</v>
      </c>
      <c r="E15960" t="s">
        <v>13525</v>
      </c>
      <c r="F15960" t="s">
        <v>423</v>
      </c>
      <c r="G15960" t="s">
        <v>424</v>
      </c>
      <c r="H15960" t="s">
        <v>425</v>
      </c>
      <c r="I15960" t="s">
        <v>15</v>
      </c>
    </row>
    <row r="15961" spans="1:9" x14ac:dyDescent="0.25">
      <c r="A15961" t="s">
        <v>13523</v>
      </c>
      <c r="B15961" t="s">
        <v>15589</v>
      </c>
      <c r="E15961" t="s">
        <v>13525</v>
      </c>
      <c r="F15961" t="s">
        <v>423</v>
      </c>
      <c r="G15961" t="s">
        <v>424</v>
      </c>
      <c r="H15961" t="s">
        <v>425</v>
      </c>
      <c r="I15961" t="s">
        <v>15</v>
      </c>
    </row>
    <row r="15962" spans="1:9" x14ac:dyDescent="0.25">
      <c r="A15962" t="s">
        <v>13523</v>
      </c>
      <c r="B15962" t="s">
        <v>15590</v>
      </c>
      <c r="E15962" t="s">
        <v>13525</v>
      </c>
      <c r="F15962" t="s">
        <v>423</v>
      </c>
      <c r="G15962" t="s">
        <v>424</v>
      </c>
      <c r="H15962" t="s">
        <v>425</v>
      </c>
      <c r="I15962" t="s">
        <v>15</v>
      </c>
    </row>
    <row r="15963" spans="1:9" x14ac:dyDescent="0.25">
      <c r="A15963" t="s">
        <v>13523</v>
      </c>
      <c r="B15963" t="s">
        <v>15591</v>
      </c>
      <c r="E15963" t="s">
        <v>13525</v>
      </c>
      <c r="F15963" t="s">
        <v>423</v>
      </c>
      <c r="G15963" t="s">
        <v>424</v>
      </c>
      <c r="H15963" t="s">
        <v>425</v>
      </c>
      <c r="I15963" t="s">
        <v>15</v>
      </c>
    </row>
    <row r="15964" spans="1:9" x14ac:dyDescent="0.25">
      <c r="A15964" t="s">
        <v>13523</v>
      </c>
      <c r="B15964" t="s">
        <v>15592</v>
      </c>
      <c r="E15964" t="s">
        <v>13525</v>
      </c>
      <c r="F15964" t="s">
        <v>423</v>
      </c>
      <c r="G15964" t="s">
        <v>424</v>
      </c>
      <c r="H15964" t="s">
        <v>425</v>
      </c>
      <c r="I15964" t="s">
        <v>15</v>
      </c>
    </row>
    <row r="15965" spans="1:9" x14ac:dyDescent="0.25">
      <c r="A15965" t="s">
        <v>13523</v>
      </c>
      <c r="B15965" t="s">
        <v>15593</v>
      </c>
      <c r="E15965" t="s">
        <v>13525</v>
      </c>
      <c r="F15965" t="s">
        <v>423</v>
      </c>
      <c r="G15965" t="s">
        <v>424</v>
      </c>
      <c r="H15965" t="s">
        <v>425</v>
      </c>
      <c r="I15965" t="s">
        <v>15</v>
      </c>
    </row>
    <row r="15966" spans="1:9" x14ac:dyDescent="0.25">
      <c r="A15966" t="s">
        <v>13523</v>
      </c>
      <c r="B15966" t="s">
        <v>15594</v>
      </c>
      <c r="E15966" t="s">
        <v>13525</v>
      </c>
      <c r="F15966" t="s">
        <v>423</v>
      </c>
      <c r="G15966" t="s">
        <v>424</v>
      </c>
      <c r="H15966" t="s">
        <v>425</v>
      </c>
      <c r="I15966" t="s">
        <v>15</v>
      </c>
    </row>
    <row r="15967" spans="1:9" x14ac:dyDescent="0.25">
      <c r="A15967" t="s">
        <v>13523</v>
      </c>
      <c r="B15967" t="s">
        <v>15595</v>
      </c>
      <c r="E15967" t="s">
        <v>13525</v>
      </c>
      <c r="F15967" t="s">
        <v>423</v>
      </c>
      <c r="G15967" t="s">
        <v>424</v>
      </c>
      <c r="H15967" t="s">
        <v>425</v>
      </c>
      <c r="I15967" t="s">
        <v>15</v>
      </c>
    </row>
    <row r="15968" spans="1:9" x14ac:dyDescent="0.25">
      <c r="A15968" t="s">
        <v>13523</v>
      </c>
      <c r="B15968" t="s">
        <v>15596</v>
      </c>
      <c r="E15968" t="s">
        <v>13525</v>
      </c>
      <c r="F15968" t="s">
        <v>423</v>
      </c>
      <c r="G15968" t="s">
        <v>424</v>
      </c>
      <c r="H15968" t="s">
        <v>425</v>
      </c>
      <c r="I15968" t="s">
        <v>15</v>
      </c>
    </row>
    <row r="15969" spans="1:9" x14ac:dyDescent="0.25">
      <c r="A15969" t="s">
        <v>13523</v>
      </c>
      <c r="B15969" t="s">
        <v>15597</v>
      </c>
      <c r="E15969" t="s">
        <v>13525</v>
      </c>
      <c r="F15969" t="s">
        <v>423</v>
      </c>
      <c r="G15969" t="s">
        <v>424</v>
      </c>
      <c r="H15969" t="s">
        <v>425</v>
      </c>
      <c r="I15969" t="s">
        <v>15</v>
      </c>
    </row>
    <row r="15970" spans="1:9" x14ac:dyDescent="0.25">
      <c r="A15970" t="s">
        <v>13523</v>
      </c>
      <c r="B15970" t="s">
        <v>15598</v>
      </c>
      <c r="E15970" t="s">
        <v>13525</v>
      </c>
      <c r="F15970" t="s">
        <v>423</v>
      </c>
      <c r="G15970" t="s">
        <v>424</v>
      </c>
      <c r="H15970" t="s">
        <v>425</v>
      </c>
      <c r="I15970" t="s">
        <v>15</v>
      </c>
    </row>
    <row r="15971" spans="1:9" x14ac:dyDescent="0.25">
      <c r="A15971" t="s">
        <v>13523</v>
      </c>
      <c r="B15971" t="s">
        <v>15599</v>
      </c>
      <c r="E15971" t="s">
        <v>13525</v>
      </c>
      <c r="F15971" t="s">
        <v>423</v>
      </c>
      <c r="G15971" t="s">
        <v>424</v>
      </c>
      <c r="H15971" t="s">
        <v>425</v>
      </c>
      <c r="I15971" t="s">
        <v>15</v>
      </c>
    </row>
    <row r="15972" spans="1:9" x14ac:dyDescent="0.25">
      <c r="A15972" t="s">
        <v>13523</v>
      </c>
      <c r="B15972" t="s">
        <v>15600</v>
      </c>
      <c r="E15972" t="s">
        <v>13525</v>
      </c>
      <c r="F15972" t="s">
        <v>423</v>
      </c>
      <c r="G15972" t="s">
        <v>424</v>
      </c>
      <c r="H15972" t="s">
        <v>425</v>
      </c>
      <c r="I15972" t="s">
        <v>15</v>
      </c>
    </row>
    <row r="15973" spans="1:9" x14ac:dyDescent="0.25">
      <c r="A15973" t="s">
        <v>13523</v>
      </c>
      <c r="B15973" t="s">
        <v>15601</v>
      </c>
      <c r="E15973" t="s">
        <v>13525</v>
      </c>
      <c r="F15973" t="s">
        <v>423</v>
      </c>
      <c r="G15973" t="s">
        <v>424</v>
      </c>
      <c r="H15973" t="s">
        <v>425</v>
      </c>
      <c r="I15973" t="s">
        <v>15</v>
      </c>
    </row>
    <row r="15974" spans="1:9" x14ac:dyDescent="0.25">
      <c r="A15974" t="s">
        <v>13523</v>
      </c>
      <c r="B15974" t="s">
        <v>15602</v>
      </c>
      <c r="E15974" t="s">
        <v>13525</v>
      </c>
      <c r="F15974" t="s">
        <v>423</v>
      </c>
      <c r="G15974" t="s">
        <v>424</v>
      </c>
      <c r="H15974" t="s">
        <v>425</v>
      </c>
      <c r="I15974" t="s">
        <v>15</v>
      </c>
    </row>
    <row r="15975" spans="1:9" x14ac:dyDescent="0.25">
      <c r="A15975" t="s">
        <v>13523</v>
      </c>
      <c r="B15975" t="s">
        <v>15603</v>
      </c>
      <c r="E15975" t="s">
        <v>13525</v>
      </c>
      <c r="F15975" t="s">
        <v>423</v>
      </c>
      <c r="G15975" t="s">
        <v>424</v>
      </c>
      <c r="H15975" t="s">
        <v>425</v>
      </c>
      <c r="I15975" t="s">
        <v>15</v>
      </c>
    </row>
    <row r="15976" spans="1:9" x14ac:dyDescent="0.25">
      <c r="A15976" t="s">
        <v>13523</v>
      </c>
      <c r="B15976" t="s">
        <v>15604</v>
      </c>
      <c r="E15976" t="s">
        <v>13525</v>
      </c>
      <c r="F15976" t="s">
        <v>423</v>
      </c>
      <c r="G15976" t="s">
        <v>424</v>
      </c>
      <c r="H15976" t="s">
        <v>425</v>
      </c>
      <c r="I15976" t="s">
        <v>15</v>
      </c>
    </row>
    <row r="15977" spans="1:9" x14ac:dyDescent="0.25">
      <c r="A15977" t="s">
        <v>13523</v>
      </c>
      <c r="B15977" t="s">
        <v>15605</v>
      </c>
      <c r="E15977" t="s">
        <v>13525</v>
      </c>
      <c r="F15977" t="s">
        <v>423</v>
      </c>
      <c r="G15977" t="s">
        <v>424</v>
      </c>
      <c r="H15977" t="s">
        <v>425</v>
      </c>
      <c r="I15977" t="s">
        <v>15</v>
      </c>
    </row>
    <row r="15978" spans="1:9" x14ac:dyDescent="0.25">
      <c r="A15978" t="s">
        <v>13523</v>
      </c>
      <c r="B15978" t="s">
        <v>15606</v>
      </c>
      <c r="E15978" t="s">
        <v>13525</v>
      </c>
      <c r="F15978" t="s">
        <v>423</v>
      </c>
      <c r="G15978" t="s">
        <v>424</v>
      </c>
      <c r="H15978" t="s">
        <v>425</v>
      </c>
      <c r="I15978" t="s">
        <v>15</v>
      </c>
    </row>
    <row r="15979" spans="1:9" x14ac:dyDescent="0.25">
      <c r="A15979" t="s">
        <v>13523</v>
      </c>
      <c r="B15979" t="s">
        <v>15607</v>
      </c>
      <c r="E15979" t="s">
        <v>13525</v>
      </c>
      <c r="F15979" t="s">
        <v>423</v>
      </c>
      <c r="G15979" t="s">
        <v>424</v>
      </c>
      <c r="H15979" t="s">
        <v>425</v>
      </c>
      <c r="I15979" t="s">
        <v>15</v>
      </c>
    </row>
    <row r="15980" spans="1:9" x14ac:dyDescent="0.25">
      <c r="A15980" t="s">
        <v>13523</v>
      </c>
      <c r="B15980" t="s">
        <v>15608</v>
      </c>
      <c r="E15980" t="s">
        <v>13525</v>
      </c>
      <c r="F15980" t="s">
        <v>423</v>
      </c>
      <c r="G15980" t="s">
        <v>424</v>
      </c>
      <c r="H15980" t="s">
        <v>425</v>
      </c>
      <c r="I15980" t="s">
        <v>15</v>
      </c>
    </row>
    <row r="15981" spans="1:9" x14ac:dyDescent="0.25">
      <c r="A15981" t="s">
        <v>13523</v>
      </c>
      <c r="B15981" t="s">
        <v>15609</v>
      </c>
      <c r="E15981" t="s">
        <v>13525</v>
      </c>
      <c r="F15981" t="s">
        <v>423</v>
      </c>
      <c r="G15981" t="s">
        <v>424</v>
      </c>
      <c r="H15981" t="s">
        <v>425</v>
      </c>
      <c r="I15981" t="s">
        <v>15</v>
      </c>
    </row>
    <row r="15982" spans="1:9" x14ac:dyDescent="0.25">
      <c r="A15982" t="s">
        <v>13523</v>
      </c>
      <c r="B15982" t="s">
        <v>15610</v>
      </c>
      <c r="E15982" t="s">
        <v>13525</v>
      </c>
      <c r="F15982" t="s">
        <v>423</v>
      </c>
      <c r="G15982" t="s">
        <v>424</v>
      </c>
      <c r="H15982" t="s">
        <v>425</v>
      </c>
      <c r="I15982" t="s">
        <v>15</v>
      </c>
    </row>
    <row r="15983" spans="1:9" x14ac:dyDescent="0.25">
      <c r="A15983" t="s">
        <v>13523</v>
      </c>
      <c r="B15983" t="s">
        <v>15611</v>
      </c>
      <c r="E15983" t="s">
        <v>13525</v>
      </c>
      <c r="F15983" t="s">
        <v>423</v>
      </c>
      <c r="G15983" t="s">
        <v>424</v>
      </c>
      <c r="H15983" t="s">
        <v>425</v>
      </c>
      <c r="I15983" t="s">
        <v>15</v>
      </c>
    </row>
    <row r="15984" spans="1:9" x14ac:dyDescent="0.25">
      <c r="A15984" t="s">
        <v>13523</v>
      </c>
      <c r="B15984" t="s">
        <v>15612</v>
      </c>
      <c r="E15984" t="s">
        <v>13525</v>
      </c>
      <c r="F15984" t="s">
        <v>423</v>
      </c>
      <c r="G15984" t="s">
        <v>424</v>
      </c>
      <c r="H15984" t="s">
        <v>425</v>
      </c>
      <c r="I15984" t="s">
        <v>15</v>
      </c>
    </row>
    <row r="15985" spans="1:9" x14ac:dyDescent="0.25">
      <c r="A15985" t="s">
        <v>13523</v>
      </c>
      <c r="B15985" t="s">
        <v>15613</v>
      </c>
      <c r="E15985" t="s">
        <v>13525</v>
      </c>
      <c r="F15985" t="s">
        <v>423</v>
      </c>
      <c r="G15985" t="s">
        <v>424</v>
      </c>
      <c r="H15985" t="s">
        <v>425</v>
      </c>
      <c r="I15985" t="s">
        <v>15</v>
      </c>
    </row>
    <row r="15986" spans="1:9" x14ac:dyDescent="0.25">
      <c r="A15986" t="s">
        <v>13523</v>
      </c>
      <c r="B15986" t="s">
        <v>15614</v>
      </c>
      <c r="E15986" t="s">
        <v>13525</v>
      </c>
      <c r="F15986" t="s">
        <v>423</v>
      </c>
      <c r="G15986" t="s">
        <v>424</v>
      </c>
      <c r="H15986" t="s">
        <v>425</v>
      </c>
      <c r="I15986" t="s">
        <v>15</v>
      </c>
    </row>
    <row r="15987" spans="1:9" x14ac:dyDescent="0.25">
      <c r="A15987" t="s">
        <v>13523</v>
      </c>
      <c r="B15987" t="s">
        <v>15615</v>
      </c>
      <c r="E15987" t="s">
        <v>13525</v>
      </c>
      <c r="F15987" t="s">
        <v>423</v>
      </c>
      <c r="G15987" t="s">
        <v>424</v>
      </c>
      <c r="H15987" t="s">
        <v>425</v>
      </c>
      <c r="I15987" t="s">
        <v>15</v>
      </c>
    </row>
    <row r="15988" spans="1:9" x14ac:dyDescent="0.25">
      <c r="A15988" t="s">
        <v>13523</v>
      </c>
      <c r="B15988" t="s">
        <v>15616</v>
      </c>
      <c r="E15988" t="s">
        <v>13525</v>
      </c>
      <c r="F15988" t="s">
        <v>423</v>
      </c>
      <c r="G15988" t="s">
        <v>424</v>
      </c>
      <c r="H15988" t="s">
        <v>425</v>
      </c>
      <c r="I15988" t="s">
        <v>15</v>
      </c>
    </row>
    <row r="15989" spans="1:9" x14ac:dyDescent="0.25">
      <c r="A15989" t="s">
        <v>13523</v>
      </c>
      <c r="B15989" t="s">
        <v>15617</v>
      </c>
      <c r="E15989" t="s">
        <v>13525</v>
      </c>
      <c r="F15989" t="s">
        <v>423</v>
      </c>
      <c r="G15989" t="s">
        <v>424</v>
      </c>
      <c r="H15989" t="s">
        <v>425</v>
      </c>
      <c r="I15989" t="s">
        <v>15</v>
      </c>
    </row>
    <row r="15990" spans="1:9" x14ac:dyDescent="0.25">
      <c r="A15990" t="s">
        <v>13523</v>
      </c>
      <c r="B15990" t="s">
        <v>15618</v>
      </c>
      <c r="E15990" t="s">
        <v>13525</v>
      </c>
      <c r="F15990" t="s">
        <v>423</v>
      </c>
      <c r="G15990" t="s">
        <v>424</v>
      </c>
      <c r="H15990" t="s">
        <v>425</v>
      </c>
      <c r="I15990" t="s">
        <v>15</v>
      </c>
    </row>
    <row r="15991" spans="1:9" x14ac:dyDescent="0.25">
      <c r="A15991" t="s">
        <v>13523</v>
      </c>
      <c r="B15991" t="s">
        <v>15619</v>
      </c>
      <c r="E15991" t="s">
        <v>13525</v>
      </c>
      <c r="F15991" t="s">
        <v>423</v>
      </c>
      <c r="G15991" t="s">
        <v>424</v>
      </c>
      <c r="H15991" t="s">
        <v>425</v>
      </c>
      <c r="I15991" t="s">
        <v>15</v>
      </c>
    </row>
    <row r="15992" spans="1:9" x14ac:dyDescent="0.25">
      <c r="A15992" t="s">
        <v>13523</v>
      </c>
      <c r="B15992" t="s">
        <v>15620</v>
      </c>
      <c r="E15992" t="s">
        <v>13525</v>
      </c>
      <c r="F15992" t="s">
        <v>423</v>
      </c>
      <c r="G15992" t="s">
        <v>424</v>
      </c>
      <c r="H15992" t="s">
        <v>425</v>
      </c>
      <c r="I15992" t="s">
        <v>15</v>
      </c>
    </row>
    <row r="15993" spans="1:9" x14ac:dyDescent="0.25">
      <c r="A15993" t="s">
        <v>13523</v>
      </c>
      <c r="B15993" t="s">
        <v>15621</v>
      </c>
      <c r="E15993" t="s">
        <v>13525</v>
      </c>
      <c r="F15993" t="s">
        <v>423</v>
      </c>
      <c r="G15993" t="s">
        <v>424</v>
      </c>
      <c r="H15993" t="s">
        <v>425</v>
      </c>
      <c r="I15993" t="s">
        <v>15</v>
      </c>
    </row>
    <row r="15994" spans="1:9" x14ac:dyDescent="0.25">
      <c r="A15994" t="s">
        <v>13523</v>
      </c>
      <c r="B15994" t="s">
        <v>15622</v>
      </c>
      <c r="E15994" t="s">
        <v>13525</v>
      </c>
      <c r="F15994" t="s">
        <v>423</v>
      </c>
      <c r="G15994" t="s">
        <v>424</v>
      </c>
      <c r="H15994" t="s">
        <v>425</v>
      </c>
      <c r="I15994" t="s">
        <v>15</v>
      </c>
    </row>
    <row r="15995" spans="1:9" x14ac:dyDescent="0.25">
      <c r="A15995" t="s">
        <v>13523</v>
      </c>
      <c r="B15995" t="s">
        <v>15623</v>
      </c>
      <c r="E15995" t="s">
        <v>13525</v>
      </c>
      <c r="F15995" t="s">
        <v>423</v>
      </c>
      <c r="G15995" t="s">
        <v>424</v>
      </c>
      <c r="H15995" t="s">
        <v>425</v>
      </c>
      <c r="I15995" t="s">
        <v>15</v>
      </c>
    </row>
    <row r="15996" spans="1:9" x14ac:dyDescent="0.25">
      <c r="A15996" t="s">
        <v>13523</v>
      </c>
      <c r="B15996" t="s">
        <v>15624</v>
      </c>
      <c r="E15996" t="s">
        <v>13525</v>
      </c>
      <c r="F15996" t="s">
        <v>423</v>
      </c>
      <c r="G15996" t="s">
        <v>424</v>
      </c>
      <c r="H15996" t="s">
        <v>425</v>
      </c>
      <c r="I15996" t="s">
        <v>15</v>
      </c>
    </row>
    <row r="15997" spans="1:9" x14ac:dyDescent="0.25">
      <c r="A15997" t="s">
        <v>13523</v>
      </c>
      <c r="B15997" t="s">
        <v>15625</v>
      </c>
      <c r="E15997" t="s">
        <v>13525</v>
      </c>
      <c r="F15997" t="s">
        <v>423</v>
      </c>
      <c r="G15997" t="s">
        <v>424</v>
      </c>
      <c r="H15997" t="s">
        <v>425</v>
      </c>
      <c r="I15997" t="s">
        <v>15</v>
      </c>
    </row>
    <row r="15998" spans="1:9" x14ac:dyDescent="0.25">
      <c r="A15998" t="s">
        <v>13523</v>
      </c>
      <c r="B15998" t="s">
        <v>15626</v>
      </c>
      <c r="E15998" t="s">
        <v>13525</v>
      </c>
      <c r="F15998" t="s">
        <v>423</v>
      </c>
      <c r="G15998" t="s">
        <v>424</v>
      </c>
      <c r="H15998" t="s">
        <v>425</v>
      </c>
      <c r="I15998" t="s">
        <v>15</v>
      </c>
    </row>
    <row r="15999" spans="1:9" x14ac:dyDescent="0.25">
      <c r="A15999" t="s">
        <v>13523</v>
      </c>
      <c r="B15999" t="s">
        <v>15627</v>
      </c>
      <c r="E15999" t="s">
        <v>13525</v>
      </c>
      <c r="F15999" t="s">
        <v>423</v>
      </c>
      <c r="G15999" t="s">
        <v>424</v>
      </c>
      <c r="H15999" t="s">
        <v>425</v>
      </c>
      <c r="I15999" t="s">
        <v>15</v>
      </c>
    </row>
    <row r="16000" spans="1:9" x14ac:dyDescent="0.25">
      <c r="A16000" t="s">
        <v>13523</v>
      </c>
      <c r="B16000" t="s">
        <v>15628</v>
      </c>
      <c r="E16000" t="s">
        <v>13525</v>
      </c>
      <c r="F16000" t="s">
        <v>423</v>
      </c>
      <c r="G16000" t="s">
        <v>424</v>
      </c>
      <c r="H16000" t="s">
        <v>425</v>
      </c>
      <c r="I16000" t="s">
        <v>15</v>
      </c>
    </row>
    <row r="16001" spans="1:9" x14ac:dyDescent="0.25">
      <c r="A16001" t="s">
        <v>13523</v>
      </c>
      <c r="B16001" t="s">
        <v>15629</v>
      </c>
      <c r="E16001" t="s">
        <v>13525</v>
      </c>
      <c r="F16001" t="s">
        <v>423</v>
      </c>
      <c r="G16001" t="s">
        <v>424</v>
      </c>
      <c r="H16001" t="s">
        <v>425</v>
      </c>
      <c r="I16001" t="s">
        <v>15</v>
      </c>
    </row>
    <row r="16002" spans="1:9" x14ac:dyDescent="0.25">
      <c r="A16002" t="s">
        <v>13523</v>
      </c>
      <c r="B16002" t="s">
        <v>15630</v>
      </c>
      <c r="E16002" t="s">
        <v>13525</v>
      </c>
      <c r="F16002" t="s">
        <v>423</v>
      </c>
      <c r="G16002" t="s">
        <v>424</v>
      </c>
      <c r="H16002" t="s">
        <v>425</v>
      </c>
      <c r="I16002" t="s">
        <v>15</v>
      </c>
    </row>
    <row r="16003" spans="1:9" x14ac:dyDescent="0.25">
      <c r="A16003" t="s">
        <v>13523</v>
      </c>
      <c r="B16003" t="s">
        <v>15631</v>
      </c>
      <c r="E16003" t="s">
        <v>13525</v>
      </c>
      <c r="F16003" t="s">
        <v>423</v>
      </c>
      <c r="G16003" t="s">
        <v>424</v>
      </c>
      <c r="H16003" t="s">
        <v>425</v>
      </c>
      <c r="I16003" t="s">
        <v>15</v>
      </c>
    </row>
    <row r="16004" spans="1:9" x14ac:dyDescent="0.25">
      <c r="A16004" t="s">
        <v>13523</v>
      </c>
      <c r="B16004" t="s">
        <v>15632</v>
      </c>
      <c r="E16004" t="s">
        <v>13525</v>
      </c>
      <c r="F16004" t="s">
        <v>423</v>
      </c>
      <c r="G16004" t="s">
        <v>424</v>
      </c>
      <c r="H16004" t="s">
        <v>425</v>
      </c>
      <c r="I16004" t="s">
        <v>15</v>
      </c>
    </row>
    <row r="16005" spans="1:9" x14ac:dyDescent="0.25">
      <c r="A16005" t="s">
        <v>13523</v>
      </c>
      <c r="B16005" t="s">
        <v>15633</v>
      </c>
      <c r="E16005" t="s">
        <v>13525</v>
      </c>
      <c r="F16005" t="s">
        <v>423</v>
      </c>
      <c r="G16005" t="s">
        <v>424</v>
      </c>
      <c r="H16005" t="s">
        <v>425</v>
      </c>
      <c r="I16005" t="s">
        <v>15</v>
      </c>
    </row>
    <row r="16006" spans="1:9" x14ac:dyDescent="0.25">
      <c r="A16006" t="s">
        <v>13523</v>
      </c>
      <c r="B16006" t="s">
        <v>15634</v>
      </c>
      <c r="E16006" t="s">
        <v>13525</v>
      </c>
      <c r="F16006" t="s">
        <v>423</v>
      </c>
      <c r="G16006" t="s">
        <v>424</v>
      </c>
      <c r="H16006" t="s">
        <v>425</v>
      </c>
      <c r="I16006" t="s">
        <v>15</v>
      </c>
    </row>
    <row r="16007" spans="1:9" x14ac:dyDescent="0.25">
      <c r="A16007" t="s">
        <v>13523</v>
      </c>
      <c r="B16007" t="s">
        <v>15635</v>
      </c>
      <c r="E16007" t="s">
        <v>13525</v>
      </c>
      <c r="F16007" t="s">
        <v>423</v>
      </c>
      <c r="G16007" t="s">
        <v>424</v>
      </c>
      <c r="H16007" t="s">
        <v>425</v>
      </c>
      <c r="I16007" t="s">
        <v>15</v>
      </c>
    </row>
    <row r="16008" spans="1:9" x14ac:dyDescent="0.25">
      <c r="A16008" t="s">
        <v>13523</v>
      </c>
      <c r="B16008" t="s">
        <v>15636</v>
      </c>
      <c r="E16008" t="s">
        <v>13525</v>
      </c>
      <c r="F16008" t="s">
        <v>423</v>
      </c>
      <c r="G16008" t="s">
        <v>424</v>
      </c>
      <c r="H16008" t="s">
        <v>425</v>
      </c>
      <c r="I16008" t="s">
        <v>15</v>
      </c>
    </row>
    <row r="16009" spans="1:9" x14ac:dyDescent="0.25">
      <c r="A16009" t="s">
        <v>13523</v>
      </c>
      <c r="B16009" t="s">
        <v>15637</v>
      </c>
      <c r="E16009" t="s">
        <v>13525</v>
      </c>
      <c r="F16009" t="s">
        <v>423</v>
      </c>
      <c r="G16009" t="s">
        <v>424</v>
      </c>
      <c r="H16009" t="s">
        <v>425</v>
      </c>
      <c r="I16009" t="s">
        <v>15</v>
      </c>
    </row>
    <row r="16010" spans="1:9" x14ac:dyDescent="0.25">
      <c r="A16010" t="s">
        <v>13523</v>
      </c>
      <c r="B16010" t="s">
        <v>15638</v>
      </c>
      <c r="E16010" t="s">
        <v>13525</v>
      </c>
      <c r="F16010" t="s">
        <v>423</v>
      </c>
      <c r="G16010" t="s">
        <v>424</v>
      </c>
      <c r="H16010" t="s">
        <v>425</v>
      </c>
      <c r="I16010" t="s">
        <v>15</v>
      </c>
    </row>
    <row r="16011" spans="1:9" x14ac:dyDescent="0.25">
      <c r="A16011" t="s">
        <v>13523</v>
      </c>
      <c r="B16011" t="s">
        <v>15639</v>
      </c>
      <c r="E16011" t="s">
        <v>13525</v>
      </c>
      <c r="F16011" t="s">
        <v>423</v>
      </c>
      <c r="G16011" t="s">
        <v>424</v>
      </c>
      <c r="H16011" t="s">
        <v>425</v>
      </c>
      <c r="I16011" t="s">
        <v>15</v>
      </c>
    </row>
    <row r="16012" spans="1:9" x14ac:dyDescent="0.25">
      <c r="A16012" t="s">
        <v>13523</v>
      </c>
      <c r="B16012" t="s">
        <v>15640</v>
      </c>
      <c r="E16012" t="s">
        <v>13525</v>
      </c>
      <c r="F16012" t="s">
        <v>423</v>
      </c>
      <c r="G16012" t="s">
        <v>424</v>
      </c>
      <c r="H16012" t="s">
        <v>425</v>
      </c>
      <c r="I16012" t="s">
        <v>15</v>
      </c>
    </row>
    <row r="16013" spans="1:9" x14ac:dyDescent="0.25">
      <c r="A16013" t="s">
        <v>13523</v>
      </c>
      <c r="B16013" t="s">
        <v>15641</v>
      </c>
      <c r="E16013" t="s">
        <v>13525</v>
      </c>
      <c r="F16013" t="s">
        <v>423</v>
      </c>
      <c r="G16013" t="s">
        <v>424</v>
      </c>
      <c r="H16013" t="s">
        <v>425</v>
      </c>
      <c r="I16013" t="s">
        <v>15</v>
      </c>
    </row>
    <row r="16014" spans="1:9" x14ac:dyDescent="0.25">
      <c r="A16014" t="s">
        <v>13523</v>
      </c>
      <c r="B16014" t="s">
        <v>15642</v>
      </c>
      <c r="E16014" t="s">
        <v>13525</v>
      </c>
      <c r="F16014" t="s">
        <v>423</v>
      </c>
      <c r="G16014" t="s">
        <v>424</v>
      </c>
      <c r="H16014" t="s">
        <v>425</v>
      </c>
      <c r="I16014" t="s">
        <v>15</v>
      </c>
    </row>
    <row r="16015" spans="1:9" x14ac:dyDescent="0.25">
      <c r="A16015" t="s">
        <v>13523</v>
      </c>
      <c r="B16015" t="s">
        <v>15643</v>
      </c>
      <c r="E16015" t="s">
        <v>13525</v>
      </c>
      <c r="F16015" t="s">
        <v>423</v>
      </c>
      <c r="G16015" t="s">
        <v>424</v>
      </c>
      <c r="H16015" t="s">
        <v>425</v>
      </c>
      <c r="I16015" t="s">
        <v>15</v>
      </c>
    </row>
    <row r="16016" spans="1:9" x14ac:dyDescent="0.25">
      <c r="A16016" t="s">
        <v>13523</v>
      </c>
      <c r="B16016" t="s">
        <v>15644</v>
      </c>
      <c r="E16016" t="s">
        <v>13525</v>
      </c>
      <c r="F16016" t="s">
        <v>423</v>
      </c>
      <c r="G16016" t="s">
        <v>424</v>
      </c>
      <c r="H16016" t="s">
        <v>425</v>
      </c>
      <c r="I16016" t="s">
        <v>15</v>
      </c>
    </row>
    <row r="16017" spans="1:9" x14ac:dyDescent="0.25">
      <c r="A16017" t="s">
        <v>13523</v>
      </c>
      <c r="B16017" t="s">
        <v>15645</v>
      </c>
      <c r="E16017" t="s">
        <v>13525</v>
      </c>
      <c r="F16017" t="s">
        <v>423</v>
      </c>
      <c r="G16017" t="s">
        <v>424</v>
      </c>
      <c r="H16017" t="s">
        <v>425</v>
      </c>
      <c r="I16017" t="s">
        <v>15</v>
      </c>
    </row>
    <row r="16018" spans="1:9" x14ac:dyDescent="0.25">
      <c r="A16018" t="s">
        <v>13523</v>
      </c>
      <c r="B16018" t="s">
        <v>15646</v>
      </c>
      <c r="E16018" t="s">
        <v>13525</v>
      </c>
      <c r="F16018" t="s">
        <v>423</v>
      </c>
      <c r="G16018" t="s">
        <v>424</v>
      </c>
      <c r="H16018" t="s">
        <v>425</v>
      </c>
      <c r="I16018" t="s">
        <v>15</v>
      </c>
    </row>
    <row r="16019" spans="1:9" x14ac:dyDescent="0.25">
      <c r="A16019" t="s">
        <v>13523</v>
      </c>
      <c r="B16019" t="s">
        <v>15647</v>
      </c>
      <c r="E16019" t="s">
        <v>13525</v>
      </c>
      <c r="F16019" t="s">
        <v>423</v>
      </c>
      <c r="G16019" t="s">
        <v>424</v>
      </c>
      <c r="H16019" t="s">
        <v>425</v>
      </c>
      <c r="I16019" t="s">
        <v>15</v>
      </c>
    </row>
    <row r="16020" spans="1:9" x14ac:dyDescent="0.25">
      <c r="A16020" t="s">
        <v>13523</v>
      </c>
      <c r="B16020" t="s">
        <v>15648</v>
      </c>
      <c r="E16020" t="s">
        <v>13525</v>
      </c>
      <c r="F16020" t="s">
        <v>423</v>
      </c>
      <c r="G16020" t="s">
        <v>424</v>
      </c>
      <c r="H16020" t="s">
        <v>425</v>
      </c>
      <c r="I16020" t="s">
        <v>15</v>
      </c>
    </row>
    <row r="16021" spans="1:9" x14ac:dyDescent="0.25">
      <c r="A16021" t="s">
        <v>13523</v>
      </c>
      <c r="B16021" t="s">
        <v>15649</v>
      </c>
      <c r="E16021" t="s">
        <v>13525</v>
      </c>
      <c r="F16021" t="s">
        <v>423</v>
      </c>
      <c r="G16021" t="s">
        <v>424</v>
      </c>
      <c r="H16021" t="s">
        <v>425</v>
      </c>
      <c r="I16021" t="s">
        <v>15</v>
      </c>
    </row>
    <row r="16022" spans="1:9" x14ac:dyDescent="0.25">
      <c r="A16022" t="s">
        <v>13523</v>
      </c>
      <c r="B16022" t="s">
        <v>15650</v>
      </c>
      <c r="E16022" t="s">
        <v>13525</v>
      </c>
      <c r="F16022" t="s">
        <v>423</v>
      </c>
      <c r="G16022" t="s">
        <v>424</v>
      </c>
      <c r="H16022" t="s">
        <v>425</v>
      </c>
      <c r="I16022" t="s">
        <v>15</v>
      </c>
    </row>
    <row r="16023" spans="1:9" x14ac:dyDescent="0.25">
      <c r="A16023" t="s">
        <v>13523</v>
      </c>
      <c r="B16023" t="s">
        <v>15651</v>
      </c>
      <c r="E16023" t="s">
        <v>13525</v>
      </c>
      <c r="F16023" t="s">
        <v>423</v>
      </c>
      <c r="G16023" t="s">
        <v>424</v>
      </c>
      <c r="H16023" t="s">
        <v>425</v>
      </c>
      <c r="I16023" t="s">
        <v>15</v>
      </c>
    </row>
    <row r="16024" spans="1:9" x14ac:dyDescent="0.25">
      <c r="A16024" t="s">
        <v>13523</v>
      </c>
      <c r="B16024" t="s">
        <v>15652</v>
      </c>
      <c r="E16024" t="s">
        <v>13525</v>
      </c>
      <c r="F16024" t="s">
        <v>423</v>
      </c>
      <c r="G16024" t="s">
        <v>424</v>
      </c>
      <c r="H16024" t="s">
        <v>425</v>
      </c>
      <c r="I16024" t="s">
        <v>15</v>
      </c>
    </row>
    <row r="16025" spans="1:9" x14ac:dyDescent="0.25">
      <c r="A16025" t="s">
        <v>13523</v>
      </c>
      <c r="B16025" t="s">
        <v>15653</v>
      </c>
      <c r="E16025" t="s">
        <v>13525</v>
      </c>
      <c r="F16025" t="s">
        <v>423</v>
      </c>
      <c r="G16025" t="s">
        <v>424</v>
      </c>
      <c r="H16025" t="s">
        <v>425</v>
      </c>
      <c r="I16025" t="s">
        <v>15</v>
      </c>
    </row>
    <row r="16026" spans="1:9" x14ac:dyDescent="0.25">
      <c r="A16026" t="s">
        <v>13523</v>
      </c>
      <c r="B16026" t="s">
        <v>15654</v>
      </c>
      <c r="E16026" t="s">
        <v>13525</v>
      </c>
      <c r="F16026" t="s">
        <v>423</v>
      </c>
      <c r="G16026" t="s">
        <v>424</v>
      </c>
      <c r="H16026" t="s">
        <v>425</v>
      </c>
      <c r="I16026" t="s">
        <v>15</v>
      </c>
    </row>
    <row r="16027" spans="1:9" x14ac:dyDescent="0.25">
      <c r="A16027" t="s">
        <v>13523</v>
      </c>
      <c r="B16027" t="s">
        <v>15655</v>
      </c>
      <c r="E16027" t="s">
        <v>13525</v>
      </c>
      <c r="F16027" t="s">
        <v>423</v>
      </c>
      <c r="G16027" t="s">
        <v>424</v>
      </c>
      <c r="H16027" t="s">
        <v>425</v>
      </c>
      <c r="I16027" t="s">
        <v>15</v>
      </c>
    </row>
    <row r="16028" spans="1:9" x14ac:dyDescent="0.25">
      <c r="A16028" t="s">
        <v>13523</v>
      </c>
      <c r="B16028" t="s">
        <v>15656</v>
      </c>
      <c r="E16028" t="s">
        <v>13525</v>
      </c>
      <c r="F16028" t="s">
        <v>423</v>
      </c>
      <c r="G16028" t="s">
        <v>424</v>
      </c>
      <c r="H16028" t="s">
        <v>425</v>
      </c>
      <c r="I16028" t="s">
        <v>15</v>
      </c>
    </row>
    <row r="16029" spans="1:9" x14ac:dyDescent="0.25">
      <c r="A16029" t="s">
        <v>13523</v>
      </c>
      <c r="B16029" t="s">
        <v>15657</v>
      </c>
      <c r="E16029" t="s">
        <v>13525</v>
      </c>
      <c r="F16029" t="s">
        <v>423</v>
      </c>
      <c r="G16029" t="s">
        <v>424</v>
      </c>
      <c r="H16029" t="s">
        <v>425</v>
      </c>
      <c r="I16029" t="s">
        <v>15</v>
      </c>
    </row>
    <row r="16030" spans="1:9" x14ac:dyDescent="0.25">
      <c r="A16030" t="s">
        <v>13523</v>
      </c>
      <c r="B16030" t="s">
        <v>15658</v>
      </c>
      <c r="E16030" t="s">
        <v>13525</v>
      </c>
      <c r="F16030" t="s">
        <v>423</v>
      </c>
      <c r="G16030" t="s">
        <v>424</v>
      </c>
      <c r="H16030" t="s">
        <v>425</v>
      </c>
      <c r="I16030" t="s">
        <v>15</v>
      </c>
    </row>
    <row r="16031" spans="1:9" x14ac:dyDescent="0.25">
      <c r="A16031" t="s">
        <v>13523</v>
      </c>
      <c r="B16031" t="s">
        <v>15659</v>
      </c>
      <c r="E16031" t="s">
        <v>13525</v>
      </c>
      <c r="F16031" t="s">
        <v>423</v>
      </c>
      <c r="G16031" t="s">
        <v>424</v>
      </c>
      <c r="H16031" t="s">
        <v>425</v>
      </c>
      <c r="I16031" t="s">
        <v>15</v>
      </c>
    </row>
    <row r="16032" spans="1:9" x14ac:dyDescent="0.25">
      <c r="A16032" t="s">
        <v>13523</v>
      </c>
      <c r="B16032" t="s">
        <v>15660</v>
      </c>
      <c r="E16032" t="s">
        <v>13525</v>
      </c>
      <c r="F16032" t="s">
        <v>423</v>
      </c>
      <c r="G16032" t="s">
        <v>424</v>
      </c>
      <c r="H16032" t="s">
        <v>425</v>
      </c>
      <c r="I16032" t="s">
        <v>15</v>
      </c>
    </row>
    <row r="16033" spans="1:9" x14ac:dyDescent="0.25">
      <c r="A16033" t="s">
        <v>13523</v>
      </c>
      <c r="B16033" t="s">
        <v>15661</v>
      </c>
      <c r="E16033" t="s">
        <v>13525</v>
      </c>
      <c r="F16033" t="s">
        <v>423</v>
      </c>
      <c r="G16033" t="s">
        <v>424</v>
      </c>
      <c r="H16033" t="s">
        <v>425</v>
      </c>
      <c r="I16033" t="s">
        <v>15</v>
      </c>
    </row>
    <row r="16034" spans="1:9" x14ac:dyDescent="0.25">
      <c r="A16034" t="s">
        <v>13523</v>
      </c>
      <c r="B16034" t="s">
        <v>15662</v>
      </c>
      <c r="E16034" t="s">
        <v>13525</v>
      </c>
      <c r="F16034" t="s">
        <v>423</v>
      </c>
      <c r="G16034" t="s">
        <v>424</v>
      </c>
      <c r="H16034" t="s">
        <v>425</v>
      </c>
      <c r="I16034" t="s">
        <v>15</v>
      </c>
    </row>
    <row r="16035" spans="1:9" x14ac:dyDescent="0.25">
      <c r="A16035" t="s">
        <v>13523</v>
      </c>
      <c r="B16035" t="s">
        <v>15663</v>
      </c>
      <c r="E16035" t="s">
        <v>13525</v>
      </c>
      <c r="F16035" t="s">
        <v>423</v>
      </c>
      <c r="G16035" t="s">
        <v>424</v>
      </c>
      <c r="H16035" t="s">
        <v>425</v>
      </c>
      <c r="I16035" t="s">
        <v>15</v>
      </c>
    </row>
    <row r="16036" spans="1:9" x14ac:dyDescent="0.25">
      <c r="A16036" t="s">
        <v>13523</v>
      </c>
      <c r="B16036" t="s">
        <v>15664</v>
      </c>
      <c r="E16036" t="s">
        <v>13525</v>
      </c>
      <c r="F16036" t="s">
        <v>423</v>
      </c>
      <c r="G16036" t="s">
        <v>424</v>
      </c>
      <c r="H16036" t="s">
        <v>425</v>
      </c>
      <c r="I16036" t="s">
        <v>15</v>
      </c>
    </row>
    <row r="16037" spans="1:9" x14ac:dyDescent="0.25">
      <c r="A16037" t="s">
        <v>13523</v>
      </c>
      <c r="B16037" t="s">
        <v>15665</v>
      </c>
      <c r="E16037" t="s">
        <v>13525</v>
      </c>
      <c r="F16037" t="s">
        <v>423</v>
      </c>
      <c r="G16037" t="s">
        <v>424</v>
      </c>
      <c r="H16037" t="s">
        <v>425</v>
      </c>
      <c r="I16037" t="s">
        <v>15</v>
      </c>
    </row>
    <row r="16038" spans="1:9" x14ac:dyDescent="0.25">
      <c r="A16038" t="s">
        <v>13523</v>
      </c>
      <c r="B16038" t="s">
        <v>15666</v>
      </c>
      <c r="E16038" t="s">
        <v>13525</v>
      </c>
      <c r="F16038" t="s">
        <v>423</v>
      </c>
      <c r="G16038" t="s">
        <v>424</v>
      </c>
      <c r="H16038" t="s">
        <v>425</v>
      </c>
      <c r="I16038" t="s">
        <v>15</v>
      </c>
    </row>
    <row r="16039" spans="1:9" x14ac:dyDescent="0.25">
      <c r="A16039" t="s">
        <v>13523</v>
      </c>
      <c r="B16039" t="s">
        <v>15667</v>
      </c>
      <c r="E16039" t="s">
        <v>13525</v>
      </c>
      <c r="F16039" t="s">
        <v>423</v>
      </c>
      <c r="G16039" t="s">
        <v>424</v>
      </c>
      <c r="H16039" t="s">
        <v>425</v>
      </c>
      <c r="I16039" t="s">
        <v>15</v>
      </c>
    </row>
    <row r="16040" spans="1:9" x14ac:dyDescent="0.25">
      <c r="A16040" t="s">
        <v>13523</v>
      </c>
      <c r="B16040" t="s">
        <v>15668</v>
      </c>
      <c r="E16040" t="s">
        <v>13525</v>
      </c>
      <c r="F16040" t="s">
        <v>423</v>
      </c>
      <c r="G16040" t="s">
        <v>424</v>
      </c>
      <c r="H16040" t="s">
        <v>425</v>
      </c>
      <c r="I16040" t="s">
        <v>15</v>
      </c>
    </row>
    <row r="16041" spans="1:9" x14ac:dyDescent="0.25">
      <c r="A16041" t="s">
        <v>13523</v>
      </c>
      <c r="B16041" t="s">
        <v>15669</v>
      </c>
      <c r="E16041" t="s">
        <v>13525</v>
      </c>
      <c r="F16041" t="s">
        <v>423</v>
      </c>
      <c r="G16041" t="s">
        <v>424</v>
      </c>
      <c r="H16041" t="s">
        <v>425</v>
      </c>
      <c r="I16041" t="s">
        <v>15</v>
      </c>
    </row>
    <row r="16042" spans="1:9" x14ac:dyDescent="0.25">
      <c r="A16042" t="s">
        <v>13523</v>
      </c>
      <c r="B16042" t="s">
        <v>15670</v>
      </c>
      <c r="E16042" t="s">
        <v>13525</v>
      </c>
      <c r="F16042" t="s">
        <v>423</v>
      </c>
      <c r="G16042" t="s">
        <v>424</v>
      </c>
      <c r="H16042" t="s">
        <v>425</v>
      </c>
      <c r="I16042" t="s">
        <v>15</v>
      </c>
    </row>
    <row r="16043" spans="1:9" x14ac:dyDescent="0.25">
      <c r="A16043" t="s">
        <v>13523</v>
      </c>
      <c r="B16043" t="s">
        <v>15671</v>
      </c>
      <c r="E16043" t="s">
        <v>13525</v>
      </c>
      <c r="F16043" t="s">
        <v>423</v>
      </c>
      <c r="G16043" t="s">
        <v>424</v>
      </c>
      <c r="H16043" t="s">
        <v>425</v>
      </c>
      <c r="I16043" t="s">
        <v>15</v>
      </c>
    </row>
    <row r="16044" spans="1:9" x14ac:dyDescent="0.25">
      <c r="A16044" t="s">
        <v>13523</v>
      </c>
      <c r="B16044" t="s">
        <v>15672</v>
      </c>
      <c r="E16044" t="s">
        <v>13525</v>
      </c>
      <c r="F16044" t="s">
        <v>423</v>
      </c>
      <c r="G16044" t="s">
        <v>424</v>
      </c>
      <c r="H16044" t="s">
        <v>425</v>
      </c>
      <c r="I16044" t="s">
        <v>15</v>
      </c>
    </row>
    <row r="16045" spans="1:9" x14ac:dyDescent="0.25">
      <c r="A16045" t="s">
        <v>13523</v>
      </c>
      <c r="B16045" t="s">
        <v>15673</v>
      </c>
      <c r="E16045" t="s">
        <v>13525</v>
      </c>
      <c r="F16045" t="s">
        <v>423</v>
      </c>
      <c r="G16045" t="s">
        <v>424</v>
      </c>
      <c r="H16045" t="s">
        <v>425</v>
      </c>
      <c r="I16045" t="s">
        <v>15</v>
      </c>
    </row>
    <row r="16046" spans="1:9" x14ac:dyDescent="0.25">
      <c r="A16046" t="s">
        <v>13523</v>
      </c>
      <c r="B16046" t="s">
        <v>15674</v>
      </c>
      <c r="E16046" t="s">
        <v>13525</v>
      </c>
      <c r="F16046" t="s">
        <v>423</v>
      </c>
      <c r="G16046" t="s">
        <v>424</v>
      </c>
      <c r="H16046" t="s">
        <v>425</v>
      </c>
      <c r="I16046" t="s">
        <v>15</v>
      </c>
    </row>
    <row r="16047" spans="1:9" x14ac:dyDescent="0.25">
      <c r="A16047" t="s">
        <v>13523</v>
      </c>
      <c r="B16047" t="s">
        <v>15675</v>
      </c>
      <c r="E16047" t="s">
        <v>13525</v>
      </c>
      <c r="F16047" t="s">
        <v>423</v>
      </c>
      <c r="G16047" t="s">
        <v>424</v>
      </c>
      <c r="H16047" t="s">
        <v>425</v>
      </c>
      <c r="I16047" t="s">
        <v>15</v>
      </c>
    </row>
    <row r="16048" spans="1:9" x14ac:dyDescent="0.25">
      <c r="A16048" t="s">
        <v>13523</v>
      </c>
      <c r="B16048" t="s">
        <v>15676</v>
      </c>
      <c r="E16048" t="s">
        <v>13525</v>
      </c>
      <c r="F16048" t="s">
        <v>423</v>
      </c>
      <c r="G16048" t="s">
        <v>424</v>
      </c>
      <c r="H16048" t="s">
        <v>425</v>
      </c>
      <c r="I16048" t="s">
        <v>15</v>
      </c>
    </row>
    <row r="16049" spans="1:9" x14ac:dyDescent="0.25">
      <c r="A16049" t="s">
        <v>13523</v>
      </c>
      <c r="B16049" t="s">
        <v>15677</v>
      </c>
      <c r="E16049" t="s">
        <v>13525</v>
      </c>
      <c r="F16049" t="s">
        <v>423</v>
      </c>
      <c r="G16049" t="s">
        <v>424</v>
      </c>
      <c r="H16049" t="s">
        <v>425</v>
      </c>
      <c r="I16049" t="s">
        <v>15</v>
      </c>
    </row>
    <row r="16050" spans="1:9" x14ac:dyDescent="0.25">
      <c r="A16050" t="s">
        <v>13523</v>
      </c>
      <c r="B16050" t="s">
        <v>15678</v>
      </c>
      <c r="E16050" t="s">
        <v>13525</v>
      </c>
      <c r="F16050" t="s">
        <v>423</v>
      </c>
      <c r="G16050" t="s">
        <v>424</v>
      </c>
      <c r="H16050" t="s">
        <v>425</v>
      </c>
      <c r="I16050" t="s">
        <v>15</v>
      </c>
    </row>
    <row r="16051" spans="1:9" x14ac:dyDescent="0.25">
      <c r="A16051" t="s">
        <v>13523</v>
      </c>
      <c r="B16051" t="s">
        <v>15679</v>
      </c>
      <c r="E16051" t="s">
        <v>13525</v>
      </c>
      <c r="F16051" t="s">
        <v>423</v>
      </c>
      <c r="G16051" t="s">
        <v>424</v>
      </c>
      <c r="H16051" t="s">
        <v>425</v>
      </c>
      <c r="I16051" t="s">
        <v>15</v>
      </c>
    </row>
    <row r="16052" spans="1:9" x14ac:dyDescent="0.25">
      <c r="A16052" t="s">
        <v>13523</v>
      </c>
      <c r="B16052" t="s">
        <v>15680</v>
      </c>
      <c r="E16052" t="s">
        <v>13525</v>
      </c>
      <c r="F16052" t="s">
        <v>423</v>
      </c>
      <c r="G16052" t="s">
        <v>424</v>
      </c>
      <c r="H16052" t="s">
        <v>425</v>
      </c>
      <c r="I16052" t="s">
        <v>15</v>
      </c>
    </row>
    <row r="16053" spans="1:9" x14ac:dyDescent="0.25">
      <c r="A16053" t="s">
        <v>13523</v>
      </c>
      <c r="B16053" t="s">
        <v>15681</v>
      </c>
      <c r="E16053" t="s">
        <v>13525</v>
      </c>
      <c r="F16053" t="s">
        <v>423</v>
      </c>
      <c r="G16053" t="s">
        <v>424</v>
      </c>
      <c r="H16053" t="s">
        <v>425</v>
      </c>
      <c r="I16053" t="s">
        <v>15</v>
      </c>
    </row>
    <row r="16054" spans="1:9" x14ac:dyDescent="0.25">
      <c r="A16054" t="s">
        <v>13523</v>
      </c>
      <c r="B16054" t="s">
        <v>15682</v>
      </c>
      <c r="E16054" t="s">
        <v>13525</v>
      </c>
      <c r="F16054" t="s">
        <v>423</v>
      </c>
      <c r="G16054" t="s">
        <v>424</v>
      </c>
      <c r="H16054" t="s">
        <v>425</v>
      </c>
      <c r="I16054" t="s">
        <v>15</v>
      </c>
    </row>
    <row r="16055" spans="1:9" x14ac:dyDescent="0.25">
      <c r="A16055" t="s">
        <v>13523</v>
      </c>
      <c r="B16055" t="s">
        <v>15683</v>
      </c>
      <c r="E16055" t="s">
        <v>13525</v>
      </c>
      <c r="F16055" t="s">
        <v>423</v>
      </c>
      <c r="G16055" t="s">
        <v>424</v>
      </c>
      <c r="H16055" t="s">
        <v>425</v>
      </c>
      <c r="I16055" t="s">
        <v>15</v>
      </c>
    </row>
    <row r="16056" spans="1:9" x14ac:dyDescent="0.25">
      <c r="A16056" t="s">
        <v>13523</v>
      </c>
      <c r="B16056" t="s">
        <v>15684</v>
      </c>
      <c r="E16056" t="s">
        <v>13525</v>
      </c>
      <c r="F16056" t="s">
        <v>423</v>
      </c>
      <c r="G16056" t="s">
        <v>424</v>
      </c>
      <c r="H16056" t="s">
        <v>425</v>
      </c>
      <c r="I16056" t="s">
        <v>15</v>
      </c>
    </row>
    <row r="16057" spans="1:9" x14ac:dyDescent="0.25">
      <c r="A16057" t="s">
        <v>13523</v>
      </c>
      <c r="B16057" t="s">
        <v>15685</v>
      </c>
      <c r="E16057" t="s">
        <v>13525</v>
      </c>
      <c r="F16057" t="s">
        <v>423</v>
      </c>
      <c r="G16057" t="s">
        <v>424</v>
      </c>
      <c r="H16057" t="s">
        <v>425</v>
      </c>
      <c r="I16057" t="s">
        <v>15</v>
      </c>
    </row>
    <row r="16058" spans="1:9" x14ac:dyDescent="0.25">
      <c r="A16058" t="s">
        <v>13523</v>
      </c>
      <c r="B16058" t="s">
        <v>15686</v>
      </c>
      <c r="E16058" t="s">
        <v>13525</v>
      </c>
      <c r="F16058" t="s">
        <v>423</v>
      </c>
      <c r="G16058" t="s">
        <v>424</v>
      </c>
      <c r="H16058" t="s">
        <v>425</v>
      </c>
      <c r="I16058" t="s">
        <v>15</v>
      </c>
    </row>
    <row r="16059" spans="1:9" x14ac:dyDescent="0.25">
      <c r="A16059" t="s">
        <v>13523</v>
      </c>
      <c r="B16059" t="s">
        <v>15687</v>
      </c>
      <c r="E16059" t="s">
        <v>13525</v>
      </c>
      <c r="F16059" t="s">
        <v>423</v>
      </c>
      <c r="G16059" t="s">
        <v>424</v>
      </c>
      <c r="H16059" t="s">
        <v>425</v>
      </c>
      <c r="I16059" t="s">
        <v>15</v>
      </c>
    </row>
    <row r="16060" spans="1:9" x14ac:dyDescent="0.25">
      <c r="A16060" t="s">
        <v>13523</v>
      </c>
      <c r="B16060" t="s">
        <v>15688</v>
      </c>
      <c r="E16060" t="s">
        <v>13525</v>
      </c>
      <c r="F16060" t="s">
        <v>423</v>
      </c>
      <c r="G16060" t="s">
        <v>424</v>
      </c>
      <c r="H16060" t="s">
        <v>425</v>
      </c>
      <c r="I16060" t="s">
        <v>15</v>
      </c>
    </row>
    <row r="16061" spans="1:9" x14ac:dyDescent="0.25">
      <c r="A16061" t="s">
        <v>13523</v>
      </c>
      <c r="B16061" t="s">
        <v>15689</v>
      </c>
      <c r="E16061" t="s">
        <v>13525</v>
      </c>
      <c r="F16061" t="s">
        <v>423</v>
      </c>
      <c r="G16061" t="s">
        <v>424</v>
      </c>
      <c r="H16061" t="s">
        <v>425</v>
      </c>
      <c r="I16061" t="s">
        <v>15</v>
      </c>
    </row>
    <row r="16062" spans="1:9" x14ac:dyDescent="0.25">
      <c r="A16062" t="s">
        <v>13523</v>
      </c>
      <c r="B16062" t="s">
        <v>15690</v>
      </c>
      <c r="E16062" t="s">
        <v>13525</v>
      </c>
      <c r="F16062" t="s">
        <v>423</v>
      </c>
      <c r="G16062" t="s">
        <v>424</v>
      </c>
      <c r="H16062" t="s">
        <v>425</v>
      </c>
      <c r="I16062" t="s">
        <v>15</v>
      </c>
    </row>
    <row r="16063" spans="1:9" x14ac:dyDescent="0.25">
      <c r="A16063" t="s">
        <v>13523</v>
      </c>
      <c r="B16063" t="s">
        <v>15691</v>
      </c>
      <c r="E16063" t="s">
        <v>13525</v>
      </c>
      <c r="F16063" t="s">
        <v>423</v>
      </c>
      <c r="G16063" t="s">
        <v>424</v>
      </c>
      <c r="H16063" t="s">
        <v>425</v>
      </c>
      <c r="I16063" t="s">
        <v>15</v>
      </c>
    </row>
    <row r="16064" spans="1:9" x14ac:dyDescent="0.25">
      <c r="A16064" t="s">
        <v>13523</v>
      </c>
      <c r="B16064" t="s">
        <v>15692</v>
      </c>
      <c r="E16064" t="s">
        <v>13525</v>
      </c>
      <c r="F16064" t="s">
        <v>423</v>
      </c>
      <c r="G16064" t="s">
        <v>424</v>
      </c>
      <c r="H16064" t="s">
        <v>425</v>
      </c>
      <c r="I16064" t="s">
        <v>15</v>
      </c>
    </row>
    <row r="16065" spans="1:9" x14ac:dyDescent="0.25">
      <c r="A16065" t="s">
        <v>13523</v>
      </c>
      <c r="B16065" t="s">
        <v>15693</v>
      </c>
      <c r="E16065" t="s">
        <v>13525</v>
      </c>
      <c r="F16065" t="s">
        <v>423</v>
      </c>
      <c r="G16065" t="s">
        <v>424</v>
      </c>
      <c r="H16065" t="s">
        <v>425</v>
      </c>
      <c r="I16065" t="s">
        <v>15</v>
      </c>
    </row>
    <row r="16066" spans="1:9" x14ac:dyDescent="0.25">
      <c r="A16066" t="s">
        <v>13523</v>
      </c>
      <c r="B16066" t="s">
        <v>15694</v>
      </c>
      <c r="E16066" t="s">
        <v>13525</v>
      </c>
      <c r="F16066" t="s">
        <v>423</v>
      </c>
      <c r="G16066" t="s">
        <v>424</v>
      </c>
      <c r="H16066" t="s">
        <v>425</v>
      </c>
      <c r="I16066" t="s">
        <v>15</v>
      </c>
    </row>
    <row r="16067" spans="1:9" x14ac:dyDescent="0.25">
      <c r="A16067" t="s">
        <v>13523</v>
      </c>
      <c r="B16067" t="s">
        <v>15695</v>
      </c>
      <c r="E16067" t="s">
        <v>13525</v>
      </c>
      <c r="F16067" t="s">
        <v>423</v>
      </c>
      <c r="G16067" t="s">
        <v>424</v>
      </c>
      <c r="H16067" t="s">
        <v>425</v>
      </c>
      <c r="I16067" t="s">
        <v>15</v>
      </c>
    </row>
    <row r="16068" spans="1:9" x14ac:dyDescent="0.25">
      <c r="A16068" t="s">
        <v>13523</v>
      </c>
      <c r="B16068" t="s">
        <v>15696</v>
      </c>
      <c r="E16068" t="s">
        <v>13525</v>
      </c>
      <c r="F16068" t="s">
        <v>423</v>
      </c>
      <c r="G16068" t="s">
        <v>424</v>
      </c>
      <c r="H16068" t="s">
        <v>425</v>
      </c>
      <c r="I16068" t="s">
        <v>15</v>
      </c>
    </row>
    <row r="16069" spans="1:9" x14ac:dyDescent="0.25">
      <c r="A16069" t="s">
        <v>13523</v>
      </c>
      <c r="B16069" t="s">
        <v>15697</v>
      </c>
      <c r="E16069" t="s">
        <v>13525</v>
      </c>
      <c r="F16069" t="s">
        <v>423</v>
      </c>
      <c r="G16069" t="s">
        <v>424</v>
      </c>
      <c r="H16069" t="s">
        <v>425</v>
      </c>
      <c r="I16069" t="s">
        <v>15</v>
      </c>
    </row>
    <row r="16070" spans="1:9" x14ac:dyDescent="0.25">
      <c r="A16070" t="s">
        <v>13523</v>
      </c>
      <c r="B16070" t="s">
        <v>15698</v>
      </c>
      <c r="E16070" t="s">
        <v>13525</v>
      </c>
      <c r="F16070" t="s">
        <v>423</v>
      </c>
      <c r="G16070" t="s">
        <v>424</v>
      </c>
      <c r="H16070" t="s">
        <v>425</v>
      </c>
      <c r="I16070" t="s">
        <v>15</v>
      </c>
    </row>
    <row r="16071" spans="1:9" x14ac:dyDescent="0.25">
      <c r="A16071" t="s">
        <v>13523</v>
      </c>
      <c r="B16071" t="s">
        <v>15699</v>
      </c>
      <c r="E16071" t="s">
        <v>13525</v>
      </c>
      <c r="F16071" t="s">
        <v>423</v>
      </c>
      <c r="G16071" t="s">
        <v>424</v>
      </c>
      <c r="H16071" t="s">
        <v>425</v>
      </c>
      <c r="I16071" t="s">
        <v>15</v>
      </c>
    </row>
    <row r="16072" spans="1:9" x14ac:dyDescent="0.25">
      <c r="A16072" t="s">
        <v>13523</v>
      </c>
      <c r="B16072" t="s">
        <v>15700</v>
      </c>
      <c r="E16072" t="s">
        <v>13525</v>
      </c>
      <c r="F16072" t="s">
        <v>423</v>
      </c>
      <c r="G16072" t="s">
        <v>424</v>
      </c>
      <c r="H16072" t="s">
        <v>425</v>
      </c>
      <c r="I16072" t="s">
        <v>15</v>
      </c>
    </row>
    <row r="16073" spans="1:9" x14ac:dyDescent="0.25">
      <c r="A16073" t="s">
        <v>13523</v>
      </c>
      <c r="B16073" t="s">
        <v>15701</v>
      </c>
      <c r="E16073" t="s">
        <v>13525</v>
      </c>
      <c r="F16073" t="s">
        <v>423</v>
      </c>
      <c r="G16073" t="s">
        <v>424</v>
      </c>
      <c r="H16073" t="s">
        <v>425</v>
      </c>
      <c r="I16073" t="s">
        <v>15</v>
      </c>
    </row>
    <row r="16074" spans="1:9" x14ac:dyDescent="0.25">
      <c r="A16074" t="s">
        <v>13523</v>
      </c>
      <c r="B16074" t="s">
        <v>15702</v>
      </c>
      <c r="E16074" t="s">
        <v>13525</v>
      </c>
      <c r="F16074" t="s">
        <v>423</v>
      </c>
      <c r="G16074" t="s">
        <v>424</v>
      </c>
      <c r="H16074" t="s">
        <v>425</v>
      </c>
      <c r="I16074" t="s">
        <v>15</v>
      </c>
    </row>
    <row r="16075" spans="1:9" x14ac:dyDescent="0.25">
      <c r="A16075" t="s">
        <v>13523</v>
      </c>
      <c r="B16075" t="s">
        <v>15703</v>
      </c>
      <c r="E16075" t="s">
        <v>13525</v>
      </c>
      <c r="F16075" t="s">
        <v>423</v>
      </c>
      <c r="G16075" t="s">
        <v>424</v>
      </c>
      <c r="H16075" t="s">
        <v>425</v>
      </c>
      <c r="I16075" t="s">
        <v>15</v>
      </c>
    </row>
    <row r="16076" spans="1:9" x14ac:dyDescent="0.25">
      <c r="A16076" t="s">
        <v>13523</v>
      </c>
      <c r="B16076" t="s">
        <v>15704</v>
      </c>
      <c r="E16076" t="s">
        <v>13525</v>
      </c>
      <c r="F16076" t="s">
        <v>423</v>
      </c>
      <c r="G16076" t="s">
        <v>424</v>
      </c>
      <c r="H16076" t="s">
        <v>425</v>
      </c>
      <c r="I16076" t="s">
        <v>15</v>
      </c>
    </row>
    <row r="16077" spans="1:9" x14ac:dyDescent="0.25">
      <c r="A16077" t="s">
        <v>13523</v>
      </c>
      <c r="B16077" t="s">
        <v>15705</v>
      </c>
      <c r="E16077" t="s">
        <v>13525</v>
      </c>
      <c r="F16077" t="s">
        <v>423</v>
      </c>
      <c r="G16077" t="s">
        <v>424</v>
      </c>
      <c r="H16077" t="s">
        <v>425</v>
      </c>
      <c r="I16077" t="s">
        <v>15</v>
      </c>
    </row>
    <row r="16078" spans="1:9" x14ac:dyDescent="0.25">
      <c r="A16078" t="s">
        <v>13523</v>
      </c>
      <c r="B16078" t="s">
        <v>15706</v>
      </c>
      <c r="E16078" t="s">
        <v>13525</v>
      </c>
      <c r="F16078" t="s">
        <v>423</v>
      </c>
      <c r="G16078" t="s">
        <v>424</v>
      </c>
      <c r="H16078" t="s">
        <v>425</v>
      </c>
      <c r="I16078" t="s">
        <v>15</v>
      </c>
    </row>
    <row r="16079" spans="1:9" x14ac:dyDescent="0.25">
      <c r="A16079" t="s">
        <v>13523</v>
      </c>
      <c r="B16079" t="s">
        <v>15707</v>
      </c>
      <c r="E16079" t="s">
        <v>13525</v>
      </c>
      <c r="F16079" t="s">
        <v>423</v>
      </c>
      <c r="G16079" t="s">
        <v>424</v>
      </c>
      <c r="H16079" t="s">
        <v>425</v>
      </c>
      <c r="I16079" t="s">
        <v>15</v>
      </c>
    </row>
    <row r="16080" spans="1:9" x14ac:dyDescent="0.25">
      <c r="A16080" t="s">
        <v>13523</v>
      </c>
      <c r="B16080" t="s">
        <v>15708</v>
      </c>
      <c r="E16080" t="s">
        <v>13525</v>
      </c>
      <c r="F16080" t="s">
        <v>423</v>
      </c>
      <c r="G16080" t="s">
        <v>424</v>
      </c>
      <c r="H16080" t="s">
        <v>425</v>
      </c>
      <c r="I16080" t="s">
        <v>15</v>
      </c>
    </row>
    <row r="16081" spans="1:9" x14ac:dyDescent="0.25">
      <c r="A16081" t="s">
        <v>13523</v>
      </c>
      <c r="B16081" t="s">
        <v>15709</v>
      </c>
      <c r="E16081" t="s">
        <v>13525</v>
      </c>
      <c r="F16081" t="s">
        <v>423</v>
      </c>
      <c r="G16081" t="s">
        <v>424</v>
      </c>
      <c r="H16081" t="s">
        <v>425</v>
      </c>
      <c r="I16081" t="s">
        <v>15</v>
      </c>
    </row>
    <row r="16082" spans="1:9" x14ac:dyDescent="0.25">
      <c r="A16082" t="s">
        <v>13523</v>
      </c>
      <c r="B16082" t="s">
        <v>15710</v>
      </c>
      <c r="E16082" t="s">
        <v>13525</v>
      </c>
      <c r="F16082" t="s">
        <v>423</v>
      </c>
      <c r="G16082" t="s">
        <v>424</v>
      </c>
      <c r="H16082" t="s">
        <v>425</v>
      </c>
      <c r="I16082" t="s">
        <v>15</v>
      </c>
    </row>
    <row r="16083" spans="1:9" x14ac:dyDescent="0.25">
      <c r="A16083" t="s">
        <v>13523</v>
      </c>
      <c r="B16083" t="s">
        <v>15711</v>
      </c>
      <c r="E16083" t="s">
        <v>13525</v>
      </c>
      <c r="F16083" t="s">
        <v>423</v>
      </c>
      <c r="G16083" t="s">
        <v>424</v>
      </c>
      <c r="H16083" t="s">
        <v>425</v>
      </c>
      <c r="I16083" t="s">
        <v>15</v>
      </c>
    </row>
    <row r="16084" spans="1:9" x14ac:dyDescent="0.25">
      <c r="A16084" t="s">
        <v>13523</v>
      </c>
      <c r="B16084" t="s">
        <v>15712</v>
      </c>
      <c r="E16084" t="s">
        <v>13525</v>
      </c>
      <c r="F16084" t="s">
        <v>423</v>
      </c>
      <c r="G16084" t="s">
        <v>424</v>
      </c>
      <c r="H16084" t="s">
        <v>425</v>
      </c>
      <c r="I16084" t="s">
        <v>15</v>
      </c>
    </row>
    <row r="16085" spans="1:9" x14ac:dyDescent="0.25">
      <c r="A16085" t="s">
        <v>13523</v>
      </c>
      <c r="B16085" t="s">
        <v>15713</v>
      </c>
      <c r="E16085" t="s">
        <v>13525</v>
      </c>
      <c r="F16085" t="s">
        <v>423</v>
      </c>
      <c r="G16085" t="s">
        <v>424</v>
      </c>
      <c r="H16085" t="s">
        <v>425</v>
      </c>
      <c r="I16085" t="s">
        <v>15</v>
      </c>
    </row>
    <row r="16086" spans="1:9" x14ac:dyDescent="0.25">
      <c r="A16086" t="s">
        <v>13523</v>
      </c>
      <c r="B16086" t="s">
        <v>15714</v>
      </c>
      <c r="E16086" t="s">
        <v>13525</v>
      </c>
      <c r="F16086" t="s">
        <v>423</v>
      </c>
      <c r="G16086" t="s">
        <v>424</v>
      </c>
      <c r="H16086" t="s">
        <v>425</v>
      </c>
      <c r="I16086" t="s">
        <v>15</v>
      </c>
    </row>
    <row r="16087" spans="1:9" x14ac:dyDescent="0.25">
      <c r="A16087" t="s">
        <v>13523</v>
      </c>
      <c r="B16087" t="s">
        <v>15715</v>
      </c>
      <c r="E16087" t="s">
        <v>13525</v>
      </c>
      <c r="F16087" t="s">
        <v>423</v>
      </c>
      <c r="G16087" t="s">
        <v>424</v>
      </c>
      <c r="H16087" t="s">
        <v>425</v>
      </c>
      <c r="I16087" t="s">
        <v>15</v>
      </c>
    </row>
    <row r="16088" spans="1:9" x14ac:dyDescent="0.25">
      <c r="A16088" t="s">
        <v>13523</v>
      </c>
      <c r="B16088" t="s">
        <v>15716</v>
      </c>
      <c r="E16088" t="s">
        <v>13525</v>
      </c>
      <c r="F16088" t="s">
        <v>423</v>
      </c>
      <c r="G16088" t="s">
        <v>424</v>
      </c>
      <c r="H16088" t="s">
        <v>425</v>
      </c>
      <c r="I16088" t="s">
        <v>15</v>
      </c>
    </row>
    <row r="16089" spans="1:9" x14ac:dyDescent="0.25">
      <c r="A16089" t="s">
        <v>13523</v>
      </c>
      <c r="B16089" t="s">
        <v>15717</v>
      </c>
      <c r="E16089" t="s">
        <v>13525</v>
      </c>
      <c r="F16089" t="s">
        <v>423</v>
      </c>
      <c r="G16089" t="s">
        <v>424</v>
      </c>
      <c r="H16089" t="s">
        <v>425</v>
      </c>
      <c r="I16089" t="s">
        <v>15</v>
      </c>
    </row>
    <row r="16090" spans="1:9" x14ac:dyDescent="0.25">
      <c r="A16090" t="s">
        <v>13523</v>
      </c>
      <c r="B16090" t="s">
        <v>15718</v>
      </c>
      <c r="E16090" t="s">
        <v>13525</v>
      </c>
      <c r="F16090" t="s">
        <v>423</v>
      </c>
      <c r="G16090" t="s">
        <v>424</v>
      </c>
      <c r="H16090" t="s">
        <v>425</v>
      </c>
      <c r="I16090" t="s">
        <v>15</v>
      </c>
    </row>
    <row r="16091" spans="1:9" x14ac:dyDescent="0.25">
      <c r="A16091" t="s">
        <v>13523</v>
      </c>
      <c r="B16091" t="s">
        <v>15719</v>
      </c>
      <c r="E16091" t="s">
        <v>13525</v>
      </c>
      <c r="F16091" t="s">
        <v>423</v>
      </c>
      <c r="G16091" t="s">
        <v>424</v>
      </c>
      <c r="H16091" t="s">
        <v>425</v>
      </c>
      <c r="I16091" t="s">
        <v>15</v>
      </c>
    </row>
    <row r="16092" spans="1:9" x14ac:dyDescent="0.25">
      <c r="A16092" t="s">
        <v>13523</v>
      </c>
      <c r="B16092" t="s">
        <v>15720</v>
      </c>
      <c r="E16092" t="s">
        <v>13525</v>
      </c>
      <c r="F16092" t="s">
        <v>423</v>
      </c>
      <c r="G16092" t="s">
        <v>424</v>
      </c>
      <c r="H16092" t="s">
        <v>425</v>
      </c>
      <c r="I16092" t="s">
        <v>15</v>
      </c>
    </row>
    <row r="16093" spans="1:9" x14ac:dyDescent="0.25">
      <c r="A16093" t="s">
        <v>13523</v>
      </c>
      <c r="B16093" t="s">
        <v>15721</v>
      </c>
      <c r="E16093" t="s">
        <v>13525</v>
      </c>
      <c r="F16093" t="s">
        <v>423</v>
      </c>
      <c r="G16093" t="s">
        <v>424</v>
      </c>
      <c r="H16093" t="s">
        <v>425</v>
      </c>
      <c r="I16093" t="s">
        <v>15</v>
      </c>
    </row>
    <row r="16094" spans="1:9" x14ac:dyDescent="0.25">
      <c r="A16094" t="s">
        <v>13523</v>
      </c>
      <c r="B16094" t="s">
        <v>15722</v>
      </c>
      <c r="E16094" t="s">
        <v>13525</v>
      </c>
      <c r="F16094" t="s">
        <v>423</v>
      </c>
      <c r="G16094" t="s">
        <v>424</v>
      </c>
      <c r="H16094" t="s">
        <v>425</v>
      </c>
      <c r="I16094" t="s">
        <v>15</v>
      </c>
    </row>
    <row r="16095" spans="1:9" x14ac:dyDescent="0.25">
      <c r="A16095" t="s">
        <v>13523</v>
      </c>
      <c r="B16095" t="s">
        <v>15723</v>
      </c>
      <c r="E16095" t="s">
        <v>13525</v>
      </c>
      <c r="F16095" t="s">
        <v>423</v>
      </c>
      <c r="G16095" t="s">
        <v>424</v>
      </c>
      <c r="H16095" t="s">
        <v>425</v>
      </c>
      <c r="I16095" t="s">
        <v>15</v>
      </c>
    </row>
    <row r="16096" spans="1:9" x14ac:dyDescent="0.25">
      <c r="A16096" t="s">
        <v>13523</v>
      </c>
      <c r="B16096" t="s">
        <v>15724</v>
      </c>
      <c r="E16096" t="s">
        <v>13525</v>
      </c>
      <c r="F16096" t="s">
        <v>423</v>
      </c>
      <c r="G16096" t="s">
        <v>424</v>
      </c>
      <c r="H16096" t="s">
        <v>425</v>
      </c>
      <c r="I16096" t="s">
        <v>15</v>
      </c>
    </row>
    <row r="16097" spans="1:9" x14ac:dyDescent="0.25">
      <c r="A16097" t="s">
        <v>13523</v>
      </c>
      <c r="B16097" t="s">
        <v>15725</v>
      </c>
      <c r="E16097" t="s">
        <v>13525</v>
      </c>
      <c r="F16097" t="s">
        <v>423</v>
      </c>
      <c r="G16097" t="s">
        <v>424</v>
      </c>
      <c r="H16097" t="s">
        <v>425</v>
      </c>
      <c r="I16097" t="s">
        <v>15</v>
      </c>
    </row>
    <row r="16098" spans="1:9" x14ac:dyDescent="0.25">
      <c r="A16098" t="s">
        <v>13523</v>
      </c>
      <c r="B16098" t="s">
        <v>15726</v>
      </c>
      <c r="E16098" t="s">
        <v>13525</v>
      </c>
      <c r="F16098" t="s">
        <v>423</v>
      </c>
      <c r="G16098" t="s">
        <v>424</v>
      </c>
      <c r="H16098" t="s">
        <v>425</v>
      </c>
      <c r="I16098" t="s">
        <v>15</v>
      </c>
    </row>
    <row r="16099" spans="1:9" x14ac:dyDescent="0.25">
      <c r="A16099" t="s">
        <v>13523</v>
      </c>
      <c r="B16099" t="s">
        <v>15727</v>
      </c>
      <c r="E16099" t="s">
        <v>13525</v>
      </c>
      <c r="F16099" t="s">
        <v>423</v>
      </c>
      <c r="G16099" t="s">
        <v>424</v>
      </c>
      <c r="H16099" t="s">
        <v>425</v>
      </c>
      <c r="I16099" t="s">
        <v>15</v>
      </c>
    </row>
    <row r="16100" spans="1:9" x14ac:dyDescent="0.25">
      <c r="A16100" t="s">
        <v>13523</v>
      </c>
      <c r="B16100" t="s">
        <v>15728</v>
      </c>
      <c r="E16100" t="s">
        <v>13525</v>
      </c>
      <c r="F16100" t="s">
        <v>423</v>
      </c>
      <c r="G16100" t="s">
        <v>424</v>
      </c>
      <c r="H16100" t="s">
        <v>425</v>
      </c>
      <c r="I16100" t="s">
        <v>15</v>
      </c>
    </row>
    <row r="16101" spans="1:9" x14ac:dyDescent="0.25">
      <c r="A16101" t="s">
        <v>13523</v>
      </c>
      <c r="B16101" t="s">
        <v>15729</v>
      </c>
      <c r="E16101" t="s">
        <v>13525</v>
      </c>
      <c r="F16101" t="s">
        <v>423</v>
      </c>
      <c r="G16101" t="s">
        <v>424</v>
      </c>
      <c r="H16101" t="s">
        <v>425</v>
      </c>
      <c r="I16101" t="s">
        <v>15</v>
      </c>
    </row>
    <row r="16102" spans="1:9" x14ac:dyDescent="0.25">
      <c r="A16102" t="s">
        <v>13523</v>
      </c>
      <c r="B16102" t="s">
        <v>15730</v>
      </c>
      <c r="E16102" t="s">
        <v>13525</v>
      </c>
      <c r="F16102" t="s">
        <v>423</v>
      </c>
      <c r="G16102" t="s">
        <v>424</v>
      </c>
      <c r="H16102" t="s">
        <v>425</v>
      </c>
      <c r="I16102" t="s">
        <v>15</v>
      </c>
    </row>
    <row r="16103" spans="1:9" x14ac:dyDescent="0.25">
      <c r="A16103" t="s">
        <v>13523</v>
      </c>
      <c r="B16103" t="s">
        <v>15731</v>
      </c>
      <c r="E16103" t="s">
        <v>13525</v>
      </c>
      <c r="F16103" t="s">
        <v>423</v>
      </c>
      <c r="G16103" t="s">
        <v>424</v>
      </c>
      <c r="H16103" t="s">
        <v>425</v>
      </c>
      <c r="I16103" t="s">
        <v>15</v>
      </c>
    </row>
    <row r="16104" spans="1:9" x14ac:dyDescent="0.25">
      <c r="A16104" t="s">
        <v>13523</v>
      </c>
      <c r="B16104" t="s">
        <v>15732</v>
      </c>
      <c r="E16104" t="s">
        <v>13525</v>
      </c>
      <c r="F16104" t="s">
        <v>423</v>
      </c>
      <c r="G16104" t="s">
        <v>424</v>
      </c>
      <c r="H16104" t="s">
        <v>425</v>
      </c>
      <c r="I16104" t="s">
        <v>15</v>
      </c>
    </row>
    <row r="16105" spans="1:9" x14ac:dyDescent="0.25">
      <c r="A16105" t="s">
        <v>13523</v>
      </c>
      <c r="B16105" t="s">
        <v>15733</v>
      </c>
      <c r="E16105" t="s">
        <v>13525</v>
      </c>
      <c r="F16105" t="s">
        <v>423</v>
      </c>
      <c r="G16105" t="s">
        <v>424</v>
      </c>
      <c r="H16105" t="s">
        <v>425</v>
      </c>
      <c r="I16105" t="s">
        <v>15</v>
      </c>
    </row>
    <row r="16106" spans="1:9" x14ac:dyDescent="0.25">
      <c r="A16106" t="s">
        <v>13523</v>
      </c>
      <c r="B16106" t="s">
        <v>15734</v>
      </c>
      <c r="E16106" t="s">
        <v>13525</v>
      </c>
      <c r="F16106" t="s">
        <v>423</v>
      </c>
      <c r="G16106" t="s">
        <v>424</v>
      </c>
      <c r="H16106" t="s">
        <v>425</v>
      </c>
      <c r="I16106" t="s">
        <v>15</v>
      </c>
    </row>
    <row r="16107" spans="1:9" x14ac:dyDescent="0.25">
      <c r="A16107" t="s">
        <v>13523</v>
      </c>
      <c r="B16107" t="s">
        <v>15735</v>
      </c>
      <c r="E16107" t="s">
        <v>13525</v>
      </c>
      <c r="F16107" t="s">
        <v>423</v>
      </c>
      <c r="G16107" t="s">
        <v>424</v>
      </c>
      <c r="H16107" t="s">
        <v>425</v>
      </c>
      <c r="I16107" t="s">
        <v>15</v>
      </c>
    </row>
    <row r="16108" spans="1:9" x14ac:dyDescent="0.25">
      <c r="A16108" t="s">
        <v>13523</v>
      </c>
      <c r="B16108" t="s">
        <v>15736</v>
      </c>
      <c r="E16108" t="s">
        <v>13525</v>
      </c>
      <c r="F16108" t="s">
        <v>423</v>
      </c>
      <c r="G16108" t="s">
        <v>424</v>
      </c>
      <c r="H16108" t="s">
        <v>425</v>
      </c>
      <c r="I16108" t="s">
        <v>15</v>
      </c>
    </row>
    <row r="16109" spans="1:9" x14ac:dyDescent="0.25">
      <c r="A16109" t="s">
        <v>13523</v>
      </c>
      <c r="B16109" t="s">
        <v>15737</v>
      </c>
      <c r="E16109" t="s">
        <v>13525</v>
      </c>
      <c r="F16109" t="s">
        <v>423</v>
      </c>
      <c r="G16109" t="s">
        <v>424</v>
      </c>
      <c r="H16109" t="s">
        <v>425</v>
      </c>
      <c r="I16109" t="s">
        <v>15</v>
      </c>
    </row>
    <row r="16110" spans="1:9" x14ac:dyDescent="0.25">
      <c r="A16110" t="s">
        <v>13523</v>
      </c>
      <c r="B16110" t="s">
        <v>15738</v>
      </c>
      <c r="E16110" t="s">
        <v>13525</v>
      </c>
      <c r="F16110" t="s">
        <v>423</v>
      </c>
      <c r="G16110" t="s">
        <v>424</v>
      </c>
      <c r="H16110" t="s">
        <v>425</v>
      </c>
      <c r="I16110" t="s">
        <v>15</v>
      </c>
    </row>
    <row r="16111" spans="1:9" x14ac:dyDescent="0.25">
      <c r="A16111" t="s">
        <v>13523</v>
      </c>
      <c r="B16111" t="s">
        <v>15739</v>
      </c>
      <c r="E16111" t="s">
        <v>13525</v>
      </c>
      <c r="F16111" t="s">
        <v>423</v>
      </c>
      <c r="G16111" t="s">
        <v>424</v>
      </c>
      <c r="H16111" t="s">
        <v>425</v>
      </c>
      <c r="I16111" t="s">
        <v>15</v>
      </c>
    </row>
    <row r="16112" spans="1:9" x14ac:dyDescent="0.25">
      <c r="A16112" t="s">
        <v>13523</v>
      </c>
      <c r="B16112" t="s">
        <v>15740</v>
      </c>
      <c r="E16112" t="s">
        <v>13525</v>
      </c>
      <c r="F16112" t="s">
        <v>423</v>
      </c>
      <c r="G16112" t="s">
        <v>424</v>
      </c>
      <c r="H16112" t="s">
        <v>425</v>
      </c>
      <c r="I16112" t="s">
        <v>15</v>
      </c>
    </row>
    <row r="16113" spans="1:9" x14ac:dyDescent="0.25">
      <c r="A16113" t="s">
        <v>13523</v>
      </c>
      <c r="B16113" t="s">
        <v>15741</v>
      </c>
      <c r="E16113" t="s">
        <v>13525</v>
      </c>
      <c r="F16113" t="s">
        <v>423</v>
      </c>
      <c r="G16113" t="s">
        <v>424</v>
      </c>
      <c r="H16113" t="s">
        <v>425</v>
      </c>
      <c r="I16113" t="s">
        <v>15</v>
      </c>
    </row>
    <row r="16114" spans="1:9" x14ac:dyDescent="0.25">
      <c r="A16114" t="s">
        <v>13523</v>
      </c>
      <c r="B16114" t="s">
        <v>15742</v>
      </c>
      <c r="E16114" t="s">
        <v>13525</v>
      </c>
      <c r="F16114" t="s">
        <v>423</v>
      </c>
      <c r="G16114" t="s">
        <v>424</v>
      </c>
      <c r="H16114" t="s">
        <v>425</v>
      </c>
      <c r="I16114" t="s">
        <v>15</v>
      </c>
    </row>
    <row r="16115" spans="1:9" x14ac:dyDescent="0.25">
      <c r="A16115" t="s">
        <v>13523</v>
      </c>
      <c r="B16115" t="s">
        <v>15743</v>
      </c>
      <c r="E16115" t="s">
        <v>13525</v>
      </c>
      <c r="F16115" t="s">
        <v>423</v>
      </c>
      <c r="G16115" t="s">
        <v>424</v>
      </c>
      <c r="H16115" t="s">
        <v>425</v>
      </c>
      <c r="I16115" t="s">
        <v>15</v>
      </c>
    </row>
    <row r="16116" spans="1:9" x14ac:dyDescent="0.25">
      <c r="A16116" t="s">
        <v>13523</v>
      </c>
      <c r="B16116" t="s">
        <v>15744</v>
      </c>
      <c r="E16116" t="s">
        <v>13525</v>
      </c>
      <c r="F16116" t="s">
        <v>423</v>
      </c>
      <c r="G16116" t="s">
        <v>424</v>
      </c>
      <c r="H16116" t="s">
        <v>425</v>
      </c>
      <c r="I16116" t="s">
        <v>15</v>
      </c>
    </row>
    <row r="16117" spans="1:9" x14ac:dyDescent="0.25">
      <c r="A16117" t="s">
        <v>13523</v>
      </c>
      <c r="B16117" t="s">
        <v>15745</v>
      </c>
      <c r="E16117" t="s">
        <v>13525</v>
      </c>
      <c r="F16117" t="s">
        <v>423</v>
      </c>
      <c r="G16117" t="s">
        <v>424</v>
      </c>
      <c r="H16117" t="s">
        <v>425</v>
      </c>
      <c r="I16117" t="s">
        <v>15</v>
      </c>
    </row>
    <row r="16118" spans="1:9" x14ac:dyDescent="0.25">
      <c r="A16118" t="s">
        <v>13523</v>
      </c>
      <c r="B16118" t="s">
        <v>15746</v>
      </c>
      <c r="E16118" t="s">
        <v>13525</v>
      </c>
      <c r="F16118" t="s">
        <v>423</v>
      </c>
      <c r="G16118" t="s">
        <v>424</v>
      </c>
      <c r="H16118" t="s">
        <v>425</v>
      </c>
      <c r="I16118" t="s">
        <v>15</v>
      </c>
    </row>
    <row r="16119" spans="1:9" x14ac:dyDescent="0.25">
      <c r="A16119" t="s">
        <v>13523</v>
      </c>
      <c r="B16119" t="s">
        <v>15747</v>
      </c>
      <c r="E16119" t="s">
        <v>13525</v>
      </c>
      <c r="F16119" t="s">
        <v>423</v>
      </c>
      <c r="G16119" t="s">
        <v>424</v>
      </c>
      <c r="H16119" t="s">
        <v>425</v>
      </c>
      <c r="I16119" t="s">
        <v>15</v>
      </c>
    </row>
    <row r="16120" spans="1:9" x14ac:dyDescent="0.25">
      <c r="A16120" t="s">
        <v>13523</v>
      </c>
      <c r="B16120" t="s">
        <v>15748</v>
      </c>
      <c r="E16120" t="s">
        <v>13525</v>
      </c>
      <c r="F16120" t="s">
        <v>423</v>
      </c>
      <c r="G16120" t="s">
        <v>424</v>
      </c>
      <c r="H16120" t="s">
        <v>425</v>
      </c>
      <c r="I16120" t="s">
        <v>15</v>
      </c>
    </row>
    <row r="16121" spans="1:9" x14ac:dyDescent="0.25">
      <c r="A16121" t="s">
        <v>13523</v>
      </c>
      <c r="B16121" t="s">
        <v>15749</v>
      </c>
      <c r="E16121" t="s">
        <v>13525</v>
      </c>
      <c r="F16121" t="s">
        <v>423</v>
      </c>
      <c r="G16121" t="s">
        <v>424</v>
      </c>
      <c r="H16121" t="s">
        <v>425</v>
      </c>
      <c r="I16121" t="s">
        <v>15</v>
      </c>
    </row>
    <row r="16122" spans="1:9" x14ac:dyDescent="0.25">
      <c r="A16122" t="s">
        <v>13523</v>
      </c>
      <c r="B16122" t="s">
        <v>15750</v>
      </c>
      <c r="E16122" t="s">
        <v>13525</v>
      </c>
      <c r="F16122" t="s">
        <v>423</v>
      </c>
      <c r="G16122" t="s">
        <v>424</v>
      </c>
      <c r="H16122" t="s">
        <v>425</v>
      </c>
      <c r="I16122" t="s">
        <v>15</v>
      </c>
    </row>
    <row r="16123" spans="1:9" x14ac:dyDescent="0.25">
      <c r="A16123" t="s">
        <v>13523</v>
      </c>
      <c r="B16123" t="s">
        <v>15751</v>
      </c>
      <c r="E16123" t="s">
        <v>13525</v>
      </c>
      <c r="F16123" t="s">
        <v>423</v>
      </c>
      <c r="G16123" t="s">
        <v>424</v>
      </c>
      <c r="H16123" t="s">
        <v>425</v>
      </c>
      <c r="I16123" t="s">
        <v>15</v>
      </c>
    </row>
    <row r="16124" spans="1:9" x14ac:dyDescent="0.25">
      <c r="A16124" t="s">
        <v>13523</v>
      </c>
      <c r="B16124" t="s">
        <v>15752</v>
      </c>
      <c r="E16124" t="s">
        <v>13525</v>
      </c>
      <c r="F16124" t="s">
        <v>423</v>
      </c>
      <c r="G16124" t="s">
        <v>424</v>
      </c>
      <c r="H16124" t="s">
        <v>425</v>
      </c>
      <c r="I16124" t="s">
        <v>15</v>
      </c>
    </row>
    <row r="16125" spans="1:9" x14ac:dyDescent="0.25">
      <c r="A16125" t="s">
        <v>13523</v>
      </c>
      <c r="B16125" t="s">
        <v>15753</v>
      </c>
      <c r="E16125" t="s">
        <v>13525</v>
      </c>
      <c r="F16125" t="s">
        <v>423</v>
      </c>
      <c r="G16125" t="s">
        <v>424</v>
      </c>
      <c r="H16125" t="s">
        <v>425</v>
      </c>
      <c r="I16125" t="s">
        <v>15</v>
      </c>
    </row>
    <row r="16126" spans="1:9" x14ac:dyDescent="0.25">
      <c r="A16126" t="s">
        <v>13523</v>
      </c>
      <c r="B16126" t="s">
        <v>15754</v>
      </c>
      <c r="E16126" t="s">
        <v>13525</v>
      </c>
      <c r="F16126" t="s">
        <v>423</v>
      </c>
      <c r="G16126" t="s">
        <v>424</v>
      </c>
      <c r="H16126" t="s">
        <v>425</v>
      </c>
      <c r="I16126" t="s">
        <v>15</v>
      </c>
    </row>
    <row r="16127" spans="1:9" x14ac:dyDescent="0.25">
      <c r="A16127" t="s">
        <v>13523</v>
      </c>
      <c r="B16127" t="s">
        <v>15755</v>
      </c>
      <c r="E16127" t="s">
        <v>13525</v>
      </c>
      <c r="F16127" t="s">
        <v>423</v>
      </c>
      <c r="G16127" t="s">
        <v>424</v>
      </c>
      <c r="H16127" t="s">
        <v>425</v>
      </c>
      <c r="I16127" t="s">
        <v>15</v>
      </c>
    </row>
    <row r="16128" spans="1:9" x14ac:dyDescent="0.25">
      <c r="A16128" t="s">
        <v>13523</v>
      </c>
      <c r="B16128" t="s">
        <v>15756</v>
      </c>
      <c r="E16128" t="s">
        <v>13525</v>
      </c>
      <c r="F16128" t="s">
        <v>423</v>
      </c>
      <c r="G16128" t="s">
        <v>424</v>
      </c>
      <c r="H16128" t="s">
        <v>425</v>
      </c>
      <c r="I16128" t="s">
        <v>15</v>
      </c>
    </row>
    <row r="16129" spans="1:9" x14ac:dyDescent="0.25">
      <c r="A16129" t="s">
        <v>13523</v>
      </c>
      <c r="B16129" t="s">
        <v>15757</v>
      </c>
      <c r="E16129" t="s">
        <v>13525</v>
      </c>
      <c r="F16129" t="s">
        <v>423</v>
      </c>
      <c r="G16129" t="s">
        <v>424</v>
      </c>
      <c r="H16129" t="s">
        <v>425</v>
      </c>
      <c r="I16129" t="s">
        <v>15</v>
      </c>
    </row>
    <row r="16130" spans="1:9" x14ac:dyDescent="0.25">
      <c r="A16130" t="s">
        <v>13523</v>
      </c>
      <c r="B16130" t="s">
        <v>15758</v>
      </c>
      <c r="E16130" t="s">
        <v>13525</v>
      </c>
      <c r="F16130" t="s">
        <v>423</v>
      </c>
      <c r="G16130" t="s">
        <v>424</v>
      </c>
      <c r="H16130" t="s">
        <v>425</v>
      </c>
      <c r="I16130" t="s">
        <v>15</v>
      </c>
    </row>
    <row r="16131" spans="1:9" x14ac:dyDescent="0.25">
      <c r="A16131" t="s">
        <v>13523</v>
      </c>
      <c r="B16131" t="s">
        <v>15759</v>
      </c>
      <c r="E16131" t="s">
        <v>13525</v>
      </c>
      <c r="F16131" t="s">
        <v>423</v>
      </c>
      <c r="G16131" t="s">
        <v>424</v>
      </c>
      <c r="H16131" t="s">
        <v>425</v>
      </c>
      <c r="I16131" t="s">
        <v>15</v>
      </c>
    </row>
    <row r="16132" spans="1:9" x14ac:dyDescent="0.25">
      <c r="A16132" t="s">
        <v>13523</v>
      </c>
      <c r="B16132" t="s">
        <v>15760</v>
      </c>
      <c r="E16132" t="s">
        <v>13525</v>
      </c>
      <c r="F16132" t="s">
        <v>423</v>
      </c>
      <c r="G16132" t="s">
        <v>424</v>
      </c>
      <c r="H16132" t="s">
        <v>425</v>
      </c>
      <c r="I16132" t="s">
        <v>15</v>
      </c>
    </row>
    <row r="16133" spans="1:9" x14ac:dyDescent="0.25">
      <c r="A16133" t="s">
        <v>13523</v>
      </c>
      <c r="B16133" t="s">
        <v>15761</v>
      </c>
      <c r="E16133" t="s">
        <v>13525</v>
      </c>
      <c r="F16133" t="s">
        <v>423</v>
      </c>
      <c r="G16133" t="s">
        <v>424</v>
      </c>
      <c r="H16133" t="s">
        <v>425</v>
      </c>
      <c r="I16133" t="s">
        <v>15</v>
      </c>
    </row>
    <row r="16134" spans="1:9" x14ac:dyDescent="0.25">
      <c r="A16134" t="s">
        <v>13523</v>
      </c>
      <c r="B16134" t="s">
        <v>15762</v>
      </c>
      <c r="E16134" t="s">
        <v>13525</v>
      </c>
      <c r="F16134" t="s">
        <v>423</v>
      </c>
      <c r="G16134" t="s">
        <v>424</v>
      </c>
      <c r="H16134" t="s">
        <v>425</v>
      </c>
      <c r="I16134" t="s">
        <v>15</v>
      </c>
    </row>
    <row r="16135" spans="1:9" x14ac:dyDescent="0.25">
      <c r="A16135" t="s">
        <v>13523</v>
      </c>
      <c r="B16135" t="s">
        <v>15763</v>
      </c>
      <c r="E16135" t="s">
        <v>13525</v>
      </c>
      <c r="F16135" t="s">
        <v>423</v>
      </c>
      <c r="G16135" t="s">
        <v>424</v>
      </c>
      <c r="H16135" t="s">
        <v>425</v>
      </c>
      <c r="I16135" t="s">
        <v>15</v>
      </c>
    </row>
    <row r="16136" spans="1:9" x14ac:dyDescent="0.25">
      <c r="A16136" t="s">
        <v>13523</v>
      </c>
      <c r="B16136" t="s">
        <v>15764</v>
      </c>
      <c r="E16136" t="s">
        <v>13525</v>
      </c>
      <c r="F16136" t="s">
        <v>423</v>
      </c>
      <c r="G16136" t="s">
        <v>424</v>
      </c>
      <c r="H16136" t="s">
        <v>425</v>
      </c>
      <c r="I16136" t="s">
        <v>15</v>
      </c>
    </row>
    <row r="16137" spans="1:9" x14ac:dyDescent="0.25">
      <c r="A16137" t="s">
        <v>13523</v>
      </c>
      <c r="B16137" t="s">
        <v>15765</v>
      </c>
      <c r="E16137" t="s">
        <v>13525</v>
      </c>
      <c r="F16137" t="s">
        <v>423</v>
      </c>
      <c r="G16137" t="s">
        <v>424</v>
      </c>
      <c r="H16137" t="s">
        <v>425</v>
      </c>
      <c r="I16137" t="s">
        <v>15</v>
      </c>
    </row>
    <row r="16138" spans="1:9" x14ac:dyDescent="0.25">
      <c r="A16138" t="s">
        <v>13523</v>
      </c>
      <c r="B16138" t="s">
        <v>15766</v>
      </c>
      <c r="E16138" t="s">
        <v>13525</v>
      </c>
      <c r="F16138" t="s">
        <v>423</v>
      </c>
      <c r="G16138" t="s">
        <v>424</v>
      </c>
      <c r="H16138" t="s">
        <v>425</v>
      </c>
      <c r="I16138" t="s">
        <v>15</v>
      </c>
    </row>
    <row r="16139" spans="1:9" x14ac:dyDescent="0.25">
      <c r="A16139" t="s">
        <v>13523</v>
      </c>
      <c r="B16139" t="s">
        <v>15767</v>
      </c>
      <c r="E16139" t="s">
        <v>13525</v>
      </c>
      <c r="F16139" t="s">
        <v>423</v>
      </c>
      <c r="G16139" t="s">
        <v>424</v>
      </c>
      <c r="H16139" t="s">
        <v>425</v>
      </c>
      <c r="I16139" t="s">
        <v>15</v>
      </c>
    </row>
    <row r="16140" spans="1:9" x14ac:dyDescent="0.25">
      <c r="A16140" t="s">
        <v>13523</v>
      </c>
      <c r="B16140" t="s">
        <v>15768</v>
      </c>
      <c r="E16140" t="s">
        <v>13525</v>
      </c>
      <c r="F16140" t="s">
        <v>423</v>
      </c>
      <c r="G16140" t="s">
        <v>424</v>
      </c>
      <c r="H16140" t="s">
        <v>425</v>
      </c>
      <c r="I16140" t="s">
        <v>15</v>
      </c>
    </row>
    <row r="16141" spans="1:9" x14ac:dyDescent="0.25">
      <c r="A16141" t="s">
        <v>13523</v>
      </c>
      <c r="B16141" t="s">
        <v>15769</v>
      </c>
      <c r="E16141" t="s">
        <v>13525</v>
      </c>
      <c r="F16141" t="s">
        <v>423</v>
      </c>
      <c r="G16141" t="s">
        <v>424</v>
      </c>
      <c r="H16141" t="s">
        <v>425</v>
      </c>
      <c r="I16141" t="s">
        <v>15</v>
      </c>
    </row>
    <row r="16142" spans="1:9" x14ac:dyDescent="0.25">
      <c r="A16142" t="s">
        <v>13523</v>
      </c>
      <c r="B16142" t="s">
        <v>15770</v>
      </c>
      <c r="E16142" t="s">
        <v>13525</v>
      </c>
      <c r="F16142" t="s">
        <v>423</v>
      </c>
      <c r="G16142" t="s">
        <v>424</v>
      </c>
      <c r="H16142" t="s">
        <v>425</v>
      </c>
      <c r="I16142" t="s">
        <v>15</v>
      </c>
    </row>
    <row r="16143" spans="1:9" x14ac:dyDescent="0.25">
      <c r="A16143" t="s">
        <v>13523</v>
      </c>
      <c r="B16143" t="s">
        <v>15771</v>
      </c>
      <c r="E16143" t="s">
        <v>13525</v>
      </c>
      <c r="F16143" t="s">
        <v>423</v>
      </c>
      <c r="G16143" t="s">
        <v>424</v>
      </c>
      <c r="H16143" t="s">
        <v>425</v>
      </c>
      <c r="I16143" t="s">
        <v>15</v>
      </c>
    </row>
    <row r="16144" spans="1:9" x14ac:dyDescent="0.25">
      <c r="A16144" t="s">
        <v>13523</v>
      </c>
      <c r="B16144" t="s">
        <v>15772</v>
      </c>
      <c r="E16144" t="s">
        <v>13525</v>
      </c>
      <c r="F16144" t="s">
        <v>423</v>
      </c>
      <c r="G16144" t="s">
        <v>424</v>
      </c>
      <c r="H16144" t="s">
        <v>425</v>
      </c>
      <c r="I16144" t="s">
        <v>15</v>
      </c>
    </row>
    <row r="16145" spans="1:9" x14ac:dyDescent="0.25">
      <c r="A16145" t="s">
        <v>13523</v>
      </c>
      <c r="B16145" t="s">
        <v>15773</v>
      </c>
      <c r="E16145" t="s">
        <v>13525</v>
      </c>
      <c r="F16145" t="s">
        <v>423</v>
      </c>
      <c r="G16145" t="s">
        <v>424</v>
      </c>
      <c r="H16145" t="s">
        <v>425</v>
      </c>
      <c r="I16145" t="s">
        <v>15</v>
      </c>
    </row>
    <row r="16146" spans="1:9" x14ac:dyDescent="0.25">
      <c r="A16146" t="s">
        <v>13523</v>
      </c>
      <c r="B16146" t="s">
        <v>15774</v>
      </c>
      <c r="E16146" t="s">
        <v>13525</v>
      </c>
      <c r="F16146" t="s">
        <v>423</v>
      </c>
      <c r="G16146" t="s">
        <v>424</v>
      </c>
      <c r="H16146" t="s">
        <v>425</v>
      </c>
      <c r="I16146" t="s">
        <v>15</v>
      </c>
    </row>
    <row r="16147" spans="1:9" x14ac:dyDescent="0.25">
      <c r="A16147" t="s">
        <v>13523</v>
      </c>
      <c r="B16147" t="s">
        <v>15775</v>
      </c>
      <c r="E16147" t="s">
        <v>13525</v>
      </c>
      <c r="F16147" t="s">
        <v>423</v>
      </c>
      <c r="G16147" t="s">
        <v>424</v>
      </c>
      <c r="H16147" t="s">
        <v>425</v>
      </c>
      <c r="I16147" t="s">
        <v>15</v>
      </c>
    </row>
    <row r="16148" spans="1:9" x14ac:dyDescent="0.25">
      <c r="A16148" t="s">
        <v>13523</v>
      </c>
      <c r="B16148" t="s">
        <v>15776</v>
      </c>
      <c r="E16148" t="s">
        <v>13525</v>
      </c>
      <c r="F16148" t="s">
        <v>423</v>
      </c>
      <c r="G16148" t="s">
        <v>424</v>
      </c>
      <c r="H16148" t="s">
        <v>425</v>
      </c>
      <c r="I16148" t="s">
        <v>15</v>
      </c>
    </row>
    <row r="16149" spans="1:9" x14ac:dyDescent="0.25">
      <c r="A16149" t="s">
        <v>13523</v>
      </c>
      <c r="B16149" t="s">
        <v>15777</v>
      </c>
      <c r="E16149" t="s">
        <v>13525</v>
      </c>
      <c r="F16149" t="s">
        <v>423</v>
      </c>
      <c r="G16149" t="s">
        <v>424</v>
      </c>
      <c r="H16149" t="s">
        <v>425</v>
      </c>
      <c r="I16149" t="s">
        <v>15</v>
      </c>
    </row>
    <row r="16150" spans="1:9" x14ac:dyDescent="0.25">
      <c r="A16150" t="s">
        <v>13523</v>
      </c>
      <c r="B16150" t="s">
        <v>15778</v>
      </c>
      <c r="E16150" t="s">
        <v>13525</v>
      </c>
      <c r="F16150" t="s">
        <v>423</v>
      </c>
      <c r="G16150" t="s">
        <v>424</v>
      </c>
      <c r="H16150" t="s">
        <v>425</v>
      </c>
      <c r="I16150" t="s">
        <v>15</v>
      </c>
    </row>
    <row r="16151" spans="1:9" x14ac:dyDescent="0.25">
      <c r="A16151" t="s">
        <v>13523</v>
      </c>
      <c r="B16151" t="s">
        <v>15779</v>
      </c>
      <c r="E16151" t="s">
        <v>13525</v>
      </c>
      <c r="F16151" t="s">
        <v>423</v>
      </c>
      <c r="G16151" t="s">
        <v>424</v>
      </c>
      <c r="H16151" t="s">
        <v>425</v>
      </c>
      <c r="I16151" t="s">
        <v>15</v>
      </c>
    </row>
    <row r="16152" spans="1:9" x14ac:dyDescent="0.25">
      <c r="A16152" t="s">
        <v>13523</v>
      </c>
      <c r="B16152" t="s">
        <v>15780</v>
      </c>
      <c r="E16152" t="s">
        <v>13525</v>
      </c>
      <c r="F16152" t="s">
        <v>423</v>
      </c>
      <c r="G16152" t="s">
        <v>424</v>
      </c>
      <c r="H16152" t="s">
        <v>425</v>
      </c>
      <c r="I16152" t="s">
        <v>15</v>
      </c>
    </row>
    <row r="16153" spans="1:9" x14ac:dyDescent="0.25">
      <c r="A16153" t="s">
        <v>13523</v>
      </c>
      <c r="B16153" t="s">
        <v>15781</v>
      </c>
      <c r="E16153" t="s">
        <v>13525</v>
      </c>
      <c r="F16153" t="s">
        <v>423</v>
      </c>
      <c r="G16153" t="s">
        <v>424</v>
      </c>
      <c r="H16153" t="s">
        <v>425</v>
      </c>
      <c r="I16153" t="s">
        <v>15</v>
      </c>
    </row>
    <row r="16154" spans="1:9" x14ac:dyDescent="0.25">
      <c r="A16154" t="s">
        <v>13523</v>
      </c>
      <c r="B16154" t="s">
        <v>15782</v>
      </c>
      <c r="E16154" t="s">
        <v>13525</v>
      </c>
      <c r="F16154" t="s">
        <v>423</v>
      </c>
      <c r="G16154" t="s">
        <v>424</v>
      </c>
      <c r="H16154" t="s">
        <v>425</v>
      </c>
      <c r="I16154" t="s">
        <v>15</v>
      </c>
    </row>
    <row r="16155" spans="1:9" x14ac:dyDescent="0.25">
      <c r="A16155" t="s">
        <v>13523</v>
      </c>
      <c r="B16155" t="s">
        <v>15783</v>
      </c>
      <c r="E16155" t="s">
        <v>13525</v>
      </c>
      <c r="F16155" t="s">
        <v>423</v>
      </c>
      <c r="G16155" t="s">
        <v>424</v>
      </c>
      <c r="H16155" t="s">
        <v>425</v>
      </c>
      <c r="I16155" t="s">
        <v>15</v>
      </c>
    </row>
    <row r="16156" spans="1:9" x14ac:dyDescent="0.25">
      <c r="A16156" t="s">
        <v>13523</v>
      </c>
      <c r="B16156" t="s">
        <v>15784</v>
      </c>
      <c r="E16156" t="s">
        <v>13525</v>
      </c>
      <c r="F16156" t="s">
        <v>423</v>
      </c>
      <c r="G16156" t="s">
        <v>424</v>
      </c>
      <c r="H16156" t="s">
        <v>425</v>
      </c>
      <c r="I16156" t="s">
        <v>15</v>
      </c>
    </row>
    <row r="16157" spans="1:9" x14ac:dyDescent="0.25">
      <c r="A16157" t="s">
        <v>13523</v>
      </c>
      <c r="B16157" t="s">
        <v>15785</v>
      </c>
      <c r="E16157" t="s">
        <v>13525</v>
      </c>
      <c r="F16157" t="s">
        <v>423</v>
      </c>
      <c r="G16157" t="s">
        <v>424</v>
      </c>
      <c r="H16157" t="s">
        <v>425</v>
      </c>
      <c r="I16157" t="s">
        <v>15</v>
      </c>
    </row>
    <row r="16158" spans="1:9" x14ac:dyDescent="0.25">
      <c r="A16158" t="s">
        <v>13523</v>
      </c>
      <c r="B16158" t="s">
        <v>15786</v>
      </c>
      <c r="E16158" t="s">
        <v>13525</v>
      </c>
      <c r="F16158" t="s">
        <v>423</v>
      </c>
      <c r="G16158" t="s">
        <v>424</v>
      </c>
      <c r="H16158" t="s">
        <v>425</v>
      </c>
      <c r="I16158" t="s">
        <v>15</v>
      </c>
    </row>
    <row r="16159" spans="1:9" x14ac:dyDescent="0.25">
      <c r="A16159" t="s">
        <v>13523</v>
      </c>
      <c r="B16159" t="s">
        <v>15787</v>
      </c>
      <c r="E16159" t="s">
        <v>13525</v>
      </c>
      <c r="F16159" t="s">
        <v>423</v>
      </c>
      <c r="G16159" t="s">
        <v>424</v>
      </c>
      <c r="H16159" t="s">
        <v>425</v>
      </c>
      <c r="I16159" t="s">
        <v>15</v>
      </c>
    </row>
    <row r="16160" spans="1:9" x14ac:dyDescent="0.25">
      <c r="A16160" t="s">
        <v>13523</v>
      </c>
      <c r="B16160" t="s">
        <v>15788</v>
      </c>
      <c r="E16160" t="s">
        <v>13525</v>
      </c>
      <c r="F16160" t="s">
        <v>423</v>
      </c>
      <c r="G16160" t="s">
        <v>424</v>
      </c>
      <c r="H16160" t="s">
        <v>425</v>
      </c>
      <c r="I16160" t="s">
        <v>15</v>
      </c>
    </row>
    <row r="16161" spans="1:9" x14ac:dyDescent="0.25">
      <c r="A16161" t="s">
        <v>13523</v>
      </c>
      <c r="B16161" t="s">
        <v>15789</v>
      </c>
      <c r="E16161" t="s">
        <v>13525</v>
      </c>
      <c r="F16161" t="s">
        <v>423</v>
      </c>
      <c r="G16161" t="s">
        <v>424</v>
      </c>
      <c r="H16161" t="s">
        <v>425</v>
      </c>
      <c r="I16161" t="s">
        <v>15</v>
      </c>
    </row>
    <row r="16162" spans="1:9" x14ac:dyDescent="0.25">
      <c r="A16162" t="s">
        <v>13523</v>
      </c>
      <c r="B16162" t="s">
        <v>15790</v>
      </c>
      <c r="E16162" t="s">
        <v>13525</v>
      </c>
      <c r="F16162" t="s">
        <v>423</v>
      </c>
      <c r="G16162" t="s">
        <v>424</v>
      </c>
      <c r="H16162" t="s">
        <v>425</v>
      </c>
      <c r="I16162" t="s">
        <v>15</v>
      </c>
    </row>
    <row r="16163" spans="1:9" x14ac:dyDescent="0.25">
      <c r="A16163" t="s">
        <v>13523</v>
      </c>
      <c r="B16163" t="s">
        <v>15791</v>
      </c>
      <c r="E16163" t="s">
        <v>13525</v>
      </c>
      <c r="F16163" t="s">
        <v>423</v>
      </c>
      <c r="G16163" t="s">
        <v>424</v>
      </c>
      <c r="H16163" t="s">
        <v>425</v>
      </c>
      <c r="I16163" t="s">
        <v>15</v>
      </c>
    </row>
    <row r="16164" spans="1:9" x14ac:dyDescent="0.25">
      <c r="A16164" t="s">
        <v>13523</v>
      </c>
      <c r="B16164" t="s">
        <v>15792</v>
      </c>
      <c r="E16164" t="s">
        <v>13525</v>
      </c>
      <c r="F16164" t="s">
        <v>423</v>
      </c>
      <c r="G16164" t="s">
        <v>424</v>
      </c>
      <c r="H16164" t="s">
        <v>425</v>
      </c>
      <c r="I16164" t="s">
        <v>15</v>
      </c>
    </row>
    <row r="16165" spans="1:9" x14ac:dyDescent="0.25">
      <c r="A16165" t="s">
        <v>13523</v>
      </c>
      <c r="B16165" t="s">
        <v>15793</v>
      </c>
      <c r="E16165" t="s">
        <v>13525</v>
      </c>
      <c r="F16165" t="s">
        <v>423</v>
      </c>
      <c r="G16165" t="s">
        <v>424</v>
      </c>
      <c r="H16165" t="s">
        <v>425</v>
      </c>
      <c r="I16165" t="s">
        <v>15</v>
      </c>
    </row>
    <row r="16166" spans="1:9" x14ac:dyDescent="0.25">
      <c r="A16166" t="s">
        <v>13523</v>
      </c>
      <c r="B16166" t="s">
        <v>15794</v>
      </c>
      <c r="E16166" t="s">
        <v>13525</v>
      </c>
      <c r="F16166" t="s">
        <v>423</v>
      </c>
      <c r="G16166" t="s">
        <v>424</v>
      </c>
      <c r="H16166" t="s">
        <v>425</v>
      </c>
      <c r="I16166" t="s">
        <v>15</v>
      </c>
    </row>
    <row r="16167" spans="1:9" x14ac:dyDescent="0.25">
      <c r="A16167" t="s">
        <v>13523</v>
      </c>
      <c r="B16167" t="s">
        <v>15795</v>
      </c>
      <c r="E16167" t="s">
        <v>13525</v>
      </c>
      <c r="F16167" t="s">
        <v>423</v>
      </c>
      <c r="G16167" t="s">
        <v>424</v>
      </c>
      <c r="H16167" t="s">
        <v>425</v>
      </c>
      <c r="I16167" t="s">
        <v>15</v>
      </c>
    </row>
    <row r="16168" spans="1:9" x14ac:dyDescent="0.25">
      <c r="A16168" t="s">
        <v>13523</v>
      </c>
      <c r="B16168" t="s">
        <v>15796</v>
      </c>
      <c r="E16168" t="s">
        <v>13525</v>
      </c>
      <c r="F16168" t="s">
        <v>423</v>
      </c>
      <c r="G16168" t="s">
        <v>424</v>
      </c>
      <c r="H16168" t="s">
        <v>425</v>
      </c>
      <c r="I16168" t="s">
        <v>15</v>
      </c>
    </row>
    <row r="16169" spans="1:9" x14ac:dyDescent="0.25">
      <c r="A16169" t="s">
        <v>13523</v>
      </c>
      <c r="B16169" t="s">
        <v>15797</v>
      </c>
      <c r="E16169" t="s">
        <v>13525</v>
      </c>
      <c r="F16169" t="s">
        <v>423</v>
      </c>
      <c r="G16169" t="s">
        <v>424</v>
      </c>
      <c r="H16169" t="s">
        <v>425</v>
      </c>
      <c r="I16169" t="s">
        <v>15</v>
      </c>
    </row>
    <row r="16170" spans="1:9" x14ac:dyDescent="0.25">
      <c r="A16170" t="s">
        <v>13523</v>
      </c>
      <c r="B16170" t="s">
        <v>15798</v>
      </c>
      <c r="E16170" t="s">
        <v>13525</v>
      </c>
      <c r="F16170" t="s">
        <v>423</v>
      </c>
      <c r="G16170" t="s">
        <v>424</v>
      </c>
      <c r="H16170" t="s">
        <v>425</v>
      </c>
      <c r="I16170" t="s">
        <v>15</v>
      </c>
    </row>
    <row r="16171" spans="1:9" x14ac:dyDescent="0.25">
      <c r="A16171" t="s">
        <v>13523</v>
      </c>
      <c r="B16171" t="s">
        <v>15799</v>
      </c>
      <c r="E16171" t="s">
        <v>13525</v>
      </c>
      <c r="F16171" t="s">
        <v>423</v>
      </c>
      <c r="G16171" t="s">
        <v>424</v>
      </c>
      <c r="H16171" t="s">
        <v>425</v>
      </c>
      <c r="I16171" t="s">
        <v>15</v>
      </c>
    </row>
    <row r="16172" spans="1:9" x14ac:dyDescent="0.25">
      <c r="A16172" t="s">
        <v>13523</v>
      </c>
      <c r="B16172" t="s">
        <v>15800</v>
      </c>
      <c r="E16172" t="s">
        <v>13525</v>
      </c>
      <c r="F16172" t="s">
        <v>423</v>
      </c>
      <c r="G16172" t="s">
        <v>424</v>
      </c>
      <c r="H16172" t="s">
        <v>425</v>
      </c>
      <c r="I16172" t="s">
        <v>15</v>
      </c>
    </row>
    <row r="16173" spans="1:9" x14ac:dyDescent="0.25">
      <c r="A16173" t="s">
        <v>13523</v>
      </c>
      <c r="B16173" t="s">
        <v>15801</v>
      </c>
      <c r="E16173" t="s">
        <v>13525</v>
      </c>
      <c r="F16173" t="s">
        <v>423</v>
      </c>
      <c r="G16173" t="s">
        <v>424</v>
      </c>
      <c r="H16173" t="s">
        <v>425</v>
      </c>
      <c r="I16173" t="s">
        <v>15</v>
      </c>
    </row>
    <row r="16174" spans="1:9" x14ac:dyDescent="0.25">
      <c r="A16174" t="s">
        <v>13523</v>
      </c>
      <c r="B16174" t="s">
        <v>15802</v>
      </c>
      <c r="E16174" t="s">
        <v>13525</v>
      </c>
      <c r="F16174" t="s">
        <v>423</v>
      </c>
      <c r="G16174" t="s">
        <v>424</v>
      </c>
      <c r="H16174" t="s">
        <v>425</v>
      </c>
      <c r="I16174" t="s">
        <v>15</v>
      </c>
    </row>
    <row r="16175" spans="1:9" x14ac:dyDescent="0.25">
      <c r="A16175" t="s">
        <v>13523</v>
      </c>
      <c r="B16175" t="s">
        <v>15803</v>
      </c>
      <c r="E16175" t="s">
        <v>13525</v>
      </c>
      <c r="F16175" t="s">
        <v>423</v>
      </c>
      <c r="G16175" t="s">
        <v>424</v>
      </c>
      <c r="H16175" t="s">
        <v>425</v>
      </c>
      <c r="I16175" t="s">
        <v>15</v>
      </c>
    </row>
    <row r="16176" spans="1:9" x14ac:dyDescent="0.25">
      <c r="A16176" t="s">
        <v>13523</v>
      </c>
      <c r="B16176" t="s">
        <v>15804</v>
      </c>
      <c r="E16176" t="s">
        <v>13525</v>
      </c>
      <c r="F16176" t="s">
        <v>423</v>
      </c>
      <c r="G16176" t="s">
        <v>424</v>
      </c>
      <c r="H16176" t="s">
        <v>425</v>
      </c>
      <c r="I16176" t="s">
        <v>15</v>
      </c>
    </row>
    <row r="16177" spans="1:9" x14ac:dyDescent="0.25">
      <c r="A16177" t="s">
        <v>13523</v>
      </c>
      <c r="B16177" t="s">
        <v>15805</v>
      </c>
      <c r="E16177" t="s">
        <v>13525</v>
      </c>
      <c r="F16177" t="s">
        <v>423</v>
      </c>
      <c r="G16177" t="s">
        <v>424</v>
      </c>
      <c r="H16177" t="s">
        <v>425</v>
      </c>
      <c r="I16177" t="s">
        <v>15</v>
      </c>
    </row>
    <row r="16178" spans="1:9" x14ac:dyDescent="0.25">
      <c r="A16178" t="s">
        <v>13523</v>
      </c>
      <c r="B16178" t="s">
        <v>15806</v>
      </c>
      <c r="E16178" t="s">
        <v>13525</v>
      </c>
      <c r="F16178" t="s">
        <v>423</v>
      </c>
      <c r="G16178" t="s">
        <v>424</v>
      </c>
      <c r="H16178" t="s">
        <v>425</v>
      </c>
      <c r="I16178" t="s">
        <v>15</v>
      </c>
    </row>
    <row r="16179" spans="1:9" x14ac:dyDescent="0.25">
      <c r="A16179" t="s">
        <v>13523</v>
      </c>
      <c r="B16179" t="s">
        <v>15807</v>
      </c>
      <c r="E16179" t="s">
        <v>13525</v>
      </c>
      <c r="F16179" t="s">
        <v>423</v>
      </c>
      <c r="G16179" t="s">
        <v>424</v>
      </c>
      <c r="H16179" t="s">
        <v>425</v>
      </c>
      <c r="I16179" t="s">
        <v>15</v>
      </c>
    </row>
    <row r="16180" spans="1:9" x14ac:dyDescent="0.25">
      <c r="A16180" t="s">
        <v>13523</v>
      </c>
      <c r="B16180" t="s">
        <v>15808</v>
      </c>
      <c r="E16180" t="s">
        <v>13525</v>
      </c>
      <c r="F16180" t="s">
        <v>423</v>
      </c>
      <c r="G16180" t="s">
        <v>424</v>
      </c>
      <c r="H16180" t="s">
        <v>425</v>
      </c>
      <c r="I16180" t="s">
        <v>15</v>
      </c>
    </row>
    <row r="16181" spans="1:9" x14ac:dyDescent="0.25">
      <c r="A16181" t="s">
        <v>13523</v>
      </c>
      <c r="B16181" t="s">
        <v>15809</v>
      </c>
      <c r="E16181" t="s">
        <v>13525</v>
      </c>
      <c r="F16181" t="s">
        <v>423</v>
      </c>
      <c r="G16181" t="s">
        <v>424</v>
      </c>
      <c r="H16181" t="s">
        <v>425</v>
      </c>
      <c r="I16181" t="s">
        <v>15</v>
      </c>
    </row>
    <row r="16182" spans="1:9" x14ac:dyDescent="0.25">
      <c r="A16182" t="s">
        <v>13523</v>
      </c>
      <c r="B16182" t="s">
        <v>15810</v>
      </c>
      <c r="E16182" t="s">
        <v>13525</v>
      </c>
      <c r="F16182" t="s">
        <v>423</v>
      </c>
      <c r="G16182" t="s">
        <v>424</v>
      </c>
      <c r="H16182" t="s">
        <v>425</v>
      </c>
      <c r="I16182" t="s">
        <v>15</v>
      </c>
    </row>
    <row r="16183" spans="1:9" x14ac:dyDescent="0.25">
      <c r="A16183" t="s">
        <v>13523</v>
      </c>
      <c r="B16183" t="s">
        <v>15811</v>
      </c>
      <c r="E16183" t="s">
        <v>13525</v>
      </c>
      <c r="F16183" t="s">
        <v>423</v>
      </c>
      <c r="G16183" t="s">
        <v>424</v>
      </c>
      <c r="H16183" t="s">
        <v>425</v>
      </c>
      <c r="I16183" t="s">
        <v>15</v>
      </c>
    </row>
    <row r="16184" spans="1:9" x14ac:dyDescent="0.25">
      <c r="A16184" t="s">
        <v>13523</v>
      </c>
      <c r="B16184" t="s">
        <v>15812</v>
      </c>
      <c r="E16184" t="s">
        <v>13525</v>
      </c>
      <c r="F16184" t="s">
        <v>423</v>
      </c>
      <c r="G16184" t="s">
        <v>424</v>
      </c>
      <c r="H16184" t="s">
        <v>425</v>
      </c>
      <c r="I16184" t="s">
        <v>15</v>
      </c>
    </row>
    <row r="16185" spans="1:9" x14ac:dyDescent="0.25">
      <c r="A16185" t="s">
        <v>13523</v>
      </c>
      <c r="B16185" t="s">
        <v>15813</v>
      </c>
      <c r="E16185" t="s">
        <v>13525</v>
      </c>
      <c r="F16185" t="s">
        <v>423</v>
      </c>
      <c r="G16185" t="s">
        <v>424</v>
      </c>
      <c r="H16185" t="s">
        <v>425</v>
      </c>
      <c r="I16185" t="s">
        <v>15</v>
      </c>
    </row>
    <row r="16186" spans="1:9" x14ac:dyDescent="0.25">
      <c r="A16186" t="s">
        <v>13523</v>
      </c>
      <c r="B16186" t="s">
        <v>15814</v>
      </c>
      <c r="E16186" t="s">
        <v>13525</v>
      </c>
      <c r="F16186" t="s">
        <v>423</v>
      </c>
      <c r="G16186" t="s">
        <v>424</v>
      </c>
      <c r="H16186" t="s">
        <v>425</v>
      </c>
      <c r="I16186" t="s">
        <v>15</v>
      </c>
    </row>
    <row r="16187" spans="1:9" x14ac:dyDescent="0.25">
      <c r="A16187" t="s">
        <v>13523</v>
      </c>
      <c r="B16187" t="s">
        <v>15815</v>
      </c>
      <c r="E16187" t="s">
        <v>13525</v>
      </c>
      <c r="F16187" t="s">
        <v>423</v>
      </c>
      <c r="G16187" t="s">
        <v>424</v>
      </c>
      <c r="H16187" t="s">
        <v>425</v>
      </c>
      <c r="I16187" t="s">
        <v>15</v>
      </c>
    </row>
    <row r="16188" spans="1:9" x14ac:dyDescent="0.25">
      <c r="A16188" t="s">
        <v>13523</v>
      </c>
      <c r="B16188" t="s">
        <v>15816</v>
      </c>
      <c r="E16188" t="s">
        <v>13525</v>
      </c>
      <c r="F16188" t="s">
        <v>423</v>
      </c>
      <c r="G16188" t="s">
        <v>424</v>
      </c>
      <c r="H16188" t="s">
        <v>425</v>
      </c>
      <c r="I16188" t="s">
        <v>15</v>
      </c>
    </row>
    <row r="16189" spans="1:9" x14ac:dyDescent="0.25">
      <c r="A16189" t="s">
        <v>13523</v>
      </c>
      <c r="B16189" t="s">
        <v>15817</v>
      </c>
      <c r="E16189" t="s">
        <v>13525</v>
      </c>
      <c r="F16189" t="s">
        <v>423</v>
      </c>
      <c r="G16189" t="s">
        <v>424</v>
      </c>
      <c r="H16189" t="s">
        <v>425</v>
      </c>
      <c r="I16189" t="s">
        <v>15</v>
      </c>
    </row>
    <row r="16190" spans="1:9" x14ac:dyDescent="0.25">
      <c r="A16190" t="s">
        <v>13523</v>
      </c>
      <c r="B16190" t="s">
        <v>15818</v>
      </c>
      <c r="E16190" t="s">
        <v>13525</v>
      </c>
      <c r="F16190" t="s">
        <v>423</v>
      </c>
      <c r="G16190" t="s">
        <v>424</v>
      </c>
      <c r="H16190" t="s">
        <v>425</v>
      </c>
      <c r="I16190" t="s">
        <v>15</v>
      </c>
    </row>
    <row r="16191" spans="1:9" x14ac:dyDescent="0.25">
      <c r="A16191" t="s">
        <v>13523</v>
      </c>
      <c r="B16191" t="s">
        <v>15819</v>
      </c>
      <c r="E16191" t="s">
        <v>13525</v>
      </c>
      <c r="F16191" t="s">
        <v>423</v>
      </c>
      <c r="G16191" t="s">
        <v>424</v>
      </c>
      <c r="H16191" t="s">
        <v>425</v>
      </c>
      <c r="I16191" t="s">
        <v>15</v>
      </c>
    </row>
    <row r="16192" spans="1:9" x14ac:dyDescent="0.25">
      <c r="A16192" t="s">
        <v>13523</v>
      </c>
      <c r="B16192" t="s">
        <v>15820</v>
      </c>
      <c r="E16192" t="s">
        <v>13525</v>
      </c>
      <c r="F16192" t="s">
        <v>423</v>
      </c>
      <c r="G16192" t="s">
        <v>424</v>
      </c>
      <c r="H16192" t="s">
        <v>425</v>
      </c>
      <c r="I16192" t="s">
        <v>15</v>
      </c>
    </row>
    <row r="16193" spans="1:9" x14ac:dyDescent="0.25">
      <c r="A16193" t="s">
        <v>13523</v>
      </c>
      <c r="B16193" t="s">
        <v>15821</v>
      </c>
      <c r="E16193" t="s">
        <v>13525</v>
      </c>
      <c r="F16193" t="s">
        <v>423</v>
      </c>
      <c r="G16193" t="s">
        <v>424</v>
      </c>
      <c r="H16193" t="s">
        <v>425</v>
      </c>
      <c r="I16193" t="s">
        <v>15</v>
      </c>
    </row>
    <row r="16194" spans="1:9" x14ac:dyDescent="0.25">
      <c r="A16194" t="s">
        <v>13523</v>
      </c>
      <c r="B16194" t="s">
        <v>15822</v>
      </c>
      <c r="E16194" t="s">
        <v>13525</v>
      </c>
      <c r="F16194" t="s">
        <v>423</v>
      </c>
      <c r="G16194" t="s">
        <v>424</v>
      </c>
      <c r="H16194" t="s">
        <v>425</v>
      </c>
      <c r="I16194" t="s">
        <v>15</v>
      </c>
    </row>
    <row r="16195" spans="1:9" x14ac:dyDescent="0.25">
      <c r="A16195" t="s">
        <v>13523</v>
      </c>
      <c r="B16195" t="s">
        <v>15823</v>
      </c>
      <c r="E16195" t="s">
        <v>13525</v>
      </c>
      <c r="F16195" t="s">
        <v>423</v>
      </c>
      <c r="G16195" t="s">
        <v>424</v>
      </c>
      <c r="H16195" t="s">
        <v>425</v>
      </c>
      <c r="I16195" t="s">
        <v>15</v>
      </c>
    </row>
    <row r="16196" spans="1:9" x14ac:dyDescent="0.25">
      <c r="A16196" t="s">
        <v>13523</v>
      </c>
      <c r="B16196" t="s">
        <v>15824</v>
      </c>
      <c r="E16196" t="s">
        <v>13525</v>
      </c>
      <c r="F16196" t="s">
        <v>423</v>
      </c>
      <c r="G16196" t="s">
        <v>424</v>
      </c>
      <c r="H16196" t="s">
        <v>425</v>
      </c>
      <c r="I16196" t="s">
        <v>15</v>
      </c>
    </row>
    <row r="16197" spans="1:9" x14ac:dyDescent="0.25">
      <c r="A16197" t="s">
        <v>13523</v>
      </c>
      <c r="B16197" t="s">
        <v>15825</v>
      </c>
      <c r="E16197" t="s">
        <v>13525</v>
      </c>
      <c r="F16197" t="s">
        <v>423</v>
      </c>
      <c r="G16197" t="s">
        <v>424</v>
      </c>
      <c r="H16197" t="s">
        <v>425</v>
      </c>
      <c r="I16197" t="s">
        <v>15</v>
      </c>
    </row>
    <row r="16198" spans="1:9" x14ac:dyDescent="0.25">
      <c r="A16198" t="s">
        <v>13523</v>
      </c>
      <c r="B16198" t="s">
        <v>15826</v>
      </c>
      <c r="E16198" t="s">
        <v>13525</v>
      </c>
      <c r="F16198" t="s">
        <v>423</v>
      </c>
      <c r="G16198" t="s">
        <v>424</v>
      </c>
      <c r="H16198" t="s">
        <v>425</v>
      </c>
      <c r="I16198" t="s">
        <v>15</v>
      </c>
    </row>
    <row r="16199" spans="1:9" x14ac:dyDescent="0.25">
      <c r="A16199" t="s">
        <v>13523</v>
      </c>
      <c r="B16199" t="s">
        <v>15827</v>
      </c>
      <c r="E16199" t="s">
        <v>13525</v>
      </c>
      <c r="F16199" t="s">
        <v>423</v>
      </c>
      <c r="G16199" t="s">
        <v>424</v>
      </c>
      <c r="H16199" t="s">
        <v>425</v>
      </c>
      <c r="I16199" t="s">
        <v>15</v>
      </c>
    </row>
    <row r="16200" spans="1:9" x14ac:dyDescent="0.25">
      <c r="A16200" t="s">
        <v>13523</v>
      </c>
      <c r="B16200" t="s">
        <v>15828</v>
      </c>
      <c r="E16200" t="s">
        <v>13525</v>
      </c>
      <c r="F16200" t="s">
        <v>423</v>
      </c>
      <c r="G16200" t="s">
        <v>424</v>
      </c>
      <c r="H16200" t="s">
        <v>425</v>
      </c>
      <c r="I16200" t="s">
        <v>15</v>
      </c>
    </row>
    <row r="16201" spans="1:9" x14ac:dyDescent="0.25">
      <c r="A16201" t="s">
        <v>13523</v>
      </c>
      <c r="B16201" t="s">
        <v>15829</v>
      </c>
      <c r="E16201" t="s">
        <v>13525</v>
      </c>
      <c r="F16201" t="s">
        <v>423</v>
      </c>
      <c r="G16201" t="s">
        <v>424</v>
      </c>
      <c r="H16201" t="s">
        <v>425</v>
      </c>
      <c r="I16201" t="s">
        <v>15</v>
      </c>
    </row>
    <row r="16202" spans="1:9" x14ac:dyDescent="0.25">
      <c r="A16202" t="s">
        <v>13523</v>
      </c>
      <c r="B16202" t="s">
        <v>15830</v>
      </c>
      <c r="E16202" t="s">
        <v>13525</v>
      </c>
      <c r="F16202" t="s">
        <v>423</v>
      </c>
      <c r="G16202" t="s">
        <v>424</v>
      </c>
      <c r="H16202" t="s">
        <v>425</v>
      </c>
      <c r="I16202" t="s">
        <v>15</v>
      </c>
    </row>
    <row r="16203" spans="1:9" x14ac:dyDescent="0.25">
      <c r="A16203" t="s">
        <v>13523</v>
      </c>
      <c r="B16203" t="s">
        <v>15831</v>
      </c>
      <c r="E16203" t="s">
        <v>13525</v>
      </c>
      <c r="F16203" t="s">
        <v>423</v>
      </c>
      <c r="G16203" t="s">
        <v>424</v>
      </c>
      <c r="H16203" t="s">
        <v>425</v>
      </c>
      <c r="I16203" t="s">
        <v>15</v>
      </c>
    </row>
    <row r="16204" spans="1:9" x14ac:dyDescent="0.25">
      <c r="A16204" t="s">
        <v>13523</v>
      </c>
      <c r="B16204" t="s">
        <v>15832</v>
      </c>
      <c r="E16204" t="s">
        <v>13525</v>
      </c>
      <c r="F16204" t="s">
        <v>423</v>
      </c>
      <c r="G16204" t="s">
        <v>424</v>
      </c>
      <c r="H16204" t="s">
        <v>425</v>
      </c>
      <c r="I16204" t="s">
        <v>15</v>
      </c>
    </row>
    <row r="16205" spans="1:9" x14ac:dyDescent="0.25">
      <c r="A16205" t="s">
        <v>13523</v>
      </c>
      <c r="B16205" t="s">
        <v>15833</v>
      </c>
      <c r="E16205" t="s">
        <v>13525</v>
      </c>
      <c r="F16205" t="s">
        <v>423</v>
      </c>
      <c r="G16205" t="s">
        <v>424</v>
      </c>
      <c r="H16205" t="s">
        <v>425</v>
      </c>
      <c r="I16205" t="s">
        <v>15</v>
      </c>
    </row>
    <row r="16206" spans="1:9" x14ac:dyDescent="0.25">
      <c r="A16206" t="s">
        <v>13523</v>
      </c>
      <c r="B16206" t="s">
        <v>15834</v>
      </c>
      <c r="E16206" t="s">
        <v>13525</v>
      </c>
      <c r="F16206" t="s">
        <v>423</v>
      </c>
      <c r="G16206" t="s">
        <v>424</v>
      </c>
      <c r="H16206" t="s">
        <v>425</v>
      </c>
      <c r="I16206" t="s">
        <v>15</v>
      </c>
    </row>
    <row r="16207" spans="1:9" x14ac:dyDescent="0.25">
      <c r="A16207" t="s">
        <v>13523</v>
      </c>
      <c r="B16207" t="s">
        <v>15835</v>
      </c>
      <c r="E16207" t="s">
        <v>13525</v>
      </c>
      <c r="F16207" t="s">
        <v>423</v>
      </c>
      <c r="G16207" t="s">
        <v>424</v>
      </c>
      <c r="H16207" t="s">
        <v>425</v>
      </c>
      <c r="I16207" t="s">
        <v>15</v>
      </c>
    </row>
    <row r="16208" spans="1:9" x14ac:dyDescent="0.25">
      <c r="A16208" t="s">
        <v>13523</v>
      </c>
      <c r="B16208" t="s">
        <v>15836</v>
      </c>
      <c r="E16208" t="s">
        <v>13525</v>
      </c>
      <c r="F16208" t="s">
        <v>423</v>
      </c>
      <c r="G16208" t="s">
        <v>424</v>
      </c>
      <c r="H16208" t="s">
        <v>425</v>
      </c>
      <c r="I16208" t="s">
        <v>15</v>
      </c>
    </row>
    <row r="16209" spans="1:9" x14ac:dyDescent="0.25">
      <c r="A16209" t="s">
        <v>13523</v>
      </c>
      <c r="B16209" t="s">
        <v>15837</v>
      </c>
      <c r="E16209" t="s">
        <v>13525</v>
      </c>
      <c r="F16209" t="s">
        <v>423</v>
      </c>
      <c r="G16209" t="s">
        <v>424</v>
      </c>
      <c r="H16209" t="s">
        <v>425</v>
      </c>
      <c r="I16209" t="s">
        <v>15</v>
      </c>
    </row>
    <row r="16210" spans="1:9" x14ac:dyDescent="0.25">
      <c r="A16210" t="s">
        <v>13523</v>
      </c>
      <c r="B16210" t="s">
        <v>15838</v>
      </c>
      <c r="E16210" t="s">
        <v>13525</v>
      </c>
      <c r="F16210" t="s">
        <v>423</v>
      </c>
      <c r="G16210" t="s">
        <v>424</v>
      </c>
      <c r="H16210" t="s">
        <v>425</v>
      </c>
      <c r="I16210" t="s">
        <v>15</v>
      </c>
    </row>
    <row r="16211" spans="1:9" x14ac:dyDescent="0.25">
      <c r="A16211" t="s">
        <v>13523</v>
      </c>
      <c r="B16211" t="s">
        <v>15839</v>
      </c>
      <c r="E16211" t="s">
        <v>13525</v>
      </c>
      <c r="F16211" t="s">
        <v>423</v>
      </c>
      <c r="G16211" t="s">
        <v>424</v>
      </c>
      <c r="H16211" t="s">
        <v>425</v>
      </c>
      <c r="I16211" t="s">
        <v>15</v>
      </c>
    </row>
    <row r="16212" spans="1:9" x14ac:dyDescent="0.25">
      <c r="A16212" t="s">
        <v>13523</v>
      </c>
      <c r="B16212" t="s">
        <v>15840</v>
      </c>
      <c r="E16212" t="s">
        <v>13525</v>
      </c>
      <c r="F16212" t="s">
        <v>423</v>
      </c>
      <c r="G16212" t="s">
        <v>424</v>
      </c>
      <c r="H16212" t="s">
        <v>425</v>
      </c>
      <c r="I16212" t="s">
        <v>15</v>
      </c>
    </row>
    <row r="16213" spans="1:9" x14ac:dyDescent="0.25">
      <c r="A16213" t="s">
        <v>13523</v>
      </c>
      <c r="B16213" t="s">
        <v>15841</v>
      </c>
      <c r="E16213" t="s">
        <v>13525</v>
      </c>
      <c r="F16213" t="s">
        <v>423</v>
      </c>
      <c r="G16213" t="s">
        <v>424</v>
      </c>
      <c r="H16213" t="s">
        <v>425</v>
      </c>
      <c r="I16213" t="s">
        <v>15</v>
      </c>
    </row>
    <row r="16214" spans="1:9" x14ac:dyDescent="0.25">
      <c r="A16214" t="s">
        <v>13523</v>
      </c>
      <c r="B16214" t="s">
        <v>15842</v>
      </c>
      <c r="E16214" t="s">
        <v>13525</v>
      </c>
      <c r="F16214" t="s">
        <v>423</v>
      </c>
      <c r="G16214" t="s">
        <v>424</v>
      </c>
      <c r="H16214" t="s">
        <v>425</v>
      </c>
      <c r="I16214" t="s">
        <v>15</v>
      </c>
    </row>
    <row r="16215" spans="1:9" x14ac:dyDescent="0.25">
      <c r="A16215" t="s">
        <v>13523</v>
      </c>
      <c r="B16215" t="s">
        <v>15843</v>
      </c>
      <c r="E16215" t="s">
        <v>13525</v>
      </c>
      <c r="F16215" t="s">
        <v>423</v>
      </c>
      <c r="G16215" t="s">
        <v>424</v>
      </c>
      <c r="H16215" t="s">
        <v>425</v>
      </c>
      <c r="I16215" t="s">
        <v>15</v>
      </c>
    </row>
    <row r="16216" spans="1:9" x14ac:dyDescent="0.25">
      <c r="A16216" t="s">
        <v>13523</v>
      </c>
      <c r="B16216" t="s">
        <v>15844</v>
      </c>
      <c r="E16216" t="s">
        <v>13525</v>
      </c>
      <c r="F16216" t="s">
        <v>423</v>
      </c>
      <c r="G16216" t="s">
        <v>424</v>
      </c>
      <c r="H16216" t="s">
        <v>425</v>
      </c>
      <c r="I16216" t="s">
        <v>15</v>
      </c>
    </row>
    <row r="16217" spans="1:9" x14ac:dyDescent="0.25">
      <c r="A16217" t="s">
        <v>13523</v>
      </c>
      <c r="B16217" t="s">
        <v>15845</v>
      </c>
      <c r="E16217" t="s">
        <v>13525</v>
      </c>
      <c r="F16217" t="s">
        <v>423</v>
      </c>
      <c r="G16217" t="s">
        <v>424</v>
      </c>
      <c r="H16217" t="s">
        <v>425</v>
      </c>
      <c r="I16217" t="s">
        <v>15</v>
      </c>
    </row>
    <row r="16218" spans="1:9" x14ac:dyDescent="0.25">
      <c r="A16218" t="s">
        <v>13523</v>
      </c>
      <c r="B16218" t="s">
        <v>15846</v>
      </c>
      <c r="E16218" t="s">
        <v>13525</v>
      </c>
      <c r="F16218" t="s">
        <v>423</v>
      </c>
      <c r="G16218" t="s">
        <v>424</v>
      </c>
      <c r="H16218" t="s">
        <v>425</v>
      </c>
      <c r="I16218" t="s">
        <v>15</v>
      </c>
    </row>
    <row r="16219" spans="1:9" x14ac:dyDescent="0.25">
      <c r="A16219" t="s">
        <v>13523</v>
      </c>
      <c r="B16219" t="s">
        <v>15847</v>
      </c>
      <c r="E16219" t="s">
        <v>13525</v>
      </c>
      <c r="F16219" t="s">
        <v>423</v>
      </c>
      <c r="G16219" t="s">
        <v>424</v>
      </c>
      <c r="H16219" t="s">
        <v>425</v>
      </c>
      <c r="I16219" t="s">
        <v>15</v>
      </c>
    </row>
    <row r="16220" spans="1:9" x14ac:dyDescent="0.25">
      <c r="A16220" t="s">
        <v>13523</v>
      </c>
      <c r="B16220" t="s">
        <v>15848</v>
      </c>
      <c r="E16220" t="s">
        <v>13525</v>
      </c>
      <c r="F16220" t="s">
        <v>423</v>
      </c>
      <c r="G16220" t="s">
        <v>424</v>
      </c>
      <c r="H16220" t="s">
        <v>425</v>
      </c>
      <c r="I16220" t="s">
        <v>15</v>
      </c>
    </row>
    <row r="16221" spans="1:9" x14ac:dyDescent="0.25">
      <c r="A16221" t="s">
        <v>13523</v>
      </c>
      <c r="B16221" t="s">
        <v>15849</v>
      </c>
      <c r="E16221" t="s">
        <v>13525</v>
      </c>
      <c r="F16221" t="s">
        <v>423</v>
      </c>
      <c r="G16221" t="s">
        <v>424</v>
      </c>
      <c r="H16221" t="s">
        <v>425</v>
      </c>
      <c r="I16221" t="s">
        <v>15</v>
      </c>
    </row>
    <row r="16222" spans="1:9" x14ac:dyDescent="0.25">
      <c r="A16222" t="s">
        <v>13523</v>
      </c>
      <c r="B16222" t="s">
        <v>15850</v>
      </c>
      <c r="E16222" t="s">
        <v>13525</v>
      </c>
      <c r="F16222" t="s">
        <v>423</v>
      </c>
      <c r="G16222" t="s">
        <v>424</v>
      </c>
      <c r="H16222" t="s">
        <v>425</v>
      </c>
      <c r="I16222" t="s">
        <v>15</v>
      </c>
    </row>
    <row r="16223" spans="1:9" x14ac:dyDescent="0.25">
      <c r="A16223" t="s">
        <v>13523</v>
      </c>
      <c r="B16223" t="s">
        <v>15851</v>
      </c>
      <c r="E16223" t="s">
        <v>13525</v>
      </c>
      <c r="F16223" t="s">
        <v>423</v>
      </c>
      <c r="G16223" t="s">
        <v>424</v>
      </c>
      <c r="H16223" t="s">
        <v>425</v>
      </c>
      <c r="I16223" t="s">
        <v>15</v>
      </c>
    </row>
    <row r="16224" spans="1:9" x14ac:dyDescent="0.25">
      <c r="A16224" t="s">
        <v>13523</v>
      </c>
      <c r="B16224" t="s">
        <v>15852</v>
      </c>
      <c r="E16224" t="s">
        <v>13525</v>
      </c>
      <c r="F16224" t="s">
        <v>423</v>
      </c>
      <c r="G16224" t="s">
        <v>424</v>
      </c>
      <c r="H16224" t="s">
        <v>425</v>
      </c>
      <c r="I16224" t="s">
        <v>15</v>
      </c>
    </row>
    <row r="16225" spans="1:9" x14ac:dyDescent="0.25">
      <c r="A16225" t="s">
        <v>13523</v>
      </c>
      <c r="B16225" t="s">
        <v>15853</v>
      </c>
      <c r="E16225" t="s">
        <v>13525</v>
      </c>
      <c r="F16225" t="s">
        <v>423</v>
      </c>
      <c r="G16225" t="s">
        <v>424</v>
      </c>
      <c r="H16225" t="s">
        <v>425</v>
      </c>
      <c r="I16225" t="s">
        <v>15</v>
      </c>
    </row>
    <row r="16226" spans="1:9" x14ac:dyDescent="0.25">
      <c r="A16226" t="s">
        <v>13523</v>
      </c>
      <c r="B16226" t="s">
        <v>15854</v>
      </c>
      <c r="E16226" t="s">
        <v>13525</v>
      </c>
      <c r="F16226" t="s">
        <v>423</v>
      </c>
      <c r="G16226" t="s">
        <v>424</v>
      </c>
      <c r="H16226" t="s">
        <v>425</v>
      </c>
      <c r="I16226" t="s">
        <v>15</v>
      </c>
    </row>
    <row r="16227" spans="1:9" x14ac:dyDescent="0.25">
      <c r="A16227" t="s">
        <v>13523</v>
      </c>
      <c r="B16227" t="s">
        <v>15855</v>
      </c>
      <c r="E16227" t="s">
        <v>13525</v>
      </c>
      <c r="F16227" t="s">
        <v>423</v>
      </c>
      <c r="G16227" t="s">
        <v>424</v>
      </c>
      <c r="H16227" t="s">
        <v>425</v>
      </c>
      <c r="I16227" t="s">
        <v>15</v>
      </c>
    </row>
    <row r="16228" spans="1:9" x14ac:dyDescent="0.25">
      <c r="A16228" t="s">
        <v>13523</v>
      </c>
      <c r="B16228" t="s">
        <v>15856</v>
      </c>
      <c r="E16228" t="s">
        <v>13525</v>
      </c>
      <c r="F16228" t="s">
        <v>423</v>
      </c>
      <c r="G16228" t="s">
        <v>424</v>
      </c>
      <c r="H16228" t="s">
        <v>425</v>
      </c>
      <c r="I16228" t="s">
        <v>15</v>
      </c>
    </row>
    <row r="16229" spans="1:9" x14ac:dyDescent="0.25">
      <c r="A16229" t="s">
        <v>13523</v>
      </c>
      <c r="B16229" t="s">
        <v>15857</v>
      </c>
      <c r="E16229" t="s">
        <v>13525</v>
      </c>
      <c r="F16229" t="s">
        <v>423</v>
      </c>
      <c r="G16229" t="s">
        <v>424</v>
      </c>
      <c r="H16229" t="s">
        <v>425</v>
      </c>
      <c r="I16229" t="s">
        <v>15</v>
      </c>
    </row>
    <row r="16230" spans="1:9" x14ac:dyDescent="0.25">
      <c r="A16230" t="s">
        <v>13523</v>
      </c>
      <c r="B16230" t="s">
        <v>15858</v>
      </c>
      <c r="E16230" t="s">
        <v>13525</v>
      </c>
      <c r="F16230" t="s">
        <v>423</v>
      </c>
      <c r="G16230" t="s">
        <v>424</v>
      </c>
      <c r="H16230" t="s">
        <v>425</v>
      </c>
      <c r="I16230" t="s">
        <v>15</v>
      </c>
    </row>
    <row r="16231" spans="1:9" x14ac:dyDescent="0.25">
      <c r="A16231" t="s">
        <v>13523</v>
      </c>
      <c r="B16231" t="s">
        <v>15859</v>
      </c>
      <c r="E16231" t="s">
        <v>13525</v>
      </c>
      <c r="F16231" t="s">
        <v>423</v>
      </c>
      <c r="G16231" t="s">
        <v>424</v>
      </c>
      <c r="H16231" t="s">
        <v>425</v>
      </c>
      <c r="I16231" t="s">
        <v>15</v>
      </c>
    </row>
    <row r="16232" spans="1:9" x14ac:dyDescent="0.25">
      <c r="A16232" t="s">
        <v>13523</v>
      </c>
      <c r="B16232" t="s">
        <v>15860</v>
      </c>
      <c r="E16232" t="s">
        <v>13525</v>
      </c>
      <c r="F16232" t="s">
        <v>423</v>
      </c>
      <c r="G16232" t="s">
        <v>424</v>
      </c>
      <c r="H16232" t="s">
        <v>425</v>
      </c>
      <c r="I16232" t="s">
        <v>15</v>
      </c>
    </row>
    <row r="16233" spans="1:9" x14ac:dyDescent="0.25">
      <c r="A16233" t="s">
        <v>13523</v>
      </c>
      <c r="B16233" t="s">
        <v>15861</v>
      </c>
      <c r="E16233" t="s">
        <v>13525</v>
      </c>
      <c r="F16233" t="s">
        <v>423</v>
      </c>
      <c r="G16233" t="s">
        <v>424</v>
      </c>
      <c r="H16233" t="s">
        <v>425</v>
      </c>
      <c r="I16233" t="s">
        <v>15</v>
      </c>
    </row>
    <row r="16234" spans="1:9" x14ac:dyDescent="0.25">
      <c r="A16234" t="s">
        <v>13523</v>
      </c>
      <c r="B16234" t="s">
        <v>15862</v>
      </c>
      <c r="E16234" t="s">
        <v>13525</v>
      </c>
      <c r="F16234" t="s">
        <v>423</v>
      </c>
      <c r="G16234" t="s">
        <v>424</v>
      </c>
      <c r="H16234" t="s">
        <v>425</v>
      </c>
      <c r="I16234" t="s">
        <v>15</v>
      </c>
    </row>
    <row r="16235" spans="1:9" x14ac:dyDescent="0.25">
      <c r="A16235" t="s">
        <v>13523</v>
      </c>
      <c r="B16235" t="s">
        <v>15863</v>
      </c>
      <c r="E16235" t="s">
        <v>13525</v>
      </c>
      <c r="F16235" t="s">
        <v>423</v>
      </c>
      <c r="G16235" t="s">
        <v>424</v>
      </c>
      <c r="H16235" t="s">
        <v>425</v>
      </c>
      <c r="I16235" t="s">
        <v>15</v>
      </c>
    </row>
    <row r="16236" spans="1:9" x14ac:dyDescent="0.25">
      <c r="A16236" t="s">
        <v>13523</v>
      </c>
      <c r="B16236" t="s">
        <v>15864</v>
      </c>
      <c r="E16236" t="s">
        <v>13525</v>
      </c>
      <c r="F16236" t="s">
        <v>423</v>
      </c>
      <c r="G16236" t="s">
        <v>424</v>
      </c>
      <c r="H16236" t="s">
        <v>425</v>
      </c>
      <c r="I16236" t="s">
        <v>15</v>
      </c>
    </row>
    <row r="16237" spans="1:9" x14ac:dyDescent="0.25">
      <c r="A16237" t="s">
        <v>13523</v>
      </c>
      <c r="B16237" t="s">
        <v>15865</v>
      </c>
      <c r="E16237" t="s">
        <v>13525</v>
      </c>
      <c r="F16237" t="s">
        <v>423</v>
      </c>
      <c r="G16237" t="s">
        <v>424</v>
      </c>
      <c r="H16237" t="s">
        <v>425</v>
      </c>
      <c r="I16237" t="s">
        <v>15</v>
      </c>
    </row>
    <row r="16238" spans="1:9" x14ac:dyDescent="0.25">
      <c r="A16238" t="s">
        <v>13523</v>
      </c>
      <c r="B16238" t="s">
        <v>15866</v>
      </c>
      <c r="E16238" t="s">
        <v>13525</v>
      </c>
      <c r="F16238" t="s">
        <v>423</v>
      </c>
      <c r="G16238" t="s">
        <v>424</v>
      </c>
      <c r="H16238" t="s">
        <v>425</v>
      </c>
      <c r="I16238" t="s">
        <v>15</v>
      </c>
    </row>
    <row r="16239" spans="1:9" x14ac:dyDescent="0.25">
      <c r="A16239" t="s">
        <v>13523</v>
      </c>
      <c r="B16239" t="s">
        <v>15867</v>
      </c>
      <c r="E16239" t="s">
        <v>13525</v>
      </c>
      <c r="F16239" t="s">
        <v>423</v>
      </c>
      <c r="G16239" t="s">
        <v>424</v>
      </c>
      <c r="H16239" t="s">
        <v>425</v>
      </c>
      <c r="I16239" t="s">
        <v>15</v>
      </c>
    </row>
    <row r="16240" spans="1:9" x14ac:dyDescent="0.25">
      <c r="A16240" t="s">
        <v>13523</v>
      </c>
      <c r="B16240" t="s">
        <v>15868</v>
      </c>
      <c r="E16240" t="s">
        <v>13525</v>
      </c>
      <c r="F16240" t="s">
        <v>423</v>
      </c>
      <c r="G16240" t="s">
        <v>424</v>
      </c>
      <c r="H16240" t="s">
        <v>425</v>
      </c>
      <c r="I16240" t="s">
        <v>15</v>
      </c>
    </row>
    <row r="16241" spans="1:9" x14ac:dyDescent="0.25">
      <c r="A16241" t="s">
        <v>13523</v>
      </c>
      <c r="B16241" t="s">
        <v>15869</v>
      </c>
      <c r="E16241" t="s">
        <v>13525</v>
      </c>
      <c r="F16241" t="s">
        <v>423</v>
      </c>
      <c r="G16241" t="s">
        <v>424</v>
      </c>
      <c r="H16241" t="s">
        <v>425</v>
      </c>
      <c r="I16241" t="s">
        <v>15</v>
      </c>
    </row>
    <row r="16242" spans="1:9" x14ac:dyDescent="0.25">
      <c r="A16242" t="s">
        <v>13523</v>
      </c>
      <c r="B16242" t="s">
        <v>15870</v>
      </c>
      <c r="E16242" t="s">
        <v>13525</v>
      </c>
      <c r="F16242" t="s">
        <v>423</v>
      </c>
      <c r="G16242" t="s">
        <v>424</v>
      </c>
      <c r="H16242" t="s">
        <v>425</v>
      </c>
      <c r="I16242" t="s">
        <v>15</v>
      </c>
    </row>
    <row r="16243" spans="1:9" x14ac:dyDescent="0.25">
      <c r="A16243" t="s">
        <v>13523</v>
      </c>
      <c r="B16243" t="s">
        <v>15871</v>
      </c>
      <c r="E16243" t="s">
        <v>13525</v>
      </c>
      <c r="F16243" t="s">
        <v>423</v>
      </c>
      <c r="G16243" t="s">
        <v>424</v>
      </c>
      <c r="H16243" t="s">
        <v>425</v>
      </c>
      <c r="I16243" t="s">
        <v>15</v>
      </c>
    </row>
    <row r="16244" spans="1:9" x14ac:dyDescent="0.25">
      <c r="A16244" t="s">
        <v>13523</v>
      </c>
      <c r="B16244" t="s">
        <v>15872</v>
      </c>
      <c r="E16244" t="s">
        <v>13525</v>
      </c>
      <c r="F16244" t="s">
        <v>423</v>
      </c>
      <c r="G16244" t="s">
        <v>424</v>
      </c>
      <c r="H16244" t="s">
        <v>425</v>
      </c>
      <c r="I16244" t="s">
        <v>15</v>
      </c>
    </row>
    <row r="16245" spans="1:9" x14ac:dyDescent="0.25">
      <c r="A16245" t="s">
        <v>13523</v>
      </c>
      <c r="B16245" t="s">
        <v>15873</v>
      </c>
      <c r="E16245" t="s">
        <v>13525</v>
      </c>
      <c r="F16245" t="s">
        <v>423</v>
      </c>
      <c r="G16245" t="s">
        <v>424</v>
      </c>
      <c r="H16245" t="s">
        <v>425</v>
      </c>
      <c r="I16245" t="s">
        <v>15</v>
      </c>
    </row>
    <row r="16246" spans="1:9" x14ac:dyDescent="0.25">
      <c r="A16246" t="s">
        <v>13523</v>
      </c>
      <c r="B16246" t="s">
        <v>15874</v>
      </c>
      <c r="E16246" t="s">
        <v>13525</v>
      </c>
      <c r="F16246" t="s">
        <v>423</v>
      </c>
      <c r="G16246" t="s">
        <v>424</v>
      </c>
      <c r="H16246" t="s">
        <v>425</v>
      </c>
      <c r="I16246" t="s">
        <v>15</v>
      </c>
    </row>
    <row r="16247" spans="1:9" x14ac:dyDescent="0.25">
      <c r="A16247" t="s">
        <v>13523</v>
      </c>
      <c r="B16247" t="s">
        <v>15875</v>
      </c>
      <c r="E16247" t="s">
        <v>13525</v>
      </c>
      <c r="F16247" t="s">
        <v>423</v>
      </c>
      <c r="G16247" t="s">
        <v>424</v>
      </c>
      <c r="H16247" t="s">
        <v>425</v>
      </c>
      <c r="I16247" t="s">
        <v>15</v>
      </c>
    </row>
    <row r="16248" spans="1:9" x14ac:dyDescent="0.25">
      <c r="A16248" t="s">
        <v>13523</v>
      </c>
      <c r="B16248" t="s">
        <v>15876</v>
      </c>
      <c r="E16248" t="s">
        <v>13525</v>
      </c>
      <c r="F16248" t="s">
        <v>423</v>
      </c>
      <c r="G16248" t="s">
        <v>424</v>
      </c>
      <c r="H16248" t="s">
        <v>425</v>
      </c>
      <c r="I16248" t="s">
        <v>15</v>
      </c>
    </row>
    <row r="16249" spans="1:9" x14ac:dyDescent="0.25">
      <c r="A16249" t="s">
        <v>13523</v>
      </c>
      <c r="B16249" t="s">
        <v>15877</v>
      </c>
      <c r="E16249" t="s">
        <v>13525</v>
      </c>
      <c r="F16249" t="s">
        <v>423</v>
      </c>
      <c r="G16249" t="s">
        <v>424</v>
      </c>
      <c r="H16249" t="s">
        <v>425</v>
      </c>
      <c r="I16249" t="s">
        <v>15</v>
      </c>
    </row>
    <row r="16250" spans="1:9" x14ac:dyDescent="0.25">
      <c r="A16250" t="s">
        <v>13523</v>
      </c>
      <c r="B16250" t="s">
        <v>15878</v>
      </c>
      <c r="E16250" t="s">
        <v>13525</v>
      </c>
      <c r="F16250" t="s">
        <v>423</v>
      </c>
      <c r="G16250" t="s">
        <v>424</v>
      </c>
      <c r="H16250" t="s">
        <v>425</v>
      </c>
      <c r="I16250" t="s">
        <v>15</v>
      </c>
    </row>
    <row r="16251" spans="1:9" x14ac:dyDescent="0.25">
      <c r="A16251" t="s">
        <v>13523</v>
      </c>
      <c r="B16251" t="s">
        <v>15879</v>
      </c>
      <c r="E16251" t="s">
        <v>13525</v>
      </c>
      <c r="F16251" t="s">
        <v>423</v>
      </c>
      <c r="G16251" t="s">
        <v>424</v>
      </c>
      <c r="H16251" t="s">
        <v>425</v>
      </c>
      <c r="I16251" t="s">
        <v>15</v>
      </c>
    </row>
    <row r="16252" spans="1:9" x14ac:dyDescent="0.25">
      <c r="A16252" t="s">
        <v>13523</v>
      </c>
      <c r="B16252" t="s">
        <v>15880</v>
      </c>
      <c r="E16252" t="s">
        <v>13525</v>
      </c>
      <c r="F16252" t="s">
        <v>423</v>
      </c>
      <c r="G16252" t="s">
        <v>424</v>
      </c>
      <c r="H16252" t="s">
        <v>425</v>
      </c>
      <c r="I16252" t="s">
        <v>15</v>
      </c>
    </row>
    <row r="16253" spans="1:9" x14ac:dyDescent="0.25">
      <c r="A16253" t="s">
        <v>13523</v>
      </c>
      <c r="B16253" t="s">
        <v>15881</v>
      </c>
      <c r="E16253" t="s">
        <v>13525</v>
      </c>
      <c r="F16253" t="s">
        <v>423</v>
      </c>
      <c r="G16253" t="s">
        <v>424</v>
      </c>
      <c r="H16253" t="s">
        <v>425</v>
      </c>
      <c r="I16253" t="s">
        <v>15</v>
      </c>
    </row>
    <row r="16254" spans="1:9" x14ac:dyDescent="0.25">
      <c r="A16254" t="s">
        <v>13523</v>
      </c>
      <c r="B16254" t="s">
        <v>15882</v>
      </c>
      <c r="E16254" t="s">
        <v>13525</v>
      </c>
      <c r="F16254" t="s">
        <v>423</v>
      </c>
      <c r="G16254" t="s">
        <v>424</v>
      </c>
      <c r="H16254" t="s">
        <v>425</v>
      </c>
      <c r="I16254" t="s">
        <v>15</v>
      </c>
    </row>
    <row r="16255" spans="1:9" x14ac:dyDescent="0.25">
      <c r="A16255" t="s">
        <v>13523</v>
      </c>
      <c r="B16255" t="s">
        <v>15883</v>
      </c>
      <c r="E16255" t="s">
        <v>13525</v>
      </c>
      <c r="F16255" t="s">
        <v>423</v>
      </c>
      <c r="G16255" t="s">
        <v>424</v>
      </c>
      <c r="H16255" t="s">
        <v>425</v>
      </c>
      <c r="I16255" t="s">
        <v>15</v>
      </c>
    </row>
    <row r="16256" spans="1:9" x14ac:dyDescent="0.25">
      <c r="A16256" t="s">
        <v>13523</v>
      </c>
      <c r="B16256" t="s">
        <v>15884</v>
      </c>
      <c r="E16256" t="s">
        <v>13525</v>
      </c>
      <c r="F16256" t="s">
        <v>423</v>
      </c>
      <c r="G16256" t="s">
        <v>424</v>
      </c>
      <c r="H16256" t="s">
        <v>425</v>
      </c>
      <c r="I16256" t="s">
        <v>15</v>
      </c>
    </row>
    <row r="16257" spans="1:9" x14ac:dyDescent="0.25">
      <c r="A16257" t="s">
        <v>13523</v>
      </c>
      <c r="B16257" t="s">
        <v>15885</v>
      </c>
      <c r="E16257" t="s">
        <v>13525</v>
      </c>
      <c r="F16257" t="s">
        <v>423</v>
      </c>
      <c r="G16257" t="s">
        <v>424</v>
      </c>
      <c r="H16257" t="s">
        <v>425</v>
      </c>
      <c r="I16257" t="s">
        <v>15</v>
      </c>
    </row>
    <row r="16258" spans="1:9" x14ac:dyDescent="0.25">
      <c r="A16258" t="s">
        <v>13523</v>
      </c>
      <c r="B16258" t="s">
        <v>15886</v>
      </c>
      <c r="E16258" t="s">
        <v>13525</v>
      </c>
      <c r="F16258" t="s">
        <v>423</v>
      </c>
      <c r="G16258" t="s">
        <v>424</v>
      </c>
      <c r="H16258" t="s">
        <v>425</v>
      </c>
      <c r="I16258" t="s">
        <v>15</v>
      </c>
    </row>
    <row r="16259" spans="1:9" x14ac:dyDescent="0.25">
      <c r="A16259" t="s">
        <v>13523</v>
      </c>
      <c r="B16259" t="s">
        <v>15887</v>
      </c>
      <c r="E16259" t="s">
        <v>13525</v>
      </c>
      <c r="F16259" t="s">
        <v>423</v>
      </c>
      <c r="G16259" t="s">
        <v>424</v>
      </c>
      <c r="H16259" t="s">
        <v>425</v>
      </c>
      <c r="I16259" t="s">
        <v>15</v>
      </c>
    </row>
    <row r="16260" spans="1:9" x14ac:dyDescent="0.25">
      <c r="A16260" t="s">
        <v>13523</v>
      </c>
      <c r="B16260" t="s">
        <v>15888</v>
      </c>
      <c r="E16260" t="s">
        <v>13525</v>
      </c>
      <c r="F16260" t="s">
        <v>423</v>
      </c>
      <c r="G16260" t="s">
        <v>424</v>
      </c>
      <c r="H16260" t="s">
        <v>425</v>
      </c>
      <c r="I16260" t="s">
        <v>15</v>
      </c>
    </row>
    <row r="16261" spans="1:9" x14ac:dyDescent="0.25">
      <c r="A16261" t="s">
        <v>13523</v>
      </c>
      <c r="B16261" t="s">
        <v>15889</v>
      </c>
      <c r="E16261" t="s">
        <v>13525</v>
      </c>
      <c r="F16261" t="s">
        <v>423</v>
      </c>
      <c r="G16261" t="s">
        <v>424</v>
      </c>
      <c r="H16261" t="s">
        <v>425</v>
      </c>
      <c r="I16261" t="s">
        <v>15</v>
      </c>
    </row>
    <row r="16262" spans="1:9" x14ac:dyDescent="0.25">
      <c r="A16262" t="s">
        <v>13523</v>
      </c>
      <c r="B16262" t="s">
        <v>15890</v>
      </c>
      <c r="E16262" t="s">
        <v>13525</v>
      </c>
      <c r="F16262" t="s">
        <v>423</v>
      </c>
      <c r="G16262" t="s">
        <v>424</v>
      </c>
      <c r="H16262" t="s">
        <v>425</v>
      </c>
      <c r="I16262" t="s">
        <v>15</v>
      </c>
    </row>
    <row r="16263" spans="1:9" x14ac:dyDescent="0.25">
      <c r="A16263" t="s">
        <v>13523</v>
      </c>
      <c r="B16263" t="s">
        <v>15891</v>
      </c>
      <c r="E16263" t="s">
        <v>13525</v>
      </c>
      <c r="F16263" t="s">
        <v>423</v>
      </c>
      <c r="G16263" t="s">
        <v>424</v>
      </c>
      <c r="H16263" t="s">
        <v>425</v>
      </c>
      <c r="I16263" t="s">
        <v>15</v>
      </c>
    </row>
    <row r="16264" spans="1:9" x14ac:dyDescent="0.25">
      <c r="A16264" t="s">
        <v>13523</v>
      </c>
      <c r="B16264" t="s">
        <v>15892</v>
      </c>
      <c r="E16264" t="s">
        <v>13525</v>
      </c>
      <c r="F16264" t="s">
        <v>423</v>
      </c>
      <c r="G16264" t="s">
        <v>424</v>
      </c>
      <c r="H16264" t="s">
        <v>425</v>
      </c>
      <c r="I16264" t="s">
        <v>15</v>
      </c>
    </row>
    <row r="16265" spans="1:9" x14ac:dyDescent="0.25">
      <c r="A16265" t="s">
        <v>13523</v>
      </c>
      <c r="B16265" t="s">
        <v>15893</v>
      </c>
      <c r="E16265" t="s">
        <v>13525</v>
      </c>
      <c r="F16265" t="s">
        <v>423</v>
      </c>
      <c r="G16265" t="s">
        <v>424</v>
      </c>
      <c r="H16265" t="s">
        <v>425</v>
      </c>
      <c r="I16265" t="s">
        <v>15</v>
      </c>
    </row>
    <row r="16266" spans="1:9" x14ac:dyDescent="0.25">
      <c r="A16266" t="s">
        <v>13523</v>
      </c>
      <c r="B16266" t="s">
        <v>15894</v>
      </c>
      <c r="E16266" t="s">
        <v>13525</v>
      </c>
      <c r="F16266" t="s">
        <v>423</v>
      </c>
      <c r="G16266" t="s">
        <v>424</v>
      </c>
      <c r="H16266" t="s">
        <v>425</v>
      </c>
      <c r="I16266" t="s">
        <v>15</v>
      </c>
    </row>
    <row r="16267" spans="1:9" x14ac:dyDescent="0.25">
      <c r="A16267" t="s">
        <v>13523</v>
      </c>
      <c r="B16267" t="s">
        <v>15895</v>
      </c>
      <c r="E16267" t="s">
        <v>13525</v>
      </c>
      <c r="F16267" t="s">
        <v>423</v>
      </c>
      <c r="G16267" t="s">
        <v>424</v>
      </c>
      <c r="H16267" t="s">
        <v>425</v>
      </c>
      <c r="I16267" t="s">
        <v>15</v>
      </c>
    </row>
    <row r="16268" spans="1:9" x14ac:dyDescent="0.25">
      <c r="A16268" t="s">
        <v>13523</v>
      </c>
      <c r="B16268" t="s">
        <v>15896</v>
      </c>
      <c r="E16268" t="s">
        <v>13525</v>
      </c>
      <c r="F16268" t="s">
        <v>423</v>
      </c>
      <c r="G16268" t="s">
        <v>424</v>
      </c>
      <c r="H16268" t="s">
        <v>425</v>
      </c>
      <c r="I16268" t="s">
        <v>15</v>
      </c>
    </row>
    <row r="16269" spans="1:9" x14ac:dyDescent="0.25">
      <c r="A16269" t="s">
        <v>13523</v>
      </c>
      <c r="B16269" t="s">
        <v>15897</v>
      </c>
      <c r="E16269" t="s">
        <v>13525</v>
      </c>
      <c r="F16269" t="s">
        <v>423</v>
      </c>
      <c r="G16269" t="s">
        <v>424</v>
      </c>
      <c r="H16269" t="s">
        <v>425</v>
      </c>
      <c r="I16269" t="s">
        <v>15</v>
      </c>
    </row>
    <row r="16270" spans="1:9" x14ac:dyDescent="0.25">
      <c r="A16270" t="s">
        <v>13523</v>
      </c>
      <c r="B16270" t="s">
        <v>15898</v>
      </c>
      <c r="E16270" t="s">
        <v>13525</v>
      </c>
      <c r="F16270" t="s">
        <v>423</v>
      </c>
      <c r="G16270" t="s">
        <v>424</v>
      </c>
      <c r="H16270" t="s">
        <v>425</v>
      </c>
      <c r="I16270" t="s">
        <v>15</v>
      </c>
    </row>
    <row r="16271" spans="1:9" x14ac:dyDescent="0.25">
      <c r="A16271" t="s">
        <v>13523</v>
      </c>
      <c r="B16271" t="s">
        <v>15899</v>
      </c>
      <c r="E16271" t="s">
        <v>13525</v>
      </c>
      <c r="F16271" t="s">
        <v>423</v>
      </c>
      <c r="G16271" t="s">
        <v>424</v>
      </c>
      <c r="H16271" t="s">
        <v>425</v>
      </c>
      <c r="I16271" t="s">
        <v>15</v>
      </c>
    </row>
    <row r="16272" spans="1:9" x14ac:dyDescent="0.25">
      <c r="A16272" t="s">
        <v>13523</v>
      </c>
      <c r="B16272" t="s">
        <v>15900</v>
      </c>
      <c r="E16272" t="s">
        <v>13525</v>
      </c>
      <c r="F16272" t="s">
        <v>423</v>
      </c>
      <c r="G16272" t="s">
        <v>424</v>
      </c>
      <c r="H16272" t="s">
        <v>425</v>
      </c>
      <c r="I16272" t="s">
        <v>15</v>
      </c>
    </row>
    <row r="16273" spans="1:9" x14ac:dyDescent="0.25">
      <c r="A16273" t="s">
        <v>13523</v>
      </c>
      <c r="B16273" t="s">
        <v>15901</v>
      </c>
      <c r="E16273" t="s">
        <v>13525</v>
      </c>
      <c r="F16273" t="s">
        <v>423</v>
      </c>
      <c r="G16273" t="s">
        <v>424</v>
      </c>
      <c r="H16273" t="s">
        <v>425</v>
      </c>
      <c r="I16273" t="s">
        <v>15</v>
      </c>
    </row>
    <row r="16274" spans="1:9" x14ac:dyDescent="0.25">
      <c r="A16274" t="s">
        <v>13523</v>
      </c>
      <c r="B16274" t="s">
        <v>15902</v>
      </c>
      <c r="E16274" t="s">
        <v>13525</v>
      </c>
      <c r="F16274" t="s">
        <v>423</v>
      </c>
      <c r="G16274" t="s">
        <v>424</v>
      </c>
      <c r="H16274" t="s">
        <v>425</v>
      </c>
      <c r="I16274" t="s">
        <v>15</v>
      </c>
    </row>
    <row r="16275" spans="1:9" x14ac:dyDescent="0.25">
      <c r="A16275" t="s">
        <v>13523</v>
      </c>
      <c r="B16275" t="s">
        <v>15903</v>
      </c>
      <c r="E16275" t="s">
        <v>13525</v>
      </c>
      <c r="F16275" t="s">
        <v>423</v>
      </c>
      <c r="G16275" t="s">
        <v>424</v>
      </c>
      <c r="H16275" t="s">
        <v>425</v>
      </c>
      <c r="I16275" t="s">
        <v>15</v>
      </c>
    </row>
    <row r="16276" spans="1:9" x14ac:dyDescent="0.25">
      <c r="A16276" t="s">
        <v>13523</v>
      </c>
      <c r="B16276" t="s">
        <v>15904</v>
      </c>
      <c r="E16276" t="s">
        <v>13525</v>
      </c>
      <c r="F16276" t="s">
        <v>423</v>
      </c>
      <c r="G16276" t="s">
        <v>424</v>
      </c>
      <c r="H16276" t="s">
        <v>425</v>
      </c>
      <c r="I16276" t="s">
        <v>15</v>
      </c>
    </row>
    <row r="16277" spans="1:9" x14ac:dyDescent="0.25">
      <c r="A16277" t="s">
        <v>13523</v>
      </c>
      <c r="B16277" t="s">
        <v>15905</v>
      </c>
      <c r="E16277" t="s">
        <v>13525</v>
      </c>
      <c r="F16277" t="s">
        <v>423</v>
      </c>
      <c r="G16277" t="s">
        <v>424</v>
      </c>
      <c r="H16277" t="s">
        <v>425</v>
      </c>
      <c r="I16277" t="s">
        <v>15</v>
      </c>
    </row>
    <row r="16278" spans="1:9" x14ac:dyDescent="0.25">
      <c r="A16278" t="s">
        <v>13523</v>
      </c>
      <c r="B16278" t="s">
        <v>15906</v>
      </c>
      <c r="E16278" t="s">
        <v>13525</v>
      </c>
      <c r="F16278" t="s">
        <v>423</v>
      </c>
      <c r="G16278" t="s">
        <v>424</v>
      </c>
      <c r="H16278" t="s">
        <v>425</v>
      </c>
      <c r="I16278" t="s">
        <v>15</v>
      </c>
    </row>
    <row r="16279" spans="1:9" x14ac:dyDescent="0.25">
      <c r="A16279" t="s">
        <v>13523</v>
      </c>
      <c r="B16279" t="s">
        <v>15907</v>
      </c>
      <c r="E16279" t="s">
        <v>13525</v>
      </c>
      <c r="F16279" t="s">
        <v>423</v>
      </c>
      <c r="G16279" t="s">
        <v>424</v>
      </c>
      <c r="H16279" t="s">
        <v>425</v>
      </c>
      <c r="I16279" t="s">
        <v>15</v>
      </c>
    </row>
    <row r="16280" spans="1:9" x14ac:dyDescent="0.25">
      <c r="A16280" t="s">
        <v>13523</v>
      </c>
      <c r="B16280" t="s">
        <v>15908</v>
      </c>
      <c r="E16280" t="s">
        <v>13525</v>
      </c>
      <c r="F16280" t="s">
        <v>423</v>
      </c>
      <c r="G16280" t="s">
        <v>424</v>
      </c>
      <c r="H16280" t="s">
        <v>425</v>
      </c>
      <c r="I16280" t="s">
        <v>15</v>
      </c>
    </row>
    <row r="16281" spans="1:9" x14ac:dyDescent="0.25">
      <c r="A16281" t="s">
        <v>13523</v>
      </c>
      <c r="B16281" t="s">
        <v>15909</v>
      </c>
      <c r="E16281" t="s">
        <v>13525</v>
      </c>
      <c r="F16281" t="s">
        <v>423</v>
      </c>
      <c r="G16281" t="s">
        <v>424</v>
      </c>
      <c r="H16281" t="s">
        <v>425</v>
      </c>
      <c r="I16281" t="s">
        <v>15</v>
      </c>
    </row>
    <row r="16282" spans="1:9" x14ac:dyDescent="0.25">
      <c r="A16282" t="s">
        <v>13523</v>
      </c>
      <c r="B16282" t="s">
        <v>15910</v>
      </c>
      <c r="E16282" t="s">
        <v>13525</v>
      </c>
      <c r="F16282" t="s">
        <v>423</v>
      </c>
      <c r="G16282" t="s">
        <v>424</v>
      </c>
      <c r="H16282" t="s">
        <v>425</v>
      </c>
      <c r="I16282" t="s">
        <v>15</v>
      </c>
    </row>
    <row r="16283" spans="1:9" x14ac:dyDescent="0.25">
      <c r="A16283" t="s">
        <v>13523</v>
      </c>
      <c r="B16283" t="s">
        <v>15911</v>
      </c>
      <c r="E16283" t="s">
        <v>13525</v>
      </c>
      <c r="F16283" t="s">
        <v>423</v>
      </c>
      <c r="G16283" t="s">
        <v>424</v>
      </c>
      <c r="H16283" t="s">
        <v>425</v>
      </c>
      <c r="I16283" t="s">
        <v>15</v>
      </c>
    </row>
    <row r="16284" spans="1:9" x14ac:dyDescent="0.25">
      <c r="A16284" t="s">
        <v>13523</v>
      </c>
      <c r="B16284" t="s">
        <v>15912</v>
      </c>
      <c r="E16284" t="s">
        <v>13525</v>
      </c>
      <c r="F16284" t="s">
        <v>423</v>
      </c>
      <c r="G16284" t="s">
        <v>424</v>
      </c>
      <c r="H16284" t="s">
        <v>425</v>
      </c>
      <c r="I16284" t="s">
        <v>15</v>
      </c>
    </row>
    <row r="16285" spans="1:9" x14ac:dyDescent="0.25">
      <c r="A16285" t="s">
        <v>13523</v>
      </c>
      <c r="B16285" t="s">
        <v>15913</v>
      </c>
      <c r="E16285" t="s">
        <v>13525</v>
      </c>
      <c r="F16285" t="s">
        <v>423</v>
      </c>
      <c r="G16285" t="s">
        <v>424</v>
      </c>
      <c r="H16285" t="s">
        <v>425</v>
      </c>
      <c r="I16285" t="s">
        <v>15</v>
      </c>
    </row>
    <row r="16286" spans="1:9" x14ac:dyDescent="0.25">
      <c r="A16286" t="s">
        <v>13523</v>
      </c>
      <c r="B16286" t="s">
        <v>15914</v>
      </c>
      <c r="E16286" t="s">
        <v>13525</v>
      </c>
      <c r="F16286" t="s">
        <v>423</v>
      </c>
      <c r="G16286" t="s">
        <v>424</v>
      </c>
      <c r="H16286" t="s">
        <v>425</v>
      </c>
      <c r="I16286" t="s">
        <v>15</v>
      </c>
    </row>
    <row r="16287" spans="1:9" x14ac:dyDescent="0.25">
      <c r="A16287" t="s">
        <v>13523</v>
      </c>
      <c r="B16287" t="s">
        <v>15915</v>
      </c>
      <c r="E16287" t="s">
        <v>13525</v>
      </c>
      <c r="F16287" t="s">
        <v>423</v>
      </c>
      <c r="G16287" t="s">
        <v>424</v>
      </c>
      <c r="H16287" t="s">
        <v>425</v>
      </c>
      <c r="I16287" t="s">
        <v>15</v>
      </c>
    </row>
    <row r="16288" spans="1:9" x14ac:dyDescent="0.25">
      <c r="A16288" t="s">
        <v>13523</v>
      </c>
      <c r="B16288" t="s">
        <v>15916</v>
      </c>
      <c r="E16288" t="s">
        <v>13525</v>
      </c>
      <c r="F16288" t="s">
        <v>423</v>
      </c>
      <c r="G16288" t="s">
        <v>424</v>
      </c>
      <c r="H16288" t="s">
        <v>425</v>
      </c>
      <c r="I16288" t="s">
        <v>15</v>
      </c>
    </row>
    <row r="16289" spans="1:9" x14ac:dyDescent="0.25">
      <c r="A16289" t="s">
        <v>13523</v>
      </c>
      <c r="B16289" t="s">
        <v>15917</v>
      </c>
      <c r="E16289" t="s">
        <v>13525</v>
      </c>
      <c r="F16289" t="s">
        <v>423</v>
      </c>
      <c r="G16289" t="s">
        <v>424</v>
      </c>
      <c r="H16289" t="s">
        <v>425</v>
      </c>
      <c r="I16289" t="s">
        <v>15</v>
      </c>
    </row>
    <row r="16290" spans="1:9" x14ac:dyDescent="0.25">
      <c r="A16290" t="s">
        <v>13523</v>
      </c>
      <c r="B16290" t="s">
        <v>15918</v>
      </c>
      <c r="E16290" t="s">
        <v>13525</v>
      </c>
      <c r="F16290" t="s">
        <v>423</v>
      </c>
      <c r="G16290" t="s">
        <v>424</v>
      </c>
      <c r="H16290" t="s">
        <v>425</v>
      </c>
      <c r="I16290" t="s">
        <v>15</v>
      </c>
    </row>
    <row r="16291" spans="1:9" x14ac:dyDescent="0.25">
      <c r="A16291" t="s">
        <v>13523</v>
      </c>
      <c r="B16291" t="s">
        <v>15919</v>
      </c>
      <c r="E16291" t="s">
        <v>13525</v>
      </c>
      <c r="F16291" t="s">
        <v>423</v>
      </c>
      <c r="G16291" t="s">
        <v>424</v>
      </c>
      <c r="H16291" t="s">
        <v>425</v>
      </c>
      <c r="I16291" t="s">
        <v>15</v>
      </c>
    </row>
    <row r="16292" spans="1:9" x14ac:dyDescent="0.25">
      <c r="A16292" t="s">
        <v>13523</v>
      </c>
      <c r="B16292" t="s">
        <v>15920</v>
      </c>
      <c r="E16292" t="s">
        <v>13525</v>
      </c>
      <c r="F16292" t="s">
        <v>423</v>
      </c>
      <c r="G16292" t="s">
        <v>424</v>
      </c>
      <c r="H16292" t="s">
        <v>425</v>
      </c>
      <c r="I16292" t="s">
        <v>15</v>
      </c>
    </row>
    <row r="16293" spans="1:9" x14ac:dyDescent="0.25">
      <c r="A16293" t="s">
        <v>13523</v>
      </c>
      <c r="B16293" t="s">
        <v>15921</v>
      </c>
      <c r="E16293" t="s">
        <v>13525</v>
      </c>
      <c r="F16293" t="s">
        <v>423</v>
      </c>
      <c r="G16293" t="s">
        <v>424</v>
      </c>
      <c r="H16293" t="s">
        <v>425</v>
      </c>
      <c r="I16293" t="s">
        <v>15</v>
      </c>
    </row>
    <row r="16294" spans="1:9" x14ac:dyDescent="0.25">
      <c r="A16294" t="s">
        <v>13523</v>
      </c>
      <c r="B16294" t="s">
        <v>15922</v>
      </c>
      <c r="E16294" t="s">
        <v>13525</v>
      </c>
      <c r="F16294" t="s">
        <v>423</v>
      </c>
      <c r="G16294" t="s">
        <v>424</v>
      </c>
      <c r="H16294" t="s">
        <v>425</v>
      </c>
      <c r="I16294" t="s">
        <v>15</v>
      </c>
    </row>
    <row r="16295" spans="1:9" x14ac:dyDescent="0.25">
      <c r="A16295" t="s">
        <v>13523</v>
      </c>
      <c r="B16295" t="s">
        <v>15923</v>
      </c>
      <c r="E16295" t="s">
        <v>13525</v>
      </c>
      <c r="F16295" t="s">
        <v>423</v>
      </c>
      <c r="G16295" t="s">
        <v>424</v>
      </c>
      <c r="H16295" t="s">
        <v>425</v>
      </c>
      <c r="I16295" t="s">
        <v>15</v>
      </c>
    </row>
    <row r="16296" spans="1:9" x14ac:dyDescent="0.25">
      <c r="A16296" t="s">
        <v>13523</v>
      </c>
      <c r="B16296" t="s">
        <v>15924</v>
      </c>
      <c r="E16296" t="s">
        <v>13525</v>
      </c>
      <c r="F16296" t="s">
        <v>423</v>
      </c>
      <c r="G16296" t="s">
        <v>424</v>
      </c>
      <c r="H16296" t="s">
        <v>425</v>
      </c>
      <c r="I16296" t="s">
        <v>15</v>
      </c>
    </row>
    <row r="16297" spans="1:9" x14ac:dyDescent="0.25">
      <c r="A16297" t="s">
        <v>13523</v>
      </c>
      <c r="B16297" t="s">
        <v>15925</v>
      </c>
      <c r="E16297" t="s">
        <v>13525</v>
      </c>
      <c r="F16297" t="s">
        <v>423</v>
      </c>
      <c r="G16297" t="s">
        <v>424</v>
      </c>
      <c r="H16297" t="s">
        <v>425</v>
      </c>
      <c r="I16297" t="s">
        <v>15</v>
      </c>
    </row>
    <row r="16298" spans="1:9" x14ac:dyDescent="0.25">
      <c r="A16298" t="s">
        <v>13523</v>
      </c>
      <c r="B16298" t="s">
        <v>15926</v>
      </c>
      <c r="E16298" t="s">
        <v>13525</v>
      </c>
      <c r="F16298" t="s">
        <v>423</v>
      </c>
      <c r="G16298" t="s">
        <v>424</v>
      </c>
      <c r="H16298" t="s">
        <v>425</v>
      </c>
      <c r="I16298" t="s">
        <v>15</v>
      </c>
    </row>
    <row r="16299" spans="1:9" x14ac:dyDescent="0.25">
      <c r="A16299" t="s">
        <v>13523</v>
      </c>
      <c r="B16299" t="s">
        <v>15927</v>
      </c>
      <c r="E16299" t="s">
        <v>13525</v>
      </c>
      <c r="F16299" t="s">
        <v>423</v>
      </c>
      <c r="G16299" t="s">
        <v>424</v>
      </c>
      <c r="H16299" t="s">
        <v>425</v>
      </c>
      <c r="I16299" t="s">
        <v>15</v>
      </c>
    </row>
    <row r="16300" spans="1:9" x14ac:dyDescent="0.25">
      <c r="A16300" t="s">
        <v>13523</v>
      </c>
      <c r="B16300" t="s">
        <v>15928</v>
      </c>
      <c r="E16300" t="s">
        <v>13525</v>
      </c>
      <c r="F16300" t="s">
        <v>423</v>
      </c>
      <c r="G16300" t="s">
        <v>424</v>
      </c>
      <c r="H16300" t="s">
        <v>425</v>
      </c>
      <c r="I16300" t="s">
        <v>15</v>
      </c>
    </row>
    <row r="16301" spans="1:9" x14ac:dyDescent="0.25">
      <c r="A16301" t="s">
        <v>13523</v>
      </c>
      <c r="B16301" t="s">
        <v>15929</v>
      </c>
      <c r="E16301" t="s">
        <v>13525</v>
      </c>
      <c r="F16301" t="s">
        <v>423</v>
      </c>
      <c r="G16301" t="s">
        <v>424</v>
      </c>
      <c r="H16301" t="s">
        <v>425</v>
      </c>
      <c r="I16301" t="s">
        <v>15</v>
      </c>
    </row>
    <row r="16302" spans="1:9" x14ac:dyDescent="0.25">
      <c r="A16302" t="s">
        <v>13523</v>
      </c>
      <c r="B16302" t="s">
        <v>15930</v>
      </c>
      <c r="E16302" t="s">
        <v>13525</v>
      </c>
      <c r="F16302" t="s">
        <v>423</v>
      </c>
      <c r="G16302" t="s">
        <v>424</v>
      </c>
      <c r="H16302" t="s">
        <v>425</v>
      </c>
      <c r="I16302" t="s">
        <v>15</v>
      </c>
    </row>
    <row r="16303" spans="1:9" x14ac:dyDescent="0.25">
      <c r="A16303" t="s">
        <v>13523</v>
      </c>
      <c r="B16303" t="s">
        <v>15931</v>
      </c>
      <c r="E16303" t="s">
        <v>13525</v>
      </c>
      <c r="F16303" t="s">
        <v>423</v>
      </c>
      <c r="G16303" t="s">
        <v>424</v>
      </c>
      <c r="H16303" t="s">
        <v>425</v>
      </c>
      <c r="I16303" t="s">
        <v>15</v>
      </c>
    </row>
    <row r="16304" spans="1:9" x14ac:dyDescent="0.25">
      <c r="A16304" t="s">
        <v>13523</v>
      </c>
      <c r="B16304" t="s">
        <v>15932</v>
      </c>
      <c r="E16304" t="s">
        <v>13525</v>
      </c>
      <c r="F16304" t="s">
        <v>423</v>
      </c>
      <c r="G16304" t="s">
        <v>424</v>
      </c>
      <c r="H16304" t="s">
        <v>425</v>
      </c>
      <c r="I16304" t="s">
        <v>15</v>
      </c>
    </row>
    <row r="16305" spans="1:9" x14ac:dyDescent="0.25">
      <c r="A16305" t="s">
        <v>13523</v>
      </c>
      <c r="B16305" t="s">
        <v>15933</v>
      </c>
      <c r="E16305" t="s">
        <v>13525</v>
      </c>
      <c r="F16305" t="s">
        <v>423</v>
      </c>
      <c r="G16305" t="s">
        <v>424</v>
      </c>
      <c r="H16305" t="s">
        <v>425</v>
      </c>
      <c r="I16305" t="s">
        <v>15</v>
      </c>
    </row>
    <row r="16306" spans="1:9" x14ac:dyDescent="0.25">
      <c r="A16306" t="s">
        <v>13523</v>
      </c>
      <c r="B16306" t="s">
        <v>15934</v>
      </c>
      <c r="E16306" t="s">
        <v>13525</v>
      </c>
      <c r="F16306" t="s">
        <v>423</v>
      </c>
      <c r="G16306" t="s">
        <v>424</v>
      </c>
      <c r="H16306" t="s">
        <v>425</v>
      </c>
      <c r="I16306" t="s">
        <v>15</v>
      </c>
    </row>
    <row r="16307" spans="1:9" x14ac:dyDescent="0.25">
      <c r="A16307" t="s">
        <v>13523</v>
      </c>
      <c r="B16307" t="s">
        <v>15935</v>
      </c>
      <c r="E16307" t="s">
        <v>13525</v>
      </c>
      <c r="F16307" t="s">
        <v>423</v>
      </c>
      <c r="G16307" t="s">
        <v>424</v>
      </c>
      <c r="H16307" t="s">
        <v>425</v>
      </c>
      <c r="I16307" t="s">
        <v>15</v>
      </c>
    </row>
    <row r="16308" spans="1:9" x14ac:dyDescent="0.25">
      <c r="A16308" t="s">
        <v>13523</v>
      </c>
      <c r="B16308" t="s">
        <v>15936</v>
      </c>
      <c r="E16308" t="s">
        <v>13525</v>
      </c>
      <c r="F16308" t="s">
        <v>423</v>
      </c>
      <c r="G16308" t="s">
        <v>424</v>
      </c>
      <c r="H16308" t="s">
        <v>425</v>
      </c>
      <c r="I16308" t="s">
        <v>15</v>
      </c>
    </row>
    <row r="16309" spans="1:9" x14ac:dyDescent="0.25">
      <c r="A16309" t="s">
        <v>13523</v>
      </c>
      <c r="B16309" t="s">
        <v>15937</v>
      </c>
      <c r="E16309" t="s">
        <v>13525</v>
      </c>
      <c r="F16309" t="s">
        <v>423</v>
      </c>
      <c r="G16309" t="s">
        <v>424</v>
      </c>
      <c r="H16309" t="s">
        <v>425</v>
      </c>
      <c r="I16309" t="s">
        <v>15</v>
      </c>
    </row>
    <row r="16310" spans="1:9" x14ac:dyDescent="0.25">
      <c r="A16310" t="s">
        <v>13523</v>
      </c>
      <c r="B16310" t="s">
        <v>15938</v>
      </c>
      <c r="E16310" t="s">
        <v>13525</v>
      </c>
      <c r="F16310" t="s">
        <v>423</v>
      </c>
      <c r="G16310" t="s">
        <v>424</v>
      </c>
      <c r="H16310" t="s">
        <v>425</v>
      </c>
      <c r="I16310" t="s">
        <v>15</v>
      </c>
    </row>
    <row r="16311" spans="1:9" x14ac:dyDescent="0.25">
      <c r="A16311" t="s">
        <v>13523</v>
      </c>
      <c r="B16311" t="s">
        <v>15939</v>
      </c>
      <c r="E16311" t="s">
        <v>13525</v>
      </c>
      <c r="F16311" t="s">
        <v>423</v>
      </c>
      <c r="G16311" t="s">
        <v>424</v>
      </c>
      <c r="H16311" t="s">
        <v>425</v>
      </c>
      <c r="I16311" t="s">
        <v>15</v>
      </c>
    </row>
    <row r="16312" spans="1:9" x14ac:dyDescent="0.25">
      <c r="A16312" t="s">
        <v>13523</v>
      </c>
      <c r="B16312" t="s">
        <v>15940</v>
      </c>
      <c r="E16312" t="s">
        <v>13525</v>
      </c>
      <c r="F16312" t="s">
        <v>423</v>
      </c>
      <c r="G16312" t="s">
        <v>424</v>
      </c>
      <c r="H16312" t="s">
        <v>425</v>
      </c>
      <c r="I16312" t="s">
        <v>15</v>
      </c>
    </row>
    <row r="16313" spans="1:9" x14ac:dyDescent="0.25">
      <c r="A16313" t="s">
        <v>13523</v>
      </c>
      <c r="B16313" t="s">
        <v>15941</v>
      </c>
      <c r="E16313" t="s">
        <v>13525</v>
      </c>
      <c r="F16313" t="s">
        <v>423</v>
      </c>
      <c r="G16313" t="s">
        <v>424</v>
      </c>
      <c r="H16313" t="s">
        <v>425</v>
      </c>
      <c r="I16313" t="s">
        <v>15</v>
      </c>
    </row>
    <row r="16314" spans="1:9" x14ac:dyDescent="0.25">
      <c r="A16314" t="s">
        <v>13523</v>
      </c>
      <c r="B16314" t="s">
        <v>15942</v>
      </c>
      <c r="E16314" t="s">
        <v>13525</v>
      </c>
      <c r="F16314" t="s">
        <v>423</v>
      </c>
      <c r="G16314" t="s">
        <v>424</v>
      </c>
      <c r="H16314" t="s">
        <v>425</v>
      </c>
      <c r="I16314" t="s">
        <v>15</v>
      </c>
    </row>
    <row r="16315" spans="1:9" x14ac:dyDescent="0.25">
      <c r="A16315" t="s">
        <v>13523</v>
      </c>
      <c r="B16315" t="s">
        <v>15943</v>
      </c>
      <c r="E16315" t="s">
        <v>13525</v>
      </c>
      <c r="F16315" t="s">
        <v>423</v>
      </c>
      <c r="G16315" t="s">
        <v>424</v>
      </c>
      <c r="H16315" t="s">
        <v>425</v>
      </c>
      <c r="I16315" t="s">
        <v>15</v>
      </c>
    </row>
    <row r="16316" spans="1:9" x14ac:dyDescent="0.25">
      <c r="A16316" t="s">
        <v>13523</v>
      </c>
      <c r="B16316" t="s">
        <v>15944</v>
      </c>
      <c r="E16316" t="s">
        <v>13525</v>
      </c>
      <c r="F16316" t="s">
        <v>423</v>
      </c>
      <c r="G16316" t="s">
        <v>424</v>
      </c>
      <c r="H16316" t="s">
        <v>425</v>
      </c>
      <c r="I16316" t="s">
        <v>15</v>
      </c>
    </row>
    <row r="16317" spans="1:9" x14ac:dyDescent="0.25">
      <c r="A16317" t="s">
        <v>13523</v>
      </c>
      <c r="B16317" t="s">
        <v>15945</v>
      </c>
      <c r="E16317" t="s">
        <v>13525</v>
      </c>
      <c r="F16317" t="s">
        <v>423</v>
      </c>
      <c r="G16317" t="s">
        <v>424</v>
      </c>
      <c r="H16317" t="s">
        <v>425</v>
      </c>
      <c r="I16317" t="s">
        <v>15</v>
      </c>
    </row>
    <row r="16318" spans="1:9" x14ac:dyDescent="0.25">
      <c r="A16318" t="s">
        <v>13523</v>
      </c>
      <c r="B16318" t="s">
        <v>15946</v>
      </c>
      <c r="E16318" t="s">
        <v>13525</v>
      </c>
      <c r="F16318" t="s">
        <v>423</v>
      </c>
      <c r="G16318" t="s">
        <v>424</v>
      </c>
      <c r="H16318" t="s">
        <v>425</v>
      </c>
      <c r="I16318" t="s">
        <v>15</v>
      </c>
    </row>
    <row r="16319" spans="1:9" x14ac:dyDescent="0.25">
      <c r="A16319" t="s">
        <v>13523</v>
      </c>
      <c r="B16319" t="s">
        <v>15947</v>
      </c>
      <c r="E16319" t="s">
        <v>13525</v>
      </c>
      <c r="F16319" t="s">
        <v>423</v>
      </c>
      <c r="G16319" t="s">
        <v>424</v>
      </c>
      <c r="H16319" t="s">
        <v>425</v>
      </c>
      <c r="I16319" t="s">
        <v>15</v>
      </c>
    </row>
    <row r="16320" spans="1:9" x14ac:dyDescent="0.25">
      <c r="A16320" t="s">
        <v>13523</v>
      </c>
      <c r="B16320" t="s">
        <v>15948</v>
      </c>
      <c r="E16320" t="s">
        <v>13525</v>
      </c>
      <c r="F16320" t="s">
        <v>423</v>
      </c>
      <c r="G16320" t="s">
        <v>424</v>
      </c>
      <c r="H16320" t="s">
        <v>425</v>
      </c>
      <c r="I16320" t="s">
        <v>15</v>
      </c>
    </row>
    <row r="16321" spans="1:9" x14ac:dyDescent="0.25">
      <c r="A16321" t="s">
        <v>13523</v>
      </c>
      <c r="B16321" t="s">
        <v>15949</v>
      </c>
      <c r="E16321" t="s">
        <v>13525</v>
      </c>
      <c r="F16321" t="s">
        <v>423</v>
      </c>
      <c r="G16321" t="s">
        <v>424</v>
      </c>
      <c r="H16321" t="s">
        <v>425</v>
      </c>
      <c r="I16321" t="s">
        <v>15</v>
      </c>
    </row>
    <row r="16322" spans="1:9" x14ac:dyDescent="0.25">
      <c r="A16322" t="s">
        <v>13523</v>
      </c>
      <c r="B16322" t="s">
        <v>15950</v>
      </c>
      <c r="E16322" t="s">
        <v>13525</v>
      </c>
      <c r="F16322" t="s">
        <v>423</v>
      </c>
      <c r="G16322" t="s">
        <v>424</v>
      </c>
      <c r="H16322" t="s">
        <v>425</v>
      </c>
      <c r="I16322" t="s">
        <v>15</v>
      </c>
    </row>
    <row r="16323" spans="1:9" x14ac:dyDescent="0.25">
      <c r="A16323" t="s">
        <v>13523</v>
      </c>
      <c r="B16323" t="s">
        <v>15951</v>
      </c>
      <c r="E16323" t="s">
        <v>13525</v>
      </c>
      <c r="F16323" t="s">
        <v>423</v>
      </c>
      <c r="G16323" t="s">
        <v>424</v>
      </c>
      <c r="H16323" t="s">
        <v>425</v>
      </c>
      <c r="I16323" t="s">
        <v>15</v>
      </c>
    </row>
    <row r="16324" spans="1:9" x14ac:dyDescent="0.25">
      <c r="A16324" t="s">
        <v>13523</v>
      </c>
      <c r="B16324" t="s">
        <v>15952</v>
      </c>
      <c r="E16324" t="s">
        <v>13525</v>
      </c>
      <c r="F16324" t="s">
        <v>423</v>
      </c>
      <c r="G16324" t="s">
        <v>424</v>
      </c>
      <c r="H16324" t="s">
        <v>425</v>
      </c>
      <c r="I16324" t="s">
        <v>15</v>
      </c>
    </row>
    <row r="16325" spans="1:9" x14ac:dyDescent="0.25">
      <c r="A16325" t="s">
        <v>13523</v>
      </c>
      <c r="B16325" t="s">
        <v>15953</v>
      </c>
      <c r="E16325" t="s">
        <v>13525</v>
      </c>
      <c r="F16325" t="s">
        <v>423</v>
      </c>
      <c r="G16325" t="s">
        <v>424</v>
      </c>
      <c r="H16325" t="s">
        <v>425</v>
      </c>
      <c r="I16325" t="s">
        <v>15</v>
      </c>
    </row>
    <row r="16326" spans="1:9" x14ac:dyDescent="0.25">
      <c r="A16326" t="s">
        <v>13523</v>
      </c>
      <c r="B16326" t="s">
        <v>15954</v>
      </c>
      <c r="E16326" t="s">
        <v>13525</v>
      </c>
      <c r="F16326" t="s">
        <v>423</v>
      </c>
      <c r="G16326" t="s">
        <v>424</v>
      </c>
      <c r="H16326" t="s">
        <v>425</v>
      </c>
      <c r="I16326" t="s">
        <v>15</v>
      </c>
    </row>
    <row r="16327" spans="1:9" x14ac:dyDescent="0.25">
      <c r="A16327" t="s">
        <v>13523</v>
      </c>
      <c r="B16327" t="s">
        <v>15955</v>
      </c>
      <c r="E16327" t="s">
        <v>13525</v>
      </c>
      <c r="F16327" t="s">
        <v>423</v>
      </c>
      <c r="G16327" t="s">
        <v>424</v>
      </c>
      <c r="H16327" t="s">
        <v>425</v>
      </c>
      <c r="I16327" t="s">
        <v>15</v>
      </c>
    </row>
    <row r="16328" spans="1:9" x14ac:dyDescent="0.25">
      <c r="A16328" t="s">
        <v>13523</v>
      </c>
      <c r="B16328" t="s">
        <v>15956</v>
      </c>
      <c r="E16328" t="s">
        <v>13525</v>
      </c>
      <c r="F16328" t="s">
        <v>423</v>
      </c>
      <c r="G16328" t="s">
        <v>424</v>
      </c>
      <c r="H16328" t="s">
        <v>425</v>
      </c>
      <c r="I16328" t="s">
        <v>15</v>
      </c>
    </row>
    <row r="16329" spans="1:9" x14ac:dyDescent="0.25">
      <c r="A16329" t="s">
        <v>13523</v>
      </c>
      <c r="B16329" t="s">
        <v>15957</v>
      </c>
      <c r="E16329" t="s">
        <v>13525</v>
      </c>
      <c r="F16329" t="s">
        <v>423</v>
      </c>
      <c r="G16329" t="s">
        <v>424</v>
      </c>
      <c r="H16329" t="s">
        <v>425</v>
      </c>
      <c r="I16329" t="s">
        <v>15</v>
      </c>
    </row>
    <row r="16330" spans="1:9" x14ac:dyDescent="0.25">
      <c r="A16330" t="s">
        <v>13523</v>
      </c>
      <c r="B16330" t="s">
        <v>15958</v>
      </c>
      <c r="E16330" t="s">
        <v>13525</v>
      </c>
      <c r="F16330" t="s">
        <v>423</v>
      </c>
      <c r="G16330" t="s">
        <v>424</v>
      </c>
      <c r="H16330" t="s">
        <v>425</v>
      </c>
      <c r="I16330" t="s">
        <v>15</v>
      </c>
    </row>
    <row r="16331" spans="1:9" x14ac:dyDescent="0.25">
      <c r="A16331" t="s">
        <v>13523</v>
      </c>
      <c r="B16331" t="s">
        <v>15959</v>
      </c>
      <c r="E16331" t="s">
        <v>13525</v>
      </c>
      <c r="F16331" t="s">
        <v>423</v>
      </c>
      <c r="G16331" t="s">
        <v>424</v>
      </c>
      <c r="H16331" t="s">
        <v>425</v>
      </c>
      <c r="I16331" t="s">
        <v>15</v>
      </c>
    </row>
    <row r="16332" spans="1:9" x14ac:dyDescent="0.25">
      <c r="A16332" t="s">
        <v>13523</v>
      </c>
      <c r="B16332" t="s">
        <v>15960</v>
      </c>
      <c r="E16332" t="s">
        <v>13525</v>
      </c>
      <c r="F16332" t="s">
        <v>423</v>
      </c>
      <c r="G16332" t="s">
        <v>424</v>
      </c>
      <c r="H16332" t="s">
        <v>425</v>
      </c>
      <c r="I16332" t="s">
        <v>15</v>
      </c>
    </row>
    <row r="16333" spans="1:9" x14ac:dyDescent="0.25">
      <c r="A16333" t="s">
        <v>13523</v>
      </c>
      <c r="B16333" t="s">
        <v>15961</v>
      </c>
      <c r="E16333" t="s">
        <v>13525</v>
      </c>
      <c r="F16333" t="s">
        <v>423</v>
      </c>
      <c r="G16333" t="s">
        <v>424</v>
      </c>
      <c r="H16333" t="s">
        <v>425</v>
      </c>
      <c r="I16333" t="s">
        <v>15</v>
      </c>
    </row>
    <row r="16334" spans="1:9" x14ac:dyDescent="0.25">
      <c r="A16334" t="s">
        <v>13523</v>
      </c>
      <c r="B16334" t="s">
        <v>15962</v>
      </c>
      <c r="E16334" t="s">
        <v>13525</v>
      </c>
      <c r="F16334" t="s">
        <v>423</v>
      </c>
      <c r="G16334" t="s">
        <v>424</v>
      </c>
      <c r="H16334" t="s">
        <v>425</v>
      </c>
      <c r="I16334" t="s">
        <v>15</v>
      </c>
    </row>
    <row r="16335" spans="1:9" x14ac:dyDescent="0.25">
      <c r="A16335" t="s">
        <v>13523</v>
      </c>
      <c r="B16335" t="s">
        <v>15963</v>
      </c>
      <c r="E16335" t="s">
        <v>13525</v>
      </c>
      <c r="F16335" t="s">
        <v>423</v>
      </c>
      <c r="G16335" t="s">
        <v>424</v>
      </c>
      <c r="H16335" t="s">
        <v>425</v>
      </c>
      <c r="I16335" t="s">
        <v>15</v>
      </c>
    </row>
    <row r="16336" spans="1:9" x14ac:dyDescent="0.25">
      <c r="A16336" t="s">
        <v>13523</v>
      </c>
      <c r="B16336" t="s">
        <v>15964</v>
      </c>
      <c r="E16336" t="s">
        <v>13525</v>
      </c>
      <c r="F16336" t="s">
        <v>423</v>
      </c>
      <c r="G16336" t="s">
        <v>424</v>
      </c>
      <c r="H16336" t="s">
        <v>425</v>
      </c>
      <c r="I16336" t="s">
        <v>15</v>
      </c>
    </row>
    <row r="16337" spans="1:9" x14ac:dyDescent="0.25">
      <c r="A16337" t="s">
        <v>13523</v>
      </c>
      <c r="B16337" t="s">
        <v>15965</v>
      </c>
      <c r="E16337" t="s">
        <v>13525</v>
      </c>
      <c r="F16337" t="s">
        <v>423</v>
      </c>
      <c r="G16337" t="s">
        <v>424</v>
      </c>
      <c r="H16337" t="s">
        <v>425</v>
      </c>
      <c r="I16337" t="s">
        <v>15</v>
      </c>
    </row>
    <row r="16338" spans="1:9" x14ac:dyDescent="0.25">
      <c r="A16338" t="s">
        <v>13523</v>
      </c>
      <c r="B16338" t="s">
        <v>15966</v>
      </c>
      <c r="E16338" t="s">
        <v>13525</v>
      </c>
      <c r="F16338" t="s">
        <v>423</v>
      </c>
      <c r="G16338" t="s">
        <v>424</v>
      </c>
      <c r="H16338" t="s">
        <v>425</v>
      </c>
      <c r="I16338" t="s">
        <v>15</v>
      </c>
    </row>
    <row r="16339" spans="1:9" x14ac:dyDescent="0.25">
      <c r="A16339" t="s">
        <v>13523</v>
      </c>
      <c r="B16339" t="s">
        <v>15967</v>
      </c>
      <c r="E16339" t="s">
        <v>13525</v>
      </c>
      <c r="F16339" t="s">
        <v>423</v>
      </c>
      <c r="G16339" t="s">
        <v>424</v>
      </c>
      <c r="H16339" t="s">
        <v>425</v>
      </c>
      <c r="I16339" t="s">
        <v>15</v>
      </c>
    </row>
    <row r="16340" spans="1:9" x14ac:dyDescent="0.25">
      <c r="A16340" t="s">
        <v>13523</v>
      </c>
      <c r="B16340" t="s">
        <v>15968</v>
      </c>
      <c r="E16340" t="s">
        <v>13525</v>
      </c>
      <c r="F16340" t="s">
        <v>423</v>
      </c>
      <c r="G16340" t="s">
        <v>424</v>
      </c>
      <c r="H16340" t="s">
        <v>425</v>
      </c>
      <c r="I16340" t="s">
        <v>15</v>
      </c>
    </row>
    <row r="16341" spans="1:9" x14ac:dyDescent="0.25">
      <c r="A16341" t="s">
        <v>13523</v>
      </c>
      <c r="B16341" t="s">
        <v>15969</v>
      </c>
      <c r="E16341" t="s">
        <v>13525</v>
      </c>
      <c r="F16341" t="s">
        <v>423</v>
      </c>
      <c r="G16341" t="s">
        <v>424</v>
      </c>
      <c r="H16341" t="s">
        <v>425</v>
      </c>
      <c r="I16341" t="s">
        <v>15</v>
      </c>
    </row>
    <row r="16342" spans="1:9" x14ac:dyDescent="0.25">
      <c r="A16342" t="s">
        <v>13523</v>
      </c>
      <c r="B16342" t="s">
        <v>15970</v>
      </c>
      <c r="E16342" t="s">
        <v>13525</v>
      </c>
      <c r="F16342" t="s">
        <v>423</v>
      </c>
      <c r="G16342" t="s">
        <v>424</v>
      </c>
      <c r="H16342" t="s">
        <v>425</v>
      </c>
      <c r="I16342" t="s">
        <v>15</v>
      </c>
    </row>
    <row r="16343" spans="1:9" x14ac:dyDescent="0.25">
      <c r="A16343" t="s">
        <v>13523</v>
      </c>
      <c r="B16343" t="s">
        <v>15971</v>
      </c>
      <c r="E16343" t="s">
        <v>13525</v>
      </c>
      <c r="F16343" t="s">
        <v>423</v>
      </c>
      <c r="G16343" t="s">
        <v>424</v>
      </c>
      <c r="H16343" t="s">
        <v>425</v>
      </c>
      <c r="I16343" t="s">
        <v>15</v>
      </c>
    </row>
    <row r="16344" spans="1:9" x14ac:dyDescent="0.25">
      <c r="A16344" t="s">
        <v>13523</v>
      </c>
      <c r="B16344" t="s">
        <v>15972</v>
      </c>
      <c r="E16344" t="s">
        <v>13525</v>
      </c>
      <c r="F16344" t="s">
        <v>423</v>
      </c>
      <c r="G16344" t="s">
        <v>424</v>
      </c>
      <c r="H16344" t="s">
        <v>425</v>
      </c>
      <c r="I16344" t="s">
        <v>15</v>
      </c>
    </row>
    <row r="16345" spans="1:9" x14ac:dyDescent="0.25">
      <c r="A16345" t="s">
        <v>13523</v>
      </c>
      <c r="B16345" t="s">
        <v>15973</v>
      </c>
      <c r="E16345" t="s">
        <v>13525</v>
      </c>
      <c r="F16345" t="s">
        <v>423</v>
      </c>
      <c r="G16345" t="s">
        <v>424</v>
      </c>
      <c r="H16345" t="s">
        <v>425</v>
      </c>
      <c r="I16345" t="s">
        <v>15</v>
      </c>
    </row>
    <row r="16346" spans="1:9" x14ac:dyDescent="0.25">
      <c r="A16346" t="s">
        <v>13523</v>
      </c>
      <c r="B16346" t="s">
        <v>15974</v>
      </c>
      <c r="E16346" t="s">
        <v>13525</v>
      </c>
      <c r="F16346" t="s">
        <v>423</v>
      </c>
      <c r="G16346" t="s">
        <v>424</v>
      </c>
      <c r="H16346" t="s">
        <v>425</v>
      </c>
      <c r="I16346" t="s">
        <v>15</v>
      </c>
    </row>
    <row r="16347" spans="1:9" x14ac:dyDescent="0.25">
      <c r="A16347" t="s">
        <v>13523</v>
      </c>
      <c r="B16347" t="s">
        <v>15975</v>
      </c>
      <c r="E16347" t="s">
        <v>13525</v>
      </c>
      <c r="F16347" t="s">
        <v>423</v>
      </c>
      <c r="G16347" t="s">
        <v>424</v>
      </c>
      <c r="H16347" t="s">
        <v>425</v>
      </c>
      <c r="I16347" t="s">
        <v>15</v>
      </c>
    </row>
    <row r="16348" spans="1:9" x14ac:dyDescent="0.25">
      <c r="A16348" t="s">
        <v>13523</v>
      </c>
      <c r="B16348" t="s">
        <v>15976</v>
      </c>
      <c r="E16348" t="s">
        <v>13525</v>
      </c>
      <c r="F16348" t="s">
        <v>423</v>
      </c>
      <c r="G16348" t="s">
        <v>424</v>
      </c>
      <c r="H16348" t="s">
        <v>425</v>
      </c>
      <c r="I16348" t="s">
        <v>15</v>
      </c>
    </row>
    <row r="16349" spans="1:9" x14ac:dyDescent="0.25">
      <c r="A16349" t="s">
        <v>13523</v>
      </c>
      <c r="B16349" t="s">
        <v>15977</v>
      </c>
      <c r="E16349" t="s">
        <v>13525</v>
      </c>
      <c r="F16349" t="s">
        <v>423</v>
      </c>
      <c r="G16349" t="s">
        <v>424</v>
      </c>
      <c r="H16349" t="s">
        <v>425</v>
      </c>
      <c r="I16349" t="s">
        <v>15</v>
      </c>
    </row>
    <row r="16350" spans="1:9" x14ac:dyDescent="0.25">
      <c r="A16350" t="s">
        <v>13523</v>
      </c>
      <c r="B16350" t="s">
        <v>15978</v>
      </c>
      <c r="E16350" t="s">
        <v>13525</v>
      </c>
      <c r="F16350" t="s">
        <v>423</v>
      </c>
      <c r="G16350" t="s">
        <v>424</v>
      </c>
      <c r="H16350" t="s">
        <v>425</v>
      </c>
      <c r="I16350" t="s">
        <v>15</v>
      </c>
    </row>
    <row r="16351" spans="1:9" x14ac:dyDescent="0.25">
      <c r="A16351" t="s">
        <v>13523</v>
      </c>
      <c r="B16351" t="s">
        <v>15979</v>
      </c>
      <c r="E16351" t="s">
        <v>13525</v>
      </c>
      <c r="F16351" t="s">
        <v>423</v>
      </c>
      <c r="G16351" t="s">
        <v>424</v>
      </c>
      <c r="H16351" t="s">
        <v>425</v>
      </c>
      <c r="I16351" t="s">
        <v>15</v>
      </c>
    </row>
    <row r="16352" spans="1:9" x14ac:dyDescent="0.25">
      <c r="A16352" t="s">
        <v>13523</v>
      </c>
      <c r="B16352" t="s">
        <v>15980</v>
      </c>
      <c r="E16352" t="s">
        <v>13525</v>
      </c>
      <c r="F16352" t="s">
        <v>423</v>
      </c>
      <c r="G16352" t="s">
        <v>424</v>
      </c>
      <c r="H16352" t="s">
        <v>425</v>
      </c>
      <c r="I16352" t="s">
        <v>15</v>
      </c>
    </row>
    <row r="16353" spans="1:9" x14ac:dyDescent="0.25">
      <c r="A16353" t="s">
        <v>13523</v>
      </c>
      <c r="B16353" t="s">
        <v>15981</v>
      </c>
      <c r="E16353" t="s">
        <v>13525</v>
      </c>
      <c r="F16353" t="s">
        <v>423</v>
      </c>
      <c r="G16353" t="s">
        <v>424</v>
      </c>
      <c r="H16353" t="s">
        <v>425</v>
      </c>
      <c r="I16353" t="s">
        <v>15</v>
      </c>
    </row>
    <row r="16354" spans="1:9" x14ac:dyDescent="0.25">
      <c r="A16354" t="s">
        <v>13523</v>
      </c>
      <c r="B16354" t="s">
        <v>15982</v>
      </c>
      <c r="E16354" t="s">
        <v>13525</v>
      </c>
      <c r="F16354" t="s">
        <v>423</v>
      </c>
      <c r="G16354" t="s">
        <v>424</v>
      </c>
      <c r="H16354" t="s">
        <v>425</v>
      </c>
      <c r="I16354" t="s">
        <v>15</v>
      </c>
    </row>
    <row r="16355" spans="1:9" x14ac:dyDescent="0.25">
      <c r="A16355" t="s">
        <v>13523</v>
      </c>
      <c r="B16355" t="s">
        <v>15983</v>
      </c>
      <c r="E16355" t="s">
        <v>13525</v>
      </c>
      <c r="F16355" t="s">
        <v>423</v>
      </c>
      <c r="G16355" t="s">
        <v>424</v>
      </c>
      <c r="H16355" t="s">
        <v>425</v>
      </c>
      <c r="I16355" t="s">
        <v>15</v>
      </c>
    </row>
    <row r="16356" spans="1:9" x14ac:dyDescent="0.25">
      <c r="A16356" t="s">
        <v>13523</v>
      </c>
      <c r="B16356" t="s">
        <v>15984</v>
      </c>
      <c r="E16356" t="s">
        <v>13525</v>
      </c>
      <c r="F16356" t="s">
        <v>423</v>
      </c>
      <c r="G16356" t="s">
        <v>424</v>
      </c>
      <c r="H16356" t="s">
        <v>425</v>
      </c>
      <c r="I16356" t="s">
        <v>15</v>
      </c>
    </row>
    <row r="16357" spans="1:9" x14ac:dyDescent="0.25">
      <c r="A16357" t="s">
        <v>13523</v>
      </c>
      <c r="B16357" t="s">
        <v>15985</v>
      </c>
      <c r="E16357" t="s">
        <v>13525</v>
      </c>
      <c r="F16357" t="s">
        <v>423</v>
      </c>
      <c r="G16357" t="s">
        <v>424</v>
      </c>
      <c r="H16357" t="s">
        <v>425</v>
      </c>
      <c r="I16357" t="s">
        <v>15</v>
      </c>
    </row>
    <row r="16358" spans="1:9" x14ac:dyDescent="0.25">
      <c r="A16358" t="s">
        <v>13523</v>
      </c>
      <c r="B16358" t="s">
        <v>15986</v>
      </c>
      <c r="E16358" t="s">
        <v>13525</v>
      </c>
      <c r="F16358" t="s">
        <v>423</v>
      </c>
      <c r="G16358" t="s">
        <v>424</v>
      </c>
      <c r="H16358" t="s">
        <v>425</v>
      </c>
      <c r="I16358" t="s">
        <v>15</v>
      </c>
    </row>
    <row r="16359" spans="1:9" x14ac:dyDescent="0.25">
      <c r="A16359" t="s">
        <v>13523</v>
      </c>
      <c r="B16359" t="s">
        <v>15987</v>
      </c>
      <c r="E16359" t="s">
        <v>13525</v>
      </c>
      <c r="F16359" t="s">
        <v>423</v>
      </c>
      <c r="G16359" t="s">
        <v>424</v>
      </c>
      <c r="H16359" t="s">
        <v>425</v>
      </c>
      <c r="I16359" t="s">
        <v>15</v>
      </c>
    </row>
    <row r="16360" spans="1:9" x14ac:dyDescent="0.25">
      <c r="A16360" t="s">
        <v>13523</v>
      </c>
      <c r="B16360" t="s">
        <v>15988</v>
      </c>
      <c r="E16360" t="s">
        <v>13525</v>
      </c>
      <c r="F16360" t="s">
        <v>423</v>
      </c>
      <c r="G16360" t="s">
        <v>424</v>
      </c>
      <c r="H16360" t="s">
        <v>425</v>
      </c>
      <c r="I16360" t="s">
        <v>15</v>
      </c>
    </row>
    <row r="16361" spans="1:9" x14ac:dyDescent="0.25">
      <c r="A16361" t="s">
        <v>13523</v>
      </c>
      <c r="B16361" t="s">
        <v>15989</v>
      </c>
      <c r="E16361" t="s">
        <v>13525</v>
      </c>
      <c r="F16361" t="s">
        <v>423</v>
      </c>
      <c r="G16361" t="s">
        <v>424</v>
      </c>
      <c r="H16361" t="s">
        <v>425</v>
      </c>
      <c r="I16361" t="s">
        <v>15</v>
      </c>
    </row>
    <row r="16362" spans="1:9" x14ac:dyDescent="0.25">
      <c r="A16362" t="s">
        <v>13523</v>
      </c>
      <c r="B16362" t="s">
        <v>15990</v>
      </c>
      <c r="E16362" t="s">
        <v>13525</v>
      </c>
      <c r="F16362" t="s">
        <v>423</v>
      </c>
      <c r="G16362" t="s">
        <v>424</v>
      </c>
      <c r="H16362" t="s">
        <v>425</v>
      </c>
      <c r="I16362" t="s">
        <v>15</v>
      </c>
    </row>
    <row r="16363" spans="1:9" x14ac:dyDescent="0.25">
      <c r="A16363" t="s">
        <v>13523</v>
      </c>
      <c r="B16363" t="s">
        <v>15991</v>
      </c>
      <c r="E16363" t="s">
        <v>13525</v>
      </c>
      <c r="F16363" t="s">
        <v>423</v>
      </c>
      <c r="G16363" t="s">
        <v>424</v>
      </c>
      <c r="H16363" t="s">
        <v>425</v>
      </c>
      <c r="I16363" t="s">
        <v>15</v>
      </c>
    </row>
    <row r="16364" spans="1:9" x14ac:dyDescent="0.25">
      <c r="A16364" t="s">
        <v>13523</v>
      </c>
      <c r="B16364" t="s">
        <v>15992</v>
      </c>
      <c r="E16364" t="s">
        <v>13525</v>
      </c>
      <c r="F16364" t="s">
        <v>423</v>
      </c>
      <c r="G16364" t="s">
        <v>424</v>
      </c>
      <c r="H16364" t="s">
        <v>425</v>
      </c>
      <c r="I16364" t="s">
        <v>15</v>
      </c>
    </row>
    <row r="16365" spans="1:9" x14ac:dyDescent="0.25">
      <c r="A16365" t="s">
        <v>13523</v>
      </c>
      <c r="B16365" t="s">
        <v>15993</v>
      </c>
      <c r="E16365" t="s">
        <v>13525</v>
      </c>
      <c r="F16365" t="s">
        <v>423</v>
      </c>
      <c r="G16365" t="s">
        <v>424</v>
      </c>
      <c r="H16365" t="s">
        <v>425</v>
      </c>
      <c r="I16365" t="s">
        <v>15</v>
      </c>
    </row>
    <row r="16366" spans="1:9" x14ac:dyDescent="0.25">
      <c r="A16366" t="s">
        <v>13523</v>
      </c>
      <c r="B16366" t="s">
        <v>15994</v>
      </c>
      <c r="E16366" t="s">
        <v>13525</v>
      </c>
      <c r="F16366" t="s">
        <v>423</v>
      </c>
      <c r="G16366" t="s">
        <v>424</v>
      </c>
      <c r="H16366" t="s">
        <v>425</v>
      </c>
      <c r="I16366" t="s">
        <v>15</v>
      </c>
    </row>
    <row r="16367" spans="1:9" x14ac:dyDescent="0.25">
      <c r="A16367" t="s">
        <v>13523</v>
      </c>
      <c r="B16367" t="s">
        <v>15995</v>
      </c>
      <c r="E16367" t="s">
        <v>13525</v>
      </c>
      <c r="F16367" t="s">
        <v>423</v>
      </c>
      <c r="G16367" t="s">
        <v>424</v>
      </c>
      <c r="H16367" t="s">
        <v>425</v>
      </c>
      <c r="I16367" t="s">
        <v>15</v>
      </c>
    </row>
    <row r="16368" spans="1:9" x14ac:dyDescent="0.25">
      <c r="A16368" t="s">
        <v>13523</v>
      </c>
      <c r="B16368" t="s">
        <v>15996</v>
      </c>
      <c r="E16368" t="s">
        <v>13525</v>
      </c>
      <c r="F16368" t="s">
        <v>423</v>
      </c>
      <c r="G16368" t="s">
        <v>424</v>
      </c>
      <c r="H16368" t="s">
        <v>425</v>
      </c>
      <c r="I16368" t="s">
        <v>15</v>
      </c>
    </row>
    <row r="16369" spans="1:9" x14ac:dyDescent="0.25">
      <c r="A16369" t="s">
        <v>13523</v>
      </c>
      <c r="B16369" t="s">
        <v>15997</v>
      </c>
      <c r="E16369" t="s">
        <v>13525</v>
      </c>
      <c r="F16369" t="s">
        <v>423</v>
      </c>
      <c r="G16369" t="s">
        <v>424</v>
      </c>
      <c r="H16369" t="s">
        <v>425</v>
      </c>
      <c r="I16369" t="s">
        <v>15</v>
      </c>
    </row>
    <row r="16370" spans="1:9" x14ac:dyDescent="0.25">
      <c r="A16370" t="s">
        <v>13523</v>
      </c>
      <c r="B16370" t="s">
        <v>15998</v>
      </c>
      <c r="E16370" t="s">
        <v>13525</v>
      </c>
      <c r="F16370" t="s">
        <v>423</v>
      </c>
      <c r="G16370" t="s">
        <v>424</v>
      </c>
      <c r="H16370" t="s">
        <v>425</v>
      </c>
      <c r="I16370" t="s">
        <v>15</v>
      </c>
    </row>
    <row r="16371" spans="1:9" x14ac:dyDescent="0.25">
      <c r="A16371" t="s">
        <v>13523</v>
      </c>
      <c r="B16371" t="s">
        <v>15999</v>
      </c>
      <c r="E16371" t="s">
        <v>13525</v>
      </c>
      <c r="F16371" t="s">
        <v>423</v>
      </c>
      <c r="G16371" t="s">
        <v>424</v>
      </c>
      <c r="H16371" t="s">
        <v>425</v>
      </c>
      <c r="I16371" t="s">
        <v>15</v>
      </c>
    </row>
    <row r="16372" spans="1:9" x14ac:dyDescent="0.25">
      <c r="A16372" t="s">
        <v>13523</v>
      </c>
      <c r="B16372" t="s">
        <v>16000</v>
      </c>
      <c r="E16372" t="s">
        <v>13525</v>
      </c>
      <c r="F16372" t="s">
        <v>423</v>
      </c>
      <c r="G16372" t="s">
        <v>424</v>
      </c>
      <c r="H16372" t="s">
        <v>425</v>
      </c>
      <c r="I16372" t="s">
        <v>15</v>
      </c>
    </row>
    <row r="16373" spans="1:9" x14ac:dyDescent="0.25">
      <c r="A16373" t="s">
        <v>13523</v>
      </c>
      <c r="B16373" t="s">
        <v>16001</v>
      </c>
      <c r="E16373" t="s">
        <v>13525</v>
      </c>
      <c r="F16373" t="s">
        <v>423</v>
      </c>
      <c r="G16373" t="s">
        <v>424</v>
      </c>
      <c r="H16373" t="s">
        <v>425</v>
      </c>
      <c r="I16373" t="s">
        <v>15</v>
      </c>
    </row>
    <row r="16374" spans="1:9" x14ac:dyDescent="0.25">
      <c r="A16374" t="s">
        <v>13523</v>
      </c>
      <c r="B16374" t="s">
        <v>16002</v>
      </c>
      <c r="E16374" t="s">
        <v>13525</v>
      </c>
      <c r="F16374" t="s">
        <v>423</v>
      </c>
      <c r="G16374" t="s">
        <v>424</v>
      </c>
      <c r="H16374" t="s">
        <v>425</v>
      </c>
      <c r="I16374" t="s">
        <v>15</v>
      </c>
    </row>
    <row r="16375" spans="1:9" x14ac:dyDescent="0.25">
      <c r="A16375" t="s">
        <v>13523</v>
      </c>
      <c r="B16375" t="s">
        <v>16003</v>
      </c>
      <c r="E16375" t="s">
        <v>13525</v>
      </c>
      <c r="F16375" t="s">
        <v>423</v>
      </c>
      <c r="G16375" t="s">
        <v>424</v>
      </c>
      <c r="H16375" t="s">
        <v>425</v>
      </c>
      <c r="I16375" t="s">
        <v>15</v>
      </c>
    </row>
    <row r="16376" spans="1:9" x14ac:dyDescent="0.25">
      <c r="A16376" t="s">
        <v>13523</v>
      </c>
      <c r="B16376" t="s">
        <v>16004</v>
      </c>
      <c r="E16376" t="s">
        <v>13525</v>
      </c>
      <c r="F16376" t="s">
        <v>423</v>
      </c>
      <c r="G16376" t="s">
        <v>424</v>
      </c>
      <c r="H16376" t="s">
        <v>425</v>
      </c>
      <c r="I16376" t="s">
        <v>15</v>
      </c>
    </row>
    <row r="16377" spans="1:9" x14ac:dyDescent="0.25">
      <c r="A16377" t="s">
        <v>13523</v>
      </c>
      <c r="B16377" t="s">
        <v>16005</v>
      </c>
      <c r="E16377" t="s">
        <v>13525</v>
      </c>
      <c r="F16377" t="s">
        <v>423</v>
      </c>
      <c r="G16377" t="s">
        <v>424</v>
      </c>
      <c r="H16377" t="s">
        <v>425</v>
      </c>
      <c r="I16377" t="s">
        <v>15</v>
      </c>
    </row>
    <row r="16378" spans="1:9" x14ac:dyDescent="0.25">
      <c r="A16378" t="s">
        <v>13523</v>
      </c>
      <c r="B16378" t="s">
        <v>16006</v>
      </c>
      <c r="E16378" t="s">
        <v>13525</v>
      </c>
      <c r="F16378" t="s">
        <v>423</v>
      </c>
      <c r="G16378" t="s">
        <v>424</v>
      </c>
      <c r="H16378" t="s">
        <v>425</v>
      </c>
      <c r="I16378" t="s">
        <v>15</v>
      </c>
    </row>
    <row r="16379" spans="1:9" x14ac:dyDescent="0.25">
      <c r="A16379" t="s">
        <v>13523</v>
      </c>
      <c r="B16379" t="s">
        <v>16007</v>
      </c>
      <c r="E16379" t="s">
        <v>13525</v>
      </c>
      <c r="F16379" t="s">
        <v>423</v>
      </c>
      <c r="G16379" t="s">
        <v>424</v>
      </c>
      <c r="H16379" t="s">
        <v>425</v>
      </c>
      <c r="I16379" t="s">
        <v>15</v>
      </c>
    </row>
    <row r="16380" spans="1:9" x14ac:dyDescent="0.25">
      <c r="A16380" t="s">
        <v>13523</v>
      </c>
      <c r="B16380" t="s">
        <v>16008</v>
      </c>
      <c r="E16380" t="s">
        <v>13525</v>
      </c>
      <c r="F16380" t="s">
        <v>423</v>
      </c>
      <c r="G16380" t="s">
        <v>424</v>
      </c>
      <c r="H16380" t="s">
        <v>425</v>
      </c>
      <c r="I16380" t="s">
        <v>15</v>
      </c>
    </row>
    <row r="16381" spans="1:9" x14ac:dyDescent="0.25">
      <c r="A16381" t="s">
        <v>13523</v>
      </c>
      <c r="B16381" t="s">
        <v>16009</v>
      </c>
      <c r="E16381" t="s">
        <v>13525</v>
      </c>
      <c r="F16381" t="s">
        <v>423</v>
      </c>
      <c r="G16381" t="s">
        <v>424</v>
      </c>
      <c r="H16381" t="s">
        <v>425</v>
      </c>
      <c r="I16381" t="s">
        <v>15</v>
      </c>
    </row>
    <row r="16382" spans="1:9" x14ac:dyDescent="0.25">
      <c r="A16382" t="s">
        <v>13523</v>
      </c>
      <c r="B16382" t="s">
        <v>16010</v>
      </c>
      <c r="E16382" t="s">
        <v>13525</v>
      </c>
      <c r="F16382" t="s">
        <v>423</v>
      </c>
      <c r="G16382" t="s">
        <v>424</v>
      </c>
      <c r="H16382" t="s">
        <v>425</v>
      </c>
      <c r="I16382" t="s">
        <v>15</v>
      </c>
    </row>
    <row r="16383" spans="1:9" x14ac:dyDescent="0.25">
      <c r="A16383" t="s">
        <v>13523</v>
      </c>
      <c r="B16383" t="s">
        <v>16011</v>
      </c>
      <c r="E16383" t="s">
        <v>13525</v>
      </c>
      <c r="F16383" t="s">
        <v>423</v>
      </c>
      <c r="G16383" t="s">
        <v>424</v>
      </c>
      <c r="H16383" t="s">
        <v>425</v>
      </c>
      <c r="I16383" t="s">
        <v>15</v>
      </c>
    </row>
    <row r="16384" spans="1:9" x14ac:dyDescent="0.25">
      <c r="A16384" t="s">
        <v>13523</v>
      </c>
      <c r="B16384" t="s">
        <v>16012</v>
      </c>
      <c r="E16384" t="s">
        <v>13525</v>
      </c>
      <c r="F16384" t="s">
        <v>423</v>
      </c>
      <c r="G16384" t="s">
        <v>424</v>
      </c>
      <c r="H16384" t="s">
        <v>425</v>
      </c>
      <c r="I16384" t="s">
        <v>15</v>
      </c>
    </row>
    <row r="16385" spans="1:9" x14ac:dyDescent="0.25">
      <c r="A16385" t="s">
        <v>13523</v>
      </c>
      <c r="B16385" t="s">
        <v>16013</v>
      </c>
      <c r="E16385" t="s">
        <v>13525</v>
      </c>
      <c r="F16385" t="s">
        <v>423</v>
      </c>
      <c r="G16385" t="s">
        <v>424</v>
      </c>
      <c r="H16385" t="s">
        <v>425</v>
      </c>
      <c r="I16385" t="s">
        <v>15</v>
      </c>
    </row>
    <row r="16386" spans="1:9" x14ac:dyDescent="0.25">
      <c r="A16386" t="s">
        <v>13523</v>
      </c>
      <c r="B16386" t="s">
        <v>16014</v>
      </c>
      <c r="E16386" t="s">
        <v>13525</v>
      </c>
      <c r="F16386" t="s">
        <v>423</v>
      </c>
      <c r="G16386" t="s">
        <v>424</v>
      </c>
      <c r="H16386" t="s">
        <v>425</v>
      </c>
      <c r="I16386" t="s">
        <v>15</v>
      </c>
    </row>
    <row r="16387" spans="1:9" x14ac:dyDescent="0.25">
      <c r="A16387" t="s">
        <v>13523</v>
      </c>
      <c r="B16387" t="s">
        <v>16015</v>
      </c>
      <c r="E16387" t="s">
        <v>13525</v>
      </c>
      <c r="F16387" t="s">
        <v>423</v>
      </c>
      <c r="G16387" t="s">
        <v>424</v>
      </c>
      <c r="H16387" t="s">
        <v>425</v>
      </c>
      <c r="I16387" t="s">
        <v>15</v>
      </c>
    </row>
    <row r="16388" spans="1:9" x14ac:dyDescent="0.25">
      <c r="A16388" t="s">
        <v>13523</v>
      </c>
      <c r="B16388" t="s">
        <v>16016</v>
      </c>
      <c r="E16388" t="s">
        <v>13525</v>
      </c>
      <c r="F16388" t="s">
        <v>423</v>
      </c>
      <c r="G16388" t="s">
        <v>424</v>
      </c>
      <c r="H16388" t="s">
        <v>425</v>
      </c>
      <c r="I16388" t="s">
        <v>15</v>
      </c>
    </row>
    <row r="16389" spans="1:9" x14ac:dyDescent="0.25">
      <c r="A16389" t="s">
        <v>13523</v>
      </c>
      <c r="B16389" t="s">
        <v>16017</v>
      </c>
      <c r="E16389" t="s">
        <v>13525</v>
      </c>
      <c r="F16389" t="s">
        <v>423</v>
      </c>
      <c r="G16389" t="s">
        <v>424</v>
      </c>
      <c r="H16389" t="s">
        <v>425</v>
      </c>
      <c r="I16389" t="s">
        <v>15</v>
      </c>
    </row>
    <row r="16390" spans="1:9" x14ac:dyDescent="0.25">
      <c r="A16390" t="s">
        <v>13523</v>
      </c>
      <c r="B16390" t="s">
        <v>16018</v>
      </c>
      <c r="E16390" t="s">
        <v>13525</v>
      </c>
      <c r="F16390" t="s">
        <v>423</v>
      </c>
      <c r="G16390" t="s">
        <v>424</v>
      </c>
      <c r="H16390" t="s">
        <v>425</v>
      </c>
      <c r="I16390" t="s">
        <v>15</v>
      </c>
    </row>
    <row r="16391" spans="1:9" x14ac:dyDescent="0.25">
      <c r="A16391" t="s">
        <v>13523</v>
      </c>
      <c r="B16391" t="s">
        <v>16019</v>
      </c>
      <c r="E16391" t="s">
        <v>13525</v>
      </c>
      <c r="F16391" t="s">
        <v>423</v>
      </c>
      <c r="G16391" t="s">
        <v>424</v>
      </c>
      <c r="H16391" t="s">
        <v>425</v>
      </c>
      <c r="I16391" t="s">
        <v>15</v>
      </c>
    </row>
    <row r="16392" spans="1:9" x14ac:dyDescent="0.25">
      <c r="A16392" t="s">
        <v>13523</v>
      </c>
      <c r="B16392" t="s">
        <v>16020</v>
      </c>
      <c r="E16392" t="s">
        <v>13525</v>
      </c>
      <c r="F16392" t="s">
        <v>423</v>
      </c>
      <c r="G16392" t="s">
        <v>424</v>
      </c>
      <c r="H16392" t="s">
        <v>425</v>
      </c>
      <c r="I16392" t="s">
        <v>15</v>
      </c>
    </row>
    <row r="16393" spans="1:9" x14ac:dyDescent="0.25">
      <c r="A16393" t="s">
        <v>13523</v>
      </c>
      <c r="B16393" t="s">
        <v>16021</v>
      </c>
      <c r="E16393" t="s">
        <v>13525</v>
      </c>
      <c r="F16393" t="s">
        <v>423</v>
      </c>
      <c r="G16393" t="s">
        <v>424</v>
      </c>
      <c r="H16393" t="s">
        <v>425</v>
      </c>
      <c r="I16393" t="s">
        <v>15</v>
      </c>
    </row>
    <row r="16394" spans="1:9" x14ac:dyDescent="0.25">
      <c r="A16394" t="s">
        <v>13523</v>
      </c>
      <c r="B16394" t="s">
        <v>16022</v>
      </c>
      <c r="E16394" t="s">
        <v>13525</v>
      </c>
      <c r="F16394" t="s">
        <v>423</v>
      </c>
      <c r="G16394" t="s">
        <v>424</v>
      </c>
      <c r="H16394" t="s">
        <v>425</v>
      </c>
      <c r="I16394" t="s">
        <v>15</v>
      </c>
    </row>
    <row r="16395" spans="1:9" x14ac:dyDescent="0.25">
      <c r="A16395" t="s">
        <v>13523</v>
      </c>
      <c r="B16395" t="s">
        <v>16023</v>
      </c>
      <c r="E16395" t="s">
        <v>13525</v>
      </c>
      <c r="F16395" t="s">
        <v>423</v>
      </c>
      <c r="G16395" t="s">
        <v>424</v>
      </c>
      <c r="H16395" t="s">
        <v>425</v>
      </c>
      <c r="I16395" t="s">
        <v>15</v>
      </c>
    </row>
    <row r="16396" spans="1:9" x14ac:dyDescent="0.25">
      <c r="A16396" t="s">
        <v>13523</v>
      </c>
      <c r="B16396" t="s">
        <v>16024</v>
      </c>
      <c r="E16396" t="s">
        <v>13525</v>
      </c>
      <c r="F16396" t="s">
        <v>423</v>
      </c>
      <c r="G16396" t="s">
        <v>424</v>
      </c>
      <c r="H16396" t="s">
        <v>425</v>
      </c>
      <c r="I16396" t="s">
        <v>15</v>
      </c>
    </row>
    <row r="16397" spans="1:9" x14ac:dyDescent="0.25">
      <c r="A16397" t="s">
        <v>13523</v>
      </c>
      <c r="B16397" t="s">
        <v>16025</v>
      </c>
      <c r="E16397" t="s">
        <v>13525</v>
      </c>
      <c r="F16397" t="s">
        <v>423</v>
      </c>
      <c r="G16397" t="s">
        <v>424</v>
      </c>
      <c r="H16397" t="s">
        <v>425</v>
      </c>
      <c r="I16397" t="s">
        <v>15</v>
      </c>
    </row>
    <row r="16398" spans="1:9" x14ac:dyDescent="0.25">
      <c r="A16398" t="s">
        <v>13523</v>
      </c>
      <c r="B16398" t="s">
        <v>16026</v>
      </c>
      <c r="E16398" t="s">
        <v>13525</v>
      </c>
      <c r="F16398" t="s">
        <v>423</v>
      </c>
      <c r="G16398" t="s">
        <v>424</v>
      </c>
      <c r="H16398" t="s">
        <v>425</v>
      </c>
      <c r="I16398" t="s">
        <v>15</v>
      </c>
    </row>
    <row r="16399" spans="1:9" x14ac:dyDescent="0.25">
      <c r="A16399" t="s">
        <v>13523</v>
      </c>
      <c r="B16399" t="s">
        <v>16027</v>
      </c>
      <c r="E16399" t="s">
        <v>13525</v>
      </c>
      <c r="F16399" t="s">
        <v>423</v>
      </c>
      <c r="G16399" t="s">
        <v>424</v>
      </c>
      <c r="H16399" t="s">
        <v>425</v>
      </c>
      <c r="I16399" t="s">
        <v>15</v>
      </c>
    </row>
    <row r="16400" spans="1:9" x14ac:dyDescent="0.25">
      <c r="A16400" t="s">
        <v>13523</v>
      </c>
      <c r="B16400" t="s">
        <v>16028</v>
      </c>
      <c r="E16400" t="s">
        <v>13525</v>
      </c>
      <c r="F16400" t="s">
        <v>423</v>
      </c>
      <c r="G16400" t="s">
        <v>424</v>
      </c>
      <c r="H16400" t="s">
        <v>425</v>
      </c>
      <c r="I16400" t="s">
        <v>15</v>
      </c>
    </row>
    <row r="16401" spans="1:9" x14ac:dyDescent="0.25">
      <c r="A16401" t="s">
        <v>13523</v>
      </c>
      <c r="B16401" t="s">
        <v>16029</v>
      </c>
      <c r="E16401" t="s">
        <v>13525</v>
      </c>
      <c r="F16401" t="s">
        <v>423</v>
      </c>
      <c r="G16401" t="s">
        <v>424</v>
      </c>
      <c r="H16401" t="s">
        <v>425</v>
      </c>
      <c r="I16401" t="s">
        <v>15</v>
      </c>
    </row>
    <row r="16402" spans="1:9" x14ac:dyDescent="0.25">
      <c r="A16402" t="s">
        <v>13523</v>
      </c>
      <c r="B16402" t="s">
        <v>16030</v>
      </c>
      <c r="E16402" t="s">
        <v>13525</v>
      </c>
      <c r="F16402" t="s">
        <v>423</v>
      </c>
      <c r="G16402" t="s">
        <v>424</v>
      </c>
      <c r="H16402" t="s">
        <v>425</v>
      </c>
      <c r="I16402" t="s">
        <v>15</v>
      </c>
    </row>
    <row r="16403" spans="1:9" x14ac:dyDescent="0.25">
      <c r="A16403" t="s">
        <v>13523</v>
      </c>
      <c r="B16403" t="s">
        <v>16031</v>
      </c>
      <c r="E16403" t="s">
        <v>13525</v>
      </c>
      <c r="F16403" t="s">
        <v>423</v>
      </c>
      <c r="G16403" t="s">
        <v>424</v>
      </c>
      <c r="H16403" t="s">
        <v>425</v>
      </c>
      <c r="I16403" t="s">
        <v>15</v>
      </c>
    </row>
    <row r="16404" spans="1:9" x14ac:dyDescent="0.25">
      <c r="A16404" t="s">
        <v>13523</v>
      </c>
      <c r="B16404" t="s">
        <v>16032</v>
      </c>
      <c r="E16404" t="s">
        <v>13525</v>
      </c>
      <c r="F16404" t="s">
        <v>423</v>
      </c>
      <c r="G16404" t="s">
        <v>424</v>
      </c>
      <c r="H16404" t="s">
        <v>425</v>
      </c>
      <c r="I16404" t="s">
        <v>15</v>
      </c>
    </row>
    <row r="16405" spans="1:9" x14ac:dyDescent="0.25">
      <c r="A16405" t="s">
        <v>13523</v>
      </c>
      <c r="B16405" t="s">
        <v>16033</v>
      </c>
      <c r="E16405" t="s">
        <v>13525</v>
      </c>
      <c r="F16405" t="s">
        <v>423</v>
      </c>
      <c r="G16405" t="s">
        <v>424</v>
      </c>
      <c r="H16405" t="s">
        <v>425</v>
      </c>
      <c r="I16405" t="s">
        <v>15</v>
      </c>
    </row>
    <row r="16406" spans="1:9" x14ac:dyDescent="0.25">
      <c r="A16406" t="s">
        <v>13523</v>
      </c>
      <c r="B16406" t="s">
        <v>16034</v>
      </c>
      <c r="E16406" t="s">
        <v>13525</v>
      </c>
      <c r="F16406" t="s">
        <v>423</v>
      </c>
      <c r="G16406" t="s">
        <v>424</v>
      </c>
      <c r="H16406" t="s">
        <v>425</v>
      </c>
      <c r="I16406" t="s">
        <v>15</v>
      </c>
    </row>
    <row r="16407" spans="1:9" x14ac:dyDescent="0.25">
      <c r="A16407" t="s">
        <v>13523</v>
      </c>
      <c r="B16407" t="s">
        <v>16035</v>
      </c>
      <c r="E16407" t="s">
        <v>13525</v>
      </c>
      <c r="F16407" t="s">
        <v>423</v>
      </c>
      <c r="G16407" t="s">
        <v>424</v>
      </c>
      <c r="H16407" t="s">
        <v>425</v>
      </c>
      <c r="I16407" t="s">
        <v>15</v>
      </c>
    </row>
    <row r="16408" spans="1:9" x14ac:dyDescent="0.25">
      <c r="A16408" t="s">
        <v>13523</v>
      </c>
      <c r="B16408" t="s">
        <v>16036</v>
      </c>
      <c r="E16408" t="s">
        <v>13525</v>
      </c>
      <c r="F16408" t="s">
        <v>423</v>
      </c>
      <c r="G16408" t="s">
        <v>424</v>
      </c>
      <c r="H16408" t="s">
        <v>425</v>
      </c>
      <c r="I16408" t="s">
        <v>15</v>
      </c>
    </row>
    <row r="16409" spans="1:9" x14ac:dyDescent="0.25">
      <c r="A16409" t="s">
        <v>13523</v>
      </c>
      <c r="B16409" t="s">
        <v>16037</v>
      </c>
      <c r="E16409" t="s">
        <v>13525</v>
      </c>
      <c r="F16409" t="s">
        <v>423</v>
      </c>
      <c r="G16409" t="s">
        <v>424</v>
      </c>
      <c r="H16409" t="s">
        <v>425</v>
      </c>
      <c r="I16409" t="s">
        <v>15</v>
      </c>
    </row>
    <row r="16410" spans="1:9" x14ac:dyDescent="0.25">
      <c r="A16410" t="s">
        <v>13523</v>
      </c>
      <c r="B16410" t="s">
        <v>16038</v>
      </c>
      <c r="E16410" t="s">
        <v>13525</v>
      </c>
      <c r="F16410" t="s">
        <v>423</v>
      </c>
      <c r="G16410" t="s">
        <v>424</v>
      </c>
      <c r="H16410" t="s">
        <v>425</v>
      </c>
      <c r="I16410" t="s">
        <v>15</v>
      </c>
    </row>
    <row r="16411" spans="1:9" x14ac:dyDescent="0.25">
      <c r="A16411" t="s">
        <v>13523</v>
      </c>
      <c r="B16411" t="s">
        <v>16039</v>
      </c>
      <c r="E16411" t="s">
        <v>13525</v>
      </c>
      <c r="F16411" t="s">
        <v>423</v>
      </c>
      <c r="G16411" t="s">
        <v>424</v>
      </c>
      <c r="H16411" t="s">
        <v>425</v>
      </c>
      <c r="I16411" t="s">
        <v>15</v>
      </c>
    </row>
    <row r="16412" spans="1:9" x14ac:dyDescent="0.25">
      <c r="A16412" t="s">
        <v>13523</v>
      </c>
      <c r="B16412" t="s">
        <v>16040</v>
      </c>
      <c r="E16412" t="s">
        <v>13525</v>
      </c>
      <c r="F16412" t="s">
        <v>423</v>
      </c>
      <c r="G16412" t="s">
        <v>424</v>
      </c>
      <c r="H16412" t="s">
        <v>425</v>
      </c>
      <c r="I16412" t="s">
        <v>15</v>
      </c>
    </row>
    <row r="16413" spans="1:9" x14ac:dyDescent="0.25">
      <c r="A16413" t="s">
        <v>13523</v>
      </c>
      <c r="B16413" t="s">
        <v>16041</v>
      </c>
      <c r="E16413" t="s">
        <v>13525</v>
      </c>
      <c r="F16413" t="s">
        <v>423</v>
      </c>
      <c r="G16413" t="s">
        <v>424</v>
      </c>
      <c r="H16413" t="s">
        <v>425</v>
      </c>
      <c r="I16413" t="s">
        <v>15</v>
      </c>
    </row>
    <row r="16414" spans="1:9" x14ac:dyDescent="0.25">
      <c r="A16414" t="s">
        <v>13523</v>
      </c>
      <c r="B16414" t="s">
        <v>16042</v>
      </c>
      <c r="E16414" t="s">
        <v>13525</v>
      </c>
      <c r="F16414" t="s">
        <v>423</v>
      </c>
      <c r="G16414" t="s">
        <v>424</v>
      </c>
      <c r="H16414" t="s">
        <v>425</v>
      </c>
      <c r="I16414" t="s">
        <v>15</v>
      </c>
    </row>
    <row r="16415" spans="1:9" x14ac:dyDescent="0.25">
      <c r="A16415" t="s">
        <v>13523</v>
      </c>
      <c r="B16415" t="s">
        <v>16043</v>
      </c>
      <c r="E16415" t="s">
        <v>13525</v>
      </c>
      <c r="F16415" t="s">
        <v>423</v>
      </c>
      <c r="G16415" t="s">
        <v>424</v>
      </c>
      <c r="H16415" t="s">
        <v>425</v>
      </c>
      <c r="I16415" t="s">
        <v>15</v>
      </c>
    </row>
    <row r="16416" spans="1:9" x14ac:dyDescent="0.25">
      <c r="A16416" t="s">
        <v>13523</v>
      </c>
      <c r="B16416" t="s">
        <v>16044</v>
      </c>
      <c r="E16416" t="s">
        <v>13525</v>
      </c>
      <c r="F16416" t="s">
        <v>423</v>
      </c>
      <c r="G16416" t="s">
        <v>424</v>
      </c>
      <c r="H16416" t="s">
        <v>425</v>
      </c>
      <c r="I16416" t="s">
        <v>15</v>
      </c>
    </row>
    <row r="16417" spans="1:9" x14ac:dyDescent="0.25">
      <c r="A16417" t="s">
        <v>13523</v>
      </c>
      <c r="B16417" t="s">
        <v>16045</v>
      </c>
      <c r="E16417" t="s">
        <v>13525</v>
      </c>
      <c r="F16417" t="s">
        <v>423</v>
      </c>
      <c r="G16417" t="s">
        <v>424</v>
      </c>
      <c r="H16417" t="s">
        <v>425</v>
      </c>
      <c r="I16417" t="s">
        <v>15</v>
      </c>
    </row>
    <row r="16418" spans="1:9" x14ac:dyDescent="0.25">
      <c r="A16418" t="s">
        <v>13523</v>
      </c>
      <c r="B16418" t="s">
        <v>16046</v>
      </c>
      <c r="E16418" t="s">
        <v>13525</v>
      </c>
      <c r="F16418" t="s">
        <v>423</v>
      </c>
      <c r="G16418" t="s">
        <v>424</v>
      </c>
      <c r="H16418" t="s">
        <v>425</v>
      </c>
      <c r="I16418" t="s">
        <v>15</v>
      </c>
    </row>
    <row r="16419" spans="1:9" x14ac:dyDescent="0.25">
      <c r="A16419" t="s">
        <v>13523</v>
      </c>
      <c r="B16419" t="s">
        <v>16047</v>
      </c>
      <c r="E16419" t="s">
        <v>13525</v>
      </c>
      <c r="F16419" t="s">
        <v>423</v>
      </c>
      <c r="G16419" t="s">
        <v>424</v>
      </c>
      <c r="H16419" t="s">
        <v>425</v>
      </c>
      <c r="I16419" t="s">
        <v>15</v>
      </c>
    </row>
    <row r="16420" spans="1:9" x14ac:dyDescent="0.25">
      <c r="A16420" t="s">
        <v>13523</v>
      </c>
      <c r="B16420" t="s">
        <v>16048</v>
      </c>
      <c r="E16420" t="s">
        <v>13525</v>
      </c>
      <c r="F16420" t="s">
        <v>423</v>
      </c>
      <c r="G16420" t="s">
        <v>424</v>
      </c>
      <c r="H16420" t="s">
        <v>425</v>
      </c>
      <c r="I16420" t="s">
        <v>15</v>
      </c>
    </row>
    <row r="16421" spans="1:9" x14ac:dyDescent="0.25">
      <c r="A16421" t="s">
        <v>13523</v>
      </c>
      <c r="B16421" t="s">
        <v>16049</v>
      </c>
      <c r="E16421" t="s">
        <v>13525</v>
      </c>
      <c r="F16421" t="s">
        <v>423</v>
      </c>
      <c r="G16421" t="s">
        <v>424</v>
      </c>
      <c r="H16421" t="s">
        <v>425</v>
      </c>
      <c r="I16421" t="s">
        <v>15</v>
      </c>
    </row>
    <row r="16422" spans="1:9" x14ac:dyDescent="0.25">
      <c r="A16422" t="s">
        <v>13523</v>
      </c>
      <c r="B16422" t="s">
        <v>16050</v>
      </c>
      <c r="E16422" t="s">
        <v>13525</v>
      </c>
      <c r="F16422" t="s">
        <v>423</v>
      </c>
      <c r="G16422" t="s">
        <v>424</v>
      </c>
      <c r="H16422" t="s">
        <v>425</v>
      </c>
      <c r="I16422" t="s">
        <v>15</v>
      </c>
    </row>
    <row r="16423" spans="1:9" x14ac:dyDescent="0.25">
      <c r="A16423" t="s">
        <v>13523</v>
      </c>
      <c r="B16423" t="s">
        <v>16051</v>
      </c>
      <c r="E16423" t="s">
        <v>13525</v>
      </c>
      <c r="F16423" t="s">
        <v>423</v>
      </c>
      <c r="G16423" t="s">
        <v>424</v>
      </c>
      <c r="H16423" t="s">
        <v>425</v>
      </c>
      <c r="I16423" t="s">
        <v>15</v>
      </c>
    </row>
    <row r="16424" spans="1:9" x14ac:dyDescent="0.25">
      <c r="A16424" t="s">
        <v>13523</v>
      </c>
      <c r="B16424" t="s">
        <v>16052</v>
      </c>
      <c r="E16424" t="s">
        <v>13525</v>
      </c>
      <c r="F16424" t="s">
        <v>423</v>
      </c>
      <c r="G16424" t="s">
        <v>424</v>
      </c>
      <c r="H16424" t="s">
        <v>425</v>
      </c>
      <c r="I16424" t="s">
        <v>15</v>
      </c>
    </row>
    <row r="16425" spans="1:9" x14ac:dyDescent="0.25">
      <c r="A16425" t="s">
        <v>13523</v>
      </c>
      <c r="B16425" t="s">
        <v>16053</v>
      </c>
      <c r="E16425" t="s">
        <v>13525</v>
      </c>
      <c r="F16425" t="s">
        <v>423</v>
      </c>
      <c r="G16425" t="s">
        <v>424</v>
      </c>
      <c r="H16425" t="s">
        <v>425</v>
      </c>
      <c r="I16425" t="s">
        <v>15</v>
      </c>
    </row>
    <row r="16426" spans="1:9" x14ac:dyDescent="0.25">
      <c r="A16426" t="s">
        <v>13523</v>
      </c>
      <c r="B16426" t="s">
        <v>16054</v>
      </c>
      <c r="E16426" t="s">
        <v>13525</v>
      </c>
      <c r="F16426" t="s">
        <v>423</v>
      </c>
      <c r="G16426" t="s">
        <v>424</v>
      </c>
      <c r="H16426" t="s">
        <v>425</v>
      </c>
      <c r="I16426" t="s">
        <v>15</v>
      </c>
    </row>
    <row r="16427" spans="1:9" x14ac:dyDescent="0.25">
      <c r="A16427" t="s">
        <v>13523</v>
      </c>
      <c r="B16427" t="s">
        <v>16055</v>
      </c>
      <c r="E16427" t="s">
        <v>13525</v>
      </c>
      <c r="F16427" t="s">
        <v>423</v>
      </c>
      <c r="G16427" t="s">
        <v>424</v>
      </c>
      <c r="H16427" t="s">
        <v>425</v>
      </c>
      <c r="I16427" t="s">
        <v>15</v>
      </c>
    </row>
    <row r="16428" spans="1:9" x14ac:dyDescent="0.25">
      <c r="A16428" t="s">
        <v>13523</v>
      </c>
      <c r="B16428" t="s">
        <v>16056</v>
      </c>
      <c r="E16428" t="s">
        <v>13525</v>
      </c>
      <c r="F16428" t="s">
        <v>423</v>
      </c>
      <c r="G16428" t="s">
        <v>424</v>
      </c>
      <c r="H16428" t="s">
        <v>425</v>
      </c>
      <c r="I16428" t="s">
        <v>15</v>
      </c>
    </row>
    <row r="16429" spans="1:9" x14ac:dyDescent="0.25">
      <c r="A16429" t="s">
        <v>13523</v>
      </c>
      <c r="B16429" t="s">
        <v>16057</v>
      </c>
      <c r="E16429" t="s">
        <v>13525</v>
      </c>
      <c r="F16429" t="s">
        <v>423</v>
      </c>
      <c r="G16429" t="s">
        <v>424</v>
      </c>
      <c r="H16429" t="s">
        <v>425</v>
      </c>
      <c r="I16429" t="s">
        <v>15</v>
      </c>
    </row>
    <row r="16430" spans="1:9" x14ac:dyDescent="0.25">
      <c r="A16430" t="s">
        <v>13523</v>
      </c>
      <c r="B16430" t="s">
        <v>16058</v>
      </c>
      <c r="E16430" t="s">
        <v>13525</v>
      </c>
      <c r="F16430" t="s">
        <v>423</v>
      </c>
      <c r="G16430" t="s">
        <v>424</v>
      </c>
      <c r="H16430" t="s">
        <v>425</v>
      </c>
      <c r="I16430" t="s">
        <v>15</v>
      </c>
    </row>
    <row r="16431" spans="1:9" x14ac:dyDescent="0.25">
      <c r="A16431" t="s">
        <v>13523</v>
      </c>
      <c r="B16431" t="s">
        <v>16059</v>
      </c>
      <c r="E16431" t="s">
        <v>13525</v>
      </c>
      <c r="F16431" t="s">
        <v>423</v>
      </c>
      <c r="G16431" t="s">
        <v>424</v>
      </c>
      <c r="H16431" t="s">
        <v>425</v>
      </c>
      <c r="I16431" t="s">
        <v>15</v>
      </c>
    </row>
    <row r="16432" spans="1:9" x14ac:dyDescent="0.25">
      <c r="A16432" t="s">
        <v>13523</v>
      </c>
      <c r="B16432" t="s">
        <v>16060</v>
      </c>
      <c r="E16432" t="s">
        <v>13525</v>
      </c>
      <c r="F16432" t="s">
        <v>423</v>
      </c>
      <c r="G16432" t="s">
        <v>424</v>
      </c>
      <c r="H16432" t="s">
        <v>425</v>
      </c>
      <c r="I16432" t="s">
        <v>15</v>
      </c>
    </row>
    <row r="16433" spans="1:9" x14ac:dyDescent="0.25">
      <c r="A16433" t="s">
        <v>13523</v>
      </c>
      <c r="B16433" t="s">
        <v>16061</v>
      </c>
      <c r="E16433" t="s">
        <v>13525</v>
      </c>
      <c r="F16433" t="s">
        <v>423</v>
      </c>
      <c r="G16433" t="s">
        <v>424</v>
      </c>
      <c r="H16433" t="s">
        <v>425</v>
      </c>
      <c r="I16433" t="s">
        <v>15</v>
      </c>
    </row>
    <row r="16434" spans="1:9" x14ac:dyDescent="0.25">
      <c r="A16434" t="s">
        <v>13523</v>
      </c>
      <c r="B16434" t="s">
        <v>16062</v>
      </c>
      <c r="E16434" t="s">
        <v>13525</v>
      </c>
      <c r="F16434" t="s">
        <v>423</v>
      </c>
      <c r="G16434" t="s">
        <v>424</v>
      </c>
      <c r="H16434" t="s">
        <v>425</v>
      </c>
      <c r="I16434" t="s">
        <v>15</v>
      </c>
    </row>
    <row r="16435" spans="1:9" x14ac:dyDescent="0.25">
      <c r="A16435" t="s">
        <v>13523</v>
      </c>
      <c r="B16435" t="s">
        <v>16063</v>
      </c>
      <c r="E16435" t="s">
        <v>13525</v>
      </c>
      <c r="F16435" t="s">
        <v>423</v>
      </c>
      <c r="G16435" t="s">
        <v>424</v>
      </c>
      <c r="H16435" t="s">
        <v>425</v>
      </c>
      <c r="I16435" t="s">
        <v>15</v>
      </c>
    </row>
    <row r="16436" spans="1:9" x14ac:dyDescent="0.25">
      <c r="A16436" t="s">
        <v>13523</v>
      </c>
      <c r="B16436" t="s">
        <v>16064</v>
      </c>
      <c r="E16436" t="s">
        <v>13525</v>
      </c>
      <c r="F16436" t="s">
        <v>423</v>
      </c>
      <c r="G16436" t="s">
        <v>424</v>
      </c>
      <c r="H16436" t="s">
        <v>425</v>
      </c>
      <c r="I16436" t="s">
        <v>15</v>
      </c>
    </row>
    <row r="16437" spans="1:9" x14ac:dyDescent="0.25">
      <c r="A16437" t="s">
        <v>13523</v>
      </c>
      <c r="B16437" t="s">
        <v>16065</v>
      </c>
      <c r="E16437" t="s">
        <v>13525</v>
      </c>
      <c r="F16437" t="s">
        <v>423</v>
      </c>
      <c r="G16437" t="s">
        <v>424</v>
      </c>
      <c r="H16437" t="s">
        <v>425</v>
      </c>
      <c r="I16437" t="s">
        <v>15</v>
      </c>
    </row>
    <row r="16438" spans="1:9" x14ac:dyDescent="0.25">
      <c r="A16438" t="s">
        <v>13523</v>
      </c>
      <c r="B16438" t="s">
        <v>16066</v>
      </c>
      <c r="E16438" t="s">
        <v>13525</v>
      </c>
      <c r="F16438" t="s">
        <v>423</v>
      </c>
      <c r="G16438" t="s">
        <v>424</v>
      </c>
      <c r="H16438" t="s">
        <v>425</v>
      </c>
      <c r="I16438" t="s">
        <v>15</v>
      </c>
    </row>
    <row r="16439" spans="1:9" x14ac:dyDescent="0.25">
      <c r="A16439" t="s">
        <v>13523</v>
      </c>
      <c r="B16439" t="s">
        <v>16067</v>
      </c>
      <c r="E16439" t="s">
        <v>13525</v>
      </c>
      <c r="F16439" t="s">
        <v>423</v>
      </c>
      <c r="G16439" t="s">
        <v>424</v>
      </c>
      <c r="H16439" t="s">
        <v>425</v>
      </c>
      <c r="I16439" t="s">
        <v>15</v>
      </c>
    </row>
    <row r="16440" spans="1:9" x14ac:dyDescent="0.25">
      <c r="A16440" t="s">
        <v>13523</v>
      </c>
      <c r="B16440" t="s">
        <v>16068</v>
      </c>
      <c r="E16440" t="s">
        <v>13525</v>
      </c>
      <c r="F16440" t="s">
        <v>423</v>
      </c>
      <c r="G16440" t="s">
        <v>424</v>
      </c>
      <c r="H16440" t="s">
        <v>425</v>
      </c>
      <c r="I16440" t="s">
        <v>15</v>
      </c>
    </row>
    <row r="16441" spans="1:9" x14ac:dyDescent="0.25">
      <c r="A16441" t="s">
        <v>13523</v>
      </c>
      <c r="B16441" t="s">
        <v>16069</v>
      </c>
      <c r="E16441" t="s">
        <v>13525</v>
      </c>
      <c r="F16441" t="s">
        <v>423</v>
      </c>
      <c r="G16441" t="s">
        <v>424</v>
      </c>
      <c r="H16441" t="s">
        <v>425</v>
      </c>
      <c r="I16441" t="s">
        <v>15</v>
      </c>
    </row>
    <row r="16442" spans="1:9" x14ac:dyDescent="0.25">
      <c r="A16442" t="s">
        <v>13523</v>
      </c>
      <c r="B16442" t="s">
        <v>16070</v>
      </c>
      <c r="E16442" t="s">
        <v>13525</v>
      </c>
      <c r="F16442" t="s">
        <v>423</v>
      </c>
      <c r="G16442" t="s">
        <v>424</v>
      </c>
      <c r="H16442" t="s">
        <v>425</v>
      </c>
      <c r="I16442" t="s">
        <v>15</v>
      </c>
    </row>
    <row r="16443" spans="1:9" x14ac:dyDescent="0.25">
      <c r="A16443" t="s">
        <v>13523</v>
      </c>
      <c r="B16443" t="s">
        <v>16071</v>
      </c>
      <c r="E16443" t="s">
        <v>13525</v>
      </c>
      <c r="F16443" t="s">
        <v>423</v>
      </c>
      <c r="G16443" t="s">
        <v>424</v>
      </c>
      <c r="H16443" t="s">
        <v>425</v>
      </c>
      <c r="I16443" t="s">
        <v>15</v>
      </c>
    </row>
    <row r="16444" spans="1:9" x14ac:dyDescent="0.25">
      <c r="A16444" t="s">
        <v>13523</v>
      </c>
      <c r="B16444" t="s">
        <v>16072</v>
      </c>
      <c r="E16444" t="s">
        <v>13525</v>
      </c>
      <c r="F16444" t="s">
        <v>423</v>
      </c>
      <c r="G16444" t="s">
        <v>424</v>
      </c>
      <c r="H16444" t="s">
        <v>425</v>
      </c>
      <c r="I16444" t="s">
        <v>15</v>
      </c>
    </row>
    <row r="16445" spans="1:9" x14ac:dyDescent="0.25">
      <c r="A16445" t="s">
        <v>13523</v>
      </c>
      <c r="B16445" t="s">
        <v>16073</v>
      </c>
      <c r="E16445" t="s">
        <v>13525</v>
      </c>
      <c r="F16445" t="s">
        <v>423</v>
      </c>
      <c r="G16445" t="s">
        <v>424</v>
      </c>
      <c r="H16445" t="s">
        <v>425</v>
      </c>
      <c r="I16445" t="s">
        <v>15</v>
      </c>
    </row>
    <row r="16446" spans="1:9" x14ac:dyDescent="0.25">
      <c r="A16446" t="s">
        <v>13523</v>
      </c>
      <c r="B16446" t="s">
        <v>16074</v>
      </c>
      <c r="E16446" t="s">
        <v>13525</v>
      </c>
      <c r="F16446" t="s">
        <v>423</v>
      </c>
      <c r="G16446" t="s">
        <v>424</v>
      </c>
      <c r="H16446" t="s">
        <v>425</v>
      </c>
      <c r="I16446" t="s">
        <v>15</v>
      </c>
    </row>
    <row r="16447" spans="1:9" x14ac:dyDescent="0.25">
      <c r="A16447" t="s">
        <v>13523</v>
      </c>
      <c r="B16447" t="s">
        <v>16075</v>
      </c>
      <c r="E16447" t="s">
        <v>13525</v>
      </c>
      <c r="F16447" t="s">
        <v>423</v>
      </c>
      <c r="G16447" t="s">
        <v>424</v>
      </c>
      <c r="H16447" t="s">
        <v>425</v>
      </c>
      <c r="I16447" t="s">
        <v>15</v>
      </c>
    </row>
    <row r="16448" spans="1:9" x14ac:dyDescent="0.25">
      <c r="A16448" t="s">
        <v>13523</v>
      </c>
      <c r="B16448" t="s">
        <v>16076</v>
      </c>
      <c r="E16448" t="s">
        <v>13525</v>
      </c>
      <c r="F16448" t="s">
        <v>423</v>
      </c>
      <c r="G16448" t="s">
        <v>424</v>
      </c>
      <c r="H16448" t="s">
        <v>425</v>
      </c>
      <c r="I16448" t="s">
        <v>15</v>
      </c>
    </row>
    <row r="16449" spans="1:9" x14ac:dyDescent="0.25">
      <c r="A16449" t="s">
        <v>13523</v>
      </c>
      <c r="B16449" t="s">
        <v>16077</v>
      </c>
      <c r="E16449" t="s">
        <v>13525</v>
      </c>
      <c r="F16449" t="s">
        <v>423</v>
      </c>
      <c r="G16449" t="s">
        <v>424</v>
      </c>
      <c r="H16449" t="s">
        <v>425</v>
      </c>
      <c r="I16449" t="s">
        <v>15</v>
      </c>
    </row>
    <row r="16450" spans="1:9" x14ac:dyDescent="0.25">
      <c r="A16450" t="s">
        <v>13523</v>
      </c>
      <c r="B16450" t="s">
        <v>16078</v>
      </c>
      <c r="E16450" t="s">
        <v>13525</v>
      </c>
      <c r="F16450" t="s">
        <v>423</v>
      </c>
      <c r="G16450" t="s">
        <v>424</v>
      </c>
      <c r="H16450" t="s">
        <v>425</v>
      </c>
      <c r="I16450" t="s">
        <v>15</v>
      </c>
    </row>
    <row r="16451" spans="1:9" x14ac:dyDescent="0.25">
      <c r="A16451" t="s">
        <v>13523</v>
      </c>
      <c r="B16451" t="s">
        <v>16079</v>
      </c>
      <c r="E16451" t="s">
        <v>13525</v>
      </c>
      <c r="F16451" t="s">
        <v>423</v>
      </c>
      <c r="G16451" t="s">
        <v>424</v>
      </c>
      <c r="H16451" t="s">
        <v>425</v>
      </c>
      <c r="I16451" t="s">
        <v>15</v>
      </c>
    </row>
    <row r="16452" spans="1:9" x14ac:dyDescent="0.25">
      <c r="A16452" t="s">
        <v>13523</v>
      </c>
      <c r="B16452" t="s">
        <v>16080</v>
      </c>
      <c r="E16452" t="s">
        <v>13525</v>
      </c>
      <c r="F16452" t="s">
        <v>423</v>
      </c>
      <c r="G16452" t="s">
        <v>424</v>
      </c>
      <c r="H16452" t="s">
        <v>425</v>
      </c>
      <c r="I16452" t="s">
        <v>15</v>
      </c>
    </row>
    <row r="16453" spans="1:9" x14ac:dyDescent="0.25">
      <c r="A16453" t="s">
        <v>13523</v>
      </c>
      <c r="B16453" t="s">
        <v>16081</v>
      </c>
      <c r="E16453" t="s">
        <v>13525</v>
      </c>
      <c r="F16453" t="s">
        <v>423</v>
      </c>
      <c r="G16453" t="s">
        <v>424</v>
      </c>
      <c r="H16453" t="s">
        <v>425</v>
      </c>
      <c r="I16453" t="s">
        <v>15</v>
      </c>
    </row>
    <row r="16454" spans="1:9" x14ac:dyDescent="0.25">
      <c r="A16454" t="s">
        <v>13523</v>
      </c>
      <c r="B16454" t="s">
        <v>16082</v>
      </c>
      <c r="E16454" t="s">
        <v>13525</v>
      </c>
      <c r="F16454" t="s">
        <v>423</v>
      </c>
      <c r="G16454" t="s">
        <v>424</v>
      </c>
      <c r="H16454" t="s">
        <v>425</v>
      </c>
      <c r="I16454" t="s">
        <v>15</v>
      </c>
    </row>
    <row r="16455" spans="1:9" x14ac:dyDescent="0.25">
      <c r="A16455" t="s">
        <v>13523</v>
      </c>
      <c r="B16455" t="s">
        <v>16083</v>
      </c>
      <c r="E16455" t="s">
        <v>13525</v>
      </c>
      <c r="F16455" t="s">
        <v>423</v>
      </c>
      <c r="G16455" t="s">
        <v>424</v>
      </c>
      <c r="H16455" t="s">
        <v>425</v>
      </c>
      <c r="I16455" t="s">
        <v>15</v>
      </c>
    </row>
    <row r="16456" spans="1:9" x14ac:dyDescent="0.25">
      <c r="A16456" t="s">
        <v>13523</v>
      </c>
      <c r="B16456" t="s">
        <v>16084</v>
      </c>
      <c r="E16456" t="s">
        <v>13525</v>
      </c>
      <c r="F16456" t="s">
        <v>423</v>
      </c>
      <c r="G16456" t="s">
        <v>424</v>
      </c>
      <c r="H16456" t="s">
        <v>425</v>
      </c>
      <c r="I16456" t="s">
        <v>15</v>
      </c>
    </row>
    <row r="16457" spans="1:9" x14ac:dyDescent="0.25">
      <c r="A16457" t="s">
        <v>13523</v>
      </c>
      <c r="B16457" t="s">
        <v>16085</v>
      </c>
      <c r="E16457" t="s">
        <v>13525</v>
      </c>
      <c r="F16457" t="s">
        <v>423</v>
      </c>
      <c r="G16457" t="s">
        <v>424</v>
      </c>
      <c r="H16457" t="s">
        <v>425</v>
      </c>
      <c r="I16457" t="s">
        <v>15</v>
      </c>
    </row>
    <row r="16458" spans="1:9" x14ac:dyDescent="0.25">
      <c r="A16458" t="s">
        <v>13523</v>
      </c>
      <c r="B16458" t="s">
        <v>16086</v>
      </c>
      <c r="E16458" t="s">
        <v>13525</v>
      </c>
      <c r="F16458" t="s">
        <v>423</v>
      </c>
      <c r="G16458" t="s">
        <v>424</v>
      </c>
      <c r="H16458" t="s">
        <v>425</v>
      </c>
      <c r="I16458" t="s">
        <v>15</v>
      </c>
    </row>
    <row r="16459" spans="1:9" x14ac:dyDescent="0.25">
      <c r="A16459" t="s">
        <v>13523</v>
      </c>
      <c r="B16459" t="s">
        <v>16087</v>
      </c>
      <c r="E16459" t="s">
        <v>13525</v>
      </c>
      <c r="F16459" t="s">
        <v>423</v>
      </c>
      <c r="G16459" t="s">
        <v>424</v>
      </c>
      <c r="H16459" t="s">
        <v>425</v>
      </c>
      <c r="I16459" t="s">
        <v>15</v>
      </c>
    </row>
    <row r="16460" spans="1:9" x14ac:dyDescent="0.25">
      <c r="A16460" t="s">
        <v>13523</v>
      </c>
      <c r="B16460" t="s">
        <v>16088</v>
      </c>
      <c r="E16460" t="s">
        <v>13525</v>
      </c>
      <c r="F16460" t="s">
        <v>423</v>
      </c>
      <c r="G16460" t="s">
        <v>424</v>
      </c>
      <c r="H16460" t="s">
        <v>425</v>
      </c>
      <c r="I16460" t="s">
        <v>15</v>
      </c>
    </row>
    <row r="16461" spans="1:9" x14ac:dyDescent="0.25">
      <c r="A16461" t="s">
        <v>13523</v>
      </c>
      <c r="B16461" t="s">
        <v>16089</v>
      </c>
      <c r="E16461" t="s">
        <v>13525</v>
      </c>
      <c r="F16461" t="s">
        <v>423</v>
      </c>
      <c r="G16461" t="s">
        <v>424</v>
      </c>
      <c r="H16461" t="s">
        <v>425</v>
      </c>
      <c r="I16461" t="s">
        <v>15</v>
      </c>
    </row>
    <row r="16462" spans="1:9" x14ac:dyDescent="0.25">
      <c r="A16462" t="s">
        <v>13523</v>
      </c>
      <c r="B16462" t="s">
        <v>16090</v>
      </c>
      <c r="E16462" t="s">
        <v>13525</v>
      </c>
      <c r="F16462" t="s">
        <v>423</v>
      </c>
      <c r="G16462" t="s">
        <v>424</v>
      </c>
      <c r="H16462" t="s">
        <v>425</v>
      </c>
      <c r="I16462" t="s">
        <v>15</v>
      </c>
    </row>
    <row r="16463" spans="1:9" x14ac:dyDescent="0.25">
      <c r="A16463" t="s">
        <v>13523</v>
      </c>
      <c r="B16463" t="s">
        <v>16091</v>
      </c>
      <c r="E16463" t="s">
        <v>13525</v>
      </c>
      <c r="F16463" t="s">
        <v>423</v>
      </c>
      <c r="G16463" t="s">
        <v>424</v>
      </c>
      <c r="H16463" t="s">
        <v>425</v>
      </c>
      <c r="I16463" t="s">
        <v>15</v>
      </c>
    </row>
    <row r="16464" spans="1:9" x14ac:dyDescent="0.25">
      <c r="A16464" t="s">
        <v>13523</v>
      </c>
      <c r="B16464" t="s">
        <v>16092</v>
      </c>
      <c r="E16464" t="s">
        <v>13525</v>
      </c>
      <c r="F16464" t="s">
        <v>423</v>
      </c>
      <c r="G16464" t="s">
        <v>424</v>
      </c>
      <c r="H16464" t="s">
        <v>425</v>
      </c>
      <c r="I16464" t="s">
        <v>15</v>
      </c>
    </row>
    <row r="16465" spans="1:9" x14ac:dyDescent="0.25">
      <c r="A16465" t="s">
        <v>13523</v>
      </c>
      <c r="B16465" t="s">
        <v>16093</v>
      </c>
      <c r="E16465" t="s">
        <v>13525</v>
      </c>
      <c r="F16465" t="s">
        <v>423</v>
      </c>
      <c r="G16465" t="s">
        <v>424</v>
      </c>
      <c r="H16465" t="s">
        <v>425</v>
      </c>
      <c r="I16465" t="s">
        <v>15</v>
      </c>
    </row>
    <row r="16466" spans="1:9" x14ac:dyDescent="0.25">
      <c r="A16466" t="s">
        <v>13523</v>
      </c>
      <c r="B16466" t="s">
        <v>16094</v>
      </c>
      <c r="E16466" t="s">
        <v>13525</v>
      </c>
      <c r="F16466" t="s">
        <v>423</v>
      </c>
      <c r="G16466" t="s">
        <v>424</v>
      </c>
      <c r="H16466" t="s">
        <v>425</v>
      </c>
      <c r="I16466" t="s">
        <v>15</v>
      </c>
    </row>
    <row r="16467" spans="1:9" x14ac:dyDescent="0.25">
      <c r="A16467" t="s">
        <v>13523</v>
      </c>
      <c r="B16467" t="s">
        <v>16095</v>
      </c>
      <c r="E16467" t="s">
        <v>13525</v>
      </c>
      <c r="F16467" t="s">
        <v>423</v>
      </c>
      <c r="G16467" t="s">
        <v>424</v>
      </c>
      <c r="H16467" t="s">
        <v>425</v>
      </c>
      <c r="I16467" t="s">
        <v>15</v>
      </c>
    </row>
    <row r="16468" spans="1:9" x14ac:dyDescent="0.25">
      <c r="A16468" t="s">
        <v>13523</v>
      </c>
      <c r="B16468" t="s">
        <v>16096</v>
      </c>
      <c r="E16468" t="s">
        <v>13525</v>
      </c>
      <c r="F16468" t="s">
        <v>423</v>
      </c>
      <c r="G16468" t="s">
        <v>424</v>
      </c>
      <c r="H16468" t="s">
        <v>425</v>
      </c>
      <c r="I16468" t="s">
        <v>15</v>
      </c>
    </row>
    <row r="16469" spans="1:9" x14ac:dyDescent="0.25">
      <c r="A16469" t="s">
        <v>13523</v>
      </c>
      <c r="B16469" t="s">
        <v>16097</v>
      </c>
      <c r="E16469" t="s">
        <v>13525</v>
      </c>
      <c r="F16469" t="s">
        <v>423</v>
      </c>
      <c r="G16469" t="s">
        <v>424</v>
      </c>
      <c r="H16469" t="s">
        <v>425</v>
      </c>
      <c r="I16469" t="s">
        <v>15</v>
      </c>
    </row>
    <row r="16470" spans="1:9" x14ac:dyDescent="0.25">
      <c r="A16470" t="s">
        <v>13523</v>
      </c>
      <c r="B16470" t="s">
        <v>16098</v>
      </c>
      <c r="E16470" t="s">
        <v>13525</v>
      </c>
      <c r="F16470" t="s">
        <v>423</v>
      </c>
      <c r="G16470" t="s">
        <v>424</v>
      </c>
      <c r="H16470" t="s">
        <v>425</v>
      </c>
      <c r="I16470" t="s">
        <v>15</v>
      </c>
    </row>
    <row r="16471" spans="1:9" x14ac:dyDescent="0.25">
      <c r="A16471" t="s">
        <v>13523</v>
      </c>
      <c r="B16471" t="s">
        <v>16099</v>
      </c>
      <c r="E16471" t="s">
        <v>13525</v>
      </c>
      <c r="F16471" t="s">
        <v>423</v>
      </c>
      <c r="G16471" t="s">
        <v>424</v>
      </c>
      <c r="H16471" t="s">
        <v>425</v>
      </c>
      <c r="I16471" t="s">
        <v>15</v>
      </c>
    </row>
    <row r="16472" spans="1:9" x14ac:dyDescent="0.25">
      <c r="A16472" t="s">
        <v>13523</v>
      </c>
      <c r="B16472" t="s">
        <v>16100</v>
      </c>
      <c r="E16472" t="s">
        <v>13525</v>
      </c>
      <c r="F16472" t="s">
        <v>423</v>
      </c>
      <c r="G16472" t="s">
        <v>424</v>
      </c>
      <c r="H16472" t="s">
        <v>425</v>
      </c>
      <c r="I16472" t="s">
        <v>15</v>
      </c>
    </row>
    <row r="16473" spans="1:9" x14ac:dyDescent="0.25">
      <c r="A16473" t="s">
        <v>13523</v>
      </c>
      <c r="B16473" t="s">
        <v>16101</v>
      </c>
      <c r="E16473" t="s">
        <v>13525</v>
      </c>
      <c r="F16473" t="s">
        <v>423</v>
      </c>
      <c r="G16473" t="s">
        <v>424</v>
      </c>
      <c r="H16473" t="s">
        <v>425</v>
      </c>
      <c r="I16473" t="s">
        <v>15</v>
      </c>
    </row>
    <row r="16474" spans="1:9" x14ac:dyDescent="0.25">
      <c r="A16474" t="s">
        <v>13523</v>
      </c>
      <c r="B16474" t="s">
        <v>16102</v>
      </c>
      <c r="E16474" t="s">
        <v>13525</v>
      </c>
      <c r="F16474" t="s">
        <v>423</v>
      </c>
      <c r="G16474" t="s">
        <v>424</v>
      </c>
      <c r="H16474" t="s">
        <v>425</v>
      </c>
      <c r="I16474" t="s">
        <v>15</v>
      </c>
    </row>
    <row r="16475" spans="1:9" x14ac:dyDescent="0.25">
      <c r="A16475" t="s">
        <v>13523</v>
      </c>
      <c r="B16475" t="s">
        <v>16103</v>
      </c>
      <c r="E16475" t="s">
        <v>13525</v>
      </c>
      <c r="F16475" t="s">
        <v>423</v>
      </c>
      <c r="G16475" t="s">
        <v>424</v>
      </c>
      <c r="H16475" t="s">
        <v>425</v>
      </c>
      <c r="I16475" t="s">
        <v>15</v>
      </c>
    </row>
    <row r="16476" spans="1:9" x14ac:dyDescent="0.25">
      <c r="A16476" t="s">
        <v>13523</v>
      </c>
      <c r="B16476" t="s">
        <v>16104</v>
      </c>
      <c r="E16476" t="s">
        <v>13525</v>
      </c>
      <c r="F16476" t="s">
        <v>423</v>
      </c>
      <c r="G16476" t="s">
        <v>424</v>
      </c>
      <c r="H16476" t="s">
        <v>425</v>
      </c>
      <c r="I16476" t="s">
        <v>15</v>
      </c>
    </row>
    <row r="16477" spans="1:9" x14ac:dyDescent="0.25">
      <c r="A16477" t="s">
        <v>13523</v>
      </c>
      <c r="B16477" t="s">
        <v>16105</v>
      </c>
      <c r="E16477" t="s">
        <v>13525</v>
      </c>
      <c r="F16477" t="s">
        <v>423</v>
      </c>
      <c r="G16477" t="s">
        <v>424</v>
      </c>
      <c r="H16477" t="s">
        <v>425</v>
      </c>
      <c r="I16477" t="s">
        <v>15</v>
      </c>
    </row>
    <row r="16478" spans="1:9" x14ac:dyDescent="0.25">
      <c r="A16478" t="s">
        <v>13523</v>
      </c>
      <c r="B16478" t="s">
        <v>16106</v>
      </c>
      <c r="E16478" t="s">
        <v>13525</v>
      </c>
      <c r="F16478" t="s">
        <v>423</v>
      </c>
      <c r="G16478" t="s">
        <v>424</v>
      </c>
      <c r="H16478" t="s">
        <v>425</v>
      </c>
      <c r="I16478" t="s">
        <v>15</v>
      </c>
    </row>
    <row r="16479" spans="1:9" x14ac:dyDescent="0.25">
      <c r="A16479" t="s">
        <v>13523</v>
      </c>
      <c r="B16479" t="s">
        <v>16107</v>
      </c>
      <c r="E16479" t="s">
        <v>13525</v>
      </c>
      <c r="F16479" t="s">
        <v>423</v>
      </c>
      <c r="G16479" t="s">
        <v>424</v>
      </c>
      <c r="H16479" t="s">
        <v>425</v>
      </c>
      <c r="I16479" t="s">
        <v>15</v>
      </c>
    </row>
    <row r="16480" spans="1:9" x14ac:dyDescent="0.25">
      <c r="A16480" t="s">
        <v>13523</v>
      </c>
      <c r="B16480" t="s">
        <v>16108</v>
      </c>
      <c r="E16480" t="s">
        <v>13525</v>
      </c>
      <c r="F16480" t="s">
        <v>423</v>
      </c>
      <c r="G16480" t="s">
        <v>424</v>
      </c>
      <c r="H16480" t="s">
        <v>425</v>
      </c>
      <c r="I16480" t="s">
        <v>15</v>
      </c>
    </row>
    <row r="16481" spans="1:9" x14ac:dyDescent="0.25">
      <c r="A16481" t="s">
        <v>13523</v>
      </c>
      <c r="B16481" t="s">
        <v>16109</v>
      </c>
      <c r="E16481" t="s">
        <v>13525</v>
      </c>
      <c r="F16481" t="s">
        <v>423</v>
      </c>
      <c r="G16481" t="s">
        <v>424</v>
      </c>
      <c r="H16481" t="s">
        <v>425</v>
      </c>
      <c r="I16481" t="s">
        <v>15</v>
      </c>
    </row>
    <row r="16482" spans="1:9" x14ac:dyDescent="0.25">
      <c r="A16482" t="s">
        <v>13523</v>
      </c>
      <c r="B16482" t="s">
        <v>16110</v>
      </c>
      <c r="E16482" t="s">
        <v>13525</v>
      </c>
      <c r="F16482" t="s">
        <v>423</v>
      </c>
      <c r="G16482" t="s">
        <v>424</v>
      </c>
      <c r="H16482" t="s">
        <v>425</v>
      </c>
      <c r="I16482" t="s">
        <v>15</v>
      </c>
    </row>
    <row r="16483" spans="1:9" x14ac:dyDescent="0.25">
      <c r="A16483" t="s">
        <v>13523</v>
      </c>
      <c r="B16483" t="s">
        <v>16111</v>
      </c>
      <c r="E16483" t="s">
        <v>13525</v>
      </c>
      <c r="F16483" t="s">
        <v>423</v>
      </c>
      <c r="G16483" t="s">
        <v>424</v>
      </c>
      <c r="H16483" t="s">
        <v>425</v>
      </c>
      <c r="I16483" t="s">
        <v>15</v>
      </c>
    </row>
    <row r="16484" spans="1:9" x14ac:dyDescent="0.25">
      <c r="A16484" t="s">
        <v>13523</v>
      </c>
      <c r="B16484" t="s">
        <v>16112</v>
      </c>
      <c r="E16484" t="s">
        <v>13525</v>
      </c>
      <c r="F16484" t="s">
        <v>423</v>
      </c>
      <c r="G16484" t="s">
        <v>424</v>
      </c>
      <c r="H16484" t="s">
        <v>425</v>
      </c>
      <c r="I16484" t="s">
        <v>15</v>
      </c>
    </row>
    <row r="16485" spans="1:9" x14ac:dyDescent="0.25">
      <c r="A16485" t="s">
        <v>13523</v>
      </c>
      <c r="B16485" t="s">
        <v>16113</v>
      </c>
      <c r="E16485" t="s">
        <v>13525</v>
      </c>
      <c r="F16485" t="s">
        <v>423</v>
      </c>
      <c r="G16485" t="s">
        <v>424</v>
      </c>
      <c r="H16485" t="s">
        <v>425</v>
      </c>
      <c r="I16485" t="s">
        <v>15</v>
      </c>
    </row>
    <row r="16486" spans="1:9" x14ac:dyDescent="0.25">
      <c r="A16486" t="s">
        <v>13523</v>
      </c>
      <c r="B16486" t="s">
        <v>16114</v>
      </c>
      <c r="E16486" t="s">
        <v>13525</v>
      </c>
      <c r="F16486" t="s">
        <v>423</v>
      </c>
      <c r="G16486" t="s">
        <v>424</v>
      </c>
      <c r="H16486" t="s">
        <v>425</v>
      </c>
      <c r="I16486" t="s">
        <v>15</v>
      </c>
    </row>
    <row r="16487" spans="1:9" x14ac:dyDescent="0.25">
      <c r="A16487" t="s">
        <v>13523</v>
      </c>
      <c r="B16487" t="s">
        <v>16115</v>
      </c>
      <c r="E16487" t="s">
        <v>13525</v>
      </c>
      <c r="F16487" t="s">
        <v>423</v>
      </c>
      <c r="G16487" t="s">
        <v>424</v>
      </c>
      <c r="H16487" t="s">
        <v>425</v>
      </c>
      <c r="I16487" t="s">
        <v>15</v>
      </c>
    </row>
    <row r="16488" spans="1:9" x14ac:dyDescent="0.25">
      <c r="A16488" t="s">
        <v>13523</v>
      </c>
      <c r="B16488" t="s">
        <v>16116</v>
      </c>
      <c r="E16488" t="s">
        <v>13525</v>
      </c>
      <c r="F16488" t="s">
        <v>423</v>
      </c>
      <c r="G16488" t="s">
        <v>424</v>
      </c>
      <c r="H16488" t="s">
        <v>425</v>
      </c>
      <c r="I16488" t="s">
        <v>15</v>
      </c>
    </row>
    <row r="16489" spans="1:9" x14ac:dyDescent="0.25">
      <c r="A16489" t="s">
        <v>13523</v>
      </c>
      <c r="B16489" t="s">
        <v>16117</v>
      </c>
      <c r="E16489" t="s">
        <v>13525</v>
      </c>
      <c r="F16489" t="s">
        <v>423</v>
      </c>
      <c r="G16489" t="s">
        <v>424</v>
      </c>
      <c r="H16489" t="s">
        <v>425</v>
      </c>
      <c r="I16489" t="s">
        <v>15</v>
      </c>
    </row>
    <row r="16490" spans="1:9" x14ac:dyDescent="0.25">
      <c r="A16490" t="s">
        <v>13523</v>
      </c>
      <c r="B16490" t="s">
        <v>16118</v>
      </c>
      <c r="E16490" t="s">
        <v>13525</v>
      </c>
      <c r="F16490" t="s">
        <v>423</v>
      </c>
      <c r="G16490" t="s">
        <v>424</v>
      </c>
      <c r="H16490" t="s">
        <v>425</v>
      </c>
      <c r="I16490" t="s">
        <v>15</v>
      </c>
    </row>
    <row r="16491" spans="1:9" x14ac:dyDescent="0.25">
      <c r="A16491" t="s">
        <v>13523</v>
      </c>
      <c r="B16491" t="s">
        <v>16119</v>
      </c>
      <c r="E16491" t="s">
        <v>13525</v>
      </c>
      <c r="F16491" t="s">
        <v>423</v>
      </c>
      <c r="G16491" t="s">
        <v>424</v>
      </c>
      <c r="H16491" t="s">
        <v>425</v>
      </c>
      <c r="I16491" t="s">
        <v>15</v>
      </c>
    </row>
    <row r="16492" spans="1:9" x14ac:dyDescent="0.25">
      <c r="A16492" t="s">
        <v>13523</v>
      </c>
      <c r="B16492" t="s">
        <v>16120</v>
      </c>
      <c r="E16492" t="s">
        <v>13525</v>
      </c>
      <c r="F16492" t="s">
        <v>423</v>
      </c>
      <c r="G16492" t="s">
        <v>424</v>
      </c>
      <c r="H16492" t="s">
        <v>425</v>
      </c>
      <c r="I16492" t="s">
        <v>15</v>
      </c>
    </row>
    <row r="16493" spans="1:9" x14ac:dyDescent="0.25">
      <c r="A16493" t="s">
        <v>13523</v>
      </c>
      <c r="B16493" t="s">
        <v>16121</v>
      </c>
      <c r="E16493" t="s">
        <v>13525</v>
      </c>
      <c r="F16493" t="s">
        <v>423</v>
      </c>
      <c r="G16493" t="s">
        <v>424</v>
      </c>
      <c r="H16493" t="s">
        <v>425</v>
      </c>
      <c r="I16493" t="s">
        <v>15</v>
      </c>
    </row>
    <row r="16494" spans="1:9" x14ac:dyDescent="0.25">
      <c r="A16494" t="s">
        <v>13523</v>
      </c>
      <c r="B16494" t="s">
        <v>16122</v>
      </c>
      <c r="E16494" t="s">
        <v>13525</v>
      </c>
      <c r="F16494" t="s">
        <v>423</v>
      </c>
      <c r="G16494" t="s">
        <v>424</v>
      </c>
      <c r="H16494" t="s">
        <v>425</v>
      </c>
      <c r="I16494" t="s">
        <v>15</v>
      </c>
    </row>
    <row r="16495" spans="1:9" x14ac:dyDescent="0.25">
      <c r="A16495" t="s">
        <v>13523</v>
      </c>
      <c r="B16495" t="s">
        <v>16123</v>
      </c>
      <c r="E16495" t="s">
        <v>13525</v>
      </c>
      <c r="F16495" t="s">
        <v>423</v>
      </c>
      <c r="G16495" t="s">
        <v>424</v>
      </c>
      <c r="H16495" t="s">
        <v>425</v>
      </c>
      <c r="I16495" t="s">
        <v>15</v>
      </c>
    </row>
    <row r="16496" spans="1:9" x14ac:dyDescent="0.25">
      <c r="A16496" t="s">
        <v>13523</v>
      </c>
      <c r="B16496" t="s">
        <v>16124</v>
      </c>
      <c r="E16496" t="s">
        <v>13525</v>
      </c>
      <c r="F16496" t="s">
        <v>423</v>
      </c>
      <c r="G16496" t="s">
        <v>424</v>
      </c>
      <c r="H16496" t="s">
        <v>425</v>
      </c>
      <c r="I16496" t="s">
        <v>15</v>
      </c>
    </row>
    <row r="16497" spans="1:9" x14ac:dyDescent="0.25">
      <c r="A16497" t="s">
        <v>13523</v>
      </c>
      <c r="B16497" t="s">
        <v>16125</v>
      </c>
      <c r="E16497" t="s">
        <v>13525</v>
      </c>
      <c r="F16497" t="s">
        <v>423</v>
      </c>
      <c r="G16497" t="s">
        <v>424</v>
      </c>
      <c r="H16497" t="s">
        <v>425</v>
      </c>
      <c r="I16497" t="s">
        <v>15</v>
      </c>
    </row>
    <row r="16498" spans="1:9" x14ac:dyDescent="0.25">
      <c r="A16498" t="s">
        <v>13523</v>
      </c>
      <c r="B16498" t="s">
        <v>16126</v>
      </c>
      <c r="E16498" t="s">
        <v>13525</v>
      </c>
      <c r="F16498" t="s">
        <v>423</v>
      </c>
      <c r="G16498" t="s">
        <v>424</v>
      </c>
      <c r="H16498" t="s">
        <v>425</v>
      </c>
      <c r="I16498" t="s">
        <v>15</v>
      </c>
    </row>
    <row r="16499" spans="1:9" x14ac:dyDescent="0.25">
      <c r="A16499" t="s">
        <v>13523</v>
      </c>
      <c r="B16499" t="s">
        <v>16127</v>
      </c>
      <c r="E16499" t="s">
        <v>13525</v>
      </c>
      <c r="F16499" t="s">
        <v>423</v>
      </c>
      <c r="G16499" t="s">
        <v>424</v>
      </c>
      <c r="H16499" t="s">
        <v>425</v>
      </c>
      <c r="I16499" t="s">
        <v>15</v>
      </c>
    </row>
    <row r="16500" spans="1:9" x14ac:dyDescent="0.25">
      <c r="A16500" t="s">
        <v>13523</v>
      </c>
      <c r="B16500" t="s">
        <v>16128</v>
      </c>
      <c r="E16500" t="s">
        <v>13525</v>
      </c>
      <c r="F16500" t="s">
        <v>423</v>
      </c>
      <c r="G16500" t="s">
        <v>424</v>
      </c>
      <c r="H16500" t="s">
        <v>425</v>
      </c>
      <c r="I16500" t="s">
        <v>15</v>
      </c>
    </row>
    <row r="16501" spans="1:9" x14ac:dyDescent="0.25">
      <c r="A16501" t="s">
        <v>13523</v>
      </c>
      <c r="B16501" t="s">
        <v>16129</v>
      </c>
      <c r="E16501" t="s">
        <v>13525</v>
      </c>
      <c r="F16501" t="s">
        <v>423</v>
      </c>
      <c r="G16501" t="s">
        <v>424</v>
      </c>
      <c r="H16501" t="s">
        <v>425</v>
      </c>
      <c r="I16501" t="s">
        <v>15</v>
      </c>
    </row>
    <row r="16502" spans="1:9" x14ac:dyDescent="0.25">
      <c r="A16502" t="s">
        <v>13523</v>
      </c>
      <c r="B16502" t="s">
        <v>16130</v>
      </c>
      <c r="E16502" t="s">
        <v>13525</v>
      </c>
      <c r="F16502" t="s">
        <v>423</v>
      </c>
      <c r="G16502" t="s">
        <v>424</v>
      </c>
      <c r="H16502" t="s">
        <v>425</v>
      </c>
      <c r="I16502" t="s">
        <v>15</v>
      </c>
    </row>
    <row r="16503" spans="1:9" x14ac:dyDescent="0.25">
      <c r="A16503" t="s">
        <v>13523</v>
      </c>
      <c r="B16503" t="s">
        <v>16131</v>
      </c>
      <c r="E16503" t="s">
        <v>13525</v>
      </c>
      <c r="F16503" t="s">
        <v>423</v>
      </c>
      <c r="G16503" t="s">
        <v>424</v>
      </c>
      <c r="H16503" t="s">
        <v>425</v>
      </c>
      <c r="I16503" t="s">
        <v>15</v>
      </c>
    </row>
    <row r="16504" spans="1:9" x14ac:dyDescent="0.25">
      <c r="A16504" t="s">
        <v>13523</v>
      </c>
      <c r="B16504" t="s">
        <v>16132</v>
      </c>
      <c r="E16504" t="s">
        <v>13525</v>
      </c>
      <c r="F16504" t="s">
        <v>423</v>
      </c>
      <c r="G16504" t="s">
        <v>424</v>
      </c>
      <c r="H16504" t="s">
        <v>425</v>
      </c>
      <c r="I16504" t="s">
        <v>15</v>
      </c>
    </row>
    <row r="16505" spans="1:9" x14ac:dyDescent="0.25">
      <c r="A16505" t="s">
        <v>13523</v>
      </c>
      <c r="B16505" t="s">
        <v>16133</v>
      </c>
      <c r="E16505" t="s">
        <v>13525</v>
      </c>
      <c r="F16505" t="s">
        <v>423</v>
      </c>
      <c r="G16505" t="s">
        <v>424</v>
      </c>
      <c r="H16505" t="s">
        <v>425</v>
      </c>
      <c r="I16505" t="s">
        <v>15</v>
      </c>
    </row>
    <row r="16506" spans="1:9" x14ac:dyDescent="0.25">
      <c r="A16506" t="s">
        <v>13523</v>
      </c>
      <c r="B16506" t="s">
        <v>16134</v>
      </c>
      <c r="E16506" t="s">
        <v>13525</v>
      </c>
      <c r="F16506" t="s">
        <v>423</v>
      </c>
      <c r="G16506" t="s">
        <v>424</v>
      </c>
      <c r="H16506" t="s">
        <v>425</v>
      </c>
      <c r="I16506" t="s">
        <v>15</v>
      </c>
    </row>
    <row r="16507" spans="1:9" x14ac:dyDescent="0.25">
      <c r="A16507" t="s">
        <v>13523</v>
      </c>
      <c r="B16507" t="s">
        <v>16135</v>
      </c>
      <c r="E16507" t="s">
        <v>13525</v>
      </c>
      <c r="F16507" t="s">
        <v>423</v>
      </c>
      <c r="G16507" t="s">
        <v>424</v>
      </c>
      <c r="H16507" t="s">
        <v>425</v>
      </c>
      <c r="I16507" t="s">
        <v>15</v>
      </c>
    </row>
    <row r="16508" spans="1:9" x14ac:dyDescent="0.25">
      <c r="A16508" t="s">
        <v>13523</v>
      </c>
      <c r="B16508" t="s">
        <v>16136</v>
      </c>
      <c r="E16508" t="s">
        <v>13525</v>
      </c>
      <c r="F16508" t="s">
        <v>423</v>
      </c>
      <c r="G16508" t="s">
        <v>424</v>
      </c>
      <c r="H16508" t="s">
        <v>425</v>
      </c>
      <c r="I16508" t="s">
        <v>15</v>
      </c>
    </row>
    <row r="16509" spans="1:9" x14ac:dyDescent="0.25">
      <c r="A16509" t="s">
        <v>13523</v>
      </c>
      <c r="B16509" t="s">
        <v>16137</v>
      </c>
      <c r="E16509" t="s">
        <v>13525</v>
      </c>
      <c r="F16509" t="s">
        <v>423</v>
      </c>
      <c r="G16509" t="s">
        <v>424</v>
      </c>
      <c r="H16509" t="s">
        <v>425</v>
      </c>
      <c r="I16509" t="s">
        <v>15</v>
      </c>
    </row>
    <row r="16510" spans="1:9" x14ac:dyDescent="0.25">
      <c r="A16510" t="s">
        <v>13523</v>
      </c>
      <c r="B16510" t="s">
        <v>16138</v>
      </c>
      <c r="E16510" t="s">
        <v>13525</v>
      </c>
      <c r="F16510" t="s">
        <v>423</v>
      </c>
      <c r="G16510" t="s">
        <v>424</v>
      </c>
      <c r="H16510" t="s">
        <v>425</v>
      </c>
      <c r="I16510" t="s">
        <v>15</v>
      </c>
    </row>
    <row r="16511" spans="1:9" x14ac:dyDescent="0.25">
      <c r="A16511" t="s">
        <v>13523</v>
      </c>
      <c r="B16511" t="s">
        <v>16139</v>
      </c>
      <c r="E16511" t="s">
        <v>13525</v>
      </c>
      <c r="F16511" t="s">
        <v>423</v>
      </c>
      <c r="G16511" t="s">
        <v>424</v>
      </c>
      <c r="H16511" t="s">
        <v>425</v>
      </c>
      <c r="I16511" t="s">
        <v>15</v>
      </c>
    </row>
    <row r="16512" spans="1:9" x14ac:dyDescent="0.25">
      <c r="A16512" t="s">
        <v>13523</v>
      </c>
      <c r="B16512" t="s">
        <v>16140</v>
      </c>
      <c r="E16512" t="s">
        <v>13525</v>
      </c>
      <c r="F16512" t="s">
        <v>423</v>
      </c>
      <c r="G16512" t="s">
        <v>424</v>
      </c>
      <c r="H16512" t="s">
        <v>425</v>
      </c>
      <c r="I16512" t="s">
        <v>15</v>
      </c>
    </row>
    <row r="16513" spans="1:9" x14ac:dyDescent="0.25">
      <c r="A16513" t="s">
        <v>13523</v>
      </c>
      <c r="B16513" t="s">
        <v>16141</v>
      </c>
      <c r="E16513" t="s">
        <v>13525</v>
      </c>
      <c r="F16513" t="s">
        <v>423</v>
      </c>
      <c r="G16513" t="s">
        <v>424</v>
      </c>
      <c r="H16513" t="s">
        <v>425</v>
      </c>
      <c r="I16513" t="s">
        <v>15</v>
      </c>
    </row>
    <row r="16514" spans="1:9" x14ac:dyDescent="0.25">
      <c r="A16514" t="s">
        <v>13523</v>
      </c>
      <c r="B16514" t="s">
        <v>16142</v>
      </c>
      <c r="E16514" t="s">
        <v>13525</v>
      </c>
      <c r="F16514" t="s">
        <v>423</v>
      </c>
      <c r="G16514" t="s">
        <v>424</v>
      </c>
      <c r="H16514" t="s">
        <v>425</v>
      </c>
      <c r="I16514" t="s">
        <v>15</v>
      </c>
    </row>
    <row r="16515" spans="1:9" x14ac:dyDescent="0.25">
      <c r="A16515" t="s">
        <v>13523</v>
      </c>
      <c r="B16515" t="s">
        <v>16143</v>
      </c>
      <c r="E16515" t="s">
        <v>13525</v>
      </c>
      <c r="F16515" t="s">
        <v>423</v>
      </c>
      <c r="G16515" t="s">
        <v>424</v>
      </c>
      <c r="H16515" t="s">
        <v>425</v>
      </c>
      <c r="I16515" t="s">
        <v>15</v>
      </c>
    </row>
    <row r="16516" spans="1:9" x14ac:dyDescent="0.25">
      <c r="A16516" t="s">
        <v>13523</v>
      </c>
      <c r="B16516" t="s">
        <v>16144</v>
      </c>
      <c r="E16516" t="s">
        <v>13525</v>
      </c>
      <c r="F16516" t="s">
        <v>423</v>
      </c>
      <c r="G16516" t="s">
        <v>424</v>
      </c>
      <c r="H16516" t="s">
        <v>425</v>
      </c>
      <c r="I16516" t="s">
        <v>15</v>
      </c>
    </row>
    <row r="16517" spans="1:9" x14ac:dyDescent="0.25">
      <c r="A16517" t="s">
        <v>13523</v>
      </c>
      <c r="B16517" t="s">
        <v>16145</v>
      </c>
      <c r="E16517" t="s">
        <v>13525</v>
      </c>
      <c r="F16517" t="s">
        <v>423</v>
      </c>
      <c r="G16517" t="s">
        <v>424</v>
      </c>
      <c r="H16517" t="s">
        <v>425</v>
      </c>
      <c r="I16517" t="s">
        <v>15</v>
      </c>
    </row>
    <row r="16518" spans="1:9" x14ac:dyDescent="0.25">
      <c r="A16518" t="s">
        <v>13523</v>
      </c>
      <c r="B16518" t="s">
        <v>16146</v>
      </c>
      <c r="E16518" t="s">
        <v>13525</v>
      </c>
      <c r="F16518" t="s">
        <v>423</v>
      </c>
      <c r="G16518" t="s">
        <v>424</v>
      </c>
      <c r="H16518" t="s">
        <v>425</v>
      </c>
      <c r="I16518" t="s">
        <v>15</v>
      </c>
    </row>
    <row r="16519" spans="1:9" x14ac:dyDescent="0.25">
      <c r="A16519" t="s">
        <v>13523</v>
      </c>
      <c r="B16519" t="s">
        <v>16147</v>
      </c>
      <c r="E16519" t="s">
        <v>13525</v>
      </c>
      <c r="F16519" t="s">
        <v>423</v>
      </c>
      <c r="G16519" t="s">
        <v>424</v>
      </c>
      <c r="H16519" t="s">
        <v>425</v>
      </c>
      <c r="I16519" t="s">
        <v>15</v>
      </c>
    </row>
    <row r="16520" spans="1:9" x14ac:dyDescent="0.25">
      <c r="A16520" t="s">
        <v>13523</v>
      </c>
      <c r="B16520" t="s">
        <v>16148</v>
      </c>
      <c r="E16520" t="s">
        <v>13525</v>
      </c>
      <c r="F16520" t="s">
        <v>423</v>
      </c>
      <c r="G16520" t="s">
        <v>424</v>
      </c>
      <c r="H16520" t="s">
        <v>425</v>
      </c>
      <c r="I16520" t="s">
        <v>15</v>
      </c>
    </row>
    <row r="16521" spans="1:9" x14ac:dyDescent="0.25">
      <c r="A16521" t="s">
        <v>13523</v>
      </c>
      <c r="B16521" t="s">
        <v>16149</v>
      </c>
      <c r="E16521" t="s">
        <v>13525</v>
      </c>
      <c r="F16521" t="s">
        <v>423</v>
      </c>
      <c r="G16521" t="s">
        <v>424</v>
      </c>
      <c r="H16521" t="s">
        <v>425</v>
      </c>
      <c r="I16521" t="s">
        <v>15</v>
      </c>
    </row>
    <row r="16522" spans="1:9" x14ac:dyDescent="0.25">
      <c r="A16522" t="s">
        <v>13523</v>
      </c>
      <c r="B16522" t="s">
        <v>16150</v>
      </c>
      <c r="E16522" t="s">
        <v>13525</v>
      </c>
      <c r="F16522" t="s">
        <v>423</v>
      </c>
      <c r="G16522" t="s">
        <v>424</v>
      </c>
      <c r="H16522" t="s">
        <v>425</v>
      </c>
      <c r="I16522" t="s">
        <v>15</v>
      </c>
    </row>
    <row r="16523" spans="1:9" x14ac:dyDescent="0.25">
      <c r="A16523" t="s">
        <v>13523</v>
      </c>
      <c r="B16523" t="s">
        <v>16151</v>
      </c>
      <c r="E16523" t="s">
        <v>13525</v>
      </c>
      <c r="F16523" t="s">
        <v>423</v>
      </c>
      <c r="G16523" t="s">
        <v>424</v>
      </c>
      <c r="H16523" t="s">
        <v>425</v>
      </c>
      <c r="I16523" t="s">
        <v>15</v>
      </c>
    </row>
    <row r="16524" spans="1:9" x14ac:dyDescent="0.25">
      <c r="A16524" t="s">
        <v>13523</v>
      </c>
      <c r="B16524" t="s">
        <v>16152</v>
      </c>
      <c r="E16524" t="s">
        <v>13525</v>
      </c>
      <c r="F16524" t="s">
        <v>423</v>
      </c>
      <c r="G16524" t="s">
        <v>424</v>
      </c>
      <c r="H16524" t="s">
        <v>425</v>
      </c>
      <c r="I16524" t="s">
        <v>15</v>
      </c>
    </row>
    <row r="16525" spans="1:9" x14ac:dyDescent="0.25">
      <c r="A16525" t="s">
        <v>13523</v>
      </c>
      <c r="B16525" t="s">
        <v>16153</v>
      </c>
      <c r="E16525" t="s">
        <v>13525</v>
      </c>
      <c r="F16525" t="s">
        <v>423</v>
      </c>
      <c r="G16525" t="s">
        <v>424</v>
      </c>
      <c r="H16525" t="s">
        <v>425</v>
      </c>
      <c r="I16525" t="s">
        <v>15</v>
      </c>
    </row>
    <row r="16526" spans="1:9" x14ac:dyDescent="0.25">
      <c r="A16526" t="s">
        <v>13523</v>
      </c>
      <c r="B16526" t="s">
        <v>16154</v>
      </c>
      <c r="E16526" t="s">
        <v>13525</v>
      </c>
      <c r="F16526" t="s">
        <v>423</v>
      </c>
      <c r="G16526" t="s">
        <v>424</v>
      </c>
      <c r="H16526" t="s">
        <v>425</v>
      </c>
      <c r="I16526" t="s">
        <v>15</v>
      </c>
    </row>
    <row r="16527" spans="1:9" x14ac:dyDescent="0.25">
      <c r="A16527" t="s">
        <v>13523</v>
      </c>
      <c r="B16527" t="s">
        <v>16155</v>
      </c>
      <c r="E16527" t="s">
        <v>13525</v>
      </c>
      <c r="F16527" t="s">
        <v>423</v>
      </c>
      <c r="G16527" t="s">
        <v>424</v>
      </c>
      <c r="H16527" t="s">
        <v>425</v>
      </c>
      <c r="I16527" t="s">
        <v>15</v>
      </c>
    </row>
    <row r="16528" spans="1:9" x14ac:dyDescent="0.25">
      <c r="A16528" t="s">
        <v>13523</v>
      </c>
      <c r="B16528" t="s">
        <v>16156</v>
      </c>
      <c r="E16528" t="s">
        <v>13525</v>
      </c>
      <c r="F16528" t="s">
        <v>423</v>
      </c>
      <c r="G16528" t="s">
        <v>424</v>
      </c>
      <c r="H16528" t="s">
        <v>425</v>
      </c>
      <c r="I16528" t="s">
        <v>15</v>
      </c>
    </row>
    <row r="16529" spans="1:9" x14ac:dyDescent="0.25">
      <c r="A16529" t="s">
        <v>13523</v>
      </c>
      <c r="B16529" t="s">
        <v>16157</v>
      </c>
      <c r="E16529" t="s">
        <v>13525</v>
      </c>
      <c r="F16529" t="s">
        <v>423</v>
      </c>
      <c r="G16529" t="s">
        <v>424</v>
      </c>
      <c r="H16529" t="s">
        <v>425</v>
      </c>
      <c r="I16529" t="s">
        <v>15</v>
      </c>
    </row>
    <row r="16530" spans="1:9" x14ac:dyDescent="0.25">
      <c r="A16530" t="s">
        <v>13523</v>
      </c>
      <c r="B16530" t="s">
        <v>16158</v>
      </c>
      <c r="E16530" t="s">
        <v>13525</v>
      </c>
      <c r="F16530" t="s">
        <v>423</v>
      </c>
      <c r="G16530" t="s">
        <v>424</v>
      </c>
      <c r="H16530" t="s">
        <v>425</v>
      </c>
      <c r="I16530" t="s">
        <v>15</v>
      </c>
    </row>
    <row r="16531" spans="1:9" x14ac:dyDescent="0.25">
      <c r="A16531" t="s">
        <v>13523</v>
      </c>
      <c r="B16531" t="s">
        <v>16159</v>
      </c>
      <c r="E16531" t="s">
        <v>13525</v>
      </c>
      <c r="F16531" t="s">
        <v>423</v>
      </c>
      <c r="G16531" t="s">
        <v>424</v>
      </c>
      <c r="H16531" t="s">
        <v>425</v>
      </c>
      <c r="I16531" t="s">
        <v>15</v>
      </c>
    </row>
    <row r="16532" spans="1:9" x14ac:dyDescent="0.25">
      <c r="A16532" t="s">
        <v>13523</v>
      </c>
      <c r="B16532" t="s">
        <v>16160</v>
      </c>
      <c r="E16532" t="s">
        <v>13525</v>
      </c>
      <c r="F16532" t="s">
        <v>423</v>
      </c>
      <c r="G16532" t="s">
        <v>424</v>
      </c>
      <c r="H16532" t="s">
        <v>425</v>
      </c>
      <c r="I16532" t="s">
        <v>15</v>
      </c>
    </row>
    <row r="16533" spans="1:9" x14ac:dyDescent="0.25">
      <c r="A16533" t="s">
        <v>13523</v>
      </c>
      <c r="B16533" t="s">
        <v>16161</v>
      </c>
      <c r="E16533" t="s">
        <v>13525</v>
      </c>
      <c r="F16533" t="s">
        <v>423</v>
      </c>
      <c r="G16533" t="s">
        <v>424</v>
      </c>
      <c r="H16533" t="s">
        <v>425</v>
      </c>
      <c r="I16533" t="s">
        <v>15</v>
      </c>
    </row>
    <row r="16534" spans="1:9" x14ac:dyDescent="0.25">
      <c r="A16534" t="s">
        <v>13523</v>
      </c>
      <c r="B16534" t="s">
        <v>16162</v>
      </c>
      <c r="E16534" t="s">
        <v>13525</v>
      </c>
      <c r="F16534" t="s">
        <v>423</v>
      </c>
      <c r="G16534" t="s">
        <v>424</v>
      </c>
      <c r="H16534" t="s">
        <v>425</v>
      </c>
      <c r="I16534" t="s">
        <v>15</v>
      </c>
    </row>
    <row r="16535" spans="1:9" x14ac:dyDescent="0.25">
      <c r="A16535" t="s">
        <v>13523</v>
      </c>
      <c r="B16535" t="s">
        <v>16163</v>
      </c>
      <c r="E16535" t="s">
        <v>13525</v>
      </c>
      <c r="F16535" t="s">
        <v>423</v>
      </c>
      <c r="G16535" t="s">
        <v>424</v>
      </c>
      <c r="H16535" t="s">
        <v>425</v>
      </c>
      <c r="I16535" t="s">
        <v>15</v>
      </c>
    </row>
    <row r="16536" spans="1:9" x14ac:dyDescent="0.25">
      <c r="A16536" t="s">
        <v>13523</v>
      </c>
      <c r="B16536" t="s">
        <v>16164</v>
      </c>
      <c r="E16536" t="s">
        <v>13525</v>
      </c>
      <c r="F16536" t="s">
        <v>423</v>
      </c>
      <c r="G16536" t="s">
        <v>424</v>
      </c>
      <c r="H16536" t="s">
        <v>425</v>
      </c>
      <c r="I16536" t="s">
        <v>15</v>
      </c>
    </row>
    <row r="16537" spans="1:9" x14ac:dyDescent="0.25">
      <c r="A16537" t="s">
        <v>13523</v>
      </c>
      <c r="B16537" t="s">
        <v>16165</v>
      </c>
      <c r="E16537" t="s">
        <v>13525</v>
      </c>
      <c r="F16537" t="s">
        <v>423</v>
      </c>
      <c r="G16537" t="s">
        <v>424</v>
      </c>
      <c r="H16537" t="s">
        <v>425</v>
      </c>
      <c r="I16537" t="s">
        <v>15</v>
      </c>
    </row>
    <row r="16538" spans="1:9" x14ac:dyDescent="0.25">
      <c r="A16538" t="s">
        <v>13523</v>
      </c>
      <c r="B16538" t="s">
        <v>16166</v>
      </c>
      <c r="E16538" t="s">
        <v>13525</v>
      </c>
      <c r="F16538" t="s">
        <v>423</v>
      </c>
      <c r="G16538" t="s">
        <v>424</v>
      </c>
      <c r="H16538" t="s">
        <v>425</v>
      </c>
      <c r="I16538" t="s">
        <v>15</v>
      </c>
    </row>
    <row r="16539" spans="1:9" x14ac:dyDescent="0.25">
      <c r="A16539" t="s">
        <v>13523</v>
      </c>
      <c r="B16539" t="s">
        <v>16167</v>
      </c>
      <c r="E16539" t="s">
        <v>13525</v>
      </c>
      <c r="F16539" t="s">
        <v>423</v>
      </c>
      <c r="G16539" t="s">
        <v>424</v>
      </c>
      <c r="H16539" t="s">
        <v>425</v>
      </c>
      <c r="I16539" t="s">
        <v>15</v>
      </c>
    </row>
    <row r="16540" spans="1:9" x14ac:dyDescent="0.25">
      <c r="A16540" t="s">
        <v>13523</v>
      </c>
      <c r="B16540" t="s">
        <v>16168</v>
      </c>
      <c r="E16540" t="s">
        <v>13525</v>
      </c>
      <c r="F16540" t="s">
        <v>423</v>
      </c>
      <c r="G16540" t="s">
        <v>424</v>
      </c>
      <c r="H16540" t="s">
        <v>425</v>
      </c>
      <c r="I16540" t="s">
        <v>15</v>
      </c>
    </row>
    <row r="16541" spans="1:9" x14ac:dyDescent="0.25">
      <c r="A16541" t="s">
        <v>13523</v>
      </c>
      <c r="B16541" t="s">
        <v>16169</v>
      </c>
      <c r="E16541" t="s">
        <v>13525</v>
      </c>
      <c r="F16541" t="s">
        <v>423</v>
      </c>
      <c r="G16541" t="s">
        <v>424</v>
      </c>
      <c r="H16541" t="s">
        <v>425</v>
      </c>
      <c r="I16541" t="s">
        <v>15</v>
      </c>
    </row>
    <row r="16542" spans="1:9" x14ac:dyDescent="0.25">
      <c r="A16542" t="s">
        <v>13523</v>
      </c>
      <c r="B16542" t="s">
        <v>16170</v>
      </c>
      <c r="E16542" t="s">
        <v>13525</v>
      </c>
      <c r="F16542" t="s">
        <v>423</v>
      </c>
      <c r="G16542" t="s">
        <v>424</v>
      </c>
      <c r="H16542" t="s">
        <v>425</v>
      </c>
      <c r="I16542" t="s">
        <v>15</v>
      </c>
    </row>
    <row r="16543" spans="1:9" x14ac:dyDescent="0.25">
      <c r="A16543" t="s">
        <v>13523</v>
      </c>
      <c r="B16543" t="s">
        <v>16171</v>
      </c>
      <c r="E16543" t="s">
        <v>13525</v>
      </c>
      <c r="F16543" t="s">
        <v>423</v>
      </c>
      <c r="G16543" t="s">
        <v>424</v>
      </c>
      <c r="H16543" t="s">
        <v>425</v>
      </c>
      <c r="I16543" t="s">
        <v>15</v>
      </c>
    </row>
    <row r="16544" spans="1:9" x14ac:dyDescent="0.25">
      <c r="A16544" t="s">
        <v>13523</v>
      </c>
      <c r="B16544" t="s">
        <v>16172</v>
      </c>
      <c r="E16544" t="s">
        <v>13525</v>
      </c>
      <c r="F16544" t="s">
        <v>423</v>
      </c>
      <c r="G16544" t="s">
        <v>424</v>
      </c>
      <c r="H16544" t="s">
        <v>425</v>
      </c>
      <c r="I16544" t="s">
        <v>15</v>
      </c>
    </row>
    <row r="16545" spans="1:9" x14ac:dyDescent="0.25">
      <c r="A16545" t="s">
        <v>13523</v>
      </c>
      <c r="B16545" t="s">
        <v>16173</v>
      </c>
      <c r="E16545" t="s">
        <v>13525</v>
      </c>
      <c r="F16545" t="s">
        <v>423</v>
      </c>
      <c r="G16545" t="s">
        <v>424</v>
      </c>
      <c r="H16545" t="s">
        <v>425</v>
      </c>
      <c r="I16545" t="s">
        <v>15</v>
      </c>
    </row>
    <row r="16546" spans="1:9" x14ac:dyDescent="0.25">
      <c r="A16546" t="s">
        <v>13523</v>
      </c>
      <c r="B16546" t="s">
        <v>16174</v>
      </c>
      <c r="E16546" t="s">
        <v>13525</v>
      </c>
      <c r="F16546" t="s">
        <v>423</v>
      </c>
      <c r="G16546" t="s">
        <v>424</v>
      </c>
      <c r="H16546" t="s">
        <v>425</v>
      </c>
      <c r="I16546" t="s">
        <v>15</v>
      </c>
    </row>
    <row r="16547" spans="1:9" x14ac:dyDescent="0.25">
      <c r="A16547" t="s">
        <v>13523</v>
      </c>
      <c r="B16547" t="s">
        <v>16175</v>
      </c>
      <c r="E16547" t="s">
        <v>13525</v>
      </c>
      <c r="F16547" t="s">
        <v>423</v>
      </c>
      <c r="G16547" t="s">
        <v>424</v>
      </c>
      <c r="H16547" t="s">
        <v>425</v>
      </c>
      <c r="I16547" t="s">
        <v>15</v>
      </c>
    </row>
    <row r="16548" spans="1:9" x14ac:dyDescent="0.25">
      <c r="A16548" t="s">
        <v>13523</v>
      </c>
      <c r="B16548" t="s">
        <v>16176</v>
      </c>
      <c r="E16548" t="s">
        <v>13525</v>
      </c>
      <c r="F16548" t="s">
        <v>423</v>
      </c>
      <c r="G16548" t="s">
        <v>424</v>
      </c>
      <c r="H16548" t="s">
        <v>425</v>
      </c>
      <c r="I16548" t="s">
        <v>15</v>
      </c>
    </row>
    <row r="16549" spans="1:9" x14ac:dyDescent="0.25">
      <c r="A16549" t="s">
        <v>13523</v>
      </c>
      <c r="B16549" t="s">
        <v>16177</v>
      </c>
      <c r="E16549" t="s">
        <v>13525</v>
      </c>
      <c r="F16549" t="s">
        <v>423</v>
      </c>
      <c r="G16549" t="s">
        <v>424</v>
      </c>
      <c r="H16549" t="s">
        <v>425</v>
      </c>
      <c r="I16549" t="s">
        <v>15</v>
      </c>
    </row>
    <row r="16550" spans="1:9" x14ac:dyDescent="0.25">
      <c r="A16550" t="s">
        <v>13523</v>
      </c>
      <c r="B16550" t="s">
        <v>16178</v>
      </c>
      <c r="E16550" t="s">
        <v>13525</v>
      </c>
      <c r="F16550" t="s">
        <v>423</v>
      </c>
      <c r="G16550" t="s">
        <v>424</v>
      </c>
      <c r="H16550" t="s">
        <v>425</v>
      </c>
      <c r="I16550" t="s">
        <v>15</v>
      </c>
    </row>
    <row r="16551" spans="1:9" x14ac:dyDescent="0.25">
      <c r="A16551" t="s">
        <v>13523</v>
      </c>
      <c r="B16551" t="s">
        <v>16179</v>
      </c>
      <c r="E16551" t="s">
        <v>13525</v>
      </c>
      <c r="F16551" t="s">
        <v>423</v>
      </c>
      <c r="G16551" t="s">
        <v>424</v>
      </c>
      <c r="H16551" t="s">
        <v>425</v>
      </c>
      <c r="I16551" t="s">
        <v>15</v>
      </c>
    </row>
    <row r="16552" spans="1:9" x14ac:dyDescent="0.25">
      <c r="A16552" t="s">
        <v>13523</v>
      </c>
      <c r="B16552" t="s">
        <v>16180</v>
      </c>
      <c r="E16552" t="s">
        <v>13525</v>
      </c>
      <c r="F16552" t="s">
        <v>423</v>
      </c>
      <c r="G16552" t="s">
        <v>424</v>
      </c>
      <c r="H16552" t="s">
        <v>425</v>
      </c>
      <c r="I16552" t="s">
        <v>15</v>
      </c>
    </row>
    <row r="16553" spans="1:9" x14ac:dyDescent="0.25">
      <c r="A16553" t="s">
        <v>13523</v>
      </c>
      <c r="B16553" t="s">
        <v>16181</v>
      </c>
      <c r="E16553" t="s">
        <v>13525</v>
      </c>
      <c r="F16553" t="s">
        <v>423</v>
      </c>
      <c r="G16553" t="s">
        <v>424</v>
      </c>
      <c r="H16553" t="s">
        <v>425</v>
      </c>
      <c r="I16553" t="s">
        <v>15</v>
      </c>
    </row>
    <row r="16554" spans="1:9" x14ac:dyDescent="0.25">
      <c r="A16554" t="s">
        <v>13523</v>
      </c>
      <c r="B16554" t="s">
        <v>16182</v>
      </c>
      <c r="E16554" t="s">
        <v>13525</v>
      </c>
      <c r="F16554" t="s">
        <v>423</v>
      </c>
      <c r="G16554" t="s">
        <v>424</v>
      </c>
      <c r="H16554" t="s">
        <v>425</v>
      </c>
      <c r="I16554" t="s">
        <v>15</v>
      </c>
    </row>
    <row r="16555" spans="1:9" x14ac:dyDescent="0.25">
      <c r="A16555" t="s">
        <v>13523</v>
      </c>
      <c r="B16555" t="s">
        <v>16183</v>
      </c>
      <c r="E16555" t="s">
        <v>13525</v>
      </c>
      <c r="F16555" t="s">
        <v>423</v>
      </c>
      <c r="G16555" t="s">
        <v>424</v>
      </c>
      <c r="H16555" t="s">
        <v>425</v>
      </c>
      <c r="I16555" t="s">
        <v>15</v>
      </c>
    </row>
    <row r="16556" spans="1:9" x14ac:dyDescent="0.25">
      <c r="A16556" t="s">
        <v>13523</v>
      </c>
      <c r="B16556" t="s">
        <v>16184</v>
      </c>
      <c r="E16556" t="s">
        <v>13525</v>
      </c>
      <c r="F16556" t="s">
        <v>423</v>
      </c>
      <c r="G16556" t="s">
        <v>424</v>
      </c>
      <c r="H16556" t="s">
        <v>425</v>
      </c>
      <c r="I16556" t="s">
        <v>15</v>
      </c>
    </row>
    <row r="16557" spans="1:9" x14ac:dyDescent="0.25">
      <c r="A16557" t="s">
        <v>13523</v>
      </c>
      <c r="B16557" t="s">
        <v>16185</v>
      </c>
      <c r="E16557" t="s">
        <v>13525</v>
      </c>
      <c r="F16557" t="s">
        <v>423</v>
      </c>
      <c r="G16557" t="s">
        <v>424</v>
      </c>
      <c r="H16557" t="s">
        <v>425</v>
      </c>
      <c r="I16557" t="s">
        <v>15</v>
      </c>
    </row>
    <row r="16558" spans="1:9" x14ac:dyDescent="0.25">
      <c r="A16558" t="s">
        <v>13523</v>
      </c>
      <c r="B16558" t="s">
        <v>16186</v>
      </c>
      <c r="E16558" t="s">
        <v>13525</v>
      </c>
      <c r="F16558" t="s">
        <v>423</v>
      </c>
      <c r="G16558" t="s">
        <v>424</v>
      </c>
      <c r="H16558" t="s">
        <v>425</v>
      </c>
      <c r="I16558" t="s">
        <v>15</v>
      </c>
    </row>
    <row r="16559" spans="1:9" x14ac:dyDescent="0.25">
      <c r="A16559" t="s">
        <v>13523</v>
      </c>
      <c r="B16559" t="s">
        <v>16187</v>
      </c>
      <c r="E16559" t="s">
        <v>13525</v>
      </c>
      <c r="F16559" t="s">
        <v>423</v>
      </c>
      <c r="G16559" t="s">
        <v>424</v>
      </c>
      <c r="H16559" t="s">
        <v>425</v>
      </c>
      <c r="I16559" t="s">
        <v>15</v>
      </c>
    </row>
    <row r="16560" spans="1:9" x14ac:dyDescent="0.25">
      <c r="A16560" t="s">
        <v>13523</v>
      </c>
      <c r="B16560" t="s">
        <v>16188</v>
      </c>
      <c r="E16560" t="s">
        <v>13525</v>
      </c>
      <c r="F16560" t="s">
        <v>423</v>
      </c>
      <c r="G16560" t="s">
        <v>424</v>
      </c>
      <c r="H16560" t="s">
        <v>425</v>
      </c>
      <c r="I16560" t="s">
        <v>15</v>
      </c>
    </row>
    <row r="16561" spans="1:9" x14ac:dyDescent="0.25">
      <c r="A16561" t="s">
        <v>13523</v>
      </c>
      <c r="B16561" t="s">
        <v>16189</v>
      </c>
      <c r="E16561" t="s">
        <v>13525</v>
      </c>
      <c r="F16561" t="s">
        <v>423</v>
      </c>
      <c r="G16561" t="s">
        <v>424</v>
      </c>
      <c r="H16561" t="s">
        <v>425</v>
      </c>
      <c r="I16561" t="s">
        <v>15</v>
      </c>
    </row>
    <row r="16562" spans="1:9" x14ac:dyDescent="0.25">
      <c r="A16562" t="s">
        <v>13523</v>
      </c>
      <c r="B16562" t="s">
        <v>16190</v>
      </c>
      <c r="E16562" t="s">
        <v>13525</v>
      </c>
      <c r="F16562" t="s">
        <v>423</v>
      </c>
      <c r="G16562" t="s">
        <v>424</v>
      </c>
      <c r="H16562" t="s">
        <v>425</v>
      </c>
      <c r="I16562" t="s">
        <v>15</v>
      </c>
    </row>
    <row r="16563" spans="1:9" x14ac:dyDescent="0.25">
      <c r="A16563" t="s">
        <v>13523</v>
      </c>
      <c r="B16563" t="s">
        <v>16191</v>
      </c>
      <c r="E16563" t="s">
        <v>13525</v>
      </c>
      <c r="F16563" t="s">
        <v>423</v>
      </c>
      <c r="G16563" t="s">
        <v>424</v>
      </c>
      <c r="H16563" t="s">
        <v>425</v>
      </c>
      <c r="I16563" t="s">
        <v>15</v>
      </c>
    </row>
    <row r="16564" spans="1:9" x14ac:dyDescent="0.25">
      <c r="A16564" t="s">
        <v>13523</v>
      </c>
      <c r="B16564" t="s">
        <v>16192</v>
      </c>
      <c r="E16564" t="s">
        <v>13525</v>
      </c>
      <c r="F16564" t="s">
        <v>423</v>
      </c>
      <c r="G16564" t="s">
        <v>424</v>
      </c>
      <c r="H16564" t="s">
        <v>425</v>
      </c>
      <c r="I16564" t="s">
        <v>15</v>
      </c>
    </row>
    <row r="16565" spans="1:9" x14ac:dyDescent="0.25">
      <c r="A16565" t="s">
        <v>13523</v>
      </c>
      <c r="B16565" t="s">
        <v>16193</v>
      </c>
      <c r="E16565" t="s">
        <v>13525</v>
      </c>
      <c r="F16565" t="s">
        <v>423</v>
      </c>
      <c r="G16565" t="s">
        <v>424</v>
      </c>
      <c r="H16565" t="s">
        <v>425</v>
      </c>
      <c r="I16565" t="s">
        <v>15</v>
      </c>
    </row>
    <row r="16566" spans="1:9" x14ac:dyDescent="0.25">
      <c r="A16566" t="s">
        <v>13523</v>
      </c>
      <c r="B16566" t="s">
        <v>16194</v>
      </c>
      <c r="E16566" t="s">
        <v>13525</v>
      </c>
      <c r="F16566" t="s">
        <v>423</v>
      </c>
      <c r="G16566" t="s">
        <v>424</v>
      </c>
      <c r="H16566" t="s">
        <v>425</v>
      </c>
      <c r="I16566" t="s">
        <v>15</v>
      </c>
    </row>
    <row r="16567" spans="1:9" x14ac:dyDescent="0.25">
      <c r="A16567" t="s">
        <v>13523</v>
      </c>
      <c r="B16567" t="s">
        <v>16195</v>
      </c>
      <c r="E16567" t="s">
        <v>13525</v>
      </c>
      <c r="F16567" t="s">
        <v>423</v>
      </c>
      <c r="G16567" t="s">
        <v>424</v>
      </c>
      <c r="H16567" t="s">
        <v>425</v>
      </c>
      <c r="I16567" t="s">
        <v>15</v>
      </c>
    </row>
    <row r="16568" spans="1:9" x14ac:dyDescent="0.25">
      <c r="A16568" t="s">
        <v>13523</v>
      </c>
      <c r="B16568" t="s">
        <v>16196</v>
      </c>
      <c r="E16568" t="s">
        <v>13525</v>
      </c>
      <c r="F16568" t="s">
        <v>423</v>
      </c>
      <c r="G16568" t="s">
        <v>424</v>
      </c>
      <c r="H16568" t="s">
        <v>425</v>
      </c>
      <c r="I16568" t="s">
        <v>15</v>
      </c>
    </row>
    <row r="16569" spans="1:9" x14ac:dyDescent="0.25">
      <c r="A16569" t="s">
        <v>13523</v>
      </c>
      <c r="B16569" t="s">
        <v>16197</v>
      </c>
      <c r="E16569" t="s">
        <v>13525</v>
      </c>
      <c r="F16569" t="s">
        <v>423</v>
      </c>
      <c r="G16569" t="s">
        <v>424</v>
      </c>
      <c r="H16569" t="s">
        <v>425</v>
      </c>
      <c r="I16569" t="s">
        <v>15</v>
      </c>
    </row>
    <row r="16570" spans="1:9" x14ac:dyDescent="0.25">
      <c r="A16570" t="s">
        <v>13523</v>
      </c>
      <c r="B16570" t="s">
        <v>16198</v>
      </c>
      <c r="E16570" t="s">
        <v>13525</v>
      </c>
      <c r="F16570" t="s">
        <v>423</v>
      </c>
      <c r="G16570" t="s">
        <v>424</v>
      </c>
      <c r="H16570" t="s">
        <v>425</v>
      </c>
      <c r="I16570" t="s">
        <v>15</v>
      </c>
    </row>
    <row r="16571" spans="1:9" x14ac:dyDescent="0.25">
      <c r="A16571" t="s">
        <v>13523</v>
      </c>
      <c r="B16571" t="s">
        <v>16199</v>
      </c>
      <c r="E16571" t="s">
        <v>13525</v>
      </c>
      <c r="F16571" t="s">
        <v>423</v>
      </c>
      <c r="G16571" t="s">
        <v>424</v>
      </c>
      <c r="H16571" t="s">
        <v>425</v>
      </c>
      <c r="I16571" t="s">
        <v>15</v>
      </c>
    </row>
    <row r="16572" spans="1:9" x14ac:dyDescent="0.25">
      <c r="A16572" t="s">
        <v>13523</v>
      </c>
      <c r="B16572" t="s">
        <v>16200</v>
      </c>
      <c r="E16572" t="s">
        <v>13525</v>
      </c>
      <c r="F16572" t="s">
        <v>423</v>
      </c>
      <c r="G16572" t="s">
        <v>424</v>
      </c>
      <c r="H16572" t="s">
        <v>425</v>
      </c>
      <c r="I16572" t="s">
        <v>15</v>
      </c>
    </row>
    <row r="16573" spans="1:9" x14ac:dyDescent="0.25">
      <c r="A16573" t="s">
        <v>13523</v>
      </c>
      <c r="B16573" t="s">
        <v>16201</v>
      </c>
      <c r="E16573" t="s">
        <v>13525</v>
      </c>
      <c r="F16573" t="s">
        <v>423</v>
      </c>
      <c r="G16573" t="s">
        <v>424</v>
      </c>
      <c r="H16573" t="s">
        <v>425</v>
      </c>
      <c r="I16573" t="s">
        <v>15</v>
      </c>
    </row>
    <row r="16574" spans="1:9" x14ac:dyDescent="0.25">
      <c r="A16574" t="s">
        <v>13523</v>
      </c>
      <c r="B16574" t="s">
        <v>16202</v>
      </c>
      <c r="E16574" t="s">
        <v>13525</v>
      </c>
      <c r="F16574" t="s">
        <v>423</v>
      </c>
      <c r="G16574" t="s">
        <v>424</v>
      </c>
      <c r="H16574" t="s">
        <v>425</v>
      </c>
      <c r="I16574" t="s">
        <v>15</v>
      </c>
    </row>
    <row r="16575" spans="1:9" x14ac:dyDescent="0.25">
      <c r="A16575" t="s">
        <v>13523</v>
      </c>
      <c r="B16575" t="s">
        <v>16203</v>
      </c>
      <c r="E16575" t="s">
        <v>13525</v>
      </c>
      <c r="F16575" t="s">
        <v>423</v>
      </c>
      <c r="G16575" t="s">
        <v>424</v>
      </c>
      <c r="H16575" t="s">
        <v>425</v>
      </c>
      <c r="I16575" t="s">
        <v>15</v>
      </c>
    </row>
    <row r="16576" spans="1:9" x14ac:dyDescent="0.25">
      <c r="A16576" t="s">
        <v>13523</v>
      </c>
      <c r="B16576" t="s">
        <v>16204</v>
      </c>
      <c r="E16576" t="s">
        <v>13525</v>
      </c>
      <c r="F16576" t="s">
        <v>423</v>
      </c>
      <c r="G16576" t="s">
        <v>424</v>
      </c>
      <c r="H16576" t="s">
        <v>425</v>
      </c>
      <c r="I16576" t="s">
        <v>15</v>
      </c>
    </row>
    <row r="16577" spans="1:9" x14ac:dyDescent="0.25">
      <c r="A16577" t="s">
        <v>13523</v>
      </c>
      <c r="B16577" t="s">
        <v>16205</v>
      </c>
      <c r="E16577" t="s">
        <v>13525</v>
      </c>
      <c r="F16577" t="s">
        <v>423</v>
      </c>
      <c r="G16577" t="s">
        <v>424</v>
      </c>
      <c r="H16577" t="s">
        <v>425</v>
      </c>
      <c r="I16577" t="s">
        <v>15</v>
      </c>
    </row>
    <row r="16578" spans="1:9" x14ac:dyDescent="0.25">
      <c r="A16578" t="s">
        <v>13523</v>
      </c>
      <c r="B16578" t="s">
        <v>16206</v>
      </c>
      <c r="E16578" t="s">
        <v>13525</v>
      </c>
      <c r="F16578" t="s">
        <v>423</v>
      </c>
      <c r="G16578" t="s">
        <v>424</v>
      </c>
      <c r="H16578" t="s">
        <v>425</v>
      </c>
      <c r="I16578" t="s">
        <v>15</v>
      </c>
    </row>
    <row r="16579" spans="1:9" x14ac:dyDescent="0.25">
      <c r="A16579" t="s">
        <v>13523</v>
      </c>
      <c r="B16579" t="s">
        <v>16207</v>
      </c>
      <c r="E16579" t="s">
        <v>13525</v>
      </c>
      <c r="F16579" t="s">
        <v>423</v>
      </c>
      <c r="G16579" t="s">
        <v>424</v>
      </c>
      <c r="H16579" t="s">
        <v>425</v>
      </c>
      <c r="I16579" t="s">
        <v>15</v>
      </c>
    </row>
    <row r="16580" spans="1:9" x14ac:dyDescent="0.25">
      <c r="A16580" t="s">
        <v>13523</v>
      </c>
      <c r="B16580" t="s">
        <v>16208</v>
      </c>
      <c r="E16580" t="s">
        <v>13525</v>
      </c>
      <c r="F16580" t="s">
        <v>423</v>
      </c>
      <c r="G16580" t="s">
        <v>424</v>
      </c>
      <c r="H16580" t="s">
        <v>425</v>
      </c>
      <c r="I16580" t="s">
        <v>15</v>
      </c>
    </row>
    <row r="16581" spans="1:9" x14ac:dyDescent="0.25">
      <c r="A16581" t="s">
        <v>13523</v>
      </c>
      <c r="B16581" t="s">
        <v>16209</v>
      </c>
      <c r="E16581" t="s">
        <v>13525</v>
      </c>
      <c r="F16581" t="s">
        <v>423</v>
      </c>
      <c r="G16581" t="s">
        <v>424</v>
      </c>
      <c r="H16581" t="s">
        <v>425</v>
      </c>
      <c r="I16581" t="s">
        <v>15</v>
      </c>
    </row>
    <row r="16582" spans="1:9" x14ac:dyDescent="0.25">
      <c r="A16582" t="s">
        <v>13523</v>
      </c>
      <c r="B16582" t="s">
        <v>16210</v>
      </c>
      <c r="E16582" t="s">
        <v>13525</v>
      </c>
      <c r="F16582" t="s">
        <v>423</v>
      </c>
      <c r="G16582" t="s">
        <v>424</v>
      </c>
      <c r="H16582" t="s">
        <v>425</v>
      </c>
      <c r="I16582" t="s">
        <v>15</v>
      </c>
    </row>
    <row r="16583" spans="1:9" x14ac:dyDescent="0.25">
      <c r="A16583" t="s">
        <v>13523</v>
      </c>
      <c r="B16583" t="s">
        <v>16211</v>
      </c>
      <c r="E16583" t="s">
        <v>13525</v>
      </c>
      <c r="F16583" t="s">
        <v>423</v>
      </c>
      <c r="G16583" t="s">
        <v>424</v>
      </c>
      <c r="H16583" t="s">
        <v>425</v>
      </c>
      <c r="I16583" t="s">
        <v>15</v>
      </c>
    </row>
    <row r="16584" spans="1:9" x14ac:dyDescent="0.25">
      <c r="A16584" t="s">
        <v>13523</v>
      </c>
      <c r="B16584" t="s">
        <v>16212</v>
      </c>
      <c r="E16584" t="s">
        <v>13525</v>
      </c>
      <c r="F16584" t="s">
        <v>423</v>
      </c>
      <c r="G16584" t="s">
        <v>424</v>
      </c>
      <c r="H16584" t="s">
        <v>425</v>
      </c>
      <c r="I16584" t="s">
        <v>15</v>
      </c>
    </row>
    <row r="16585" spans="1:9" x14ac:dyDescent="0.25">
      <c r="A16585" t="s">
        <v>13523</v>
      </c>
      <c r="B16585" t="s">
        <v>16213</v>
      </c>
      <c r="E16585" t="s">
        <v>13525</v>
      </c>
      <c r="F16585" t="s">
        <v>423</v>
      </c>
      <c r="G16585" t="s">
        <v>424</v>
      </c>
      <c r="H16585" t="s">
        <v>425</v>
      </c>
      <c r="I16585" t="s">
        <v>15</v>
      </c>
    </row>
    <row r="16586" spans="1:9" x14ac:dyDescent="0.25">
      <c r="A16586" t="s">
        <v>13523</v>
      </c>
      <c r="B16586" t="s">
        <v>16214</v>
      </c>
      <c r="E16586" t="s">
        <v>13525</v>
      </c>
      <c r="F16586" t="s">
        <v>423</v>
      </c>
      <c r="G16586" t="s">
        <v>424</v>
      </c>
      <c r="H16586" t="s">
        <v>425</v>
      </c>
      <c r="I16586" t="s">
        <v>15</v>
      </c>
    </row>
    <row r="16587" spans="1:9" x14ac:dyDescent="0.25">
      <c r="A16587" t="s">
        <v>13523</v>
      </c>
      <c r="B16587" t="s">
        <v>16215</v>
      </c>
      <c r="E16587" t="s">
        <v>13525</v>
      </c>
      <c r="F16587" t="s">
        <v>423</v>
      </c>
      <c r="G16587" t="s">
        <v>424</v>
      </c>
      <c r="H16587" t="s">
        <v>425</v>
      </c>
      <c r="I16587" t="s">
        <v>15</v>
      </c>
    </row>
    <row r="16588" spans="1:9" x14ac:dyDescent="0.25">
      <c r="A16588" t="s">
        <v>13523</v>
      </c>
      <c r="B16588" t="s">
        <v>16216</v>
      </c>
      <c r="E16588" t="s">
        <v>13525</v>
      </c>
      <c r="F16588" t="s">
        <v>423</v>
      </c>
      <c r="G16588" t="s">
        <v>424</v>
      </c>
      <c r="H16588" t="s">
        <v>425</v>
      </c>
      <c r="I16588" t="s">
        <v>15</v>
      </c>
    </row>
    <row r="16589" spans="1:9" x14ac:dyDescent="0.25">
      <c r="A16589" t="s">
        <v>13523</v>
      </c>
      <c r="B16589" t="s">
        <v>16217</v>
      </c>
      <c r="E16589" t="s">
        <v>13525</v>
      </c>
      <c r="F16589" t="s">
        <v>423</v>
      </c>
      <c r="G16589" t="s">
        <v>424</v>
      </c>
      <c r="H16589" t="s">
        <v>425</v>
      </c>
      <c r="I16589" t="s">
        <v>15</v>
      </c>
    </row>
    <row r="16590" spans="1:9" x14ac:dyDescent="0.25">
      <c r="A16590" t="s">
        <v>13523</v>
      </c>
      <c r="B16590" t="s">
        <v>16218</v>
      </c>
      <c r="E16590" t="s">
        <v>13525</v>
      </c>
      <c r="F16590" t="s">
        <v>423</v>
      </c>
      <c r="G16590" t="s">
        <v>424</v>
      </c>
      <c r="H16590" t="s">
        <v>425</v>
      </c>
      <c r="I16590" t="s">
        <v>15</v>
      </c>
    </row>
    <row r="16591" spans="1:9" x14ac:dyDescent="0.25">
      <c r="A16591" t="s">
        <v>13523</v>
      </c>
      <c r="B16591" t="s">
        <v>16219</v>
      </c>
      <c r="E16591" t="s">
        <v>13525</v>
      </c>
      <c r="F16591" t="s">
        <v>423</v>
      </c>
      <c r="G16591" t="s">
        <v>424</v>
      </c>
      <c r="H16591" t="s">
        <v>425</v>
      </c>
      <c r="I16591" t="s">
        <v>15</v>
      </c>
    </row>
    <row r="16592" spans="1:9" x14ac:dyDescent="0.25">
      <c r="A16592" t="s">
        <v>13523</v>
      </c>
      <c r="B16592" t="s">
        <v>16220</v>
      </c>
      <c r="E16592" t="s">
        <v>13525</v>
      </c>
      <c r="F16592" t="s">
        <v>423</v>
      </c>
      <c r="G16592" t="s">
        <v>424</v>
      </c>
      <c r="H16592" t="s">
        <v>425</v>
      </c>
      <c r="I16592" t="s">
        <v>15</v>
      </c>
    </row>
    <row r="16593" spans="1:9" x14ac:dyDescent="0.25">
      <c r="A16593" t="s">
        <v>13523</v>
      </c>
      <c r="B16593" t="s">
        <v>16221</v>
      </c>
      <c r="E16593" t="s">
        <v>13525</v>
      </c>
      <c r="F16593" t="s">
        <v>423</v>
      </c>
      <c r="G16593" t="s">
        <v>424</v>
      </c>
      <c r="H16593" t="s">
        <v>425</v>
      </c>
      <c r="I16593" t="s">
        <v>15</v>
      </c>
    </row>
    <row r="16594" spans="1:9" x14ac:dyDescent="0.25">
      <c r="A16594" t="s">
        <v>13523</v>
      </c>
      <c r="B16594" t="s">
        <v>16222</v>
      </c>
      <c r="E16594" t="s">
        <v>13525</v>
      </c>
      <c r="F16594" t="s">
        <v>423</v>
      </c>
      <c r="G16594" t="s">
        <v>424</v>
      </c>
      <c r="H16594" t="s">
        <v>425</v>
      </c>
      <c r="I16594" t="s">
        <v>15</v>
      </c>
    </row>
    <row r="16595" spans="1:9" x14ac:dyDescent="0.25">
      <c r="A16595" t="s">
        <v>13523</v>
      </c>
      <c r="B16595" t="s">
        <v>16223</v>
      </c>
      <c r="E16595" t="s">
        <v>13525</v>
      </c>
      <c r="F16595" t="s">
        <v>423</v>
      </c>
      <c r="G16595" t="s">
        <v>424</v>
      </c>
      <c r="H16595" t="s">
        <v>425</v>
      </c>
      <c r="I16595" t="s">
        <v>15</v>
      </c>
    </row>
    <row r="16596" spans="1:9" x14ac:dyDescent="0.25">
      <c r="A16596" t="s">
        <v>13523</v>
      </c>
      <c r="B16596" t="s">
        <v>16224</v>
      </c>
      <c r="E16596" t="s">
        <v>13525</v>
      </c>
      <c r="F16596" t="s">
        <v>423</v>
      </c>
      <c r="G16596" t="s">
        <v>424</v>
      </c>
      <c r="H16596" t="s">
        <v>425</v>
      </c>
      <c r="I16596" t="s">
        <v>15</v>
      </c>
    </row>
    <row r="16597" spans="1:9" x14ac:dyDescent="0.25">
      <c r="A16597" t="s">
        <v>13523</v>
      </c>
      <c r="B16597" t="s">
        <v>16225</v>
      </c>
      <c r="E16597" t="s">
        <v>13525</v>
      </c>
      <c r="F16597" t="s">
        <v>423</v>
      </c>
      <c r="G16597" t="s">
        <v>424</v>
      </c>
      <c r="H16597" t="s">
        <v>425</v>
      </c>
      <c r="I16597" t="s">
        <v>15</v>
      </c>
    </row>
    <row r="16598" spans="1:9" x14ac:dyDescent="0.25">
      <c r="A16598" t="s">
        <v>13523</v>
      </c>
      <c r="B16598" t="s">
        <v>16226</v>
      </c>
      <c r="E16598" t="s">
        <v>13525</v>
      </c>
      <c r="F16598" t="s">
        <v>423</v>
      </c>
      <c r="G16598" t="s">
        <v>424</v>
      </c>
      <c r="H16598" t="s">
        <v>425</v>
      </c>
      <c r="I16598" t="s">
        <v>15</v>
      </c>
    </row>
    <row r="16599" spans="1:9" x14ac:dyDescent="0.25">
      <c r="A16599" t="s">
        <v>13523</v>
      </c>
      <c r="B16599" t="s">
        <v>16227</v>
      </c>
      <c r="E16599" t="s">
        <v>13525</v>
      </c>
      <c r="F16599" t="s">
        <v>423</v>
      </c>
      <c r="G16599" t="s">
        <v>424</v>
      </c>
      <c r="H16599" t="s">
        <v>425</v>
      </c>
      <c r="I16599" t="s">
        <v>15</v>
      </c>
    </row>
    <row r="16600" spans="1:9" x14ac:dyDescent="0.25">
      <c r="A16600" t="s">
        <v>13523</v>
      </c>
      <c r="B16600" t="s">
        <v>16228</v>
      </c>
      <c r="E16600" t="s">
        <v>13525</v>
      </c>
      <c r="F16600" t="s">
        <v>423</v>
      </c>
      <c r="G16600" t="s">
        <v>424</v>
      </c>
      <c r="H16600" t="s">
        <v>425</v>
      </c>
      <c r="I16600" t="s">
        <v>15</v>
      </c>
    </row>
    <row r="16601" spans="1:9" x14ac:dyDescent="0.25">
      <c r="A16601" t="s">
        <v>13523</v>
      </c>
      <c r="B16601" t="s">
        <v>16229</v>
      </c>
      <c r="E16601" t="s">
        <v>13525</v>
      </c>
      <c r="F16601" t="s">
        <v>423</v>
      </c>
      <c r="G16601" t="s">
        <v>424</v>
      </c>
      <c r="H16601" t="s">
        <v>425</v>
      </c>
      <c r="I16601" t="s">
        <v>15</v>
      </c>
    </row>
    <row r="16602" spans="1:9" x14ac:dyDescent="0.25">
      <c r="A16602" t="s">
        <v>13523</v>
      </c>
      <c r="B16602" t="s">
        <v>16230</v>
      </c>
      <c r="E16602" t="s">
        <v>13525</v>
      </c>
      <c r="F16602" t="s">
        <v>423</v>
      </c>
      <c r="G16602" t="s">
        <v>424</v>
      </c>
      <c r="H16602" t="s">
        <v>425</v>
      </c>
      <c r="I16602" t="s">
        <v>15</v>
      </c>
    </row>
    <row r="16603" spans="1:9" x14ac:dyDescent="0.25">
      <c r="A16603" t="s">
        <v>13523</v>
      </c>
      <c r="B16603" t="s">
        <v>16231</v>
      </c>
      <c r="E16603" t="s">
        <v>13525</v>
      </c>
      <c r="F16603" t="s">
        <v>423</v>
      </c>
      <c r="G16603" t="s">
        <v>424</v>
      </c>
      <c r="H16603" t="s">
        <v>425</v>
      </c>
      <c r="I16603" t="s">
        <v>15</v>
      </c>
    </row>
    <row r="16604" spans="1:9" x14ac:dyDescent="0.25">
      <c r="A16604" t="s">
        <v>13523</v>
      </c>
      <c r="B16604" t="s">
        <v>16232</v>
      </c>
      <c r="E16604" t="s">
        <v>13525</v>
      </c>
      <c r="F16604" t="s">
        <v>423</v>
      </c>
      <c r="G16604" t="s">
        <v>424</v>
      </c>
      <c r="H16604" t="s">
        <v>425</v>
      </c>
      <c r="I16604" t="s">
        <v>15</v>
      </c>
    </row>
    <row r="16605" spans="1:9" x14ac:dyDescent="0.25">
      <c r="A16605" t="s">
        <v>13523</v>
      </c>
      <c r="B16605" t="s">
        <v>16233</v>
      </c>
      <c r="E16605" t="s">
        <v>13525</v>
      </c>
      <c r="F16605" t="s">
        <v>423</v>
      </c>
      <c r="G16605" t="s">
        <v>424</v>
      </c>
      <c r="H16605" t="s">
        <v>425</v>
      </c>
      <c r="I16605" t="s">
        <v>15</v>
      </c>
    </row>
    <row r="16606" spans="1:9" x14ac:dyDescent="0.25">
      <c r="A16606" t="s">
        <v>13523</v>
      </c>
      <c r="B16606" t="s">
        <v>16234</v>
      </c>
      <c r="E16606" t="s">
        <v>13525</v>
      </c>
      <c r="F16606" t="s">
        <v>423</v>
      </c>
      <c r="G16606" t="s">
        <v>424</v>
      </c>
      <c r="H16606" t="s">
        <v>425</v>
      </c>
      <c r="I16606" t="s">
        <v>15</v>
      </c>
    </row>
    <row r="16607" spans="1:9" x14ac:dyDescent="0.25">
      <c r="A16607" t="s">
        <v>13523</v>
      </c>
      <c r="B16607" t="s">
        <v>16235</v>
      </c>
      <c r="E16607" t="s">
        <v>13525</v>
      </c>
      <c r="F16607" t="s">
        <v>423</v>
      </c>
      <c r="G16607" t="s">
        <v>424</v>
      </c>
      <c r="H16607" t="s">
        <v>425</v>
      </c>
      <c r="I16607" t="s">
        <v>15</v>
      </c>
    </row>
    <row r="16608" spans="1:9" x14ac:dyDescent="0.25">
      <c r="A16608" t="s">
        <v>13523</v>
      </c>
      <c r="B16608" t="s">
        <v>16236</v>
      </c>
      <c r="E16608" t="s">
        <v>13525</v>
      </c>
      <c r="F16608" t="s">
        <v>423</v>
      </c>
      <c r="G16608" t="s">
        <v>424</v>
      </c>
      <c r="H16608" t="s">
        <v>425</v>
      </c>
      <c r="I16608" t="s">
        <v>15</v>
      </c>
    </row>
    <row r="16609" spans="1:9" x14ac:dyDescent="0.25">
      <c r="A16609" t="s">
        <v>13523</v>
      </c>
      <c r="B16609" t="s">
        <v>16237</v>
      </c>
      <c r="E16609" t="s">
        <v>13525</v>
      </c>
      <c r="F16609" t="s">
        <v>423</v>
      </c>
      <c r="G16609" t="s">
        <v>424</v>
      </c>
      <c r="H16609" t="s">
        <v>425</v>
      </c>
      <c r="I16609" t="s">
        <v>15</v>
      </c>
    </row>
    <row r="16610" spans="1:9" x14ac:dyDescent="0.25">
      <c r="A16610" t="s">
        <v>13523</v>
      </c>
      <c r="B16610" t="s">
        <v>16238</v>
      </c>
      <c r="E16610" t="s">
        <v>13525</v>
      </c>
      <c r="F16610" t="s">
        <v>423</v>
      </c>
      <c r="G16610" t="s">
        <v>424</v>
      </c>
      <c r="H16610" t="s">
        <v>425</v>
      </c>
      <c r="I16610" t="s">
        <v>15</v>
      </c>
    </row>
    <row r="16611" spans="1:9" x14ac:dyDescent="0.25">
      <c r="A16611" t="s">
        <v>13523</v>
      </c>
      <c r="B16611" t="s">
        <v>16239</v>
      </c>
      <c r="E16611" t="s">
        <v>13525</v>
      </c>
      <c r="F16611" t="s">
        <v>423</v>
      </c>
      <c r="G16611" t="s">
        <v>424</v>
      </c>
      <c r="H16611" t="s">
        <v>425</v>
      </c>
      <c r="I16611" t="s">
        <v>15</v>
      </c>
    </row>
    <row r="16612" spans="1:9" x14ac:dyDescent="0.25">
      <c r="A16612" t="s">
        <v>13523</v>
      </c>
      <c r="B16612" t="s">
        <v>16240</v>
      </c>
      <c r="E16612" t="s">
        <v>13525</v>
      </c>
      <c r="F16612" t="s">
        <v>423</v>
      </c>
      <c r="G16612" t="s">
        <v>424</v>
      </c>
      <c r="H16612" t="s">
        <v>425</v>
      </c>
      <c r="I16612" t="s">
        <v>15</v>
      </c>
    </row>
    <row r="16613" spans="1:9" x14ac:dyDescent="0.25">
      <c r="A16613" t="s">
        <v>13523</v>
      </c>
      <c r="B16613" t="s">
        <v>16241</v>
      </c>
      <c r="E16613" t="s">
        <v>13525</v>
      </c>
      <c r="F16613" t="s">
        <v>423</v>
      </c>
      <c r="G16613" t="s">
        <v>424</v>
      </c>
      <c r="H16613" t="s">
        <v>425</v>
      </c>
      <c r="I16613" t="s">
        <v>15</v>
      </c>
    </row>
    <row r="16614" spans="1:9" x14ac:dyDescent="0.25">
      <c r="A16614" t="s">
        <v>13523</v>
      </c>
      <c r="B16614" t="s">
        <v>16242</v>
      </c>
      <c r="E16614" t="s">
        <v>13525</v>
      </c>
      <c r="F16614" t="s">
        <v>423</v>
      </c>
      <c r="G16614" t="s">
        <v>424</v>
      </c>
      <c r="H16614" t="s">
        <v>425</v>
      </c>
      <c r="I16614" t="s">
        <v>15</v>
      </c>
    </row>
    <row r="16615" spans="1:9" x14ac:dyDescent="0.25">
      <c r="A16615" t="s">
        <v>13523</v>
      </c>
      <c r="B16615" t="s">
        <v>16243</v>
      </c>
      <c r="E16615" t="s">
        <v>13525</v>
      </c>
      <c r="F16615" t="s">
        <v>423</v>
      </c>
      <c r="G16615" t="s">
        <v>424</v>
      </c>
      <c r="H16615" t="s">
        <v>425</v>
      </c>
      <c r="I16615" t="s">
        <v>15</v>
      </c>
    </row>
    <row r="16616" spans="1:9" x14ac:dyDescent="0.25">
      <c r="A16616" t="s">
        <v>13523</v>
      </c>
      <c r="B16616" t="s">
        <v>16244</v>
      </c>
      <c r="E16616" t="s">
        <v>13525</v>
      </c>
      <c r="F16616" t="s">
        <v>423</v>
      </c>
      <c r="G16616" t="s">
        <v>424</v>
      </c>
      <c r="H16616" t="s">
        <v>425</v>
      </c>
      <c r="I16616" t="s">
        <v>15</v>
      </c>
    </row>
    <row r="16617" spans="1:9" x14ac:dyDescent="0.25">
      <c r="A16617" t="s">
        <v>13523</v>
      </c>
      <c r="B16617" t="s">
        <v>16245</v>
      </c>
      <c r="E16617" t="s">
        <v>13525</v>
      </c>
      <c r="F16617" t="s">
        <v>423</v>
      </c>
      <c r="G16617" t="s">
        <v>424</v>
      </c>
      <c r="H16617" t="s">
        <v>425</v>
      </c>
      <c r="I16617" t="s">
        <v>15</v>
      </c>
    </row>
    <row r="16618" spans="1:9" x14ac:dyDescent="0.25">
      <c r="A16618" t="s">
        <v>13523</v>
      </c>
      <c r="B16618" t="s">
        <v>16246</v>
      </c>
      <c r="E16618" t="s">
        <v>13525</v>
      </c>
      <c r="F16618" t="s">
        <v>423</v>
      </c>
      <c r="G16618" t="s">
        <v>424</v>
      </c>
      <c r="H16618" t="s">
        <v>425</v>
      </c>
      <c r="I16618" t="s">
        <v>15</v>
      </c>
    </row>
    <row r="16619" spans="1:9" x14ac:dyDescent="0.25">
      <c r="A16619" t="s">
        <v>13523</v>
      </c>
      <c r="B16619" t="s">
        <v>16247</v>
      </c>
      <c r="E16619" t="s">
        <v>13525</v>
      </c>
      <c r="F16619" t="s">
        <v>423</v>
      </c>
      <c r="G16619" t="s">
        <v>424</v>
      </c>
      <c r="H16619" t="s">
        <v>425</v>
      </c>
      <c r="I16619" t="s">
        <v>15</v>
      </c>
    </row>
    <row r="16620" spans="1:9" x14ac:dyDescent="0.25">
      <c r="A16620" t="s">
        <v>13523</v>
      </c>
      <c r="B16620" t="s">
        <v>16248</v>
      </c>
      <c r="E16620" t="s">
        <v>13525</v>
      </c>
      <c r="F16620" t="s">
        <v>423</v>
      </c>
      <c r="G16620" t="s">
        <v>424</v>
      </c>
      <c r="H16620" t="s">
        <v>425</v>
      </c>
      <c r="I16620" t="s">
        <v>15</v>
      </c>
    </row>
    <row r="16621" spans="1:9" x14ac:dyDescent="0.25">
      <c r="A16621" t="s">
        <v>13523</v>
      </c>
      <c r="B16621" t="s">
        <v>16249</v>
      </c>
      <c r="E16621" t="s">
        <v>13525</v>
      </c>
      <c r="F16621" t="s">
        <v>423</v>
      </c>
      <c r="G16621" t="s">
        <v>424</v>
      </c>
      <c r="H16621" t="s">
        <v>425</v>
      </c>
      <c r="I16621" t="s">
        <v>15</v>
      </c>
    </row>
    <row r="16622" spans="1:9" x14ac:dyDescent="0.25">
      <c r="A16622" t="s">
        <v>13523</v>
      </c>
      <c r="B16622" t="s">
        <v>16250</v>
      </c>
      <c r="E16622" t="s">
        <v>13525</v>
      </c>
      <c r="F16622" t="s">
        <v>423</v>
      </c>
      <c r="G16622" t="s">
        <v>424</v>
      </c>
      <c r="H16622" t="s">
        <v>425</v>
      </c>
      <c r="I16622" t="s">
        <v>15</v>
      </c>
    </row>
    <row r="16623" spans="1:9" x14ac:dyDescent="0.25">
      <c r="A16623" t="s">
        <v>13523</v>
      </c>
      <c r="B16623" t="s">
        <v>16251</v>
      </c>
      <c r="E16623" t="s">
        <v>13525</v>
      </c>
      <c r="F16623" t="s">
        <v>423</v>
      </c>
      <c r="G16623" t="s">
        <v>424</v>
      </c>
      <c r="H16623" t="s">
        <v>425</v>
      </c>
      <c r="I16623" t="s">
        <v>15</v>
      </c>
    </row>
    <row r="16624" spans="1:9" x14ac:dyDescent="0.25">
      <c r="A16624" t="s">
        <v>13523</v>
      </c>
      <c r="B16624" t="s">
        <v>16252</v>
      </c>
      <c r="E16624" t="s">
        <v>13525</v>
      </c>
      <c r="F16624" t="s">
        <v>423</v>
      </c>
      <c r="G16624" t="s">
        <v>424</v>
      </c>
      <c r="H16624" t="s">
        <v>425</v>
      </c>
      <c r="I16624" t="s">
        <v>15</v>
      </c>
    </row>
    <row r="16625" spans="1:9" x14ac:dyDescent="0.25">
      <c r="A16625" t="s">
        <v>13523</v>
      </c>
      <c r="B16625" t="s">
        <v>16253</v>
      </c>
      <c r="E16625" t="s">
        <v>13525</v>
      </c>
      <c r="F16625" t="s">
        <v>423</v>
      </c>
      <c r="G16625" t="s">
        <v>424</v>
      </c>
      <c r="H16625" t="s">
        <v>425</v>
      </c>
      <c r="I16625" t="s">
        <v>15</v>
      </c>
    </row>
    <row r="16626" spans="1:9" x14ac:dyDescent="0.25">
      <c r="A16626" t="s">
        <v>13523</v>
      </c>
      <c r="B16626" t="s">
        <v>16254</v>
      </c>
      <c r="E16626" t="s">
        <v>13525</v>
      </c>
      <c r="F16626" t="s">
        <v>423</v>
      </c>
      <c r="G16626" t="s">
        <v>424</v>
      </c>
      <c r="H16626" t="s">
        <v>425</v>
      </c>
      <c r="I16626" t="s">
        <v>15</v>
      </c>
    </row>
    <row r="16627" spans="1:9" x14ac:dyDescent="0.25">
      <c r="A16627" t="s">
        <v>13523</v>
      </c>
      <c r="B16627" t="s">
        <v>16255</v>
      </c>
      <c r="E16627" t="s">
        <v>13525</v>
      </c>
      <c r="F16627" t="s">
        <v>423</v>
      </c>
      <c r="G16627" t="s">
        <v>424</v>
      </c>
      <c r="H16627" t="s">
        <v>425</v>
      </c>
      <c r="I16627" t="s">
        <v>15</v>
      </c>
    </row>
    <row r="16628" spans="1:9" x14ac:dyDescent="0.25">
      <c r="A16628" t="s">
        <v>13523</v>
      </c>
      <c r="B16628" t="s">
        <v>16256</v>
      </c>
      <c r="E16628" t="s">
        <v>13525</v>
      </c>
      <c r="F16628" t="s">
        <v>423</v>
      </c>
      <c r="G16628" t="s">
        <v>424</v>
      </c>
      <c r="H16628" t="s">
        <v>425</v>
      </c>
      <c r="I16628" t="s">
        <v>15</v>
      </c>
    </row>
    <row r="16629" spans="1:9" x14ac:dyDescent="0.25">
      <c r="A16629" t="s">
        <v>13523</v>
      </c>
      <c r="B16629" t="s">
        <v>16257</v>
      </c>
      <c r="E16629" t="s">
        <v>13525</v>
      </c>
      <c r="F16629" t="s">
        <v>423</v>
      </c>
      <c r="G16629" t="s">
        <v>424</v>
      </c>
      <c r="H16629" t="s">
        <v>425</v>
      </c>
      <c r="I16629" t="s">
        <v>15</v>
      </c>
    </row>
    <row r="16630" spans="1:9" x14ac:dyDescent="0.25">
      <c r="A16630" t="s">
        <v>13523</v>
      </c>
      <c r="B16630" t="s">
        <v>16258</v>
      </c>
      <c r="E16630" t="s">
        <v>13525</v>
      </c>
      <c r="F16630" t="s">
        <v>423</v>
      </c>
      <c r="G16630" t="s">
        <v>424</v>
      </c>
      <c r="H16630" t="s">
        <v>425</v>
      </c>
      <c r="I16630" t="s">
        <v>15</v>
      </c>
    </row>
    <row r="16631" spans="1:9" x14ac:dyDescent="0.25">
      <c r="A16631" t="s">
        <v>13523</v>
      </c>
      <c r="B16631" t="s">
        <v>16259</v>
      </c>
      <c r="E16631" t="s">
        <v>13525</v>
      </c>
      <c r="F16631" t="s">
        <v>423</v>
      </c>
      <c r="G16631" t="s">
        <v>424</v>
      </c>
      <c r="H16631" t="s">
        <v>425</v>
      </c>
      <c r="I16631" t="s">
        <v>15</v>
      </c>
    </row>
    <row r="16632" spans="1:9" x14ac:dyDescent="0.25">
      <c r="A16632" t="s">
        <v>13523</v>
      </c>
      <c r="B16632" t="s">
        <v>16260</v>
      </c>
      <c r="E16632" t="s">
        <v>13525</v>
      </c>
      <c r="F16632" t="s">
        <v>423</v>
      </c>
      <c r="G16632" t="s">
        <v>424</v>
      </c>
      <c r="H16632" t="s">
        <v>425</v>
      </c>
      <c r="I16632" t="s">
        <v>15</v>
      </c>
    </row>
    <row r="16633" spans="1:9" x14ac:dyDescent="0.25">
      <c r="A16633" t="s">
        <v>13523</v>
      </c>
      <c r="B16633" t="s">
        <v>16261</v>
      </c>
      <c r="E16633" t="s">
        <v>13525</v>
      </c>
      <c r="F16633" t="s">
        <v>423</v>
      </c>
      <c r="G16633" t="s">
        <v>424</v>
      </c>
      <c r="H16633" t="s">
        <v>425</v>
      </c>
      <c r="I16633" t="s">
        <v>15</v>
      </c>
    </row>
    <row r="16634" spans="1:9" x14ac:dyDescent="0.25">
      <c r="A16634" t="s">
        <v>13523</v>
      </c>
      <c r="B16634" t="s">
        <v>16262</v>
      </c>
      <c r="E16634" t="s">
        <v>13525</v>
      </c>
      <c r="F16634" t="s">
        <v>423</v>
      </c>
      <c r="G16634" t="s">
        <v>424</v>
      </c>
      <c r="H16634" t="s">
        <v>425</v>
      </c>
      <c r="I16634" t="s">
        <v>15</v>
      </c>
    </row>
    <row r="16635" spans="1:9" x14ac:dyDescent="0.25">
      <c r="A16635" t="s">
        <v>13523</v>
      </c>
      <c r="B16635" t="s">
        <v>16263</v>
      </c>
      <c r="E16635" t="s">
        <v>13525</v>
      </c>
      <c r="F16635" t="s">
        <v>423</v>
      </c>
      <c r="G16635" t="s">
        <v>424</v>
      </c>
      <c r="H16635" t="s">
        <v>425</v>
      </c>
      <c r="I16635" t="s">
        <v>15</v>
      </c>
    </row>
    <row r="16636" spans="1:9" x14ac:dyDescent="0.25">
      <c r="A16636" t="s">
        <v>13523</v>
      </c>
      <c r="B16636" t="s">
        <v>16264</v>
      </c>
      <c r="E16636" t="s">
        <v>13525</v>
      </c>
      <c r="F16636" t="s">
        <v>423</v>
      </c>
      <c r="G16636" t="s">
        <v>424</v>
      </c>
      <c r="H16636" t="s">
        <v>425</v>
      </c>
      <c r="I16636" t="s">
        <v>15</v>
      </c>
    </row>
    <row r="16637" spans="1:9" x14ac:dyDescent="0.25">
      <c r="A16637" t="s">
        <v>13523</v>
      </c>
      <c r="B16637" t="s">
        <v>16265</v>
      </c>
      <c r="E16637" t="s">
        <v>13525</v>
      </c>
      <c r="F16637" t="s">
        <v>423</v>
      </c>
      <c r="G16637" t="s">
        <v>424</v>
      </c>
      <c r="H16637" t="s">
        <v>425</v>
      </c>
      <c r="I16637" t="s">
        <v>15</v>
      </c>
    </row>
    <row r="16638" spans="1:9" x14ac:dyDescent="0.25">
      <c r="A16638" t="s">
        <v>13523</v>
      </c>
      <c r="B16638" t="s">
        <v>16266</v>
      </c>
      <c r="E16638" t="s">
        <v>13525</v>
      </c>
      <c r="F16638" t="s">
        <v>423</v>
      </c>
      <c r="G16638" t="s">
        <v>424</v>
      </c>
      <c r="H16638" t="s">
        <v>425</v>
      </c>
      <c r="I16638" t="s">
        <v>15</v>
      </c>
    </row>
    <row r="16639" spans="1:9" x14ac:dyDescent="0.25">
      <c r="A16639" t="s">
        <v>13523</v>
      </c>
      <c r="B16639" t="s">
        <v>16267</v>
      </c>
      <c r="E16639" t="s">
        <v>13525</v>
      </c>
      <c r="F16639" t="s">
        <v>423</v>
      </c>
      <c r="G16639" t="s">
        <v>424</v>
      </c>
      <c r="H16639" t="s">
        <v>425</v>
      </c>
      <c r="I16639" t="s">
        <v>15</v>
      </c>
    </row>
    <row r="16640" spans="1:9" x14ac:dyDescent="0.25">
      <c r="A16640" t="s">
        <v>13523</v>
      </c>
      <c r="B16640" t="s">
        <v>16268</v>
      </c>
      <c r="E16640" t="s">
        <v>13525</v>
      </c>
      <c r="F16640" t="s">
        <v>423</v>
      </c>
      <c r="G16640" t="s">
        <v>424</v>
      </c>
      <c r="H16640" t="s">
        <v>425</v>
      </c>
      <c r="I16640" t="s">
        <v>15</v>
      </c>
    </row>
    <row r="16641" spans="1:9" x14ac:dyDescent="0.25">
      <c r="A16641" t="s">
        <v>13523</v>
      </c>
      <c r="B16641" t="s">
        <v>16269</v>
      </c>
      <c r="E16641" t="s">
        <v>13525</v>
      </c>
      <c r="F16641" t="s">
        <v>423</v>
      </c>
      <c r="G16641" t="s">
        <v>424</v>
      </c>
      <c r="H16641" t="s">
        <v>425</v>
      </c>
      <c r="I16641" t="s">
        <v>15</v>
      </c>
    </row>
    <row r="16642" spans="1:9" x14ac:dyDescent="0.25">
      <c r="A16642" t="s">
        <v>13523</v>
      </c>
      <c r="B16642" t="s">
        <v>16270</v>
      </c>
      <c r="E16642" t="s">
        <v>13525</v>
      </c>
      <c r="F16642" t="s">
        <v>423</v>
      </c>
      <c r="G16642" t="s">
        <v>424</v>
      </c>
      <c r="H16642" t="s">
        <v>425</v>
      </c>
      <c r="I16642" t="s">
        <v>15</v>
      </c>
    </row>
    <row r="16643" spans="1:9" x14ac:dyDescent="0.25">
      <c r="A16643" t="s">
        <v>13523</v>
      </c>
      <c r="B16643" t="s">
        <v>16271</v>
      </c>
      <c r="E16643" t="s">
        <v>13525</v>
      </c>
      <c r="F16643" t="s">
        <v>423</v>
      </c>
      <c r="G16643" t="s">
        <v>424</v>
      </c>
      <c r="H16643" t="s">
        <v>425</v>
      </c>
      <c r="I16643" t="s">
        <v>15</v>
      </c>
    </row>
    <row r="16644" spans="1:9" x14ac:dyDescent="0.25">
      <c r="A16644" t="s">
        <v>13523</v>
      </c>
      <c r="B16644" t="s">
        <v>16272</v>
      </c>
      <c r="E16644" t="s">
        <v>13525</v>
      </c>
      <c r="F16644" t="s">
        <v>423</v>
      </c>
      <c r="G16644" t="s">
        <v>424</v>
      </c>
      <c r="H16644" t="s">
        <v>425</v>
      </c>
      <c r="I16644" t="s">
        <v>15</v>
      </c>
    </row>
    <row r="16645" spans="1:9" x14ac:dyDescent="0.25">
      <c r="A16645" t="s">
        <v>13523</v>
      </c>
      <c r="B16645" t="s">
        <v>16273</v>
      </c>
      <c r="E16645" t="s">
        <v>13525</v>
      </c>
      <c r="F16645" t="s">
        <v>423</v>
      </c>
      <c r="G16645" t="s">
        <v>424</v>
      </c>
      <c r="H16645" t="s">
        <v>425</v>
      </c>
      <c r="I16645" t="s">
        <v>15</v>
      </c>
    </row>
    <row r="16646" spans="1:9" x14ac:dyDescent="0.25">
      <c r="A16646" t="s">
        <v>13523</v>
      </c>
      <c r="B16646" t="s">
        <v>16274</v>
      </c>
      <c r="E16646" t="s">
        <v>13525</v>
      </c>
      <c r="F16646" t="s">
        <v>423</v>
      </c>
      <c r="G16646" t="s">
        <v>424</v>
      </c>
      <c r="H16646" t="s">
        <v>425</v>
      </c>
      <c r="I16646" t="s">
        <v>15</v>
      </c>
    </row>
    <row r="16647" spans="1:9" x14ac:dyDescent="0.25">
      <c r="A16647" t="s">
        <v>13523</v>
      </c>
      <c r="B16647" t="s">
        <v>16275</v>
      </c>
      <c r="E16647" t="s">
        <v>13525</v>
      </c>
      <c r="F16647" t="s">
        <v>423</v>
      </c>
      <c r="G16647" t="s">
        <v>424</v>
      </c>
      <c r="H16647" t="s">
        <v>425</v>
      </c>
      <c r="I16647" t="s">
        <v>15</v>
      </c>
    </row>
    <row r="16648" spans="1:9" x14ac:dyDescent="0.25">
      <c r="A16648" t="s">
        <v>13523</v>
      </c>
      <c r="B16648" t="s">
        <v>16276</v>
      </c>
      <c r="E16648" t="s">
        <v>13525</v>
      </c>
      <c r="F16648" t="s">
        <v>423</v>
      </c>
      <c r="G16648" t="s">
        <v>424</v>
      </c>
      <c r="H16648" t="s">
        <v>425</v>
      </c>
      <c r="I16648" t="s">
        <v>15</v>
      </c>
    </row>
    <row r="16649" spans="1:9" x14ac:dyDescent="0.25">
      <c r="A16649" t="s">
        <v>13523</v>
      </c>
      <c r="B16649" t="s">
        <v>16277</v>
      </c>
      <c r="E16649" t="s">
        <v>13525</v>
      </c>
      <c r="F16649" t="s">
        <v>423</v>
      </c>
      <c r="G16649" t="s">
        <v>424</v>
      </c>
      <c r="H16649" t="s">
        <v>425</v>
      </c>
      <c r="I16649" t="s">
        <v>15</v>
      </c>
    </row>
    <row r="16650" spans="1:9" x14ac:dyDescent="0.25">
      <c r="A16650" t="s">
        <v>13523</v>
      </c>
      <c r="B16650" t="s">
        <v>16278</v>
      </c>
      <c r="E16650" t="s">
        <v>13525</v>
      </c>
      <c r="F16650" t="s">
        <v>423</v>
      </c>
      <c r="G16650" t="s">
        <v>424</v>
      </c>
      <c r="H16650" t="s">
        <v>425</v>
      </c>
      <c r="I16650" t="s">
        <v>15</v>
      </c>
    </row>
    <row r="16651" spans="1:9" x14ac:dyDescent="0.25">
      <c r="A16651" t="s">
        <v>13523</v>
      </c>
      <c r="B16651" t="s">
        <v>16279</v>
      </c>
      <c r="E16651" t="s">
        <v>13525</v>
      </c>
      <c r="F16651" t="s">
        <v>423</v>
      </c>
      <c r="G16651" t="s">
        <v>424</v>
      </c>
      <c r="H16651" t="s">
        <v>425</v>
      </c>
      <c r="I16651" t="s">
        <v>15</v>
      </c>
    </row>
    <row r="16652" spans="1:9" x14ac:dyDescent="0.25">
      <c r="A16652" t="s">
        <v>13523</v>
      </c>
      <c r="B16652" t="s">
        <v>16280</v>
      </c>
      <c r="E16652" t="s">
        <v>13525</v>
      </c>
      <c r="F16652" t="s">
        <v>423</v>
      </c>
      <c r="G16652" t="s">
        <v>424</v>
      </c>
      <c r="H16652" t="s">
        <v>425</v>
      </c>
      <c r="I16652" t="s">
        <v>15</v>
      </c>
    </row>
    <row r="16653" spans="1:9" x14ac:dyDescent="0.25">
      <c r="A16653" t="s">
        <v>13523</v>
      </c>
      <c r="B16653" t="s">
        <v>16281</v>
      </c>
      <c r="E16653" t="s">
        <v>13525</v>
      </c>
      <c r="F16653" t="s">
        <v>423</v>
      </c>
      <c r="G16653" t="s">
        <v>424</v>
      </c>
      <c r="H16653" t="s">
        <v>425</v>
      </c>
      <c r="I16653" t="s">
        <v>15</v>
      </c>
    </row>
    <row r="16654" spans="1:9" x14ac:dyDescent="0.25">
      <c r="A16654" t="s">
        <v>13523</v>
      </c>
      <c r="B16654" t="s">
        <v>16282</v>
      </c>
      <c r="E16654" t="s">
        <v>13525</v>
      </c>
      <c r="F16654" t="s">
        <v>423</v>
      </c>
      <c r="G16654" t="s">
        <v>424</v>
      </c>
      <c r="H16654" t="s">
        <v>425</v>
      </c>
      <c r="I16654" t="s">
        <v>15</v>
      </c>
    </row>
    <row r="16655" spans="1:9" x14ac:dyDescent="0.25">
      <c r="A16655" t="s">
        <v>13523</v>
      </c>
      <c r="B16655" t="s">
        <v>16283</v>
      </c>
      <c r="E16655" t="s">
        <v>13525</v>
      </c>
      <c r="F16655" t="s">
        <v>423</v>
      </c>
      <c r="G16655" t="s">
        <v>424</v>
      </c>
      <c r="H16655" t="s">
        <v>425</v>
      </c>
      <c r="I16655" t="s">
        <v>15</v>
      </c>
    </row>
    <row r="16656" spans="1:9" x14ac:dyDescent="0.25">
      <c r="A16656" t="s">
        <v>13523</v>
      </c>
      <c r="B16656" t="s">
        <v>16284</v>
      </c>
      <c r="E16656" t="s">
        <v>13525</v>
      </c>
      <c r="F16656" t="s">
        <v>423</v>
      </c>
      <c r="G16656" t="s">
        <v>424</v>
      </c>
      <c r="H16656" t="s">
        <v>425</v>
      </c>
      <c r="I16656" t="s">
        <v>15</v>
      </c>
    </row>
    <row r="16657" spans="1:9" x14ac:dyDescent="0.25">
      <c r="A16657" t="s">
        <v>13523</v>
      </c>
      <c r="B16657" t="s">
        <v>16285</v>
      </c>
      <c r="E16657" t="s">
        <v>13525</v>
      </c>
      <c r="F16657" t="s">
        <v>423</v>
      </c>
      <c r="G16657" t="s">
        <v>424</v>
      </c>
      <c r="H16657" t="s">
        <v>425</v>
      </c>
      <c r="I16657" t="s">
        <v>15</v>
      </c>
    </row>
    <row r="16658" spans="1:9" x14ac:dyDescent="0.25">
      <c r="A16658" t="s">
        <v>13523</v>
      </c>
      <c r="B16658" t="s">
        <v>16286</v>
      </c>
      <c r="E16658" t="s">
        <v>13525</v>
      </c>
      <c r="F16658" t="s">
        <v>423</v>
      </c>
      <c r="G16658" t="s">
        <v>424</v>
      </c>
      <c r="H16658" t="s">
        <v>425</v>
      </c>
      <c r="I16658" t="s">
        <v>15</v>
      </c>
    </row>
    <row r="16659" spans="1:9" x14ac:dyDescent="0.25">
      <c r="A16659" t="s">
        <v>13523</v>
      </c>
      <c r="B16659" t="s">
        <v>16287</v>
      </c>
      <c r="E16659" t="s">
        <v>13525</v>
      </c>
      <c r="F16659" t="s">
        <v>423</v>
      </c>
      <c r="G16659" t="s">
        <v>424</v>
      </c>
      <c r="H16659" t="s">
        <v>425</v>
      </c>
      <c r="I16659" t="s">
        <v>15</v>
      </c>
    </row>
    <row r="16660" spans="1:9" x14ac:dyDescent="0.25">
      <c r="A16660" t="s">
        <v>13523</v>
      </c>
      <c r="B16660" t="s">
        <v>16288</v>
      </c>
      <c r="E16660" t="s">
        <v>13525</v>
      </c>
      <c r="F16660" t="s">
        <v>423</v>
      </c>
      <c r="G16660" t="s">
        <v>424</v>
      </c>
      <c r="H16660" t="s">
        <v>425</v>
      </c>
      <c r="I16660" t="s">
        <v>15</v>
      </c>
    </row>
    <row r="16661" spans="1:9" x14ac:dyDescent="0.25">
      <c r="A16661" t="s">
        <v>13523</v>
      </c>
      <c r="B16661" t="s">
        <v>16289</v>
      </c>
      <c r="E16661" t="s">
        <v>13525</v>
      </c>
      <c r="F16661" t="s">
        <v>423</v>
      </c>
      <c r="G16661" t="s">
        <v>424</v>
      </c>
      <c r="H16661" t="s">
        <v>425</v>
      </c>
      <c r="I16661" t="s">
        <v>15</v>
      </c>
    </row>
    <row r="16662" spans="1:9" x14ac:dyDescent="0.25">
      <c r="A16662" t="s">
        <v>13523</v>
      </c>
      <c r="B16662" t="s">
        <v>16290</v>
      </c>
      <c r="E16662" t="s">
        <v>13525</v>
      </c>
      <c r="F16662" t="s">
        <v>423</v>
      </c>
      <c r="G16662" t="s">
        <v>424</v>
      </c>
      <c r="H16662" t="s">
        <v>425</v>
      </c>
      <c r="I16662" t="s">
        <v>15</v>
      </c>
    </row>
    <row r="16663" spans="1:9" x14ac:dyDescent="0.25">
      <c r="A16663" t="s">
        <v>13523</v>
      </c>
      <c r="B16663" t="s">
        <v>16291</v>
      </c>
      <c r="E16663" t="s">
        <v>13525</v>
      </c>
      <c r="F16663" t="s">
        <v>423</v>
      </c>
      <c r="G16663" t="s">
        <v>424</v>
      </c>
      <c r="H16663" t="s">
        <v>425</v>
      </c>
      <c r="I16663" t="s">
        <v>15</v>
      </c>
    </row>
    <row r="16664" spans="1:9" x14ac:dyDescent="0.25">
      <c r="A16664" t="s">
        <v>13523</v>
      </c>
      <c r="B16664" t="s">
        <v>16292</v>
      </c>
      <c r="E16664" t="s">
        <v>13525</v>
      </c>
      <c r="F16664" t="s">
        <v>423</v>
      </c>
      <c r="G16664" t="s">
        <v>424</v>
      </c>
      <c r="H16664" t="s">
        <v>425</v>
      </c>
      <c r="I16664" t="s">
        <v>15</v>
      </c>
    </row>
    <row r="16665" spans="1:9" x14ac:dyDescent="0.25">
      <c r="A16665" t="s">
        <v>13523</v>
      </c>
      <c r="B16665" t="s">
        <v>16293</v>
      </c>
      <c r="E16665" t="s">
        <v>13525</v>
      </c>
      <c r="F16665" t="s">
        <v>423</v>
      </c>
      <c r="G16665" t="s">
        <v>424</v>
      </c>
      <c r="H16665" t="s">
        <v>425</v>
      </c>
      <c r="I16665" t="s">
        <v>15</v>
      </c>
    </row>
    <row r="16666" spans="1:9" x14ac:dyDescent="0.25">
      <c r="A16666" t="s">
        <v>13523</v>
      </c>
      <c r="B16666" t="s">
        <v>16294</v>
      </c>
      <c r="E16666" t="s">
        <v>13525</v>
      </c>
      <c r="F16666" t="s">
        <v>423</v>
      </c>
      <c r="G16666" t="s">
        <v>424</v>
      </c>
      <c r="H16666" t="s">
        <v>425</v>
      </c>
      <c r="I16666" t="s">
        <v>15</v>
      </c>
    </row>
    <row r="16667" spans="1:9" x14ac:dyDescent="0.25">
      <c r="A16667" t="s">
        <v>13523</v>
      </c>
      <c r="B16667" t="s">
        <v>16295</v>
      </c>
      <c r="E16667" t="s">
        <v>13525</v>
      </c>
      <c r="F16667" t="s">
        <v>423</v>
      </c>
      <c r="G16667" t="s">
        <v>424</v>
      </c>
      <c r="H16667" t="s">
        <v>425</v>
      </c>
      <c r="I16667" t="s">
        <v>15</v>
      </c>
    </row>
    <row r="16668" spans="1:9" x14ac:dyDescent="0.25">
      <c r="A16668" t="s">
        <v>13523</v>
      </c>
      <c r="B16668" t="s">
        <v>16296</v>
      </c>
      <c r="E16668" t="s">
        <v>13525</v>
      </c>
      <c r="F16668" t="s">
        <v>423</v>
      </c>
      <c r="G16668" t="s">
        <v>424</v>
      </c>
      <c r="H16668" t="s">
        <v>425</v>
      </c>
      <c r="I16668" t="s">
        <v>15</v>
      </c>
    </row>
    <row r="16669" spans="1:9" x14ac:dyDescent="0.25">
      <c r="A16669" t="s">
        <v>13523</v>
      </c>
      <c r="B16669" t="s">
        <v>16297</v>
      </c>
      <c r="E16669" t="s">
        <v>13525</v>
      </c>
      <c r="F16669" t="s">
        <v>423</v>
      </c>
      <c r="G16669" t="s">
        <v>424</v>
      </c>
      <c r="H16669" t="s">
        <v>425</v>
      </c>
      <c r="I16669" t="s">
        <v>15</v>
      </c>
    </row>
    <row r="16670" spans="1:9" x14ac:dyDescent="0.25">
      <c r="A16670" t="s">
        <v>13523</v>
      </c>
      <c r="B16670" t="s">
        <v>16298</v>
      </c>
      <c r="E16670" t="s">
        <v>13525</v>
      </c>
      <c r="F16670" t="s">
        <v>423</v>
      </c>
      <c r="G16670" t="s">
        <v>424</v>
      </c>
      <c r="H16670" t="s">
        <v>425</v>
      </c>
      <c r="I16670" t="s">
        <v>15</v>
      </c>
    </row>
    <row r="16671" spans="1:9" x14ac:dyDescent="0.25">
      <c r="A16671" t="s">
        <v>13523</v>
      </c>
      <c r="B16671" t="s">
        <v>16299</v>
      </c>
      <c r="E16671" t="s">
        <v>13525</v>
      </c>
      <c r="F16671" t="s">
        <v>423</v>
      </c>
      <c r="G16671" t="s">
        <v>424</v>
      </c>
      <c r="H16671" t="s">
        <v>425</v>
      </c>
      <c r="I16671" t="s">
        <v>15</v>
      </c>
    </row>
    <row r="16672" spans="1:9" x14ac:dyDescent="0.25">
      <c r="A16672" t="s">
        <v>13523</v>
      </c>
      <c r="B16672" t="s">
        <v>16300</v>
      </c>
      <c r="E16672" t="s">
        <v>13525</v>
      </c>
      <c r="F16672" t="s">
        <v>423</v>
      </c>
      <c r="G16672" t="s">
        <v>424</v>
      </c>
      <c r="H16672" t="s">
        <v>425</v>
      </c>
      <c r="I16672" t="s">
        <v>15</v>
      </c>
    </row>
    <row r="16673" spans="1:9" x14ac:dyDescent="0.25">
      <c r="A16673" t="s">
        <v>13523</v>
      </c>
      <c r="B16673" t="s">
        <v>16301</v>
      </c>
      <c r="E16673" t="s">
        <v>13525</v>
      </c>
      <c r="F16673" t="s">
        <v>423</v>
      </c>
      <c r="G16673" t="s">
        <v>424</v>
      </c>
      <c r="H16673" t="s">
        <v>425</v>
      </c>
      <c r="I16673" t="s">
        <v>15</v>
      </c>
    </row>
    <row r="16674" spans="1:9" x14ac:dyDescent="0.25">
      <c r="A16674" t="s">
        <v>13523</v>
      </c>
      <c r="B16674" t="s">
        <v>16302</v>
      </c>
      <c r="E16674" t="s">
        <v>13525</v>
      </c>
      <c r="F16674" t="s">
        <v>423</v>
      </c>
      <c r="G16674" t="s">
        <v>424</v>
      </c>
      <c r="H16674" t="s">
        <v>425</v>
      </c>
      <c r="I16674" t="s">
        <v>15</v>
      </c>
    </row>
    <row r="16675" spans="1:9" x14ac:dyDescent="0.25">
      <c r="A16675" t="s">
        <v>13523</v>
      </c>
      <c r="B16675" t="s">
        <v>16303</v>
      </c>
      <c r="E16675" t="s">
        <v>13525</v>
      </c>
      <c r="F16675" t="s">
        <v>423</v>
      </c>
      <c r="G16675" t="s">
        <v>424</v>
      </c>
      <c r="H16675" t="s">
        <v>425</v>
      </c>
      <c r="I16675" t="s">
        <v>15</v>
      </c>
    </row>
    <row r="16676" spans="1:9" x14ac:dyDescent="0.25">
      <c r="A16676" t="s">
        <v>13523</v>
      </c>
      <c r="B16676" t="s">
        <v>16304</v>
      </c>
      <c r="E16676" t="s">
        <v>13525</v>
      </c>
      <c r="F16676" t="s">
        <v>423</v>
      </c>
      <c r="G16676" t="s">
        <v>424</v>
      </c>
      <c r="H16676" t="s">
        <v>425</v>
      </c>
      <c r="I16676" t="s">
        <v>15</v>
      </c>
    </row>
    <row r="16677" spans="1:9" x14ac:dyDescent="0.25">
      <c r="A16677" t="s">
        <v>13523</v>
      </c>
      <c r="B16677" t="s">
        <v>16305</v>
      </c>
      <c r="E16677" t="s">
        <v>13525</v>
      </c>
      <c r="F16677" t="s">
        <v>423</v>
      </c>
      <c r="G16677" t="s">
        <v>424</v>
      </c>
      <c r="H16677" t="s">
        <v>425</v>
      </c>
      <c r="I16677" t="s">
        <v>15</v>
      </c>
    </row>
    <row r="16678" spans="1:9" x14ac:dyDescent="0.25">
      <c r="A16678" t="s">
        <v>13523</v>
      </c>
      <c r="B16678" t="s">
        <v>16306</v>
      </c>
      <c r="E16678" t="s">
        <v>13525</v>
      </c>
      <c r="F16678" t="s">
        <v>423</v>
      </c>
      <c r="G16678" t="s">
        <v>424</v>
      </c>
      <c r="H16678" t="s">
        <v>425</v>
      </c>
      <c r="I16678" t="s">
        <v>15</v>
      </c>
    </row>
    <row r="16679" spans="1:9" x14ac:dyDescent="0.25">
      <c r="A16679" t="s">
        <v>13523</v>
      </c>
      <c r="B16679" t="s">
        <v>16307</v>
      </c>
      <c r="E16679" t="s">
        <v>13525</v>
      </c>
      <c r="F16679" t="s">
        <v>423</v>
      </c>
      <c r="G16679" t="s">
        <v>424</v>
      </c>
      <c r="H16679" t="s">
        <v>425</v>
      </c>
      <c r="I16679" t="s">
        <v>15</v>
      </c>
    </row>
    <row r="16680" spans="1:9" x14ac:dyDescent="0.25">
      <c r="A16680" t="s">
        <v>13523</v>
      </c>
      <c r="B16680" t="s">
        <v>16308</v>
      </c>
      <c r="E16680" t="s">
        <v>13525</v>
      </c>
      <c r="F16680" t="s">
        <v>423</v>
      </c>
      <c r="G16680" t="s">
        <v>424</v>
      </c>
      <c r="H16680" t="s">
        <v>425</v>
      </c>
      <c r="I16680" t="s">
        <v>15</v>
      </c>
    </row>
    <row r="16681" spans="1:9" x14ac:dyDescent="0.25">
      <c r="A16681" t="s">
        <v>13523</v>
      </c>
      <c r="B16681" t="s">
        <v>16309</v>
      </c>
      <c r="E16681" t="s">
        <v>13525</v>
      </c>
      <c r="F16681" t="s">
        <v>423</v>
      </c>
      <c r="G16681" t="s">
        <v>424</v>
      </c>
      <c r="H16681" t="s">
        <v>425</v>
      </c>
      <c r="I16681" t="s">
        <v>15</v>
      </c>
    </row>
    <row r="16682" spans="1:9" x14ac:dyDescent="0.25">
      <c r="A16682" t="s">
        <v>13523</v>
      </c>
      <c r="B16682" t="s">
        <v>16310</v>
      </c>
      <c r="E16682" t="s">
        <v>13525</v>
      </c>
      <c r="F16682" t="s">
        <v>423</v>
      </c>
      <c r="G16682" t="s">
        <v>424</v>
      </c>
      <c r="H16682" t="s">
        <v>425</v>
      </c>
      <c r="I16682" t="s">
        <v>15</v>
      </c>
    </row>
    <row r="16683" spans="1:9" x14ac:dyDescent="0.25">
      <c r="A16683" t="s">
        <v>13523</v>
      </c>
      <c r="B16683" t="s">
        <v>16311</v>
      </c>
      <c r="E16683" t="s">
        <v>13525</v>
      </c>
      <c r="F16683" t="s">
        <v>423</v>
      </c>
      <c r="G16683" t="s">
        <v>424</v>
      </c>
      <c r="H16683" t="s">
        <v>425</v>
      </c>
      <c r="I16683" t="s">
        <v>15</v>
      </c>
    </row>
    <row r="16684" spans="1:9" x14ac:dyDescent="0.25">
      <c r="A16684" t="s">
        <v>13523</v>
      </c>
      <c r="B16684" t="s">
        <v>16312</v>
      </c>
      <c r="E16684" t="s">
        <v>13525</v>
      </c>
      <c r="F16684" t="s">
        <v>423</v>
      </c>
      <c r="G16684" t="s">
        <v>424</v>
      </c>
      <c r="H16684" t="s">
        <v>425</v>
      </c>
      <c r="I16684" t="s">
        <v>15</v>
      </c>
    </row>
    <row r="16685" spans="1:9" x14ac:dyDescent="0.25">
      <c r="A16685" t="s">
        <v>13523</v>
      </c>
      <c r="B16685" t="s">
        <v>16313</v>
      </c>
      <c r="E16685" t="s">
        <v>13525</v>
      </c>
      <c r="F16685" t="s">
        <v>423</v>
      </c>
      <c r="G16685" t="s">
        <v>424</v>
      </c>
      <c r="H16685" t="s">
        <v>425</v>
      </c>
      <c r="I16685" t="s">
        <v>15</v>
      </c>
    </row>
    <row r="16686" spans="1:9" x14ac:dyDescent="0.25">
      <c r="A16686" t="s">
        <v>13523</v>
      </c>
      <c r="B16686" t="s">
        <v>16314</v>
      </c>
      <c r="E16686" t="s">
        <v>13525</v>
      </c>
      <c r="F16686" t="s">
        <v>423</v>
      </c>
      <c r="G16686" t="s">
        <v>424</v>
      </c>
      <c r="H16686" t="s">
        <v>425</v>
      </c>
      <c r="I16686" t="s">
        <v>15</v>
      </c>
    </row>
    <row r="16687" spans="1:9" x14ac:dyDescent="0.25">
      <c r="A16687" t="s">
        <v>13523</v>
      </c>
      <c r="B16687" t="s">
        <v>16315</v>
      </c>
      <c r="E16687" t="s">
        <v>13525</v>
      </c>
      <c r="F16687" t="s">
        <v>423</v>
      </c>
      <c r="G16687" t="s">
        <v>424</v>
      </c>
      <c r="H16687" t="s">
        <v>425</v>
      </c>
      <c r="I16687" t="s">
        <v>15</v>
      </c>
    </row>
    <row r="16688" spans="1:9" x14ac:dyDescent="0.25">
      <c r="A16688" t="s">
        <v>13523</v>
      </c>
      <c r="B16688" t="s">
        <v>16316</v>
      </c>
      <c r="E16688" t="s">
        <v>13525</v>
      </c>
      <c r="F16688" t="s">
        <v>423</v>
      </c>
      <c r="G16688" t="s">
        <v>424</v>
      </c>
      <c r="H16688" t="s">
        <v>425</v>
      </c>
      <c r="I16688" t="s">
        <v>15</v>
      </c>
    </row>
    <row r="16689" spans="1:9" x14ac:dyDescent="0.25">
      <c r="A16689" t="s">
        <v>13523</v>
      </c>
      <c r="B16689" t="s">
        <v>16317</v>
      </c>
      <c r="E16689" t="s">
        <v>13525</v>
      </c>
      <c r="F16689" t="s">
        <v>423</v>
      </c>
      <c r="G16689" t="s">
        <v>424</v>
      </c>
      <c r="H16689" t="s">
        <v>425</v>
      </c>
      <c r="I16689" t="s">
        <v>15</v>
      </c>
    </row>
    <row r="16690" spans="1:9" x14ac:dyDescent="0.25">
      <c r="A16690" t="s">
        <v>13523</v>
      </c>
      <c r="B16690" t="s">
        <v>16318</v>
      </c>
      <c r="E16690" t="s">
        <v>13525</v>
      </c>
      <c r="F16690" t="s">
        <v>423</v>
      </c>
      <c r="G16690" t="s">
        <v>424</v>
      </c>
      <c r="H16690" t="s">
        <v>425</v>
      </c>
      <c r="I16690" t="s">
        <v>15</v>
      </c>
    </row>
    <row r="16691" spans="1:9" x14ac:dyDescent="0.25">
      <c r="A16691" t="s">
        <v>13523</v>
      </c>
      <c r="B16691" t="s">
        <v>16319</v>
      </c>
      <c r="E16691" t="s">
        <v>13525</v>
      </c>
      <c r="F16691" t="s">
        <v>423</v>
      </c>
      <c r="G16691" t="s">
        <v>424</v>
      </c>
      <c r="H16691" t="s">
        <v>425</v>
      </c>
      <c r="I16691" t="s">
        <v>15</v>
      </c>
    </row>
    <row r="16692" spans="1:9" x14ac:dyDescent="0.25">
      <c r="A16692" t="s">
        <v>13523</v>
      </c>
      <c r="B16692" t="s">
        <v>16320</v>
      </c>
      <c r="E16692" t="s">
        <v>13525</v>
      </c>
      <c r="F16692" t="s">
        <v>423</v>
      </c>
      <c r="G16692" t="s">
        <v>424</v>
      </c>
      <c r="H16692" t="s">
        <v>425</v>
      </c>
      <c r="I16692" t="s">
        <v>15</v>
      </c>
    </row>
    <row r="16693" spans="1:9" x14ac:dyDescent="0.25">
      <c r="A16693" t="s">
        <v>13523</v>
      </c>
      <c r="B16693" t="s">
        <v>16321</v>
      </c>
      <c r="E16693" t="s">
        <v>13525</v>
      </c>
      <c r="F16693" t="s">
        <v>423</v>
      </c>
      <c r="G16693" t="s">
        <v>424</v>
      </c>
      <c r="H16693" t="s">
        <v>425</v>
      </c>
      <c r="I16693" t="s">
        <v>15</v>
      </c>
    </row>
    <row r="16694" spans="1:9" x14ac:dyDescent="0.25">
      <c r="A16694" t="s">
        <v>13523</v>
      </c>
      <c r="B16694" t="s">
        <v>16322</v>
      </c>
      <c r="E16694" t="s">
        <v>13525</v>
      </c>
      <c r="F16694" t="s">
        <v>423</v>
      </c>
      <c r="G16694" t="s">
        <v>424</v>
      </c>
      <c r="H16694" t="s">
        <v>425</v>
      </c>
      <c r="I16694" t="s">
        <v>15</v>
      </c>
    </row>
    <row r="16695" spans="1:9" x14ac:dyDescent="0.25">
      <c r="A16695" t="s">
        <v>13523</v>
      </c>
      <c r="B16695" t="s">
        <v>16323</v>
      </c>
      <c r="E16695" t="s">
        <v>13525</v>
      </c>
      <c r="F16695" t="s">
        <v>423</v>
      </c>
      <c r="G16695" t="s">
        <v>424</v>
      </c>
      <c r="H16695" t="s">
        <v>425</v>
      </c>
      <c r="I16695" t="s">
        <v>15</v>
      </c>
    </row>
    <row r="16696" spans="1:9" x14ac:dyDescent="0.25">
      <c r="A16696" t="s">
        <v>13523</v>
      </c>
      <c r="B16696" t="s">
        <v>16324</v>
      </c>
      <c r="E16696" t="s">
        <v>13525</v>
      </c>
      <c r="F16696" t="s">
        <v>423</v>
      </c>
      <c r="G16696" t="s">
        <v>424</v>
      </c>
      <c r="H16696" t="s">
        <v>425</v>
      </c>
      <c r="I16696" t="s">
        <v>15</v>
      </c>
    </row>
    <row r="16697" spans="1:9" x14ac:dyDescent="0.25">
      <c r="A16697" t="s">
        <v>13523</v>
      </c>
      <c r="B16697" t="s">
        <v>16325</v>
      </c>
      <c r="E16697" t="s">
        <v>13525</v>
      </c>
      <c r="F16697" t="s">
        <v>423</v>
      </c>
      <c r="G16697" t="s">
        <v>424</v>
      </c>
      <c r="H16697" t="s">
        <v>425</v>
      </c>
      <c r="I16697" t="s">
        <v>15</v>
      </c>
    </row>
    <row r="16698" spans="1:9" x14ac:dyDescent="0.25">
      <c r="A16698" t="s">
        <v>13523</v>
      </c>
      <c r="B16698" t="s">
        <v>16326</v>
      </c>
      <c r="E16698" t="s">
        <v>13525</v>
      </c>
      <c r="F16698" t="s">
        <v>423</v>
      </c>
      <c r="G16698" t="s">
        <v>424</v>
      </c>
      <c r="H16698" t="s">
        <v>425</v>
      </c>
      <c r="I16698" t="s">
        <v>15</v>
      </c>
    </row>
    <row r="16699" spans="1:9" x14ac:dyDescent="0.25">
      <c r="A16699" t="s">
        <v>13523</v>
      </c>
      <c r="B16699" t="s">
        <v>16327</v>
      </c>
      <c r="E16699" t="s">
        <v>13525</v>
      </c>
      <c r="F16699" t="s">
        <v>423</v>
      </c>
      <c r="G16699" t="s">
        <v>424</v>
      </c>
      <c r="H16699" t="s">
        <v>425</v>
      </c>
      <c r="I16699" t="s">
        <v>15</v>
      </c>
    </row>
    <row r="16700" spans="1:9" x14ac:dyDescent="0.25">
      <c r="A16700" t="s">
        <v>13523</v>
      </c>
      <c r="B16700" t="s">
        <v>16328</v>
      </c>
      <c r="E16700" t="s">
        <v>13525</v>
      </c>
      <c r="F16700" t="s">
        <v>423</v>
      </c>
      <c r="G16700" t="s">
        <v>424</v>
      </c>
      <c r="H16700" t="s">
        <v>425</v>
      </c>
      <c r="I16700" t="s">
        <v>15</v>
      </c>
    </row>
    <row r="16701" spans="1:9" x14ac:dyDescent="0.25">
      <c r="A16701" t="s">
        <v>13523</v>
      </c>
      <c r="B16701" t="s">
        <v>16329</v>
      </c>
      <c r="E16701" t="s">
        <v>13525</v>
      </c>
      <c r="F16701" t="s">
        <v>423</v>
      </c>
      <c r="G16701" t="s">
        <v>424</v>
      </c>
      <c r="H16701" t="s">
        <v>425</v>
      </c>
      <c r="I16701" t="s">
        <v>15</v>
      </c>
    </row>
    <row r="16702" spans="1:9" x14ac:dyDescent="0.25">
      <c r="A16702" t="s">
        <v>13523</v>
      </c>
      <c r="B16702" t="s">
        <v>16330</v>
      </c>
      <c r="E16702" t="s">
        <v>13525</v>
      </c>
      <c r="F16702" t="s">
        <v>423</v>
      </c>
      <c r="G16702" t="s">
        <v>424</v>
      </c>
      <c r="H16702" t="s">
        <v>425</v>
      </c>
      <c r="I16702" t="s">
        <v>15</v>
      </c>
    </row>
    <row r="16703" spans="1:9" x14ac:dyDescent="0.25">
      <c r="A16703" t="s">
        <v>13523</v>
      </c>
      <c r="B16703" t="s">
        <v>16331</v>
      </c>
      <c r="E16703" t="s">
        <v>13525</v>
      </c>
      <c r="F16703" t="s">
        <v>423</v>
      </c>
      <c r="G16703" t="s">
        <v>424</v>
      </c>
      <c r="H16703" t="s">
        <v>425</v>
      </c>
      <c r="I16703" t="s">
        <v>15</v>
      </c>
    </row>
    <row r="16704" spans="1:9" x14ac:dyDescent="0.25">
      <c r="A16704" t="s">
        <v>13523</v>
      </c>
      <c r="B16704" t="s">
        <v>16332</v>
      </c>
      <c r="E16704" t="s">
        <v>13525</v>
      </c>
      <c r="F16704" t="s">
        <v>423</v>
      </c>
      <c r="G16704" t="s">
        <v>424</v>
      </c>
      <c r="H16704" t="s">
        <v>425</v>
      </c>
      <c r="I16704" t="s">
        <v>15</v>
      </c>
    </row>
    <row r="16705" spans="1:9" x14ac:dyDescent="0.25">
      <c r="A16705" t="s">
        <v>13523</v>
      </c>
      <c r="B16705" t="s">
        <v>16333</v>
      </c>
      <c r="E16705" t="s">
        <v>13525</v>
      </c>
      <c r="F16705" t="s">
        <v>423</v>
      </c>
      <c r="G16705" t="s">
        <v>424</v>
      </c>
      <c r="H16705" t="s">
        <v>425</v>
      </c>
      <c r="I16705" t="s">
        <v>15</v>
      </c>
    </row>
    <row r="16706" spans="1:9" x14ac:dyDescent="0.25">
      <c r="A16706" t="s">
        <v>13523</v>
      </c>
      <c r="B16706" t="s">
        <v>16334</v>
      </c>
      <c r="E16706" t="s">
        <v>13525</v>
      </c>
      <c r="F16706" t="s">
        <v>423</v>
      </c>
      <c r="G16706" t="s">
        <v>424</v>
      </c>
      <c r="H16706" t="s">
        <v>425</v>
      </c>
      <c r="I16706" t="s">
        <v>15</v>
      </c>
    </row>
    <row r="16707" spans="1:9" x14ac:dyDescent="0.25">
      <c r="A16707" t="s">
        <v>13523</v>
      </c>
      <c r="B16707" t="s">
        <v>16335</v>
      </c>
      <c r="E16707" t="s">
        <v>13525</v>
      </c>
      <c r="F16707" t="s">
        <v>423</v>
      </c>
      <c r="G16707" t="s">
        <v>424</v>
      </c>
      <c r="H16707" t="s">
        <v>425</v>
      </c>
      <c r="I16707" t="s">
        <v>15</v>
      </c>
    </row>
    <row r="16708" spans="1:9" x14ac:dyDescent="0.25">
      <c r="A16708" t="s">
        <v>13523</v>
      </c>
      <c r="B16708" t="s">
        <v>16336</v>
      </c>
      <c r="E16708" t="s">
        <v>13525</v>
      </c>
      <c r="F16708" t="s">
        <v>423</v>
      </c>
      <c r="G16708" t="s">
        <v>424</v>
      </c>
      <c r="H16708" t="s">
        <v>425</v>
      </c>
      <c r="I16708" t="s">
        <v>15</v>
      </c>
    </row>
    <row r="16709" spans="1:9" x14ac:dyDescent="0.25">
      <c r="A16709" t="s">
        <v>13523</v>
      </c>
      <c r="B16709" t="s">
        <v>16337</v>
      </c>
      <c r="E16709" t="s">
        <v>13525</v>
      </c>
      <c r="F16709" t="s">
        <v>423</v>
      </c>
      <c r="G16709" t="s">
        <v>424</v>
      </c>
      <c r="H16709" t="s">
        <v>425</v>
      </c>
      <c r="I16709" t="s">
        <v>15</v>
      </c>
    </row>
    <row r="16710" spans="1:9" x14ac:dyDescent="0.25">
      <c r="A16710" t="s">
        <v>13523</v>
      </c>
      <c r="B16710" t="s">
        <v>16338</v>
      </c>
      <c r="E16710" t="s">
        <v>13525</v>
      </c>
      <c r="F16710" t="s">
        <v>423</v>
      </c>
      <c r="G16710" t="s">
        <v>424</v>
      </c>
      <c r="H16710" t="s">
        <v>425</v>
      </c>
      <c r="I16710" t="s">
        <v>15</v>
      </c>
    </row>
    <row r="16711" spans="1:9" x14ac:dyDescent="0.25">
      <c r="A16711" t="s">
        <v>13523</v>
      </c>
      <c r="B16711" t="s">
        <v>16339</v>
      </c>
      <c r="E16711" t="s">
        <v>13525</v>
      </c>
      <c r="F16711" t="s">
        <v>423</v>
      </c>
      <c r="G16711" t="s">
        <v>424</v>
      </c>
      <c r="H16711" t="s">
        <v>425</v>
      </c>
      <c r="I16711" t="s">
        <v>15</v>
      </c>
    </row>
    <row r="16712" spans="1:9" x14ac:dyDescent="0.25">
      <c r="A16712" t="s">
        <v>13523</v>
      </c>
      <c r="B16712" t="s">
        <v>16340</v>
      </c>
      <c r="E16712" t="s">
        <v>13525</v>
      </c>
      <c r="F16712" t="s">
        <v>423</v>
      </c>
      <c r="G16712" t="s">
        <v>424</v>
      </c>
      <c r="H16712" t="s">
        <v>425</v>
      </c>
      <c r="I16712" t="s">
        <v>15</v>
      </c>
    </row>
    <row r="16713" spans="1:9" x14ac:dyDescent="0.25">
      <c r="A16713" t="s">
        <v>13523</v>
      </c>
      <c r="B16713" t="s">
        <v>16341</v>
      </c>
      <c r="E16713" t="s">
        <v>13525</v>
      </c>
      <c r="F16713" t="s">
        <v>423</v>
      </c>
      <c r="G16713" t="s">
        <v>424</v>
      </c>
      <c r="H16713" t="s">
        <v>425</v>
      </c>
      <c r="I16713" t="s">
        <v>15</v>
      </c>
    </row>
    <row r="16714" spans="1:9" x14ac:dyDescent="0.25">
      <c r="A16714" t="s">
        <v>13523</v>
      </c>
      <c r="B16714" t="s">
        <v>16342</v>
      </c>
      <c r="E16714" t="s">
        <v>13525</v>
      </c>
      <c r="F16714" t="s">
        <v>423</v>
      </c>
      <c r="G16714" t="s">
        <v>424</v>
      </c>
      <c r="H16714" t="s">
        <v>425</v>
      </c>
      <c r="I16714" t="s">
        <v>15</v>
      </c>
    </row>
    <row r="16715" spans="1:9" x14ac:dyDescent="0.25">
      <c r="A16715" t="s">
        <v>13523</v>
      </c>
      <c r="B16715" t="s">
        <v>16343</v>
      </c>
      <c r="E16715" t="s">
        <v>13525</v>
      </c>
      <c r="F16715" t="s">
        <v>423</v>
      </c>
      <c r="G16715" t="s">
        <v>424</v>
      </c>
      <c r="H16715" t="s">
        <v>425</v>
      </c>
      <c r="I16715" t="s">
        <v>15</v>
      </c>
    </row>
    <row r="16716" spans="1:9" x14ac:dyDescent="0.25">
      <c r="A16716" t="s">
        <v>13523</v>
      </c>
      <c r="B16716" t="s">
        <v>16344</v>
      </c>
      <c r="E16716" t="s">
        <v>13525</v>
      </c>
      <c r="F16716" t="s">
        <v>423</v>
      </c>
      <c r="G16716" t="s">
        <v>424</v>
      </c>
      <c r="H16716" t="s">
        <v>425</v>
      </c>
      <c r="I16716" t="s">
        <v>15</v>
      </c>
    </row>
    <row r="16717" spans="1:9" x14ac:dyDescent="0.25">
      <c r="A16717" t="s">
        <v>13523</v>
      </c>
      <c r="B16717" t="s">
        <v>16345</v>
      </c>
      <c r="E16717" t="s">
        <v>13525</v>
      </c>
      <c r="F16717" t="s">
        <v>423</v>
      </c>
      <c r="G16717" t="s">
        <v>424</v>
      </c>
      <c r="H16717" t="s">
        <v>425</v>
      </c>
      <c r="I16717" t="s">
        <v>15</v>
      </c>
    </row>
    <row r="16718" spans="1:9" x14ac:dyDescent="0.25">
      <c r="A16718" t="s">
        <v>13523</v>
      </c>
      <c r="B16718" t="s">
        <v>16346</v>
      </c>
      <c r="E16718" t="s">
        <v>13525</v>
      </c>
      <c r="F16718" t="s">
        <v>423</v>
      </c>
      <c r="G16718" t="s">
        <v>424</v>
      </c>
      <c r="H16718" t="s">
        <v>425</v>
      </c>
      <c r="I16718" t="s">
        <v>15</v>
      </c>
    </row>
    <row r="16719" spans="1:9" x14ac:dyDescent="0.25">
      <c r="A16719" t="s">
        <v>13523</v>
      </c>
      <c r="B16719" t="s">
        <v>16347</v>
      </c>
      <c r="E16719" t="s">
        <v>13525</v>
      </c>
      <c r="F16719" t="s">
        <v>423</v>
      </c>
      <c r="G16719" t="s">
        <v>424</v>
      </c>
      <c r="H16719" t="s">
        <v>425</v>
      </c>
      <c r="I16719" t="s">
        <v>15</v>
      </c>
    </row>
    <row r="16720" spans="1:9" x14ac:dyDescent="0.25">
      <c r="A16720" t="s">
        <v>13523</v>
      </c>
      <c r="B16720" t="s">
        <v>16348</v>
      </c>
      <c r="E16720" t="s">
        <v>13525</v>
      </c>
      <c r="F16720" t="s">
        <v>423</v>
      </c>
      <c r="G16720" t="s">
        <v>424</v>
      </c>
      <c r="H16720" t="s">
        <v>425</v>
      </c>
      <c r="I16720" t="s">
        <v>15</v>
      </c>
    </row>
    <row r="16721" spans="1:9" x14ac:dyDescent="0.25">
      <c r="A16721" t="s">
        <v>13523</v>
      </c>
      <c r="B16721" t="s">
        <v>16349</v>
      </c>
      <c r="E16721" t="s">
        <v>13525</v>
      </c>
      <c r="F16721" t="s">
        <v>423</v>
      </c>
      <c r="G16721" t="s">
        <v>424</v>
      </c>
      <c r="H16721" t="s">
        <v>425</v>
      </c>
      <c r="I16721" t="s">
        <v>15</v>
      </c>
    </row>
    <row r="16722" spans="1:9" x14ac:dyDescent="0.25">
      <c r="A16722" t="s">
        <v>13523</v>
      </c>
      <c r="B16722" t="s">
        <v>16350</v>
      </c>
      <c r="E16722" t="s">
        <v>13525</v>
      </c>
      <c r="F16722" t="s">
        <v>423</v>
      </c>
      <c r="G16722" t="s">
        <v>424</v>
      </c>
      <c r="H16722" t="s">
        <v>425</v>
      </c>
      <c r="I16722" t="s">
        <v>15</v>
      </c>
    </row>
    <row r="16723" spans="1:9" x14ac:dyDescent="0.25">
      <c r="A16723" t="s">
        <v>13523</v>
      </c>
      <c r="B16723" t="s">
        <v>16351</v>
      </c>
      <c r="E16723" t="s">
        <v>13525</v>
      </c>
      <c r="F16723" t="s">
        <v>423</v>
      </c>
      <c r="G16723" t="s">
        <v>424</v>
      </c>
      <c r="H16723" t="s">
        <v>425</v>
      </c>
      <c r="I16723" t="s">
        <v>15</v>
      </c>
    </row>
    <row r="16724" spans="1:9" x14ac:dyDescent="0.25">
      <c r="A16724" t="s">
        <v>13523</v>
      </c>
      <c r="B16724" t="s">
        <v>16352</v>
      </c>
      <c r="E16724" t="s">
        <v>13525</v>
      </c>
      <c r="F16724" t="s">
        <v>423</v>
      </c>
      <c r="G16724" t="s">
        <v>424</v>
      </c>
      <c r="H16724" t="s">
        <v>425</v>
      </c>
      <c r="I16724" t="s">
        <v>15</v>
      </c>
    </row>
    <row r="16725" spans="1:9" x14ac:dyDescent="0.25">
      <c r="A16725" t="s">
        <v>13523</v>
      </c>
      <c r="B16725" t="s">
        <v>16353</v>
      </c>
      <c r="E16725" t="s">
        <v>13525</v>
      </c>
      <c r="F16725" t="s">
        <v>423</v>
      </c>
      <c r="G16725" t="s">
        <v>424</v>
      </c>
      <c r="H16725" t="s">
        <v>425</v>
      </c>
      <c r="I16725" t="s">
        <v>15</v>
      </c>
    </row>
    <row r="16726" spans="1:9" x14ac:dyDescent="0.25">
      <c r="A16726" t="s">
        <v>13523</v>
      </c>
      <c r="B16726" t="s">
        <v>16354</v>
      </c>
      <c r="E16726" t="s">
        <v>13525</v>
      </c>
      <c r="F16726" t="s">
        <v>423</v>
      </c>
      <c r="G16726" t="s">
        <v>424</v>
      </c>
      <c r="H16726" t="s">
        <v>425</v>
      </c>
      <c r="I16726" t="s">
        <v>15</v>
      </c>
    </row>
    <row r="16727" spans="1:9" x14ac:dyDescent="0.25">
      <c r="A16727" t="s">
        <v>13523</v>
      </c>
      <c r="B16727" t="s">
        <v>16355</v>
      </c>
      <c r="E16727" t="s">
        <v>13525</v>
      </c>
      <c r="F16727" t="s">
        <v>423</v>
      </c>
      <c r="G16727" t="s">
        <v>424</v>
      </c>
      <c r="H16727" t="s">
        <v>425</v>
      </c>
      <c r="I16727" t="s">
        <v>15</v>
      </c>
    </row>
    <row r="16728" spans="1:9" x14ac:dyDescent="0.25">
      <c r="A16728" t="s">
        <v>13523</v>
      </c>
      <c r="B16728" t="s">
        <v>16356</v>
      </c>
      <c r="E16728" t="s">
        <v>13525</v>
      </c>
      <c r="F16728" t="s">
        <v>423</v>
      </c>
      <c r="G16728" t="s">
        <v>424</v>
      </c>
      <c r="H16728" t="s">
        <v>425</v>
      </c>
      <c r="I16728" t="s">
        <v>15</v>
      </c>
    </row>
    <row r="16729" spans="1:9" x14ac:dyDescent="0.25">
      <c r="A16729" t="s">
        <v>13523</v>
      </c>
      <c r="B16729" t="s">
        <v>16357</v>
      </c>
      <c r="E16729" t="s">
        <v>13525</v>
      </c>
      <c r="F16729" t="s">
        <v>423</v>
      </c>
      <c r="G16729" t="s">
        <v>424</v>
      </c>
      <c r="H16729" t="s">
        <v>425</v>
      </c>
      <c r="I16729" t="s">
        <v>15</v>
      </c>
    </row>
    <row r="16730" spans="1:9" x14ac:dyDescent="0.25">
      <c r="A16730" t="s">
        <v>13523</v>
      </c>
      <c r="B16730" t="s">
        <v>16358</v>
      </c>
      <c r="E16730" t="s">
        <v>13525</v>
      </c>
      <c r="F16730" t="s">
        <v>423</v>
      </c>
      <c r="G16730" t="s">
        <v>424</v>
      </c>
      <c r="H16730" t="s">
        <v>425</v>
      </c>
      <c r="I16730" t="s">
        <v>15</v>
      </c>
    </row>
    <row r="16731" spans="1:9" x14ac:dyDescent="0.25">
      <c r="A16731" t="s">
        <v>13523</v>
      </c>
      <c r="B16731" t="s">
        <v>16359</v>
      </c>
      <c r="E16731" t="s">
        <v>13525</v>
      </c>
      <c r="F16731" t="s">
        <v>423</v>
      </c>
      <c r="G16731" t="s">
        <v>424</v>
      </c>
      <c r="H16731" t="s">
        <v>425</v>
      </c>
      <c r="I16731" t="s">
        <v>15</v>
      </c>
    </row>
    <row r="16732" spans="1:9" x14ac:dyDescent="0.25">
      <c r="A16732" t="s">
        <v>13523</v>
      </c>
      <c r="B16732" t="s">
        <v>16360</v>
      </c>
      <c r="E16732" t="s">
        <v>13525</v>
      </c>
      <c r="F16732" t="s">
        <v>423</v>
      </c>
      <c r="G16732" t="s">
        <v>424</v>
      </c>
      <c r="H16732" t="s">
        <v>425</v>
      </c>
      <c r="I16732" t="s">
        <v>15</v>
      </c>
    </row>
    <row r="16733" spans="1:9" x14ac:dyDescent="0.25">
      <c r="A16733" t="s">
        <v>13523</v>
      </c>
      <c r="B16733" t="s">
        <v>16361</v>
      </c>
      <c r="E16733" t="s">
        <v>13525</v>
      </c>
      <c r="F16733" t="s">
        <v>423</v>
      </c>
      <c r="G16733" t="s">
        <v>424</v>
      </c>
      <c r="H16733" t="s">
        <v>425</v>
      </c>
      <c r="I16733" t="s">
        <v>15</v>
      </c>
    </row>
    <row r="16734" spans="1:9" x14ac:dyDescent="0.25">
      <c r="A16734" t="s">
        <v>13523</v>
      </c>
      <c r="B16734" t="s">
        <v>16362</v>
      </c>
      <c r="E16734" t="s">
        <v>13525</v>
      </c>
      <c r="F16734" t="s">
        <v>423</v>
      </c>
      <c r="G16734" t="s">
        <v>424</v>
      </c>
      <c r="H16734" t="s">
        <v>425</v>
      </c>
      <c r="I16734" t="s">
        <v>15</v>
      </c>
    </row>
    <row r="16735" spans="1:9" x14ac:dyDescent="0.25">
      <c r="A16735" t="s">
        <v>13523</v>
      </c>
      <c r="B16735" t="s">
        <v>16363</v>
      </c>
      <c r="E16735" t="s">
        <v>13525</v>
      </c>
      <c r="F16735" t="s">
        <v>423</v>
      </c>
      <c r="G16735" t="s">
        <v>424</v>
      </c>
      <c r="H16735" t="s">
        <v>425</v>
      </c>
      <c r="I16735" t="s">
        <v>15</v>
      </c>
    </row>
    <row r="16736" spans="1:9" x14ac:dyDescent="0.25">
      <c r="A16736" t="s">
        <v>13523</v>
      </c>
      <c r="B16736" t="s">
        <v>16364</v>
      </c>
      <c r="E16736" t="s">
        <v>13525</v>
      </c>
      <c r="F16736" t="s">
        <v>423</v>
      </c>
      <c r="G16736" t="s">
        <v>424</v>
      </c>
      <c r="H16736" t="s">
        <v>425</v>
      </c>
      <c r="I16736" t="s">
        <v>15</v>
      </c>
    </row>
    <row r="16737" spans="1:9" x14ac:dyDescent="0.25">
      <c r="A16737" t="s">
        <v>13523</v>
      </c>
      <c r="B16737" t="s">
        <v>16365</v>
      </c>
      <c r="E16737" t="s">
        <v>13525</v>
      </c>
      <c r="F16737" t="s">
        <v>423</v>
      </c>
      <c r="G16737" t="s">
        <v>424</v>
      </c>
      <c r="H16737" t="s">
        <v>425</v>
      </c>
      <c r="I16737" t="s">
        <v>15</v>
      </c>
    </row>
    <row r="16738" spans="1:9" x14ac:dyDescent="0.25">
      <c r="A16738" t="s">
        <v>13523</v>
      </c>
      <c r="B16738" t="s">
        <v>16366</v>
      </c>
      <c r="E16738" t="s">
        <v>13525</v>
      </c>
      <c r="F16738" t="s">
        <v>423</v>
      </c>
      <c r="G16738" t="s">
        <v>424</v>
      </c>
      <c r="H16738" t="s">
        <v>425</v>
      </c>
      <c r="I16738" t="s">
        <v>15</v>
      </c>
    </row>
    <row r="16739" spans="1:9" x14ac:dyDescent="0.25">
      <c r="A16739" t="s">
        <v>13523</v>
      </c>
      <c r="B16739" t="s">
        <v>16367</v>
      </c>
      <c r="E16739" t="s">
        <v>13525</v>
      </c>
      <c r="F16739" t="s">
        <v>423</v>
      </c>
      <c r="G16739" t="s">
        <v>424</v>
      </c>
      <c r="H16739" t="s">
        <v>425</v>
      </c>
      <c r="I16739" t="s">
        <v>15</v>
      </c>
    </row>
    <row r="16740" spans="1:9" x14ac:dyDescent="0.25">
      <c r="A16740" t="s">
        <v>13523</v>
      </c>
      <c r="B16740" t="s">
        <v>16368</v>
      </c>
      <c r="E16740" t="s">
        <v>13525</v>
      </c>
      <c r="F16740" t="s">
        <v>423</v>
      </c>
      <c r="G16740" t="s">
        <v>424</v>
      </c>
      <c r="H16740" t="s">
        <v>425</v>
      </c>
      <c r="I16740" t="s">
        <v>15</v>
      </c>
    </row>
    <row r="16741" spans="1:9" x14ac:dyDescent="0.25">
      <c r="A16741" t="s">
        <v>13523</v>
      </c>
      <c r="B16741" t="s">
        <v>16369</v>
      </c>
      <c r="E16741" t="s">
        <v>13525</v>
      </c>
      <c r="F16741" t="s">
        <v>423</v>
      </c>
      <c r="G16741" t="s">
        <v>424</v>
      </c>
      <c r="H16741" t="s">
        <v>425</v>
      </c>
      <c r="I16741" t="s">
        <v>15</v>
      </c>
    </row>
    <row r="16742" spans="1:9" x14ac:dyDescent="0.25">
      <c r="A16742" t="s">
        <v>13523</v>
      </c>
      <c r="B16742" t="s">
        <v>16370</v>
      </c>
      <c r="E16742" t="s">
        <v>13525</v>
      </c>
      <c r="F16742" t="s">
        <v>423</v>
      </c>
      <c r="G16742" t="s">
        <v>424</v>
      </c>
      <c r="H16742" t="s">
        <v>425</v>
      </c>
      <c r="I16742" t="s">
        <v>15</v>
      </c>
    </row>
    <row r="16743" spans="1:9" x14ac:dyDescent="0.25">
      <c r="A16743" t="s">
        <v>13523</v>
      </c>
      <c r="B16743" t="s">
        <v>16371</v>
      </c>
      <c r="E16743" t="s">
        <v>13525</v>
      </c>
      <c r="F16743" t="s">
        <v>423</v>
      </c>
      <c r="G16743" t="s">
        <v>424</v>
      </c>
      <c r="H16743" t="s">
        <v>425</v>
      </c>
      <c r="I16743" t="s">
        <v>15</v>
      </c>
    </row>
    <row r="16744" spans="1:9" x14ac:dyDescent="0.25">
      <c r="A16744" t="s">
        <v>13523</v>
      </c>
      <c r="B16744" t="s">
        <v>16372</v>
      </c>
      <c r="E16744" t="s">
        <v>13525</v>
      </c>
      <c r="F16744" t="s">
        <v>423</v>
      </c>
      <c r="G16744" t="s">
        <v>424</v>
      </c>
      <c r="H16744" t="s">
        <v>425</v>
      </c>
      <c r="I16744" t="s">
        <v>15</v>
      </c>
    </row>
    <row r="16745" spans="1:9" x14ac:dyDescent="0.25">
      <c r="A16745" t="s">
        <v>13523</v>
      </c>
      <c r="B16745" t="s">
        <v>16373</v>
      </c>
      <c r="E16745" t="s">
        <v>13525</v>
      </c>
      <c r="F16745" t="s">
        <v>423</v>
      </c>
      <c r="G16745" t="s">
        <v>424</v>
      </c>
      <c r="H16745" t="s">
        <v>425</v>
      </c>
      <c r="I16745" t="s">
        <v>15</v>
      </c>
    </row>
    <row r="16746" spans="1:9" x14ac:dyDescent="0.25">
      <c r="A16746" t="s">
        <v>13523</v>
      </c>
      <c r="B16746" t="s">
        <v>16374</v>
      </c>
      <c r="E16746" t="s">
        <v>13525</v>
      </c>
      <c r="F16746" t="s">
        <v>423</v>
      </c>
      <c r="G16746" t="s">
        <v>424</v>
      </c>
      <c r="H16746" t="s">
        <v>425</v>
      </c>
      <c r="I16746" t="s">
        <v>15</v>
      </c>
    </row>
    <row r="16747" spans="1:9" x14ac:dyDescent="0.25">
      <c r="A16747" t="s">
        <v>13523</v>
      </c>
      <c r="B16747" t="s">
        <v>16375</v>
      </c>
      <c r="E16747" t="s">
        <v>13525</v>
      </c>
      <c r="F16747" t="s">
        <v>423</v>
      </c>
      <c r="G16747" t="s">
        <v>424</v>
      </c>
      <c r="H16747" t="s">
        <v>425</v>
      </c>
      <c r="I16747" t="s">
        <v>15</v>
      </c>
    </row>
    <row r="16748" spans="1:9" x14ac:dyDescent="0.25">
      <c r="A16748" t="s">
        <v>13523</v>
      </c>
      <c r="B16748" t="s">
        <v>16376</v>
      </c>
      <c r="E16748" t="s">
        <v>13525</v>
      </c>
      <c r="F16748" t="s">
        <v>423</v>
      </c>
      <c r="G16748" t="s">
        <v>424</v>
      </c>
      <c r="H16748" t="s">
        <v>425</v>
      </c>
      <c r="I16748" t="s">
        <v>15</v>
      </c>
    </row>
    <row r="16749" spans="1:9" x14ac:dyDescent="0.25">
      <c r="A16749" t="s">
        <v>13523</v>
      </c>
      <c r="B16749" t="s">
        <v>16377</v>
      </c>
      <c r="E16749" t="s">
        <v>13525</v>
      </c>
      <c r="F16749" t="s">
        <v>423</v>
      </c>
      <c r="G16749" t="s">
        <v>424</v>
      </c>
      <c r="H16749" t="s">
        <v>425</v>
      </c>
      <c r="I16749" t="s">
        <v>15</v>
      </c>
    </row>
    <row r="16750" spans="1:9" x14ac:dyDescent="0.25">
      <c r="A16750" t="s">
        <v>13523</v>
      </c>
      <c r="B16750" t="s">
        <v>16378</v>
      </c>
      <c r="E16750" t="s">
        <v>13525</v>
      </c>
      <c r="F16750" t="s">
        <v>423</v>
      </c>
      <c r="G16750" t="s">
        <v>424</v>
      </c>
      <c r="H16750" t="s">
        <v>425</v>
      </c>
      <c r="I16750" t="s">
        <v>15</v>
      </c>
    </row>
    <row r="16751" spans="1:9" x14ac:dyDescent="0.25">
      <c r="A16751" t="s">
        <v>13523</v>
      </c>
      <c r="B16751" t="s">
        <v>16379</v>
      </c>
      <c r="E16751" t="s">
        <v>13525</v>
      </c>
      <c r="F16751" t="s">
        <v>423</v>
      </c>
      <c r="G16751" t="s">
        <v>424</v>
      </c>
      <c r="H16751" t="s">
        <v>425</v>
      </c>
      <c r="I16751" t="s">
        <v>15</v>
      </c>
    </row>
    <row r="16752" spans="1:9" x14ac:dyDescent="0.25">
      <c r="A16752" t="s">
        <v>13523</v>
      </c>
      <c r="B16752" t="s">
        <v>16380</v>
      </c>
      <c r="E16752" t="s">
        <v>13525</v>
      </c>
      <c r="F16752" t="s">
        <v>423</v>
      </c>
      <c r="G16752" t="s">
        <v>424</v>
      </c>
      <c r="H16752" t="s">
        <v>425</v>
      </c>
      <c r="I16752" t="s">
        <v>15</v>
      </c>
    </row>
    <row r="16753" spans="1:9" x14ac:dyDescent="0.25">
      <c r="A16753" t="s">
        <v>13523</v>
      </c>
      <c r="B16753" t="s">
        <v>16381</v>
      </c>
      <c r="E16753" t="s">
        <v>13525</v>
      </c>
      <c r="F16753" t="s">
        <v>423</v>
      </c>
      <c r="G16753" t="s">
        <v>424</v>
      </c>
      <c r="H16753" t="s">
        <v>425</v>
      </c>
      <c r="I16753" t="s">
        <v>15</v>
      </c>
    </row>
    <row r="16754" spans="1:9" x14ac:dyDescent="0.25">
      <c r="A16754" t="s">
        <v>13523</v>
      </c>
      <c r="B16754" t="s">
        <v>16382</v>
      </c>
      <c r="E16754" t="s">
        <v>13525</v>
      </c>
      <c r="F16754" t="s">
        <v>423</v>
      </c>
      <c r="G16754" t="s">
        <v>424</v>
      </c>
      <c r="H16754" t="s">
        <v>425</v>
      </c>
      <c r="I16754" t="s">
        <v>15</v>
      </c>
    </row>
    <row r="16755" spans="1:9" x14ac:dyDescent="0.25">
      <c r="A16755" t="s">
        <v>13523</v>
      </c>
      <c r="B16755" t="s">
        <v>16383</v>
      </c>
      <c r="E16755" t="s">
        <v>13525</v>
      </c>
      <c r="F16755" t="s">
        <v>423</v>
      </c>
      <c r="G16755" t="s">
        <v>424</v>
      </c>
      <c r="H16755" t="s">
        <v>425</v>
      </c>
      <c r="I16755" t="s">
        <v>15</v>
      </c>
    </row>
    <row r="16756" spans="1:9" x14ac:dyDescent="0.25">
      <c r="A16756" t="s">
        <v>13523</v>
      </c>
      <c r="B16756" t="s">
        <v>16384</v>
      </c>
      <c r="E16756" t="s">
        <v>13525</v>
      </c>
      <c r="F16756" t="s">
        <v>423</v>
      </c>
      <c r="G16756" t="s">
        <v>424</v>
      </c>
      <c r="H16756" t="s">
        <v>425</v>
      </c>
      <c r="I16756" t="s">
        <v>15</v>
      </c>
    </row>
    <row r="16757" spans="1:9" x14ac:dyDescent="0.25">
      <c r="A16757" t="s">
        <v>13523</v>
      </c>
      <c r="B16757" t="s">
        <v>16385</v>
      </c>
      <c r="E16757" t="s">
        <v>13525</v>
      </c>
      <c r="F16757" t="s">
        <v>423</v>
      </c>
      <c r="G16757" t="s">
        <v>424</v>
      </c>
      <c r="H16757" t="s">
        <v>425</v>
      </c>
      <c r="I16757" t="s">
        <v>15</v>
      </c>
    </row>
    <row r="16758" spans="1:9" x14ac:dyDescent="0.25">
      <c r="A16758" t="s">
        <v>13523</v>
      </c>
      <c r="B16758" t="s">
        <v>16386</v>
      </c>
      <c r="E16758" t="s">
        <v>13525</v>
      </c>
      <c r="F16758" t="s">
        <v>423</v>
      </c>
      <c r="G16758" t="s">
        <v>424</v>
      </c>
      <c r="H16758" t="s">
        <v>425</v>
      </c>
      <c r="I16758" t="s">
        <v>15</v>
      </c>
    </row>
    <row r="16759" spans="1:9" x14ac:dyDescent="0.25">
      <c r="A16759" t="s">
        <v>13523</v>
      </c>
      <c r="B16759" t="s">
        <v>16387</v>
      </c>
      <c r="E16759" t="s">
        <v>13525</v>
      </c>
      <c r="F16759" t="s">
        <v>423</v>
      </c>
      <c r="G16759" t="s">
        <v>424</v>
      </c>
      <c r="H16759" t="s">
        <v>425</v>
      </c>
      <c r="I16759" t="s">
        <v>15</v>
      </c>
    </row>
    <row r="16760" spans="1:9" x14ac:dyDescent="0.25">
      <c r="A16760" t="s">
        <v>13523</v>
      </c>
      <c r="B16760" t="s">
        <v>16388</v>
      </c>
      <c r="E16760" t="s">
        <v>13525</v>
      </c>
      <c r="F16760" t="s">
        <v>423</v>
      </c>
      <c r="G16760" t="s">
        <v>424</v>
      </c>
      <c r="H16760" t="s">
        <v>425</v>
      </c>
      <c r="I16760" t="s">
        <v>15</v>
      </c>
    </row>
    <row r="16761" spans="1:9" x14ac:dyDescent="0.25">
      <c r="A16761" t="s">
        <v>13523</v>
      </c>
      <c r="B16761" t="s">
        <v>16389</v>
      </c>
      <c r="E16761" t="s">
        <v>13525</v>
      </c>
      <c r="F16761" t="s">
        <v>423</v>
      </c>
      <c r="G16761" t="s">
        <v>424</v>
      </c>
      <c r="H16761" t="s">
        <v>425</v>
      </c>
      <c r="I16761" t="s">
        <v>15</v>
      </c>
    </row>
    <row r="16762" spans="1:9" x14ac:dyDescent="0.25">
      <c r="A16762" t="s">
        <v>13523</v>
      </c>
      <c r="B16762" t="s">
        <v>16390</v>
      </c>
      <c r="E16762" t="s">
        <v>13525</v>
      </c>
      <c r="F16762" t="s">
        <v>423</v>
      </c>
      <c r="G16762" t="s">
        <v>424</v>
      </c>
      <c r="H16762" t="s">
        <v>425</v>
      </c>
      <c r="I16762" t="s">
        <v>15</v>
      </c>
    </row>
    <row r="16763" spans="1:9" x14ac:dyDescent="0.25">
      <c r="A16763" t="s">
        <v>13523</v>
      </c>
      <c r="B16763" t="s">
        <v>16391</v>
      </c>
      <c r="E16763" t="s">
        <v>13525</v>
      </c>
      <c r="F16763" t="s">
        <v>423</v>
      </c>
      <c r="G16763" t="s">
        <v>424</v>
      </c>
      <c r="H16763" t="s">
        <v>425</v>
      </c>
      <c r="I16763" t="s">
        <v>15</v>
      </c>
    </row>
    <row r="16764" spans="1:9" x14ac:dyDescent="0.25">
      <c r="A16764" t="s">
        <v>13523</v>
      </c>
      <c r="B16764" t="s">
        <v>16392</v>
      </c>
      <c r="E16764" t="s">
        <v>13525</v>
      </c>
      <c r="F16764" t="s">
        <v>423</v>
      </c>
      <c r="G16764" t="s">
        <v>424</v>
      </c>
      <c r="H16764" t="s">
        <v>425</v>
      </c>
      <c r="I16764" t="s">
        <v>15</v>
      </c>
    </row>
    <row r="16765" spans="1:9" x14ac:dyDescent="0.25">
      <c r="A16765" t="s">
        <v>13523</v>
      </c>
      <c r="B16765" t="s">
        <v>16393</v>
      </c>
      <c r="E16765" t="s">
        <v>13525</v>
      </c>
      <c r="F16765" t="s">
        <v>423</v>
      </c>
      <c r="G16765" t="s">
        <v>424</v>
      </c>
      <c r="H16765" t="s">
        <v>425</v>
      </c>
      <c r="I16765" t="s">
        <v>15</v>
      </c>
    </row>
    <row r="16766" spans="1:9" x14ac:dyDescent="0.25">
      <c r="A16766" t="s">
        <v>13523</v>
      </c>
      <c r="B16766" t="s">
        <v>16394</v>
      </c>
      <c r="E16766" t="s">
        <v>13525</v>
      </c>
      <c r="F16766" t="s">
        <v>423</v>
      </c>
      <c r="G16766" t="s">
        <v>424</v>
      </c>
      <c r="H16766" t="s">
        <v>425</v>
      </c>
      <c r="I16766" t="s">
        <v>15</v>
      </c>
    </row>
    <row r="16767" spans="1:9" x14ac:dyDescent="0.25">
      <c r="A16767" t="s">
        <v>13523</v>
      </c>
      <c r="B16767" t="s">
        <v>16395</v>
      </c>
      <c r="E16767" t="s">
        <v>13525</v>
      </c>
      <c r="F16767" t="s">
        <v>423</v>
      </c>
      <c r="G16767" t="s">
        <v>424</v>
      </c>
      <c r="H16767" t="s">
        <v>425</v>
      </c>
      <c r="I16767" t="s">
        <v>15</v>
      </c>
    </row>
    <row r="16768" spans="1:9" x14ac:dyDescent="0.25">
      <c r="A16768" t="s">
        <v>13523</v>
      </c>
      <c r="B16768" t="s">
        <v>16396</v>
      </c>
      <c r="E16768" t="s">
        <v>13525</v>
      </c>
      <c r="F16768" t="s">
        <v>423</v>
      </c>
      <c r="G16768" t="s">
        <v>424</v>
      </c>
      <c r="H16768" t="s">
        <v>425</v>
      </c>
      <c r="I16768" t="s">
        <v>15</v>
      </c>
    </row>
    <row r="16769" spans="1:9" x14ac:dyDescent="0.25">
      <c r="A16769" t="s">
        <v>13523</v>
      </c>
      <c r="B16769" t="s">
        <v>16397</v>
      </c>
      <c r="E16769" t="s">
        <v>13525</v>
      </c>
      <c r="F16769" t="s">
        <v>423</v>
      </c>
      <c r="G16769" t="s">
        <v>424</v>
      </c>
      <c r="H16769" t="s">
        <v>425</v>
      </c>
      <c r="I16769" t="s">
        <v>15</v>
      </c>
    </row>
    <row r="16770" spans="1:9" x14ac:dyDescent="0.25">
      <c r="A16770" t="s">
        <v>13523</v>
      </c>
      <c r="B16770" t="s">
        <v>16398</v>
      </c>
      <c r="E16770" t="s">
        <v>13525</v>
      </c>
      <c r="F16770" t="s">
        <v>423</v>
      </c>
      <c r="G16770" t="s">
        <v>424</v>
      </c>
      <c r="H16770" t="s">
        <v>425</v>
      </c>
      <c r="I16770" t="s">
        <v>15</v>
      </c>
    </row>
    <row r="16771" spans="1:9" x14ac:dyDescent="0.25">
      <c r="A16771" t="s">
        <v>13523</v>
      </c>
      <c r="B16771" t="s">
        <v>16399</v>
      </c>
      <c r="E16771" t="s">
        <v>13525</v>
      </c>
      <c r="F16771" t="s">
        <v>423</v>
      </c>
      <c r="G16771" t="s">
        <v>424</v>
      </c>
      <c r="H16771" t="s">
        <v>425</v>
      </c>
      <c r="I16771" t="s">
        <v>15</v>
      </c>
    </row>
    <row r="16772" spans="1:9" x14ac:dyDescent="0.25">
      <c r="A16772" t="s">
        <v>13523</v>
      </c>
      <c r="B16772" t="s">
        <v>16400</v>
      </c>
      <c r="E16772" t="s">
        <v>13525</v>
      </c>
      <c r="F16772" t="s">
        <v>423</v>
      </c>
      <c r="G16772" t="s">
        <v>424</v>
      </c>
      <c r="H16772" t="s">
        <v>425</v>
      </c>
      <c r="I16772" t="s">
        <v>15</v>
      </c>
    </row>
    <row r="16773" spans="1:9" x14ac:dyDescent="0.25">
      <c r="A16773" t="s">
        <v>13523</v>
      </c>
      <c r="B16773" t="s">
        <v>16401</v>
      </c>
      <c r="E16773" t="s">
        <v>13525</v>
      </c>
      <c r="F16773" t="s">
        <v>423</v>
      </c>
      <c r="G16773" t="s">
        <v>424</v>
      </c>
      <c r="H16773" t="s">
        <v>425</v>
      </c>
      <c r="I16773" t="s">
        <v>15</v>
      </c>
    </row>
    <row r="16774" spans="1:9" x14ac:dyDescent="0.25">
      <c r="A16774" t="s">
        <v>13523</v>
      </c>
      <c r="B16774" t="s">
        <v>16402</v>
      </c>
      <c r="E16774" t="s">
        <v>13525</v>
      </c>
      <c r="F16774" t="s">
        <v>423</v>
      </c>
      <c r="G16774" t="s">
        <v>424</v>
      </c>
      <c r="H16774" t="s">
        <v>425</v>
      </c>
      <c r="I16774" t="s">
        <v>15</v>
      </c>
    </row>
    <row r="16775" spans="1:9" x14ac:dyDescent="0.25">
      <c r="A16775" t="s">
        <v>13523</v>
      </c>
      <c r="B16775" t="s">
        <v>16403</v>
      </c>
      <c r="E16775" t="s">
        <v>13525</v>
      </c>
      <c r="F16775" t="s">
        <v>423</v>
      </c>
      <c r="G16775" t="s">
        <v>424</v>
      </c>
      <c r="H16775" t="s">
        <v>425</v>
      </c>
      <c r="I16775" t="s">
        <v>15</v>
      </c>
    </row>
    <row r="16776" spans="1:9" x14ac:dyDescent="0.25">
      <c r="A16776" t="s">
        <v>13523</v>
      </c>
      <c r="B16776" t="s">
        <v>16404</v>
      </c>
      <c r="E16776" t="s">
        <v>13525</v>
      </c>
      <c r="F16776" t="s">
        <v>423</v>
      </c>
      <c r="G16776" t="s">
        <v>424</v>
      </c>
      <c r="H16776" t="s">
        <v>425</v>
      </c>
      <c r="I16776" t="s">
        <v>15</v>
      </c>
    </row>
    <row r="16777" spans="1:9" x14ac:dyDescent="0.25">
      <c r="A16777" t="s">
        <v>13523</v>
      </c>
      <c r="B16777" t="s">
        <v>16405</v>
      </c>
      <c r="E16777" t="s">
        <v>13525</v>
      </c>
      <c r="F16777" t="s">
        <v>423</v>
      </c>
      <c r="G16777" t="s">
        <v>424</v>
      </c>
      <c r="H16777" t="s">
        <v>425</v>
      </c>
      <c r="I16777" t="s">
        <v>15</v>
      </c>
    </row>
    <row r="16778" spans="1:9" x14ac:dyDescent="0.25">
      <c r="A16778" t="s">
        <v>13523</v>
      </c>
      <c r="B16778" t="s">
        <v>16406</v>
      </c>
      <c r="E16778" t="s">
        <v>13525</v>
      </c>
      <c r="F16778" t="s">
        <v>423</v>
      </c>
      <c r="G16778" t="s">
        <v>424</v>
      </c>
      <c r="H16778" t="s">
        <v>425</v>
      </c>
      <c r="I16778" t="s">
        <v>15</v>
      </c>
    </row>
    <row r="16779" spans="1:9" x14ac:dyDescent="0.25">
      <c r="A16779" t="s">
        <v>13523</v>
      </c>
      <c r="B16779" t="s">
        <v>16407</v>
      </c>
      <c r="E16779" t="s">
        <v>13525</v>
      </c>
      <c r="F16779" t="s">
        <v>423</v>
      </c>
      <c r="G16779" t="s">
        <v>424</v>
      </c>
      <c r="H16779" t="s">
        <v>425</v>
      </c>
      <c r="I16779" t="s">
        <v>15</v>
      </c>
    </row>
    <row r="16780" spans="1:9" x14ac:dyDescent="0.25">
      <c r="A16780" t="s">
        <v>13523</v>
      </c>
      <c r="B16780" t="s">
        <v>16408</v>
      </c>
      <c r="E16780" t="s">
        <v>13525</v>
      </c>
      <c r="F16780" t="s">
        <v>423</v>
      </c>
      <c r="G16780" t="s">
        <v>424</v>
      </c>
      <c r="H16780" t="s">
        <v>425</v>
      </c>
      <c r="I16780" t="s">
        <v>15</v>
      </c>
    </row>
    <row r="16781" spans="1:9" x14ac:dyDescent="0.25">
      <c r="A16781" t="s">
        <v>13523</v>
      </c>
      <c r="B16781" t="s">
        <v>16409</v>
      </c>
      <c r="E16781" t="s">
        <v>13525</v>
      </c>
      <c r="F16781" t="s">
        <v>423</v>
      </c>
      <c r="G16781" t="s">
        <v>424</v>
      </c>
      <c r="H16781" t="s">
        <v>425</v>
      </c>
      <c r="I16781" t="s">
        <v>15</v>
      </c>
    </row>
    <row r="16782" spans="1:9" x14ac:dyDescent="0.25">
      <c r="A16782" t="s">
        <v>13523</v>
      </c>
      <c r="B16782" t="s">
        <v>16410</v>
      </c>
      <c r="E16782" t="s">
        <v>13525</v>
      </c>
      <c r="F16782" t="s">
        <v>423</v>
      </c>
      <c r="G16782" t="s">
        <v>424</v>
      </c>
      <c r="H16782" t="s">
        <v>425</v>
      </c>
      <c r="I16782" t="s">
        <v>15</v>
      </c>
    </row>
    <row r="16783" spans="1:9" x14ac:dyDescent="0.25">
      <c r="A16783" t="s">
        <v>13523</v>
      </c>
      <c r="B16783" t="s">
        <v>16411</v>
      </c>
      <c r="E16783" t="s">
        <v>13525</v>
      </c>
      <c r="F16783" t="s">
        <v>423</v>
      </c>
      <c r="G16783" t="s">
        <v>424</v>
      </c>
      <c r="H16783" t="s">
        <v>425</v>
      </c>
      <c r="I16783" t="s">
        <v>15</v>
      </c>
    </row>
    <row r="16784" spans="1:9" x14ac:dyDescent="0.25">
      <c r="A16784" t="s">
        <v>13523</v>
      </c>
      <c r="B16784" t="s">
        <v>16412</v>
      </c>
      <c r="E16784" t="s">
        <v>13525</v>
      </c>
      <c r="F16784" t="s">
        <v>423</v>
      </c>
      <c r="G16784" t="s">
        <v>424</v>
      </c>
      <c r="H16784" t="s">
        <v>425</v>
      </c>
      <c r="I16784" t="s">
        <v>15</v>
      </c>
    </row>
    <row r="16785" spans="1:9" x14ac:dyDescent="0.25">
      <c r="A16785" t="s">
        <v>13523</v>
      </c>
      <c r="B16785" t="s">
        <v>16413</v>
      </c>
      <c r="E16785" t="s">
        <v>13525</v>
      </c>
      <c r="F16785" t="s">
        <v>423</v>
      </c>
      <c r="G16785" t="s">
        <v>424</v>
      </c>
      <c r="H16785" t="s">
        <v>425</v>
      </c>
      <c r="I16785" t="s">
        <v>15</v>
      </c>
    </row>
    <row r="16786" spans="1:9" x14ac:dyDescent="0.25">
      <c r="A16786" t="s">
        <v>13523</v>
      </c>
      <c r="B16786" t="s">
        <v>16414</v>
      </c>
      <c r="E16786" t="s">
        <v>13525</v>
      </c>
      <c r="F16786" t="s">
        <v>423</v>
      </c>
      <c r="G16786" t="s">
        <v>424</v>
      </c>
      <c r="H16786" t="s">
        <v>425</v>
      </c>
      <c r="I16786" t="s">
        <v>15</v>
      </c>
    </row>
    <row r="16787" spans="1:9" x14ac:dyDescent="0.25">
      <c r="A16787" t="s">
        <v>13523</v>
      </c>
      <c r="B16787" t="s">
        <v>16415</v>
      </c>
      <c r="E16787" t="s">
        <v>13525</v>
      </c>
      <c r="F16787" t="s">
        <v>423</v>
      </c>
      <c r="G16787" t="s">
        <v>424</v>
      </c>
      <c r="H16787" t="s">
        <v>425</v>
      </c>
      <c r="I16787" t="s">
        <v>15</v>
      </c>
    </row>
    <row r="16788" spans="1:9" x14ac:dyDescent="0.25">
      <c r="A16788" t="s">
        <v>13523</v>
      </c>
      <c r="B16788" t="s">
        <v>16416</v>
      </c>
      <c r="E16788" t="s">
        <v>13525</v>
      </c>
      <c r="F16788" t="s">
        <v>423</v>
      </c>
      <c r="G16788" t="s">
        <v>424</v>
      </c>
      <c r="H16788" t="s">
        <v>425</v>
      </c>
      <c r="I16788" t="s">
        <v>15</v>
      </c>
    </row>
    <row r="16789" spans="1:9" x14ac:dyDescent="0.25">
      <c r="A16789" t="s">
        <v>13523</v>
      </c>
      <c r="B16789" t="s">
        <v>16417</v>
      </c>
      <c r="E16789" t="s">
        <v>13525</v>
      </c>
      <c r="F16789" t="s">
        <v>423</v>
      </c>
      <c r="G16789" t="s">
        <v>424</v>
      </c>
      <c r="H16789" t="s">
        <v>425</v>
      </c>
      <c r="I16789" t="s">
        <v>15</v>
      </c>
    </row>
    <row r="16790" spans="1:9" x14ac:dyDescent="0.25">
      <c r="A16790" t="s">
        <v>13523</v>
      </c>
      <c r="B16790" t="s">
        <v>16418</v>
      </c>
      <c r="E16790" t="s">
        <v>13525</v>
      </c>
      <c r="F16790" t="s">
        <v>423</v>
      </c>
      <c r="G16790" t="s">
        <v>424</v>
      </c>
      <c r="H16790" t="s">
        <v>425</v>
      </c>
      <c r="I16790" t="s">
        <v>15</v>
      </c>
    </row>
    <row r="16791" spans="1:9" x14ac:dyDescent="0.25">
      <c r="A16791" t="s">
        <v>13523</v>
      </c>
      <c r="B16791" t="s">
        <v>16419</v>
      </c>
      <c r="E16791" t="s">
        <v>13525</v>
      </c>
      <c r="F16791" t="s">
        <v>423</v>
      </c>
      <c r="G16791" t="s">
        <v>424</v>
      </c>
      <c r="H16791" t="s">
        <v>425</v>
      </c>
      <c r="I16791" t="s">
        <v>15</v>
      </c>
    </row>
    <row r="16792" spans="1:9" x14ac:dyDescent="0.25">
      <c r="A16792" t="s">
        <v>13523</v>
      </c>
      <c r="B16792" t="s">
        <v>16420</v>
      </c>
      <c r="E16792" t="s">
        <v>13525</v>
      </c>
      <c r="F16792" t="s">
        <v>423</v>
      </c>
      <c r="G16792" t="s">
        <v>424</v>
      </c>
      <c r="H16792" t="s">
        <v>425</v>
      </c>
      <c r="I16792" t="s">
        <v>15</v>
      </c>
    </row>
    <row r="16793" spans="1:9" x14ac:dyDescent="0.25">
      <c r="A16793" t="s">
        <v>13523</v>
      </c>
      <c r="B16793" t="s">
        <v>16421</v>
      </c>
      <c r="E16793" t="s">
        <v>13525</v>
      </c>
      <c r="F16793" t="s">
        <v>423</v>
      </c>
      <c r="G16793" t="s">
        <v>424</v>
      </c>
      <c r="H16793" t="s">
        <v>425</v>
      </c>
      <c r="I16793" t="s">
        <v>15</v>
      </c>
    </row>
    <row r="16794" spans="1:9" x14ac:dyDescent="0.25">
      <c r="A16794" t="s">
        <v>13523</v>
      </c>
      <c r="B16794" t="s">
        <v>16422</v>
      </c>
      <c r="E16794" t="s">
        <v>13525</v>
      </c>
      <c r="F16794" t="s">
        <v>423</v>
      </c>
      <c r="G16794" t="s">
        <v>424</v>
      </c>
      <c r="H16794" t="s">
        <v>425</v>
      </c>
      <c r="I16794" t="s">
        <v>15</v>
      </c>
    </row>
    <row r="16795" spans="1:9" x14ac:dyDescent="0.25">
      <c r="A16795" t="s">
        <v>13523</v>
      </c>
      <c r="B16795" t="s">
        <v>16423</v>
      </c>
      <c r="E16795" t="s">
        <v>13525</v>
      </c>
      <c r="F16795" t="s">
        <v>423</v>
      </c>
      <c r="G16795" t="s">
        <v>424</v>
      </c>
      <c r="H16795" t="s">
        <v>425</v>
      </c>
      <c r="I16795" t="s">
        <v>15</v>
      </c>
    </row>
    <row r="16796" spans="1:9" x14ac:dyDescent="0.25">
      <c r="A16796" t="s">
        <v>13523</v>
      </c>
      <c r="B16796" t="s">
        <v>16424</v>
      </c>
      <c r="E16796" t="s">
        <v>13525</v>
      </c>
      <c r="F16796" t="s">
        <v>423</v>
      </c>
      <c r="G16796" t="s">
        <v>424</v>
      </c>
      <c r="H16796" t="s">
        <v>425</v>
      </c>
      <c r="I16796" t="s">
        <v>15</v>
      </c>
    </row>
    <row r="16797" spans="1:9" x14ac:dyDescent="0.25">
      <c r="A16797" t="s">
        <v>13523</v>
      </c>
      <c r="B16797" t="s">
        <v>16425</v>
      </c>
      <c r="E16797" t="s">
        <v>13525</v>
      </c>
      <c r="F16797" t="s">
        <v>423</v>
      </c>
      <c r="G16797" t="s">
        <v>424</v>
      </c>
      <c r="H16797" t="s">
        <v>425</v>
      </c>
      <c r="I16797" t="s">
        <v>15</v>
      </c>
    </row>
    <row r="16798" spans="1:9" x14ac:dyDescent="0.25">
      <c r="A16798" t="s">
        <v>13523</v>
      </c>
      <c r="B16798" t="s">
        <v>16426</v>
      </c>
      <c r="E16798" t="s">
        <v>13525</v>
      </c>
      <c r="F16798" t="s">
        <v>423</v>
      </c>
      <c r="G16798" t="s">
        <v>424</v>
      </c>
      <c r="H16798" t="s">
        <v>425</v>
      </c>
      <c r="I16798" t="s">
        <v>15</v>
      </c>
    </row>
    <row r="16799" spans="1:9" x14ac:dyDescent="0.25">
      <c r="A16799" t="s">
        <v>13523</v>
      </c>
      <c r="B16799" t="s">
        <v>16427</v>
      </c>
      <c r="E16799" t="s">
        <v>13525</v>
      </c>
      <c r="F16799" t="s">
        <v>423</v>
      </c>
      <c r="G16799" t="s">
        <v>424</v>
      </c>
      <c r="H16799" t="s">
        <v>425</v>
      </c>
      <c r="I16799" t="s">
        <v>15</v>
      </c>
    </row>
    <row r="16800" spans="1:9" x14ac:dyDescent="0.25">
      <c r="A16800" t="s">
        <v>13523</v>
      </c>
      <c r="B16800" t="s">
        <v>16428</v>
      </c>
      <c r="E16800" t="s">
        <v>13525</v>
      </c>
      <c r="F16800" t="s">
        <v>423</v>
      </c>
      <c r="G16800" t="s">
        <v>424</v>
      </c>
      <c r="H16800" t="s">
        <v>425</v>
      </c>
      <c r="I16800" t="s">
        <v>15</v>
      </c>
    </row>
    <row r="16801" spans="1:9" x14ac:dyDescent="0.25">
      <c r="A16801" t="s">
        <v>13523</v>
      </c>
      <c r="B16801" t="s">
        <v>16429</v>
      </c>
      <c r="E16801" t="s">
        <v>13525</v>
      </c>
      <c r="F16801" t="s">
        <v>423</v>
      </c>
      <c r="G16801" t="s">
        <v>424</v>
      </c>
      <c r="H16801" t="s">
        <v>425</v>
      </c>
      <c r="I16801" t="s">
        <v>15</v>
      </c>
    </row>
    <row r="16802" spans="1:9" x14ac:dyDescent="0.25">
      <c r="A16802" t="s">
        <v>13523</v>
      </c>
      <c r="B16802" t="s">
        <v>16430</v>
      </c>
      <c r="E16802" t="s">
        <v>13525</v>
      </c>
      <c r="F16802" t="s">
        <v>423</v>
      </c>
      <c r="G16802" t="s">
        <v>424</v>
      </c>
      <c r="H16802" t="s">
        <v>425</v>
      </c>
      <c r="I16802" t="s">
        <v>15</v>
      </c>
    </row>
    <row r="16803" spans="1:9" x14ac:dyDescent="0.25">
      <c r="A16803" t="s">
        <v>13523</v>
      </c>
      <c r="B16803" t="s">
        <v>16431</v>
      </c>
      <c r="E16803" t="s">
        <v>13525</v>
      </c>
      <c r="F16803" t="s">
        <v>423</v>
      </c>
      <c r="G16803" t="s">
        <v>424</v>
      </c>
      <c r="H16803" t="s">
        <v>425</v>
      </c>
      <c r="I16803" t="s">
        <v>15</v>
      </c>
    </row>
    <row r="16804" spans="1:9" x14ac:dyDescent="0.25">
      <c r="A16804" t="s">
        <v>13523</v>
      </c>
      <c r="B16804" t="s">
        <v>16432</v>
      </c>
      <c r="E16804" t="s">
        <v>13525</v>
      </c>
      <c r="F16804" t="s">
        <v>423</v>
      </c>
      <c r="G16804" t="s">
        <v>424</v>
      </c>
      <c r="H16804" t="s">
        <v>425</v>
      </c>
      <c r="I16804" t="s">
        <v>15</v>
      </c>
    </row>
    <row r="16805" spans="1:9" x14ac:dyDescent="0.25">
      <c r="A16805" t="s">
        <v>13523</v>
      </c>
      <c r="B16805" t="s">
        <v>16433</v>
      </c>
      <c r="E16805" t="s">
        <v>13525</v>
      </c>
      <c r="F16805" t="s">
        <v>423</v>
      </c>
      <c r="G16805" t="s">
        <v>424</v>
      </c>
      <c r="H16805" t="s">
        <v>425</v>
      </c>
      <c r="I16805" t="s">
        <v>15</v>
      </c>
    </row>
    <row r="16806" spans="1:9" x14ac:dyDescent="0.25">
      <c r="A16806" t="s">
        <v>13523</v>
      </c>
      <c r="B16806" t="s">
        <v>16434</v>
      </c>
      <c r="E16806" t="s">
        <v>13525</v>
      </c>
      <c r="F16806" t="s">
        <v>423</v>
      </c>
      <c r="G16806" t="s">
        <v>424</v>
      </c>
      <c r="H16806" t="s">
        <v>425</v>
      </c>
      <c r="I16806" t="s">
        <v>15</v>
      </c>
    </row>
    <row r="16807" spans="1:9" x14ac:dyDescent="0.25">
      <c r="A16807" t="s">
        <v>13523</v>
      </c>
      <c r="B16807" t="s">
        <v>16435</v>
      </c>
      <c r="E16807" t="s">
        <v>13525</v>
      </c>
      <c r="F16807" t="s">
        <v>423</v>
      </c>
      <c r="G16807" t="s">
        <v>424</v>
      </c>
      <c r="H16807" t="s">
        <v>425</v>
      </c>
      <c r="I16807" t="s">
        <v>15</v>
      </c>
    </row>
    <row r="16808" spans="1:9" x14ac:dyDescent="0.25">
      <c r="A16808" t="s">
        <v>13523</v>
      </c>
      <c r="B16808" t="s">
        <v>16436</v>
      </c>
      <c r="E16808" t="s">
        <v>13525</v>
      </c>
      <c r="F16808" t="s">
        <v>423</v>
      </c>
      <c r="G16808" t="s">
        <v>424</v>
      </c>
      <c r="H16808" t="s">
        <v>425</v>
      </c>
      <c r="I16808" t="s">
        <v>15</v>
      </c>
    </row>
    <row r="16809" spans="1:9" x14ac:dyDescent="0.25">
      <c r="A16809" t="s">
        <v>13523</v>
      </c>
      <c r="B16809" t="s">
        <v>16437</v>
      </c>
      <c r="E16809" t="s">
        <v>13525</v>
      </c>
      <c r="F16809" t="s">
        <v>423</v>
      </c>
      <c r="G16809" t="s">
        <v>424</v>
      </c>
      <c r="H16809" t="s">
        <v>425</v>
      </c>
      <c r="I16809" t="s">
        <v>15</v>
      </c>
    </row>
    <row r="16810" spans="1:9" x14ac:dyDescent="0.25">
      <c r="A16810" t="s">
        <v>13523</v>
      </c>
      <c r="B16810" t="s">
        <v>16438</v>
      </c>
      <c r="E16810" t="s">
        <v>13525</v>
      </c>
      <c r="F16810" t="s">
        <v>423</v>
      </c>
      <c r="G16810" t="s">
        <v>424</v>
      </c>
      <c r="H16810" t="s">
        <v>425</v>
      </c>
      <c r="I16810" t="s">
        <v>15</v>
      </c>
    </row>
    <row r="16811" spans="1:9" x14ac:dyDescent="0.25">
      <c r="A16811" t="s">
        <v>13523</v>
      </c>
      <c r="B16811" t="s">
        <v>16439</v>
      </c>
      <c r="E16811" t="s">
        <v>13525</v>
      </c>
      <c r="F16811" t="s">
        <v>423</v>
      </c>
      <c r="G16811" t="s">
        <v>424</v>
      </c>
      <c r="H16811" t="s">
        <v>425</v>
      </c>
      <c r="I16811" t="s">
        <v>15</v>
      </c>
    </row>
    <row r="16812" spans="1:9" x14ac:dyDescent="0.25">
      <c r="A16812" t="s">
        <v>13523</v>
      </c>
      <c r="B16812" t="s">
        <v>16440</v>
      </c>
      <c r="E16812" t="s">
        <v>13525</v>
      </c>
      <c r="F16812" t="s">
        <v>423</v>
      </c>
      <c r="G16812" t="s">
        <v>424</v>
      </c>
      <c r="H16812" t="s">
        <v>425</v>
      </c>
      <c r="I16812" t="s">
        <v>15</v>
      </c>
    </row>
    <row r="16813" spans="1:9" x14ac:dyDescent="0.25">
      <c r="A16813" t="s">
        <v>13523</v>
      </c>
      <c r="B16813" t="s">
        <v>16441</v>
      </c>
      <c r="E16813" t="s">
        <v>13525</v>
      </c>
      <c r="F16813" t="s">
        <v>423</v>
      </c>
      <c r="G16813" t="s">
        <v>424</v>
      </c>
      <c r="H16813" t="s">
        <v>425</v>
      </c>
      <c r="I16813" t="s">
        <v>15</v>
      </c>
    </row>
    <row r="16814" spans="1:9" x14ac:dyDescent="0.25">
      <c r="A16814" t="s">
        <v>13523</v>
      </c>
      <c r="B16814" t="s">
        <v>16442</v>
      </c>
      <c r="E16814" t="s">
        <v>13525</v>
      </c>
      <c r="F16814" t="s">
        <v>423</v>
      </c>
      <c r="G16814" t="s">
        <v>424</v>
      </c>
      <c r="H16814" t="s">
        <v>425</v>
      </c>
      <c r="I16814" t="s">
        <v>15</v>
      </c>
    </row>
    <row r="16815" spans="1:9" x14ac:dyDescent="0.25">
      <c r="A16815" t="s">
        <v>13523</v>
      </c>
      <c r="B16815" t="s">
        <v>16443</v>
      </c>
      <c r="E16815" t="s">
        <v>13525</v>
      </c>
      <c r="F16815" t="s">
        <v>423</v>
      </c>
      <c r="G16815" t="s">
        <v>424</v>
      </c>
      <c r="H16815" t="s">
        <v>425</v>
      </c>
      <c r="I16815" t="s">
        <v>15</v>
      </c>
    </row>
    <row r="16816" spans="1:9" x14ac:dyDescent="0.25">
      <c r="A16816" t="s">
        <v>13523</v>
      </c>
      <c r="B16816" t="s">
        <v>16444</v>
      </c>
      <c r="E16816" t="s">
        <v>13525</v>
      </c>
      <c r="F16816" t="s">
        <v>423</v>
      </c>
      <c r="G16816" t="s">
        <v>424</v>
      </c>
      <c r="H16816" t="s">
        <v>425</v>
      </c>
      <c r="I16816" t="s">
        <v>15</v>
      </c>
    </row>
    <row r="16817" spans="1:9" x14ac:dyDescent="0.25">
      <c r="A16817" t="s">
        <v>13523</v>
      </c>
      <c r="B16817" t="s">
        <v>16445</v>
      </c>
      <c r="E16817" t="s">
        <v>13525</v>
      </c>
      <c r="F16817" t="s">
        <v>423</v>
      </c>
      <c r="G16817" t="s">
        <v>424</v>
      </c>
      <c r="H16817" t="s">
        <v>425</v>
      </c>
      <c r="I16817" t="s">
        <v>15</v>
      </c>
    </row>
    <row r="16818" spans="1:9" x14ac:dyDescent="0.25">
      <c r="A16818" t="s">
        <v>13523</v>
      </c>
      <c r="B16818" t="s">
        <v>16446</v>
      </c>
      <c r="E16818" t="s">
        <v>13525</v>
      </c>
      <c r="F16818" t="s">
        <v>423</v>
      </c>
      <c r="G16818" t="s">
        <v>424</v>
      </c>
      <c r="H16818" t="s">
        <v>425</v>
      </c>
      <c r="I16818" t="s">
        <v>15</v>
      </c>
    </row>
    <row r="16819" spans="1:9" x14ac:dyDescent="0.25">
      <c r="A16819" t="s">
        <v>13523</v>
      </c>
      <c r="B16819" t="s">
        <v>16447</v>
      </c>
      <c r="E16819" t="s">
        <v>13525</v>
      </c>
      <c r="F16819" t="s">
        <v>423</v>
      </c>
      <c r="G16819" t="s">
        <v>424</v>
      </c>
      <c r="H16819" t="s">
        <v>425</v>
      </c>
      <c r="I16819" t="s">
        <v>15</v>
      </c>
    </row>
    <row r="16820" spans="1:9" x14ac:dyDescent="0.25">
      <c r="A16820" t="s">
        <v>13523</v>
      </c>
      <c r="B16820" t="s">
        <v>16448</v>
      </c>
      <c r="E16820" t="s">
        <v>13525</v>
      </c>
      <c r="F16820" t="s">
        <v>423</v>
      </c>
      <c r="G16820" t="s">
        <v>424</v>
      </c>
      <c r="H16820" t="s">
        <v>425</v>
      </c>
      <c r="I16820" t="s">
        <v>15</v>
      </c>
    </row>
    <row r="16821" spans="1:9" x14ac:dyDescent="0.25">
      <c r="A16821" t="s">
        <v>13523</v>
      </c>
      <c r="B16821" t="s">
        <v>16449</v>
      </c>
      <c r="E16821" t="s">
        <v>13525</v>
      </c>
      <c r="F16821" t="s">
        <v>423</v>
      </c>
      <c r="G16821" t="s">
        <v>424</v>
      </c>
      <c r="H16821" t="s">
        <v>425</v>
      </c>
      <c r="I16821" t="s">
        <v>15</v>
      </c>
    </row>
    <row r="16822" spans="1:9" x14ac:dyDescent="0.25">
      <c r="A16822" t="s">
        <v>13523</v>
      </c>
      <c r="B16822" t="s">
        <v>16450</v>
      </c>
      <c r="E16822" t="s">
        <v>13525</v>
      </c>
      <c r="F16822" t="s">
        <v>423</v>
      </c>
      <c r="G16822" t="s">
        <v>424</v>
      </c>
      <c r="H16822" t="s">
        <v>425</v>
      </c>
      <c r="I16822" t="s">
        <v>15</v>
      </c>
    </row>
    <row r="16823" spans="1:9" x14ac:dyDescent="0.25">
      <c r="A16823" t="s">
        <v>13523</v>
      </c>
      <c r="B16823" t="s">
        <v>16451</v>
      </c>
      <c r="E16823" t="s">
        <v>13525</v>
      </c>
      <c r="F16823" t="s">
        <v>423</v>
      </c>
      <c r="G16823" t="s">
        <v>424</v>
      </c>
      <c r="H16823" t="s">
        <v>425</v>
      </c>
      <c r="I16823" t="s">
        <v>15</v>
      </c>
    </row>
    <row r="16824" spans="1:9" x14ac:dyDescent="0.25">
      <c r="A16824" t="s">
        <v>13523</v>
      </c>
      <c r="B16824" t="s">
        <v>16452</v>
      </c>
      <c r="E16824" t="s">
        <v>13525</v>
      </c>
      <c r="F16824" t="s">
        <v>423</v>
      </c>
      <c r="G16824" t="s">
        <v>424</v>
      </c>
      <c r="H16824" t="s">
        <v>425</v>
      </c>
      <c r="I16824" t="s">
        <v>15</v>
      </c>
    </row>
    <row r="16825" spans="1:9" x14ac:dyDescent="0.25">
      <c r="A16825" t="s">
        <v>13523</v>
      </c>
      <c r="B16825" t="s">
        <v>16453</v>
      </c>
      <c r="E16825" t="s">
        <v>13525</v>
      </c>
      <c r="F16825" t="s">
        <v>423</v>
      </c>
      <c r="G16825" t="s">
        <v>424</v>
      </c>
      <c r="H16825" t="s">
        <v>425</v>
      </c>
      <c r="I16825" t="s">
        <v>15</v>
      </c>
    </row>
    <row r="16826" spans="1:9" x14ac:dyDescent="0.25">
      <c r="A16826" t="s">
        <v>13523</v>
      </c>
      <c r="B16826" t="s">
        <v>16454</v>
      </c>
      <c r="E16826" t="s">
        <v>13525</v>
      </c>
      <c r="F16826" t="s">
        <v>423</v>
      </c>
      <c r="G16826" t="s">
        <v>424</v>
      </c>
      <c r="H16826" t="s">
        <v>425</v>
      </c>
      <c r="I16826" t="s">
        <v>15</v>
      </c>
    </row>
    <row r="16827" spans="1:9" x14ac:dyDescent="0.25">
      <c r="A16827" t="s">
        <v>13523</v>
      </c>
      <c r="B16827" t="s">
        <v>16455</v>
      </c>
      <c r="E16827" t="s">
        <v>13525</v>
      </c>
      <c r="F16827" t="s">
        <v>423</v>
      </c>
      <c r="G16827" t="s">
        <v>424</v>
      </c>
      <c r="H16827" t="s">
        <v>425</v>
      </c>
      <c r="I16827" t="s">
        <v>15</v>
      </c>
    </row>
    <row r="16828" spans="1:9" x14ac:dyDescent="0.25">
      <c r="A16828" t="s">
        <v>13523</v>
      </c>
      <c r="B16828" t="s">
        <v>16456</v>
      </c>
      <c r="E16828" t="s">
        <v>13525</v>
      </c>
      <c r="F16828" t="s">
        <v>423</v>
      </c>
      <c r="G16828" t="s">
        <v>424</v>
      </c>
      <c r="H16828" t="s">
        <v>425</v>
      </c>
      <c r="I16828" t="s">
        <v>15</v>
      </c>
    </row>
    <row r="16829" spans="1:9" x14ac:dyDescent="0.25">
      <c r="A16829" t="s">
        <v>13523</v>
      </c>
      <c r="B16829" t="s">
        <v>16457</v>
      </c>
      <c r="E16829" t="s">
        <v>13525</v>
      </c>
      <c r="F16829" t="s">
        <v>423</v>
      </c>
      <c r="G16829" t="s">
        <v>424</v>
      </c>
      <c r="H16829" t="s">
        <v>425</v>
      </c>
      <c r="I16829" t="s">
        <v>15</v>
      </c>
    </row>
    <row r="16830" spans="1:9" x14ac:dyDescent="0.25">
      <c r="A16830" t="s">
        <v>13523</v>
      </c>
      <c r="B16830" t="s">
        <v>16458</v>
      </c>
      <c r="E16830" t="s">
        <v>13525</v>
      </c>
      <c r="F16830" t="s">
        <v>423</v>
      </c>
      <c r="G16830" t="s">
        <v>424</v>
      </c>
      <c r="H16830" t="s">
        <v>425</v>
      </c>
      <c r="I16830" t="s">
        <v>15</v>
      </c>
    </row>
    <row r="16831" spans="1:9" x14ac:dyDescent="0.25">
      <c r="A16831" t="s">
        <v>13523</v>
      </c>
      <c r="B16831" t="s">
        <v>16459</v>
      </c>
      <c r="E16831" t="s">
        <v>13525</v>
      </c>
      <c r="F16831" t="s">
        <v>423</v>
      </c>
      <c r="G16831" t="s">
        <v>424</v>
      </c>
      <c r="H16831" t="s">
        <v>425</v>
      </c>
      <c r="I16831" t="s">
        <v>15</v>
      </c>
    </row>
    <row r="16832" spans="1:9" x14ac:dyDescent="0.25">
      <c r="A16832" t="s">
        <v>13523</v>
      </c>
      <c r="B16832" t="s">
        <v>16460</v>
      </c>
      <c r="E16832" t="s">
        <v>13525</v>
      </c>
      <c r="F16832" t="s">
        <v>423</v>
      </c>
      <c r="G16832" t="s">
        <v>424</v>
      </c>
      <c r="H16832" t="s">
        <v>425</v>
      </c>
      <c r="I16832" t="s">
        <v>15</v>
      </c>
    </row>
    <row r="16833" spans="1:9" x14ac:dyDescent="0.25">
      <c r="A16833" t="s">
        <v>13523</v>
      </c>
      <c r="B16833" t="s">
        <v>16461</v>
      </c>
      <c r="E16833" t="s">
        <v>13525</v>
      </c>
      <c r="F16833" t="s">
        <v>423</v>
      </c>
      <c r="G16833" t="s">
        <v>424</v>
      </c>
      <c r="H16833" t="s">
        <v>425</v>
      </c>
      <c r="I16833" t="s">
        <v>15</v>
      </c>
    </row>
    <row r="16834" spans="1:9" x14ac:dyDescent="0.25">
      <c r="A16834" t="s">
        <v>13523</v>
      </c>
      <c r="B16834" t="s">
        <v>16462</v>
      </c>
      <c r="E16834" t="s">
        <v>13525</v>
      </c>
      <c r="F16834" t="s">
        <v>423</v>
      </c>
      <c r="G16834" t="s">
        <v>424</v>
      </c>
      <c r="H16834" t="s">
        <v>425</v>
      </c>
      <c r="I16834" t="s">
        <v>15</v>
      </c>
    </row>
    <row r="16835" spans="1:9" x14ac:dyDescent="0.25">
      <c r="A16835" t="s">
        <v>13523</v>
      </c>
      <c r="B16835" t="s">
        <v>16463</v>
      </c>
      <c r="E16835" t="s">
        <v>13525</v>
      </c>
      <c r="F16835" t="s">
        <v>423</v>
      </c>
      <c r="G16835" t="s">
        <v>424</v>
      </c>
      <c r="H16835" t="s">
        <v>425</v>
      </c>
      <c r="I16835" t="s">
        <v>15</v>
      </c>
    </row>
    <row r="16836" spans="1:9" x14ac:dyDescent="0.25">
      <c r="A16836" t="s">
        <v>13523</v>
      </c>
      <c r="B16836" t="s">
        <v>16464</v>
      </c>
      <c r="E16836" t="s">
        <v>13525</v>
      </c>
      <c r="F16836" t="s">
        <v>423</v>
      </c>
      <c r="G16836" t="s">
        <v>424</v>
      </c>
      <c r="H16836" t="s">
        <v>425</v>
      </c>
      <c r="I16836" t="s">
        <v>15</v>
      </c>
    </row>
    <row r="16837" spans="1:9" x14ac:dyDescent="0.25">
      <c r="A16837" t="s">
        <v>13523</v>
      </c>
      <c r="B16837" t="s">
        <v>16465</v>
      </c>
      <c r="E16837" t="s">
        <v>13525</v>
      </c>
      <c r="F16837" t="s">
        <v>423</v>
      </c>
      <c r="G16837" t="s">
        <v>424</v>
      </c>
      <c r="H16837" t="s">
        <v>425</v>
      </c>
      <c r="I16837" t="s">
        <v>15</v>
      </c>
    </row>
    <row r="16838" spans="1:9" x14ac:dyDescent="0.25">
      <c r="A16838" t="s">
        <v>13523</v>
      </c>
      <c r="B16838" t="s">
        <v>16466</v>
      </c>
      <c r="E16838" t="s">
        <v>13525</v>
      </c>
      <c r="F16838" t="s">
        <v>423</v>
      </c>
      <c r="G16838" t="s">
        <v>424</v>
      </c>
      <c r="H16838" t="s">
        <v>425</v>
      </c>
      <c r="I16838" t="s">
        <v>15</v>
      </c>
    </row>
    <row r="16839" spans="1:9" x14ac:dyDescent="0.25">
      <c r="A16839" t="s">
        <v>13523</v>
      </c>
      <c r="B16839" t="s">
        <v>16467</v>
      </c>
      <c r="E16839" t="s">
        <v>13525</v>
      </c>
      <c r="F16839" t="s">
        <v>423</v>
      </c>
      <c r="G16839" t="s">
        <v>424</v>
      </c>
      <c r="H16839" t="s">
        <v>425</v>
      </c>
      <c r="I16839" t="s">
        <v>15</v>
      </c>
    </row>
    <row r="16840" spans="1:9" x14ac:dyDescent="0.25">
      <c r="A16840" t="s">
        <v>13523</v>
      </c>
      <c r="B16840" t="s">
        <v>16468</v>
      </c>
      <c r="E16840" t="s">
        <v>13525</v>
      </c>
      <c r="F16840" t="s">
        <v>423</v>
      </c>
      <c r="G16840" t="s">
        <v>424</v>
      </c>
      <c r="H16840" t="s">
        <v>425</v>
      </c>
      <c r="I16840" t="s">
        <v>15</v>
      </c>
    </row>
    <row r="16841" spans="1:9" x14ac:dyDescent="0.25">
      <c r="A16841" t="s">
        <v>13523</v>
      </c>
      <c r="B16841" t="s">
        <v>16469</v>
      </c>
      <c r="E16841" t="s">
        <v>13525</v>
      </c>
      <c r="F16841" t="s">
        <v>423</v>
      </c>
      <c r="G16841" t="s">
        <v>424</v>
      </c>
      <c r="H16841" t="s">
        <v>425</v>
      </c>
      <c r="I16841" t="s">
        <v>15</v>
      </c>
    </row>
    <row r="16842" spans="1:9" x14ac:dyDescent="0.25">
      <c r="A16842" t="s">
        <v>13523</v>
      </c>
      <c r="B16842" t="s">
        <v>16470</v>
      </c>
      <c r="E16842" t="s">
        <v>13525</v>
      </c>
      <c r="F16842" t="s">
        <v>423</v>
      </c>
      <c r="G16842" t="s">
        <v>424</v>
      </c>
      <c r="H16842" t="s">
        <v>425</v>
      </c>
      <c r="I16842" t="s">
        <v>15</v>
      </c>
    </row>
    <row r="16843" spans="1:9" x14ac:dyDescent="0.25">
      <c r="A16843" t="s">
        <v>13523</v>
      </c>
      <c r="B16843" t="s">
        <v>16471</v>
      </c>
      <c r="E16843" t="s">
        <v>13525</v>
      </c>
      <c r="F16843" t="s">
        <v>423</v>
      </c>
      <c r="G16843" t="s">
        <v>424</v>
      </c>
      <c r="H16843" t="s">
        <v>425</v>
      </c>
      <c r="I16843" t="s">
        <v>15</v>
      </c>
    </row>
    <row r="16844" spans="1:9" x14ac:dyDescent="0.25">
      <c r="A16844" t="s">
        <v>13523</v>
      </c>
      <c r="B16844" t="s">
        <v>16472</v>
      </c>
      <c r="E16844" t="s">
        <v>13525</v>
      </c>
      <c r="F16844" t="s">
        <v>423</v>
      </c>
      <c r="G16844" t="s">
        <v>424</v>
      </c>
      <c r="H16844" t="s">
        <v>425</v>
      </c>
      <c r="I16844" t="s">
        <v>15</v>
      </c>
    </row>
    <row r="16845" spans="1:9" x14ac:dyDescent="0.25">
      <c r="A16845" t="s">
        <v>13523</v>
      </c>
      <c r="B16845" t="s">
        <v>16473</v>
      </c>
      <c r="E16845" t="s">
        <v>13525</v>
      </c>
      <c r="F16845" t="s">
        <v>423</v>
      </c>
      <c r="G16845" t="s">
        <v>424</v>
      </c>
      <c r="H16845" t="s">
        <v>425</v>
      </c>
      <c r="I16845" t="s">
        <v>15</v>
      </c>
    </row>
    <row r="16846" spans="1:9" x14ac:dyDescent="0.25">
      <c r="A16846" t="s">
        <v>13523</v>
      </c>
      <c r="B16846" t="s">
        <v>16474</v>
      </c>
      <c r="E16846" t="s">
        <v>13525</v>
      </c>
      <c r="F16846" t="s">
        <v>423</v>
      </c>
      <c r="G16846" t="s">
        <v>424</v>
      </c>
      <c r="H16846" t="s">
        <v>425</v>
      </c>
      <c r="I16846" t="s">
        <v>15</v>
      </c>
    </row>
    <row r="16847" spans="1:9" x14ac:dyDescent="0.25">
      <c r="A16847" t="s">
        <v>13523</v>
      </c>
      <c r="B16847" t="s">
        <v>16475</v>
      </c>
      <c r="E16847" t="s">
        <v>13525</v>
      </c>
      <c r="F16847" t="s">
        <v>423</v>
      </c>
      <c r="G16847" t="s">
        <v>424</v>
      </c>
      <c r="H16847" t="s">
        <v>425</v>
      </c>
      <c r="I16847" t="s">
        <v>15</v>
      </c>
    </row>
    <row r="16848" spans="1:9" x14ac:dyDescent="0.25">
      <c r="A16848" t="s">
        <v>13523</v>
      </c>
      <c r="B16848" t="s">
        <v>16476</v>
      </c>
      <c r="E16848" t="s">
        <v>13525</v>
      </c>
      <c r="F16848" t="s">
        <v>423</v>
      </c>
      <c r="G16848" t="s">
        <v>424</v>
      </c>
      <c r="H16848" t="s">
        <v>425</v>
      </c>
      <c r="I16848" t="s">
        <v>15</v>
      </c>
    </row>
    <row r="16849" spans="1:9" x14ac:dyDescent="0.25">
      <c r="A16849" t="s">
        <v>13523</v>
      </c>
      <c r="B16849" t="s">
        <v>16477</v>
      </c>
      <c r="E16849" t="s">
        <v>13525</v>
      </c>
      <c r="F16849" t="s">
        <v>423</v>
      </c>
      <c r="G16849" t="s">
        <v>424</v>
      </c>
      <c r="H16849" t="s">
        <v>425</v>
      </c>
      <c r="I16849" t="s">
        <v>15</v>
      </c>
    </row>
    <row r="16850" spans="1:9" x14ac:dyDescent="0.25">
      <c r="A16850" t="s">
        <v>13523</v>
      </c>
      <c r="B16850" t="s">
        <v>16478</v>
      </c>
      <c r="E16850" t="s">
        <v>13525</v>
      </c>
      <c r="F16850" t="s">
        <v>423</v>
      </c>
      <c r="G16850" t="s">
        <v>424</v>
      </c>
      <c r="H16850" t="s">
        <v>425</v>
      </c>
      <c r="I16850" t="s">
        <v>15</v>
      </c>
    </row>
    <row r="16851" spans="1:9" x14ac:dyDescent="0.25">
      <c r="A16851" t="s">
        <v>13523</v>
      </c>
      <c r="B16851" t="s">
        <v>16479</v>
      </c>
      <c r="E16851" t="s">
        <v>13525</v>
      </c>
      <c r="F16851" t="s">
        <v>423</v>
      </c>
      <c r="G16851" t="s">
        <v>424</v>
      </c>
      <c r="H16851" t="s">
        <v>425</v>
      </c>
      <c r="I16851" t="s">
        <v>15</v>
      </c>
    </row>
    <row r="16852" spans="1:9" x14ac:dyDescent="0.25">
      <c r="A16852" t="s">
        <v>13523</v>
      </c>
      <c r="B16852" t="s">
        <v>16480</v>
      </c>
      <c r="E16852" t="s">
        <v>13525</v>
      </c>
      <c r="F16852" t="s">
        <v>423</v>
      </c>
      <c r="G16852" t="s">
        <v>424</v>
      </c>
      <c r="H16852" t="s">
        <v>425</v>
      </c>
      <c r="I16852" t="s">
        <v>15</v>
      </c>
    </row>
    <row r="16853" spans="1:9" x14ac:dyDescent="0.25">
      <c r="A16853" t="s">
        <v>13523</v>
      </c>
      <c r="B16853" t="s">
        <v>16481</v>
      </c>
      <c r="E16853" t="s">
        <v>13525</v>
      </c>
      <c r="F16853" t="s">
        <v>423</v>
      </c>
      <c r="G16853" t="s">
        <v>424</v>
      </c>
      <c r="H16853" t="s">
        <v>425</v>
      </c>
      <c r="I16853" t="s">
        <v>15</v>
      </c>
    </row>
    <row r="16854" spans="1:9" x14ac:dyDescent="0.25">
      <c r="A16854" t="s">
        <v>13523</v>
      </c>
      <c r="B16854" t="s">
        <v>16482</v>
      </c>
      <c r="E16854" t="s">
        <v>13525</v>
      </c>
      <c r="F16854" t="s">
        <v>423</v>
      </c>
      <c r="G16854" t="s">
        <v>424</v>
      </c>
      <c r="H16854" t="s">
        <v>425</v>
      </c>
      <c r="I16854" t="s">
        <v>15</v>
      </c>
    </row>
    <row r="16855" spans="1:9" x14ac:dyDescent="0.25">
      <c r="A16855" t="s">
        <v>13523</v>
      </c>
      <c r="B16855" t="s">
        <v>16483</v>
      </c>
      <c r="E16855" t="s">
        <v>13525</v>
      </c>
      <c r="F16855" t="s">
        <v>423</v>
      </c>
      <c r="G16855" t="s">
        <v>424</v>
      </c>
      <c r="H16855" t="s">
        <v>425</v>
      </c>
      <c r="I16855" t="s">
        <v>15</v>
      </c>
    </row>
    <row r="16856" spans="1:9" x14ac:dyDescent="0.25">
      <c r="A16856" t="s">
        <v>13523</v>
      </c>
      <c r="B16856" t="s">
        <v>16484</v>
      </c>
      <c r="E16856" t="s">
        <v>13525</v>
      </c>
      <c r="F16856" t="s">
        <v>423</v>
      </c>
      <c r="G16856" t="s">
        <v>424</v>
      </c>
      <c r="H16856" t="s">
        <v>425</v>
      </c>
      <c r="I16856" t="s">
        <v>15</v>
      </c>
    </row>
    <row r="16857" spans="1:9" x14ac:dyDescent="0.25">
      <c r="A16857" t="s">
        <v>13523</v>
      </c>
      <c r="B16857" t="s">
        <v>16485</v>
      </c>
      <c r="E16857" t="s">
        <v>13525</v>
      </c>
      <c r="F16857" t="s">
        <v>423</v>
      </c>
      <c r="G16857" t="s">
        <v>424</v>
      </c>
      <c r="H16857" t="s">
        <v>425</v>
      </c>
      <c r="I16857" t="s">
        <v>15</v>
      </c>
    </row>
    <row r="16858" spans="1:9" x14ac:dyDescent="0.25">
      <c r="A16858" t="s">
        <v>13523</v>
      </c>
      <c r="B16858" t="s">
        <v>16486</v>
      </c>
      <c r="E16858" t="s">
        <v>13525</v>
      </c>
      <c r="F16858" t="s">
        <v>423</v>
      </c>
      <c r="G16858" t="s">
        <v>424</v>
      </c>
      <c r="H16858" t="s">
        <v>425</v>
      </c>
      <c r="I16858" t="s">
        <v>15</v>
      </c>
    </row>
    <row r="16859" spans="1:9" x14ac:dyDescent="0.25">
      <c r="A16859" t="s">
        <v>13523</v>
      </c>
      <c r="B16859" t="s">
        <v>16487</v>
      </c>
      <c r="E16859" t="s">
        <v>13525</v>
      </c>
      <c r="F16859" t="s">
        <v>423</v>
      </c>
      <c r="G16859" t="s">
        <v>424</v>
      </c>
      <c r="H16859" t="s">
        <v>425</v>
      </c>
      <c r="I16859" t="s">
        <v>15</v>
      </c>
    </row>
    <row r="16860" spans="1:9" x14ac:dyDescent="0.25">
      <c r="A16860" t="s">
        <v>13523</v>
      </c>
      <c r="B16860" t="s">
        <v>16488</v>
      </c>
      <c r="E16860" t="s">
        <v>13525</v>
      </c>
      <c r="F16860" t="s">
        <v>423</v>
      </c>
      <c r="G16860" t="s">
        <v>424</v>
      </c>
      <c r="H16860" t="s">
        <v>425</v>
      </c>
      <c r="I16860" t="s">
        <v>15</v>
      </c>
    </row>
    <row r="16861" spans="1:9" x14ac:dyDescent="0.25">
      <c r="A16861" t="s">
        <v>13523</v>
      </c>
      <c r="B16861" t="s">
        <v>16489</v>
      </c>
      <c r="E16861" t="s">
        <v>13525</v>
      </c>
      <c r="F16861" t="s">
        <v>423</v>
      </c>
      <c r="G16861" t="s">
        <v>424</v>
      </c>
      <c r="H16861" t="s">
        <v>425</v>
      </c>
      <c r="I16861" t="s">
        <v>15</v>
      </c>
    </row>
    <row r="16862" spans="1:9" x14ac:dyDescent="0.25">
      <c r="A16862" t="s">
        <v>13523</v>
      </c>
      <c r="B16862" t="s">
        <v>16490</v>
      </c>
      <c r="E16862" t="s">
        <v>13525</v>
      </c>
      <c r="F16862" t="s">
        <v>423</v>
      </c>
      <c r="G16862" t="s">
        <v>424</v>
      </c>
      <c r="H16862" t="s">
        <v>425</v>
      </c>
      <c r="I16862" t="s">
        <v>15</v>
      </c>
    </row>
    <row r="16863" spans="1:9" x14ac:dyDescent="0.25">
      <c r="A16863" t="s">
        <v>13523</v>
      </c>
      <c r="B16863" t="s">
        <v>16491</v>
      </c>
      <c r="E16863" t="s">
        <v>13525</v>
      </c>
      <c r="F16863" t="s">
        <v>423</v>
      </c>
      <c r="G16863" t="s">
        <v>424</v>
      </c>
      <c r="H16863" t="s">
        <v>425</v>
      </c>
      <c r="I16863" t="s">
        <v>15</v>
      </c>
    </row>
    <row r="16864" spans="1:9" x14ac:dyDescent="0.25">
      <c r="A16864" t="s">
        <v>13523</v>
      </c>
      <c r="B16864" t="s">
        <v>16492</v>
      </c>
      <c r="E16864" t="s">
        <v>13525</v>
      </c>
      <c r="F16864" t="s">
        <v>423</v>
      </c>
      <c r="G16864" t="s">
        <v>424</v>
      </c>
      <c r="H16864" t="s">
        <v>425</v>
      </c>
      <c r="I16864" t="s">
        <v>15</v>
      </c>
    </row>
    <row r="16865" spans="1:9" x14ac:dyDescent="0.25">
      <c r="A16865" t="s">
        <v>13523</v>
      </c>
      <c r="B16865" t="s">
        <v>16493</v>
      </c>
      <c r="E16865" t="s">
        <v>13525</v>
      </c>
      <c r="F16865" t="s">
        <v>423</v>
      </c>
      <c r="G16865" t="s">
        <v>424</v>
      </c>
      <c r="H16865" t="s">
        <v>425</v>
      </c>
      <c r="I16865" t="s">
        <v>15</v>
      </c>
    </row>
    <row r="16866" spans="1:9" x14ac:dyDescent="0.25">
      <c r="A16866" t="s">
        <v>13523</v>
      </c>
      <c r="B16866" t="s">
        <v>16494</v>
      </c>
      <c r="E16866" t="s">
        <v>13525</v>
      </c>
      <c r="F16866" t="s">
        <v>423</v>
      </c>
      <c r="G16866" t="s">
        <v>424</v>
      </c>
      <c r="H16866" t="s">
        <v>425</v>
      </c>
      <c r="I16866" t="s">
        <v>15</v>
      </c>
    </row>
    <row r="16867" spans="1:9" x14ac:dyDescent="0.25">
      <c r="A16867" t="s">
        <v>13523</v>
      </c>
      <c r="B16867" t="s">
        <v>16495</v>
      </c>
      <c r="E16867" t="s">
        <v>13525</v>
      </c>
      <c r="F16867" t="s">
        <v>423</v>
      </c>
      <c r="G16867" t="s">
        <v>424</v>
      </c>
      <c r="H16867" t="s">
        <v>425</v>
      </c>
      <c r="I16867" t="s">
        <v>15</v>
      </c>
    </row>
    <row r="16868" spans="1:9" x14ac:dyDescent="0.25">
      <c r="A16868" t="s">
        <v>13523</v>
      </c>
      <c r="B16868" t="s">
        <v>16496</v>
      </c>
      <c r="E16868" t="s">
        <v>13525</v>
      </c>
      <c r="F16868" t="s">
        <v>423</v>
      </c>
      <c r="G16868" t="s">
        <v>424</v>
      </c>
      <c r="H16868" t="s">
        <v>425</v>
      </c>
      <c r="I16868" t="s">
        <v>15</v>
      </c>
    </row>
    <row r="16869" spans="1:9" x14ac:dyDescent="0.25">
      <c r="A16869" t="s">
        <v>13523</v>
      </c>
      <c r="B16869" t="s">
        <v>16497</v>
      </c>
      <c r="E16869" t="s">
        <v>13525</v>
      </c>
      <c r="F16869" t="s">
        <v>423</v>
      </c>
      <c r="G16869" t="s">
        <v>424</v>
      </c>
      <c r="H16869" t="s">
        <v>425</v>
      </c>
      <c r="I16869" t="s">
        <v>15</v>
      </c>
    </row>
    <row r="16870" spans="1:9" x14ac:dyDescent="0.25">
      <c r="A16870" t="s">
        <v>13523</v>
      </c>
      <c r="B16870" t="s">
        <v>16498</v>
      </c>
      <c r="E16870" t="s">
        <v>13525</v>
      </c>
      <c r="F16870" t="s">
        <v>423</v>
      </c>
      <c r="G16870" t="s">
        <v>424</v>
      </c>
      <c r="H16870" t="s">
        <v>425</v>
      </c>
      <c r="I16870" t="s">
        <v>15</v>
      </c>
    </row>
    <row r="16871" spans="1:9" x14ac:dyDescent="0.25">
      <c r="A16871" t="s">
        <v>13523</v>
      </c>
      <c r="B16871" t="s">
        <v>16499</v>
      </c>
      <c r="E16871" t="s">
        <v>13525</v>
      </c>
      <c r="F16871" t="s">
        <v>423</v>
      </c>
      <c r="G16871" t="s">
        <v>424</v>
      </c>
      <c r="H16871" t="s">
        <v>425</v>
      </c>
      <c r="I16871" t="s">
        <v>15</v>
      </c>
    </row>
    <row r="16872" spans="1:9" x14ac:dyDescent="0.25">
      <c r="A16872" t="s">
        <v>13523</v>
      </c>
      <c r="B16872" t="s">
        <v>16500</v>
      </c>
      <c r="E16872" t="s">
        <v>13525</v>
      </c>
      <c r="F16872" t="s">
        <v>423</v>
      </c>
      <c r="G16872" t="s">
        <v>424</v>
      </c>
      <c r="H16872" t="s">
        <v>425</v>
      </c>
      <c r="I16872" t="s">
        <v>15</v>
      </c>
    </row>
    <row r="16873" spans="1:9" x14ac:dyDescent="0.25">
      <c r="A16873" t="s">
        <v>13523</v>
      </c>
      <c r="B16873" t="s">
        <v>16501</v>
      </c>
      <c r="E16873" t="s">
        <v>13525</v>
      </c>
      <c r="F16873" t="s">
        <v>423</v>
      </c>
      <c r="G16873" t="s">
        <v>424</v>
      </c>
      <c r="H16873" t="s">
        <v>425</v>
      </c>
      <c r="I16873" t="s">
        <v>15</v>
      </c>
    </row>
    <row r="16874" spans="1:9" x14ac:dyDescent="0.25">
      <c r="A16874" t="s">
        <v>13523</v>
      </c>
      <c r="B16874" t="s">
        <v>16502</v>
      </c>
      <c r="E16874" t="s">
        <v>13525</v>
      </c>
      <c r="F16874" t="s">
        <v>423</v>
      </c>
      <c r="G16874" t="s">
        <v>424</v>
      </c>
      <c r="H16874" t="s">
        <v>425</v>
      </c>
      <c r="I16874" t="s">
        <v>15</v>
      </c>
    </row>
    <row r="16875" spans="1:9" x14ac:dyDescent="0.25">
      <c r="A16875" t="s">
        <v>13523</v>
      </c>
      <c r="B16875" t="s">
        <v>16503</v>
      </c>
      <c r="E16875" t="s">
        <v>13525</v>
      </c>
      <c r="F16875" t="s">
        <v>423</v>
      </c>
      <c r="G16875" t="s">
        <v>424</v>
      </c>
      <c r="H16875" t="s">
        <v>425</v>
      </c>
      <c r="I16875" t="s">
        <v>15</v>
      </c>
    </row>
    <row r="16876" spans="1:9" x14ac:dyDescent="0.25">
      <c r="A16876" t="s">
        <v>13523</v>
      </c>
      <c r="B16876" t="s">
        <v>16504</v>
      </c>
      <c r="E16876" t="s">
        <v>13525</v>
      </c>
      <c r="F16876" t="s">
        <v>423</v>
      </c>
      <c r="G16876" t="s">
        <v>424</v>
      </c>
      <c r="H16876" t="s">
        <v>425</v>
      </c>
      <c r="I16876" t="s">
        <v>15</v>
      </c>
    </row>
    <row r="16877" spans="1:9" x14ac:dyDescent="0.25">
      <c r="A16877" t="s">
        <v>13523</v>
      </c>
      <c r="B16877" t="s">
        <v>16505</v>
      </c>
      <c r="E16877" t="s">
        <v>13525</v>
      </c>
      <c r="F16877" t="s">
        <v>423</v>
      </c>
      <c r="G16877" t="s">
        <v>424</v>
      </c>
      <c r="H16877" t="s">
        <v>425</v>
      </c>
      <c r="I16877" t="s">
        <v>15</v>
      </c>
    </row>
    <row r="16878" spans="1:9" x14ac:dyDescent="0.25">
      <c r="A16878" t="s">
        <v>13523</v>
      </c>
      <c r="B16878" t="s">
        <v>16506</v>
      </c>
      <c r="E16878" t="s">
        <v>13525</v>
      </c>
      <c r="F16878" t="s">
        <v>423</v>
      </c>
      <c r="G16878" t="s">
        <v>424</v>
      </c>
      <c r="H16878" t="s">
        <v>425</v>
      </c>
      <c r="I16878" t="s">
        <v>15</v>
      </c>
    </row>
    <row r="16879" spans="1:9" x14ac:dyDescent="0.25">
      <c r="A16879" t="s">
        <v>13523</v>
      </c>
      <c r="B16879" t="s">
        <v>16507</v>
      </c>
      <c r="E16879" t="s">
        <v>13525</v>
      </c>
      <c r="F16879" t="s">
        <v>423</v>
      </c>
      <c r="G16879" t="s">
        <v>424</v>
      </c>
      <c r="H16879" t="s">
        <v>425</v>
      </c>
      <c r="I16879" t="s">
        <v>15</v>
      </c>
    </row>
    <row r="16880" spans="1:9" x14ac:dyDescent="0.25">
      <c r="A16880" t="s">
        <v>13523</v>
      </c>
      <c r="B16880" t="s">
        <v>16508</v>
      </c>
      <c r="E16880" t="s">
        <v>13525</v>
      </c>
      <c r="F16880" t="s">
        <v>423</v>
      </c>
      <c r="G16880" t="s">
        <v>424</v>
      </c>
      <c r="H16880" t="s">
        <v>425</v>
      </c>
      <c r="I16880" t="s">
        <v>15</v>
      </c>
    </row>
    <row r="16881" spans="1:9" x14ac:dyDescent="0.25">
      <c r="A16881" t="s">
        <v>13523</v>
      </c>
      <c r="B16881" t="s">
        <v>16509</v>
      </c>
      <c r="E16881" t="s">
        <v>13525</v>
      </c>
      <c r="F16881" t="s">
        <v>423</v>
      </c>
      <c r="G16881" t="s">
        <v>424</v>
      </c>
      <c r="H16881" t="s">
        <v>425</v>
      </c>
      <c r="I16881" t="s">
        <v>15</v>
      </c>
    </row>
    <row r="16882" spans="1:9" x14ac:dyDescent="0.25">
      <c r="A16882" t="s">
        <v>13523</v>
      </c>
      <c r="B16882" t="s">
        <v>16510</v>
      </c>
      <c r="E16882" t="s">
        <v>13525</v>
      </c>
      <c r="F16882" t="s">
        <v>423</v>
      </c>
      <c r="G16882" t="s">
        <v>424</v>
      </c>
      <c r="H16882" t="s">
        <v>425</v>
      </c>
      <c r="I16882" t="s">
        <v>15</v>
      </c>
    </row>
    <row r="16883" spans="1:9" x14ac:dyDescent="0.25">
      <c r="A16883" t="s">
        <v>13523</v>
      </c>
      <c r="B16883" t="s">
        <v>16511</v>
      </c>
      <c r="E16883" t="s">
        <v>13525</v>
      </c>
      <c r="F16883" t="s">
        <v>423</v>
      </c>
      <c r="G16883" t="s">
        <v>424</v>
      </c>
      <c r="H16883" t="s">
        <v>425</v>
      </c>
      <c r="I16883" t="s">
        <v>15</v>
      </c>
    </row>
    <row r="16884" spans="1:9" x14ac:dyDescent="0.25">
      <c r="A16884" t="s">
        <v>13523</v>
      </c>
      <c r="B16884" t="s">
        <v>16512</v>
      </c>
      <c r="E16884" t="s">
        <v>13525</v>
      </c>
      <c r="F16884" t="s">
        <v>423</v>
      </c>
      <c r="G16884" t="s">
        <v>424</v>
      </c>
      <c r="H16884" t="s">
        <v>425</v>
      </c>
      <c r="I16884" t="s">
        <v>15</v>
      </c>
    </row>
    <row r="16885" spans="1:9" x14ac:dyDescent="0.25">
      <c r="A16885" t="s">
        <v>13523</v>
      </c>
      <c r="B16885" t="s">
        <v>16513</v>
      </c>
      <c r="E16885" t="s">
        <v>13525</v>
      </c>
      <c r="F16885" t="s">
        <v>423</v>
      </c>
      <c r="G16885" t="s">
        <v>424</v>
      </c>
      <c r="H16885" t="s">
        <v>425</v>
      </c>
      <c r="I16885" t="s">
        <v>15</v>
      </c>
    </row>
    <row r="16886" spans="1:9" x14ac:dyDescent="0.25">
      <c r="A16886" t="s">
        <v>13523</v>
      </c>
      <c r="B16886" t="s">
        <v>16514</v>
      </c>
      <c r="E16886" t="s">
        <v>13525</v>
      </c>
      <c r="F16886" t="s">
        <v>423</v>
      </c>
      <c r="G16886" t="s">
        <v>424</v>
      </c>
      <c r="H16886" t="s">
        <v>425</v>
      </c>
      <c r="I16886" t="s">
        <v>15</v>
      </c>
    </row>
    <row r="16887" spans="1:9" x14ac:dyDescent="0.25">
      <c r="A16887" t="s">
        <v>13523</v>
      </c>
      <c r="B16887" t="s">
        <v>16515</v>
      </c>
      <c r="E16887" t="s">
        <v>13525</v>
      </c>
      <c r="F16887" t="s">
        <v>423</v>
      </c>
      <c r="G16887" t="s">
        <v>424</v>
      </c>
      <c r="H16887" t="s">
        <v>425</v>
      </c>
      <c r="I16887" t="s">
        <v>15</v>
      </c>
    </row>
    <row r="16888" spans="1:9" x14ac:dyDescent="0.25">
      <c r="A16888" t="s">
        <v>13523</v>
      </c>
      <c r="B16888" t="s">
        <v>16516</v>
      </c>
      <c r="E16888" t="s">
        <v>13525</v>
      </c>
      <c r="F16888" t="s">
        <v>423</v>
      </c>
      <c r="G16888" t="s">
        <v>424</v>
      </c>
      <c r="H16888" t="s">
        <v>425</v>
      </c>
      <c r="I16888" t="s">
        <v>15</v>
      </c>
    </row>
    <row r="16889" spans="1:9" x14ac:dyDescent="0.25">
      <c r="A16889" t="s">
        <v>13523</v>
      </c>
      <c r="B16889" t="s">
        <v>16517</v>
      </c>
      <c r="E16889" t="s">
        <v>13525</v>
      </c>
      <c r="F16889" t="s">
        <v>423</v>
      </c>
      <c r="G16889" t="s">
        <v>424</v>
      </c>
      <c r="H16889" t="s">
        <v>425</v>
      </c>
      <c r="I16889" t="s">
        <v>15</v>
      </c>
    </row>
    <row r="16890" spans="1:9" x14ac:dyDescent="0.25">
      <c r="A16890" t="s">
        <v>13523</v>
      </c>
      <c r="B16890" t="s">
        <v>16518</v>
      </c>
      <c r="E16890" t="s">
        <v>13525</v>
      </c>
      <c r="F16890" t="s">
        <v>423</v>
      </c>
      <c r="G16890" t="s">
        <v>424</v>
      </c>
      <c r="H16890" t="s">
        <v>425</v>
      </c>
      <c r="I16890" t="s">
        <v>15</v>
      </c>
    </row>
    <row r="16891" spans="1:9" x14ac:dyDescent="0.25">
      <c r="A16891" t="s">
        <v>13523</v>
      </c>
      <c r="B16891" t="s">
        <v>16519</v>
      </c>
      <c r="E16891" t="s">
        <v>13525</v>
      </c>
      <c r="F16891" t="s">
        <v>423</v>
      </c>
      <c r="G16891" t="s">
        <v>424</v>
      </c>
      <c r="H16891" t="s">
        <v>425</v>
      </c>
      <c r="I16891" t="s">
        <v>15</v>
      </c>
    </row>
    <row r="16892" spans="1:9" x14ac:dyDescent="0.25">
      <c r="A16892" t="s">
        <v>13523</v>
      </c>
      <c r="B16892" t="s">
        <v>16520</v>
      </c>
      <c r="E16892" t="s">
        <v>13525</v>
      </c>
      <c r="F16892" t="s">
        <v>423</v>
      </c>
      <c r="G16892" t="s">
        <v>424</v>
      </c>
      <c r="H16892" t="s">
        <v>425</v>
      </c>
      <c r="I16892" t="s">
        <v>15</v>
      </c>
    </row>
    <row r="16893" spans="1:9" x14ac:dyDescent="0.25">
      <c r="A16893" t="s">
        <v>13523</v>
      </c>
      <c r="B16893" t="s">
        <v>16521</v>
      </c>
      <c r="E16893" t="s">
        <v>13525</v>
      </c>
      <c r="F16893" t="s">
        <v>423</v>
      </c>
      <c r="G16893" t="s">
        <v>424</v>
      </c>
      <c r="H16893" t="s">
        <v>425</v>
      </c>
      <c r="I16893" t="s">
        <v>15</v>
      </c>
    </row>
    <row r="16894" spans="1:9" x14ac:dyDescent="0.25">
      <c r="A16894" t="s">
        <v>13523</v>
      </c>
      <c r="B16894" t="s">
        <v>16522</v>
      </c>
      <c r="E16894" t="s">
        <v>13525</v>
      </c>
      <c r="F16894" t="s">
        <v>423</v>
      </c>
      <c r="G16894" t="s">
        <v>424</v>
      </c>
      <c r="H16894" t="s">
        <v>425</v>
      </c>
      <c r="I16894" t="s">
        <v>15</v>
      </c>
    </row>
    <row r="16895" spans="1:9" x14ac:dyDescent="0.25">
      <c r="A16895" t="s">
        <v>13523</v>
      </c>
      <c r="B16895" t="s">
        <v>16523</v>
      </c>
      <c r="E16895" t="s">
        <v>13525</v>
      </c>
      <c r="F16895" t="s">
        <v>423</v>
      </c>
      <c r="G16895" t="s">
        <v>424</v>
      </c>
      <c r="H16895" t="s">
        <v>425</v>
      </c>
      <c r="I16895" t="s">
        <v>15</v>
      </c>
    </row>
    <row r="16896" spans="1:9" x14ac:dyDescent="0.25">
      <c r="A16896" t="s">
        <v>13523</v>
      </c>
      <c r="B16896" t="s">
        <v>16524</v>
      </c>
      <c r="E16896" t="s">
        <v>13525</v>
      </c>
      <c r="F16896" t="s">
        <v>423</v>
      </c>
      <c r="G16896" t="s">
        <v>424</v>
      </c>
      <c r="H16896" t="s">
        <v>425</v>
      </c>
      <c r="I16896" t="s">
        <v>15</v>
      </c>
    </row>
    <row r="16897" spans="1:9" x14ac:dyDescent="0.25">
      <c r="A16897" t="s">
        <v>13523</v>
      </c>
      <c r="B16897" t="s">
        <v>16525</v>
      </c>
      <c r="E16897" t="s">
        <v>13525</v>
      </c>
      <c r="F16897" t="s">
        <v>423</v>
      </c>
      <c r="G16897" t="s">
        <v>424</v>
      </c>
      <c r="H16897" t="s">
        <v>425</v>
      </c>
      <c r="I16897" t="s">
        <v>15</v>
      </c>
    </row>
    <row r="16898" spans="1:9" x14ac:dyDescent="0.25">
      <c r="A16898" t="s">
        <v>13523</v>
      </c>
      <c r="B16898" t="s">
        <v>16526</v>
      </c>
      <c r="E16898" t="s">
        <v>13525</v>
      </c>
      <c r="F16898" t="s">
        <v>423</v>
      </c>
      <c r="G16898" t="s">
        <v>424</v>
      </c>
      <c r="H16898" t="s">
        <v>425</v>
      </c>
      <c r="I16898" t="s">
        <v>15</v>
      </c>
    </row>
    <row r="16899" spans="1:9" x14ac:dyDescent="0.25">
      <c r="A16899" t="s">
        <v>13523</v>
      </c>
      <c r="B16899" t="s">
        <v>16527</v>
      </c>
      <c r="E16899" t="s">
        <v>13525</v>
      </c>
      <c r="F16899" t="s">
        <v>423</v>
      </c>
      <c r="G16899" t="s">
        <v>424</v>
      </c>
      <c r="H16899" t="s">
        <v>425</v>
      </c>
      <c r="I16899" t="s">
        <v>15</v>
      </c>
    </row>
    <row r="16900" spans="1:9" x14ac:dyDescent="0.25">
      <c r="A16900" t="s">
        <v>13523</v>
      </c>
      <c r="B16900" t="s">
        <v>16528</v>
      </c>
      <c r="E16900" t="s">
        <v>13525</v>
      </c>
      <c r="F16900" t="s">
        <v>423</v>
      </c>
      <c r="G16900" t="s">
        <v>424</v>
      </c>
      <c r="H16900" t="s">
        <v>425</v>
      </c>
      <c r="I16900" t="s">
        <v>15</v>
      </c>
    </row>
    <row r="16901" spans="1:9" x14ac:dyDescent="0.25">
      <c r="A16901" t="s">
        <v>13523</v>
      </c>
      <c r="B16901" t="s">
        <v>16529</v>
      </c>
      <c r="E16901" t="s">
        <v>13525</v>
      </c>
      <c r="F16901" t="s">
        <v>423</v>
      </c>
      <c r="G16901" t="s">
        <v>424</v>
      </c>
      <c r="H16901" t="s">
        <v>425</v>
      </c>
      <c r="I16901" t="s">
        <v>15</v>
      </c>
    </row>
    <row r="16902" spans="1:9" x14ac:dyDescent="0.25">
      <c r="A16902" t="s">
        <v>13523</v>
      </c>
      <c r="B16902" t="s">
        <v>16530</v>
      </c>
      <c r="E16902" t="s">
        <v>13525</v>
      </c>
      <c r="F16902" t="s">
        <v>423</v>
      </c>
      <c r="G16902" t="s">
        <v>424</v>
      </c>
      <c r="H16902" t="s">
        <v>425</v>
      </c>
      <c r="I16902" t="s">
        <v>15</v>
      </c>
    </row>
    <row r="16903" spans="1:9" x14ac:dyDescent="0.25">
      <c r="A16903" t="s">
        <v>13523</v>
      </c>
      <c r="B16903" t="s">
        <v>16531</v>
      </c>
      <c r="E16903" t="s">
        <v>13525</v>
      </c>
      <c r="F16903" t="s">
        <v>423</v>
      </c>
      <c r="G16903" t="s">
        <v>424</v>
      </c>
      <c r="H16903" t="s">
        <v>425</v>
      </c>
      <c r="I16903" t="s">
        <v>15</v>
      </c>
    </row>
    <row r="16904" spans="1:9" x14ac:dyDescent="0.25">
      <c r="A16904" t="s">
        <v>13523</v>
      </c>
      <c r="B16904" t="s">
        <v>16532</v>
      </c>
      <c r="E16904" t="s">
        <v>13525</v>
      </c>
      <c r="F16904" t="s">
        <v>423</v>
      </c>
      <c r="G16904" t="s">
        <v>424</v>
      </c>
      <c r="H16904" t="s">
        <v>425</v>
      </c>
      <c r="I16904" t="s">
        <v>15</v>
      </c>
    </row>
    <row r="16905" spans="1:9" x14ac:dyDescent="0.25">
      <c r="A16905" t="s">
        <v>13523</v>
      </c>
      <c r="B16905" t="s">
        <v>16533</v>
      </c>
      <c r="E16905" t="s">
        <v>13525</v>
      </c>
      <c r="F16905" t="s">
        <v>423</v>
      </c>
      <c r="G16905" t="s">
        <v>424</v>
      </c>
      <c r="H16905" t="s">
        <v>425</v>
      </c>
      <c r="I16905" t="s">
        <v>15</v>
      </c>
    </row>
    <row r="16906" spans="1:9" x14ac:dyDescent="0.25">
      <c r="A16906" t="s">
        <v>13523</v>
      </c>
      <c r="B16906" t="s">
        <v>16534</v>
      </c>
      <c r="E16906" t="s">
        <v>13525</v>
      </c>
      <c r="F16906" t="s">
        <v>423</v>
      </c>
      <c r="G16906" t="s">
        <v>424</v>
      </c>
      <c r="H16906" t="s">
        <v>425</v>
      </c>
      <c r="I16906" t="s">
        <v>15</v>
      </c>
    </row>
    <row r="16907" spans="1:9" x14ac:dyDescent="0.25">
      <c r="A16907" t="s">
        <v>13523</v>
      </c>
      <c r="B16907" t="s">
        <v>16535</v>
      </c>
      <c r="E16907" t="s">
        <v>13525</v>
      </c>
      <c r="F16907" t="s">
        <v>423</v>
      </c>
      <c r="G16907" t="s">
        <v>424</v>
      </c>
      <c r="H16907" t="s">
        <v>425</v>
      </c>
      <c r="I16907" t="s">
        <v>15</v>
      </c>
    </row>
    <row r="16908" spans="1:9" x14ac:dyDescent="0.25">
      <c r="A16908" t="s">
        <v>13523</v>
      </c>
      <c r="B16908" t="s">
        <v>16536</v>
      </c>
      <c r="E16908" t="s">
        <v>13525</v>
      </c>
      <c r="F16908" t="s">
        <v>423</v>
      </c>
      <c r="G16908" t="s">
        <v>424</v>
      </c>
      <c r="H16908" t="s">
        <v>425</v>
      </c>
      <c r="I16908" t="s">
        <v>15</v>
      </c>
    </row>
    <row r="16909" spans="1:9" x14ac:dyDescent="0.25">
      <c r="A16909" t="s">
        <v>13523</v>
      </c>
      <c r="B16909" t="s">
        <v>16537</v>
      </c>
      <c r="E16909" t="s">
        <v>13525</v>
      </c>
      <c r="F16909" t="s">
        <v>423</v>
      </c>
      <c r="G16909" t="s">
        <v>424</v>
      </c>
      <c r="H16909" t="s">
        <v>425</v>
      </c>
      <c r="I16909" t="s">
        <v>15</v>
      </c>
    </row>
    <row r="16910" spans="1:9" x14ac:dyDescent="0.25">
      <c r="A16910" t="s">
        <v>13523</v>
      </c>
      <c r="B16910" t="s">
        <v>16538</v>
      </c>
      <c r="E16910" t="s">
        <v>13525</v>
      </c>
      <c r="F16910" t="s">
        <v>423</v>
      </c>
      <c r="G16910" t="s">
        <v>424</v>
      </c>
      <c r="H16910" t="s">
        <v>425</v>
      </c>
      <c r="I16910" t="s">
        <v>15</v>
      </c>
    </row>
    <row r="16911" spans="1:9" x14ac:dyDescent="0.25">
      <c r="A16911" t="s">
        <v>13523</v>
      </c>
      <c r="B16911" t="s">
        <v>16539</v>
      </c>
      <c r="E16911" t="s">
        <v>13525</v>
      </c>
      <c r="F16911" t="s">
        <v>423</v>
      </c>
      <c r="G16911" t="s">
        <v>424</v>
      </c>
      <c r="H16911" t="s">
        <v>425</v>
      </c>
      <c r="I16911" t="s">
        <v>15</v>
      </c>
    </row>
    <row r="16912" spans="1:9" x14ac:dyDescent="0.25">
      <c r="A16912" t="s">
        <v>13523</v>
      </c>
      <c r="B16912" t="s">
        <v>16540</v>
      </c>
      <c r="E16912" t="s">
        <v>13525</v>
      </c>
      <c r="F16912" t="s">
        <v>423</v>
      </c>
      <c r="G16912" t="s">
        <v>424</v>
      </c>
      <c r="H16912" t="s">
        <v>425</v>
      </c>
      <c r="I16912" t="s">
        <v>15</v>
      </c>
    </row>
    <row r="16913" spans="1:9" x14ac:dyDescent="0.25">
      <c r="A16913" t="s">
        <v>13523</v>
      </c>
      <c r="B16913" t="s">
        <v>16541</v>
      </c>
      <c r="E16913" t="s">
        <v>13525</v>
      </c>
      <c r="F16913" t="s">
        <v>423</v>
      </c>
      <c r="G16913" t="s">
        <v>424</v>
      </c>
      <c r="H16913" t="s">
        <v>425</v>
      </c>
      <c r="I16913" t="s">
        <v>15</v>
      </c>
    </row>
    <row r="16914" spans="1:9" x14ac:dyDescent="0.25">
      <c r="A16914" t="s">
        <v>13523</v>
      </c>
      <c r="B16914" t="s">
        <v>16542</v>
      </c>
      <c r="E16914" t="s">
        <v>13525</v>
      </c>
      <c r="F16914" t="s">
        <v>423</v>
      </c>
      <c r="G16914" t="s">
        <v>424</v>
      </c>
      <c r="H16914" t="s">
        <v>425</v>
      </c>
      <c r="I16914" t="s">
        <v>15</v>
      </c>
    </row>
    <row r="16915" spans="1:9" x14ac:dyDescent="0.25">
      <c r="A16915" t="s">
        <v>13523</v>
      </c>
      <c r="B16915" t="s">
        <v>16543</v>
      </c>
      <c r="E16915" t="s">
        <v>13525</v>
      </c>
      <c r="F16915" t="s">
        <v>423</v>
      </c>
      <c r="G16915" t="s">
        <v>424</v>
      </c>
      <c r="H16915" t="s">
        <v>425</v>
      </c>
      <c r="I16915" t="s">
        <v>15</v>
      </c>
    </row>
    <row r="16916" spans="1:9" x14ac:dyDescent="0.25">
      <c r="A16916" t="s">
        <v>13523</v>
      </c>
      <c r="B16916" t="s">
        <v>16544</v>
      </c>
      <c r="E16916" t="s">
        <v>13525</v>
      </c>
      <c r="F16916" t="s">
        <v>423</v>
      </c>
      <c r="G16916" t="s">
        <v>424</v>
      </c>
      <c r="H16916" t="s">
        <v>425</v>
      </c>
      <c r="I16916" t="s">
        <v>15</v>
      </c>
    </row>
    <row r="16917" spans="1:9" x14ac:dyDescent="0.25">
      <c r="A16917" t="s">
        <v>13523</v>
      </c>
      <c r="B16917" t="s">
        <v>16545</v>
      </c>
      <c r="E16917" t="s">
        <v>13525</v>
      </c>
      <c r="F16917" t="s">
        <v>423</v>
      </c>
      <c r="G16917" t="s">
        <v>424</v>
      </c>
      <c r="H16917" t="s">
        <v>425</v>
      </c>
      <c r="I16917" t="s">
        <v>15</v>
      </c>
    </row>
    <row r="16918" spans="1:9" x14ac:dyDescent="0.25">
      <c r="A16918" t="s">
        <v>13523</v>
      </c>
      <c r="B16918" t="s">
        <v>16546</v>
      </c>
      <c r="E16918" t="s">
        <v>13525</v>
      </c>
      <c r="F16918" t="s">
        <v>423</v>
      </c>
      <c r="G16918" t="s">
        <v>424</v>
      </c>
      <c r="H16918" t="s">
        <v>425</v>
      </c>
      <c r="I16918" t="s">
        <v>15</v>
      </c>
    </row>
    <row r="16919" spans="1:9" x14ac:dyDescent="0.25">
      <c r="A16919" t="s">
        <v>13523</v>
      </c>
      <c r="B16919" t="s">
        <v>16547</v>
      </c>
      <c r="E16919" t="s">
        <v>13525</v>
      </c>
      <c r="F16919" t="s">
        <v>423</v>
      </c>
      <c r="G16919" t="s">
        <v>424</v>
      </c>
      <c r="H16919" t="s">
        <v>425</v>
      </c>
      <c r="I16919" t="s">
        <v>15</v>
      </c>
    </row>
    <row r="16920" spans="1:9" x14ac:dyDescent="0.25">
      <c r="A16920" t="s">
        <v>13523</v>
      </c>
      <c r="B16920" t="s">
        <v>16548</v>
      </c>
      <c r="E16920" t="s">
        <v>13525</v>
      </c>
      <c r="F16920" t="s">
        <v>423</v>
      </c>
      <c r="G16920" t="s">
        <v>424</v>
      </c>
      <c r="H16920" t="s">
        <v>425</v>
      </c>
      <c r="I16920" t="s">
        <v>15</v>
      </c>
    </row>
    <row r="16921" spans="1:9" x14ac:dyDescent="0.25">
      <c r="A16921" t="s">
        <v>13523</v>
      </c>
      <c r="B16921" t="s">
        <v>16549</v>
      </c>
      <c r="E16921" t="s">
        <v>13525</v>
      </c>
      <c r="F16921" t="s">
        <v>423</v>
      </c>
      <c r="G16921" t="s">
        <v>424</v>
      </c>
      <c r="H16921" t="s">
        <v>425</v>
      </c>
      <c r="I16921" t="s">
        <v>15</v>
      </c>
    </row>
    <row r="16922" spans="1:9" x14ac:dyDescent="0.25">
      <c r="A16922" t="s">
        <v>13523</v>
      </c>
      <c r="B16922" t="s">
        <v>16550</v>
      </c>
      <c r="E16922" t="s">
        <v>13525</v>
      </c>
      <c r="F16922" t="s">
        <v>423</v>
      </c>
      <c r="G16922" t="s">
        <v>424</v>
      </c>
      <c r="H16922" t="s">
        <v>425</v>
      </c>
      <c r="I16922" t="s">
        <v>15</v>
      </c>
    </row>
    <row r="16923" spans="1:9" x14ac:dyDescent="0.25">
      <c r="A16923" t="s">
        <v>13523</v>
      </c>
      <c r="B16923" t="s">
        <v>16551</v>
      </c>
      <c r="E16923" t="s">
        <v>13525</v>
      </c>
      <c r="F16923" t="s">
        <v>423</v>
      </c>
      <c r="G16923" t="s">
        <v>424</v>
      </c>
      <c r="H16923" t="s">
        <v>425</v>
      </c>
      <c r="I16923" t="s">
        <v>15</v>
      </c>
    </row>
    <row r="16924" spans="1:9" x14ac:dyDescent="0.25">
      <c r="A16924" t="s">
        <v>13523</v>
      </c>
      <c r="B16924" t="s">
        <v>16552</v>
      </c>
      <c r="E16924" t="s">
        <v>13525</v>
      </c>
      <c r="F16924" t="s">
        <v>423</v>
      </c>
      <c r="G16924" t="s">
        <v>424</v>
      </c>
      <c r="H16924" t="s">
        <v>425</v>
      </c>
      <c r="I16924" t="s">
        <v>15</v>
      </c>
    </row>
    <row r="16925" spans="1:9" x14ac:dyDescent="0.25">
      <c r="A16925" t="s">
        <v>13523</v>
      </c>
      <c r="B16925" t="s">
        <v>16553</v>
      </c>
      <c r="E16925" t="s">
        <v>13525</v>
      </c>
      <c r="F16925" t="s">
        <v>423</v>
      </c>
      <c r="G16925" t="s">
        <v>424</v>
      </c>
      <c r="H16925" t="s">
        <v>425</v>
      </c>
      <c r="I16925" t="s">
        <v>15</v>
      </c>
    </row>
    <row r="16926" spans="1:9" x14ac:dyDescent="0.25">
      <c r="A16926" t="s">
        <v>13523</v>
      </c>
      <c r="B16926" t="s">
        <v>16554</v>
      </c>
      <c r="E16926" t="s">
        <v>13525</v>
      </c>
      <c r="F16926" t="s">
        <v>423</v>
      </c>
      <c r="G16926" t="s">
        <v>424</v>
      </c>
      <c r="H16926" t="s">
        <v>425</v>
      </c>
      <c r="I16926" t="s">
        <v>15</v>
      </c>
    </row>
    <row r="16927" spans="1:9" x14ac:dyDescent="0.25">
      <c r="A16927" t="s">
        <v>13523</v>
      </c>
      <c r="B16927" t="s">
        <v>16555</v>
      </c>
      <c r="E16927" t="s">
        <v>13525</v>
      </c>
      <c r="F16927" t="s">
        <v>423</v>
      </c>
      <c r="G16927" t="s">
        <v>424</v>
      </c>
      <c r="H16927" t="s">
        <v>425</v>
      </c>
      <c r="I16927" t="s">
        <v>15</v>
      </c>
    </row>
    <row r="16928" spans="1:9" x14ac:dyDescent="0.25">
      <c r="A16928" t="s">
        <v>13523</v>
      </c>
      <c r="B16928" t="s">
        <v>16556</v>
      </c>
      <c r="E16928" t="s">
        <v>13525</v>
      </c>
      <c r="F16928" t="s">
        <v>423</v>
      </c>
      <c r="G16928" t="s">
        <v>424</v>
      </c>
      <c r="H16928" t="s">
        <v>425</v>
      </c>
      <c r="I16928" t="s">
        <v>15</v>
      </c>
    </row>
    <row r="16929" spans="1:9" x14ac:dyDescent="0.25">
      <c r="A16929" t="s">
        <v>13523</v>
      </c>
      <c r="B16929" t="s">
        <v>16557</v>
      </c>
      <c r="E16929" t="s">
        <v>13525</v>
      </c>
      <c r="F16929" t="s">
        <v>423</v>
      </c>
      <c r="G16929" t="s">
        <v>424</v>
      </c>
      <c r="H16929" t="s">
        <v>425</v>
      </c>
      <c r="I16929" t="s">
        <v>15</v>
      </c>
    </row>
    <row r="16930" spans="1:9" x14ac:dyDescent="0.25">
      <c r="A16930" t="s">
        <v>13523</v>
      </c>
      <c r="B16930" t="s">
        <v>16558</v>
      </c>
      <c r="E16930" t="s">
        <v>13525</v>
      </c>
      <c r="F16930" t="s">
        <v>423</v>
      </c>
      <c r="G16930" t="s">
        <v>424</v>
      </c>
      <c r="H16930" t="s">
        <v>425</v>
      </c>
      <c r="I16930" t="s">
        <v>15</v>
      </c>
    </row>
    <row r="16931" spans="1:9" x14ac:dyDescent="0.25">
      <c r="A16931" t="s">
        <v>13523</v>
      </c>
      <c r="B16931" t="s">
        <v>16559</v>
      </c>
      <c r="E16931" t="s">
        <v>13525</v>
      </c>
      <c r="F16931" t="s">
        <v>423</v>
      </c>
      <c r="G16931" t="s">
        <v>424</v>
      </c>
      <c r="H16931" t="s">
        <v>425</v>
      </c>
      <c r="I16931" t="s">
        <v>15</v>
      </c>
    </row>
    <row r="16932" spans="1:9" x14ac:dyDescent="0.25">
      <c r="A16932" t="s">
        <v>13523</v>
      </c>
      <c r="B16932" t="s">
        <v>16560</v>
      </c>
      <c r="E16932" t="s">
        <v>13525</v>
      </c>
      <c r="F16932" t="s">
        <v>423</v>
      </c>
      <c r="G16932" t="s">
        <v>424</v>
      </c>
      <c r="H16932" t="s">
        <v>425</v>
      </c>
      <c r="I16932" t="s">
        <v>15</v>
      </c>
    </row>
    <row r="16933" spans="1:9" x14ac:dyDescent="0.25">
      <c r="A16933" t="s">
        <v>13523</v>
      </c>
      <c r="B16933" t="s">
        <v>16561</v>
      </c>
      <c r="E16933" t="s">
        <v>13525</v>
      </c>
      <c r="F16933" t="s">
        <v>423</v>
      </c>
      <c r="G16933" t="s">
        <v>424</v>
      </c>
      <c r="H16933" t="s">
        <v>425</v>
      </c>
      <c r="I16933" t="s">
        <v>15</v>
      </c>
    </row>
    <row r="16934" spans="1:9" x14ac:dyDescent="0.25">
      <c r="A16934" t="s">
        <v>13523</v>
      </c>
      <c r="B16934" t="s">
        <v>16562</v>
      </c>
      <c r="E16934" t="s">
        <v>13525</v>
      </c>
      <c r="F16934" t="s">
        <v>423</v>
      </c>
      <c r="G16934" t="s">
        <v>424</v>
      </c>
      <c r="H16934" t="s">
        <v>425</v>
      </c>
      <c r="I16934" t="s">
        <v>15</v>
      </c>
    </row>
    <row r="16935" spans="1:9" x14ac:dyDescent="0.25">
      <c r="A16935" t="s">
        <v>13523</v>
      </c>
      <c r="B16935" t="s">
        <v>16563</v>
      </c>
      <c r="E16935" t="s">
        <v>13525</v>
      </c>
      <c r="F16935" t="s">
        <v>423</v>
      </c>
      <c r="G16935" t="s">
        <v>424</v>
      </c>
      <c r="H16935" t="s">
        <v>425</v>
      </c>
      <c r="I16935" t="s">
        <v>15</v>
      </c>
    </row>
    <row r="16936" spans="1:9" x14ac:dyDescent="0.25">
      <c r="A16936" t="s">
        <v>13523</v>
      </c>
      <c r="B16936" t="s">
        <v>16564</v>
      </c>
      <c r="E16936" t="s">
        <v>13525</v>
      </c>
      <c r="F16936" t="s">
        <v>423</v>
      </c>
      <c r="G16936" t="s">
        <v>424</v>
      </c>
      <c r="H16936" t="s">
        <v>425</v>
      </c>
      <c r="I16936" t="s">
        <v>15</v>
      </c>
    </row>
    <row r="16937" spans="1:9" x14ac:dyDescent="0.25">
      <c r="A16937" t="s">
        <v>13523</v>
      </c>
      <c r="B16937" t="s">
        <v>16565</v>
      </c>
      <c r="E16937" t="s">
        <v>13525</v>
      </c>
      <c r="F16937" t="s">
        <v>423</v>
      </c>
      <c r="G16937" t="s">
        <v>424</v>
      </c>
      <c r="H16937" t="s">
        <v>425</v>
      </c>
      <c r="I16937" t="s">
        <v>15</v>
      </c>
    </row>
    <row r="16938" spans="1:9" x14ac:dyDescent="0.25">
      <c r="A16938" t="s">
        <v>13523</v>
      </c>
      <c r="B16938" t="s">
        <v>16566</v>
      </c>
      <c r="E16938" t="s">
        <v>13525</v>
      </c>
      <c r="F16938" t="s">
        <v>423</v>
      </c>
      <c r="G16938" t="s">
        <v>424</v>
      </c>
      <c r="H16938" t="s">
        <v>425</v>
      </c>
      <c r="I16938" t="s">
        <v>15</v>
      </c>
    </row>
    <row r="16939" spans="1:9" x14ac:dyDescent="0.25">
      <c r="A16939" t="s">
        <v>13523</v>
      </c>
      <c r="B16939" t="s">
        <v>16567</v>
      </c>
      <c r="E16939" t="s">
        <v>13525</v>
      </c>
      <c r="F16939" t="s">
        <v>423</v>
      </c>
      <c r="G16939" t="s">
        <v>424</v>
      </c>
      <c r="H16939" t="s">
        <v>425</v>
      </c>
      <c r="I16939" t="s">
        <v>15</v>
      </c>
    </row>
    <row r="16940" spans="1:9" x14ac:dyDescent="0.25">
      <c r="A16940" t="s">
        <v>13523</v>
      </c>
      <c r="B16940" t="s">
        <v>16568</v>
      </c>
      <c r="E16940" t="s">
        <v>13525</v>
      </c>
      <c r="F16940" t="s">
        <v>423</v>
      </c>
      <c r="G16940" t="s">
        <v>424</v>
      </c>
      <c r="H16940" t="s">
        <v>425</v>
      </c>
      <c r="I16940" t="s">
        <v>15</v>
      </c>
    </row>
    <row r="16941" spans="1:9" x14ac:dyDescent="0.25">
      <c r="A16941" t="s">
        <v>13523</v>
      </c>
      <c r="B16941" t="s">
        <v>16569</v>
      </c>
      <c r="E16941" t="s">
        <v>13525</v>
      </c>
      <c r="F16941" t="s">
        <v>423</v>
      </c>
      <c r="G16941" t="s">
        <v>424</v>
      </c>
      <c r="H16941" t="s">
        <v>425</v>
      </c>
      <c r="I16941" t="s">
        <v>15</v>
      </c>
    </row>
    <row r="16942" spans="1:9" x14ac:dyDescent="0.25">
      <c r="A16942" t="s">
        <v>13523</v>
      </c>
      <c r="B16942" t="s">
        <v>16570</v>
      </c>
      <c r="E16942" t="s">
        <v>13525</v>
      </c>
      <c r="F16942" t="s">
        <v>423</v>
      </c>
      <c r="G16942" t="s">
        <v>424</v>
      </c>
      <c r="H16942" t="s">
        <v>425</v>
      </c>
      <c r="I16942" t="s">
        <v>15</v>
      </c>
    </row>
    <row r="16943" spans="1:9" x14ac:dyDescent="0.25">
      <c r="A16943" t="s">
        <v>13523</v>
      </c>
      <c r="B16943" t="s">
        <v>16571</v>
      </c>
      <c r="E16943" t="s">
        <v>13525</v>
      </c>
      <c r="F16943" t="s">
        <v>423</v>
      </c>
      <c r="G16943" t="s">
        <v>424</v>
      </c>
      <c r="H16943" t="s">
        <v>425</v>
      </c>
      <c r="I16943" t="s">
        <v>15</v>
      </c>
    </row>
    <row r="16944" spans="1:9" x14ac:dyDescent="0.25">
      <c r="A16944" t="s">
        <v>13523</v>
      </c>
      <c r="B16944" t="s">
        <v>16572</v>
      </c>
      <c r="E16944" t="s">
        <v>13525</v>
      </c>
      <c r="F16944" t="s">
        <v>423</v>
      </c>
      <c r="G16944" t="s">
        <v>424</v>
      </c>
      <c r="H16944" t="s">
        <v>425</v>
      </c>
      <c r="I16944" t="s">
        <v>15</v>
      </c>
    </row>
    <row r="16945" spans="1:9" x14ac:dyDescent="0.25">
      <c r="A16945" t="s">
        <v>13523</v>
      </c>
      <c r="B16945" t="s">
        <v>16573</v>
      </c>
      <c r="E16945" t="s">
        <v>13525</v>
      </c>
      <c r="F16945" t="s">
        <v>423</v>
      </c>
      <c r="G16945" t="s">
        <v>424</v>
      </c>
      <c r="H16945" t="s">
        <v>425</v>
      </c>
      <c r="I16945" t="s">
        <v>15</v>
      </c>
    </row>
    <row r="16946" spans="1:9" x14ac:dyDescent="0.25">
      <c r="A16946" t="s">
        <v>13523</v>
      </c>
      <c r="B16946" t="s">
        <v>16574</v>
      </c>
      <c r="E16946" t="s">
        <v>13525</v>
      </c>
      <c r="F16946" t="s">
        <v>423</v>
      </c>
      <c r="G16946" t="s">
        <v>424</v>
      </c>
      <c r="H16946" t="s">
        <v>425</v>
      </c>
      <c r="I16946" t="s">
        <v>15</v>
      </c>
    </row>
    <row r="16947" spans="1:9" x14ac:dyDescent="0.25">
      <c r="A16947" t="s">
        <v>13523</v>
      </c>
      <c r="B16947" t="s">
        <v>16575</v>
      </c>
      <c r="E16947" t="s">
        <v>13525</v>
      </c>
      <c r="F16947" t="s">
        <v>423</v>
      </c>
      <c r="G16947" t="s">
        <v>424</v>
      </c>
      <c r="H16947" t="s">
        <v>425</v>
      </c>
      <c r="I16947" t="s">
        <v>15</v>
      </c>
    </row>
    <row r="16948" spans="1:9" x14ac:dyDescent="0.25">
      <c r="A16948" t="s">
        <v>13523</v>
      </c>
      <c r="B16948" t="s">
        <v>16576</v>
      </c>
      <c r="E16948" t="s">
        <v>13525</v>
      </c>
      <c r="F16948" t="s">
        <v>423</v>
      </c>
      <c r="G16948" t="s">
        <v>424</v>
      </c>
      <c r="H16948" t="s">
        <v>425</v>
      </c>
      <c r="I16948" t="s">
        <v>15</v>
      </c>
    </row>
    <row r="16949" spans="1:9" x14ac:dyDescent="0.25">
      <c r="A16949" t="s">
        <v>13523</v>
      </c>
      <c r="B16949" t="s">
        <v>16577</v>
      </c>
      <c r="E16949" t="s">
        <v>13525</v>
      </c>
      <c r="F16949" t="s">
        <v>423</v>
      </c>
      <c r="G16949" t="s">
        <v>424</v>
      </c>
      <c r="H16949" t="s">
        <v>425</v>
      </c>
      <c r="I16949" t="s">
        <v>15</v>
      </c>
    </row>
    <row r="16950" spans="1:9" x14ac:dyDescent="0.25">
      <c r="A16950" t="s">
        <v>13523</v>
      </c>
      <c r="B16950" t="s">
        <v>16578</v>
      </c>
      <c r="E16950" t="s">
        <v>13525</v>
      </c>
      <c r="F16950" t="s">
        <v>423</v>
      </c>
      <c r="G16950" t="s">
        <v>424</v>
      </c>
      <c r="H16950" t="s">
        <v>425</v>
      </c>
      <c r="I16950" t="s">
        <v>15</v>
      </c>
    </row>
    <row r="16951" spans="1:9" x14ac:dyDescent="0.25">
      <c r="A16951" t="s">
        <v>13523</v>
      </c>
      <c r="B16951" t="s">
        <v>16579</v>
      </c>
      <c r="E16951" t="s">
        <v>13525</v>
      </c>
      <c r="F16951" t="s">
        <v>423</v>
      </c>
      <c r="G16951" t="s">
        <v>424</v>
      </c>
      <c r="H16951" t="s">
        <v>425</v>
      </c>
      <c r="I16951" t="s">
        <v>15</v>
      </c>
    </row>
    <row r="16952" spans="1:9" x14ac:dyDescent="0.25">
      <c r="A16952" t="s">
        <v>13523</v>
      </c>
      <c r="B16952" t="s">
        <v>16580</v>
      </c>
      <c r="E16952" t="s">
        <v>13525</v>
      </c>
      <c r="F16952" t="s">
        <v>423</v>
      </c>
      <c r="G16952" t="s">
        <v>424</v>
      </c>
      <c r="H16952" t="s">
        <v>425</v>
      </c>
      <c r="I16952" t="s">
        <v>15</v>
      </c>
    </row>
    <row r="16953" spans="1:9" x14ac:dyDescent="0.25">
      <c r="A16953" t="s">
        <v>13523</v>
      </c>
      <c r="B16953" t="s">
        <v>16581</v>
      </c>
      <c r="E16953" t="s">
        <v>13525</v>
      </c>
      <c r="F16953" t="s">
        <v>423</v>
      </c>
      <c r="G16953" t="s">
        <v>424</v>
      </c>
      <c r="H16953" t="s">
        <v>425</v>
      </c>
      <c r="I16953" t="s">
        <v>15</v>
      </c>
    </row>
    <row r="16954" spans="1:9" x14ac:dyDescent="0.25">
      <c r="A16954" t="s">
        <v>13523</v>
      </c>
      <c r="B16954" t="s">
        <v>16582</v>
      </c>
      <c r="E16954" t="s">
        <v>13525</v>
      </c>
      <c r="F16954" t="s">
        <v>423</v>
      </c>
      <c r="G16954" t="s">
        <v>424</v>
      </c>
      <c r="H16954" t="s">
        <v>425</v>
      </c>
      <c r="I16954" t="s">
        <v>15</v>
      </c>
    </row>
    <row r="16955" spans="1:9" x14ac:dyDescent="0.25">
      <c r="A16955" t="s">
        <v>13523</v>
      </c>
      <c r="B16955" t="s">
        <v>16583</v>
      </c>
      <c r="E16955" t="s">
        <v>13525</v>
      </c>
      <c r="F16955" t="s">
        <v>423</v>
      </c>
      <c r="G16955" t="s">
        <v>424</v>
      </c>
      <c r="H16955" t="s">
        <v>425</v>
      </c>
      <c r="I16955" t="s">
        <v>15</v>
      </c>
    </row>
    <row r="16956" spans="1:9" x14ac:dyDescent="0.25">
      <c r="A16956" t="s">
        <v>13523</v>
      </c>
      <c r="B16956" t="s">
        <v>16584</v>
      </c>
      <c r="E16956" t="s">
        <v>13525</v>
      </c>
      <c r="F16956" t="s">
        <v>423</v>
      </c>
      <c r="G16956" t="s">
        <v>424</v>
      </c>
      <c r="H16956" t="s">
        <v>425</v>
      </c>
      <c r="I16956" t="s">
        <v>15</v>
      </c>
    </row>
    <row r="16957" spans="1:9" x14ac:dyDescent="0.25">
      <c r="A16957" t="s">
        <v>13523</v>
      </c>
      <c r="B16957" t="s">
        <v>16585</v>
      </c>
      <c r="E16957" t="s">
        <v>13525</v>
      </c>
      <c r="F16957" t="s">
        <v>423</v>
      </c>
      <c r="G16957" t="s">
        <v>424</v>
      </c>
      <c r="H16957" t="s">
        <v>425</v>
      </c>
      <c r="I16957" t="s">
        <v>15</v>
      </c>
    </row>
    <row r="16958" spans="1:9" x14ac:dyDescent="0.25">
      <c r="A16958" t="s">
        <v>13523</v>
      </c>
      <c r="B16958" t="s">
        <v>16586</v>
      </c>
      <c r="E16958" t="s">
        <v>13525</v>
      </c>
      <c r="F16958" t="s">
        <v>423</v>
      </c>
      <c r="G16958" t="s">
        <v>424</v>
      </c>
      <c r="H16958" t="s">
        <v>425</v>
      </c>
      <c r="I16958" t="s">
        <v>15</v>
      </c>
    </row>
    <row r="16959" spans="1:9" x14ac:dyDescent="0.25">
      <c r="A16959" t="s">
        <v>13523</v>
      </c>
      <c r="B16959" t="s">
        <v>16587</v>
      </c>
      <c r="E16959" t="s">
        <v>13525</v>
      </c>
      <c r="F16959" t="s">
        <v>423</v>
      </c>
      <c r="G16959" t="s">
        <v>424</v>
      </c>
      <c r="H16959" t="s">
        <v>425</v>
      </c>
      <c r="I16959" t="s">
        <v>15</v>
      </c>
    </row>
    <row r="16960" spans="1:9" x14ac:dyDescent="0.25">
      <c r="A16960" t="s">
        <v>13523</v>
      </c>
      <c r="B16960" t="s">
        <v>16588</v>
      </c>
      <c r="E16960" t="s">
        <v>13525</v>
      </c>
      <c r="F16960" t="s">
        <v>423</v>
      </c>
      <c r="G16960" t="s">
        <v>424</v>
      </c>
      <c r="H16960" t="s">
        <v>425</v>
      </c>
      <c r="I16960" t="s">
        <v>15</v>
      </c>
    </row>
    <row r="16961" spans="1:9" x14ac:dyDescent="0.25">
      <c r="A16961" t="s">
        <v>13523</v>
      </c>
      <c r="B16961" t="s">
        <v>16589</v>
      </c>
      <c r="E16961" t="s">
        <v>13525</v>
      </c>
      <c r="F16961" t="s">
        <v>423</v>
      </c>
      <c r="G16961" t="s">
        <v>424</v>
      </c>
      <c r="H16961" t="s">
        <v>425</v>
      </c>
      <c r="I16961" t="s">
        <v>15</v>
      </c>
    </row>
    <row r="16962" spans="1:9" x14ac:dyDescent="0.25">
      <c r="A16962" t="s">
        <v>13523</v>
      </c>
      <c r="B16962" t="s">
        <v>16590</v>
      </c>
      <c r="E16962" t="s">
        <v>13525</v>
      </c>
      <c r="F16962" t="s">
        <v>423</v>
      </c>
      <c r="G16962" t="s">
        <v>424</v>
      </c>
      <c r="H16962" t="s">
        <v>425</v>
      </c>
      <c r="I16962" t="s">
        <v>15</v>
      </c>
    </row>
    <row r="16963" spans="1:9" x14ac:dyDescent="0.25">
      <c r="A16963" t="s">
        <v>13523</v>
      </c>
      <c r="B16963" t="s">
        <v>16591</v>
      </c>
      <c r="E16963" t="s">
        <v>13525</v>
      </c>
      <c r="F16963" t="s">
        <v>423</v>
      </c>
      <c r="G16963" t="s">
        <v>424</v>
      </c>
      <c r="H16963" t="s">
        <v>425</v>
      </c>
      <c r="I16963" t="s">
        <v>15</v>
      </c>
    </row>
    <row r="16964" spans="1:9" x14ac:dyDescent="0.25">
      <c r="A16964" t="s">
        <v>13523</v>
      </c>
      <c r="B16964" t="s">
        <v>16592</v>
      </c>
      <c r="E16964" t="s">
        <v>13525</v>
      </c>
      <c r="F16964" t="s">
        <v>423</v>
      </c>
      <c r="G16964" t="s">
        <v>424</v>
      </c>
      <c r="H16964" t="s">
        <v>425</v>
      </c>
      <c r="I16964" t="s">
        <v>15</v>
      </c>
    </row>
    <row r="16965" spans="1:9" x14ac:dyDescent="0.25">
      <c r="A16965" t="s">
        <v>13523</v>
      </c>
      <c r="B16965" t="s">
        <v>16593</v>
      </c>
      <c r="E16965" t="s">
        <v>13525</v>
      </c>
      <c r="F16965" t="s">
        <v>423</v>
      </c>
      <c r="G16965" t="s">
        <v>424</v>
      </c>
      <c r="H16965" t="s">
        <v>425</v>
      </c>
      <c r="I16965" t="s">
        <v>15</v>
      </c>
    </row>
    <row r="16966" spans="1:9" x14ac:dyDescent="0.25">
      <c r="A16966" t="s">
        <v>13523</v>
      </c>
      <c r="B16966" t="s">
        <v>16594</v>
      </c>
      <c r="E16966" t="s">
        <v>13525</v>
      </c>
      <c r="F16966" t="s">
        <v>423</v>
      </c>
      <c r="G16966" t="s">
        <v>424</v>
      </c>
      <c r="H16966" t="s">
        <v>425</v>
      </c>
      <c r="I16966" t="s">
        <v>15</v>
      </c>
    </row>
    <row r="16967" spans="1:9" x14ac:dyDescent="0.25">
      <c r="A16967" t="s">
        <v>13523</v>
      </c>
      <c r="B16967" t="s">
        <v>16595</v>
      </c>
      <c r="E16967" t="s">
        <v>13525</v>
      </c>
      <c r="F16967" t="s">
        <v>423</v>
      </c>
      <c r="G16967" t="s">
        <v>424</v>
      </c>
      <c r="H16967" t="s">
        <v>425</v>
      </c>
      <c r="I16967" t="s">
        <v>15</v>
      </c>
    </row>
    <row r="16968" spans="1:9" x14ac:dyDescent="0.25">
      <c r="A16968" t="s">
        <v>13523</v>
      </c>
      <c r="B16968" t="s">
        <v>16596</v>
      </c>
      <c r="E16968" t="s">
        <v>13525</v>
      </c>
      <c r="F16968" t="s">
        <v>423</v>
      </c>
      <c r="G16968" t="s">
        <v>424</v>
      </c>
      <c r="H16968" t="s">
        <v>425</v>
      </c>
      <c r="I16968" t="s">
        <v>15</v>
      </c>
    </row>
    <row r="16969" spans="1:9" x14ac:dyDescent="0.25">
      <c r="A16969" t="s">
        <v>13523</v>
      </c>
      <c r="B16969" t="s">
        <v>16597</v>
      </c>
      <c r="E16969" t="s">
        <v>13525</v>
      </c>
      <c r="F16969" t="s">
        <v>423</v>
      </c>
      <c r="G16969" t="s">
        <v>424</v>
      </c>
      <c r="H16969" t="s">
        <v>425</v>
      </c>
      <c r="I16969" t="s">
        <v>15</v>
      </c>
    </row>
    <row r="16970" spans="1:9" x14ac:dyDescent="0.25">
      <c r="A16970" t="s">
        <v>13523</v>
      </c>
      <c r="B16970" t="s">
        <v>16598</v>
      </c>
      <c r="E16970" t="s">
        <v>13525</v>
      </c>
      <c r="F16970" t="s">
        <v>423</v>
      </c>
      <c r="G16970" t="s">
        <v>424</v>
      </c>
      <c r="H16970" t="s">
        <v>425</v>
      </c>
      <c r="I16970" t="s">
        <v>15</v>
      </c>
    </row>
    <row r="16971" spans="1:9" x14ac:dyDescent="0.25">
      <c r="A16971" t="s">
        <v>13523</v>
      </c>
      <c r="B16971" t="s">
        <v>16599</v>
      </c>
      <c r="E16971" t="s">
        <v>13525</v>
      </c>
      <c r="F16971" t="s">
        <v>423</v>
      </c>
      <c r="G16971" t="s">
        <v>424</v>
      </c>
      <c r="H16971" t="s">
        <v>425</v>
      </c>
      <c r="I16971" t="s">
        <v>15</v>
      </c>
    </row>
    <row r="16972" spans="1:9" x14ac:dyDescent="0.25">
      <c r="A16972" t="s">
        <v>13523</v>
      </c>
      <c r="B16972" t="s">
        <v>16600</v>
      </c>
      <c r="E16972" t="s">
        <v>13525</v>
      </c>
      <c r="F16972" t="s">
        <v>423</v>
      </c>
      <c r="G16972" t="s">
        <v>424</v>
      </c>
      <c r="H16972" t="s">
        <v>425</v>
      </c>
      <c r="I16972" t="s">
        <v>15</v>
      </c>
    </row>
    <row r="16973" spans="1:9" x14ac:dyDescent="0.25">
      <c r="A16973" t="s">
        <v>13523</v>
      </c>
      <c r="B16973" t="s">
        <v>16601</v>
      </c>
      <c r="E16973" t="s">
        <v>13525</v>
      </c>
      <c r="F16973" t="s">
        <v>423</v>
      </c>
      <c r="G16973" t="s">
        <v>424</v>
      </c>
      <c r="H16973" t="s">
        <v>425</v>
      </c>
      <c r="I16973" t="s">
        <v>15</v>
      </c>
    </row>
    <row r="16974" spans="1:9" x14ac:dyDescent="0.25">
      <c r="A16974" t="s">
        <v>13523</v>
      </c>
      <c r="B16974" t="s">
        <v>16602</v>
      </c>
      <c r="E16974" t="s">
        <v>13525</v>
      </c>
      <c r="F16974" t="s">
        <v>423</v>
      </c>
      <c r="G16974" t="s">
        <v>424</v>
      </c>
      <c r="H16974" t="s">
        <v>425</v>
      </c>
      <c r="I16974" t="s">
        <v>15</v>
      </c>
    </row>
    <row r="16975" spans="1:9" x14ac:dyDescent="0.25">
      <c r="A16975" t="s">
        <v>13523</v>
      </c>
      <c r="B16975" t="s">
        <v>16603</v>
      </c>
      <c r="E16975" t="s">
        <v>13525</v>
      </c>
      <c r="F16975" t="s">
        <v>423</v>
      </c>
      <c r="G16975" t="s">
        <v>424</v>
      </c>
      <c r="H16975" t="s">
        <v>425</v>
      </c>
      <c r="I16975" t="s">
        <v>15</v>
      </c>
    </row>
    <row r="16976" spans="1:9" x14ac:dyDescent="0.25">
      <c r="A16976" t="s">
        <v>13523</v>
      </c>
      <c r="B16976" t="s">
        <v>16604</v>
      </c>
      <c r="E16976" t="s">
        <v>13525</v>
      </c>
      <c r="F16976" t="s">
        <v>423</v>
      </c>
      <c r="G16976" t="s">
        <v>424</v>
      </c>
      <c r="H16976" t="s">
        <v>425</v>
      </c>
      <c r="I16976" t="s">
        <v>15</v>
      </c>
    </row>
    <row r="16977" spans="1:9" x14ac:dyDescent="0.25">
      <c r="A16977" t="s">
        <v>13523</v>
      </c>
      <c r="B16977" t="s">
        <v>16605</v>
      </c>
      <c r="E16977" t="s">
        <v>13525</v>
      </c>
      <c r="F16977" t="s">
        <v>423</v>
      </c>
      <c r="G16977" t="s">
        <v>424</v>
      </c>
      <c r="H16977" t="s">
        <v>425</v>
      </c>
      <c r="I16977" t="s">
        <v>15</v>
      </c>
    </row>
    <row r="16978" spans="1:9" x14ac:dyDescent="0.25">
      <c r="A16978" t="s">
        <v>13523</v>
      </c>
      <c r="B16978" t="s">
        <v>16606</v>
      </c>
      <c r="E16978" t="s">
        <v>13525</v>
      </c>
      <c r="F16978" t="s">
        <v>423</v>
      </c>
      <c r="G16978" t="s">
        <v>424</v>
      </c>
      <c r="H16978" t="s">
        <v>425</v>
      </c>
      <c r="I16978" t="s">
        <v>15</v>
      </c>
    </row>
    <row r="16979" spans="1:9" x14ac:dyDescent="0.25">
      <c r="A16979" t="s">
        <v>13523</v>
      </c>
      <c r="B16979" t="s">
        <v>16607</v>
      </c>
      <c r="E16979" t="s">
        <v>13525</v>
      </c>
      <c r="F16979" t="s">
        <v>423</v>
      </c>
      <c r="G16979" t="s">
        <v>424</v>
      </c>
      <c r="H16979" t="s">
        <v>425</v>
      </c>
      <c r="I16979" t="s">
        <v>15</v>
      </c>
    </row>
    <row r="16980" spans="1:9" x14ac:dyDescent="0.25">
      <c r="A16980" t="s">
        <v>13523</v>
      </c>
      <c r="B16980" t="s">
        <v>16608</v>
      </c>
      <c r="E16980" t="s">
        <v>13525</v>
      </c>
      <c r="F16980" t="s">
        <v>423</v>
      </c>
      <c r="G16980" t="s">
        <v>424</v>
      </c>
      <c r="H16980" t="s">
        <v>425</v>
      </c>
      <c r="I16980" t="s">
        <v>15</v>
      </c>
    </row>
    <row r="16981" spans="1:9" x14ac:dyDescent="0.25">
      <c r="A16981" t="s">
        <v>13523</v>
      </c>
      <c r="B16981" t="s">
        <v>16609</v>
      </c>
      <c r="E16981" t="s">
        <v>13525</v>
      </c>
      <c r="F16981" t="s">
        <v>423</v>
      </c>
      <c r="G16981" t="s">
        <v>424</v>
      </c>
      <c r="H16981" t="s">
        <v>425</v>
      </c>
      <c r="I16981" t="s">
        <v>15</v>
      </c>
    </row>
    <row r="16982" spans="1:9" x14ac:dyDescent="0.25">
      <c r="A16982" t="s">
        <v>13523</v>
      </c>
      <c r="B16982" t="s">
        <v>16610</v>
      </c>
      <c r="E16982" t="s">
        <v>13525</v>
      </c>
      <c r="F16982" t="s">
        <v>423</v>
      </c>
      <c r="G16982" t="s">
        <v>424</v>
      </c>
      <c r="H16982" t="s">
        <v>425</v>
      </c>
      <c r="I16982" t="s">
        <v>15</v>
      </c>
    </row>
    <row r="16983" spans="1:9" x14ac:dyDescent="0.25">
      <c r="A16983" t="s">
        <v>13523</v>
      </c>
      <c r="B16983" t="s">
        <v>16611</v>
      </c>
      <c r="E16983" t="s">
        <v>13525</v>
      </c>
      <c r="F16983" t="s">
        <v>423</v>
      </c>
      <c r="G16983" t="s">
        <v>424</v>
      </c>
      <c r="H16983" t="s">
        <v>425</v>
      </c>
      <c r="I16983" t="s">
        <v>15</v>
      </c>
    </row>
    <row r="16984" spans="1:9" x14ac:dyDescent="0.25">
      <c r="A16984" t="s">
        <v>13523</v>
      </c>
      <c r="B16984" t="s">
        <v>16612</v>
      </c>
      <c r="E16984" t="s">
        <v>13525</v>
      </c>
      <c r="F16984" t="s">
        <v>423</v>
      </c>
      <c r="G16984" t="s">
        <v>424</v>
      </c>
      <c r="H16984" t="s">
        <v>425</v>
      </c>
      <c r="I16984" t="s">
        <v>15</v>
      </c>
    </row>
    <row r="16985" spans="1:9" x14ac:dyDescent="0.25">
      <c r="A16985" t="s">
        <v>13523</v>
      </c>
      <c r="B16985" t="s">
        <v>16613</v>
      </c>
      <c r="E16985" t="s">
        <v>13525</v>
      </c>
      <c r="F16985" t="s">
        <v>423</v>
      </c>
      <c r="G16985" t="s">
        <v>424</v>
      </c>
      <c r="H16985" t="s">
        <v>425</v>
      </c>
      <c r="I16985" t="s">
        <v>15</v>
      </c>
    </row>
    <row r="16986" spans="1:9" x14ac:dyDescent="0.25">
      <c r="A16986" t="s">
        <v>13523</v>
      </c>
      <c r="B16986" t="s">
        <v>16614</v>
      </c>
      <c r="E16986" t="s">
        <v>13525</v>
      </c>
      <c r="F16986" t="s">
        <v>423</v>
      </c>
      <c r="G16986" t="s">
        <v>424</v>
      </c>
      <c r="H16986" t="s">
        <v>425</v>
      </c>
      <c r="I16986" t="s">
        <v>15</v>
      </c>
    </row>
    <row r="16987" spans="1:9" x14ac:dyDescent="0.25">
      <c r="A16987" t="s">
        <v>13523</v>
      </c>
      <c r="B16987" t="s">
        <v>16615</v>
      </c>
      <c r="E16987" t="s">
        <v>13525</v>
      </c>
      <c r="F16987" t="s">
        <v>423</v>
      </c>
      <c r="G16987" t="s">
        <v>424</v>
      </c>
      <c r="H16987" t="s">
        <v>425</v>
      </c>
      <c r="I16987" t="s">
        <v>15</v>
      </c>
    </row>
    <row r="16988" spans="1:9" x14ac:dyDescent="0.25">
      <c r="A16988" t="s">
        <v>13523</v>
      </c>
      <c r="B16988" t="s">
        <v>16616</v>
      </c>
      <c r="E16988" t="s">
        <v>13525</v>
      </c>
      <c r="F16988" t="s">
        <v>423</v>
      </c>
      <c r="G16988" t="s">
        <v>424</v>
      </c>
      <c r="H16988" t="s">
        <v>425</v>
      </c>
      <c r="I16988" t="s">
        <v>15</v>
      </c>
    </row>
    <row r="16989" spans="1:9" x14ac:dyDescent="0.25">
      <c r="A16989" t="s">
        <v>13523</v>
      </c>
      <c r="B16989" t="s">
        <v>16617</v>
      </c>
      <c r="E16989" t="s">
        <v>13525</v>
      </c>
      <c r="F16989" t="s">
        <v>423</v>
      </c>
      <c r="G16989" t="s">
        <v>424</v>
      </c>
      <c r="H16989" t="s">
        <v>425</v>
      </c>
      <c r="I16989" t="s">
        <v>15</v>
      </c>
    </row>
    <row r="16990" spans="1:9" x14ac:dyDescent="0.25">
      <c r="A16990" t="s">
        <v>13523</v>
      </c>
      <c r="B16990" t="s">
        <v>16618</v>
      </c>
      <c r="E16990" t="s">
        <v>13525</v>
      </c>
      <c r="F16990" t="s">
        <v>423</v>
      </c>
      <c r="G16990" t="s">
        <v>424</v>
      </c>
      <c r="H16990" t="s">
        <v>425</v>
      </c>
      <c r="I16990" t="s">
        <v>15</v>
      </c>
    </row>
    <row r="16991" spans="1:9" x14ac:dyDescent="0.25">
      <c r="A16991" t="s">
        <v>13523</v>
      </c>
      <c r="B16991" t="s">
        <v>16619</v>
      </c>
      <c r="E16991" t="s">
        <v>13525</v>
      </c>
      <c r="F16991" t="s">
        <v>423</v>
      </c>
      <c r="G16991" t="s">
        <v>424</v>
      </c>
      <c r="H16991" t="s">
        <v>425</v>
      </c>
      <c r="I16991" t="s">
        <v>15</v>
      </c>
    </row>
    <row r="16992" spans="1:9" x14ac:dyDescent="0.25">
      <c r="A16992" t="s">
        <v>13523</v>
      </c>
      <c r="B16992" t="s">
        <v>16620</v>
      </c>
      <c r="E16992" t="s">
        <v>13525</v>
      </c>
      <c r="F16992" t="s">
        <v>423</v>
      </c>
      <c r="G16992" t="s">
        <v>424</v>
      </c>
      <c r="H16992" t="s">
        <v>425</v>
      </c>
      <c r="I16992" t="s">
        <v>15</v>
      </c>
    </row>
    <row r="16993" spans="1:9" x14ac:dyDescent="0.25">
      <c r="A16993" t="s">
        <v>13523</v>
      </c>
      <c r="B16993" t="s">
        <v>16621</v>
      </c>
      <c r="E16993" t="s">
        <v>13525</v>
      </c>
      <c r="F16993" t="s">
        <v>423</v>
      </c>
      <c r="G16993" t="s">
        <v>424</v>
      </c>
      <c r="H16993" t="s">
        <v>425</v>
      </c>
      <c r="I16993" t="s">
        <v>15</v>
      </c>
    </row>
    <row r="16994" spans="1:9" x14ac:dyDescent="0.25">
      <c r="A16994" t="s">
        <v>13523</v>
      </c>
      <c r="B16994" t="s">
        <v>16622</v>
      </c>
      <c r="E16994" t="s">
        <v>13525</v>
      </c>
      <c r="F16994" t="s">
        <v>423</v>
      </c>
      <c r="G16994" t="s">
        <v>424</v>
      </c>
      <c r="H16994" t="s">
        <v>425</v>
      </c>
      <c r="I16994" t="s">
        <v>15</v>
      </c>
    </row>
    <row r="16995" spans="1:9" x14ac:dyDescent="0.25">
      <c r="A16995" t="s">
        <v>13523</v>
      </c>
      <c r="B16995" t="s">
        <v>16623</v>
      </c>
      <c r="E16995" t="s">
        <v>13525</v>
      </c>
      <c r="F16995" t="s">
        <v>423</v>
      </c>
      <c r="G16995" t="s">
        <v>424</v>
      </c>
      <c r="H16995" t="s">
        <v>425</v>
      </c>
      <c r="I16995" t="s">
        <v>15</v>
      </c>
    </row>
    <row r="16996" spans="1:9" x14ac:dyDescent="0.25">
      <c r="A16996" t="s">
        <v>13523</v>
      </c>
      <c r="B16996" t="s">
        <v>16624</v>
      </c>
      <c r="E16996" t="s">
        <v>13525</v>
      </c>
      <c r="F16996" t="s">
        <v>423</v>
      </c>
      <c r="G16996" t="s">
        <v>424</v>
      </c>
      <c r="H16996" t="s">
        <v>425</v>
      </c>
      <c r="I16996" t="s">
        <v>15</v>
      </c>
    </row>
    <row r="16997" spans="1:9" x14ac:dyDescent="0.25">
      <c r="A16997" t="s">
        <v>13523</v>
      </c>
      <c r="B16997" t="s">
        <v>16625</v>
      </c>
      <c r="E16997" t="s">
        <v>13525</v>
      </c>
      <c r="F16997" t="s">
        <v>423</v>
      </c>
      <c r="G16997" t="s">
        <v>424</v>
      </c>
      <c r="H16997" t="s">
        <v>425</v>
      </c>
      <c r="I16997" t="s">
        <v>15</v>
      </c>
    </row>
    <row r="16998" spans="1:9" x14ac:dyDescent="0.25">
      <c r="A16998" t="s">
        <v>13523</v>
      </c>
      <c r="B16998" t="s">
        <v>16626</v>
      </c>
      <c r="E16998" t="s">
        <v>13525</v>
      </c>
      <c r="F16998" t="s">
        <v>423</v>
      </c>
      <c r="G16998" t="s">
        <v>424</v>
      </c>
      <c r="H16998" t="s">
        <v>425</v>
      </c>
      <c r="I16998" t="s">
        <v>15</v>
      </c>
    </row>
    <row r="16999" spans="1:9" x14ac:dyDescent="0.25">
      <c r="A16999" t="s">
        <v>13523</v>
      </c>
      <c r="B16999" t="s">
        <v>16627</v>
      </c>
      <c r="E16999" t="s">
        <v>13525</v>
      </c>
      <c r="F16999" t="s">
        <v>423</v>
      </c>
      <c r="G16999" t="s">
        <v>424</v>
      </c>
      <c r="H16999" t="s">
        <v>425</v>
      </c>
      <c r="I16999" t="s">
        <v>15</v>
      </c>
    </row>
    <row r="17000" spans="1:9" x14ac:dyDescent="0.25">
      <c r="A17000" t="s">
        <v>13523</v>
      </c>
      <c r="B17000" t="s">
        <v>16628</v>
      </c>
      <c r="E17000" t="s">
        <v>13525</v>
      </c>
      <c r="F17000" t="s">
        <v>423</v>
      </c>
      <c r="G17000" t="s">
        <v>424</v>
      </c>
      <c r="H17000" t="s">
        <v>425</v>
      </c>
      <c r="I17000" t="s">
        <v>15</v>
      </c>
    </row>
    <row r="17001" spans="1:9" x14ac:dyDescent="0.25">
      <c r="A17001" t="s">
        <v>13523</v>
      </c>
      <c r="B17001" t="s">
        <v>16629</v>
      </c>
      <c r="E17001" t="s">
        <v>13525</v>
      </c>
      <c r="F17001" t="s">
        <v>423</v>
      </c>
      <c r="G17001" t="s">
        <v>424</v>
      </c>
      <c r="H17001" t="s">
        <v>425</v>
      </c>
      <c r="I17001" t="s">
        <v>15</v>
      </c>
    </row>
    <row r="17002" spans="1:9" x14ac:dyDescent="0.25">
      <c r="A17002" t="s">
        <v>13523</v>
      </c>
      <c r="B17002" t="s">
        <v>16630</v>
      </c>
      <c r="E17002" t="s">
        <v>13525</v>
      </c>
      <c r="F17002" t="s">
        <v>423</v>
      </c>
      <c r="G17002" t="s">
        <v>424</v>
      </c>
      <c r="H17002" t="s">
        <v>425</v>
      </c>
      <c r="I17002" t="s">
        <v>15</v>
      </c>
    </row>
    <row r="17003" spans="1:9" x14ac:dyDescent="0.25">
      <c r="A17003" t="s">
        <v>13523</v>
      </c>
      <c r="B17003" t="s">
        <v>16631</v>
      </c>
      <c r="E17003" t="s">
        <v>13525</v>
      </c>
      <c r="F17003" t="s">
        <v>423</v>
      </c>
      <c r="G17003" t="s">
        <v>424</v>
      </c>
      <c r="H17003" t="s">
        <v>425</v>
      </c>
      <c r="I17003" t="s">
        <v>15</v>
      </c>
    </row>
    <row r="17004" spans="1:9" x14ac:dyDescent="0.25">
      <c r="A17004" t="s">
        <v>13523</v>
      </c>
      <c r="B17004" t="s">
        <v>16632</v>
      </c>
      <c r="E17004" t="s">
        <v>13525</v>
      </c>
      <c r="F17004" t="s">
        <v>423</v>
      </c>
      <c r="G17004" t="s">
        <v>424</v>
      </c>
      <c r="H17004" t="s">
        <v>425</v>
      </c>
      <c r="I17004" t="s">
        <v>15</v>
      </c>
    </row>
    <row r="17005" spans="1:9" x14ac:dyDescent="0.25">
      <c r="A17005" t="s">
        <v>13523</v>
      </c>
      <c r="B17005" t="s">
        <v>16633</v>
      </c>
      <c r="E17005" t="s">
        <v>13525</v>
      </c>
      <c r="F17005" t="s">
        <v>423</v>
      </c>
      <c r="G17005" t="s">
        <v>424</v>
      </c>
      <c r="H17005" t="s">
        <v>425</v>
      </c>
      <c r="I17005" t="s">
        <v>15</v>
      </c>
    </row>
    <row r="17006" spans="1:9" x14ac:dyDescent="0.25">
      <c r="A17006" t="s">
        <v>13523</v>
      </c>
      <c r="B17006" t="s">
        <v>16634</v>
      </c>
      <c r="E17006" t="s">
        <v>13525</v>
      </c>
      <c r="F17006" t="s">
        <v>423</v>
      </c>
      <c r="G17006" t="s">
        <v>424</v>
      </c>
      <c r="H17006" t="s">
        <v>425</v>
      </c>
      <c r="I17006" t="s">
        <v>15</v>
      </c>
    </row>
    <row r="17007" spans="1:9" x14ac:dyDescent="0.25">
      <c r="A17007" t="s">
        <v>13523</v>
      </c>
      <c r="B17007" t="s">
        <v>16635</v>
      </c>
      <c r="E17007" t="s">
        <v>13525</v>
      </c>
      <c r="F17007" t="s">
        <v>423</v>
      </c>
      <c r="G17007" t="s">
        <v>424</v>
      </c>
      <c r="H17007" t="s">
        <v>425</v>
      </c>
      <c r="I17007" t="s">
        <v>15</v>
      </c>
    </row>
    <row r="17008" spans="1:9" x14ac:dyDescent="0.25">
      <c r="A17008" t="s">
        <v>13523</v>
      </c>
      <c r="B17008" t="s">
        <v>16636</v>
      </c>
      <c r="E17008" t="s">
        <v>13525</v>
      </c>
      <c r="F17008" t="s">
        <v>423</v>
      </c>
      <c r="G17008" t="s">
        <v>424</v>
      </c>
      <c r="H17008" t="s">
        <v>425</v>
      </c>
      <c r="I17008" t="s">
        <v>15</v>
      </c>
    </row>
    <row r="17009" spans="1:9" x14ac:dyDescent="0.25">
      <c r="A17009" t="s">
        <v>13523</v>
      </c>
      <c r="B17009" t="s">
        <v>16637</v>
      </c>
      <c r="E17009" t="s">
        <v>13525</v>
      </c>
      <c r="F17009" t="s">
        <v>423</v>
      </c>
      <c r="G17009" t="s">
        <v>424</v>
      </c>
      <c r="H17009" t="s">
        <v>425</v>
      </c>
      <c r="I17009" t="s">
        <v>15</v>
      </c>
    </row>
    <row r="17010" spans="1:9" x14ac:dyDescent="0.25">
      <c r="A17010" t="s">
        <v>13523</v>
      </c>
      <c r="B17010" t="s">
        <v>16638</v>
      </c>
      <c r="E17010" t="s">
        <v>13525</v>
      </c>
      <c r="F17010" t="s">
        <v>423</v>
      </c>
      <c r="G17010" t="s">
        <v>424</v>
      </c>
      <c r="H17010" t="s">
        <v>425</v>
      </c>
      <c r="I17010" t="s">
        <v>15</v>
      </c>
    </row>
    <row r="17011" spans="1:9" x14ac:dyDescent="0.25">
      <c r="A17011" t="s">
        <v>13523</v>
      </c>
      <c r="B17011" t="s">
        <v>16639</v>
      </c>
      <c r="E17011" t="s">
        <v>13525</v>
      </c>
      <c r="F17011" t="s">
        <v>423</v>
      </c>
      <c r="G17011" t="s">
        <v>424</v>
      </c>
      <c r="H17011" t="s">
        <v>425</v>
      </c>
      <c r="I17011" t="s">
        <v>15</v>
      </c>
    </row>
    <row r="17012" spans="1:9" x14ac:dyDescent="0.25">
      <c r="A17012" t="s">
        <v>13523</v>
      </c>
      <c r="B17012" t="s">
        <v>16640</v>
      </c>
      <c r="E17012" t="s">
        <v>13525</v>
      </c>
      <c r="F17012" t="s">
        <v>423</v>
      </c>
      <c r="G17012" t="s">
        <v>424</v>
      </c>
      <c r="H17012" t="s">
        <v>425</v>
      </c>
      <c r="I17012" t="s">
        <v>15</v>
      </c>
    </row>
    <row r="17013" spans="1:9" x14ac:dyDescent="0.25">
      <c r="A17013" t="s">
        <v>13523</v>
      </c>
      <c r="B17013" t="s">
        <v>16641</v>
      </c>
      <c r="E17013" t="s">
        <v>13525</v>
      </c>
      <c r="F17013" t="s">
        <v>423</v>
      </c>
      <c r="G17013" t="s">
        <v>424</v>
      </c>
      <c r="H17013" t="s">
        <v>425</v>
      </c>
      <c r="I17013" t="s">
        <v>15</v>
      </c>
    </row>
    <row r="17014" spans="1:9" x14ac:dyDescent="0.25">
      <c r="A17014" t="s">
        <v>13523</v>
      </c>
      <c r="B17014" t="s">
        <v>16642</v>
      </c>
      <c r="E17014" t="s">
        <v>13525</v>
      </c>
      <c r="F17014" t="s">
        <v>423</v>
      </c>
      <c r="G17014" t="s">
        <v>424</v>
      </c>
      <c r="H17014" t="s">
        <v>425</v>
      </c>
      <c r="I17014" t="s">
        <v>15</v>
      </c>
    </row>
    <row r="17015" spans="1:9" x14ac:dyDescent="0.25">
      <c r="A17015" t="s">
        <v>13523</v>
      </c>
      <c r="B17015" t="s">
        <v>16643</v>
      </c>
      <c r="E17015" t="s">
        <v>13525</v>
      </c>
      <c r="F17015" t="s">
        <v>423</v>
      </c>
      <c r="G17015" t="s">
        <v>424</v>
      </c>
      <c r="H17015" t="s">
        <v>425</v>
      </c>
      <c r="I17015" t="s">
        <v>15</v>
      </c>
    </row>
    <row r="17016" spans="1:9" x14ac:dyDescent="0.25">
      <c r="A17016" t="s">
        <v>13523</v>
      </c>
      <c r="B17016" t="s">
        <v>16644</v>
      </c>
      <c r="E17016" t="s">
        <v>13525</v>
      </c>
      <c r="F17016" t="s">
        <v>423</v>
      </c>
      <c r="G17016" t="s">
        <v>424</v>
      </c>
      <c r="H17016" t="s">
        <v>425</v>
      </c>
      <c r="I17016" t="s">
        <v>15</v>
      </c>
    </row>
    <row r="17017" spans="1:9" x14ac:dyDescent="0.25">
      <c r="A17017" t="s">
        <v>13523</v>
      </c>
      <c r="B17017" t="s">
        <v>16645</v>
      </c>
      <c r="E17017" t="s">
        <v>13525</v>
      </c>
      <c r="F17017" t="s">
        <v>423</v>
      </c>
      <c r="G17017" t="s">
        <v>424</v>
      </c>
      <c r="H17017" t="s">
        <v>425</v>
      </c>
      <c r="I17017" t="s">
        <v>15</v>
      </c>
    </row>
    <row r="17018" spans="1:9" x14ac:dyDescent="0.25">
      <c r="A17018" t="s">
        <v>13523</v>
      </c>
      <c r="B17018" t="s">
        <v>16646</v>
      </c>
      <c r="E17018" t="s">
        <v>13525</v>
      </c>
      <c r="F17018" t="s">
        <v>423</v>
      </c>
      <c r="G17018" t="s">
        <v>424</v>
      </c>
      <c r="H17018" t="s">
        <v>425</v>
      </c>
      <c r="I17018" t="s">
        <v>15</v>
      </c>
    </row>
    <row r="17019" spans="1:9" x14ac:dyDescent="0.25">
      <c r="A17019" t="s">
        <v>13523</v>
      </c>
      <c r="B17019" t="s">
        <v>16647</v>
      </c>
      <c r="E17019" t="s">
        <v>13525</v>
      </c>
      <c r="F17019" t="s">
        <v>423</v>
      </c>
      <c r="G17019" t="s">
        <v>424</v>
      </c>
      <c r="H17019" t="s">
        <v>425</v>
      </c>
      <c r="I17019" t="s">
        <v>15</v>
      </c>
    </row>
    <row r="17020" spans="1:9" x14ac:dyDescent="0.25">
      <c r="A17020" t="s">
        <v>13523</v>
      </c>
      <c r="B17020" t="s">
        <v>16648</v>
      </c>
      <c r="E17020" t="s">
        <v>13525</v>
      </c>
      <c r="F17020" t="s">
        <v>423</v>
      </c>
      <c r="G17020" t="s">
        <v>424</v>
      </c>
      <c r="H17020" t="s">
        <v>425</v>
      </c>
      <c r="I17020" t="s">
        <v>15</v>
      </c>
    </row>
    <row r="17021" spans="1:9" x14ac:dyDescent="0.25">
      <c r="A17021" t="s">
        <v>13523</v>
      </c>
      <c r="B17021" t="s">
        <v>16649</v>
      </c>
      <c r="E17021" t="s">
        <v>13525</v>
      </c>
      <c r="F17021" t="s">
        <v>423</v>
      </c>
      <c r="G17021" t="s">
        <v>424</v>
      </c>
      <c r="H17021" t="s">
        <v>425</v>
      </c>
      <c r="I17021" t="s">
        <v>15</v>
      </c>
    </row>
    <row r="17022" spans="1:9" x14ac:dyDescent="0.25">
      <c r="A17022" t="s">
        <v>13523</v>
      </c>
      <c r="B17022" t="s">
        <v>16650</v>
      </c>
      <c r="E17022" t="s">
        <v>13525</v>
      </c>
      <c r="F17022" t="s">
        <v>423</v>
      </c>
      <c r="G17022" t="s">
        <v>424</v>
      </c>
      <c r="H17022" t="s">
        <v>425</v>
      </c>
      <c r="I17022" t="s">
        <v>15</v>
      </c>
    </row>
    <row r="17023" spans="1:9" x14ac:dyDescent="0.25">
      <c r="A17023" t="s">
        <v>13523</v>
      </c>
      <c r="B17023" t="s">
        <v>16651</v>
      </c>
      <c r="E17023" t="s">
        <v>13525</v>
      </c>
      <c r="F17023" t="s">
        <v>423</v>
      </c>
      <c r="G17023" t="s">
        <v>424</v>
      </c>
      <c r="H17023" t="s">
        <v>425</v>
      </c>
      <c r="I17023" t="s">
        <v>15</v>
      </c>
    </row>
    <row r="17024" spans="1:9" x14ac:dyDescent="0.25">
      <c r="A17024" t="s">
        <v>13523</v>
      </c>
      <c r="B17024" t="s">
        <v>16652</v>
      </c>
      <c r="E17024" t="s">
        <v>13525</v>
      </c>
      <c r="F17024" t="s">
        <v>423</v>
      </c>
      <c r="G17024" t="s">
        <v>424</v>
      </c>
      <c r="H17024" t="s">
        <v>425</v>
      </c>
      <c r="I17024" t="s">
        <v>15</v>
      </c>
    </row>
    <row r="17025" spans="1:9" x14ac:dyDescent="0.25">
      <c r="A17025" t="s">
        <v>13523</v>
      </c>
      <c r="B17025" t="s">
        <v>16653</v>
      </c>
      <c r="E17025" t="s">
        <v>13525</v>
      </c>
      <c r="F17025" t="s">
        <v>423</v>
      </c>
      <c r="G17025" t="s">
        <v>424</v>
      </c>
      <c r="H17025" t="s">
        <v>425</v>
      </c>
      <c r="I17025" t="s">
        <v>15</v>
      </c>
    </row>
    <row r="17026" spans="1:9" x14ac:dyDescent="0.25">
      <c r="A17026" t="s">
        <v>13523</v>
      </c>
      <c r="B17026" t="s">
        <v>16654</v>
      </c>
      <c r="E17026" t="s">
        <v>13525</v>
      </c>
      <c r="F17026" t="s">
        <v>423</v>
      </c>
      <c r="G17026" t="s">
        <v>424</v>
      </c>
      <c r="H17026" t="s">
        <v>425</v>
      </c>
      <c r="I17026" t="s">
        <v>15</v>
      </c>
    </row>
    <row r="17027" spans="1:9" x14ac:dyDescent="0.25">
      <c r="A17027" t="s">
        <v>13523</v>
      </c>
      <c r="B17027" t="s">
        <v>16655</v>
      </c>
      <c r="E17027" t="s">
        <v>13525</v>
      </c>
      <c r="F17027" t="s">
        <v>423</v>
      </c>
      <c r="G17027" t="s">
        <v>424</v>
      </c>
      <c r="H17027" t="s">
        <v>425</v>
      </c>
      <c r="I17027" t="s">
        <v>15</v>
      </c>
    </row>
    <row r="17028" spans="1:9" x14ac:dyDescent="0.25">
      <c r="A17028" t="s">
        <v>13523</v>
      </c>
      <c r="B17028" t="s">
        <v>16656</v>
      </c>
      <c r="E17028" t="s">
        <v>13525</v>
      </c>
      <c r="F17028" t="s">
        <v>423</v>
      </c>
      <c r="G17028" t="s">
        <v>424</v>
      </c>
      <c r="H17028" t="s">
        <v>425</v>
      </c>
      <c r="I17028" t="s">
        <v>15</v>
      </c>
    </row>
    <row r="17029" spans="1:9" x14ac:dyDescent="0.25">
      <c r="A17029" t="s">
        <v>13523</v>
      </c>
      <c r="B17029" t="s">
        <v>16657</v>
      </c>
      <c r="E17029" t="s">
        <v>13525</v>
      </c>
      <c r="F17029" t="s">
        <v>423</v>
      </c>
      <c r="G17029" t="s">
        <v>424</v>
      </c>
      <c r="H17029" t="s">
        <v>425</v>
      </c>
      <c r="I17029" t="s">
        <v>15</v>
      </c>
    </row>
    <row r="17030" spans="1:9" x14ac:dyDescent="0.25">
      <c r="A17030" t="s">
        <v>13523</v>
      </c>
      <c r="B17030" t="s">
        <v>16658</v>
      </c>
      <c r="E17030" t="s">
        <v>13525</v>
      </c>
      <c r="F17030" t="s">
        <v>423</v>
      </c>
      <c r="G17030" t="s">
        <v>424</v>
      </c>
      <c r="H17030" t="s">
        <v>425</v>
      </c>
      <c r="I17030" t="s">
        <v>15</v>
      </c>
    </row>
    <row r="17031" spans="1:9" x14ac:dyDescent="0.25">
      <c r="A17031" t="s">
        <v>13523</v>
      </c>
      <c r="B17031" t="s">
        <v>16659</v>
      </c>
      <c r="E17031" t="s">
        <v>13525</v>
      </c>
      <c r="F17031" t="s">
        <v>423</v>
      </c>
      <c r="G17031" t="s">
        <v>424</v>
      </c>
      <c r="H17031" t="s">
        <v>425</v>
      </c>
      <c r="I17031" t="s">
        <v>15</v>
      </c>
    </row>
    <row r="17032" spans="1:9" x14ac:dyDescent="0.25">
      <c r="A17032" t="s">
        <v>13523</v>
      </c>
      <c r="B17032" t="s">
        <v>16660</v>
      </c>
      <c r="E17032" t="s">
        <v>13525</v>
      </c>
      <c r="F17032" t="s">
        <v>423</v>
      </c>
      <c r="G17032" t="s">
        <v>424</v>
      </c>
      <c r="H17032" t="s">
        <v>425</v>
      </c>
      <c r="I17032" t="s">
        <v>15</v>
      </c>
    </row>
    <row r="17033" spans="1:9" x14ac:dyDescent="0.25">
      <c r="A17033" t="s">
        <v>13523</v>
      </c>
      <c r="B17033" t="s">
        <v>16661</v>
      </c>
      <c r="E17033" t="s">
        <v>13525</v>
      </c>
      <c r="F17033" t="s">
        <v>423</v>
      </c>
      <c r="G17033" t="s">
        <v>424</v>
      </c>
      <c r="H17033" t="s">
        <v>425</v>
      </c>
      <c r="I17033" t="s">
        <v>15</v>
      </c>
    </row>
    <row r="17034" spans="1:9" x14ac:dyDescent="0.25">
      <c r="A17034" t="s">
        <v>13523</v>
      </c>
      <c r="B17034" t="s">
        <v>16662</v>
      </c>
      <c r="E17034" t="s">
        <v>13525</v>
      </c>
      <c r="F17034" t="s">
        <v>423</v>
      </c>
      <c r="G17034" t="s">
        <v>424</v>
      </c>
      <c r="H17034" t="s">
        <v>425</v>
      </c>
      <c r="I17034" t="s">
        <v>15</v>
      </c>
    </row>
    <row r="17035" spans="1:9" x14ac:dyDescent="0.25">
      <c r="A17035" t="s">
        <v>13523</v>
      </c>
      <c r="B17035" t="s">
        <v>16663</v>
      </c>
      <c r="E17035" t="s">
        <v>13525</v>
      </c>
      <c r="F17035" t="s">
        <v>423</v>
      </c>
      <c r="G17035" t="s">
        <v>424</v>
      </c>
      <c r="H17035" t="s">
        <v>425</v>
      </c>
      <c r="I17035" t="s">
        <v>15</v>
      </c>
    </row>
    <row r="17036" spans="1:9" x14ac:dyDescent="0.25">
      <c r="A17036" t="s">
        <v>13523</v>
      </c>
      <c r="B17036" t="s">
        <v>16664</v>
      </c>
      <c r="E17036" t="s">
        <v>13525</v>
      </c>
      <c r="F17036" t="s">
        <v>423</v>
      </c>
      <c r="G17036" t="s">
        <v>424</v>
      </c>
      <c r="H17036" t="s">
        <v>425</v>
      </c>
      <c r="I17036" t="s">
        <v>15</v>
      </c>
    </row>
    <row r="17037" spans="1:9" x14ac:dyDescent="0.25">
      <c r="A17037" t="s">
        <v>13523</v>
      </c>
      <c r="B17037" t="s">
        <v>16665</v>
      </c>
      <c r="E17037" t="s">
        <v>13525</v>
      </c>
      <c r="F17037" t="s">
        <v>423</v>
      </c>
      <c r="G17037" t="s">
        <v>424</v>
      </c>
      <c r="H17037" t="s">
        <v>425</v>
      </c>
      <c r="I17037" t="s">
        <v>15</v>
      </c>
    </row>
    <row r="17038" spans="1:9" x14ac:dyDescent="0.25">
      <c r="A17038" t="s">
        <v>13523</v>
      </c>
      <c r="B17038" t="s">
        <v>16666</v>
      </c>
      <c r="E17038" t="s">
        <v>13525</v>
      </c>
      <c r="F17038" t="s">
        <v>423</v>
      </c>
      <c r="G17038" t="s">
        <v>424</v>
      </c>
      <c r="H17038" t="s">
        <v>425</v>
      </c>
      <c r="I17038" t="s">
        <v>15</v>
      </c>
    </row>
    <row r="17039" spans="1:9" x14ac:dyDescent="0.25">
      <c r="A17039" t="s">
        <v>13523</v>
      </c>
      <c r="B17039" t="s">
        <v>16667</v>
      </c>
      <c r="E17039" t="s">
        <v>13525</v>
      </c>
      <c r="F17039" t="s">
        <v>423</v>
      </c>
      <c r="G17039" t="s">
        <v>424</v>
      </c>
      <c r="H17039" t="s">
        <v>425</v>
      </c>
      <c r="I17039" t="s">
        <v>15</v>
      </c>
    </row>
    <row r="17040" spans="1:9" x14ac:dyDescent="0.25">
      <c r="A17040" t="s">
        <v>13523</v>
      </c>
      <c r="B17040" t="s">
        <v>16668</v>
      </c>
      <c r="E17040" t="s">
        <v>13525</v>
      </c>
      <c r="F17040" t="s">
        <v>423</v>
      </c>
      <c r="G17040" t="s">
        <v>424</v>
      </c>
      <c r="H17040" t="s">
        <v>425</v>
      </c>
      <c r="I17040" t="s">
        <v>15</v>
      </c>
    </row>
    <row r="17041" spans="1:9" x14ac:dyDescent="0.25">
      <c r="A17041" t="s">
        <v>13523</v>
      </c>
      <c r="B17041" t="s">
        <v>16669</v>
      </c>
      <c r="E17041" t="s">
        <v>13525</v>
      </c>
      <c r="F17041" t="s">
        <v>423</v>
      </c>
      <c r="G17041" t="s">
        <v>424</v>
      </c>
      <c r="H17041" t="s">
        <v>425</v>
      </c>
      <c r="I17041" t="s">
        <v>15</v>
      </c>
    </row>
    <row r="17042" spans="1:9" x14ac:dyDescent="0.25">
      <c r="A17042" t="s">
        <v>13523</v>
      </c>
      <c r="B17042" t="s">
        <v>16670</v>
      </c>
      <c r="E17042" t="s">
        <v>13525</v>
      </c>
      <c r="F17042" t="s">
        <v>423</v>
      </c>
      <c r="G17042" t="s">
        <v>424</v>
      </c>
      <c r="H17042" t="s">
        <v>425</v>
      </c>
      <c r="I17042" t="s">
        <v>15</v>
      </c>
    </row>
    <row r="17043" spans="1:9" x14ac:dyDescent="0.25">
      <c r="A17043" t="s">
        <v>13523</v>
      </c>
      <c r="B17043" t="s">
        <v>16671</v>
      </c>
      <c r="E17043" t="s">
        <v>13525</v>
      </c>
      <c r="F17043" t="s">
        <v>423</v>
      </c>
      <c r="G17043" t="s">
        <v>424</v>
      </c>
      <c r="H17043" t="s">
        <v>425</v>
      </c>
      <c r="I17043" t="s">
        <v>15</v>
      </c>
    </row>
    <row r="17044" spans="1:9" x14ac:dyDescent="0.25">
      <c r="A17044" t="s">
        <v>13523</v>
      </c>
      <c r="B17044" t="s">
        <v>16672</v>
      </c>
      <c r="E17044" t="s">
        <v>13525</v>
      </c>
      <c r="F17044" t="s">
        <v>423</v>
      </c>
      <c r="G17044" t="s">
        <v>424</v>
      </c>
      <c r="H17044" t="s">
        <v>425</v>
      </c>
      <c r="I17044" t="s">
        <v>15</v>
      </c>
    </row>
    <row r="17045" spans="1:9" x14ac:dyDescent="0.25">
      <c r="A17045" t="s">
        <v>13523</v>
      </c>
      <c r="B17045" t="s">
        <v>16673</v>
      </c>
      <c r="E17045" t="s">
        <v>13525</v>
      </c>
      <c r="F17045" t="s">
        <v>423</v>
      </c>
      <c r="G17045" t="s">
        <v>424</v>
      </c>
      <c r="H17045" t="s">
        <v>425</v>
      </c>
      <c r="I17045" t="s">
        <v>15</v>
      </c>
    </row>
    <row r="17046" spans="1:9" x14ac:dyDescent="0.25">
      <c r="A17046" t="s">
        <v>13523</v>
      </c>
      <c r="B17046" t="s">
        <v>16674</v>
      </c>
      <c r="E17046" t="s">
        <v>13525</v>
      </c>
      <c r="F17046" t="s">
        <v>423</v>
      </c>
      <c r="G17046" t="s">
        <v>424</v>
      </c>
      <c r="H17046" t="s">
        <v>425</v>
      </c>
      <c r="I17046" t="s">
        <v>15</v>
      </c>
    </row>
    <row r="17047" spans="1:9" x14ac:dyDescent="0.25">
      <c r="A17047" t="s">
        <v>13523</v>
      </c>
      <c r="B17047" t="s">
        <v>16675</v>
      </c>
      <c r="E17047" t="s">
        <v>13525</v>
      </c>
      <c r="F17047" t="s">
        <v>423</v>
      </c>
      <c r="G17047" t="s">
        <v>424</v>
      </c>
      <c r="H17047" t="s">
        <v>425</v>
      </c>
      <c r="I17047" t="s">
        <v>15</v>
      </c>
    </row>
    <row r="17048" spans="1:9" x14ac:dyDescent="0.25">
      <c r="A17048" t="s">
        <v>13523</v>
      </c>
      <c r="B17048" t="s">
        <v>16676</v>
      </c>
      <c r="E17048" t="s">
        <v>13525</v>
      </c>
      <c r="F17048" t="s">
        <v>423</v>
      </c>
      <c r="G17048" t="s">
        <v>424</v>
      </c>
      <c r="H17048" t="s">
        <v>425</v>
      </c>
      <c r="I17048" t="s">
        <v>15</v>
      </c>
    </row>
    <row r="17049" spans="1:9" x14ac:dyDescent="0.25">
      <c r="A17049" t="s">
        <v>13523</v>
      </c>
      <c r="B17049" t="s">
        <v>16677</v>
      </c>
      <c r="E17049" t="s">
        <v>13525</v>
      </c>
      <c r="F17049" t="s">
        <v>423</v>
      </c>
      <c r="G17049" t="s">
        <v>424</v>
      </c>
      <c r="H17049" t="s">
        <v>425</v>
      </c>
      <c r="I17049" t="s">
        <v>15</v>
      </c>
    </row>
    <row r="17050" spans="1:9" x14ac:dyDescent="0.25">
      <c r="A17050" t="s">
        <v>13523</v>
      </c>
      <c r="B17050" t="s">
        <v>16678</v>
      </c>
      <c r="E17050" t="s">
        <v>13525</v>
      </c>
      <c r="F17050" t="s">
        <v>423</v>
      </c>
      <c r="G17050" t="s">
        <v>424</v>
      </c>
      <c r="H17050" t="s">
        <v>425</v>
      </c>
      <c r="I17050" t="s">
        <v>15</v>
      </c>
    </row>
    <row r="17051" spans="1:9" x14ac:dyDescent="0.25">
      <c r="A17051" t="s">
        <v>13523</v>
      </c>
      <c r="B17051" t="s">
        <v>16679</v>
      </c>
      <c r="E17051" t="s">
        <v>13525</v>
      </c>
      <c r="F17051" t="s">
        <v>423</v>
      </c>
      <c r="G17051" t="s">
        <v>424</v>
      </c>
      <c r="H17051" t="s">
        <v>425</v>
      </c>
      <c r="I17051" t="s">
        <v>15</v>
      </c>
    </row>
    <row r="17052" spans="1:9" x14ac:dyDescent="0.25">
      <c r="A17052" t="s">
        <v>13523</v>
      </c>
      <c r="B17052" t="s">
        <v>16680</v>
      </c>
      <c r="E17052" t="s">
        <v>13525</v>
      </c>
      <c r="F17052" t="s">
        <v>423</v>
      </c>
      <c r="G17052" t="s">
        <v>424</v>
      </c>
      <c r="H17052" t="s">
        <v>425</v>
      </c>
      <c r="I17052" t="s">
        <v>15</v>
      </c>
    </row>
    <row r="17053" spans="1:9" x14ac:dyDescent="0.25">
      <c r="A17053" t="s">
        <v>13523</v>
      </c>
      <c r="B17053" t="s">
        <v>16681</v>
      </c>
      <c r="E17053" t="s">
        <v>13525</v>
      </c>
      <c r="F17053" t="s">
        <v>423</v>
      </c>
      <c r="G17053" t="s">
        <v>424</v>
      </c>
      <c r="H17053" t="s">
        <v>425</v>
      </c>
      <c r="I17053" t="s">
        <v>15</v>
      </c>
    </row>
    <row r="17054" spans="1:9" x14ac:dyDescent="0.25">
      <c r="A17054" t="s">
        <v>13523</v>
      </c>
      <c r="B17054" t="s">
        <v>16682</v>
      </c>
      <c r="E17054" t="s">
        <v>13525</v>
      </c>
      <c r="F17054" t="s">
        <v>423</v>
      </c>
      <c r="G17054" t="s">
        <v>424</v>
      </c>
      <c r="H17054" t="s">
        <v>425</v>
      </c>
      <c r="I17054" t="s">
        <v>15</v>
      </c>
    </row>
    <row r="17055" spans="1:9" x14ac:dyDescent="0.25">
      <c r="A17055" t="s">
        <v>13523</v>
      </c>
      <c r="B17055" t="s">
        <v>16683</v>
      </c>
      <c r="E17055" t="s">
        <v>13525</v>
      </c>
      <c r="F17055" t="s">
        <v>423</v>
      </c>
      <c r="G17055" t="s">
        <v>424</v>
      </c>
      <c r="H17055" t="s">
        <v>425</v>
      </c>
      <c r="I17055" t="s">
        <v>15</v>
      </c>
    </row>
    <row r="17056" spans="1:9" x14ac:dyDescent="0.25">
      <c r="A17056" t="s">
        <v>13523</v>
      </c>
      <c r="B17056" t="s">
        <v>16684</v>
      </c>
      <c r="E17056" t="s">
        <v>13525</v>
      </c>
      <c r="F17056" t="s">
        <v>423</v>
      </c>
      <c r="G17056" t="s">
        <v>424</v>
      </c>
      <c r="H17056" t="s">
        <v>425</v>
      </c>
      <c r="I17056" t="s">
        <v>15</v>
      </c>
    </row>
    <row r="17057" spans="1:9" x14ac:dyDescent="0.25">
      <c r="A17057" t="s">
        <v>13523</v>
      </c>
      <c r="B17057" t="s">
        <v>16685</v>
      </c>
      <c r="E17057" t="s">
        <v>13525</v>
      </c>
      <c r="F17057" t="s">
        <v>423</v>
      </c>
      <c r="G17057" t="s">
        <v>424</v>
      </c>
      <c r="H17057" t="s">
        <v>425</v>
      </c>
      <c r="I17057" t="s">
        <v>15</v>
      </c>
    </row>
    <row r="17058" spans="1:9" x14ac:dyDescent="0.25">
      <c r="A17058" t="s">
        <v>13523</v>
      </c>
      <c r="B17058" t="s">
        <v>16686</v>
      </c>
      <c r="E17058" t="s">
        <v>13525</v>
      </c>
      <c r="F17058" t="s">
        <v>423</v>
      </c>
      <c r="G17058" t="s">
        <v>424</v>
      </c>
      <c r="H17058" t="s">
        <v>425</v>
      </c>
      <c r="I17058" t="s">
        <v>15</v>
      </c>
    </row>
    <row r="17059" spans="1:9" x14ac:dyDescent="0.25">
      <c r="A17059" t="s">
        <v>13523</v>
      </c>
      <c r="B17059" t="s">
        <v>16687</v>
      </c>
      <c r="E17059" t="s">
        <v>13525</v>
      </c>
      <c r="F17059" t="s">
        <v>423</v>
      </c>
      <c r="G17059" t="s">
        <v>424</v>
      </c>
      <c r="H17059" t="s">
        <v>425</v>
      </c>
      <c r="I17059" t="s">
        <v>15</v>
      </c>
    </row>
    <row r="17060" spans="1:9" x14ac:dyDescent="0.25">
      <c r="A17060" t="s">
        <v>13523</v>
      </c>
      <c r="B17060" t="s">
        <v>16688</v>
      </c>
      <c r="E17060" t="s">
        <v>13525</v>
      </c>
      <c r="F17060" t="s">
        <v>423</v>
      </c>
      <c r="G17060" t="s">
        <v>424</v>
      </c>
      <c r="H17060" t="s">
        <v>425</v>
      </c>
      <c r="I17060" t="s">
        <v>15</v>
      </c>
    </row>
    <row r="17061" spans="1:9" x14ac:dyDescent="0.25">
      <c r="A17061" t="s">
        <v>13523</v>
      </c>
      <c r="B17061" t="s">
        <v>16689</v>
      </c>
      <c r="E17061" t="s">
        <v>13525</v>
      </c>
      <c r="F17061" t="s">
        <v>423</v>
      </c>
      <c r="G17061" t="s">
        <v>424</v>
      </c>
      <c r="H17061" t="s">
        <v>425</v>
      </c>
      <c r="I17061" t="s">
        <v>15</v>
      </c>
    </row>
    <row r="17062" spans="1:9" x14ac:dyDescent="0.25">
      <c r="A17062" t="s">
        <v>13523</v>
      </c>
      <c r="B17062" t="s">
        <v>16690</v>
      </c>
      <c r="E17062" t="s">
        <v>13525</v>
      </c>
      <c r="F17062" t="s">
        <v>423</v>
      </c>
      <c r="G17062" t="s">
        <v>424</v>
      </c>
      <c r="H17062" t="s">
        <v>425</v>
      </c>
      <c r="I17062" t="s">
        <v>15</v>
      </c>
    </row>
    <row r="17063" spans="1:9" x14ac:dyDescent="0.25">
      <c r="A17063" t="s">
        <v>13523</v>
      </c>
      <c r="B17063" t="s">
        <v>16691</v>
      </c>
      <c r="E17063" t="s">
        <v>13525</v>
      </c>
      <c r="F17063" t="s">
        <v>423</v>
      </c>
      <c r="G17063" t="s">
        <v>424</v>
      </c>
      <c r="H17063" t="s">
        <v>425</v>
      </c>
      <c r="I17063" t="s">
        <v>15</v>
      </c>
    </row>
    <row r="17064" spans="1:9" x14ac:dyDescent="0.25">
      <c r="A17064" t="s">
        <v>13523</v>
      </c>
      <c r="B17064" t="s">
        <v>16692</v>
      </c>
      <c r="E17064" t="s">
        <v>13525</v>
      </c>
      <c r="F17064" t="s">
        <v>423</v>
      </c>
      <c r="G17064" t="s">
        <v>424</v>
      </c>
      <c r="H17064" t="s">
        <v>425</v>
      </c>
      <c r="I17064" t="s">
        <v>15</v>
      </c>
    </row>
    <row r="17065" spans="1:9" x14ac:dyDescent="0.25">
      <c r="A17065" t="s">
        <v>13523</v>
      </c>
      <c r="B17065" t="s">
        <v>16693</v>
      </c>
      <c r="E17065" t="s">
        <v>13525</v>
      </c>
      <c r="F17065" t="s">
        <v>423</v>
      </c>
      <c r="G17065" t="s">
        <v>424</v>
      </c>
      <c r="H17065" t="s">
        <v>425</v>
      </c>
      <c r="I17065" t="s">
        <v>15</v>
      </c>
    </row>
    <row r="17066" spans="1:9" x14ac:dyDescent="0.25">
      <c r="A17066" t="s">
        <v>13523</v>
      </c>
      <c r="B17066" t="s">
        <v>16694</v>
      </c>
      <c r="E17066" t="s">
        <v>13525</v>
      </c>
      <c r="F17066" t="s">
        <v>423</v>
      </c>
      <c r="G17066" t="s">
        <v>424</v>
      </c>
      <c r="H17066" t="s">
        <v>425</v>
      </c>
      <c r="I17066" t="s">
        <v>15</v>
      </c>
    </row>
    <row r="17067" spans="1:9" x14ac:dyDescent="0.25">
      <c r="A17067" t="s">
        <v>13523</v>
      </c>
      <c r="B17067" t="s">
        <v>16695</v>
      </c>
      <c r="E17067" t="s">
        <v>13525</v>
      </c>
      <c r="F17067" t="s">
        <v>423</v>
      </c>
      <c r="G17067" t="s">
        <v>424</v>
      </c>
      <c r="H17067" t="s">
        <v>425</v>
      </c>
      <c r="I17067" t="s">
        <v>15</v>
      </c>
    </row>
    <row r="17068" spans="1:9" x14ac:dyDescent="0.25">
      <c r="A17068" t="s">
        <v>13523</v>
      </c>
      <c r="B17068" t="s">
        <v>16696</v>
      </c>
      <c r="E17068" t="s">
        <v>13525</v>
      </c>
      <c r="F17068" t="s">
        <v>423</v>
      </c>
      <c r="G17068" t="s">
        <v>424</v>
      </c>
      <c r="H17068" t="s">
        <v>425</v>
      </c>
      <c r="I17068" t="s">
        <v>15</v>
      </c>
    </row>
    <row r="17069" spans="1:9" x14ac:dyDescent="0.25">
      <c r="A17069" t="s">
        <v>13523</v>
      </c>
      <c r="B17069" t="s">
        <v>16697</v>
      </c>
      <c r="E17069" t="s">
        <v>13525</v>
      </c>
      <c r="F17069" t="s">
        <v>423</v>
      </c>
      <c r="G17069" t="s">
        <v>424</v>
      </c>
      <c r="H17069" t="s">
        <v>425</v>
      </c>
      <c r="I17069" t="s">
        <v>15</v>
      </c>
    </row>
    <row r="17070" spans="1:9" x14ac:dyDescent="0.25">
      <c r="A17070" t="s">
        <v>13523</v>
      </c>
      <c r="B17070" t="s">
        <v>16698</v>
      </c>
      <c r="E17070" t="s">
        <v>13525</v>
      </c>
      <c r="F17070" t="s">
        <v>423</v>
      </c>
      <c r="G17070" t="s">
        <v>424</v>
      </c>
      <c r="H17070" t="s">
        <v>425</v>
      </c>
      <c r="I17070" t="s">
        <v>15</v>
      </c>
    </row>
    <row r="17071" spans="1:9" x14ac:dyDescent="0.25">
      <c r="A17071" t="s">
        <v>13523</v>
      </c>
      <c r="B17071" t="s">
        <v>16699</v>
      </c>
      <c r="E17071" t="s">
        <v>13525</v>
      </c>
      <c r="F17071" t="s">
        <v>423</v>
      </c>
      <c r="G17071" t="s">
        <v>424</v>
      </c>
      <c r="H17071" t="s">
        <v>425</v>
      </c>
      <c r="I17071" t="s">
        <v>15</v>
      </c>
    </row>
    <row r="17072" spans="1:9" x14ac:dyDescent="0.25">
      <c r="A17072" t="s">
        <v>13523</v>
      </c>
      <c r="B17072" t="s">
        <v>16700</v>
      </c>
      <c r="E17072" t="s">
        <v>13525</v>
      </c>
      <c r="F17072" t="s">
        <v>423</v>
      </c>
      <c r="G17072" t="s">
        <v>424</v>
      </c>
      <c r="H17072" t="s">
        <v>425</v>
      </c>
      <c r="I17072" t="s">
        <v>15</v>
      </c>
    </row>
    <row r="17073" spans="1:9" x14ac:dyDescent="0.25">
      <c r="A17073" t="s">
        <v>13523</v>
      </c>
      <c r="B17073" t="s">
        <v>16701</v>
      </c>
      <c r="E17073" t="s">
        <v>13525</v>
      </c>
      <c r="F17073" t="s">
        <v>423</v>
      </c>
      <c r="G17073" t="s">
        <v>424</v>
      </c>
      <c r="H17073" t="s">
        <v>425</v>
      </c>
      <c r="I17073" t="s">
        <v>15</v>
      </c>
    </row>
    <row r="17074" spans="1:9" x14ac:dyDescent="0.25">
      <c r="A17074" t="s">
        <v>13523</v>
      </c>
      <c r="B17074" t="s">
        <v>16702</v>
      </c>
      <c r="E17074" t="s">
        <v>13525</v>
      </c>
      <c r="F17074" t="s">
        <v>423</v>
      </c>
      <c r="G17074" t="s">
        <v>424</v>
      </c>
      <c r="H17074" t="s">
        <v>425</v>
      </c>
      <c r="I17074" t="s">
        <v>15</v>
      </c>
    </row>
    <row r="17075" spans="1:9" x14ac:dyDescent="0.25">
      <c r="A17075" t="s">
        <v>13523</v>
      </c>
      <c r="B17075" t="s">
        <v>16703</v>
      </c>
      <c r="E17075" t="s">
        <v>13525</v>
      </c>
      <c r="F17075" t="s">
        <v>423</v>
      </c>
      <c r="G17075" t="s">
        <v>424</v>
      </c>
      <c r="H17075" t="s">
        <v>425</v>
      </c>
      <c r="I17075" t="s">
        <v>15</v>
      </c>
    </row>
    <row r="17076" spans="1:9" x14ac:dyDescent="0.25">
      <c r="A17076" t="s">
        <v>13523</v>
      </c>
      <c r="B17076" t="s">
        <v>16704</v>
      </c>
      <c r="E17076" t="s">
        <v>13525</v>
      </c>
      <c r="F17076" t="s">
        <v>423</v>
      </c>
      <c r="G17076" t="s">
        <v>424</v>
      </c>
      <c r="H17076" t="s">
        <v>425</v>
      </c>
      <c r="I17076" t="s">
        <v>15</v>
      </c>
    </row>
    <row r="17077" spans="1:9" x14ac:dyDescent="0.25">
      <c r="A17077" t="s">
        <v>13523</v>
      </c>
      <c r="B17077" t="s">
        <v>16705</v>
      </c>
      <c r="E17077" t="s">
        <v>13525</v>
      </c>
      <c r="F17077" t="s">
        <v>423</v>
      </c>
      <c r="G17077" t="s">
        <v>424</v>
      </c>
      <c r="H17077" t="s">
        <v>425</v>
      </c>
      <c r="I17077" t="s">
        <v>15</v>
      </c>
    </row>
    <row r="17078" spans="1:9" x14ac:dyDescent="0.25">
      <c r="A17078" t="s">
        <v>13523</v>
      </c>
      <c r="B17078" t="s">
        <v>16706</v>
      </c>
      <c r="E17078" t="s">
        <v>13525</v>
      </c>
      <c r="F17078" t="s">
        <v>423</v>
      </c>
      <c r="G17078" t="s">
        <v>424</v>
      </c>
      <c r="H17078" t="s">
        <v>425</v>
      </c>
      <c r="I17078" t="s">
        <v>15</v>
      </c>
    </row>
    <row r="17079" spans="1:9" x14ac:dyDescent="0.25">
      <c r="A17079" t="s">
        <v>13523</v>
      </c>
      <c r="B17079" t="s">
        <v>16707</v>
      </c>
      <c r="E17079" t="s">
        <v>13525</v>
      </c>
      <c r="F17079" t="s">
        <v>423</v>
      </c>
      <c r="G17079" t="s">
        <v>424</v>
      </c>
      <c r="H17079" t="s">
        <v>425</v>
      </c>
      <c r="I17079" t="s">
        <v>15</v>
      </c>
    </row>
    <row r="17080" spans="1:9" x14ac:dyDescent="0.25">
      <c r="A17080" t="s">
        <v>13523</v>
      </c>
      <c r="B17080" t="s">
        <v>16708</v>
      </c>
      <c r="E17080" t="s">
        <v>13525</v>
      </c>
      <c r="F17080" t="s">
        <v>423</v>
      </c>
      <c r="G17080" t="s">
        <v>424</v>
      </c>
      <c r="H17080" t="s">
        <v>425</v>
      </c>
      <c r="I17080" t="s">
        <v>15</v>
      </c>
    </row>
    <row r="17081" spans="1:9" x14ac:dyDescent="0.25">
      <c r="A17081" t="s">
        <v>13523</v>
      </c>
      <c r="B17081" t="s">
        <v>16709</v>
      </c>
      <c r="E17081" t="s">
        <v>13525</v>
      </c>
      <c r="F17081" t="s">
        <v>423</v>
      </c>
      <c r="G17081" t="s">
        <v>424</v>
      </c>
      <c r="H17081" t="s">
        <v>425</v>
      </c>
      <c r="I17081" t="s">
        <v>15</v>
      </c>
    </row>
    <row r="17082" spans="1:9" x14ac:dyDescent="0.25">
      <c r="A17082" t="s">
        <v>13523</v>
      </c>
      <c r="B17082" t="s">
        <v>16710</v>
      </c>
      <c r="E17082" t="s">
        <v>13525</v>
      </c>
      <c r="F17082" t="s">
        <v>423</v>
      </c>
      <c r="G17082" t="s">
        <v>424</v>
      </c>
      <c r="H17082" t="s">
        <v>425</v>
      </c>
      <c r="I17082" t="s">
        <v>15</v>
      </c>
    </row>
    <row r="17083" spans="1:9" x14ac:dyDescent="0.25">
      <c r="A17083" t="s">
        <v>13523</v>
      </c>
      <c r="B17083" t="s">
        <v>16711</v>
      </c>
      <c r="E17083" t="s">
        <v>13525</v>
      </c>
      <c r="F17083" t="s">
        <v>423</v>
      </c>
      <c r="G17083" t="s">
        <v>424</v>
      </c>
      <c r="H17083" t="s">
        <v>425</v>
      </c>
      <c r="I17083" t="s">
        <v>15</v>
      </c>
    </row>
    <row r="17084" spans="1:9" x14ac:dyDescent="0.25">
      <c r="A17084" t="s">
        <v>13523</v>
      </c>
      <c r="B17084" t="s">
        <v>16712</v>
      </c>
      <c r="E17084" t="s">
        <v>13525</v>
      </c>
      <c r="F17084" t="s">
        <v>423</v>
      </c>
      <c r="G17084" t="s">
        <v>424</v>
      </c>
      <c r="H17084" t="s">
        <v>425</v>
      </c>
      <c r="I17084" t="s">
        <v>15</v>
      </c>
    </row>
    <row r="17085" spans="1:9" x14ac:dyDescent="0.25">
      <c r="A17085" t="s">
        <v>13523</v>
      </c>
      <c r="B17085" t="s">
        <v>16713</v>
      </c>
      <c r="E17085" t="s">
        <v>13525</v>
      </c>
      <c r="F17085" t="s">
        <v>423</v>
      </c>
      <c r="G17085" t="s">
        <v>424</v>
      </c>
      <c r="H17085" t="s">
        <v>425</v>
      </c>
      <c r="I17085" t="s">
        <v>15</v>
      </c>
    </row>
    <row r="17086" spans="1:9" x14ac:dyDescent="0.25">
      <c r="A17086" t="s">
        <v>13523</v>
      </c>
      <c r="B17086" t="s">
        <v>16714</v>
      </c>
      <c r="E17086" t="s">
        <v>13525</v>
      </c>
      <c r="F17086" t="s">
        <v>423</v>
      </c>
      <c r="G17086" t="s">
        <v>424</v>
      </c>
      <c r="H17086" t="s">
        <v>425</v>
      </c>
      <c r="I17086" t="s">
        <v>15</v>
      </c>
    </row>
    <row r="17087" spans="1:9" x14ac:dyDescent="0.25">
      <c r="A17087" t="s">
        <v>13523</v>
      </c>
      <c r="B17087" t="s">
        <v>16715</v>
      </c>
      <c r="E17087" t="s">
        <v>13525</v>
      </c>
      <c r="F17087" t="s">
        <v>423</v>
      </c>
      <c r="G17087" t="s">
        <v>424</v>
      </c>
      <c r="H17087" t="s">
        <v>425</v>
      </c>
      <c r="I17087" t="s">
        <v>15</v>
      </c>
    </row>
    <row r="17088" spans="1:9" x14ac:dyDescent="0.25">
      <c r="A17088" t="s">
        <v>13523</v>
      </c>
      <c r="B17088" t="s">
        <v>16716</v>
      </c>
      <c r="E17088" t="s">
        <v>13525</v>
      </c>
      <c r="F17088" t="s">
        <v>423</v>
      </c>
      <c r="G17088" t="s">
        <v>424</v>
      </c>
      <c r="H17088" t="s">
        <v>425</v>
      </c>
      <c r="I17088" t="s">
        <v>15</v>
      </c>
    </row>
    <row r="17089" spans="1:9" x14ac:dyDescent="0.25">
      <c r="A17089" t="s">
        <v>13523</v>
      </c>
      <c r="B17089" t="s">
        <v>16717</v>
      </c>
      <c r="E17089" t="s">
        <v>13525</v>
      </c>
      <c r="F17089" t="s">
        <v>423</v>
      </c>
      <c r="G17089" t="s">
        <v>424</v>
      </c>
      <c r="H17089" t="s">
        <v>425</v>
      </c>
      <c r="I17089" t="s">
        <v>15</v>
      </c>
    </row>
    <row r="17090" spans="1:9" x14ac:dyDescent="0.25">
      <c r="A17090" t="s">
        <v>13523</v>
      </c>
      <c r="B17090" t="s">
        <v>16718</v>
      </c>
      <c r="E17090" t="s">
        <v>13525</v>
      </c>
      <c r="F17090" t="s">
        <v>423</v>
      </c>
      <c r="G17090" t="s">
        <v>424</v>
      </c>
      <c r="H17090" t="s">
        <v>425</v>
      </c>
      <c r="I17090" t="s">
        <v>15</v>
      </c>
    </row>
    <row r="17091" spans="1:9" x14ac:dyDescent="0.25">
      <c r="A17091" t="s">
        <v>13523</v>
      </c>
      <c r="B17091" t="s">
        <v>16719</v>
      </c>
      <c r="E17091" t="s">
        <v>13525</v>
      </c>
      <c r="F17091" t="s">
        <v>423</v>
      </c>
      <c r="G17091" t="s">
        <v>424</v>
      </c>
      <c r="H17091" t="s">
        <v>425</v>
      </c>
      <c r="I17091" t="s">
        <v>15</v>
      </c>
    </row>
    <row r="17092" spans="1:9" x14ac:dyDescent="0.25">
      <c r="A17092" t="s">
        <v>13523</v>
      </c>
      <c r="B17092" t="s">
        <v>16720</v>
      </c>
      <c r="E17092" t="s">
        <v>13525</v>
      </c>
      <c r="F17092" t="s">
        <v>423</v>
      </c>
      <c r="G17092" t="s">
        <v>424</v>
      </c>
      <c r="H17092" t="s">
        <v>425</v>
      </c>
      <c r="I17092" t="s">
        <v>15</v>
      </c>
    </row>
    <row r="17093" spans="1:9" x14ac:dyDescent="0.25">
      <c r="A17093" t="s">
        <v>13523</v>
      </c>
      <c r="B17093" t="s">
        <v>16721</v>
      </c>
      <c r="E17093" t="s">
        <v>13525</v>
      </c>
      <c r="F17093" t="s">
        <v>423</v>
      </c>
      <c r="G17093" t="s">
        <v>424</v>
      </c>
      <c r="H17093" t="s">
        <v>425</v>
      </c>
      <c r="I17093" t="s">
        <v>15</v>
      </c>
    </row>
    <row r="17094" spans="1:9" x14ac:dyDescent="0.25">
      <c r="A17094" t="s">
        <v>13523</v>
      </c>
      <c r="B17094" t="s">
        <v>16722</v>
      </c>
      <c r="E17094" t="s">
        <v>13525</v>
      </c>
      <c r="F17094" t="s">
        <v>423</v>
      </c>
      <c r="G17094" t="s">
        <v>424</v>
      </c>
      <c r="H17094" t="s">
        <v>425</v>
      </c>
      <c r="I17094" t="s">
        <v>15</v>
      </c>
    </row>
    <row r="17095" spans="1:9" x14ac:dyDescent="0.25">
      <c r="A17095" t="s">
        <v>13523</v>
      </c>
      <c r="B17095" t="s">
        <v>16723</v>
      </c>
      <c r="E17095" t="s">
        <v>13525</v>
      </c>
      <c r="F17095" t="s">
        <v>423</v>
      </c>
      <c r="G17095" t="s">
        <v>424</v>
      </c>
      <c r="H17095" t="s">
        <v>425</v>
      </c>
      <c r="I17095" t="s">
        <v>15</v>
      </c>
    </row>
    <row r="17096" spans="1:9" x14ac:dyDescent="0.25">
      <c r="A17096" t="s">
        <v>13523</v>
      </c>
      <c r="B17096" t="s">
        <v>16724</v>
      </c>
      <c r="E17096" t="s">
        <v>13525</v>
      </c>
      <c r="F17096" t="s">
        <v>423</v>
      </c>
      <c r="G17096" t="s">
        <v>424</v>
      </c>
      <c r="H17096" t="s">
        <v>425</v>
      </c>
      <c r="I17096" t="s">
        <v>15</v>
      </c>
    </row>
    <row r="17097" spans="1:9" x14ac:dyDescent="0.25">
      <c r="A17097" t="s">
        <v>13523</v>
      </c>
      <c r="B17097" t="s">
        <v>16725</v>
      </c>
      <c r="E17097" t="s">
        <v>13525</v>
      </c>
      <c r="F17097" t="s">
        <v>423</v>
      </c>
      <c r="G17097" t="s">
        <v>424</v>
      </c>
      <c r="H17097" t="s">
        <v>425</v>
      </c>
      <c r="I17097" t="s">
        <v>15</v>
      </c>
    </row>
    <row r="17098" spans="1:9" x14ac:dyDescent="0.25">
      <c r="A17098" t="s">
        <v>13523</v>
      </c>
      <c r="B17098" t="s">
        <v>16726</v>
      </c>
      <c r="E17098" t="s">
        <v>13525</v>
      </c>
      <c r="F17098" t="s">
        <v>423</v>
      </c>
      <c r="G17098" t="s">
        <v>424</v>
      </c>
      <c r="H17098" t="s">
        <v>425</v>
      </c>
      <c r="I17098" t="s">
        <v>15</v>
      </c>
    </row>
    <row r="17099" spans="1:9" x14ac:dyDescent="0.25">
      <c r="A17099" t="s">
        <v>13523</v>
      </c>
      <c r="B17099" t="s">
        <v>16727</v>
      </c>
      <c r="E17099" t="s">
        <v>13525</v>
      </c>
      <c r="F17099" t="s">
        <v>423</v>
      </c>
      <c r="G17099" t="s">
        <v>424</v>
      </c>
      <c r="H17099" t="s">
        <v>425</v>
      </c>
      <c r="I17099" t="s">
        <v>15</v>
      </c>
    </row>
    <row r="17100" spans="1:9" x14ac:dyDescent="0.25">
      <c r="A17100" t="s">
        <v>13523</v>
      </c>
      <c r="B17100" t="s">
        <v>16728</v>
      </c>
      <c r="E17100" t="s">
        <v>13525</v>
      </c>
      <c r="F17100" t="s">
        <v>423</v>
      </c>
      <c r="G17100" t="s">
        <v>424</v>
      </c>
      <c r="H17100" t="s">
        <v>425</v>
      </c>
      <c r="I17100" t="s">
        <v>15</v>
      </c>
    </row>
    <row r="17101" spans="1:9" x14ac:dyDescent="0.25">
      <c r="A17101" t="s">
        <v>13523</v>
      </c>
      <c r="B17101" t="s">
        <v>16729</v>
      </c>
      <c r="E17101" t="s">
        <v>13525</v>
      </c>
      <c r="F17101" t="s">
        <v>423</v>
      </c>
      <c r="G17101" t="s">
        <v>424</v>
      </c>
      <c r="H17101" t="s">
        <v>425</v>
      </c>
      <c r="I17101" t="s">
        <v>15</v>
      </c>
    </row>
    <row r="17102" spans="1:9" x14ac:dyDescent="0.25">
      <c r="A17102" t="s">
        <v>13523</v>
      </c>
      <c r="B17102" t="s">
        <v>16730</v>
      </c>
      <c r="E17102" t="s">
        <v>13525</v>
      </c>
      <c r="F17102" t="s">
        <v>423</v>
      </c>
      <c r="G17102" t="s">
        <v>424</v>
      </c>
      <c r="H17102" t="s">
        <v>425</v>
      </c>
      <c r="I17102" t="s">
        <v>15</v>
      </c>
    </row>
    <row r="17103" spans="1:9" x14ac:dyDescent="0.25">
      <c r="A17103" t="s">
        <v>13523</v>
      </c>
      <c r="B17103" t="s">
        <v>16731</v>
      </c>
      <c r="E17103" t="s">
        <v>13525</v>
      </c>
      <c r="F17103" t="s">
        <v>423</v>
      </c>
      <c r="G17103" t="s">
        <v>424</v>
      </c>
      <c r="H17103" t="s">
        <v>425</v>
      </c>
      <c r="I17103" t="s">
        <v>15</v>
      </c>
    </row>
    <row r="17104" spans="1:9" x14ac:dyDescent="0.25">
      <c r="A17104" t="s">
        <v>13523</v>
      </c>
      <c r="B17104" t="s">
        <v>16732</v>
      </c>
      <c r="E17104" t="s">
        <v>13525</v>
      </c>
      <c r="F17104" t="s">
        <v>423</v>
      </c>
      <c r="G17104" t="s">
        <v>424</v>
      </c>
      <c r="H17104" t="s">
        <v>425</v>
      </c>
      <c r="I17104" t="s">
        <v>15</v>
      </c>
    </row>
    <row r="17105" spans="1:9" x14ac:dyDescent="0.25">
      <c r="A17105" t="s">
        <v>13523</v>
      </c>
      <c r="B17105" t="s">
        <v>16733</v>
      </c>
      <c r="E17105" t="s">
        <v>13525</v>
      </c>
      <c r="F17105" t="s">
        <v>423</v>
      </c>
      <c r="G17105" t="s">
        <v>424</v>
      </c>
      <c r="H17105" t="s">
        <v>425</v>
      </c>
      <c r="I17105" t="s">
        <v>15</v>
      </c>
    </row>
    <row r="17106" spans="1:9" x14ac:dyDescent="0.25">
      <c r="A17106" t="s">
        <v>13523</v>
      </c>
      <c r="B17106" t="s">
        <v>16734</v>
      </c>
      <c r="E17106" t="s">
        <v>13525</v>
      </c>
      <c r="F17106" t="s">
        <v>423</v>
      </c>
      <c r="G17106" t="s">
        <v>424</v>
      </c>
      <c r="H17106" t="s">
        <v>425</v>
      </c>
      <c r="I17106" t="s">
        <v>15</v>
      </c>
    </row>
    <row r="17107" spans="1:9" x14ac:dyDescent="0.25">
      <c r="A17107" t="s">
        <v>13523</v>
      </c>
      <c r="B17107" t="s">
        <v>16735</v>
      </c>
      <c r="E17107" t="s">
        <v>13525</v>
      </c>
      <c r="F17107" t="s">
        <v>423</v>
      </c>
      <c r="G17107" t="s">
        <v>424</v>
      </c>
      <c r="H17107" t="s">
        <v>425</v>
      </c>
      <c r="I17107" t="s">
        <v>15</v>
      </c>
    </row>
    <row r="17108" spans="1:9" x14ac:dyDescent="0.25">
      <c r="A17108" t="s">
        <v>13523</v>
      </c>
      <c r="B17108" t="s">
        <v>16736</v>
      </c>
      <c r="E17108" t="s">
        <v>13525</v>
      </c>
      <c r="F17108" t="s">
        <v>423</v>
      </c>
      <c r="G17108" t="s">
        <v>424</v>
      </c>
      <c r="H17108" t="s">
        <v>425</v>
      </c>
      <c r="I17108" t="s">
        <v>15</v>
      </c>
    </row>
    <row r="17109" spans="1:9" x14ac:dyDescent="0.25">
      <c r="A17109" t="s">
        <v>13523</v>
      </c>
      <c r="B17109" t="s">
        <v>16737</v>
      </c>
      <c r="E17109" t="s">
        <v>13525</v>
      </c>
      <c r="F17109" t="s">
        <v>423</v>
      </c>
      <c r="G17109" t="s">
        <v>424</v>
      </c>
      <c r="H17109" t="s">
        <v>425</v>
      </c>
      <c r="I17109" t="s">
        <v>15</v>
      </c>
    </row>
    <row r="17110" spans="1:9" x14ac:dyDescent="0.25">
      <c r="A17110" t="s">
        <v>13523</v>
      </c>
      <c r="B17110" t="s">
        <v>16738</v>
      </c>
      <c r="E17110" t="s">
        <v>13525</v>
      </c>
      <c r="F17110" t="s">
        <v>423</v>
      </c>
      <c r="G17110" t="s">
        <v>424</v>
      </c>
      <c r="H17110" t="s">
        <v>425</v>
      </c>
      <c r="I17110" t="s">
        <v>15</v>
      </c>
    </row>
    <row r="17111" spans="1:9" x14ac:dyDescent="0.25">
      <c r="A17111" t="s">
        <v>13523</v>
      </c>
      <c r="B17111" t="s">
        <v>16739</v>
      </c>
      <c r="E17111" t="s">
        <v>13525</v>
      </c>
      <c r="F17111" t="s">
        <v>423</v>
      </c>
      <c r="G17111" t="s">
        <v>424</v>
      </c>
      <c r="H17111" t="s">
        <v>425</v>
      </c>
      <c r="I17111" t="s">
        <v>15</v>
      </c>
    </row>
    <row r="17112" spans="1:9" x14ac:dyDescent="0.25">
      <c r="A17112" t="s">
        <v>13523</v>
      </c>
      <c r="B17112" t="s">
        <v>16740</v>
      </c>
      <c r="E17112" t="s">
        <v>13525</v>
      </c>
      <c r="F17112" t="s">
        <v>423</v>
      </c>
      <c r="G17112" t="s">
        <v>424</v>
      </c>
      <c r="H17112" t="s">
        <v>425</v>
      </c>
      <c r="I17112" t="s">
        <v>15</v>
      </c>
    </row>
    <row r="17113" spans="1:9" x14ac:dyDescent="0.25">
      <c r="A17113" t="s">
        <v>13523</v>
      </c>
      <c r="B17113" t="s">
        <v>16741</v>
      </c>
      <c r="E17113" t="s">
        <v>13525</v>
      </c>
      <c r="F17113" t="s">
        <v>423</v>
      </c>
      <c r="G17113" t="s">
        <v>424</v>
      </c>
      <c r="H17113" t="s">
        <v>425</v>
      </c>
      <c r="I17113" t="s">
        <v>15</v>
      </c>
    </row>
    <row r="17114" spans="1:9" x14ac:dyDescent="0.25">
      <c r="A17114" t="s">
        <v>13523</v>
      </c>
      <c r="B17114" t="s">
        <v>16742</v>
      </c>
      <c r="E17114" t="s">
        <v>13525</v>
      </c>
      <c r="F17114" t="s">
        <v>423</v>
      </c>
      <c r="G17114" t="s">
        <v>424</v>
      </c>
      <c r="H17114" t="s">
        <v>425</v>
      </c>
      <c r="I17114" t="s">
        <v>15</v>
      </c>
    </row>
    <row r="17115" spans="1:9" x14ac:dyDescent="0.25">
      <c r="A17115" t="s">
        <v>13523</v>
      </c>
      <c r="B17115" t="s">
        <v>16743</v>
      </c>
      <c r="E17115" t="s">
        <v>13525</v>
      </c>
      <c r="F17115" t="s">
        <v>423</v>
      </c>
      <c r="G17115" t="s">
        <v>424</v>
      </c>
      <c r="H17115" t="s">
        <v>425</v>
      </c>
      <c r="I17115" t="s">
        <v>15</v>
      </c>
    </row>
    <row r="17116" spans="1:9" x14ac:dyDescent="0.25">
      <c r="A17116" t="s">
        <v>13523</v>
      </c>
      <c r="B17116" t="s">
        <v>16744</v>
      </c>
      <c r="E17116" t="s">
        <v>13525</v>
      </c>
      <c r="F17116" t="s">
        <v>423</v>
      </c>
      <c r="G17116" t="s">
        <v>424</v>
      </c>
      <c r="H17116" t="s">
        <v>425</v>
      </c>
      <c r="I17116" t="s">
        <v>15</v>
      </c>
    </row>
    <row r="17117" spans="1:9" x14ac:dyDescent="0.25">
      <c r="A17117" t="s">
        <v>13523</v>
      </c>
      <c r="B17117" t="s">
        <v>16745</v>
      </c>
      <c r="E17117" t="s">
        <v>13525</v>
      </c>
      <c r="F17117" t="s">
        <v>423</v>
      </c>
      <c r="G17117" t="s">
        <v>424</v>
      </c>
      <c r="H17117" t="s">
        <v>425</v>
      </c>
      <c r="I17117" t="s">
        <v>15</v>
      </c>
    </row>
    <row r="17118" spans="1:9" x14ac:dyDescent="0.25">
      <c r="A17118" t="s">
        <v>13523</v>
      </c>
      <c r="B17118" t="s">
        <v>16746</v>
      </c>
      <c r="E17118" t="s">
        <v>13525</v>
      </c>
      <c r="F17118" t="s">
        <v>423</v>
      </c>
      <c r="G17118" t="s">
        <v>424</v>
      </c>
      <c r="H17118" t="s">
        <v>425</v>
      </c>
      <c r="I17118" t="s">
        <v>15</v>
      </c>
    </row>
    <row r="17119" spans="1:9" x14ac:dyDescent="0.25">
      <c r="A17119" t="s">
        <v>13523</v>
      </c>
      <c r="B17119" t="s">
        <v>16747</v>
      </c>
      <c r="E17119" t="s">
        <v>13525</v>
      </c>
      <c r="F17119" t="s">
        <v>423</v>
      </c>
      <c r="G17119" t="s">
        <v>424</v>
      </c>
      <c r="H17119" t="s">
        <v>425</v>
      </c>
      <c r="I17119" t="s">
        <v>15</v>
      </c>
    </row>
    <row r="17120" spans="1:9" x14ac:dyDescent="0.25">
      <c r="A17120" t="s">
        <v>13523</v>
      </c>
      <c r="B17120" t="s">
        <v>16748</v>
      </c>
      <c r="E17120" t="s">
        <v>13525</v>
      </c>
      <c r="F17120" t="s">
        <v>423</v>
      </c>
      <c r="G17120" t="s">
        <v>424</v>
      </c>
      <c r="H17120" t="s">
        <v>425</v>
      </c>
      <c r="I17120" t="s">
        <v>15</v>
      </c>
    </row>
    <row r="17121" spans="1:9" x14ac:dyDescent="0.25">
      <c r="A17121" t="s">
        <v>13523</v>
      </c>
      <c r="B17121" t="s">
        <v>16749</v>
      </c>
      <c r="E17121" t="s">
        <v>13525</v>
      </c>
      <c r="F17121" t="s">
        <v>423</v>
      </c>
      <c r="G17121" t="s">
        <v>424</v>
      </c>
      <c r="H17121" t="s">
        <v>425</v>
      </c>
      <c r="I17121" t="s">
        <v>15</v>
      </c>
    </row>
    <row r="17122" spans="1:9" x14ac:dyDescent="0.25">
      <c r="A17122" t="s">
        <v>13523</v>
      </c>
      <c r="B17122" t="s">
        <v>16750</v>
      </c>
      <c r="E17122" t="s">
        <v>13525</v>
      </c>
      <c r="F17122" t="s">
        <v>423</v>
      </c>
      <c r="G17122" t="s">
        <v>424</v>
      </c>
      <c r="H17122" t="s">
        <v>425</v>
      </c>
      <c r="I17122" t="s">
        <v>15</v>
      </c>
    </row>
    <row r="17123" spans="1:9" x14ac:dyDescent="0.25">
      <c r="A17123" t="s">
        <v>13523</v>
      </c>
      <c r="B17123" t="s">
        <v>16751</v>
      </c>
      <c r="E17123" t="s">
        <v>13525</v>
      </c>
      <c r="F17123" t="s">
        <v>423</v>
      </c>
      <c r="G17123" t="s">
        <v>424</v>
      </c>
      <c r="H17123" t="s">
        <v>425</v>
      </c>
      <c r="I17123" t="s">
        <v>15</v>
      </c>
    </row>
    <row r="17124" spans="1:9" x14ac:dyDescent="0.25">
      <c r="A17124" t="s">
        <v>13523</v>
      </c>
      <c r="B17124" t="s">
        <v>16752</v>
      </c>
      <c r="E17124" t="s">
        <v>13525</v>
      </c>
      <c r="F17124" t="s">
        <v>423</v>
      </c>
      <c r="G17124" t="s">
        <v>424</v>
      </c>
      <c r="H17124" t="s">
        <v>425</v>
      </c>
      <c r="I17124" t="s">
        <v>15</v>
      </c>
    </row>
    <row r="17125" spans="1:9" x14ac:dyDescent="0.25">
      <c r="A17125" t="s">
        <v>13523</v>
      </c>
      <c r="B17125" t="s">
        <v>16753</v>
      </c>
      <c r="E17125" t="s">
        <v>13525</v>
      </c>
      <c r="F17125" t="s">
        <v>423</v>
      </c>
      <c r="G17125" t="s">
        <v>424</v>
      </c>
      <c r="H17125" t="s">
        <v>425</v>
      </c>
      <c r="I17125" t="s">
        <v>15</v>
      </c>
    </row>
    <row r="17126" spans="1:9" x14ac:dyDescent="0.25">
      <c r="A17126" t="s">
        <v>13523</v>
      </c>
      <c r="B17126" t="s">
        <v>16754</v>
      </c>
      <c r="E17126" t="s">
        <v>13525</v>
      </c>
      <c r="F17126" t="s">
        <v>423</v>
      </c>
      <c r="G17126" t="s">
        <v>424</v>
      </c>
      <c r="H17126" t="s">
        <v>425</v>
      </c>
      <c r="I17126" t="s">
        <v>15</v>
      </c>
    </row>
    <row r="17127" spans="1:9" x14ac:dyDescent="0.25">
      <c r="A17127" t="s">
        <v>13523</v>
      </c>
      <c r="B17127" t="s">
        <v>16755</v>
      </c>
      <c r="E17127" t="s">
        <v>13525</v>
      </c>
      <c r="F17127" t="s">
        <v>423</v>
      </c>
      <c r="G17127" t="s">
        <v>424</v>
      </c>
      <c r="H17127" t="s">
        <v>425</v>
      </c>
      <c r="I17127" t="s">
        <v>15</v>
      </c>
    </row>
    <row r="17128" spans="1:9" x14ac:dyDescent="0.25">
      <c r="A17128" t="s">
        <v>13523</v>
      </c>
      <c r="B17128" t="s">
        <v>16756</v>
      </c>
      <c r="E17128" t="s">
        <v>13525</v>
      </c>
      <c r="F17128" t="s">
        <v>423</v>
      </c>
      <c r="G17128" t="s">
        <v>424</v>
      </c>
      <c r="H17128" t="s">
        <v>425</v>
      </c>
      <c r="I17128" t="s">
        <v>15</v>
      </c>
    </row>
    <row r="17129" spans="1:9" x14ac:dyDescent="0.25">
      <c r="A17129" t="s">
        <v>13523</v>
      </c>
      <c r="B17129" t="s">
        <v>16757</v>
      </c>
      <c r="E17129" t="s">
        <v>13525</v>
      </c>
      <c r="F17129" t="s">
        <v>423</v>
      </c>
      <c r="G17129" t="s">
        <v>424</v>
      </c>
      <c r="H17129" t="s">
        <v>425</v>
      </c>
      <c r="I17129" t="s">
        <v>15</v>
      </c>
    </row>
    <row r="17130" spans="1:9" x14ac:dyDescent="0.25">
      <c r="A17130" t="s">
        <v>13523</v>
      </c>
      <c r="B17130" t="s">
        <v>16758</v>
      </c>
      <c r="E17130" t="s">
        <v>13525</v>
      </c>
      <c r="F17130" t="s">
        <v>423</v>
      </c>
      <c r="G17130" t="s">
        <v>424</v>
      </c>
      <c r="H17130" t="s">
        <v>425</v>
      </c>
      <c r="I17130" t="s">
        <v>15</v>
      </c>
    </row>
    <row r="17131" spans="1:9" x14ac:dyDescent="0.25">
      <c r="A17131" t="s">
        <v>13523</v>
      </c>
      <c r="B17131" t="s">
        <v>16759</v>
      </c>
      <c r="E17131" t="s">
        <v>13525</v>
      </c>
      <c r="F17131" t="s">
        <v>423</v>
      </c>
      <c r="G17131" t="s">
        <v>424</v>
      </c>
      <c r="H17131" t="s">
        <v>425</v>
      </c>
      <c r="I17131" t="s">
        <v>15</v>
      </c>
    </row>
    <row r="17132" spans="1:9" x14ac:dyDescent="0.25">
      <c r="A17132" t="s">
        <v>13523</v>
      </c>
      <c r="B17132" t="s">
        <v>16760</v>
      </c>
      <c r="E17132" t="s">
        <v>13525</v>
      </c>
      <c r="F17132" t="s">
        <v>423</v>
      </c>
      <c r="G17132" t="s">
        <v>424</v>
      </c>
      <c r="H17132" t="s">
        <v>425</v>
      </c>
      <c r="I17132" t="s">
        <v>15</v>
      </c>
    </row>
    <row r="17133" spans="1:9" x14ac:dyDescent="0.25">
      <c r="A17133" t="s">
        <v>13523</v>
      </c>
      <c r="B17133" t="s">
        <v>16761</v>
      </c>
      <c r="E17133" t="s">
        <v>13525</v>
      </c>
      <c r="F17133" t="s">
        <v>423</v>
      </c>
      <c r="G17133" t="s">
        <v>424</v>
      </c>
      <c r="H17133" t="s">
        <v>425</v>
      </c>
      <c r="I17133" t="s">
        <v>15</v>
      </c>
    </row>
    <row r="17134" spans="1:9" x14ac:dyDescent="0.25">
      <c r="A17134" t="s">
        <v>13523</v>
      </c>
      <c r="B17134" t="s">
        <v>16762</v>
      </c>
      <c r="E17134" t="s">
        <v>13525</v>
      </c>
      <c r="F17134" t="s">
        <v>423</v>
      </c>
      <c r="G17134" t="s">
        <v>424</v>
      </c>
      <c r="H17134" t="s">
        <v>425</v>
      </c>
      <c r="I17134" t="s">
        <v>15</v>
      </c>
    </row>
    <row r="17135" spans="1:9" x14ac:dyDescent="0.25">
      <c r="A17135" t="s">
        <v>13523</v>
      </c>
      <c r="B17135" t="s">
        <v>16763</v>
      </c>
      <c r="E17135" t="s">
        <v>13525</v>
      </c>
      <c r="F17135" t="s">
        <v>423</v>
      </c>
      <c r="G17135" t="s">
        <v>424</v>
      </c>
      <c r="H17135" t="s">
        <v>425</v>
      </c>
      <c r="I17135" t="s">
        <v>15</v>
      </c>
    </row>
    <row r="17136" spans="1:9" x14ac:dyDescent="0.25">
      <c r="A17136" t="s">
        <v>13523</v>
      </c>
      <c r="B17136" t="s">
        <v>16764</v>
      </c>
      <c r="E17136" t="s">
        <v>13525</v>
      </c>
      <c r="F17136" t="s">
        <v>423</v>
      </c>
      <c r="G17136" t="s">
        <v>424</v>
      </c>
      <c r="H17136" t="s">
        <v>425</v>
      </c>
      <c r="I17136" t="s">
        <v>15</v>
      </c>
    </row>
    <row r="17137" spans="1:9" x14ac:dyDescent="0.25">
      <c r="A17137" t="s">
        <v>13523</v>
      </c>
      <c r="B17137" t="s">
        <v>16765</v>
      </c>
      <c r="E17137" t="s">
        <v>13525</v>
      </c>
      <c r="F17137" t="s">
        <v>423</v>
      </c>
      <c r="G17137" t="s">
        <v>424</v>
      </c>
      <c r="H17137" t="s">
        <v>425</v>
      </c>
      <c r="I17137" t="s">
        <v>15</v>
      </c>
    </row>
    <row r="17138" spans="1:9" x14ac:dyDescent="0.25">
      <c r="A17138" t="s">
        <v>13523</v>
      </c>
      <c r="B17138" t="s">
        <v>16766</v>
      </c>
      <c r="E17138" t="s">
        <v>13525</v>
      </c>
      <c r="F17138" t="s">
        <v>423</v>
      </c>
      <c r="G17138" t="s">
        <v>424</v>
      </c>
      <c r="H17138" t="s">
        <v>425</v>
      </c>
      <c r="I17138" t="s">
        <v>15</v>
      </c>
    </row>
    <row r="17139" spans="1:9" x14ac:dyDescent="0.25">
      <c r="A17139" t="s">
        <v>13523</v>
      </c>
      <c r="B17139" t="s">
        <v>16767</v>
      </c>
      <c r="E17139" t="s">
        <v>13525</v>
      </c>
      <c r="F17139" t="s">
        <v>423</v>
      </c>
      <c r="G17139" t="s">
        <v>424</v>
      </c>
      <c r="H17139" t="s">
        <v>425</v>
      </c>
      <c r="I17139" t="s">
        <v>15</v>
      </c>
    </row>
    <row r="17140" spans="1:9" x14ac:dyDescent="0.25">
      <c r="A17140" t="s">
        <v>13523</v>
      </c>
      <c r="B17140" t="s">
        <v>16768</v>
      </c>
      <c r="E17140" t="s">
        <v>13525</v>
      </c>
      <c r="F17140" t="s">
        <v>423</v>
      </c>
      <c r="G17140" t="s">
        <v>424</v>
      </c>
      <c r="H17140" t="s">
        <v>425</v>
      </c>
      <c r="I17140" t="s">
        <v>15</v>
      </c>
    </row>
    <row r="17141" spans="1:9" x14ac:dyDescent="0.25">
      <c r="A17141" t="s">
        <v>13523</v>
      </c>
      <c r="B17141" t="s">
        <v>16769</v>
      </c>
      <c r="E17141" t="s">
        <v>13525</v>
      </c>
      <c r="F17141" t="s">
        <v>423</v>
      </c>
      <c r="G17141" t="s">
        <v>424</v>
      </c>
      <c r="H17141" t="s">
        <v>425</v>
      </c>
      <c r="I17141" t="s">
        <v>15</v>
      </c>
    </row>
    <row r="17142" spans="1:9" x14ac:dyDescent="0.25">
      <c r="A17142" t="s">
        <v>13523</v>
      </c>
      <c r="B17142" t="s">
        <v>16770</v>
      </c>
      <c r="E17142" t="s">
        <v>13525</v>
      </c>
      <c r="F17142" t="s">
        <v>423</v>
      </c>
      <c r="G17142" t="s">
        <v>424</v>
      </c>
      <c r="H17142" t="s">
        <v>425</v>
      </c>
      <c r="I17142" t="s">
        <v>15</v>
      </c>
    </row>
    <row r="17143" spans="1:9" x14ac:dyDescent="0.25">
      <c r="A17143" t="s">
        <v>13523</v>
      </c>
      <c r="B17143" t="s">
        <v>16771</v>
      </c>
      <c r="E17143" t="s">
        <v>13525</v>
      </c>
      <c r="F17143" t="s">
        <v>423</v>
      </c>
      <c r="G17143" t="s">
        <v>424</v>
      </c>
      <c r="H17143" t="s">
        <v>425</v>
      </c>
      <c r="I17143" t="s">
        <v>15</v>
      </c>
    </row>
    <row r="17144" spans="1:9" x14ac:dyDescent="0.25">
      <c r="A17144" t="s">
        <v>13523</v>
      </c>
      <c r="B17144" t="s">
        <v>16772</v>
      </c>
      <c r="E17144" t="s">
        <v>13525</v>
      </c>
      <c r="F17144" t="s">
        <v>423</v>
      </c>
      <c r="G17144" t="s">
        <v>424</v>
      </c>
      <c r="H17144" t="s">
        <v>425</v>
      </c>
      <c r="I17144" t="s">
        <v>15</v>
      </c>
    </row>
    <row r="17145" spans="1:9" x14ac:dyDescent="0.25">
      <c r="A17145" t="s">
        <v>13523</v>
      </c>
      <c r="B17145" t="s">
        <v>16773</v>
      </c>
      <c r="E17145" t="s">
        <v>13525</v>
      </c>
      <c r="F17145" t="s">
        <v>423</v>
      </c>
      <c r="G17145" t="s">
        <v>424</v>
      </c>
      <c r="H17145" t="s">
        <v>425</v>
      </c>
      <c r="I17145" t="s">
        <v>15</v>
      </c>
    </row>
    <row r="17146" spans="1:9" x14ac:dyDescent="0.25">
      <c r="A17146" t="s">
        <v>13523</v>
      </c>
      <c r="B17146" t="s">
        <v>16774</v>
      </c>
      <c r="E17146" t="s">
        <v>13525</v>
      </c>
      <c r="F17146" t="s">
        <v>423</v>
      </c>
      <c r="G17146" t="s">
        <v>424</v>
      </c>
      <c r="H17146" t="s">
        <v>425</v>
      </c>
      <c r="I17146" t="s">
        <v>15</v>
      </c>
    </row>
    <row r="17147" spans="1:9" x14ac:dyDescent="0.25">
      <c r="A17147" t="s">
        <v>13523</v>
      </c>
      <c r="B17147" t="s">
        <v>16775</v>
      </c>
      <c r="E17147" t="s">
        <v>13525</v>
      </c>
      <c r="F17147" t="s">
        <v>423</v>
      </c>
      <c r="G17147" t="s">
        <v>424</v>
      </c>
      <c r="H17147" t="s">
        <v>425</v>
      </c>
      <c r="I17147" t="s">
        <v>15</v>
      </c>
    </row>
    <row r="17148" spans="1:9" x14ac:dyDescent="0.25">
      <c r="A17148" t="s">
        <v>13523</v>
      </c>
      <c r="B17148" t="s">
        <v>16776</v>
      </c>
      <c r="E17148" t="s">
        <v>13525</v>
      </c>
      <c r="F17148" t="s">
        <v>423</v>
      </c>
      <c r="G17148" t="s">
        <v>424</v>
      </c>
      <c r="H17148" t="s">
        <v>425</v>
      </c>
      <c r="I17148" t="s">
        <v>15</v>
      </c>
    </row>
    <row r="17149" spans="1:9" x14ac:dyDescent="0.25">
      <c r="A17149" t="s">
        <v>13523</v>
      </c>
      <c r="B17149" t="s">
        <v>16777</v>
      </c>
      <c r="E17149" t="s">
        <v>13525</v>
      </c>
      <c r="F17149" t="s">
        <v>423</v>
      </c>
      <c r="G17149" t="s">
        <v>424</v>
      </c>
      <c r="H17149" t="s">
        <v>425</v>
      </c>
      <c r="I17149" t="s">
        <v>15</v>
      </c>
    </row>
    <row r="17150" spans="1:9" x14ac:dyDescent="0.25">
      <c r="A17150" t="s">
        <v>13523</v>
      </c>
      <c r="B17150" t="s">
        <v>16778</v>
      </c>
      <c r="E17150" t="s">
        <v>13525</v>
      </c>
      <c r="F17150" t="s">
        <v>423</v>
      </c>
      <c r="G17150" t="s">
        <v>424</v>
      </c>
      <c r="H17150" t="s">
        <v>425</v>
      </c>
      <c r="I17150" t="s">
        <v>15</v>
      </c>
    </row>
    <row r="17151" spans="1:9" x14ac:dyDescent="0.25">
      <c r="A17151" t="s">
        <v>13523</v>
      </c>
      <c r="B17151" t="s">
        <v>16779</v>
      </c>
      <c r="E17151" t="s">
        <v>13525</v>
      </c>
      <c r="F17151" t="s">
        <v>423</v>
      </c>
      <c r="G17151" t="s">
        <v>424</v>
      </c>
      <c r="H17151" t="s">
        <v>425</v>
      </c>
      <c r="I17151" t="s">
        <v>15</v>
      </c>
    </row>
    <row r="17152" spans="1:9" x14ac:dyDescent="0.25">
      <c r="A17152" t="s">
        <v>13523</v>
      </c>
      <c r="B17152" t="s">
        <v>16780</v>
      </c>
      <c r="E17152" t="s">
        <v>13525</v>
      </c>
      <c r="F17152" t="s">
        <v>423</v>
      </c>
      <c r="G17152" t="s">
        <v>424</v>
      </c>
      <c r="H17152" t="s">
        <v>425</v>
      </c>
      <c r="I17152" t="s">
        <v>15</v>
      </c>
    </row>
    <row r="17153" spans="1:9" x14ac:dyDescent="0.25">
      <c r="A17153" t="s">
        <v>13523</v>
      </c>
      <c r="B17153" t="s">
        <v>16781</v>
      </c>
      <c r="E17153" t="s">
        <v>13525</v>
      </c>
      <c r="F17153" t="s">
        <v>423</v>
      </c>
      <c r="G17153" t="s">
        <v>424</v>
      </c>
      <c r="H17153" t="s">
        <v>425</v>
      </c>
      <c r="I17153" t="s">
        <v>15</v>
      </c>
    </row>
    <row r="17154" spans="1:9" x14ac:dyDescent="0.25">
      <c r="A17154" t="s">
        <v>13523</v>
      </c>
      <c r="B17154" t="s">
        <v>16782</v>
      </c>
      <c r="E17154" t="s">
        <v>13525</v>
      </c>
      <c r="F17154" t="s">
        <v>423</v>
      </c>
      <c r="G17154" t="s">
        <v>424</v>
      </c>
      <c r="H17154" t="s">
        <v>425</v>
      </c>
      <c r="I17154" t="s">
        <v>15</v>
      </c>
    </row>
    <row r="17155" spans="1:9" x14ac:dyDescent="0.25">
      <c r="A17155" t="s">
        <v>13523</v>
      </c>
      <c r="B17155" t="s">
        <v>16783</v>
      </c>
      <c r="E17155" t="s">
        <v>13525</v>
      </c>
      <c r="F17155" t="s">
        <v>423</v>
      </c>
      <c r="G17155" t="s">
        <v>424</v>
      </c>
      <c r="H17155" t="s">
        <v>425</v>
      </c>
      <c r="I17155" t="s">
        <v>15</v>
      </c>
    </row>
    <row r="17156" spans="1:9" x14ac:dyDescent="0.25">
      <c r="A17156" t="s">
        <v>13523</v>
      </c>
      <c r="B17156" t="s">
        <v>16784</v>
      </c>
      <c r="E17156" t="s">
        <v>13525</v>
      </c>
      <c r="F17156" t="s">
        <v>423</v>
      </c>
      <c r="G17156" t="s">
        <v>424</v>
      </c>
      <c r="H17156" t="s">
        <v>425</v>
      </c>
      <c r="I17156" t="s">
        <v>15</v>
      </c>
    </row>
    <row r="17157" spans="1:9" x14ac:dyDescent="0.25">
      <c r="A17157" t="s">
        <v>13523</v>
      </c>
      <c r="B17157" t="s">
        <v>16785</v>
      </c>
      <c r="E17157" t="s">
        <v>13525</v>
      </c>
      <c r="F17157" t="s">
        <v>423</v>
      </c>
      <c r="G17157" t="s">
        <v>424</v>
      </c>
      <c r="H17157" t="s">
        <v>425</v>
      </c>
      <c r="I17157" t="s">
        <v>15</v>
      </c>
    </row>
    <row r="17158" spans="1:9" x14ac:dyDescent="0.25">
      <c r="A17158" t="s">
        <v>13523</v>
      </c>
      <c r="B17158" t="s">
        <v>16786</v>
      </c>
      <c r="E17158" t="s">
        <v>13525</v>
      </c>
      <c r="F17158" t="s">
        <v>423</v>
      </c>
      <c r="G17158" t="s">
        <v>424</v>
      </c>
      <c r="H17158" t="s">
        <v>425</v>
      </c>
      <c r="I17158" t="s">
        <v>15</v>
      </c>
    </row>
    <row r="17159" spans="1:9" x14ac:dyDescent="0.25">
      <c r="A17159" t="s">
        <v>13523</v>
      </c>
      <c r="B17159" t="s">
        <v>16787</v>
      </c>
      <c r="E17159" t="s">
        <v>13525</v>
      </c>
      <c r="F17159" t="s">
        <v>423</v>
      </c>
      <c r="G17159" t="s">
        <v>424</v>
      </c>
      <c r="H17159" t="s">
        <v>425</v>
      </c>
      <c r="I17159" t="s">
        <v>15</v>
      </c>
    </row>
    <row r="17160" spans="1:9" x14ac:dyDescent="0.25">
      <c r="A17160" t="s">
        <v>13523</v>
      </c>
      <c r="B17160" t="s">
        <v>16788</v>
      </c>
      <c r="E17160" t="s">
        <v>13525</v>
      </c>
      <c r="F17160" t="s">
        <v>423</v>
      </c>
      <c r="G17160" t="s">
        <v>424</v>
      </c>
      <c r="H17160" t="s">
        <v>425</v>
      </c>
      <c r="I17160" t="s">
        <v>15</v>
      </c>
    </row>
    <row r="17161" spans="1:9" x14ac:dyDescent="0.25">
      <c r="A17161" t="s">
        <v>13523</v>
      </c>
      <c r="B17161" t="s">
        <v>16789</v>
      </c>
      <c r="E17161" t="s">
        <v>13525</v>
      </c>
      <c r="F17161" t="s">
        <v>423</v>
      </c>
      <c r="G17161" t="s">
        <v>424</v>
      </c>
      <c r="H17161" t="s">
        <v>425</v>
      </c>
      <c r="I17161" t="s">
        <v>15</v>
      </c>
    </row>
    <row r="17162" spans="1:9" x14ac:dyDescent="0.25">
      <c r="A17162" t="s">
        <v>13523</v>
      </c>
      <c r="B17162" t="s">
        <v>16790</v>
      </c>
      <c r="E17162" t="s">
        <v>13525</v>
      </c>
      <c r="F17162" t="s">
        <v>423</v>
      </c>
      <c r="G17162" t="s">
        <v>424</v>
      </c>
      <c r="H17162" t="s">
        <v>425</v>
      </c>
      <c r="I17162" t="s">
        <v>15</v>
      </c>
    </row>
    <row r="17163" spans="1:9" x14ac:dyDescent="0.25">
      <c r="A17163" t="s">
        <v>13523</v>
      </c>
      <c r="B17163" t="s">
        <v>16791</v>
      </c>
      <c r="E17163" t="s">
        <v>13525</v>
      </c>
      <c r="F17163" t="s">
        <v>423</v>
      </c>
      <c r="G17163" t="s">
        <v>424</v>
      </c>
      <c r="H17163" t="s">
        <v>425</v>
      </c>
      <c r="I17163" t="s">
        <v>15</v>
      </c>
    </row>
    <row r="17164" spans="1:9" x14ac:dyDescent="0.25">
      <c r="A17164" t="s">
        <v>13523</v>
      </c>
      <c r="B17164" t="s">
        <v>16792</v>
      </c>
      <c r="E17164" t="s">
        <v>13525</v>
      </c>
      <c r="F17164" t="s">
        <v>423</v>
      </c>
      <c r="G17164" t="s">
        <v>424</v>
      </c>
      <c r="H17164" t="s">
        <v>425</v>
      </c>
      <c r="I17164" t="s">
        <v>15</v>
      </c>
    </row>
    <row r="17165" spans="1:9" x14ac:dyDescent="0.25">
      <c r="A17165" t="s">
        <v>13523</v>
      </c>
      <c r="B17165" t="s">
        <v>16793</v>
      </c>
      <c r="E17165" t="s">
        <v>13525</v>
      </c>
      <c r="F17165" t="s">
        <v>423</v>
      </c>
      <c r="G17165" t="s">
        <v>424</v>
      </c>
      <c r="H17165" t="s">
        <v>425</v>
      </c>
      <c r="I17165" t="s">
        <v>15</v>
      </c>
    </row>
    <row r="17166" spans="1:9" x14ac:dyDescent="0.25">
      <c r="A17166" t="s">
        <v>13523</v>
      </c>
      <c r="B17166" t="s">
        <v>16794</v>
      </c>
      <c r="E17166" t="s">
        <v>13525</v>
      </c>
      <c r="F17166" t="s">
        <v>423</v>
      </c>
      <c r="G17166" t="s">
        <v>424</v>
      </c>
      <c r="H17166" t="s">
        <v>425</v>
      </c>
      <c r="I17166" t="s">
        <v>15</v>
      </c>
    </row>
    <row r="17167" spans="1:9" x14ac:dyDescent="0.25">
      <c r="A17167" t="s">
        <v>13523</v>
      </c>
      <c r="B17167" t="s">
        <v>16795</v>
      </c>
      <c r="E17167" t="s">
        <v>13525</v>
      </c>
      <c r="F17167" t="s">
        <v>423</v>
      </c>
      <c r="G17167" t="s">
        <v>424</v>
      </c>
      <c r="H17167" t="s">
        <v>425</v>
      </c>
      <c r="I17167" t="s">
        <v>15</v>
      </c>
    </row>
    <row r="17168" spans="1:9" x14ac:dyDescent="0.25">
      <c r="A17168" t="s">
        <v>13523</v>
      </c>
      <c r="B17168" t="s">
        <v>16796</v>
      </c>
      <c r="E17168" t="s">
        <v>13525</v>
      </c>
      <c r="F17168" t="s">
        <v>423</v>
      </c>
      <c r="G17168" t="s">
        <v>424</v>
      </c>
      <c r="H17168" t="s">
        <v>425</v>
      </c>
      <c r="I17168" t="s">
        <v>15</v>
      </c>
    </row>
    <row r="17169" spans="1:9" x14ac:dyDescent="0.25">
      <c r="A17169" t="s">
        <v>13523</v>
      </c>
      <c r="B17169" t="s">
        <v>16797</v>
      </c>
      <c r="E17169" t="s">
        <v>13525</v>
      </c>
      <c r="F17169" t="s">
        <v>423</v>
      </c>
      <c r="G17169" t="s">
        <v>424</v>
      </c>
      <c r="H17169" t="s">
        <v>425</v>
      </c>
      <c r="I17169" t="s">
        <v>15</v>
      </c>
    </row>
    <row r="17170" spans="1:9" x14ac:dyDescent="0.25">
      <c r="A17170" t="s">
        <v>13523</v>
      </c>
      <c r="B17170" t="s">
        <v>16798</v>
      </c>
      <c r="E17170" t="s">
        <v>13525</v>
      </c>
      <c r="F17170" t="s">
        <v>423</v>
      </c>
      <c r="G17170" t="s">
        <v>424</v>
      </c>
      <c r="H17170" t="s">
        <v>425</v>
      </c>
      <c r="I17170" t="s">
        <v>15</v>
      </c>
    </row>
    <row r="17171" spans="1:9" x14ac:dyDescent="0.25">
      <c r="A17171" t="s">
        <v>13523</v>
      </c>
      <c r="B17171" t="s">
        <v>16799</v>
      </c>
      <c r="E17171" t="s">
        <v>13525</v>
      </c>
      <c r="F17171" t="s">
        <v>423</v>
      </c>
      <c r="G17171" t="s">
        <v>424</v>
      </c>
      <c r="H17171" t="s">
        <v>425</v>
      </c>
      <c r="I17171" t="s">
        <v>15</v>
      </c>
    </row>
    <row r="17172" spans="1:9" x14ac:dyDescent="0.25">
      <c r="A17172" t="s">
        <v>13523</v>
      </c>
      <c r="B17172" t="s">
        <v>16800</v>
      </c>
      <c r="E17172" t="s">
        <v>13525</v>
      </c>
      <c r="F17172" t="s">
        <v>423</v>
      </c>
      <c r="G17172" t="s">
        <v>424</v>
      </c>
      <c r="H17172" t="s">
        <v>425</v>
      </c>
      <c r="I17172" t="s">
        <v>15</v>
      </c>
    </row>
    <row r="17173" spans="1:9" x14ac:dyDescent="0.25">
      <c r="A17173" t="s">
        <v>13523</v>
      </c>
      <c r="B17173" t="s">
        <v>16801</v>
      </c>
      <c r="E17173" t="s">
        <v>13525</v>
      </c>
      <c r="F17173" t="s">
        <v>423</v>
      </c>
      <c r="G17173" t="s">
        <v>424</v>
      </c>
      <c r="H17173" t="s">
        <v>425</v>
      </c>
      <c r="I17173" t="s">
        <v>15</v>
      </c>
    </row>
    <row r="17174" spans="1:9" x14ac:dyDescent="0.25">
      <c r="A17174" t="s">
        <v>13523</v>
      </c>
      <c r="B17174" t="s">
        <v>16802</v>
      </c>
      <c r="E17174" t="s">
        <v>13525</v>
      </c>
      <c r="F17174" t="s">
        <v>423</v>
      </c>
      <c r="G17174" t="s">
        <v>424</v>
      </c>
      <c r="H17174" t="s">
        <v>425</v>
      </c>
      <c r="I17174" t="s">
        <v>15</v>
      </c>
    </row>
    <row r="17175" spans="1:9" x14ac:dyDescent="0.25">
      <c r="A17175" t="s">
        <v>13523</v>
      </c>
      <c r="B17175" t="s">
        <v>16803</v>
      </c>
      <c r="E17175" t="s">
        <v>13525</v>
      </c>
      <c r="F17175" t="s">
        <v>423</v>
      </c>
      <c r="G17175" t="s">
        <v>424</v>
      </c>
      <c r="H17175" t="s">
        <v>425</v>
      </c>
      <c r="I17175" t="s">
        <v>15</v>
      </c>
    </row>
    <row r="17176" spans="1:9" x14ac:dyDescent="0.25">
      <c r="A17176" t="s">
        <v>13523</v>
      </c>
      <c r="B17176" t="s">
        <v>16804</v>
      </c>
      <c r="E17176" t="s">
        <v>13525</v>
      </c>
      <c r="F17176" t="s">
        <v>423</v>
      </c>
      <c r="G17176" t="s">
        <v>424</v>
      </c>
      <c r="H17176" t="s">
        <v>425</v>
      </c>
      <c r="I17176" t="s">
        <v>15</v>
      </c>
    </row>
    <row r="17177" spans="1:9" x14ac:dyDescent="0.25">
      <c r="A17177" t="s">
        <v>13523</v>
      </c>
      <c r="B17177" t="s">
        <v>16805</v>
      </c>
      <c r="E17177" t="s">
        <v>13525</v>
      </c>
      <c r="F17177" t="s">
        <v>423</v>
      </c>
      <c r="G17177" t="s">
        <v>424</v>
      </c>
      <c r="H17177" t="s">
        <v>425</v>
      </c>
      <c r="I17177" t="s">
        <v>15</v>
      </c>
    </row>
    <row r="17178" spans="1:9" x14ac:dyDescent="0.25">
      <c r="A17178" t="s">
        <v>13523</v>
      </c>
      <c r="B17178" t="s">
        <v>16806</v>
      </c>
      <c r="E17178" t="s">
        <v>13525</v>
      </c>
      <c r="F17178" t="s">
        <v>423</v>
      </c>
      <c r="G17178" t="s">
        <v>424</v>
      </c>
      <c r="H17178" t="s">
        <v>425</v>
      </c>
      <c r="I17178" t="s">
        <v>15</v>
      </c>
    </row>
    <row r="17179" spans="1:9" x14ac:dyDescent="0.25">
      <c r="A17179" t="s">
        <v>13523</v>
      </c>
      <c r="B17179" t="s">
        <v>16807</v>
      </c>
      <c r="E17179" t="s">
        <v>13525</v>
      </c>
      <c r="F17179" t="s">
        <v>423</v>
      </c>
      <c r="G17179" t="s">
        <v>424</v>
      </c>
      <c r="H17179" t="s">
        <v>425</v>
      </c>
      <c r="I17179" t="s">
        <v>15</v>
      </c>
    </row>
    <row r="17180" spans="1:9" x14ac:dyDescent="0.25">
      <c r="A17180" t="s">
        <v>13523</v>
      </c>
      <c r="B17180" t="s">
        <v>16808</v>
      </c>
      <c r="E17180" t="s">
        <v>13525</v>
      </c>
      <c r="F17180" t="s">
        <v>423</v>
      </c>
      <c r="G17180" t="s">
        <v>424</v>
      </c>
      <c r="H17180" t="s">
        <v>425</v>
      </c>
      <c r="I17180" t="s">
        <v>15</v>
      </c>
    </row>
    <row r="17181" spans="1:9" x14ac:dyDescent="0.25">
      <c r="A17181" t="s">
        <v>13523</v>
      </c>
      <c r="B17181" t="s">
        <v>16809</v>
      </c>
      <c r="E17181" t="s">
        <v>13525</v>
      </c>
      <c r="F17181" t="s">
        <v>423</v>
      </c>
      <c r="G17181" t="s">
        <v>424</v>
      </c>
      <c r="H17181" t="s">
        <v>425</v>
      </c>
      <c r="I17181" t="s">
        <v>15</v>
      </c>
    </row>
    <row r="17182" spans="1:9" x14ac:dyDescent="0.25">
      <c r="A17182" t="s">
        <v>13523</v>
      </c>
      <c r="B17182" t="s">
        <v>16810</v>
      </c>
      <c r="E17182" t="s">
        <v>13525</v>
      </c>
      <c r="F17182" t="s">
        <v>423</v>
      </c>
      <c r="G17182" t="s">
        <v>424</v>
      </c>
      <c r="H17182" t="s">
        <v>425</v>
      </c>
      <c r="I17182" t="s">
        <v>15</v>
      </c>
    </row>
    <row r="17183" spans="1:9" x14ac:dyDescent="0.25">
      <c r="A17183" t="s">
        <v>13523</v>
      </c>
      <c r="B17183" t="s">
        <v>16811</v>
      </c>
      <c r="E17183" t="s">
        <v>13525</v>
      </c>
      <c r="F17183" t="s">
        <v>423</v>
      </c>
      <c r="G17183" t="s">
        <v>424</v>
      </c>
      <c r="H17183" t="s">
        <v>425</v>
      </c>
      <c r="I17183" t="s">
        <v>15</v>
      </c>
    </row>
    <row r="17184" spans="1:9" x14ac:dyDescent="0.25">
      <c r="A17184" t="s">
        <v>13523</v>
      </c>
      <c r="B17184" t="s">
        <v>16812</v>
      </c>
      <c r="E17184" t="s">
        <v>13525</v>
      </c>
      <c r="F17184" t="s">
        <v>423</v>
      </c>
      <c r="G17184" t="s">
        <v>424</v>
      </c>
      <c r="H17184" t="s">
        <v>425</v>
      </c>
      <c r="I17184" t="s">
        <v>15</v>
      </c>
    </row>
    <row r="17185" spans="1:9" x14ac:dyDescent="0.25">
      <c r="A17185" t="s">
        <v>13523</v>
      </c>
      <c r="B17185" t="s">
        <v>16813</v>
      </c>
      <c r="E17185" t="s">
        <v>13525</v>
      </c>
      <c r="F17185" t="s">
        <v>423</v>
      </c>
      <c r="G17185" t="s">
        <v>424</v>
      </c>
      <c r="H17185" t="s">
        <v>425</v>
      </c>
      <c r="I17185" t="s">
        <v>15</v>
      </c>
    </row>
    <row r="17186" spans="1:9" x14ac:dyDescent="0.25">
      <c r="A17186" t="s">
        <v>13523</v>
      </c>
      <c r="B17186" t="s">
        <v>16814</v>
      </c>
      <c r="E17186" t="s">
        <v>13525</v>
      </c>
      <c r="F17186" t="s">
        <v>423</v>
      </c>
      <c r="G17186" t="s">
        <v>424</v>
      </c>
      <c r="H17186" t="s">
        <v>425</v>
      </c>
      <c r="I17186" t="s">
        <v>15</v>
      </c>
    </row>
    <row r="17187" spans="1:9" x14ac:dyDescent="0.25">
      <c r="A17187" t="s">
        <v>13523</v>
      </c>
      <c r="B17187" t="s">
        <v>16815</v>
      </c>
      <c r="E17187" t="s">
        <v>13525</v>
      </c>
      <c r="F17187" t="s">
        <v>423</v>
      </c>
      <c r="G17187" t="s">
        <v>424</v>
      </c>
      <c r="H17187" t="s">
        <v>425</v>
      </c>
      <c r="I17187" t="s">
        <v>15</v>
      </c>
    </row>
    <row r="17188" spans="1:9" x14ac:dyDescent="0.25">
      <c r="A17188" t="s">
        <v>13523</v>
      </c>
      <c r="B17188" t="s">
        <v>16816</v>
      </c>
      <c r="E17188" t="s">
        <v>13525</v>
      </c>
      <c r="F17188" t="s">
        <v>423</v>
      </c>
      <c r="G17188" t="s">
        <v>424</v>
      </c>
      <c r="H17188" t="s">
        <v>425</v>
      </c>
      <c r="I17188" t="s">
        <v>15</v>
      </c>
    </row>
    <row r="17189" spans="1:9" x14ac:dyDescent="0.25">
      <c r="A17189" t="s">
        <v>13523</v>
      </c>
      <c r="B17189" t="s">
        <v>16817</v>
      </c>
      <c r="E17189" t="s">
        <v>13525</v>
      </c>
      <c r="F17189" t="s">
        <v>423</v>
      </c>
      <c r="G17189" t="s">
        <v>424</v>
      </c>
      <c r="H17189" t="s">
        <v>425</v>
      </c>
      <c r="I17189" t="s">
        <v>15</v>
      </c>
    </row>
    <row r="17190" spans="1:9" x14ac:dyDescent="0.25">
      <c r="A17190" t="s">
        <v>13523</v>
      </c>
      <c r="B17190" t="s">
        <v>16818</v>
      </c>
      <c r="E17190" t="s">
        <v>13525</v>
      </c>
      <c r="F17190" t="s">
        <v>423</v>
      </c>
      <c r="G17190" t="s">
        <v>424</v>
      </c>
      <c r="H17190" t="s">
        <v>425</v>
      </c>
      <c r="I17190" t="s">
        <v>15</v>
      </c>
    </row>
    <row r="17191" spans="1:9" x14ac:dyDescent="0.25">
      <c r="A17191" t="s">
        <v>13523</v>
      </c>
      <c r="B17191" t="s">
        <v>16819</v>
      </c>
      <c r="E17191" t="s">
        <v>13525</v>
      </c>
      <c r="F17191" t="s">
        <v>423</v>
      </c>
      <c r="G17191" t="s">
        <v>424</v>
      </c>
      <c r="H17191" t="s">
        <v>425</v>
      </c>
      <c r="I17191" t="s">
        <v>15</v>
      </c>
    </row>
    <row r="17192" spans="1:9" x14ac:dyDescent="0.25">
      <c r="A17192" t="s">
        <v>13523</v>
      </c>
      <c r="B17192" t="s">
        <v>16820</v>
      </c>
      <c r="E17192" t="s">
        <v>13525</v>
      </c>
      <c r="F17192" t="s">
        <v>423</v>
      </c>
      <c r="G17192" t="s">
        <v>424</v>
      </c>
      <c r="H17192" t="s">
        <v>425</v>
      </c>
      <c r="I17192" t="s">
        <v>15</v>
      </c>
    </row>
    <row r="17193" spans="1:9" x14ac:dyDescent="0.25">
      <c r="A17193" t="s">
        <v>13523</v>
      </c>
      <c r="B17193" t="s">
        <v>16821</v>
      </c>
      <c r="E17193" t="s">
        <v>13525</v>
      </c>
      <c r="F17193" t="s">
        <v>423</v>
      </c>
      <c r="G17193" t="s">
        <v>424</v>
      </c>
      <c r="H17193" t="s">
        <v>425</v>
      </c>
      <c r="I17193" t="s">
        <v>15</v>
      </c>
    </row>
    <row r="17194" spans="1:9" x14ac:dyDescent="0.25">
      <c r="A17194" t="s">
        <v>13523</v>
      </c>
      <c r="B17194" t="s">
        <v>16822</v>
      </c>
      <c r="E17194" t="s">
        <v>13525</v>
      </c>
      <c r="F17194" t="s">
        <v>423</v>
      </c>
      <c r="G17194" t="s">
        <v>424</v>
      </c>
      <c r="H17194" t="s">
        <v>425</v>
      </c>
      <c r="I17194" t="s">
        <v>15</v>
      </c>
    </row>
    <row r="17195" spans="1:9" x14ac:dyDescent="0.25">
      <c r="A17195" t="s">
        <v>13523</v>
      </c>
      <c r="B17195" t="s">
        <v>16823</v>
      </c>
      <c r="E17195" t="s">
        <v>13525</v>
      </c>
      <c r="F17195" t="s">
        <v>423</v>
      </c>
      <c r="G17195" t="s">
        <v>424</v>
      </c>
      <c r="H17195" t="s">
        <v>425</v>
      </c>
      <c r="I17195" t="s">
        <v>15</v>
      </c>
    </row>
    <row r="17196" spans="1:9" x14ac:dyDescent="0.25">
      <c r="A17196" t="s">
        <v>13523</v>
      </c>
      <c r="B17196" t="s">
        <v>16824</v>
      </c>
      <c r="E17196" t="s">
        <v>13525</v>
      </c>
      <c r="F17196" t="s">
        <v>423</v>
      </c>
      <c r="G17196" t="s">
        <v>424</v>
      </c>
      <c r="H17196" t="s">
        <v>425</v>
      </c>
      <c r="I17196" t="s">
        <v>15</v>
      </c>
    </row>
    <row r="17197" spans="1:9" x14ac:dyDescent="0.25">
      <c r="A17197" t="s">
        <v>13523</v>
      </c>
      <c r="B17197" t="s">
        <v>16825</v>
      </c>
      <c r="E17197" t="s">
        <v>13525</v>
      </c>
      <c r="F17197" t="s">
        <v>423</v>
      </c>
      <c r="G17197" t="s">
        <v>424</v>
      </c>
      <c r="H17197" t="s">
        <v>425</v>
      </c>
      <c r="I17197" t="s">
        <v>15</v>
      </c>
    </row>
    <row r="17198" spans="1:9" x14ac:dyDescent="0.25">
      <c r="A17198" t="s">
        <v>13523</v>
      </c>
      <c r="B17198" t="s">
        <v>16826</v>
      </c>
      <c r="E17198" t="s">
        <v>13525</v>
      </c>
      <c r="F17198" t="s">
        <v>423</v>
      </c>
      <c r="G17198" t="s">
        <v>424</v>
      </c>
      <c r="H17198" t="s">
        <v>425</v>
      </c>
      <c r="I17198" t="s">
        <v>15</v>
      </c>
    </row>
    <row r="17199" spans="1:9" x14ac:dyDescent="0.25">
      <c r="A17199" t="s">
        <v>13523</v>
      </c>
      <c r="B17199" t="s">
        <v>16827</v>
      </c>
      <c r="E17199" t="s">
        <v>13525</v>
      </c>
      <c r="F17199" t="s">
        <v>423</v>
      </c>
      <c r="G17199" t="s">
        <v>424</v>
      </c>
      <c r="H17199" t="s">
        <v>425</v>
      </c>
      <c r="I17199" t="s">
        <v>15</v>
      </c>
    </row>
    <row r="17200" spans="1:9" x14ac:dyDescent="0.25">
      <c r="A17200" t="s">
        <v>13523</v>
      </c>
      <c r="B17200" t="s">
        <v>16828</v>
      </c>
      <c r="E17200" t="s">
        <v>13525</v>
      </c>
      <c r="F17200" t="s">
        <v>423</v>
      </c>
      <c r="G17200" t="s">
        <v>424</v>
      </c>
      <c r="H17200" t="s">
        <v>425</v>
      </c>
      <c r="I17200" t="s">
        <v>15</v>
      </c>
    </row>
    <row r="17201" spans="1:9" x14ac:dyDescent="0.25">
      <c r="A17201" t="s">
        <v>13523</v>
      </c>
      <c r="B17201" t="s">
        <v>16829</v>
      </c>
      <c r="E17201" t="s">
        <v>13525</v>
      </c>
      <c r="F17201" t="s">
        <v>423</v>
      </c>
      <c r="G17201" t="s">
        <v>424</v>
      </c>
      <c r="H17201" t="s">
        <v>425</v>
      </c>
      <c r="I17201" t="s">
        <v>15</v>
      </c>
    </row>
    <row r="17202" spans="1:9" x14ac:dyDescent="0.25">
      <c r="A17202" t="s">
        <v>13523</v>
      </c>
      <c r="B17202" t="s">
        <v>16830</v>
      </c>
      <c r="E17202" t="s">
        <v>13525</v>
      </c>
      <c r="F17202" t="s">
        <v>423</v>
      </c>
      <c r="G17202" t="s">
        <v>424</v>
      </c>
      <c r="H17202" t="s">
        <v>425</v>
      </c>
      <c r="I17202" t="s">
        <v>15</v>
      </c>
    </row>
    <row r="17203" spans="1:9" x14ac:dyDescent="0.25">
      <c r="A17203" t="s">
        <v>13523</v>
      </c>
      <c r="B17203" t="s">
        <v>16831</v>
      </c>
      <c r="E17203" t="s">
        <v>13525</v>
      </c>
      <c r="F17203" t="s">
        <v>423</v>
      </c>
      <c r="G17203" t="s">
        <v>424</v>
      </c>
      <c r="H17203" t="s">
        <v>425</v>
      </c>
      <c r="I17203" t="s">
        <v>15</v>
      </c>
    </row>
    <row r="17204" spans="1:9" x14ac:dyDescent="0.25">
      <c r="A17204" t="s">
        <v>13523</v>
      </c>
      <c r="B17204" t="s">
        <v>16832</v>
      </c>
      <c r="E17204" t="s">
        <v>13525</v>
      </c>
      <c r="F17204" t="s">
        <v>423</v>
      </c>
      <c r="G17204" t="s">
        <v>424</v>
      </c>
      <c r="H17204" t="s">
        <v>425</v>
      </c>
      <c r="I17204" t="s">
        <v>15</v>
      </c>
    </row>
    <row r="17205" spans="1:9" x14ac:dyDescent="0.25">
      <c r="A17205" t="s">
        <v>13523</v>
      </c>
      <c r="B17205" t="s">
        <v>16833</v>
      </c>
      <c r="E17205" t="s">
        <v>13525</v>
      </c>
      <c r="F17205" t="s">
        <v>423</v>
      </c>
      <c r="G17205" t="s">
        <v>424</v>
      </c>
      <c r="H17205" t="s">
        <v>425</v>
      </c>
      <c r="I17205" t="s">
        <v>15</v>
      </c>
    </row>
    <row r="17206" spans="1:9" x14ac:dyDescent="0.25">
      <c r="A17206" t="s">
        <v>13523</v>
      </c>
      <c r="B17206" t="s">
        <v>16834</v>
      </c>
      <c r="E17206" t="s">
        <v>13525</v>
      </c>
      <c r="F17206" t="s">
        <v>423</v>
      </c>
      <c r="G17206" t="s">
        <v>424</v>
      </c>
      <c r="H17206" t="s">
        <v>425</v>
      </c>
      <c r="I17206" t="s">
        <v>15</v>
      </c>
    </row>
    <row r="17207" spans="1:9" x14ac:dyDescent="0.25">
      <c r="A17207" t="s">
        <v>13523</v>
      </c>
      <c r="B17207" t="s">
        <v>16835</v>
      </c>
      <c r="E17207" t="s">
        <v>13525</v>
      </c>
      <c r="F17207" t="s">
        <v>423</v>
      </c>
      <c r="G17207" t="s">
        <v>424</v>
      </c>
      <c r="H17207" t="s">
        <v>425</v>
      </c>
      <c r="I17207" t="s">
        <v>15</v>
      </c>
    </row>
    <row r="17208" spans="1:9" x14ac:dyDescent="0.25">
      <c r="A17208" t="s">
        <v>13523</v>
      </c>
      <c r="B17208" t="s">
        <v>16836</v>
      </c>
      <c r="E17208" t="s">
        <v>13525</v>
      </c>
      <c r="F17208" t="s">
        <v>423</v>
      </c>
      <c r="G17208" t="s">
        <v>424</v>
      </c>
      <c r="H17208" t="s">
        <v>425</v>
      </c>
      <c r="I17208" t="s">
        <v>15</v>
      </c>
    </row>
    <row r="17209" spans="1:9" x14ac:dyDescent="0.25">
      <c r="A17209" t="s">
        <v>13523</v>
      </c>
      <c r="B17209" t="s">
        <v>16837</v>
      </c>
      <c r="E17209" t="s">
        <v>13525</v>
      </c>
      <c r="F17209" t="s">
        <v>423</v>
      </c>
      <c r="G17209" t="s">
        <v>424</v>
      </c>
      <c r="H17209" t="s">
        <v>425</v>
      </c>
      <c r="I17209" t="s">
        <v>15</v>
      </c>
    </row>
    <row r="17210" spans="1:9" x14ac:dyDescent="0.25">
      <c r="A17210" t="s">
        <v>13523</v>
      </c>
      <c r="B17210" t="s">
        <v>16838</v>
      </c>
      <c r="E17210" t="s">
        <v>13525</v>
      </c>
      <c r="F17210" t="s">
        <v>423</v>
      </c>
      <c r="G17210" t="s">
        <v>424</v>
      </c>
      <c r="H17210" t="s">
        <v>425</v>
      </c>
      <c r="I17210" t="s">
        <v>15</v>
      </c>
    </row>
    <row r="17211" spans="1:9" x14ac:dyDescent="0.25">
      <c r="A17211" t="s">
        <v>13523</v>
      </c>
      <c r="B17211" t="s">
        <v>16839</v>
      </c>
      <c r="E17211" t="s">
        <v>13525</v>
      </c>
      <c r="F17211" t="s">
        <v>423</v>
      </c>
      <c r="G17211" t="s">
        <v>424</v>
      </c>
      <c r="H17211" t="s">
        <v>425</v>
      </c>
      <c r="I17211" t="s">
        <v>15</v>
      </c>
    </row>
    <row r="17212" spans="1:9" x14ac:dyDescent="0.25">
      <c r="A17212" t="s">
        <v>13523</v>
      </c>
      <c r="B17212" t="s">
        <v>16840</v>
      </c>
      <c r="E17212" t="s">
        <v>13525</v>
      </c>
      <c r="F17212" t="s">
        <v>423</v>
      </c>
      <c r="G17212" t="s">
        <v>424</v>
      </c>
      <c r="H17212" t="s">
        <v>425</v>
      </c>
      <c r="I17212" t="s">
        <v>15</v>
      </c>
    </row>
    <row r="17213" spans="1:9" x14ac:dyDescent="0.25">
      <c r="A17213" t="s">
        <v>13523</v>
      </c>
      <c r="B17213" t="s">
        <v>16841</v>
      </c>
      <c r="E17213" t="s">
        <v>13525</v>
      </c>
      <c r="F17213" t="s">
        <v>423</v>
      </c>
      <c r="G17213" t="s">
        <v>424</v>
      </c>
      <c r="H17213" t="s">
        <v>425</v>
      </c>
      <c r="I17213" t="s">
        <v>15</v>
      </c>
    </row>
    <row r="17214" spans="1:9" x14ac:dyDescent="0.25">
      <c r="A17214" t="s">
        <v>13523</v>
      </c>
      <c r="B17214" t="s">
        <v>16842</v>
      </c>
      <c r="E17214" t="s">
        <v>13525</v>
      </c>
      <c r="F17214" t="s">
        <v>423</v>
      </c>
      <c r="G17214" t="s">
        <v>424</v>
      </c>
      <c r="H17214" t="s">
        <v>425</v>
      </c>
      <c r="I17214" t="s">
        <v>15</v>
      </c>
    </row>
    <row r="17215" spans="1:9" x14ac:dyDescent="0.25">
      <c r="A17215" t="s">
        <v>13523</v>
      </c>
      <c r="B17215" t="s">
        <v>16843</v>
      </c>
      <c r="E17215" t="s">
        <v>13525</v>
      </c>
      <c r="F17215" t="s">
        <v>423</v>
      </c>
      <c r="G17215" t="s">
        <v>424</v>
      </c>
      <c r="H17215" t="s">
        <v>425</v>
      </c>
      <c r="I17215" t="s">
        <v>15</v>
      </c>
    </row>
    <row r="17216" spans="1:9" x14ac:dyDescent="0.25">
      <c r="A17216" t="s">
        <v>13523</v>
      </c>
      <c r="B17216" t="s">
        <v>16844</v>
      </c>
      <c r="E17216" t="s">
        <v>13525</v>
      </c>
      <c r="F17216" t="s">
        <v>423</v>
      </c>
      <c r="G17216" t="s">
        <v>424</v>
      </c>
      <c r="H17216" t="s">
        <v>425</v>
      </c>
      <c r="I17216" t="s">
        <v>15</v>
      </c>
    </row>
    <row r="17217" spans="1:9" x14ac:dyDescent="0.25">
      <c r="A17217" t="s">
        <v>13523</v>
      </c>
      <c r="B17217" t="s">
        <v>16845</v>
      </c>
      <c r="E17217" t="s">
        <v>13525</v>
      </c>
      <c r="F17217" t="s">
        <v>423</v>
      </c>
      <c r="G17217" t="s">
        <v>424</v>
      </c>
      <c r="H17217" t="s">
        <v>425</v>
      </c>
      <c r="I17217" t="s">
        <v>15</v>
      </c>
    </row>
    <row r="17218" spans="1:9" x14ac:dyDescent="0.25">
      <c r="A17218" t="s">
        <v>13523</v>
      </c>
      <c r="B17218" t="s">
        <v>16846</v>
      </c>
      <c r="E17218" t="s">
        <v>13525</v>
      </c>
      <c r="F17218" t="s">
        <v>423</v>
      </c>
      <c r="G17218" t="s">
        <v>424</v>
      </c>
      <c r="H17218" t="s">
        <v>425</v>
      </c>
      <c r="I17218" t="s">
        <v>15</v>
      </c>
    </row>
    <row r="17219" spans="1:9" x14ac:dyDescent="0.25">
      <c r="A17219" t="s">
        <v>13523</v>
      </c>
      <c r="B17219" t="s">
        <v>16847</v>
      </c>
      <c r="E17219" t="s">
        <v>13525</v>
      </c>
      <c r="F17219" t="s">
        <v>423</v>
      </c>
      <c r="G17219" t="s">
        <v>424</v>
      </c>
      <c r="H17219" t="s">
        <v>425</v>
      </c>
      <c r="I17219" t="s">
        <v>15</v>
      </c>
    </row>
    <row r="17220" spans="1:9" x14ac:dyDescent="0.25">
      <c r="A17220" t="s">
        <v>13523</v>
      </c>
      <c r="B17220" t="s">
        <v>16848</v>
      </c>
      <c r="E17220" t="s">
        <v>13525</v>
      </c>
      <c r="F17220" t="s">
        <v>423</v>
      </c>
      <c r="G17220" t="s">
        <v>424</v>
      </c>
      <c r="H17220" t="s">
        <v>425</v>
      </c>
      <c r="I17220" t="s">
        <v>15</v>
      </c>
    </row>
    <row r="17221" spans="1:9" x14ac:dyDescent="0.25">
      <c r="A17221" t="s">
        <v>13523</v>
      </c>
      <c r="B17221" t="s">
        <v>16849</v>
      </c>
      <c r="E17221" t="s">
        <v>13525</v>
      </c>
      <c r="F17221" t="s">
        <v>423</v>
      </c>
      <c r="G17221" t="s">
        <v>424</v>
      </c>
      <c r="H17221" t="s">
        <v>425</v>
      </c>
      <c r="I17221" t="s">
        <v>15</v>
      </c>
    </row>
    <row r="17222" spans="1:9" x14ac:dyDescent="0.25">
      <c r="A17222" t="s">
        <v>13523</v>
      </c>
      <c r="B17222" t="s">
        <v>16850</v>
      </c>
      <c r="E17222" t="s">
        <v>13525</v>
      </c>
      <c r="F17222" t="s">
        <v>423</v>
      </c>
      <c r="G17222" t="s">
        <v>424</v>
      </c>
      <c r="H17222" t="s">
        <v>425</v>
      </c>
      <c r="I17222" t="s">
        <v>15</v>
      </c>
    </row>
    <row r="17223" spans="1:9" x14ac:dyDescent="0.25">
      <c r="A17223" t="s">
        <v>13523</v>
      </c>
      <c r="B17223" t="s">
        <v>16851</v>
      </c>
      <c r="E17223" t="s">
        <v>13525</v>
      </c>
      <c r="F17223" t="s">
        <v>423</v>
      </c>
      <c r="G17223" t="s">
        <v>424</v>
      </c>
      <c r="H17223" t="s">
        <v>425</v>
      </c>
      <c r="I17223" t="s">
        <v>15</v>
      </c>
    </row>
    <row r="17224" spans="1:9" x14ac:dyDescent="0.25">
      <c r="A17224" t="s">
        <v>13523</v>
      </c>
      <c r="B17224" t="s">
        <v>16852</v>
      </c>
      <c r="E17224" t="s">
        <v>13525</v>
      </c>
      <c r="F17224" t="s">
        <v>423</v>
      </c>
      <c r="G17224" t="s">
        <v>424</v>
      </c>
      <c r="H17224" t="s">
        <v>425</v>
      </c>
      <c r="I17224" t="s">
        <v>15</v>
      </c>
    </row>
    <row r="17225" spans="1:9" x14ac:dyDescent="0.25">
      <c r="A17225" t="s">
        <v>13523</v>
      </c>
      <c r="B17225" t="s">
        <v>16853</v>
      </c>
      <c r="E17225" t="s">
        <v>13525</v>
      </c>
      <c r="F17225" t="s">
        <v>423</v>
      </c>
      <c r="G17225" t="s">
        <v>424</v>
      </c>
      <c r="H17225" t="s">
        <v>425</v>
      </c>
      <c r="I17225" t="s">
        <v>15</v>
      </c>
    </row>
    <row r="17226" spans="1:9" x14ac:dyDescent="0.25">
      <c r="A17226" t="s">
        <v>13523</v>
      </c>
      <c r="B17226" t="s">
        <v>16854</v>
      </c>
      <c r="E17226" t="s">
        <v>13525</v>
      </c>
      <c r="F17226" t="s">
        <v>423</v>
      </c>
      <c r="G17226" t="s">
        <v>424</v>
      </c>
      <c r="H17226" t="s">
        <v>425</v>
      </c>
      <c r="I17226" t="s">
        <v>15</v>
      </c>
    </row>
    <row r="17227" spans="1:9" x14ac:dyDescent="0.25">
      <c r="A17227" t="s">
        <v>13523</v>
      </c>
      <c r="B17227" t="s">
        <v>16855</v>
      </c>
      <c r="E17227" t="s">
        <v>13525</v>
      </c>
      <c r="F17227" t="s">
        <v>423</v>
      </c>
      <c r="G17227" t="s">
        <v>424</v>
      </c>
      <c r="H17227" t="s">
        <v>425</v>
      </c>
      <c r="I17227" t="s">
        <v>15</v>
      </c>
    </row>
    <row r="17228" spans="1:9" x14ac:dyDescent="0.25">
      <c r="A17228" t="s">
        <v>13523</v>
      </c>
      <c r="B17228" t="s">
        <v>16856</v>
      </c>
      <c r="E17228" t="s">
        <v>13525</v>
      </c>
      <c r="F17228" t="s">
        <v>423</v>
      </c>
      <c r="G17228" t="s">
        <v>424</v>
      </c>
      <c r="H17228" t="s">
        <v>425</v>
      </c>
      <c r="I17228" t="s">
        <v>15</v>
      </c>
    </row>
    <row r="17229" spans="1:9" x14ac:dyDescent="0.25">
      <c r="A17229" t="s">
        <v>13523</v>
      </c>
      <c r="B17229" t="s">
        <v>16857</v>
      </c>
      <c r="E17229" t="s">
        <v>13525</v>
      </c>
      <c r="F17229" t="s">
        <v>423</v>
      </c>
      <c r="G17229" t="s">
        <v>424</v>
      </c>
      <c r="H17229" t="s">
        <v>425</v>
      </c>
      <c r="I17229" t="s">
        <v>15</v>
      </c>
    </row>
    <row r="17230" spans="1:9" x14ac:dyDescent="0.25">
      <c r="A17230" t="s">
        <v>13523</v>
      </c>
      <c r="B17230" t="s">
        <v>16858</v>
      </c>
      <c r="E17230" t="s">
        <v>13525</v>
      </c>
      <c r="F17230" t="s">
        <v>423</v>
      </c>
      <c r="G17230" t="s">
        <v>424</v>
      </c>
      <c r="H17230" t="s">
        <v>425</v>
      </c>
      <c r="I17230" t="s">
        <v>15</v>
      </c>
    </row>
    <row r="17231" spans="1:9" x14ac:dyDescent="0.25">
      <c r="A17231" t="s">
        <v>13523</v>
      </c>
      <c r="B17231" t="s">
        <v>16859</v>
      </c>
      <c r="E17231" t="s">
        <v>13525</v>
      </c>
      <c r="F17231" t="s">
        <v>423</v>
      </c>
      <c r="G17231" t="s">
        <v>424</v>
      </c>
      <c r="H17231" t="s">
        <v>425</v>
      </c>
      <c r="I17231" t="s">
        <v>15</v>
      </c>
    </row>
    <row r="17232" spans="1:9" x14ac:dyDescent="0.25">
      <c r="A17232" t="s">
        <v>13523</v>
      </c>
      <c r="B17232" t="s">
        <v>16860</v>
      </c>
      <c r="E17232" t="s">
        <v>13525</v>
      </c>
      <c r="F17232" t="s">
        <v>423</v>
      </c>
      <c r="G17232" t="s">
        <v>424</v>
      </c>
      <c r="H17232" t="s">
        <v>425</v>
      </c>
      <c r="I17232" t="s">
        <v>15</v>
      </c>
    </row>
    <row r="17233" spans="1:9" x14ac:dyDescent="0.25">
      <c r="A17233" t="s">
        <v>13523</v>
      </c>
      <c r="B17233" t="s">
        <v>16861</v>
      </c>
      <c r="E17233" t="s">
        <v>13525</v>
      </c>
      <c r="F17233" t="s">
        <v>423</v>
      </c>
      <c r="G17233" t="s">
        <v>424</v>
      </c>
      <c r="H17233" t="s">
        <v>425</v>
      </c>
      <c r="I17233" t="s">
        <v>15</v>
      </c>
    </row>
    <row r="17234" spans="1:9" x14ac:dyDescent="0.25">
      <c r="A17234" t="s">
        <v>13523</v>
      </c>
      <c r="B17234" t="s">
        <v>16862</v>
      </c>
      <c r="E17234" t="s">
        <v>13525</v>
      </c>
      <c r="F17234" t="s">
        <v>423</v>
      </c>
      <c r="G17234" t="s">
        <v>424</v>
      </c>
      <c r="H17234" t="s">
        <v>425</v>
      </c>
      <c r="I17234" t="s">
        <v>15</v>
      </c>
    </row>
    <row r="17235" spans="1:9" x14ac:dyDescent="0.25">
      <c r="A17235" t="s">
        <v>13523</v>
      </c>
      <c r="B17235" t="s">
        <v>16863</v>
      </c>
      <c r="E17235" t="s">
        <v>13525</v>
      </c>
      <c r="F17235" t="s">
        <v>423</v>
      </c>
      <c r="G17235" t="s">
        <v>424</v>
      </c>
      <c r="H17235" t="s">
        <v>425</v>
      </c>
      <c r="I17235" t="s">
        <v>15</v>
      </c>
    </row>
    <row r="17236" spans="1:9" x14ac:dyDescent="0.25">
      <c r="A17236" t="s">
        <v>13523</v>
      </c>
      <c r="B17236" t="s">
        <v>16864</v>
      </c>
      <c r="E17236" t="s">
        <v>13525</v>
      </c>
      <c r="F17236" t="s">
        <v>423</v>
      </c>
      <c r="G17236" t="s">
        <v>424</v>
      </c>
      <c r="H17236" t="s">
        <v>425</v>
      </c>
      <c r="I17236" t="s">
        <v>15</v>
      </c>
    </row>
    <row r="17237" spans="1:9" x14ac:dyDescent="0.25">
      <c r="A17237" t="s">
        <v>13523</v>
      </c>
      <c r="B17237" t="s">
        <v>16865</v>
      </c>
      <c r="E17237" t="s">
        <v>13525</v>
      </c>
      <c r="F17237" t="s">
        <v>423</v>
      </c>
      <c r="G17237" t="s">
        <v>424</v>
      </c>
      <c r="H17237" t="s">
        <v>425</v>
      </c>
      <c r="I17237" t="s">
        <v>15</v>
      </c>
    </row>
    <row r="17238" spans="1:9" x14ac:dyDescent="0.25">
      <c r="A17238" t="s">
        <v>13523</v>
      </c>
      <c r="B17238" t="s">
        <v>16866</v>
      </c>
      <c r="E17238" t="s">
        <v>13525</v>
      </c>
      <c r="F17238" t="s">
        <v>423</v>
      </c>
      <c r="G17238" t="s">
        <v>424</v>
      </c>
      <c r="H17238" t="s">
        <v>425</v>
      </c>
      <c r="I17238" t="s">
        <v>15</v>
      </c>
    </row>
    <row r="17239" spans="1:9" x14ac:dyDescent="0.25">
      <c r="A17239" t="s">
        <v>13523</v>
      </c>
      <c r="B17239" t="s">
        <v>16867</v>
      </c>
      <c r="E17239" t="s">
        <v>13525</v>
      </c>
      <c r="F17239" t="s">
        <v>423</v>
      </c>
      <c r="G17239" t="s">
        <v>424</v>
      </c>
      <c r="H17239" t="s">
        <v>425</v>
      </c>
      <c r="I17239" t="s">
        <v>15</v>
      </c>
    </row>
    <row r="17240" spans="1:9" x14ac:dyDescent="0.25">
      <c r="A17240" t="s">
        <v>13523</v>
      </c>
      <c r="B17240" t="s">
        <v>16868</v>
      </c>
      <c r="E17240" t="s">
        <v>13525</v>
      </c>
      <c r="F17240" t="s">
        <v>423</v>
      </c>
      <c r="G17240" t="s">
        <v>424</v>
      </c>
      <c r="H17240" t="s">
        <v>425</v>
      </c>
      <c r="I17240" t="s">
        <v>15</v>
      </c>
    </row>
    <row r="17241" spans="1:9" x14ac:dyDescent="0.25">
      <c r="A17241" t="s">
        <v>13523</v>
      </c>
      <c r="B17241" t="s">
        <v>16869</v>
      </c>
      <c r="E17241" t="s">
        <v>13525</v>
      </c>
      <c r="F17241" t="s">
        <v>423</v>
      </c>
      <c r="G17241" t="s">
        <v>424</v>
      </c>
      <c r="H17241" t="s">
        <v>425</v>
      </c>
      <c r="I17241" t="s">
        <v>15</v>
      </c>
    </row>
    <row r="17242" spans="1:9" x14ac:dyDescent="0.25">
      <c r="A17242" t="s">
        <v>13523</v>
      </c>
      <c r="B17242" t="s">
        <v>16870</v>
      </c>
      <c r="E17242" t="s">
        <v>13525</v>
      </c>
      <c r="F17242" t="s">
        <v>423</v>
      </c>
      <c r="G17242" t="s">
        <v>424</v>
      </c>
      <c r="H17242" t="s">
        <v>425</v>
      </c>
      <c r="I17242" t="s">
        <v>15</v>
      </c>
    </row>
    <row r="17243" spans="1:9" x14ac:dyDescent="0.25">
      <c r="A17243" t="s">
        <v>13523</v>
      </c>
      <c r="B17243" t="s">
        <v>16871</v>
      </c>
      <c r="E17243" t="s">
        <v>13525</v>
      </c>
      <c r="F17243" t="s">
        <v>423</v>
      </c>
      <c r="G17243" t="s">
        <v>424</v>
      </c>
      <c r="H17243" t="s">
        <v>425</v>
      </c>
      <c r="I17243" t="s">
        <v>15</v>
      </c>
    </row>
    <row r="17244" spans="1:9" x14ac:dyDescent="0.25">
      <c r="A17244" t="s">
        <v>13523</v>
      </c>
      <c r="B17244" t="s">
        <v>16872</v>
      </c>
      <c r="E17244" t="s">
        <v>13525</v>
      </c>
      <c r="F17244" t="s">
        <v>423</v>
      </c>
      <c r="G17244" t="s">
        <v>424</v>
      </c>
      <c r="H17244" t="s">
        <v>425</v>
      </c>
      <c r="I17244" t="s">
        <v>15</v>
      </c>
    </row>
    <row r="17245" spans="1:9" x14ac:dyDescent="0.25">
      <c r="A17245" t="s">
        <v>13523</v>
      </c>
      <c r="B17245" t="s">
        <v>16873</v>
      </c>
      <c r="E17245" t="s">
        <v>13525</v>
      </c>
      <c r="F17245" t="s">
        <v>423</v>
      </c>
      <c r="G17245" t="s">
        <v>424</v>
      </c>
      <c r="H17245" t="s">
        <v>425</v>
      </c>
      <c r="I17245" t="s">
        <v>15</v>
      </c>
    </row>
    <row r="17246" spans="1:9" x14ac:dyDescent="0.25">
      <c r="A17246" t="s">
        <v>13523</v>
      </c>
      <c r="B17246" t="s">
        <v>16874</v>
      </c>
      <c r="E17246" t="s">
        <v>13525</v>
      </c>
      <c r="F17246" t="s">
        <v>423</v>
      </c>
      <c r="G17246" t="s">
        <v>424</v>
      </c>
      <c r="H17246" t="s">
        <v>425</v>
      </c>
      <c r="I17246" t="s">
        <v>15</v>
      </c>
    </row>
    <row r="17247" spans="1:9" x14ac:dyDescent="0.25">
      <c r="A17247" t="s">
        <v>13523</v>
      </c>
      <c r="B17247" t="s">
        <v>16875</v>
      </c>
      <c r="E17247" t="s">
        <v>13525</v>
      </c>
      <c r="F17247" t="s">
        <v>423</v>
      </c>
      <c r="G17247" t="s">
        <v>424</v>
      </c>
      <c r="H17247" t="s">
        <v>425</v>
      </c>
      <c r="I17247" t="s">
        <v>15</v>
      </c>
    </row>
    <row r="17248" spans="1:9" x14ac:dyDescent="0.25">
      <c r="A17248" t="s">
        <v>13523</v>
      </c>
      <c r="B17248" t="s">
        <v>16876</v>
      </c>
      <c r="E17248" t="s">
        <v>13525</v>
      </c>
      <c r="F17248" t="s">
        <v>423</v>
      </c>
      <c r="G17248" t="s">
        <v>424</v>
      </c>
      <c r="H17248" t="s">
        <v>425</v>
      </c>
      <c r="I17248" t="s">
        <v>15</v>
      </c>
    </row>
    <row r="17249" spans="1:9" x14ac:dyDescent="0.25">
      <c r="A17249" t="s">
        <v>13523</v>
      </c>
      <c r="B17249" t="s">
        <v>16877</v>
      </c>
      <c r="E17249" t="s">
        <v>13525</v>
      </c>
      <c r="F17249" t="s">
        <v>423</v>
      </c>
      <c r="G17249" t="s">
        <v>424</v>
      </c>
      <c r="H17249" t="s">
        <v>425</v>
      </c>
      <c r="I17249" t="s">
        <v>15</v>
      </c>
    </row>
    <row r="17250" spans="1:9" x14ac:dyDescent="0.25">
      <c r="A17250" t="s">
        <v>13523</v>
      </c>
      <c r="B17250" t="s">
        <v>16878</v>
      </c>
      <c r="E17250" t="s">
        <v>13525</v>
      </c>
      <c r="F17250" t="s">
        <v>423</v>
      </c>
      <c r="G17250" t="s">
        <v>424</v>
      </c>
      <c r="H17250" t="s">
        <v>425</v>
      </c>
      <c r="I17250" t="s">
        <v>15</v>
      </c>
    </row>
    <row r="17251" spans="1:9" x14ac:dyDescent="0.25">
      <c r="A17251" t="s">
        <v>13523</v>
      </c>
      <c r="B17251" t="s">
        <v>16879</v>
      </c>
      <c r="E17251" t="s">
        <v>13525</v>
      </c>
      <c r="F17251" t="s">
        <v>423</v>
      </c>
      <c r="G17251" t="s">
        <v>424</v>
      </c>
      <c r="H17251" t="s">
        <v>425</v>
      </c>
      <c r="I17251" t="s">
        <v>15</v>
      </c>
    </row>
    <row r="17252" spans="1:9" x14ac:dyDescent="0.25">
      <c r="A17252" t="s">
        <v>13523</v>
      </c>
      <c r="B17252" t="s">
        <v>16880</v>
      </c>
      <c r="E17252" t="s">
        <v>13525</v>
      </c>
      <c r="F17252" t="s">
        <v>423</v>
      </c>
      <c r="G17252" t="s">
        <v>424</v>
      </c>
      <c r="H17252" t="s">
        <v>425</v>
      </c>
      <c r="I17252" t="s">
        <v>15</v>
      </c>
    </row>
    <row r="17253" spans="1:9" x14ac:dyDescent="0.25">
      <c r="A17253" t="s">
        <v>13523</v>
      </c>
      <c r="B17253" t="s">
        <v>16881</v>
      </c>
      <c r="E17253" t="s">
        <v>13525</v>
      </c>
      <c r="F17253" t="s">
        <v>423</v>
      </c>
      <c r="G17253" t="s">
        <v>424</v>
      </c>
      <c r="H17253" t="s">
        <v>425</v>
      </c>
      <c r="I17253" t="s">
        <v>15</v>
      </c>
    </row>
    <row r="17254" spans="1:9" x14ac:dyDescent="0.25">
      <c r="A17254" t="s">
        <v>13523</v>
      </c>
      <c r="B17254" t="s">
        <v>16882</v>
      </c>
      <c r="E17254" t="s">
        <v>13525</v>
      </c>
      <c r="F17254" t="s">
        <v>423</v>
      </c>
      <c r="G17254" t="s">
        <v>424</v>
      </c>
      <c r="H17254" t="s">
        <v>425</v>
      </c>
      <c r="I17254" t="s">
        <v>15</v>
      </c>
    </row>
    <row r="17255" spans="1:9" x14ac:dyDescent="0.25">
      <c r="A17255" t="s">
        <v>13523</v>
      </c>
      <c r="B17255" t="s">
        <v>16883</v>
      </c>
      <c r="E17255" t="s">
        <v>13525</v>
      </c>
      <c r="F17255" t="s">
        <v>423</v>
      </c>
      <c r="G17255" t="s">
        <v>424</v>
      </c>
      <c r="H17255" t="s">
        <v>425</v>
      </c>
      <c r="I17255" t="s">
        <v>15</v>
      </c>
    </row>
    <row r="17256" spans="1:9" x14ac:dyDescent="0.25">
      <c r="A17256" t="s">
        <v>13523</v>
      </c>
      <c r="B17256" t="s">
        <v>16884</v>
      </c>
      <c r="E17256" t="s">
        <v>13525</v>
      </c>
      <c r="F17256" t="s">
        <v>423</v>
      </c>
      <c r="G17256" t="s">
        <v>424</v>
      </c>
      <c r="H17256" t="s">
        <v>425</v>
      </c>
      <c r="I17256" t="s">
        <v>15</v>
      </c>
    </row>
    <row r="17257" spans="1:9" x14ac:dyDescent="0.25">
      <c r="A17257" t="s">
        <v>13523</v>
      </c>
      <c r="B17257" t="s">
        <v>16885</v>
      </c>
      <c r="E17257" t="s">
        <v>13525</v>
      </c>
      <c r="F17257" t="s">
        <v>423</v>
      </c>
      <c r="G17257" t="s">
        <v>424</v>
      </c>
      <c r="H17257" t="s">
        <v>425</v>
      </c>
      <c r="I17257" t="s">
        <v>15</v>
      </c>
    </row>
    <row r="17258" spans="1:9" x14ac:dyDescent="0.25">
      <c r="A17258" t="s">
        <v>13523</v>
      </c>
      <c r="B17258" t="s">
        <v>16886</v>
      </c>
      <c r="E17258" t="s">
        <v>13525</v>
      </c>
      <c r="F17258" t="s">
        <v>423</v>
      </c>
      <c r="G17258" t="s">
        <v>424</v>
      </c>
      <c r="H17258" t="s">
        <v>425</v>
      </c>
      <c r="I17258" t="s">
        <v>15</v>
      </c>
    </row>
    <row r="17259" spans="1:9" x14ac:dyDescent="0.25">
      <c r="A17259" t="s">
        <v>13523</v>
      </c>
      <c r="B17259" t="s">
        <v>16887</v>
      </c>
      <c r="E17259" t="s">
        <v>13525</v>
      </c>
      <c r="F17259" t="s">
        <v>423</v>
      </c>
      <c r="G17259" t="s">
        <v>424</v>
      </c>
      <c r="H17259" t="s">
        <v>425</v>
      </c>
      <c r="I17259" t="s">
        <v>15</v>
      </c>
    </row>
    <row r="17260" spans="1:9" x14ac:dyDescent="0.25">
      <c r="A17260" t="s">
        <v>13523</v>
      </c>
      <c r="B17260" t="s">
        <v>16888</v>
      </c>
      <c r="E17260" t="s">
        <v>13525</v>
      </c>
      <c r="F17260" t="s">
        <v>423</v>
      </c>
      <c r="G17260" t="s">
        <v>424</v>
      </c>
      <c r="H17260" t="s">
        <v>425</v>
      </c>
      <c r="I17260" t="s">
        <v>15</v>
      </c>
    </row>
    <row r="17261" spans="1:9" x14ac:dyDescent="0.25">
      <c r="A17261" t="s">
        <v>13523</v>
      </c>
      <c r="B17261" t="s">
        <v>16889</v>
      </c>
      <c r="E17261" t="s">
        <v>13525</v>
      </c>
      <c r="F17261" t="s">
        <v>423</v>
      </c>
      <c r="G17261" t="s">
        <v>424</v>
      </c>
      <c r="H17261" t="s">
        <v>425</v>
      </c>
      <c r="I17261" t="s">
        <v>15</v>
      </c>
    </row>
    <row r="17262" spans="1:9" x14ac:dyDescent="0.25">
      <c r="A17262" t="s">
        <v>13523</v>
      </c>
      <c r="B17262" t="s">
        <v>16890</v>
      </c>
      <c r="E17262" t="s">
        <v>13525</v>
      </c>
      <c r="F17262" t="s">
        <v>423</v>
      </c>
      <c r="G17262" t="s">
        <v>424</v>
      </c>
      <c r="H17262" t="s">
        <v>425</v>
      </c>
      <c r="I17262" t="s">
        <v>15</v>
      </c>
    </row>
    <row r="17263" spans="1:9" x14ac:dyDescent="0.25">
      <c r="A17263" t="s">
        <v>13523</v>
      </c>
      <c r="B17263" t="s">
        <v>16891</v>
      </c>
      <c r="E17263" t="s">
        <v>13525</v>
      </c>
      <c r="F17263" t="s">
        <v>423</v>
      </c>
      <c r="G17263" t="s">
        <v>424</v>
      </c>
      <c r="H17263" t="s">
        <v>425</v>
      </c>
      <c r="I17263" t="s">
        <v>15</v>
      </c>
    </row>
    <row r="17264" spans="1:9" x14ac:dyDescent="0.25">
      <c r="A17264" t="s">
        <v>13523</v>
      </c>
      <c r="B17264" t="s">
        <v>16892</v>
      </c>
      <c r="E17264" t="s">
        <v>13525</v>
      </c>
      <c r="F17264" t="s">
        <v>423</v>
      </c>
      <c r="G17264" t="s">
        <v>424</v>
      </c>
      <c r="H17264" t="s">
        <v>425</v>
      </c>
      <c r="I17264" t="s">
        <v>15</v>
      </c>
    </row>
    <row r="17265" spans="1:9" x14ac:dyDescent="0.25">
      <c r="A17265" t="s">
        <v>13523</v>
      </c>
      <c r="B17265" t="s">
        <v>16893</v>
      </c>
      <c r="E17265" t="s">
        <v>13525</v>
      </c>
      <c r="F17265" t="s">
        <v>423</v>
      </c>
      <c r="G17265" t="s">
        <v>424</v>
      </c>
      <c r="H17265" t="s">
        <v>425</v>
      </c>
      <c r="I17265" t="s">
        <v>15</v>
      </c>
    </row>
    <row r="17266" spans="1:9" x14ac:dyDescent="0.25">
      <c r="A17266" t="s">
        <v>13523</v>
      </c>
      <c r="B17266" t="s">
        <v>16894</v>
      </c>
      <c r="E17266" t="s">
        <v>13525</v>
      </c>
      <c r="F17266" t="s">
        <v>423</v>
      </c>
      <c r="G17266" t="s">
        <v>424</v>
      </c>
      <c r="H17266" t="s">
        <v>425</v>
      </c>
      <c r="I17266" t="s">
        <v>15</v>
      </c>
    </row>
    <row r="17267" spans="1:9" x14ac:dyDescent="0.25">
      <c r="A17267" t="s">
        <v>13523</v>
      </c>
      <c r="B17267" t="s">
        <v>16895</v>
      </c>
      <c r="E17267" t="s">
        <v>13525</v>
      </c>
      <c r="F17267" t="s">
        <v>423</v>
      </c>
      <c r="G17267" t="s">
        <v>424</v>
      </c>
      <c r="H17267" t="s">
        <v>425</v>
      </c>
      <c r="I17267" t="s">
        <v>15</v>
      </c>
    </row>
    <row r="17268" spans="1:9" x14ac:dyDescent="0.25">
      <c r="A17268" t="s">
        <v>13523</v>
      </c>
      <c r="B17268" t="s">
        <v>16896</v>
      </c>
      <c r="E17268" t="s">
        <v>13525</v>
      </c>
      <c r="F17268" t="s">
        <v>423</v>
      </c>
      <c r="G17268" t="s">
        <v>424</v>
      </c>
      <c r="H17268" t="s">
        <v>425</v>
      </c>
      <c r="I17268" t="s">
        <v>15</v>
      </c>
    </row>
    <row r="17269" spans="1:9" x14ac:dyDescent="0.25">
      <c r="A17269" t="s">
        <v>13523</v>
      </c>
      <c r="B17269" t="s">
        <v>16897</v>
      </c>
      <c r="E17269" t="s">
        <v>13525</v>
      </c>
      <c r="F17269" t="s">
        <v>423</v>
      </c>
      <c r="G17269" t="s">
        <v>424</v>
      </c>
      <c r="H17269" t="s">
        <v>425</v>
      </c>
      <c r="I17269" t="s">
        <v>15</v>
      </c>
    </row>
    <row r="17270" spans="1:9" x14ac:dyDescent="0.25">
      <c r="A17270" t="s">
        <v>13523</v>
      </c>
      <c r="B17270" t="s">
        <v>16898</v>
      </c>
      <c r="E17270" t="s">
        <v>13525</v>
      </c>
      <c r="F17270" t="s">
        <v>423</v>
      </c>
      <c r="G17270" t="s">
        <v>424</v>
      </c>
      <c r="H17270" t="s">
        <v>425</v>
      </c>
      <c r="I17270" t="s">
        <v>15</v>
      </c>
    </row>
    <row r="17271" spans="1:9" x14ac:dyDescent="0.25">
      <c r="A17271" t="s">
        <v>13523</v>
      </c>
      <c r="B17271" t="s">
        <v>16899</v>
      </c>
      <c r="E17271" t="s">
        <v>13525</v>
      </c>
      <c r="F17271" t="s">
        <v>423</v>
      </c>
      <c r="G17271" t="s">
        <v>424</v>
      </c>
      <c r="H17271" t="s">
        <v>425</v>
      </c>
      <c r="I17271" t="s">
        <v>15</v>
      </c>
    </row>
    <row r="17272" spans="1:9" x14ac:dyDescent="0.25">
      <c r="A17272" t="s">
        <v>13523</v>
      </c>
      <c r="B17272" t="s">
        <v>16900</v>
      </c>
      <c r="E17272" t="s">
        <v>13525</v>
      </c>
      <c r="F17272" t="s">
        <v>423</v>
      </c>
      <c r="G17272" t="s">
        <v>424</v>
      </c>
      <c r="H17272" t="s">
        <v>425</v>
      </c>
      <c r="I17272" t="s">
        <v>15</v>
      </c>
    </row>
    <row r="17273" spans="1:9" x14ac:dyDescent="0.25">
      <c r="A17273" t="s">
        <v>13523</v>
      </c>
      <c r="B17273" t="s">
        <v>16901</v>
      </c>
      <c r="E17273" t="s">
        <v>13525</v>
      </c>
      <c r="F17273" t="s">
        <v>423</v>
      </c>
      <c r="G17273" t="s">
        <v>424</v>
      </c>
      <c r="H17273" t="s">
        <v>425</v>
      </c>
      <c r="I17273" t="s">
        <v>15</v>
      </c>
    </row>
    <row r="17274" spans="1:9" x14ac:dyDescent="0.25">
      <c r="A17274" t="s">
        <v>13523</v>
      </c>
      <c r="B17274" t="s">
        <v>16902</v>
      </c>
      <c r="E17274" t="s">
        <v>13525</v>
      </c>
      <c r="F17274" t="s">
        <v>423</v>
      </c>
      <c r="G17274" t="s">
        <v>424</v>
      </c>
      <c r="H17274" t="s">
        <v>425</v>
      </c>
      <c r="I17274" t="s">
        <v>15</v>
      </c>
    </row>
    <row r="17275" spans="1:9" x14ac:dyDescent="0.25">
      <c r="A17275" t="s">
        <v>13523</v>
      </c>
      <c r="B17275" t="s">
        <v>16903</v>
      </c>
      <c r="E17275" t="s">
        <v>13525</v>
      </c>
      <c r="F17275" t="s">
        <v>423</v>
      </c>
      <c r="G17275" t="s">
        <v>424</v>
      </c>
      <c r="H17275" t="s">
        <v>425</v>
      </c>
      <c r="I17275" t="s">
        <v>15</v>
      </c>
    </row>
    <row r="17276" spans="1:9" x14ac:dyDescent="0.25">
      <c r="A17276" t="s">
        <v>13523</v>
      </c>
      <c r="B17276" t="s">
        <v>16904</v>
      </c>
      <c r="E17276" t="s">
        <v>13525</v>
      </c>
      <c r="F17276" t="s">
        <v>423</v>
      </c>
      <c r="G17276" t="s">
        <v>424</v>
      </c>
      <c r="H17276" t="s">
        <v>425</v>
      </c>
      <c r="I17276" t="s">
        <v>15</v>
      </c>
    </row>
    <row r="17277" spans="1:9" x14ac:dyDescent="0.25">
      <c r="A17277" t="s">
        <v>13523</v>
      </c>
      <c r="B17277" t="s">
        <v>16905</v>
      </c>
      <c r="E17277" t="s">
        <v>13525</v>
      </c>
      <c r="F17277" t="s">
        <v>423</v>
      </c>
      <c r="G17277" t="s">
        <v>424</v>
      </c>
      <c r="H17277" t="s">
        <v>425</v>
      </c>
      <c r="I17277" t="s">
        <v>15</v>
      </c>
    </row>
    <row r="17278" spans="1:9" x14ac:dyDescent="0.25">
      <c r="A17278" t="s">
        <v>13523</v>
      </c>
      <c r="B17278" t="s">
        <v>16906</v>
      </c>
      <c r="E17278" t="s">
        <v>13525</v>
      </c>
      <c r="F17278" t="s">
        <v>423</v>
      </c>
      <c r="G17278" t="s">
        <v>424</v>
      </c>
      <c r="H17278" t="s">
        <v>425</v>
      </c>
      <c r="I17278" t="s">
        <v>15</v>
      </c>
    </row>
    <row r="17279" spans="1:9" x14ac:dyDescent="0.25">
      <c r="A17279" t="s">
        <v>13523</v>
      </c>
      <c r="B17279" t="s">
        <v>16907</v>
      </c>
      <c r="E17279" t="s">
        <v>13525</v>
      </c>
      <c r="F17279" t="s">
        <v>423</v>
      </c>
      <c r="G17279" t="s">
        <v>424</v>
      </c>
      <c r="H17279" t="s">
        <v>425</v>
      </c>
      <c r="I17279" t="s">
        <v>15</v>
      </c>
    </row>
    <row r="17280" spans="1:9" x14ac:dyDescent="0.25">
      <c r="A17280" t="s">
        <v>13523</v>
      </c>
      <c r="B17280" t="s">
        <v>16908</v>
      </c>
      <c r="E17280" t="s">
        <v>13525</v>
      </c>
      <c r="F17280" t="s">
        <v>423</v>
      </c>
      <c r="G17280" t="s">
        <v>424</v>
      </c>
      <c r="H17280" t="s">
        <v>425</v>
      </c>
      <c r="I17280" t="s">
        <v>15</v>
      </c>
    </row>
    <row r="17281" spans="1:9" x14ac:dyDescent="0.25">
      <c r="A17281" t="s">
        <v>13523</v>
      </c>
      <c r="B17281" t="s">
        <v>16909</v>
      </c>
      <c r="E17281" t="s">
        <v>13525</v>
      </c>
      <c r="F17281" t="s">
        <v>423</v>
      </c>
      <c r="G17281" t="s">
        <v>424</v>
      </c>
      <c r="H17281" t="s">
        <v>425</v>
      </c>
      <c r="I17281" t="s">
        <v>15</v>
      </c>
    </row>
    <row r="17282" spans="1:9" x14ac:dyDescent="0.25">
      <c r="A17282" t="s">
        <v>13523</v>
      </c>
      <c r="B17282" t="s">
        <v>16910</v>
      </c>
      <c r="E17282" t="s">
        <v>13525</v>
      </c>
      <c r="F17282" t="s">
        <v>423</v>
      </c>
      <c r="G17282" t="s">
        <v>424</v>
      </c>
      <c r="H17282" t="s">
        <v>425</v>
      </c>
      <c r="I17282" t="s">
        <v>15</v>
      </c>
    </row>
    <row r="17283" spans="1:9" x14ac:dyDescent="0.25">
      <c r="A17283" t="s">
        <v>13523</v>
      </c>
      <c r="B17283" t="s">
        <v>16911</v>
      </c>
      <c r="E17283" t="s">
        <v>13525</v>
      </c>
      <c r="F17283" t="s">
        <v>423</v>
      </c>
      <c r="G17283" t="s">
        <v>424</v>
      </c>
      <c r="H17283" t="s">
        <v>425</v>
      </c>
      <c r="I17283" t="s">
        <v>15</v>
      </c>
    </row>
    <row r="17284" spans="1:9" x14ac:dyDescent="0.25">
      <c r="A17284" t="s">
        <v>13523</v>
      </c>
      <c r="B17284" t="s">
        <v>16912</v>
      </c>
      <c r="E17284" t="s">
        <v>13525</v>
      </c>
      <c r="F17284" t="s">
        <v>423</v>
      </c>
      <c r="G17284" t="s">
        <v>424</v>
      </c>
      <c r="H17284" t="s">
        <v>425</v>
      </c>
      <c r="I17284" t="s">
        <v>15</v>
      </c>
    </row>
    <row r="17285" spans="1:9" x14ac:dyDescent="0.25">
      <c r="A17285" t="s">
        <v>13523</v>
      </c>
      <c r="B17285" t="s">
        <v>16913</v>
      </c>
      <c r="E17285" t="s">
        <v>13525</v>
      </c>
      <c r="F17285" t="s">
        <v>423</v>
      </c>
      <c r="G17285" t="s">
        <v>424</v>
      </c>
      <c r="H17285" t="s">
        <v>425</v>
      </c>
      <c r="I17285" t="s">
        <v>15</v>
      </c>
    </row>
    <row r="17286" spans="1:9" x14ac:dyDescent="0.25">
      <c r="A17286" t="s">
        <v>13523</v>
      </c>
      <c r="B17286" t="s">
        <v>16914</v>
      </c>
      <c r="E17286" t="s">
        <v>13525</v>
      </c>
      <c r="F17286" t="s">
        <v>423</v>
      </c>
      <c r="G17286" t="s">
        <v>424</v>
      </c>
      <c r="H17286" t="s">
        <v>425</v>
      </c>
      <c r="I17286" t="s">
        <v>15</v>
      </c>
    </row>
    <row r="17287" spans="1:9" x14ac:dyDescent="0.25">
      <c r="A17287" t="s">
        <v>13523</v>
      </c>
      <c r="B17287" t="s">
        <v>16915</v>
      </c>
      <c r="E17287" t="s">
        <v>13525</v>
      </c>
      <c r="F17287" t="s">
        <v>423</v>
      </c>
      <c r="G17287" t="s">
        <v>424</v>
      </c>
      <c r="H17287" t="s">
        <v>425</v>
      </c>
      <c r="I17287" t="s">
        <v>15</v>
      </c>
    </row>
    <row r="17288" spans="1:9" x14ac:dyDescent="0.25">
      <c r="A17288" t="s">
        <v>13523</v>
      </c>
      <c r="B17288" t="s">
        <v>16916</v>
      </c>
      <c r="E17288" t="s">
        <v>13525</v>
      </c>
      <c r="F17288" t="s">
        <v>423</v>
      </c>
      <c r="G17288" t="s">
        <v>424</v>
      </c>
      <c r="H17288" t="s">
        <v>425</v>
      </c>
      <c r="I17288" t="s">
        <v>15</v>
      </c>
    </row>
    <row r="17289" spans="1:9" x14ac:dyDescent="0.25">
      <c r="A17289" t="s">
        <v>13523</v>
      </c>
      <c r="B17289" t="s">
        <v>16917</v>
      </c>
      <c r="E17289" t="s">
        <v>13525</v>
      </c>
      <c r="F17289" t="s">
        <v>423</v>
      </c>
      <c r="G17289" t="s">
        <v>424</v>
      </c>
      <c r="H17289" t="s">
        <v>425</v>
      </c>
      <c r="I17289" t="s">
        <v>15</v>
      </c>
    </row>
    <row r="17290" spans="1:9" x14ac:dyDescent="0.25">
      <c r="A17290" t="s">
        <v>13523</v>
      </c>
      <c r="B17290" t="s">
        <v>16918</v>
      </c>
      <c r="E17290" t="s">
        <v>13525</v>
      </c>
      <c r="F17290" t="s">
        <v>423</v>
      </c>
      <c r="G17290" t="s">
        <v>424</v>
      </c>
      <c r="H17290" t="s">
        <v>425</v>
      </c>
      <c r="I17290" t="s">
        <v>15</v>
      </c>
    </row>
    <row r="17291" spans="1:9" x14ac:dyDescent="0.25">
      <c r="A17291" t="s">
        <v>13523</v>
      </c>
      <c r="B17291" t="s">
        <v>16919</v>
      </c>
      <c r="E17291" t="s">
        <v>13525</v>
      </c>
      <c r="F17291" t="s">
        <v>423</v>
      </c>
      <c r="G17291" t="s">
        <v>424</v>
      </c>
      <c r="H17291" t="s">
        <v>425</v>
      </c>
      <c r="I17291" t="s">
        <v>15</v>
      </c>
    </row>
    <row r="17292" spans="1:9" x14ac:dyDescent="0.25">
      <c r="A17292" t="s">
        <v>13523</v>
      </c>
      <c r="B17292" t="s">
        <v>16920</v>
      </c>
      <c r="E17292" t="s">
        <v>13525</v>
      </c>
      <c r="F17292" t="s">
        <v>423</v>
      </c>
      <c r="G17292" t="s">
        <v>424</v>
      </c>
      <c r="H17292" t="s">
        <v>425</v>
      </c>
      <c r="I17292" t="s">
        <v>15</v>
      </c>
    </row>
    <row r="17293" spans="1:9" x14ac:dyDescent="0.25">
      <c r="A17293" t="s">
        <v>13523</v>
      </c>
      <c r="B17293" t="s">
        <v>16921</v>
      </c>
      <c r="E17293" t="s">
        <v>13525</v>
      </c>
      <c r="F17293" t="s">
        <v>423</v>
      </c>
      <c r="G17293" t="s">
        <v>424</v>
      </c>
      <c r="H17293" t="s">
        <v>425</v>
      </c>
      <c r="I17293" t="s">
        <v>15</v>
      </c>
    </row>
    <row r="17294" spans="1:9" x14ac:dyDescent="0.25">
      <c r="A17294" t="s">
        <v>13523</v>
      </c>
      <c r="B17294" t="s">
        <v>16922</v>
      </c>
      <c r="E17294" t="s">
        <v>13525</v>
      </c>
      <c r="F17294" t="s">
        <v>423</v>
      </c>
      <c r="G17294" t="s">
        <v>424</v>
      </c>
      <c r="H17294" t="s">
        <v>425</v>
      </c>
      <c r="I17294" t="s">
        <v>15</v>
      </c>
    </row>
    <row r="17295" spans="1:9" x14ac:dyDescent="0.25">
      <c r="A17295" t="s">
        <v>13523</v>
      </c>
      <c r="B17295" t="s">
        <v>16923</v>
      </c>
      <c r="E17295" t="s">
        <v>13525</v>
      </c>
      <c r="F17295" t="s">
        <v>423</v>
      </c>
      <c r="G17295" t="s">
        <v>424</v>
      </c>
      <c r="H17295" t="s">
        <v>425</v>
      </c>
      <c r="I17295" t="s">
        <v>15</v>
      </c>
    </row>
    <row r="17296" spans="1:9" x14ac:dyDescent="0.25">
      <c r="A17296" t="s">
        <v>13523</v>
      </c>
      <c r="B17296" t="s">
        <v>16924</v>
      </c>
      <c r="E17296" t="s">
        <v>13525</v>
      </c>
      <c r="F17296" t="s">
        <v>423</v>
      </c>
      <c r="G17296" t="s">
        <v>424</v>
      </c>
      <c r="H17296" t="s">
        <v>425</v>
      </c>
      <c r="I17296" t="s">
        <v>15</v>
      </c>
    </row>
    <row r="17297" spans="1:9" x14ac:dyDescent="0.25">
      <c r="A17297" t="s">
        <v>13523</v>
      </c>
      <c r="B17297" t="s">
        <v>16925</v>
      </c>
      <c r="E17297" t="s">
        <v>13525</v>
      </c>
      <c r="F17297" t="s">
        <v>423</v>
      </c>
      <c r="G17297" t="s">
        <v>424</v>
      </c>
      <c r="H17297" t="s">
        <v>425</v>
      </c>
      <c r="I17297" t="s">
        <v>15</v>
      </c>
    </row>
    <row r="17298" spans="1:9" x14ac:dyDescent="0.25">
      <c r="A17298" t="s">
        <v>13523</v>
      </c>
      <c r="B17298" t="s">
        <v>16926</v>
      </c>
      <c r="E17298" t="s">
        <v>13525</v>
      </c>
      <c r="F17298" t="s">
        <v>423</v>
      </c>
      <c r="G17298" t="s">
        <v>424</v>
      </c>
      <c r="H17298" t="s">
        <v>425</v>
      </c>
      <c r="I17298" t="s">
        <v>15</v>
      </c>
    </row>
    <row r="17299" spans="1:9" x14ac:dyDescent="0.25">
      <c r="A17299" t="s">
        <v>13523</v>
      </c>
      <c r="B17299" t="s">
        <v>16927</v>
      </c>
      <c r="E17299" t="s">
        <v>13525</v>
      </c>
      <c r="F17299" t="s">
        <v>423</v>
      </c>
      <c r="G17299" t="s">
        <v>424</v>
      </c>
      <c r="H17299" t="s">
        <v>425</v>
      </c>
      <c r="I17299" t="s">
        <v>15</v>
      </c>
    </row>
    <row r="17300" spans="1:9" x14ac:dyDescent="0.25">
      <c r="A17300" t="s">
        <v>13523</v>
      </c>
      <c r="B17300" t="s">
        <v>16928</v>
      </c>
      <c r="E17300" t="s">
        <v>13525</v>
      </c>
      <c r="F17300" t="s">
        <v>423</v>
      </c>
      <c r="G17300" t="s">
        <v>424</v>
      </c>
      <c r="H17300" t="s">
        <v>425</v>
      </c>
      <c r="I17300" t="s">
        <v>15</v>
      </c>
    </row>
    <row r="17301" spans="1:9" x14ac:dyDescent="0.25">
      <c r="A17301" t="s">
        <v>13523</v>
      </c>
      <c r="B17301" t="s">
        <v>16929</v>
      </c>
      <c r="E17301" t="s">
        <v>13525</v>
      </c>
      <c r="F17301" t="s">
        <v>423</v>
      </c>
      <c r="G17301" t="s">
        <v>424</v>
      </c>
      <c r="H17301" t="s">
        <v>425</v>
      </c>
      <c r="I17301" t="s">
        <v>15</v>
      </c>
    </row>
    <row r="17302" spans="1:9" x14ac:dyDescent="0.25">
      <c r="A17302" t="s">
        <v>13523</v>
      </c>
      <c r="B17302" t="s">
        <v>16930</v>
      </c>
      <c r="E17302" t="s">
        <v>13525</v>
      </c>
      <c r="F17302" t="s">
        <v>423</v>
      </c>
      <c r="G17302" t="s">
        <v>424</v>
      </c>
      <c r="H17302" t="s">
        <v>425</v>
      </c>
      <c r="I17302" t="s">
        <v>15</v>
      </c>
    </row>
    <row r="17303" spans="1:9" x14ac:dyDescent="0.25">
      <c r="A17303" t="s">
        <v>13523</v>
      </c>
      <c r="B17303" t="s">
        <v>16931</v>
      </c>
      <c r="E17303" t="s">
        <v>13525</v>
      </c>
      <c r="F17303" t="s">
        <v>423</v>
      </c>
      <c r="G17303" t="s">
        <v>424</v>
      </c>
      <c r="H17303" t="s">
        <v>425</v>
      </c>
      <c r="I17303" t="s">
        <v>15</v>
      </c>
    </row>
    <row r="17304" spans="1:9" x14ac:dyDescent="0.25">
      <c r="A17304" t="s">
        <v>13523</v>
      </c>
      <c r="B17304" t="s">
        <v>16932</v>
      </c>
      <c r="E17304" t="s">
        <v>13525</v>
      </c>
      <c r="F17304" t="s">
        <v>423</v>
      </c>
      <c r="G17304" t="s">
        <v>424</v>
      </c>
      <c r="H17304" t="s">
        <v>425</v>
      </c>
      <c r="I17304" t="s">
        <v>15</v>
      </c>
    </row>
    <row r="17305" spans="1:9" x14ac:dyDescent="0.25">
      <c r="A17305" t="s">
        <v>13523</v>
      </c>
      <c r="B17305" t="s">
        <v>16933</v>
      </c>
      <c r="E17305" t="s">
        <v>13525</v>
      </c>
      <c r="F17305" t="s">
        <v>423</v>
      </c>
      <c r="G17305" t="s">
        <v>424</v>
      </c>
      <c r="H17305" t="s">
        <v>425</v>
      </c>
      <c r="I17305" t="s">
        <v>15</v>
      </c>
    </row>
    <row r="17306" spans="1:9" x14ac:dyDescent="0.25">
      <c r="A17306" t="s">
        <v>13523</v>
      </c>
      <c r="B17306" t="s">
        <v>16934</v>
      </c>
      <c r="E17306" t="s">
        <v>13525</v>
      </c>
      <c r="F17306" t="s">
        <v>423</v>
      </c>
      <c r="G17306" t="s">
        <v>424</v>
      </c>
      <c r="H17306" t="s">
        <v>425</v>
      </c>
      <c r="I17306" t="s">
        <v>15</v>
      </c>
    </row>
    <row r="17307" spans="1:9" x14ac:dyDescent="0.25">
      <c r="A17307" t="s">
        <v>13523</v>
      </c>
      <c r="B17307" t="s">
        <v>16935</v>
      </c>
      <c r="E17307" t="s">
        <v>13525</v>
      </c>
      <c r="F17307" t="s">
        <v>423</v>
      </c>
      <c r="G17307" t="s">
        <v>424</v>
      </c>
      <c r="H17307" t="s">
        <v>425</v>
      </c>
      <c r="I17307" t="s">
        <v>15</v>
      </c>
    </row>
    <row r="17308" spans="1:9" x14ac:dyDescent="0.25">
      <c r="A17308" t="s">
        <v>13523</v>
      </c>
      <c r="B17308" t="s">
        <v>16936</v>
      </c>
      <c r="E17308" t="s">
        <v>13525</v>
      </c>
      <c r="F17308" t="s">
        <v>423</v>
      </c>
      <c r="G17308" t="s">
        <v>424</v>
      </c>
      <c r="H17308" t="s">
        <v>425</v>
      </c>
      <c r="I17308" t="s">
        <v>15</v>
      </c>
    </row>
    <row r="17309" spans="1:9" x14ac:dyDescent="0.25">
      <c r="A17309" t="s">
        <v>13523</v>
      </c>
      <c r="B17309" t="s">
        <v>16937</v>
      </c>
      <c r="E17309" t="s">
        <v>13525</v>
      </c>
      <c r="F17309" t="s">
        <v>423</v>
      </c>
      <c r="G17309" t="s">
        <v>424</v>
      </c>
      <c r="H17309" t="s">
        <v>425</v>
      </c>
      <c r="I17309" t="s">
        <v>15</v>
      </c>
    </row>
    <row r="17310" spans="1:9" x14ac:dyDescent="0.25">
      <c r="A17310" t="s">
        <v>13523</v>
      </c>
      <c r="B17310" t="s">
        <v>16938</v>
      </c>
      <c r="E17310" t="s">
        <v>13525</v>
      </c>
      <c r="F17310" t="s">
        <v>423</v>
      </c>
      <c r="G17310" t="s">
        <v>424</v>
      </c>
      <c r="H17310" t="s">
        <v>425</v>
      </c>
      <c r="I17310" t="s">
        <v>15</v>
      </c>
    </row>
    <row r="17311" spans="1:9" x14ac:dyDescent="0.25">
      <c r="A17311" t="s">
        <v>13523</v>
      </c>
      <c r="B17311" t="s">
        <v>16939</v>
      </c>
      <c r="E17311" t="s">
        <v>13525</v>
      </c>
      <c r="F17311" t="s">
        <v>423</v>
      </c>
      <c r="G17311" t="s">
        <v>424</v>
      </c>
      <c r="H17311" t="s">
        <v>425</v>
      </c>
      <c r="I17311" t="s">
        <v>15</v>
      </c>
    </row>
    <row r="17312" spans="1:9" x14ac:dyDescent="0.25">
      <c r="A17312" t="s">
        <v>13523</v>
      </c>
      <c r="B17312" t="s">
        <v>16940</v>
      </c>
      <c r="E17312" t="s">
        <v>13525</v>
      </c>
      <c r="F17312" t="s">
        <v>423</v>
      </c>
      <c r="G17312" t="s">
        <v>424</v>
      </c>
      <c r="H17312" t="s">
        <v>425</v>
      </c>
      <c r="I17312" t="s">
        <v>15</v>
      </c>
    </row>
    <row r="17313" spans="1:9" x14ac:dyDescent="0.25">
      <c r="A17313" t="s">
        <v>13523</v>
      </c>
      <c r="B17313" t="s">
        <v>16941</v>
      </c>
      <c r="E17313" t="s">
        <v>13525</v>
      </c>
      <c r="F17313" t="s">
        <v>423</v>
      </c>
      <c r="G17313" t="s">
        <v>424</v>
      </c>
      <c r="H17313" t="s">
        <v>425</v>
      </c>
      <c r="I17313" t="s">
        <v>15</v>
      </c>
    </row>
    <row r="17314" spans="1:9" x14ac:dyDescent="0.25">
      <c r="A17314" t="s">
        <v>13523</v>
      </c>
      <c r="B17314" t="s">
        <v>16942</v>
      </c>
      <c r="E17314" t="s">
        <v>13525</v>
      </c>
      <c r="F17314" t="s">
        <v>423</v>
      </c>
      <c r="G17314" t="s">
        <v>424</v>
      </c>
      <c r="H17314" t="s">
        <v>425</v>
      </c>
      <c r="I17314" t="s">
        <v>15</v>
      </c>
    </row>
    <row r="17315" spans="1:9" x14ac:dyDescent="0.25">
      <c r="A17315" t="s">
        <v>13523</v>
      </c>
      <c r="B17315" t="s">
        <v>16943</v>
      </c>
      <c r="E17315" t="s">
        <v>13525</v>
      </c>
      <c r="F17315" t="s">
        <v>423</v>
      </c>
      <c r="G17315" t="s">
        <v>424</v>
      </c>
      <c r="H17315" t="s">
        <v>425</v>
      </c>
      <c r="I17315" t="s">
        <v>15</v>
      </c>
    </row>
    <row r="17316" spans="1:9" x14ac:dyDescent="0.25">
      <c r="A17316" t="s">
        <v>13523</v>
      </c>
      <c r="B17316" t="s">
        <v>16944</v>
      </c>
      <c r="E17316" t="s">
        <v>13525</v>
      </c>
      <c r="F17316" t="s">
        <v>423</v>
      </c>
      <c r="G17316" t="s">
        <v>424</v>
      </c>
      <c r="H17316" t="s">
        <v>425</v>
      </c>
      <c r="I17316" t="s">
        <v>15</v>
      </c>
    </row>
    <row r="17317" spans="1:9" x14ac:dyDescent="0.25">
      <c r="A17317" t="s">
        <v>13523</v>
      </c>
      <c r="B17317" t="s">
        <v>16945</v>
      </c>
      <c r="E17317" t="s">
        <v>13525</v>
      </c>
      <c r="F17317" t="s">
        <v>423</v>
      </c>
      <c r="G17317" t="s">
        <v>424</v>
      </c>
      <c r="H17317" t="s">
        <v>425</v>
      </c>
      <c r="I17317" t="s">
        <v>15</v>
      </c>
    </row>
    <row r="17318" spans="1:9" x14ac:dyDescent="0.25">
      <c r="A17318" t="s">
        <v>13523</v>
      </c>
      <c r="B17318" t="s">
        <v>16946</v>
      </c>
      <c r="E17318" t="s">
        <v>13525</v>
      </c>
      <c r="F17318" t="s">
        <v>423</v>
      </c>
      <c r="G17318" t="s">
        <v>424</v>
      </c>
      <c r="H17318" t="s">
        <v>425</v>
      </c>
      <c r="I17318" t="s">
        <v>15</v>
      </c>
    </row>
    <row r="17319" spans="1:9" x14ac:dyDescent="0.25">
      <c r="A17319" t="s">
        <v>13523</v>
      </c>
      <c r="B17319" t="s">
        <v>16947</v>
      </c>
      <c r="E17319" t="s">
        <v>13525</v>
      </c>
      <c r="F17319" t="s">
        <v>423</v>
      </c>
      <c r="G17319" t="s">
        <v>424</v>
      </c>
      <c r="H17319" t="s">
        <v>425</v>
      </c>
      <c r="I17319" t="s">
        <v>15</v>
      </c>
    </row>
    <row r="17320" spans="1:9" x14ac:dyDescent="0.25">
      <c r="A17320" t="s">
        <v>13523</v>
      </c>
      <c r="B17320" t="s">
        <v>16948</v>
      </c>
      <c r="E17320" t="s">
        <v>13525</v>
      </c>
      <c r="F17320" t="s">
        <v>423</v>
      </c>
      <c r="G17320" t="s">
        <v>424</v>
      </c>
      <c r="H17320" t="s">
        <v>425</v>
      </c>
      <c r="I17320" t="s">
        <v>15</v>
      </c>
    </row>
    <row r="17321" spans="1:9" x14ac:dyDescent="0.25">
      <c r="A17321" t="s">
        <v>13523</v>
      </c>
      <c r="B17321" t="s">
        <v>16949</v>
      </c>
      <c r="E17321" t="s">
        <v>13525</v>
      </c>
      <c r="F17321" t="s">
        <v>423</v>
      </c>
      <c r="G17321" t="s">
        <v>424</v>
      </c>
      <c r="H17321" t="s">
        <v>425</v>
      </c>
      <c r="I17321" t="s">
        <v>15</v>
      </c>
    </row>
    <row r="17322" spans="1:9" x14ac:dyDescent="0.25">
      <c r="A17322" t="s">
        <v>13523</v>
      </c>
      <c r="B17322" t="s">
        <v>16950</v>
      </c>
      <c r="E17322" t="s">
        <v>13525</v>
      </c>
      <c r="F17322" t="s">
        <v>423</v>
      </c>
      <c r="G17322" t="s">
        <v>424</v>
      </c>
      <c r="H17322" t="s">
        <v>425</v>
      </c>
      <c r="I17322" t="s">
        <v>15</v>
      </c>
    </row>
    <row r="17323" spans="1:9" x14ac:dyDescent="0.25">
      <c r="A17323" t="s">
        <v>13523</v>
      </c>
      <c r="B17323" t="s">
        <v>16951</v>
      </c>
      <c r="E17323" t="s">
        <v>13525</v>
      </c>
      <c r="F17323" t="s">
        <v>423</v>
      </c>
      <c r="G17323" t="s">
        <v>424</v>
      </c>
      <c r="H17323" t="s">
        <v>425</v>
      </c>
      <c r="I17323" t="s">
        <v>15</v>
      </c>
    </row>
    <row r="17324" spans="1:9" x14ac:dyDescent="0.25">
      <c r="A17324" t="s">
        <v>13523</v>
      </c>
      <c r="B17324" t="s">
        <v>16952</v>
      </c>
      <c r="E17324" t="s">
        <v>13525</v>
      </c>
      <c r="F17324" t="s">
        <v>423</v>
      </c>
      <c r="G17324" t="s">
        <v>424</v>
      </c>
      <c r="H17324" t="s">
        <v>425</v>
      </c>
      <c r="I17324" t="s">
        <v>15</v>
      </c>
    </row>
    <row r="17325" spans="1:9" x14ac:dyDescent="0.25">
      <c r="A17325" t="s">
        <v>13523</v>
      </c>
      <c r="B17325" t="s">
        <v>16953</v>
      </c>
      <c r="E17325" t="s">
        <v>13525</v>
      </c>
      <c r="F17325" t="s">
        <v>423</v>
      </c>
      <c r="G17325" t="s">
        <v>424</v>
      </c>
      <c r="H17325" t="s">
        <v>425</v>
      </c>
      <c r="I17325" t="s">
        <v>15</v>
      </c>
    </row>
    <row r="17326" spans="1:9" x14ac:dyDescent="0.25">
      <c r="A17326" t="s">
        <v>13523</v>
      </c>
      <c r="B17326" t="s">
        <v>16954</v>
      </c>
      <c r="E17326" t="s">
        <v>13525</v>
      </c>
      <c r="F17326" t="s">
        <v>423</v>
      </c>
      <c r="G17326" t="s">
        <v>424</v>
      </c>
      <c r="H17326" t="s">
        <v>425</v>
      </c>
      <c r="I17326" t="s">
        <v>15</v>
      </c>
    </row>
    <row r="17327" spans="1:9" x14ac:dyDescent="0.25">
      <c r="A17327" t="s">
        <v>13523</v>
      </c>
      <c r="B17327" t="s">
        <v>16955</v>
      </c>
      <c r="E17327" t="s">
        <v>13525</v>
      </c>
      <c r="F17327" t="s">
        <v>423</v>
      </c>
      <c r="G17327" t="s">
        <v>424</v>
      </c>
      <c r="H17327" t="s">
        <v>425</v>
      </c>
      <c r="I17327" t="s">
        <v>15</v>
      </c>
    </row>
    <row r="17328" spans="1:9" x14ac:dyDescent="0.25">
      <c r="A17328" t="s">
        <v>13523</v>
      </c>
      <c r="B17328" t="s">
        <v>16956</v>
      </c>
      <c r="E17328" t="s">
        <v>13525</v>
      </c>
      <c r="F17328" t="s">
        <v>423</v>
      </c>
      <c r="G17328" t="s">
        <v>424</v>
      </c>
      <c r="H17328" t="s">
        <v>425</v>
      </c>
      <c r="I17328" t="s">
        <v>15</v>
      </c>
    </row>
    <row r="17329" spans="1:9" x14ac:dyDescent="0.25">
      <c r="A17329" t="s">
        <v>13523</v>
      </c>
      <c r="B17329" t="s">
        <v>16957</v>
      </c>
      <c r="E17329" t="s">
        <v>13525</v>
      </c>
      <c r="F17329" t="s">
        <v>423</v>
      </c>
      <c r="G17329" t="s">
        <v>424</v>
      </c>
      <c r="H17329" t="s">
        <v>425</v>
      </c>
      <c r="I17329" t="s">
        <v>15</v>
      </c>
    </row>
    <row r="17330" spans="1:9" x14ac:dyDescent="0.25">
      <c r="A17330" t="s">
        <v>13523</v>
      </c>
      <c r="B17330" t="s">
        <v>16958</v>
      </c>
      <c r="E17330" t="s">
        <v>13525</v>
      </c>
      <c r="F17330" t="s">
        <v>423</v>
      </c>
      <c r="G17330" t="s">
        <v>424</v>
      </c>
      <c r="H17330" t="s">
        <v>425</v>
      </c>
      <c r="I17330" t="s">
        <v>15</v>
      </c>
    </row>
    <row r="17331" spans="1:9" x14ac:dyDescent="0.25">
      <c r="A17331" t="s">
        <v>13523</v>
      </c>
      <c r="B17331" t="s">
        <v>16959</v>
      </c>
      <c r="E17331" t="s">
        <v>13525</v>
      </c>
      <c r="F17331" t="s">
        <v>423</v>
      </c>
      <c r="G17331" t="s">
        <v>424</v>
      </c>
      <c r="H17331" t="s">
        <v>425</v>
      </c>
      <c r="I17331" t="s">
        <v>15</v>
      </c>
    </row>
    <row r="17332" spans="1:9" x14ac:dyDescent="0.25">
      <c r="A17332" t="s">
        <v>13523</v>
      </c>
      <c r="B17332" t="s">
        <v>16960</v>
      </c>
      <c r="E17332" t="s">
        <v>13525</v>
      </c>
      <c r="F17332" t="s">
        <v>423</v>
      </c>
      <c r="G17332" t="s">
        <v>424</v>
      </c>
      <c r="H17332" t="s">
        <v>425</v>
      </c>
      <c r="I17332" t="s">
        <v>15</v>
      </c>
    </row>
    <row r="17333" spans="1:9" x14ac:dyDescent="0.25">
      <c r="A17333" t="s">
        <v>13523</v>
      </c>
      <c r="B17333" t="s">
        <v>16961</v>
      </c>
      <c r="E17333" t="s">
        <v>13525</v>
      </c>
      <c r="F17333" t="s">
        <v>423</v>
      </c>
      <c r="G17333" t="s">
        <v>424</v>
      </c>
      <c r="H17333" t="s">
        <v>425</v>
      </c>
      <c r="I17333" t="s">
        <v>15</v>
      </c>
    </row>
    <row r="17334" spans="1:9" x14ac:dyDescent="0.25">
      <c r="A17334" t="s">
        <v>13523</v>
      </c>
      <c r="B17334" t="s">
        <v>16962</v>
      </c>
      <c r="E17334" t="s">
        <v>13525</v>
      </c>
      <c r="F17334" t="s">
        <v>423</v>
      </c>
      <c r="G17334" t="s">
        <v>424</v>
      </c>
      <c r="H17334" t="s">
        <v>425</v>
      </c>
      <c r="I17334" t="s">
        <v>15</v>
      </c>
    </row>
    <row r="17335" spans="1:9" x14ac:dyDescent="0.25">
      <c r="A17335" t="s">
        <v>13523</v>
      </c>
      <c r="B17335" t="s">
        <v>16963</v>
      </c>
      <c r="E17335" t="s">
        <v>13525</v>
      </c>
      <c r="F17335" t="s">
        <v>423</v>
      </c>
      <c r="G17335" t="s">
        <v>424</v>
      </c>
      <c r="H17335" t="s">
        <v>425</v>
      </c>
      <c r="I17335" t="s">
        <v>15</v>
      </c>
    </row>
    <row r="17336" spans="1:9" x14ac:dyDescent="0.25">
      <c r="A17336" t="s">
        <v>13523</v>
      </c>
      <c r="B17336" t="s">
        <v>16964</v>
      </c>
      <c r="E17336" t="s">
        <v>13525</v>
      </c>
      <c r="F17336" t="s">
        <v>423</v>
      </c>
      <c r="G17336" t="s">
        <v>424</v>
      </c>
      <c r="H17336" t="s">
        <v>425</v>
      </c>
      <c r="I17336" t="s">
        <v>15</v>
      </c>
    </row>
    <row r="17337" spans="1:9" x14ac:dyDescent="0.25">
      <c r="A17337" t="s">
        <v>13523</v>
      </c>
      <c r="B17337" t="s">
        <v>16965</v>
      </c>
      <c r="E17337" t="s">
        <v>13525</v>
      </c>
      <c r="F17337" t="s">
        <v>423</v>
      </c>
      <c r="G17337" t="s">
        <v>424</v>
      </c>
      <c r="H17337" t="s">
        <v>425</v>
      </c>
      <c r="I17337" t="s">
        <v>15</v>
      </c>
    </row>
    <row r="17338" spans="1:9" x14ac:dyDescent="0.25">
      <c r="A17338" t="s">
        <v>13523</v>
      </c>
      <c r="B17338" t="s">
        <v>16966</v>
      </c>
      <c r="E17338" t="s">
        <v>13525</v>
      </c>
      <c r="F17338" t="s">
        <v>423</v>
      </c>
      <c r="G17338" t="s">
        <v>424</v>
      </c>
      <c r="H17338" t="s">
        <v>425</v>
      </c>
      <c r="I17338" t="s">
        <v>15</v>
      </c>
    </row>
    <row r="17339" spans="1:9" x14ac:dyDescent="0.25">
      <c r="A17339" t="s">
        <v>13523</v>
      </c>
      <c r="B17339" t="s">
        <v>16967</v>
      </c>
      <c r="E17339" t="s">
        <v>13525</v>
      </c>
      <c r="F17339" t="s">
        <v>423</v>
      </c>
      <c r="G17339" t="s">
        <v>424</v>
      </c>
      <c r="H17339" t="s">
        <v>425</v>
      </c>
      <c r="I17339" t="s">
        <v>15</v>
      </c>
    </row>
    <row r="17340" spans="1:9" x14ac:dyDescent="0.25">
      <c r="A17340" t="s">
        <v>13523</v>
      </c>
      <c r="B17340" t="s">
        <v>16968</v>
      </c>
      <c r="E17340" t="s">
        <v>13525</v>
      </c>
      <c r="F17340" t="s">
        <v>423</v>
      </c>
      <c r="G17340" t="s">
        <v>424</v>
      </c>
      <c r="H17340" t="s">
        <v>425</v>
      </c>
      <c r="I17340" t="s">
        <v>15</v>
      </c>
    </row>
    <row r="17341" spans="1:9" x14ac:dyDescent="0.25">
      <c r="A17341" t="s">
        <v>13523</v>
      </c>
      <c r="B17341" t="s">
        <v>16969</v>
      </c>
      <c r="E17341" t="s">
        <v>13525</v>
      </c>
      <c r="F17341" t="s">
        <v>423</v>
      </c>
      <c r="G17341" t="s">
        <v>424</v>
      </c>
      <c r="H17341" t="s">
        <v>425</v>
      </c>
      <c r="I17341" t="s">
        <v>15</v>
      </c>
    </row>
    <row r="17342" spans="1:9" x14ac:dyDescent="0.25">
      <c r="A17342" t="s">
        <v>13523</v>
      </c>
      <c r="B17342" t="s">
        <v>16970</v>
      </c>
      <c r="E17342" t="s">
        <v>13525</v>
      </c>
      <c r="F17342" t="s">
        <v>423</v>
      </c>
      <c r="G17342" t="s">
        <v>424</v>
      </c>
      <c r="H17342" t="s">
        <v>425</v>
      </c>
      <c r="I17342" t="s">
        <v>15</v>
      </c>
    </row>
    <row r="17343" spans="1:9" x14ac:dyDescent="0.25">
      <c r="A17343" t="s">
        <v>13523</v>
      </c>
      <c r="B17343" t="s">
        <v>16971</v>
      </c>
      <c r="E17343" t="s">
        <v>13525</v>
      </c>
      <c r="F17343" t="s">
        <v>423</v>
      </c>
      <c r="G17343" t="s">
        <v>424</v>
      </c>
      <c r="H17343" t="s">
        <v>425</v>
      </c>
      <c r="I17343" t="s">
        <v>15</v>
      </c>
    </row>
    <row r="17344" spans="1:9" x14ac:dyDescent="0.25">
      <c r="A17344" t="s">
        <v>13523</v>
      </c>
      <c r="B17344" t="s">
        <v>16972</v>
      </c>
      <c r="E17344" t="s">
        <v>13525</v>
      </c>
      <c r="F17344" t="s">
        <v>423</v>
      </c>
      <c r="G17344" t="s">
        <v>424</v>
      </c>
      <c r="H17344" t="s">
        <v>425</v>
      </c>
      <c r="I17344" t="s">
        <v>15</v>
      </c>
    </row>
    <row r="17345" spans="1:9" x14ac:dyDescent="0.25">
      <c r="A17345" t="s">
        <v>13523</v>
      </c>
      <c r="B17345" t="s">
        <v>16973</v>
      </c>
      <c r="E17345" t="s">
        <v>13525</v>
      </c>
      <c r="F17345" t="s">
        <v>423</v>
      </c>
      <c r="G17345" t="s">
        <v>424</v>
      </c>
      <c r="H17345" t="s">
        <v>425</v>
      </c>
      <c r="I17345" t="s">
        <v>15</v>
      </c>
    </row>
    <row r="17346" spans="1:9" x14ac:dyDescent="0.25">
      <c r="A17346" t="s">
        <v>13523</v>
      </c>
      <c r="B17346" t="s">
        <v>16974</v>
      </c>
      <c r="E17346" t="s">
        <v>13525</v>
      </c>
      <c r="F17346" t="s">
        <v>423</v>
      </c>
      <c r="G17346" t="s">
        <v>424</v>
      </c>
      <c r="H17346" t="s">
        <v>425</v>
      </c>
      <c r="I17346" t="s">
        <v>15</v>
      </c>
    </row>
    <row r="17347" spans="1:9" x14ac:dyDescent="0.25">
      <c r="A17347" t="s">
        <v>13523</v>
      </c>
      <c r="B17347" t="s">
        <v>16975</v>
      </c>
      <c r="E17347" t="s">
        <v>13525</v>
      </c>
      <c r="F17347" t="s">
        <v>423</v>
      </c>
      <c r="G17347" t="s">
        <v>424</v>
      </c>
      <c r="H17347" t="s">
        <v>425</v>
      </c>
      <c r="I17347" t="s">
        <v>15</v>
      </c>
    </row>
    <row r="17348" spans="1:9" x14ac:dyDescent="0.25">
      <c r="A17348" t="s">
        <v>13523</v>
      </c>
      <c r="B17348" t="s">
        <v>16976</v>
      </c>
      <c r="E17348" t="s">
        <v>13525</v>
      </c>
      <c r="F17348" t="s">
        <v>423</v>
      </c>
      <c r="G17348" t="s">
        <v>424</v>
      </c>
      <c r="H17348" t="s">
        <v>425</v>
      </c>
      <c r="I17348" t="s">
        <v>15</v>
      </c>
    </row>
    <row r="17349" spans="1:9" x14ac:dyDescent="0.25">
      <c r="A17349" t="s">
        <v>13523</v>
      </c>
      <c r="B17349" t="s">
        <v>16977</v>
      </c>
      <c r="E17349" t="s">
        <v>13525</v>
      </c>
      <c r="F17349" t="s">
        <v>423</v>
      </c>
      <c r="G17349" t="s">
        <v>424</v>
      </c>
      <c r="H17349" t="s">
        <v>425</v>
      </c>
      <c r="I17349" t="s">
        <v>15</v>
      </c>
    </row>
    <row r="17350" spans="1:9" x14ac:dyDescent="0.25">
      <c r="A17350" t="s">
        <v>13523</v>
      </c>
      <c r="B17350" t="s">
        <v>16978</v>
      </c>
      <c r="E17350" t="s">
        <v>13525</v>
      </c>
      <c r="F17350" t="s">
        <v>423</v>
      </c>
      <c r="G17350" t="s">
        <v>424</v>
      </c>
      <c r="H17350" t="s">
        <v>425</v>
      </c>
      <c r="I17350" t="s">
        <v>15</v>
      </c>
    </row>
    <row r="17351" spans="1:9" x14ac:dyDescent="0.25">
      <c r="A17351" t="s">
        <v>13523</v>
      </c>
      <c r="B17351" t="s">
        <v>16979</v>
      </c>
      <c r="E17351" t="s">
        <v>13525</v>
      </c>
      <c r="F17351" t="s">
        <v>423</v>
      </c>
      <c r="G17351" t="s">
        <v>424</v>
      </c>
      <c r="H17351" t="s">
        <v>425</v>
      </c>
      <c r="I17351" t="s">
        <v>15</v>
      </c>
    </row>
    <row r="17352" spans="1:9" x14ac:dyDescent="0.25">
      <c r="A17352" t="s">
        <v>13523</v>
      </c>
      <c r="B17352" t="s">
        <v>16980</v>
      </c>
      <c r="E17352" t="s">
        <v>13525</v>
      </c>
      <c r="F17352" t="s">
        <v>423</v>
      </c>
      <c r="G17352" t="s">
        <v>424</v>
      </c>
      <c r="H17352" t="s">
        <v>425</v>
      </c>
      <c r="I17352" t="s">
        <v>15</v>
      </c>
    </row>
    <row r="17353" spans="1:9" x14ac:dyDescent="0.25">
      <c r="A17353" t="s">
        <v>13523</v>
      </c>
      <c r="B17353" t="s">
        <v>16981</v>
      </c>
      <c r="E17353" t="s">
        <v>13525</v>
      </c>
      <c r="F17353" t="s">
        <v>423</v>
      </c>
      <c r="G17353" t="s">
        <v>424</v>
      </c>
      <c r="H17353" t="s">
        <v>425</v>
      </c>
      <c r="I17353" t="s">
        <v>15</v>
      </c>
    </row>
    <row r="17354" spans="1:9" x14ac:dyDescent="0.25">
      <c r="A17354" t="s">
        <v>13523</v>
      </c>
      <c r="B17354" t="s">
        <v>16982</v>
      </c>
      <c r="E17354" t="s">
        <v>13525</v>
      </c>
      <c r="F17354" t="s">
        <v>423</v>
      </c>
      <c r="G17354" t="s">
        <v>424</v>
      </c>
      <c r="H17354" t="s">
        <v>425</v>
      </c>
      <c r="I17354" t="s">
        <v>15</v>
      </c>
    </row>
    <row r="17355" spans="1:9" x14ac:dyDescent="0.25">
      <c r="A17355" t="s">
        <v>13523</v>
      </c>
      <c r="B17355" t="s">
        <v>16983</v>
      </c>
      <c r="E17355" t="s">
        <v>13525</v>
      </c>
      <c r="F17355" t="s">
        <v>423</v>
      </c>
      <c r="G17355" t="s">
        <v>424</v>
      </c>
      <c r="H17355" t="s">
        <v>425</v>
      </c>
      <c r="I17355" t="s">
        <v>15</v>
      </c>
    </row>
    <row r="17356" spans="1:9" x14ac:dyDescent="0.25">
      <c r="A17356" t="s">
        <v>13523</v>
      </c>
      <c r="B17356" t="s">
        <v>16984</v>
      </c>
      <c r="E17356" t="s">
        <v>13525</v>
      </c>
      <c r="F17356" t="s">
        <v>423</v>
      </c>
      <c r="G17356" t="s">
        <v>424</v>
      </c>
      <c r="H17356" t="s">
        <v>425</v>
      </c>
      <c r="I17356" t="s">
        <v>15</v>
      </c>
    </row>
    <row r="17357" spans="1:9" x14ac:dyDescent="0.25">
      <c r="A17357" t="s">
        <v>13523</v>
      </c>
      <c r="B17357" t="s">
        <v>16985</v>
      </c>
      <c r="E17357" t="s">
        <v>13525</v>
      </c>
      <c r="F17357" t="s">
        <v>423</v>
      </c>
      <c r="G17357" t="s">
        <v>424</v>
      </c>
      <c r="H17357" t="s">
        <v>425</v>
      </c>
      <c r="I17357" t="s">
        <v>15</v>
      </c>
    </row>
    <row r="17358" spans="1:9" x14ac:dyDescent="0.25">
      <c r="A17358" t="s">
        <v>13523</v>
      </c>
      <c r="B17358" t="s">
        <v>16986</v>
      </c>
      <c r="E17358" t="s">
        <v>13525</v>
      </c>
      <c r="F17358" t="s">
        <v>423</v>
      </c>
      <c r="G17358" t="s">
        <v>424</v>
      </c>
      <c r="H17358" t="s">
        <v>425</v>
      </c>
      <c r="I17358" t="s">
        <v>15</v>
      </c>
    </row>
    <row r="17359" spans="1:9" x14ac:dyDescent="0.25">
      <c r="A17359" t="s">
        <v>13523</v>
      </c>
      <c r="B17359" t="s">
        <v>16987</v>
      </c>
      <c r="E17359" t="s">
        <v>13525</v>
      </c>
      <c r="F17359" t="s">
        <v>423</v>
      </c>
      <c r="G17359" t="s">
        <v>424</v>
      </c>
      <c r="H17359" t="s">
        <v>425</v>
      </c>
      <c r="I17359" t="s">
        <v>15</v>
      </c>
    </row>
    <row r="17360" spans="1:9" x14ac:dyDescent="0.25">
      <c r="A17360" t="s">
        <v>13523</v>
      </c>
      <c r="B17360" t="s">
        <v>16988</v>
      </c>
      <c r="E17360" t="s">
        <v>13525</v>
      </c>
      <c r="F17360" t="s">
        <v>423</v>
      </c>
      <c r="G17360" t="s">
        <v>424</v>
      </c>
      <c r="H17360" t="s">
        <v>425</v>
      </c>
      <c r="I17360" t="s">
        <v>15</v>
      </c>
    </row>
    <row r="17361" spans="1:9" x14ac:dyDescent="0.25">
      <c r="A17361" t="s">
        <v>13523</v>
      </c>
      <c r="B17361" t="s">
        <v>16989</v>
      </c>
      <c r="E17361" t="s">
        <v>13525</v>
      </c>
      <c r="F17361" t="s">
        <v>423</v>
      </c>
      <c r="G17361" t="s">
        <v>424</v>
      </c>
      <c r="H17361" t="s">
        <v>425</v>
      </c>
      <c r="I17361" t="s">
        <v>15</v>
      </c>
    </row>
    <row r="17362" spans="1:9" x14ac:dyDescent="0.25">
      <c r="A17362" t="s">
        <v>13523</v>
      </c>
      <c r="B17362" t="s">
        <v>16990</v>
      </c>
      <c r="E17362" t="s">
        <v>13525</v>
      </c>
      <c r="F17362" t="s">
        <v>423</v>
      </c>
      <c r="G17362" t="s">
        <v>424</v>
      </c>
      <c r="H17362" t="s">
        <v>425</v>
      </c>
      <c r="I17362" t="s">
        <v>15</v>
      </c>
    </row>
    <row r="17363" spans="1:9" x14ac:dyDescent="0.25">
      <c r="A17363" t="s">
        <v>13523</v>
      </c>
      <c r="B17363" t="s">
        <v>16991</v>
      </c>
      <c r="E17363" t="s">
        <v>13525</v>
      </c>
      <c r="F17363" t="s">
        <v>423</v>
      </c>
      <c r="G17363" t="s">
        <v>424</v>
      </c>
      <c r="H17363" t="s">
        <v>425</v>
      </c>
      <c r="I17363" t="s">
        <v>15</v>
      </c>
    </row>
    <row r="17364" spans="1:9" x14ac:dyDescent="0.25">
      <c r="A17364" t="s">
        <v>13523</v>
      </c>
      <c r="B17364" t="s">
        <v>16992</v>
      </c>
      <c r="E17364" t="s">
        <v>13525</v>
      </c>
      <c r="F17364" t="s">
        <v>423</v>
      </c>
      <c r="G17364" t="s">
        <v>424</v>
      </c>
      <c r="H17364" t="s">
        <v>425</v>
      </c>
      <c r="I17364" t="s">
        <v>15</v>
      </c>
    </row>
    <row r="17365" spans="1:9" x14ac:dyDescent="0.25">
      <c r="A17365" t="s">
        <v>13523</v>
      </c>
      <c r="B17365" t="s">
        <v>16993</v>
      </c>
      <c r="E17365" t="s">
        <v>13525</v>
      </c>
      <c r="F17365" t="s">
        <v>423</v>
      </c>
      <c r="G17365" t="s">
        <v>424</v>
      </c>
      <c r="H17365" t="s">
        <v>425</v>
      </c>
      <c r="I17365" t="s">
        <v>15</v>
      </c>
    </row>
    <row r="17366" spans="1:9" x14ac:dyDescent="0.25">
      <c r="A17366" t="s">
        <v>13523</v>
      </c>
      <c r="B17366" t="s">
        <v>16994</v>
      </c>
      <c r="E17366" t="s">
        <v>13525</v>
      </c>
      <c r="F17366" t="s">
        <v>423</v>
      </c>
      <c r="G17366" t="s">
        <v>424</v>
      </c>
      <c r="H17366" t="s">
        <v>425</v>
      </c>
      <c r="I17366" t="s">
        <v>15</v>
      </c>
    </row>
    <row r="17367" spans="1:9" x14ac:dyDescent="0.25">
      <c r="A17367" t="s">
        <v>13523</v>
      </c>
      <c r="B17367" t="s">
        <v>16995</v>
      </c>
      <c r="E17367" t="s">
        <v>13525</v>
      </c>
      <c r="F17367" t="s">
        <v>423</v>
      </c>
      <c r="G17367" t="s">
        <v>424</v>
      </c>
      <c r="H17367" t="s">
        <v>425</v>
      </c>
      <c r="I17367" t="s">
        <v>15</v>
      </c>
    </row>
    <row r="17368" spans="1:9" x14ac:dyDescent="0.25">
      <c r="A17368" t="s">
        <v>13523</v>
      </c>
      <c r="B17368" t="s">
        <v>16996</v>
      </c>
      <c r="E17368" t="s">
        <v>13525</v>
      </c>
      <c r="F17368" t="s">
        <v>423</v>
      </c>
      <c r="G17368" t="s">
        <v>424</v>
      </c>
      <c r="H17368" t="s">
        <v>425</v>
      </c>
      <c r="I17368" t="s">
        <v>15</v>
      </c>
    </row>
    <row r="17369" spans="1:9" x14ac:dyDescent="0.25">
      <c r="A17369" t="s">
        <v>13523</v>
      </c>
      <c r="B17369" t="s">
        <v>16997</v>
      </c>
      <c r="E17369" t="s">
        <v>13525</v>
      </c>
      <c r="F17369" t="s">
        <v>423</v>
      </c>
      <c r="G17369" t="s">
        <v>424</v>
      </c>
      <c r="H17369" t="s">
        <v>425</v>
      </c>
      <c r="I17369" t="s">
        <v>15</v>
      </c>
    </row>
    <row r="17370" spans="1:9" x14ac:dyDescent="0.25">
      <c r="A17370" t="s">
        <v>13523</v>
      </c>
      <c r="B17370" t="s">
        <v>16998</v>
      </c>
      <c r="E17370" t="s">
        <v>13525</v>
      </c>
      <c r="F17370" t="s">
        <v>423</v>
      </c>
      <c r="G17370" t="s">
        <v>424</v>
      </c>
      <c r="H17370" t="s">
        <v>425</v>
      </c>
      <c r="I17370" t="s">
        <v>15</v>
      </c>
    </row>
    <row r="17371" spans="1:9" x14ac:dyDescent="0.25">
      <c r="A17371" t="s">
        <v>13523</v>
      </c>
      <c r="B17371" t="s">
        <v>16999</v>
      </c>
      <c r="E17371" t="s">
        <v>13525</v>
      </c>
      <c r="F17371" t="s">
        <v>423</v>
      </c>
      <c r="G17371" t="s">
        <v>424</v>
      </c>
      <c r="H17371" t="s">
        <v>425</v>
      </c>
      <c r="I17371" t="s">
        <v>15</v>
      </c>
    </row>
    <row r="17372" spans="1:9" x14ac:dyDescent="0.25">
      <c r="A17372" t="s">
        <v>13523</v>
      </c>
      <c r="B17372" t="s">
        <v>17000</v>
      </c>
      <c r="E17372" t="s">
        <v>13525</v>
      </c>
      <c r="F17372" t="s">
        <v>423</v>
      </c>
      <c r="G17372" t="s">
        <v>424</v>
      </c>
      <c r="H17372" t="s">
        <v>425</v>
      </c>
      <c r="I17372" t="s">
        <v>15</v>
      </c>
    </row>
    <row r="17373" spans="1:9" x14ac:dyDescent="0.25">
      <c r="A17373" t="s">
        <v>13523</v>
      </c>
      <c r="B17373" t="s">
        <v>17001</v>
      </c>
      <c r="E17373" t="s">
        <v>13525</v>
      </c>
      <c r="F17373" t="s">
        <v>423</v>
      </c>
      <c r="G17373" t="s">
        <v>424</v>
      </c>
      <c r="H17373" t="s">
        <v>425</v>
      </c>
      <c r="I17373" t="s">
        <v>15</v>
      </c>
    </row>
    <row r="17374" spans="1:9" x14ac:dyDescent="0.25">
      <c r="A17374" t="s">
        <v>13523</v>
      </c>
      <c r="B17374" t="s">
        <v>17002</v>
      </c>
      <c r="E17374" t="s">
        <v>13525</v>
      </c>
      <c r="F17374" t="s">
        <v>423</v>
      </c>
      <c r="G17374" t="s">
        <v>424</v>
      </c>
      <c r="H17374" t="s">
        <v>425</v>
      </c>
      <c r="I17374" t="s">
        <v>15</v>
      </c>
    </row>
    <row r="17375" spans="1:9" x14ac:dyDescent="0.25">
      <c r="A17375" t="s">
        <v>13523</v>
      </c>
      <c r="B17375" t="s">
        <v>17003</v>
      </c>
      <c r="E17375" t="s">
        <v>13525</v>
      </c>
      <c r="F17375" t="s">
        <v>423</v>
      </c>
      <c r="G17375" t="s">
        <v>424</v>
      </c>
      <c r="H17375" t="s">
        <v>425</v>
      </c>
      <c r="I17375" t="s">
        <v>15</v>
      </c>
    </row>
    <row r="17376" spans="1:9" x14ac:dyDescent="0.25">
      <c r="A17376" t="s">
        <v>13523</v>
      </c>
      <c r="B17376" t="s">
        <v>17004</v>
      </c>
      <c r="E17376" t="s">
        <v>13525</v>
      </c>
      <c r="F17376" t="s">
        <v>423</v>
      </c>
      <c r="G17376" t="s">
        <v>424</v>
      </c>
      <c r="H17376" t="s">
        <v>425</v>
      </c>
      <c r="I17376" t="s">
        <v>15</v>
      </c>
    </row>
    <row r="17377" spans="1:9" x14ac:dyDescent="0.25">
      <c r="A17377" t="s">
        <v>13523</v>
      </c>
      <c r="B17377" t="s">
        <v>17005</v>
      </c>
      <c r="E17377" t="s">
        <v>13525</v>
      </c>
      <c r="F17377" t="s">
        <v>423</v>
      </c>
      <c r="G17377" t="s">
        <v>424</v>
      </c>
      <c r="H17377" t="s">
        <v>425</v>
      </c>
      <c r="I17377" t="s">
        <v>15</v>
      </c>
    </row>
    <row r="17378" spans="1:9" x14ac:dyDescent="0.25">
      <c r="A17378" t="s">
        <v>13523</v>
      </c>
      <c r="B17378" t="s">
        <v>17006</v>
      </c>
      <c r="E17378" t="s">
        <v>13525</v>
      </c>
      <c r="F17378" t="s">
        <v>423</v>
      </c>
      <c r="G17378" t="s">
        <v>424</v>
      </c>
      <c r="H17378" t="s">
        <v>425</v>
      </c>
      <c r="I17378" t="s">
        <v>15</v>
      </c>
    </row>
    <row r="17379" spans="1:9" x14ac:dyDescent="0.25">
      <c r="A17379" t="s">
        <v>13523</v>
      </c>
      <c r="B17379" t="s">
        <v>17007</v>
      </c>
      <c r="E17379" t="s">
        <v>13525</v>
      </c>
      <c r="F17379" t="s">
        <v>423</v>
      </c>
      <c r="G17379" t="s">
        <v>424</v>
      </c>
      <c r="H17379" t="s">
        <v>425</v>
      </c>
      <c r="I17379" t="s">
        <v>15</v>
      </c>
    </row>
    <row r="17380" spans="1:9" x14ac:dyDescent="0.25">
      <c r="A17380" t="s">
        <v>13523</v>
      </c>
      <c r="B17380" t="s">
        <v>17008</v>
      </c>
      <c r="E17380" t="s">
        <v>13525</v>
      </c>
      <c r="F17380" t="s">
        <v>423</v>
      </c>
      <c r="G17380" t="s">
        <v>424</v>
      </c>
      <c r="H17380" t="s">
        <v>425</v>
      </c>
      <c r="I17380" t="s">
        <v>15</v>
      </c>
    </row>
    <row r="17381" spans="1:9" x14ac:dyDescent="0.25">
      <c r="A17381" t="s">
        <v>13523</v>
      </c>
      <c r="B17381" t="s">
        <v>17009</v>
      </c>
      <c r="E17381" t="s">
        <v>13525</v>
      </c>
      <c r="F17381" t="s">
        <v>423</v>
      </c>
      <c r="G17381" t="s">
        <v>424</v>
      </c>
      <c r="H17381" t="s">
        <v>425</v>
      </c>
      <c r="I17381" t="s">
        <v>15</v>
      </c>
    </row>
    <row r="17382" spans="1:9" x14ac:dyDescent="0.25">
      <c r="A17382" t="s">
        <v>13523</v>
      </c>
      <c r="B17382" t="s">
        <v>17010</v>
      </c>
      <c r="E17382" t="s">
        <v>13525</v>
      </c>
      <c r="F17382" t="s">
        <v>423</v>
      </c>
      <c r="G17382" t="s">
        <v>424</v>
      </c>
      <c r="H17382" t="s">
        <v>425</v>
      </c>
      <c r="I17382" t="s">
        <v>15</v>
      </c>
    </row>
    <row r="17383" spans="1:9" x14ac:dyDescent="0.25">
      <c r="A17383" t="s">
        <v>13523</v>
      </c>
      <c r="B17383" t="s">
        <v>17011</v>
      </c>
      <c r="E17383" t="s">
        <v>13525</v>
      </c>
      <c r="F17383" t="s">
        <v>423</v>
      </c>
      <c r="G17383" t="s">
        <v>424</v>
      </c>
      <c r="H17383" t="s">
        <v>425</v>
      </c>
      <c r="I17383" t="s">
        <v>15</v>
      </c>
    </row>
    <row r="17384" spans="1:9" x14ac:dyDescent="0.25">
      <c r="A17384" t="s">
        <v>13523</v>
      </c>
      <c r="B17384" t="s">
        <v>17012</v>
      </c>
      <c r="E17384" t="s">
        <v>13525</v>
      </c>
      <c r="F17384" t="s">
        <v>423</v>
      </c>
      <c r="G17384" t="s">
        <v>424</v>
      </c>
      <c r="H17384" t="s">
        <v>425</v>
      </c>
      <c r="I17384" t="s">
        <v>15</v>
      </c>
    </row>
    <row r="17385" spans="1:9" x14ac:dyDescent="0.25">
      <c r="A17385" t="s">
        <v>13523</v>
      </c>
      <c r="B17385" t="s">
        <v>17013</v>
      </c>
      <c r="E17385" t="s">
        <v>13525</v>
      </c>
      <c r="F17385" t="s">
        <v>423</v>
      </c>
      <c r="G17385" t="s">
        <v>424</v>
      </c>
      <c r="H17385" t="s">
        <v>425</v>
      </c>
      <c r="I17385" t="s">
        <v>15</v>
      </c>
    </row>
    <row r="17386" spans="1:9" x14ac:dyDescent="0.25">
      <c r="A17386" t="s">
        <v>13523</v>
      </c>
      <c r="B17386" t="s">
        <v>17014</v>
      </c>
      <c r="E17386" t="s">
        <v>13525</v>
      </c>
      <c r="F17386" t="s">
        <v>423</v>
      </c>
      <c r="G17386" t="s">
        <v>424</v>
      </c>
      <c r="H17386" t="s">
        <v>425</v>
      </c>
      <c r="I17386" t="s">
        <v>15</v>
      </c>
    </row>
    <row r="17387" spans="1:9" x14ac:dyDescent="0.25">
      <c r="A17387" t="s">
        <v>13523</v>
      </c>
      <c r="B17387" t="s">
        <v>17015</v>
      </c>
      <c r="E17387" t="s">
        <v>13525</v>
      </c>
      <c r="F17387" t="s">
        <v>423</v>
      </c>
      <c r="G17387" t="s">
        <v>424</v>
      </c>
      <c r="H17387" t="s">
        <v>425</v>
      </c>
      <c r="I17387" t="s">
        <v>15</v>
      </c>
    </row>
    <row r="17388" spans="1:9" x14ac:dyDescent="0.25">
      <c r="A17388" t="s">
        <v>13523</v>
      </c>
      <c r="B17388" t="s">
        <v>17016</v>
      </c>
      <c r="E17388" t="s">
        <v>13525</v>
      </c>
      <c r="F17388" t="s">
        <v>423</v>
      </c>
      <c r="G17388" t="s">
        <v>424</v>
      </c>
      <c r="H17388" t="s">
        <v>425</v>
      </c>
      <c r="I17388" t="s">
        <v>15</v>
      </c>
    </row>
    <row r="17389" spans="1:9" x14ac:dyDescent="0.25">
      <c r="A17389" t="s">
        <v>13523</v>
      </c>
      <c r="B17389" t="s">
        <v>17017</v>
      </c>
      <c r="E17389" t="s">
        <v>13525</v>
      </c>
      <c r="F17389" t="s">
        <v>423</v>
      </c>
      <c r="G17389" t="s">
        <v>424</v>
      </c>
      <c r="H17389" t="s">
        <v>425</v>
      </c>
      <c r="I17389" t="s">
        <v>15</v>
      </c>
    </row>
    <row r="17390" spans="1:9" x14ac:dyDescent="0.25">
      <c r="A17390" t="s">
        <v>13523</v>
      </c>
      <c r="B17390" t="s">
        <v>17018</v>
      </c>
      <c r="E17390" t="s">
        <v>13525</v>
      </c>
      <c r="F17390" t="s">
        <v>423</v>
      </c>
      <c r="G17390" t="s">
        <v>424</v>
      </c>
      <c r="H17390" t="s">
        <v>425</v>
      </c>
      <c r="I17390" t="s">
        <v>15</v>
      </c>
    </row>
    <row r="17391" spans="1:9" x14ac:dyDescent="0.25">
      <c r="A17391" t="s">
        <v>13523</v>
      </c>
      <c r="B17391" t="s">
        <v>17019</v>
      </c>
      <c r="E17391" t="s">
        <v>13525</v>
      </c>
      <c r="F17391" t="s">
        <v>423</v>
      </c>
      <c r="G17391" t="s">
        <v>424</v>
      </c>
      <c r="H17391" t="s">
        <v>425</v>
      </c>
      <c r="I17391" t="s">
        <v>15</v>
      </c>
    </row>
    <row r="17392" spans="1:9" x14ac:dyDescent="0.25">
      <c r="A17392" t="s">
        <v>13523</v>
      </c>
      <c r="B17392" t="s">
        <v>17020</v>
      </c>
      <c r="E17392" t="s">
        <v>13525</v>
      </c>
      <c r="F17392" t="s">
        <v>423</v>
      </c>
      <c r="G17392" t="s">
        <v>424</v>
      </c>
      <c r="H17392" t="s">
        <v>425</v>
      </c>
      <c r="I17392" t="s">
        <v>15</v>
      </c>
    </row>
    <row r="17393" spans="1:9" x14ac:dyDescent="0.25">
      <c r="A17393" t="s">
        <v>13523</v>
      </c>
      <c r="B17393" t="s">
        <v>17021</v>
      </c>
      <c r="E17393" t="s">
        <v>13525</v>
      </c>
      <c r="F17393" t="s">
        <v>423</v>
      </c>
      <c r="G17393" t="s">
        <v>424</v>
      </c>
      <c r="H17393" t="s">
        <v>425</v>
      </c>
      <c r="I17393" t="s">
        <v>15</v>
      </c>
    </row>
    <row r="17394" spans="1:9" x14ac:dyDescent="0.25">
      <c r="A17394" t="s">
        <v>13523</v>
      </c>
      <c r="B17394" t="s">
        <v>17022</v>
      </c>
      <c r="E17394" t="s">
        <v>13525</v>
      </c>
      <c r="F17394" t="s">
        <v>423</v>
      </c>
      <c r="G17394" t="s">
        <v>424</v>
      </c>
      <c r="H17394" t="s">
        <v>425</v>
      </c>
      <c r="I17394" t="s">
        <v>15</v>
      </c>
    </row>
    <row r="17395" spans="1:9" x14ac:dyDescent="0.25">
      <c r="A17395" t="s">
        <v>13523</v>
      </c>
      <c r="B17395" t="s">
        <v>17023</v>
      </c>
      <c r="E17395" t="s">
        <v>13525</v>
      </c>
      <c r="F17395" t="s">
        <v>423</v>
      </c>
      <c r="G17395" t="s">
        <v>424</v>
      </c>
      <c r="H17395" t="s">
        <v>425</v>
      </c>
      <c r="I17395" t="s">
        <v>15</v>
      </c>
    </row>
    <row r="17396" spans="1:9" x14ac:dyDescent="0.25">
      <c r="A17396" t="s">
        <v>13523</v>
      </c>
      <c r="B17396" t="s">
        <v>17024</v>
      </c>
      <c r="E17396" t="s">
        <v>13525</v>
      </c>
      <c r="F17396" t="s">
        <v>423</v>
      </c>
      <c r="G17396" t="s">
        <v>424</v>
      </c>
      <c r="H17396" t="s">
        <v>425</v>
      </c>
      <c r="I17396" t="s">
        <v>15</v>
      </c>
    </row>
    <row r="17397" spans="1:9" x14ac:dyDescent="0.25">
      <c r="A17397" t="s">
        <v>13523</v>
      </c>
      <c r="B17397" t="s">
        <v>17025</v>
      </c>
      <c r="E17397" t="s">
        <v>13525</v>
      </c>
      <c r="F17397" t="s">
        <v>423</v>
      </c>
      <c r="G17397" t="s">
        <v>424</v>
      </c>
      <c r="H17397" t="s">
        <v>425</v>
      </c>
      <c r="I17397" t="s">
        <v>15</v>
      </c>
    </row>
    <row r="17398" spans="1:9" x14ac:dyDescent="0.25">
      <c r="A17398" t="s">
        <v>13523</v>
      </c>
      <c r="B17398" t="s">
        <v>17026</v>
      </c>
      <c r="E17398" t="s">
        <v>13525</v>
      </c>
      <c r="F17398" t="s">
        <v>423</v>
      </c>
      <c r="G17398" t="s">
        <v>424</v>
      </c>
      <c r="H17398" t="s">
        <v>425</v>
      </c>
      <c r="I17398" t="s">
        <v>15</v>
      </c>
    </row>
    <row r="17399" spans="1:9" x14ac:dyDescent="0.25">
      <c r="A17399" t="s">
        <v>13523</v>
      </c>
      <c r="B17399" t="s">
        <v>17027</v>
      </c>
      <c r="E17399" t="s">
        <v>13525</v>
      </c>
      <c r="F17399" t="s">
        <v>423</v>
      </c>
      <c r="G17399" t="s">
        <v>424</v>
      </c>
      <c r="H17399" t="s">
        <v>425</v>
      </c>
      <c r="I17399" t="s">
        <v>15</v>
      </c>
    </row>
    <row r="17400" spans="1:9" x14ac:dyDescent="0.25">
      <c r="A17400" t="s">
        <v>13523</v>
      </c>
      <c r="B17400" t="s">
        <v>17028</v>
      </c>
      <c r="E17400" t="s">
        <v>13525</v>
      </c>
      <c r="F17400" t="s">
        <v>423</v>
      </c>
      <c r="G17400" t="s">
        <v>424</v>
      </c>
      <c r="H17400" t="s">
        <v>425</v>
      </c>
      <c r="I17400" t="s">
        <v>15</v>
      </c>
    </row>
    <row r="17401" spans="1:9" x14ac:dyDescent="0.25">
      <c r="A17401" t="s">
        <v>13523</v>
      </c>
      <c r="B17401" t="s">
        <v>17029</v>
      </c>
      <c r="E17401" t="s">
        <v>13525</v>
      </c>
      <c r="F17401" t="s">
        <v>423</v>
      </c>
      <c r="G17401" t="s">
        <v>424</v>
      </c>
      <c r="H17401" t="s">
        <v>425</v>
      </c>
      <c r="I17401" t="s">
        <v>15</v>
      </c>
    </row>
    <row r="17402" spans="1:9" x14ac:dyDescent="0.25">
      <c r="A17402" t="s">
        <v>13523</v>
      </c>
      <c r="B17402" t="s">
        <v>17030</v>
      </c>
      <c r="E17402" t="s">
        <v>13525</v>
      </c>
      <c r="F17402" t="s">
        <v>423</v>
      </c>
      <c r="G17402" t="s">
        <v>424</v>
      </c>
      <c r="H17402" t="s">
        <v>425</v>
      </c>
      <c r="I17402" t="s">
        <v>15</v>
      </c>
    </row>
    <row r="17403" spans="1:9" x14ac:dyDescent="0.25">
      <c r="A17403" t="s">
        <v>13523</v>
      </c>
      <c r="B17403" t="s">
        <v>17031</v>
      </c>
      <c r="E17403" t="s">
        <v>13525</v>
      </c>
      <c r="F17403" t="s">
        <v>423</v>
      </c>
      <c r="G17403" t="s">
        <v>424</v>
      </c>
      <c r="H17403" t="s">
        <v>425</v>
      </c>
      <c r="I17403" t="s">
        <v>15</v>
      </c>
    </row>
    <row r="17404" spans="1:9" x14ac:dyDescent="0.25">
      <c r="A17404" t="s">
        <v>13523</v>
      </c>
      <c r="B17404" t="s">
        <v>17032</v>
      </c>
      <c r="E17404" t="s">
        <v>13525</v>
      </c>
      <c r="F17404" t="s">
        <v>423</v>
      </c>
      <c r="G17404" t="s">
        <v>424</v>
      </c>
      <c r="H17404" t="s">
        <v>425</v>
      </c>
      <c r="I17404" t="s">
        <v>15</v>
      </c>
    </row>
    <row r="17405" spans="1:9" x14ac:dyDescent="0.25">
      <c r="A17405" t="s">
        <v>13523</v>
      </c>
      <c r="B17405" t="s">
        <v>17033</v>
      </c>
      <c r="E17405" t="s">
        <v>13525</v>
      </c>
      <c r="F17405" t="s">
        <v>423</v>
      </c>
      <c r="G17405" t="s">
        <v>424</v>
      </c>
      <c r="H17405" t="s">
        <v>425</v>
      </c>
      <c r="I17405" t="s">
        <v>15</v>
      </c>
    </row>
    <row r="17406" spans="1:9" x14ac:dyDescent="0.25">
      <c r="A17406" t="s">
        <v>13523</v>
      </c>
      <c r="B17406" t="s">
        <v>17034</v>
      </c>
      <c r="E17406" t="s">
        <v>13525</v>
      </c>
      <c r="F17406" t="s">
        <v>423</v>
      </c>
      <c r="G17406" t="s">
        <v>424</v>
      </c>
      <c r="H17406" t="s">
        <v>425</v>
      </c>
      <c r="I17406" t="s">
        <v>15</v>
      </c>
    </row>
    <row r="17407" spans="1:9" x14ac:dyDescent="0.25">
      <c r="A17407" t="s">
        <v>13523</v>
      </c>
      <c r="B17407" t="s">
        <v>17035</v>
      </c>
      <c r="E17407" t="s">
        <v>13525</v>
      </c>
      <c r="F17407" t="s">
        <v>423</v>
      </c>
      <c r="G17407" t="s">
        <v>424</v>
      </c>
      <c r="H17407" t="s">
        <v>425</v>
      </c>
      <c r="I17407" t="s">
        <v>15</v>
      </c>
    </row>
    <row r="17408" spans="1:9" x14ac:dyDescent="0.25">
      <c r="A17408" t="s">
        <v>13523</v>
      </c>
      <c r="B17408" t="s">
        <v>17036</v>
      </c>
      <c r="E17408" t="s">
        <v>13525</v>
      </c>
      <c r="F17408" t="s">
        <v>423</v>
      </c>
      <c r="G17408" t="s">
        <v>424</v>
      </c>
      <c r="H17408" t="s">
        <v>425</v>
      </c>
      <c r="I17408" t="s">
        <v>15</v>
      </c>
    </row>
    <row r="17409" spans="1:9" x14ac:dyDescent="0.25">
      <c r="A17409" t="s">
        <v>13523</v>
      </c>
      <c r="B17409" t="s">
        <v>17037</v>
      </c>
      <c r="E17409" t="s">
        <v>13525</v>
      </c>
      <c r="F17409" t="s">
        <v>423</v>
      </c>
      <c r="G17409" t="s">
        <v>424</v>
      </c>
      <c r="H17409" t="s">
        <v>425</v>
      </c>
      <c r="I17409" t="s">
        <v>15</v>
      </c>
    </row>
    <row r="17410" spans="1:9" x14ac:dyDescent="0.25">
      <c r="A17410" t="s">
        <v>13523</v>
      </c>
      <c r="B17410" t="s">
        <v>17038</v>
      </c>
      <c r="E17410" t="s">
        <v>13525</v>
      </c>
      <c r="F17410" t="s">
        <v>423</v>
      </c>
      <c r="G17410" t="s">
        <v>424</v>
      </c>
      <c r="H17410" t="s">
        <v>425</v>
      </c>
      <c r="I17410" t="s">
        <v>15</v>
      </c>
    </row>
    <row r="17411" spans="1:9" x14ac:dyDescent="0.25">
      <c r="A17411" t="s">
        <v>13523</v>
      </c>
      <c r="B17411" t="s">
        <v>17039</v>
      </c>
      <c r="E17411" t="s">
        <v>13525</v>
      </c>
      <c r="F17411" t="s">
        <v>423</v>
      </c>
      <c r="G17411" t="s">
        <v>424</v>
      </c>
      <c r="H17411" t="s">
        <v>425</v>
      </c>
      <c r="I17411" t="s">
        <v>15</v>
      </c>
    </row>
    <row r="17412" spans="1:9" x14ac:dyDescent="0.25">
      <c r="A17412" t="s">
        <v>13523</v>
      </c>
      <c r="B17412" t="s">
        <v>17040</v>
      </c>
      <c r="E17412" t="s">
        <v>13525</v>
      </c>
      <c r="F17412" t="s">
        <v>423</v>
      </c>
      <c r="G17412" t="s">
        <v>424</v>
      </c>
      <c r="H17412" t="s">
        <v>425</v>
      </c>
      <c r="I17412" t="s">
        <v>15</v>
      </c>
    </row>
    <row r="17413" spans="1:9" x14ac:dyDescent="0.25">
      <c r="A17413" t="s">
        <v>13523</v>
      </c>
      <c r="B17413" t="s">
        <v>17041</v>
      </c>
      <c r="E17413" t="s">
        <v>13525</v>
      </c>
      <c r="F17413" t="s">
        <v>423</v>
      </c>
      <c r="G17413" t="s">
        <v>424</v>
      </c>
      <c r="H17413" t="s">
        <v>425</v>
      </c>
      <c r="I17413" t="s">
        <v>15</v>
      </c>
    </row>
    <row r="17414" spans="1:9" x14ac:dyDescent="0.25">
      <c r="A17414" t="s">
        <v>13523</v>
      </c>
      <c r="B17414" t="s">
        <v>17042</v>
      </c>
      <c r="E17414" t="s">
        <v>13525</v>
      </c>
      <c r="F17414" t="s">
        <v>423</v>
      </c>
      <c r="G17414" t="s">
        <v>424</v>
      </c>
      <c r="H17414" t="s">
        <v>425</v>
      </c>
      <c r="I17414" t="s">
        <v>15</v>
      </c>
    </row>
    <row r="17415" spans="1:9" x14ac:dyDescent="0.25">
      <c r="A17415" t="s">
        <v>13523</v>
      </c>
      <c r="B17415" t="s">
        <v>17043</v>
      </c>
      <c r="E17415" t="s">
        <v>13525</v>
      </c>
      <c r="F17415" t="s">
        <v>423</v>
      </c>
      <c r="G17415" t="s">
        <v>424</v>
      </c>
      <c r="H17415" t="s">
        <v>425</v>
      </c>
      <c r="I17415" t="s">
        <v>15</v>
      </c>
    </row>
    <row r="17416" spans="1:9" x14ac:dyDescent="0.25">
      <c r="A17416" t="s">
        <v>13523</v>
      </c>
      <c r="B17416" t="s">
        <v>17044</v>
      </c>
      <c r="E17416" t="s">
        <v>13525</v>
      </c>
      <c r="F17416" t="s">
        <v>423</v>
      </c>
      <c r="G17416" t="s">
        <v>424</v>
      </c>
      <c r="H17416" t="s">
        <v>425</v>
      </c>
      <c r="I17416" t="s">
        <v>15</v>
      </c>
    </row>
    <row r="17417" spans="1:9" x14ac:dyDescent="0.25">
      <c r="A17417" t="s">
        <v>13523</v>
      </c>
      <c r="B17417" t="s">
        <v>17045</v>
      </c>
      <c r="E17417" t="s">
        <v>13525</v>
      </c>
      <c r="F17417" t="s">
        <v>423</v>
      </c>
      <c r="G17417" t="s">
        <v>424</v>
      </c>
      <c r="H17417" t="s">
        <v>425</v>
      </c>
      <c r="I17417" t="s">
        <v>15</v>
      </c>
    </row>
    <row r="17418" spans="1:9" x14ac:dyDescent="0.25">
      <c r="A17418" t="s">
        <v>13523</v>
      </c>
      <c r="B17418" t="s">
        <v>17046</v>
      </c>
      <c r="E17418" t="s">
        <v>13525</v>
      </c>
      <c r="F17418" t="s">
        <v>423</v>
      </c>
      <c r="G17418" t="s">
        <v>424</v>
      </c>
      <c r="H17418" t="s">
        <v>425</v>
      </c>
      <c r="I17418" t="s">
        <v>15</v>
      </c>
    </row>
    <row r="17419" spans="1:9" x14ac:dyDescent="0.25">
      <c r="A17419" t="s">
        <v>13523</v>
      </c>
      <c r="B17419" t="s">
        <v>17047</v>
      </c>
      <c r="E17419" t="s">
        <v>13525</v>
      </c>
      <c r="F17419" t="s">
        <v>423</v>
      </c>
      <c r="G17419" t="s">
        <v>424</v>
      </c>
      <c r="H17419" t="s">
        <v>425</v>
      </c>
      <c r="I17419" t="s">
        <v>15</v>
      </c>
    </row>
    <row r="17420" spans="1:9" x14ac:dyDescent="0.25">
      <c r="A17420" t="s">
        <v>13523</v>
      </c>
      <c r="B17420" t="s">
        <v>17048</v>
      </c>
      <c r="E17420" t="s">
        <v>13525</v>
      </c>
      <c r="F17420" t="s">
        <v>423</v>
      </c>
      <c r="G17420" t="s">
        <v>424</v>
      </c>
      <c r="H17420" t="s">
        <v>425</v>
      </c>
      <c r="I17420" t="s">
        <v>15</v>
      </c>
    </row>
    <row r="17421" spans="1:9" x14ac:dyDescent="0.25">
      <c r="A17421" t="s">
        <v>13523</v>
      </c>
      <c r="B17421" t="s">
        <v>17049</v>
      </c>
      <c r="E17421" t="s">
        <v>13525</v>
      </c>
      <c r="F17421" t="s">
        <v>423</v>
      </c>
      <c r="G17421" t="s">
        <v>424</v>
      </c>
      <c r="H17421" t="s">
        <v>425</v>
      </c>
      <c r="I17421" t="s">
        <v>15</v>
      </c>
    </row>
    <row r="17422" spans="1:9" x14ac:dyDescent="0.25">
      <c r="A17422" t="s">
        <v>13523</v>
      </c>
      <c r="B17422" t="s">
        <v>17050</v>
      </c>
      <c r="E17422" t="s">
        <v>13525</v>
      </c>
      <c r="F17422" t="s">
        <v>423</v>
      </c>
      <c r="G17422" t="s">
        <v>424</v>
      </c>
      <c r="H17422" t="s">
        <v>425</v>
      </c>
      <c r="I17422" t="s">
        <v>15</v>
      </c>
    </row>
    <row r="17423" spans="1:9" x14ac:dyDescent="0.25">
      <c r="A17423" t="s">
        <v>13523</v>
      </c>
      <c r="B17423" t="s">
        <v>17051</v>
      </c>
      <c r="E17423" t="s">
        <v>13525</v>
      </c>
      <c r="F17423" t="s">
        <v>423</v>
      </c>
      <c r="G17423" t="s">
        <v>424</v>
      </c>
      <c r="H17423" t="s">
        <v>425</v>
      </c>
      <c r="I17423" t="s">
        <v>15</v>
      </c>
    </row>
    <row r="17424" spans="1:9" x14ac:dyDescent="0.25">
      <c r="A17424" t="s">
        <v>13523</v>
      </c>
      <c r="B17424" t="s">
        <v>17052</v>
      </c>
      <c r="E17424" t="s">
        <v>13525</v>
      </c>
      <c r="F17424" t="s">
        <v>423</v>
      </c>
      <c r="G17424" t="s">
        <v>424</v>
      </c>
      <c r="H17424" t="s">
        <v>425</v>
      </c>
      <c r="I17424" t="s">
        <v>15</v>
      </c>
    </row>
    <row r="17425" spans="1:9" x14ac:dyDescent="0.25">
      <c r="A17425" t="s">
        <v>13523</v>
      </c>
      <c r="B17425" t="s">
        <v>17053</v>
      </c>
      <c r="E17425" t="s">
        <v>13525</v>
      </c>
      <c r="F17425" t="s">
        <v>423</v>
      </c>
      <c r="G17425" t="s">
        <v>424</v>
      </c>
      <c r="H17425" t="s">
        <v>425</v>
      </c>
      <c r="I17425" t="s">
        <v>15</v>
      </c>
    </row>
    <row r="17426" spans="1:9" x14ac:dyDescent="0.25">
      <c r="A17426" t="s">
        <v>13523</v>
      </c>
      <c r="B17426" t="s">
        <v>17054</v>
      </c>
      <c r="E17426" t="s">
        <v>13525</v>
      </c>
      <c r="F17426" t="s">
        <v>423</v>
      </c>
      <c r="G17426" t="s">
        <v>424</v>
      </c>
      <c r="H17426" t="s">
        <v>425</v>
      </c>
      <c r="I17426" t="s">
        <v>15</v>
      </c>
    </row>
    <row r="17427" spans="1:9" x14ac:dyDescent="0.25">
      <c r="A17427" t="s">
        <v>13523</v>
      </c>
      <c r="B17427" t="s">
        <v>17055</v>
      </c>
      <c r="E17427" t="s">
        <v>13525</v>
      </c>
      <c r="F17427" t="s">
        <v>423</v>
      </c>
      <c r="G17427" t="s">
        <v>424</v>
      </c>
      <c r="H17427" t="s">
        <v>425</v>
      </c>
      <c r="I17427" t="s">
        <v>15</v>
      </c>
    </row>
    <row r="17428" spans="1:9" x14ac:dyDescent="0.25">
      <c r="A17428" t="s">
        <v>13523</v>
      </c>
      <c r="B17428" t="s">
        <v>17056</v>
      </c>
      <c r="E17428" t="s">
        <v>13525</v>
      </c>
      <c r="F17428" t="s">
        <v>423</v>
      </c>
      <c r="G17428" t="s">
        <v>424</v>
      </c>
      <c r="H17428" t="s">
        <v>425</v>
      </c>
      <c r="I17428" t="s">
        <v>15</v>
      </c>
    </row>
    <row r="17429" spans="1:9" x14ac:dyDescent="0.25">
      <c r="A17429" t="s">
        <v>13523</v>
      </c>
      <c r="B17429" t="s">
        <v>17057</v>
      </c>
      <c r="E17429" t="s">
        <v>13525</v>
      </c>
      <c r="F17429" t="s">
        <v>423</v>
      </c>
      <c r="G17429" t="s">
        <v>424</v>
      </c>
      <c r="H17429" t="s">
        <v>425</v>
      </c>
      <c r="I17429" t="s">
        <v>15</v>
      </c>
    </row>
    <row r="17430" spans="1:9" x14ac:dyDescent="0.25">
      <c r="A17430" t="s">
        <v>13523</v>
      </c>
      <c r="B17430" t="s">
        <v>17058</v>
      </c>
      <c r="E17430" t="s">
        <v>13525</v>
      </c>
      <c r="F17430" t="s">
        <v>423</v>
      </c>
      <c r="G17430" t="s">
        <v>424</v>
      </c>
      <c r="H17430" t="s">
        <v>425</v>
      </c>
      <c r="I17430" t="s">
        <v>15</v>
      </c>
    </row>
    <row r="17431" spans="1:9" x14ac:dyDescent="0.25">
      <c r="A17431" t="s">
        <v>13523</v>
      </c>
      <c r="B17431" t="s">
        <v>17059</v>
      </c>
      <c r="E17431" t="s">
        <v>13525</v>
      </c>
      <c r="F17431" t="s">
        <v>423</v>
      </c>
      <c r="G17431" t="s">
        <v>424</v>
      </c>
      <c r="H17431" t="s">
        <v>425</v>
      </c>
      <c r="I17431" t="s">
        <v>15</v>
      </c>
    </row>
    <row r="17432" spans="1:9" x14ac:dyDescent="0.25">
      <c r="A17432" t="s">
        <v>13523</v>
      </c>
      <c r="B17432" t="s">
        <v>17060</v>
      </c>
      <c r="E17432" t="s">
        <v>13525</v>
      </c>
      <c r="F17432" t="s">
        <v>423</v>
      </c>
      <c r="G17432" t="s">
        <v>424</v>
      </c>
      <c r="H17432" t="s">
        <v>425</v>
      </c>
      <c r="I17432" t="s">
        <v>15</v>
      </c>
    </row>
    <row r="17433" spans="1:9" x14ac:dyDescent="0.25">
      <c r="A17433" t="s">
        <v>13523</v>
      </c>
      <c r="B17433" t="s">
        <v>17061</v>
      </c>
      <c r="E17433" t="s">
        <v>13525</v>
      </c>
      <c r="F17433" t="s">
        <v>423</v>
      </c>
      <c r="G17433" t="s">
        <v>424</v>
      </c>
      <c r="H17433" t="s">
        <v>425</v>
      </c>
      <c r="I17433" t="s">
        <v>15</v>
      </c>
    </row>
    <row r="17434" spans="1:9" x14ac:dyDescent="0.25">
      <c r="A17434" t="s">
        <v>13523</v>
      </c>
      <c r="B17434" t="s">
        <v>17062</v>
      </c>
      <c r="E17434" t="s">
        <v>13525</v>
      </c>
      <c r="F17434" t="s">
        <v>423</v>
      </c>
      <c r="G17434" t="s">
        <v>424</v>
      </c>
      <c r="H17434" t="s">
        <v>425</v>
      </c>
      <c r="I17434" t="s">
        <v>15</v>
      </c>
    </row>
    <row r="17435" spans="1:9" x14ac:dyDescent="0.25">
      <c r="A17435" t="s">
        <v>13523</v>
      </c>
      <c r="B17435" t="s">
        <v>17063</v>
      </c>
      <c r="E17435" t="s">
        <v>13525</v>
      </c>
      <c r="F17435" t="s">
        <v>423</v>
      </c>
      <c r="G17435" t="s">
        <v>424</v>
      </c>
      <c r="H17435" t="s">
        <v>425</v>
      </c>
      <c r="I17435" t="s">
        <v>15</v>
      </c>
    </row>
    <row r="17436" spans="1:9" x14ac:dyDescent="0.25">
      <c r="A17436" t="s">
        <v>13523</v>
      </c>
      <c r="B17436" t="s">
        <v>17064</v>
      </c>
      <c r="E17436" t="s">
        <v>13525</v>
      </c>
      <c r="F17436" t="s">
        <v>423</v>
      </c>
      <c r="G17436" t="s">
        <v>424</v>
      </c>
      <c r="H17436" t="s">
        <v>425</v>
      </c>
      <c r="I17436" t="s">
        <v>15</v>
      </c>
    </row>
    <row r="17437" spans="1:9" x14ac:dyDescent="0.25">
      <c r="A17437" t="s">
        <v>13523</v>
      </c>
      <c r="B17437" t="s">
        <v>17065</v>
      </c>
      <c r="E17437" t="s">
        <v>13525</v>
      </c>
      <c r="F17437" t="s">
        <v>423</v>
      </c>
      <c r="G17437" t="s">
        <v>424</v>
      </c>
      <c r="H17437" t="s">
        <v>425</v>
      </c>
      <c r="I17437" t="s">
        <v>15</v>
      </c>
    </row>
    <row r="17438" spans="1:9" x14ac:dyDescent="0.25">
      <c r="A17438" t="s">
        <v>13523</v>
      </c>
      <c r="B17438" t="s">
        <v>17066</v>
      </c>
      <c r="E17438" t="s">
        <v>13525</v>
      </c>
      <c r="F17438" t="s">
        <v>423</v>
      </c>
      <c r="G17438" t="s">
        <v>424</v>
      </c>
      <c r="H17438" t="s">
        <v>425</v>
      </c>
      <c r="I17438" t="s">
        <v>15</v>
      </c>
    </row>
    <row r="17439" spans="1:9" x14ac:dyDescent="0.25">
      <c r="A17439" t="s">
        <v>13523</v>
      </c>
      <c r="B17439" t="s">
        <v>17067</v>
      </c>
      <c r="E17439" t="s">
        <v>13525</v>
      </c>
      <c r="F17439" t="s">
        <v>423</v>
      </c>
      <c r="G17439" t="s">
        <v>424</v>
      </c>
      <c r="H17439" t="s">
        <v>425</v>
      </c>
      <c r="I17439" t="s">
        <v>15</v>
      </c>
    </row>
    <row r="17440" spans="1:9" x14ac:dyDescent="0.25">
      <c r="A17440" t="s">
        <v>13523</v>
      </c>
      <c r="B17440" t="s">
        <v>17068</v>
      </c>
      <c r="E17440" t="s">
        <v>13525</v>
      </c>
      <c r="F17440" t="s">
        <v>423</v>
      </c>
      <c r="G17440" t="s">
        <v>424</v>
      </c>
      <c r="H17440" t="s">
        <v>425</v>
      </c>
      <c r="I17440" t="s">
        <v>15</v>
      </c>
    </row>
    <row r="17441" spans="1:9" x14ac:dyDescent="0.25">
      <c r="A17441" t="s">
        <v>13523</v>
      </c>
      <c r="B17441" t="s">
        <v>17069</v>
      </c>
      <c r="E17441" t="s">
        <v>13525</v>
      </c>
      <c r="F17441" t="s">
        <v>423</v>
      </c>
      <c r="G17441" t="s">
        <v>424</v>
      </c>
      <c r="H17441" t="s">
        <v>425</v>
      </c>
      <c r="I17441" t="s">
        <v>15</v>
      </c>
    </row>
    <row r="17442" spans="1:9" x14ac:dyDescent="0.25">
      <c r="A17442" t="s">
        <v>13523</v>
      </c>
      <c r="B17442" t="s">
        <v>17070</v>
      </c>
      <c r="E17442" t="s">
        <v>13525</v>
      </c>
      <c r="F17442" t="s">
        <v>423</v>
      </c>
      <c r="G17442" t="s">
        <v>424</v>
      </c>
      <c r="H17442" t="s">
        <v>425</v>
      </c>
      <c r="I17442" t="s">
        <v>15</v>
      </c>
    </row>
    <row r="17443" spans="1:9" x14ac:dyDescent="0.25">
      <c r="A17443" t="s">
        <v>13523</v>
      </c>
      <c r="B17443" t="s">
        <v>17071</v>
      </c>
      <c r="E17443" t="s">
        <v>13525</v>
      </c>
      <c r="F17443" t="s">
        <v>423</v>
      </c>
      <c r="G17443" t="s">
        <v>424</v>
      </c>
      <c r="H17443" t="s">
        <v>425</v>
      </c>
      <c r="I17443" t="s">
        <v>15</v>
      </c>
    </row>
    <row r="17444" spans="1:9" x14ac:dyDescent="0.25">
      <c r="A17444" t="s">
        <v>13523</v>
      </c>
      <c r="B17444" t="s">
        <v>17072</v>
      </c>
      <c r="E17444" t="s">
        <v>13525</v>
      </c>
      <c r="F17444" t="s">
        <v>423</v>
      </c>
      <c r="G17444" t="s">
        <v>424</v>
      </c>
      <c r="H17444" t="s">
        <v>425</v>
      </c>
      <c r="I17444" t="s">
        <v>15</v>
      </c>
    </row>
    <row r="17445" spans="1:9" x14ac:dyDescent="0.25">
      <c r="A17445" t="s">
        <v>13523</v>
      </c>
      <c r="B17445" t="s">
        <v>17073</v>
      </c>
      <c r="E17445" t="s">
        <v>13525</v>
      </c>
      <c r="F17445" t="s">
        <v>423</v>
      </c>
      <c r="G17445" t="s">
        <v>424</v>
      </c>
      <c r="H17445" t="s">
        <v>425</v>
      </c>
      <c r="I17445" t="s">
        <v>15</v>
      </c>
    </row>
    <row r="17446" spans="1:9" x14ac:dyDescent="0.25">
      <c r="A17446" t="s">
        <v>13523</v>
      </c>
      <c r="B17446" t="s">
        <v>17074</v>
      </c>
      <c r="E17446" t="s">
        <v>13525</v>
      </c>
      <c r="F17446" t="s">
        <v>423</v>
      </c>
      <c r="G17446" t="s">
        <v>424</v>
      </c>
      <c r="H17446" t="s">
        <v>425</v>
      </c>
      <c r="I17446" t="s">
        <v>15</v>
      </c>
    </row>
    <row r="17447" spans="1:9" x14ac:dyDescent="0.25">
      <c r="A17447" t="s">
        <v>13523</v>
      </c>
      <c r="B17447" t="s">
        <v>17075</v>
      </c>
      <c r="E17447" t="s">
        <v>13525</v>
      </c>
      <c r="F17447" t="s">
        <v>423</v>
      </c>
      <c r="G17447" t="s">
        <v>424</v>
      </c>
      <c r="H17447" t="s">
        <v>425</v>
      </c>
      <c r="I17447" t="s">
        <v>15</v>
      </c>
    </row>
    <row r="17448" spans="1:9" x14ac:dyDescent="0.25">
      <c r="A17448" t="s">
        <v>13523</v>
      </c>
      <c r="B17448" t="s">
        <v>17076</v>
      </c>
      <c r="E17448" t="s">
        <v>13525</v>
      </c>
      <c r="F17448" t="s">
        <v>423</v>
      </c>
      <c r="G17448" t="s">
        <v>424</v>
      </c>
      <c r="H17448" t="s">
        <v>425</v>
      </c>
      <c r="I17448" t="s">
        <v>15</v>
      </c>
    </row>
    <row r="17449" spans="1:9" x14ac:dyDescent="0.25">
      <c r="A17449" t="s">
        <v>13523</v>
      </c>
      <c r="B17449" t="s">
        <v>17077</v>
      </c>
      <c r="E17449" t="s">
        <v>13525</v>
      </c>
      <c r="F17449" t="s">
        <v>423</v>
      </c>
      <c r="G17449" t="s">
        <v>424</v>
      </c>
      <c r="H17449" t="s">
        <v>425</v>
      </c>
      <c r="I17449" t="s">
        <v>15</v>
      </c>
    </row>
    <row r="17450" spans="1:9" x14ac:dyDescent="0.25">
      <c r="A17450" t="s">
        <v>13523</v>
      </c>
      <c r="B17450" t="s">
        <v>17078</v>
      </c>
      <c r="E17450" t="s">
        <v>13525</v>
      </c>
      <c r="F17450" t="s">
        <v>423</v>
      </c>
      <c r="G17450" t="s">
        <v>424</v>
      </c>
      <c r="H17450" t="s">
        <v>425</v>
      </c>
      <c r="I17450" t="s">
        <v>15</v>
      </c>
    </row>
    <row r="17451" spans="1:9" x14ac:dyDescent="0.25">
      <c r="A17451" t="s">
        <v>13523</v>
      </c>
      <c r="B17451" t="s">
        <v>17079</v>
      </c>
      <c r="E17451" t="s">
        <v>13525</v>
      </c>
      <c r="F17451" t="s">
        <v>423</v>
      </c>
      <c r="G17451" t="s">
        <v>424</v>
      </c>
      <c r="H17451" t="s">
        <v>425</v>
      </c>
      <c r="I17451" t="s">
        <v>15</v>
      </c>
    </row>
    <row r="17452" spans="1:9" x14ac:dyDescent="0.25">
      <c r="A17452" t="s">
        <v>13523</v>
      </c>
      <c r="B17452" t="s">
        <v>17080</v>
      </c>
      <c r="E17452" t="s">
        <v>13525</v>
      </c>
      <c r="F17452" t="s">
        <v>423</v>
      </c>
      <c r="G17452" t="s">
        <v>424</v>
      </c>
      <c r="H17452" t="s">
        <v>425</v>
      </c>
      <c r="I17452" t="s">
        <v>15</v>
      </c>
    </row>
    <row r="17453" spans="1:9" x14ac:dyDescent="0.25">
      <c r="A17453" t="s">
        <v>13523</v>
      </c>
      <c r="B17453" t="s">
        <v>17081</v>
      </c>
      <c r="E17453" t="s">
        <v>13525</v>
      </c>
      <c r="F17453" t="s">
        <v>423</v>
      </c>
      <c r="G17453" t="s">
        <v>424</v>
      </c>
      <c r="H17453" t="s">
        <v>425</v>
      </c>
      <c r="I17453" t="s">
        <v>15</v>
      </c>
    </row>
    <row r="17454" spans="1:9" x14ac:dyDescent="0.25">
      <c r="A17454" t="s">
        <v>13523</v>
      </c>
      <c r="B17454" t="s">
        <v>17082</v>
      </c>
      <c r="E17454" t="s">
        <v>13525</v>
      </c>
      <c r="F17454" t="s">
        <v>423</v>
      </c>
      <c r="G17454" t="s">
        <v>424</v>
      </c>
      <c r="H17454" t="s">
        <v>425</v>
      </c>
      <c r="I17454" t="s">
        <v>15</v>
      </c>
    </row>
    <row r="17455" spans="1:9" x14ac:dyDescent="0.25">
      <c r="A17455" t="s">
        <v>13523</v>
      </c>
      <c r="B17455" t="s">
        <v>17083</v>
      </c>
      <c r="E17455" t="s">
        <v>13525</v>
      </c>
      <c r="F17455" t="s">
        <v>423</v>
      </c>
      <c r="G17455" t="s">
        <v>424</v>
      </c>
      <c r="H17455" t="s">
        <v>425</v>
      </c>
      <c r="I17455" t="s">
        <v>15</v>
      </c>
    </row>
    <row r="17456" spans="1:9" x14ac:dyDescent="0.25">
      <c r="A17456" t="s">
        <v>13523</v>
      </c>
      <c r="B17456" t="s">
        <v>17084</v>
      </c>
      <c r="E17456" t="s">
        <v>13525</v>
      </c>
      <c r="F17456" t="s">
        <v>423</v>
      </c>
      <c r="G17456" t="s">
        <v>424</v>
      </c>
      <c r="H17456" t="s">
        <v>425</v>
      </c>
      <c r="I17456" t="s">
        <v>15</v>
      </c>
    </row>
    <row r="17457" spans="1:9" x14ac:dyDescent="0.25">
      <c r="A17457" t="s">
        <v>13523</v>
      </c>
      <c r="B17457" t="s">
        <v>17085</v>
      </c>
      <c r="E17457" t="s">
        <v>13525</v>
      </c>
      <c r="F17457" t="s">
        <v>423</v>
      </c>
      <c r="G17457" t="s">
        <v>424</v>
      </c>
      <c r="H17457" t="s">
        <v>425</v>
      </c>
      <c r="I17457" t="s">
        <v>15</v>
      </c>
    </row>
    <row r="17458" spans="1:9" x14ac:dyDescent="0.25">
      <c r="A17458" t="s">
        <v>13523</v>
      </c>
      <c r="B17458" t="s">
        <v>17086</v>
      </c>
      <c r="E17458" t="s">
        <v>13525</v>
      </c>
      <c r="F17458" t="s">
        <v>423</v>
      </c>
      <c r="G17458" t="s">
        <v>424</v>
      </c>
      <c r="H17458" t="s">
        <v>425</v>
      </c>
      <c r="I17458" t="s">
        <v>15</v>
      </c>
    </row>
    <row r="17459" spans="1:9" x14ac:dyDescent="0.25">
      <c r="A17459" t="s">
        <v>13523</v>
      </c>
      <c r="B17459" t="s">
        <v>17087</v>
      </c>
      <c r="E17459" t="s">
        <v>13525</v>
      </c>
      <c r="F17459" t="s">
        <v>423</v>
      </c>
      <c r="G17459" t="s">
        <v>424</v>
      </c>
      <c r="H17459" t="s">
        <v>425</v>
      </c>
      <c r="I17459" t="s">
        <v>15</v>
      </c>
    </row>
    <row r="17460" spans="1:9" x14ac:dyDescent="0.25">
      <c r="A17460" t="s">
        <v>13523</v>
      </c>
      <c r="B17460" t="s">
        <v>17088</v>
      </c>
      <c r="E17460" t="s">
        <v>13525</v>
      </c>
      <c r="F17460" t="s">
        <v>423</v>
      </c>
      <c r="G17460" t="s">
        <v>424</v>
      </c>
      <c r="H17460" t="s">
        <v>425</v>
      </c>
      <c r="I17460" t="s">
        <v>15</v>
      </c>
    </row>
    <row r="17461" spans="1:9" x14ac:dyDescent="0.25">
      <c r="A17461" t="s">
        <v>13523</v>
      </c>
      <c r="B17461" t="s">
        <v>17089</v>
      </c>
      <c r="E17461" t="s">
        <v>13525</v>
      </c>
      <c r="F17461" t="s">
        <v>423</v>
      </c>
      <c r="G17461" t="s">
        <v>424</v>
      </c>
      <c r="H17461" t="s">
        <v>425</v>
      </c>
      <c r="I17461" t="s">
        <v>15</v>
      </c>
    </row>
    <row r="17462" spans="1:9" x14ac:dyDescent="0.25">
      <c r="A17462" t="s">
        <v>13523</v>
      </c>
      <c r="B17462" t="s">
        <v>17090</v>
      </c>
      <c r="E17462" t="s">
        <v>13525</v>
      </c>
      <c r="F17462" t="s">
        <v>423</v>
      </c>
      <c r="G17462" t="s">
        <v>424</v>
      </c>
      <c r="H17462" t="s">
        <v>425</v>
      </c>
      <c r="I17462" t="s">
        <v>15</v>
      </c>
    </row>
    <row r="17463" spans="1:9" x14ac:dyDescent="0.25">
      <c r="A17463" t="s">
        <v>13523</v>
      </c>
      <c r="B17463" t="s">
        <v>17091</v>
      </c>
      <c r="E17463" t="s">
        <v>13525</v>
      </c>
      <c r="F17463" t="s">
        <v>423</v>
      </c>
      <c r="G17463" t="s">
        <v>424</v>
      </c>
      <c r="H17463" t="s">
        <v>425</v>
      </c>
      <c r="I17463" t="s">
        <v>15</v>
      </c>
    </row>
    <row r="17464" spans="1:9" x14ac:dyDescent="0.25">
      <c r="A17464" t="s">
        <v>13523</v>
      </c>
      <c r="B17464" t="s">
        <v>17092</v>
      </c>
      <c r="E17464" t="s">
        <v>13525</v>
      </c>
      <c r="F17464" t="s">
        <v>423</v>
      </c>
      <c r="G17464" t="s">
        <v>424</v>
      </c>
      <c r="H17464" t="s">
        <v>425</v>
      </c>
      <c r="I17464" t="s">
        <v>15</v>
      </c>
    </row>
    <row r="17465" spans="1:9" x14ac:dyDescent="0.25">
      <c r="A17465" t="s">
        <v>13523</v>
      </c>
      <c r="B17465" t="s">
        <v>17093</v>
      </c>
      <c r="E17465" t="s">
        <v>13525</v>
      </c>
      <c r="F17465" t="s">
        <v>423</v>
      </c>
      <c r="G17465" t="s">
        <v>424</v>
      </c>
      <c r="H17465" t="s">
        <v>425</v>
      </c>
      <c r="I17465" t="s">
        <v>15</v>
      </c>
    </row>
    <row r="17466" spans="1:9" x14ac:dyDescent="0.25">
      <c r="A17466" t="s">
        <v>13523</v>
      </c>
      <c r="B17466" t="s">
        <v>17094</v>
      </c>
      <c r="E17466" t="s">
        <v>13525</v>
      </c>
      <c r="F17466" t="s">
        <v>423</v>
      </c>
      <c r="G17466" t="s">
        <v>424</v>
      </c>
      <c r="H17466" t="s">
        <v>425</v>
      </c>
      <c r="I17466" t="s">
        <v>15</v>
      </c>
    </row>
    <row r="17467" spans="1:9" x14ac:dyDescent="0.25">
      <c r="A17467" t="s">
        <v>13523</v>
      </c>
      <c r="B17467" t="s">
        <v>17095</v>
      </c>
      <c r="E17467" t="s">
        <v>13525</v>
      </c>
      <c r="F17467" t="s">
        <v>423</v>
      </c>
      <c r="G17467" t="s">
        <v>424</v>
      </c>
      <c r="H17467" t="s">
        <v>425</v>
      </c>
      <c r="I17467" t="s">
        <v>15</v>
      </c>
    </row>
    <row r="17468" spans="1:9" x14ac:dyDescent="0.25">
      <c r="A17468" t="s">
        <v>13523</v>
      </c>
      <c r="B17468" t="s">
        <v>17096</v>
      </c>
      <c r="E17468" t="s">
        <v>13525</v>
      </c>
      <c r="F17468" t="s">
        <v>423</v>
      </c>
      <c r="G17468" t="s">
        <v>424</v>
      </c>
      <c r="H17468" t="s">
        <v>425</v>
      </c>
      <c r="I17468" t="s">
        <v>15</v>
      </c>
    </row>
    <row r="17469" spans="1:9" x14ac:dyDescent="0.25">
      <c r="A17469" t="s">
        <v>13523</v>
      </c>
      <c r="B17469" t="s">
        <v>17097</v>
      </c>
      <c r="E17469" t="s">
        <v>13525</v>
      </c>
      <c r="F17469" t="s">
        <v>423</v>
      </c>
      <c r="G17469" t="s">
        <v>424</v>
      </c>
      <c r="H17469" t="s">
        <v>425</v>
      </c>
      <c r="I17469" t="s">
        <v>15</v>
      </c>
    </row>
    <row r="17470" spans="1:9" x14ac:dyDescent="0.25">
      <c r="A17470" t="s">
        <v>13523</v>
      </c>
      <c r="B17470" t="s">
        <v>17098</v>
      </c>
      <c r="E17470" t="s">
        <v>13525</v>
      </c>
      <c r="F17470" t="s">
        <v>423</v>
      </c>
      <c r="G17470" t="s">
        <v>424</v>
      </c>
      <c r="H17470" t="s">
        <v>425</v>
      </c>
      <c r="I17470" t="s">
        <v>15</v>
      </c>
    </row>
    <row r="17471" spans="1:9" x14ac:dyDescent="0.25">
      <c r="A17471" t="s">
        <v>13523</v>
      </c>
      <c r="B17471" t="s">
        <v>17099</v>
      </c>
      <c r="E17471" t="s">
        <v>13525</v>
      </c>
      <c r="F17471" t="s">
        <v>423</v>
      </c>
      <c r="G17471" t="s">
        <v>424</v>
      </c>
      <c r="H17471" t="s">
        <v>425</v>
      </c>
      <c r="I17471" t="s">
        <v>15</v>
      </c>
    </row>
    <row r="17472" spans="1:9" x14ac:dyDescent="0.25">
      <c r="A17472" t="s">
        <v>13523</v>
      </c>
      <c r="B17472" t="s">
        <v>17100</v>
      </c>
      <c r="E17472" t="s">
        <v>13525</v>
      </c>
      <c r="F17472" t="s">
        <v>423</v>
      </c>
      <c r="G17472" t="s">
        <v>424</v>
      </c>
      <c r="H17472" t="s">
        <v>425</v>
      </c>
      <c r="I17472" t="s">
        <v>15</v>
      </c>
    </row>
    <row r="17473" spans="1:9" x14ac:dyDescent="0.25">
      <c r="A17473" t="s">
        <v>13523</v>
      </c>
      <c r="B17473" t="s">
        <v>17101</v>
      </c>
      <c r="E17473" t="s">
        <v>13525</v>
      </c>
      <c r="F17473" t="s">
        <v>423</v>
      </c>
      <c r="G17473" t="s">
        <v>424</v>
      </c>
      <c r="H17473" t="s">
        <v>425</v>
      </c>
      <c r="I17473" t="s">
        <v>15</v>
      </c>
    </row>
    <row r="17474" spans="1:9" x14ac:dyDescent="0.25">
      <c r="A17474" t="s">
        <v>13523</v>
      </c>
      <c r="B17474" t="s">
        <v>17102</v>
      </c>
      <c r="E17474" t="s">
        <v>13525</v>
      </c>
      <c r="F17474" t="s">
        <v>423</v>
      </c>
      <c r="G17474" t="s">
        <v>424</v>
      </c>
      <c r="H17474" t="s">
        <v>425</v>
      </c>
      <c r="I17474" t="s">
        <v>15</v>
      </c>
    </row>
    <row r="17475" spans="1:9" x14ac:dyDescent="0.25">
      <c r="A17475" t="s">
        <v>13523</v>
      </c>
      <c r="B17475" t="s">
        <v>17103</v>
      </c>
      <c r="E17475" t="s">
        <v>13525</v>
      </c>
      <c r="F17475" t="s">
        <v>423</v>
      </c>
      <c r="G17475" t="s">
        <v>424</v>
      </c>
      <c r="H17475" t="s">
        <v>425</v>
      </c>
      <c r="I17475" t="s">
        <v>15</v>
      </c>
    </row>
    <row r="17476" spans="1:9" x14ac:dyDescent="0.25">
      <c r="A17476" t="s">
        <v>13523</v>
      </c>
      <c r="B17476" t="s">
        <v>17104</v>
      </c>
      <c r="E17476" t="s">
        <v>13525</v>
      </c>
      <c r="F17476" t="s">
        <v>423</v>
      </c>
      <c r="G17476" t="s">
        <v>424</v>
      </c>
      <c r="H17476" t="s">
        <v>425</v>
      </c>
      <c r="I17476" t="s">
        <v>15</v>
      </c>
    </row>
    <row r="17477" spans="1:9" x14ac:dyDescent="0.25">
      <c r="A17477" t="s">
        <v>13523</v>
      </c>
      <c r="B17477" t="s">
        <v>17105</v>
      </c>
      <c r="E17477" t="s">
        <v>13525</v>
      </c>
      <c r="F17477" t="s">
        <v>423</v>
      </c>
      <c r="G17477" t="s">
        <v>424</v>
      </c>
      <c r="H17477" t="s">
        <v>425</v>
      </c>
      <c r="I17477" t="s">
        <v>15</v>
      </c>
    </row>
    <row r="17478" spans="1:9" x14ac:dyDescent="0.25">
      <c r="A17478" t="s">
        <v>13523</v>
      </c>
      <c r="B17478" t="s">
        <v>17106</v>
      </c>
      <c r="E17478" t="s">
        <v>13525</v>
      </c>
      <c r="F17478" t="s">
        <v>423</v>
      </c>
      <c r="G17478" t="s">
        <v>424</v>
      </c>
      <c r="H17478" t="s">
        <v>425</v>
      </c>
      <c r="I17478" t="s">
        <v>15</v>
      </c>
    </row>
    <row r="17479" spans="1:9" x14ac:dyDescent="0.25">
      <c r="A17479" t="s">
        <v>13523</v>
      </c>
      <c r="B17479" t="s">
        <v>17107</v>
      </c>
      <c r="E17479" t="s">
        <v>13525</v>
      </c>
      <c r="F17479" t="s">
        <v>423</v>
      </c>
      <c r="G17479" t="s">
        <v>424</v>
      </c>
      <c r="H17479" t="s">
        <v>425</v>
      </c>
      <c r="I17479" t="s">
        <v>15</v>
      </c>
    </row>
    <row r="17480" spans="1:9" x14ac:dyDescent="0.25">
      <c r="A17480" t="s">
        <v>13523</v>
      </c>
      <c r="B17480" t="s">
        <v>17108</v>
      </c>
      <c r="E17480" t="s">
        <v>13525</v>
      </c>
      <c r="F17480" t="s">
        <v>423</v>
      </c>
      <c r="G17480" t="s">
        <v>424</v>
      </c>
      <c r="H17480" t="s">
        <v>425</v>
      </c>
      <c r="I17480" t="s">
        <v>15</v>
      </c>
    </row>
    <row r="17481" spans="1:9" x14ac:dyDescent="0.25">
      <c r="A17481" t="s">
        <v>13523</v>
      </c>
      <c r="B17481" t="s">
        <v>17109</v>
      </c>
      <c r="E17481" t="s">
        <v>13525</v>
      </c>
      <c r="F17481" t="s">
        <v>423</v>
      </c>
      <c r="G17481" t="s">
        <v>424</v>
      </c>
      <c r="H17481" t="s">
        <v>425</v>
      </c>
      <c r="I17481" t="s">
        <v>15</v>
      </c>
    </row>
    <row r="17482" spans="1:9" x14ac:dyDescent="0.25">
      <c r="A17482" t="s">
        <v>13523</v>
      </c>
      <c r="B17482" t="s">
        <v>17110</v>
      </c>
      <c r="E17482" t="s">
        <v>13525</v>
      </c>
      <c r="F17482" t="s">
        <v>423</v>
      </c>
      <c r="G17482" t="s">
        <v>424</v>
      </c>
      <c r="H17482" t="s">
        <v>425</v>
      </c>
      <c r="I17482" t="s">
        <v>15</v>
      </c>
    </row>
    <row r="17483" spans="1:9" x14ac:dyDescent="0.25">
      <c r="A17483" t="s">
        <v>13523</v>
      </c>
      <c r="B17483" t="s">
        <v>17111</v>
      </c>
      <c r="E17483" t="s">
        <v>13525</v>
      </c>
      <c r="F17483" t="s">
        <v>423</v>
      </c>
      <c r="G17483" t="s">
        <v>424</v>
      </c>
      <c r="H17483" t="s">
        <v>425</v>
      </c>
      <c r="I17483" t="s">
        <v>15</v>
      </c>
    </row>
    <row r="17484" spans="1:9" x14ac:dyDescent="0.25">
      <c r="A17484" t="s">
        <v>13523</v>
      </c>
      <c r="B17484" t="s">
        <v>17112</v>
      </c>
      <c r="E17484" t="s">
        <v>13525</v>
      </c>
      <c r="F17484" t="s">
        <v>423</v>
      </c>
      <c r="G17484" t="s">
        <v>424</v>
      </c>
      <c r="H17484" t="s">
        <v>425</v>
      </c>
      <c r="I17484" t="s">
        <v>15</v>
      </c>
    </row>
    <row r="17485" spans="1:9" x14ac:dyDescent="0.25">
      <c r="A17485" t="s">
        <v>13523</v>
      </c>
      <c r="B17485" t="s">
        <v>17113</v>
      </c>
      <c r="E17485" t="s">
        <v>13525</v>
      </c>
      <c r="F17485" t="s">
        <v>423</v>
      </c>
      <c r="G17485" t="s">
        <v>424</v>
      </c>
      <c r="H17485" t="s">
        <v>425</v>
      </c>
      <c r="I17485" t="s">
        <v>15</v>
      </c>
    </row>
    <row r="17486" spans="1:9" x14ac:dyDescent="0.25">
      <c r="A17486" t="s">
        <v>13523</v>
      </c>
      <c r="B17486" t="s">
        <v>17114</v>
      </c>
      <c r="E17486" t="s">
        <v>13525</v>
      </c>
      <c r="F17486" t="s">
        <v>423</v>
      </c>
      <c r="G17486" t="s">
        <v>424</v>
      </c>
      <c r="H17486" t="s">
        <v>425</v>
      </c>
      <c r="I17486" t="s">
        <v>15</v>
      </c>
    </row>
    <row r="17487" spans="1:9" x14ac:dyDescent="0.25">
      <c r="A17487" t="s">
        <v>13523</v>
      </c>
      <c r="B17487" t="s">
        <v>17115</v>
      </c>
      <c r="E17487" t="s">
        <v>13525</v>
      </c>
      <c r="F17487" t="s">
        <v>423</v>
      </c>
      <c r="G17487" t="s">
        <v>424</v>
      </c>
      <c r="H17487" t="s">
        <v>425</v>
      </c>
      <c r="I17487" t="s">
        <v>15</v>
      </c>
    </row>
    <row r="17488" spans="1:9" x14ac:dyDescent="0.25">
      <c r="A17488" t="s">
        <v>13523</v>
      </c>
      <c r="B17488" t="s">
        <v>17116</v>
      </c>
      <c r="E17488" t="s">
        <v>13525</v>
      </c>
      <c r="F17488" t="s">
        <v>423</v>
      </c>
      <c r="G17488" t="s">
        <v>424</v>
      </c>
      <c r="H17488" t="s">
        <v>425</v>
      </c>
      <c r="I17488" t="s">
        <v>15</v>
      </c>
    </row>
    <row r="17489" spans="1:9" x14ac:dyDescent="0.25">
      <c r="A17489" t="s">
        <v>13523</v>
      </c>
      <c r="B17489" t="s">
        <v>17117</v>
      </c>
      <c r="E17489" t="s">
        <v>13525</v>
      </c>
      <c r="F17489" t="s">
        <v>423</v>
      </c>
      <c r="G17489" t="s">
        <v>424</v>
      </c>
      <c r="H17489" t="s">
        <v>425</v>
      </c>
      <c r="I17489" t="s">
        <v>15</v>
      </c>
    </row>
    <row r="17490" spans="1:9" x14ac:dyDescent="0.25">
      <c r="A17490" t="s">
        <v>13523</v>
      </c>
      <c r="B17490" t="s">
        <v>17118</v>
      </c>
      <c r="E17490" t="s">
        <v>13525</v>
      </c>
      <c r="F17490" t="s">
        <v>423</v>
      </c>
      <c r="G17490" t="s">
        <v>424</v>
      </c>
      <c r="H17490" t="s">
        <v>425</v>
      </c>
      <c r="I17490" t="s">
        <v>15</v>
      </c>
    </row>
    <row r="17491" spans="1:9" x14ac:dyDescent="0.25">
      <c r="A17491" t="s">
        <v>13523</v>
      </c>
      <c r="B17491" t="s">
        <v>17119</v>
      </c>
      <c r="E17491" t="s">
        <v>13525</v>
      </c>
      <c r="F17491" t="s">
        <v>423</v>
      </c>
      <c r="G17491" t="s">
        <v>424</v>
      </c>
      <c r="H17491" t="s">
        <v>425</v>
      </c>
      <c r="I17491" t="s">
        <v>15</v>
      </c>
    </row>
    <row r="17492" spans="1:9" x14ac:dyDescent="0.25">
      <c r="A17492" t="s">
        <v>13523</v>
      </c>
      <c r="B17492" t="s">
        <v>17120</v>
      </c>
      <c r="E17492" t="s">
        <v>13525</v>
      </c>
      <c r="F17492" t="s">
        <v>423</v>
      </c>
      <c r="G17492" t="s">
        <v>424</v>
      </c>
      <c r="H17492" t="s">
        <v>425</v>
      </c>
      <c r="I17492" t="s">
        <v>15</v>
      </c>
    </row>
    <row r="17493" spans="1:9" x14ac:dyDescent="0.25">
      <c r="A17493" t="s">
        <v>13523</v>
      </c>
      <c r="B17493" t="s">
        <v>17121</v>
      </c>
      <c r="E17493" t="s">
        <v>13525</v>
      </c>
      <c r="F17493" t="s">
        <v>423</v>
      </c>
      <c r="G17493" t="s">
        <v>424</v>
      </c>
      <c r="H17493" t="s">
        <v>425</v>
      </c>
      <c r="I17493" t="s">
        <v>15</v>
      </c>
    </row>
    <row r="17494" spans="1:9" x14ac:dyDescent="0.25">
      <c r="A17494" t="s">
        <v>13523</v>
      </c>
      <c r="B17494" t="s">
        <v>17122</v>
      </c>
      <c r="E17494" t="s">
        <v>13525</v>
      </c>
      <c r="F17494" t="s">
        <v>423</v>
      </c>
      <c r="G17494" t="s">
        <v>424</v>
      </c>
      <c r="H17494" t="s">
        <v>425</v>
      </c>
      <c r="I17494" t="s">
        <v>15</v>
      </c>
    </row>
    <row r="17495" spans="1:9" x14ac:dyDescent="0.25">
      <c r="A17495" t="s">
        <v>13523</v>
      </c>
      <c r="B17495" t="s">
        <v>17123</v>
      </c>
      <c r="E17495" t="s">
        <v>13525</v>
      </c>
      <c r="F17495" t="s">
        <v>423</v>
      </c>
      <c r="G17495" t="s">
        <v>424</v>
      </c>
      <c r="H17495" t="s">
        <v>425</v>
      </c>
      <c r="I17495" t="s">
        <v>15</v>
      </c>
    </row>
    <row r="17496" spans="1:9" x14ac:dyDescent="0.25">
      <c r="A17496" t="s">
        <v>13523</v>
      </c>
      <c r="B17496" t="s">
        <v>17124</v>
      </c>
      <c r="E17496" t="s">
        <v>13525</v>
      </c>
      <c r="F17496" t="s">
        <v>423</v>
      </c>
      <c r="G17496" t="s">
        <v>424</v>
      </c>
      <c r="H17496" t="s">
        <v>425</v>
      </c>
      <c r="I17496" t="s">
        <v>15</v>
      </c>
    </row>
    <row r="17497" spans="1:9" x14ac:dyDescent="0.25">
      <c r="A17497" t="s">
        <v>13523</v>
      </c>
      <c r="B17497" t="s">
        <v>17125</v>
      </c>
      <c r="E17497" t="s">
        <v>13525</v>
      </c>
      <c r="F17497" t="s">
        <v>423</v>
      </c>
      <c r="G17497" t="s">
        <v>424</v>
      </c>
      <c r="H17497" t="s">
        <v>425</v>
      </c>
      <c r="I17497" t="s">
        <v>15</v>
      </c>
    </row>
    <row r="17498" spans="1:9" x14ac:dyDescent="0.25">
      <c r="A17498" t="s">
        <v>13523</v>
      </c>
      <c r="B17498" t="s">
        <v>17126</v>
      </c>
      <c r="E17498" t="s">
        <v>13525</v>
      </c>
      <c r="F17498" t="s">
        <v>423</v>
      </c>
      <c r="G17498" t="s">
        <v>424</v>
      </c>
      <c r="H17498" t="s">
        <v>425</v>
      </c>
      <c r="I17498" t="s">
        <v>15</v>
      </c>
    </row>
    <row r="17499" spans="1:9" x14ac:dyDescent="0.25">
      <c r="A17499" t="s">
        <v>13523</v>
      </c>
      <c r="B17499" t="s">
        <v>17127</v>
      </c>
      <c r="E17499" t="s">
        <v>13525</v>
      </c>
      <c r="F17499" t="s">
        <v>423</v>
      </c>
      <c r="G17499" t="s">
        <v>424</v>
      </c>
      <c r="H17499" t="s">
        <v>425</v>
      </c>
      <c r="I17499" t="s">
        <v>15</v>
      </c>
    </row>
    <row r="17500" spans="1:9" x14ac:dyDescent="0.25">
      <c r="A17500" t="s">
        <v>13523</v>
      </c>
      <c r="B17500" t="s">
        <v>17128</v>
      </c>
      <c r="E17500" t="s">
        <v>13525</v>
      </c>
      <c r="F17500" t="s">
        <v>423</v>
      </c>
      <c r="G17500" t="s">
        <v>424</v>
      </c>
      <c r="H17500" t="s">
        <v>425</v>
      </c>
      <c r="I17500" t="s">
        <v>15</v>
      </c>
    </row>
    <row r="17501" spans="1:9" x14ac:dyDescent="0.25">
      <c r="A17501" t="s">
        <v>13523</v>
      </c>
      <c r="B17501" t="s">
        <v>17129</v>
      </c>
      <c r="E17501" t="s">
        <v>13525</v>
      </c>
      <c r="F17501" t="s">
        <v>423</v>
      </c>
      <c r="G17501" t="s">
        <v>424</v>
      </c>
      <c r="H17501" t="s">
        <v>425</v>
      </c>
      <c r="I17501" t="s">
        <v>15</v>
      </c>
    </row>
    <row r="17502" spans="1:9" x14ac:dyDescent="0.25">
      <c r="A17502" t="s">
        <v>13523</v>
      </c>
      <c r="B17502" t="s">
        <v>17130</v>
      </c>
      <c r="E17502" t="s">
        <v>13525</v>
      </c>
      <c r="F17502" t="s">
        <v>423</v>
      </c>
      <c r="G17502" t="s">
        <v>424</v>
      </c>
      <c r="H17502" t="s">
        <v>425</v>
      </c>
      <c r="I17502" t="s">
        <v>15</v>
      </c>
    </row>
    <row r="17503" spans="1:9" x14ac:dyDescent="0.25">
      <c r="A17503" t="s">
        <v>13523</v>
      </c>
      <c r="B17503" t="s">
        <v>17131</v>
      </c>
      <c r="E17503" t="s">
        <v>13525</v>
      </c>
      <c r="F17503" t="s">
        <v>423</v>
      </c>
      <c r="G17503" t="s">
        <v>424</v>
      </c>
      <c r="H17503" t="s">
        <v>425</v>
      </c>
      <c r="I17503" t="s">
        <v>15</v>
      </c>
    </row>
    <row r="17504" spans="1:9" x14ac:dyDescent="0.25">
      <c r="A17504" t="s">
        <v>13523</v>
      </c>
      <c r="B17504" t="s">
        <v>17132</v>
      </c>
      <c r="E17504" t="s">
        <v>13525</v>
      </c>
      <c r="F17504" t="s">
        <v>423</v>
      </c>
      <c r="G17504" t="s">
        <v>424</v>
      </c>
      <c r="H17504" t="s">
        <v>425</v>
      </c>
      <c r="I17504" t="s">
        <v>15</v>
      </c>
    </row>
    <row r="17505" spans="1:9" x14ac:dyDescent="0.25">
      <c r="A17505" t="s">
        <v>13523</v>
      </c>
      <c r="B17505" t="s">
        <v>17133</v>
      </c>
      <c r="E17505" t="s">
        <v>13525</v>
      </c>
      <c r="F17505" t="s">
        <v>423</v>
      </c>
      <c r="G17505" t="s">
        <v>424</v>
      </c>
      <c r="H17505" t="s">
        <v>425</v>
      </c>
      <c r="I17505" t="s">
        <v>15</v>
      </c>
    </row>
    <row r="17506" spans="1:9" x14ac:dyDescent="0.25">
      <c r="A17506" t="s">
        <v>13523</v>
      </c>
      <c r="B17506" t="s">
        <v>17134</v>
      </c>
      <c r="E17506" t="s">
        <v>13525</v>
      </c>
      <c r="F17506" t="s">
        <v>423</v>
      </c>
      <c r="G17506" t="s">
        <v>424</v>
      </c>
      <c r="H17506" t="s">
        <v>425</v>
      </c>
      <c r="I17506" t="s">
        <v>15</v>
      </c>
    </row>
    <row r="17507" spans="1:9" x14ac:dyDescent="0.25">
      <c r="A17507" t="s">
        <v>13523</v>
      </c>
      <c r="B17507" t="s">
        <v>17135</v>
      </c>
      <c r="E17507" t="s">
        <v>13525</v>
      </c>
      <c r="F17507" t="s">
        <v>423</v>
      </c>
      <c r="G17507" t="s">
        <v>424</v>
      </c>
      <c r="H17507" t="s">
        <v>425</v>
      </c>
      <c r="I17507" t="s">
        <v>15</v>
      </c>
    </row>
    <row r="17508" spans="1:9" x14ac:dyDescent="0.25">
      <c r="A17508" t="s">
        <v>13523</v>
      </c>
      <c r="B17508" t="s">
        <v>17136</v>
      </c>
      <c r="E17508" t="s">
        <v>13525</v>
      </c>
      <c r="F17508" t="s">
        <v>423</v>
      </c>
      <c r="G17508" t="s">
        <v>424</v>
      </c>
      <c r="H17508" t="s">
        <v>425</v>
      </c>
      <c r="I17508" t="s">
        <v>15</v>
      </c>
    </row>
    <row r="17509" spans="1:9" x14ac:dyDescent="0.25">
      <c r="A17509" t="s">
        <v>13523</v>
      </c>
      <c r="B17509" t="s">
        <v>17137</v>
      </c>
      <c r="E17509" t="s">
        <v>13525</v>
      </c>
      <c r="F17509" t="s">
        <v>423</v>
      </c>
      <c r="G17509" t="s">
        <v>424</v>
      </c>
      <c r="H17509" t="s">
        <v>425</v>
      </c>
      <c r="I17509" t="s">
        <v>15</v>
      </c>
    </row>
    <row r="17510" spans="1:9" x14ac:dyDescent="0.25">
      <c r="A17510" t="s">
        <v>13523</v>
      </c>
      <c r="B17510" t="s">
        <v>17138</v>
      </c>
      <c r="E17510" t="s">
        <v>13525</v>
      </c>
      <c r="F17510" t="s">
        <v>423</v>
      </c>
      <c r="G17510" t="s">
        <v>424</v>
      </c>
      <c r="H17510" t="s">
        <v>425</v>
      </c>
      <c r="I17510" t="s">
        <v>15</v>
      </c>
    </row>
    <row r="17511" spans="1:9" x14ac:dyDescent="0.25">
      <c r="A17511" t="s">
        <v>13523</v>
      </c>
      <c r="B17511" t="s">
        <v>17139</v>
      </c>
      <c r="E17511" t="s">
        <v>13525</v>
      </c>
      <c r="F17511" t="s">
        <v>423</v>
      </c>
      <c r="G17511" t="s">
        <v>424</v>
      </c>
      <c r="H17511" t="s">
        <v>425</v>
      </c>
      <c r="I17511" t="s">
        <v>15</v>
      </c>
    </row>
    <row r="17512" spans="1:9" x14ac:dyDescent="0.25">
      <c r="A17512" t="s">
        <v>13523</v>
      </c>
      <c r="B17512" t="s">
        <v>17140</v>
      </c>
      <c r="E17512" t="s">
        <v>13525</v>
      </c>
      <c r="F17512" t="s">
        <v>423</v>
      </c>
      <c r="G17512" t="s">
        <v>424</v>
      </c>
      <c r="H17512" t="s">
        <v>425</v>
      </c>
      <c r="I17512" t="s">
        <v>15</v>
      </c>
    </row>
    <row r="17513" spans="1:9" x14ac:dyDescent="0.25">
      <c r="A17513" t="s">
        <v>13523</v>
      </c>
      <c r="B17513" t="s">
        <v>17141</v>
      </c>
      <c r="E17513" t="s">
        <v>13525</v>
      </c>
      <c r="F17513" t="s">
        <v>423</v>
      </c>
      <c r="G17513" t="s">
        <v>424</v>
      </c>
      <c r="H17513" t="s">
        <v>425</v>
      </c>
      <c r="I17513" t="s">
        <v>15</v>
      </c>
    </row>
    <row r="17514" spans="1:9" x14ac:dyDescent="0.25">
      <c r="A17514" t="s">
        <v>13523</v>
      </c>
      <c r="B17514" t="s">
        <v>17142</v>
      </c>
      <c r="E17514" t="s">
        <v>13525</v>
      </c>
      <c r="F17514" t="s">
        <v>423</v>
      </c>
      <c r="G17514" t="s">
        <v>424</v>
      </c>
      <c r="H17514" t="s">
        <v>425</v>
      </c>
      <c r="I17514" t="s">
        <v>15</v>
      </c>
    </row>
    <row r="17515" spans="1:9" x14ac:dyDescent="0.25">
      <c r="A17515" t="s">
        <v>13523</v>
      </c>
      <c r="B17515" t="s">
        <v>17143</v>
      </c>
      <c r="E17515" t="s">
        <v>13525</v>
      </c>
      <c r="F17515" t="s">
        <v>423</v>
      </c>
      <c r="G17515" t="s">
        <v>424</v>
      </c>
      <c r="H17515" t="s">
        <v>425</v>
      </c>
      <c r="I17515" t="s">
        <v>15</v>
      </c>
    </row>
    <row r="17516" spans="1:9" x14ac:dyDescent="0.25">
      <c r="A17516" t="s">
        <v>13523</v>
      </c>
      <c r="B17516" t="s">
        <v>17144</v>
      </c>
      <c r="E17516" t="s">
        <v>13525</v>
      </c>
      <c r="F17516" t="s">
        <v>423</v>
      </c>
      <c r="G17516" t="s">
        <v>424</v>
      </c>
      <c r="H17516" t="s">
        <v>425</v>
      </c>
      <c r="I17516" t="s">
        <v>15</v>
      </c>
    </row>
    <row r="17517" spans="1:9" x14ac:dyDescent="0.25">
      <c r="A17517" t="s">
        <v>13523</v>
      </c>
      <c r="B17517" t="s">
        <v>17145</v>
      </c>
      <c r="E17517" t="s">
        <v>13525</v>
      </c>
      <c r="F17517" t="s">
        <v>423</v>
      </c>
      <c r="G17517" t="s">
        <v>424</v>
      </c>
      <c r="H17517" t="s">
        <v>425</v>
      </c>
      <c r="I17517" t="s">
        <v>15</v>
      </c>
    </row>
    <row r="17518" spans="1:9" x14ac:dyDescent="0.25">
      <c r="A17518" t="s">
        <v>13523</v>
      </c>
      <c r="B17518" t="s">
        <v>17146</v>
      </c>
      <c r="E17518" t="s">
        <v>13525</v>
      </c>
      <c r="F17518" t="s">
        <v>423</v>
      </c>
      <c r="G17518" t="s">
        <v>424</v>
      </c>
      <c r="H17518" t="s">
        <v>425</v>
      </c>
      <c r="I17518" t="s">
        <v>15</v>
      </c>
    </row>
    <row r="17519" spans="1:9" x14ac:dyDescent="0.25">
      <c r="A17519" t="s">
        <v>13523</v>
      </c>
      <c r="B17519" t="s">
        <v>17147</v>
      </c>
      <c r="E17519" t="s">
        <v>13525</v>
      </c>
      <c r="F17519" t="s">
        <v>423</v>
      </c>
      <c r="G17519" t="s">
        <v>424</v>
      </c>
      <c r="H17519" t="s">
        <v>425</v>
      </c>
      <c r="I17519" t="s">
        <v>15</v>
      </c>
    </row>
    <row r="17520" spans="1:9" x14ac:dyDescent="0.25">
      <c r="A17520" t="s">
        <v>13523</v>
      </c>
      <c r="B17520" t="s">
        <v>17148</v>
      </c>
      <c r="E17520" t="s">
        <v>13525</v>
      </c>
      <c r="F17520" t="s">
        <v>423</v>
      </c>
      <c r="G17520" t="s">
        <v>424</v>
      </c>
      <c r="H17520" t="s">
        <v>425</v>
      </c>
      <c r="I17520" t="s">
        <v>15</v>
      </c>
    </row>
    <row r="17521" spans="1:9" x14ac:dyDescent="0.25">
      <c r="A17521" t="s">
        <v>13523</v>
      </c>
      <c r="B17521" t="s">
        <v>17149</v>
      </c>
      <c r="E17521" t="s">
        <v>13525</v>
      </c>
      <c r="F17521" t="s">
        <v>423</v>
      </c>
      <c r="G17521" t="s">
        <v>424</v>
      </c>
      <c r="H17521" t="s">
        <v>425</v>
      </c>
      <c r="I17521" t="s">
        <v>15</v>
      </c>
    </row>
    <row r="17522" spans="1:9" x14ac:dyDescent="0.25">
      <c r="A17522" t="s">
        <v>13523</v>
      </c>
      <c r="B17522" t="s">
        <v>17150</v>
      </c>
      <c r="E17522" t="s">
        <v>13525</v>
      </c>
      <c r="F17522" t="s">
        <v>423</v>
      </c>
      <c r="G17522" t="s">
        <v>424</v>
      </c>
      <c r="H17522" t="s">
        <v>425</v>
      </c>
      <c r="I17522" t="s">
        <v>15</v>
      </c>
    </row>
    <row r="17523" spans="1:9" x14ac:dyDescent="0.25">
      <c r="A17523" t="s">
        <v>13523</v>
      </c>
      <c r="B17523" t="s">
        <v>17151</v>
      </c>
      <c r="E17523" t="s">
        <v>13525</v>
      </c>
      <c r="F17523" t="s">
        <v>423</v>
      </c>
      <c r="G17523" t="s">
        <v>424</v>
      </c>
      <c r="H17523" t="s">
        <v>425</v>
      </c>
      <c r="I17523" t="s">
        <v>15</v>
      </c>
    </row>
    <row r="17524" spans="1:9" x14ac:dyDescent="0.25">
      <c r="A17524" t="s">
        <v>13523</v>
      </c>
      <c r="B17524" t="s">
        <v>17152</v>
      </c>
      <c r="E17524" t="s">
        <v>13525</v>
      </c>
      <c r="F17524" t="s">
        <v>423</v>
      </c>
      <c r="G17524" t="s">
        <v>424</v>
      </c>
      <c r="H17524" t="s">
        <v>425</v>
      </c>
      <c r="I17524" t="s">
        <v>15</v>
      </c>
    </row>
    <row r="17525" spans="1:9" x14ac:dyDescent="0.25">
      <c r="A17525" t="s">
        <v>13523</v>
      </c>
      <c r="B17525" t="s">
        <v>17153</v>
      </c>
      <c r="E17525" t="s">
        <v>13525</v>
      </c>
      <c r="F17525" t="s">
        <v>423</v>
      </c>
      <c r="G17525" t="s">
        <v>424</v>
      </c>
      <c r="H17525" t="s">
        <v>425</v>
      </c>
      <c r="I17525" t="s">
        <v>15</v>
      </c>
    </row>
    <row r="17526" spans="1:9" x14ac:dyDescent="0.25">
      <c r="A17526" t="s">
        <v>13523</v>
      </c>
      <c r="B17526" t="s">
        <v>17154</v>
      </c>
      <c r="E17526" t="s">
        <v>13525</v>
      </c>
      <c r="F17526" t="s">
        <v>423</v>
      </c>
      <c r="G17526" t="s">
        <v>424</v>
      </c>
      <c r="H17526" t="s">
        <v>425</v>
      </c>
      <c r="I17526" t="s">
        <v>15</v>
      </c>
    </row>
    <row r="17527" spans="1:9" x14ac:dyDescent="0.25">
      <c r="A17527" t="s">
        <v>13523</v>
      </c>
      <c r="B17527" t="s">
        <v>17155</v>
      </c>
      <c r="E17527" t="s">
        <v>13525</v>
      </c>
      <c r="F17527" t="s">
        <v>423</v>
      </c>
      <c r="G17527" t="s">
        <v>424</v>
      </c>
      <c r="H17527" t="s">
        <v>425</v>
      </c>
      <c r="I17527" t="s">
        <v>15</v>
      </c>
    </row>
    <row r="17528" spans="1:9" x14ac:dyDescent="0.25">
      <c r="A17528" t="s">
        <v>13523</v>
      </c>
      <c r="B17528" t="s">
        <v>17156</v>
      </c>
      <c r="E17528" t="s">
        <v>13525</v>
      </c>
      <c r="F17528" t="s">
        <v>423</v>
      </c>
      <c r="G17528" t="s">
        <v>424</v>
      </c>
      <c r="H17528" t="s">
        <v>425</v>
      </c>
      <c r="I17528" t="s">
        <v>15</v>
      </c>
    </row>
    <row r="17529" spans="1:9" x14ac:dyDescent="0.25">
      <c r="A17529" t="s">
        <v>13523</v>
      </c>
      <c r="B17529" t="s">
        <v>17157</v>
      </c>
      <c r="E17529" t="s">
        <v>13525</v>
      </c>
      <c r="F17529" t="s">
        <v>423</v>
      </c>
      <c r="G17529" t="s">
        <v>424</v>
      </c>
      <c r="H17529" t="s">
        <v>425</v>
      </c>
      <c r="I17529" t="s">
        <v>15</v>
      </c>
    </row>
    <row r="17530" spans="1:9" x14ac:dyDescent="0.25">
      <c r="A17530" t="s">
        <v>13523</v>
      </c>
      <c r="B17530" t="s">
        <v>17158</v>
      </c>
      <c r="E17530" t="s">
        <v>13525</v>
      </c>
      <c r="F17530" t="s">
        <v>423</v>
      </c>
      <c r="G17530" t="s">
        <v>424</v>
      </c>
      <c r="H17530" t="s">
        <v>425</v>
      </c>
      <c r="I17530" t="s">
        <v>15</v>
      </c>
    </row>
    <row r="17531" spans="1:9" x14ac:dyDescent="0.25">
      <c r="A17531" t="s">
        <v>13523</v>
      </c>
      <c r="B17531" t="s">
        <v>17159</v>
      </c>
      <c r="E17531" t="s">
        <v>13525</v>
      </c>
      <c r="F17531" t="s">
        <v>423</v>
      </c>
      <c r="G17531" t="s">
        <v>424</v>
      </c>
      <c r="H17531" t="s">
        <v>425</v>
      </c>
      <c r="I17531" t="s">
        <v>15</v>
      </c>
    </row>
    <row r="17532" spans="1:9" x14ac:dyDescent="0.25">
      <c r="A17532" t="s">
        <v>13523</v>
      </c>
      <c r="B17532" t="s">
        <v>17160</v>
      </c>
      <c r="E17532" t="s">
        <v>13525</v>
      </c>
      <c r="F17532" t="s">
        <v>423</v>
      </c>
      <c r="G17532" t="s">
        <v>424</v>
      </c>
      <c r="H17532" t="s">
        <v>425</v>
      </c>
      <c r="I17532" t="s">
        <v>15</v>
      </c>
    </row>
    <row r="17533" spans="1:9" x14ac:dyDescent="0.25">
      <c r="A17533" t="s">
        <v>13523</v>
      </c>
      <c r="B17533" t="s">
        <v>17161</v>
      </c>
      <c r="E17533" t="s">
        <v>13525</v>
      </c>
      <c r="F17533" t="s">
        <v>423</v>
      </c>
      <c r="G17533" t="s">
        <v>424</v>
      </c>
      <c r="H17533" t="s">
        <v>425</v>
      </c>
      <c r="I17533" t="s">
        <v>15</v>
      </c>
    </row>
    <row r="17534" spans="1:9" x14ac:dyDescent="0.25">
      <c r="A17534" t="s">
        <v>13523</v>
      </c>
      <c r="B17534" t="s">
        <v>17162</v>
      </c>
      <c r="E17534" t="s">
        <v>13525</v>
      </c>
      <c r="F17534" t="s">
        <v>423</v>
      </c>
      <c r="G17534" t="s">
        <v>424</v>
      </c>
      <c r="H17534" t="s">
        <v>425</v>
      </c>
      <c r="I17534" t="s">
        <v>15</v>
      </c>
    </row>
    <row r="17535" spans="1:9" x14ac:dyDescent="0.25">
      <c r="A17535" t="s">
        <v>13523</v>
      </c>
      <c r="B17535" t="s">
        <v>17163</v>
      </c>
      <c r="E17535" t="s">
        <v>13525</v>
      </c>
      <c r="F17535" t="s">
        <v>423</v>
      </c>
      <c r="G17535" t="s">
        <v>424</v>
      </c>
      <c r="H17535" t="s">
        <v>425</v>
      </c>
      <c r="I17535" t="s">
        <v>15</v>
      </c>
    </row>
    <row r="17536" spans="1:9" x14ac:dyDescent="0.25">
      <c r="A17536" t="s">
        <v>13523</v>
      </c>
      <c r="B17536" t="s">
        <v>17164</v>
      </c>
      <c r="E17536" t="s">
        <v>13525</v>
      </c>
      <c r="F17536" t="s">
        <v>423</v>
      </c>
      <c r="G17536" t="s">
        <v>424</v>
      </c>
      <c r="H17536" t="s">
        <v>425</v>
      </c>
      <c r="I17536" t="s">
        <v>15</v>
      </c>
    </row>
    <row r="17537" spans="1:9" x14ac:dyDescent="0.25">
      <c r="A17537" t="s">
        <v>13523</v>
      </c>
      <c r="B17537" t="s">
        <v>17165</v>
      </c>
      <c r="E17537" t="s">
        <v>13525</v>
      </c>
      <c r="F17537" t="s">
        <v>423</v>
      </c>
      <c r="G17537" t="s">
        <v>424</v>
      </c>
      <c r="H17537" t="s">
        <v>425</v>
      </c>
      <c r="I17537" t="s">
        <v>15</v>
      </c>
    </row>
    <row r="17538" spans="1:9" x14ac:dyDescent="0.25">
      <c r="A17538" t="s">
        <v>13523</v>
      </c>
      <c r="B17538" t="s">
        <v>17166</v>
      </c>
      <c r="E17538" t="s">
        <v>13525</v>
      </c>
      <c r="F17538" t="s">
        <v>423</v>
      </c>
      <c r="G17538" t="s">
        <v>424</v>
      </c>
      <c r="H17538" t="s">
        <v>425</v>
      </c>
      <c r="I17538" t="s">
        <v>15</v>
      </c>
    </row>
    <row r="17539" spans="1:9" x14ac:dyDescent="0.25">
      <c r="A17539" t="s">
        <v>13523</v>
      </c>
      <c r="B17539" t="s">
        <v>17167</v>
      </c>
      <c r="E17539" t="s">
        <v>13525</v>
      </c>
      <c r="F17539" t="s">
        <v>423</v>
      </c>
      <c r="G17539" t="s">
        <v>424</v>
      </c>
      <c r="H17539" t="s">
        <v>425</v>
      </c>
      <c r="I17539" t="s">
        <v>15</v>
      </c>
    </row>
    <row r="17540" spans="1:9" x14ac:dyDescent="0.25">
      <c r="A17540" t="s">
        <v>13523</v>
      </c>
      <c r="B17540" t="s">
        <v>17168</v>
      </c>
      <c r="E17540" t="s">
        <v>13525</v>
      </c>
      <c r="F17540" t="s">
        <v>423</v>
      </c>
      <c r="G17540" t="s">
        <v>424</v>
      </c>
      <c r="H17540" t="s">
        <v>425</v>
      </c>
      <c r="I17540" t="s">
        <v>15</v>
      </c>
    </row>
    <row r="17541" spans="1:9" x14ac:dyDescent="0.25">
      <c r="A17541" t="s">
        <v>13523</v>
      </c>
      <c r="B17541" t="s">
        <v>17169</v>
      </c>
      <c r="E17541" t="s">
        <v>13525</v>
      </c>
      <c r="F17541" t="s">
        <v>423</v>
      </c>
      <c r="G17541" t="s">
        <v>424</v>
      </c>
      <c r="H17541" t="s">
        <v>425</v>
      </c>
      <c r="I17541" t="s">
        <v>15</v>
      </c>
    </row>
    <row r="17542" spans="1:9" x14ac:dyDescent="0.25">
      <c r="A17542" t="s">
        <v>13523</v>
      </c>
      <c r="B17542" t="s">
        <v>17170</v>
      </c>
      <c r="E17542" t="s">
        <v>13525</v>
      </c>
      <c r="F17542" t="s">
        <v>423</v>
      </c>
      <c r="G17542" t="s">
        <v>424</v>
      </c>
      <c r="H17542" t="s">
        <v>425</v>
      </c>
      <c r="I17542" t="s">
        <v>15</v>
      </c>
    </row>
    <row r="17543" spans="1:9" x14ac:dyDescent="0.25">
      <c r="A17543" t="s">
        <v>13523</v>
      </c>
      <c r="B17543" t="s">
        <v>17171</v>
      </c>
      <c r="E17543" t="s">
        <v>13525</v>
      </c>
      <c r="F17543" t="s">
        <v>423</v>
      </c>
      <c r="G17543" t="s">
        <v>424</v>
      </c>
      <c r="H17543" t="s">
        <v>425</v>
      </c>
      <c r="I17543" t="s">
        <v>15</v>
      </c>
    </row>
    <row r="17544" spans="1:9" x14ac:dyDescent="0.25">
      <c r="A17544" t="s">
        <v>13523</v>
      </c>
      <c r="B17544" t="s">
        <v>17172</v>
      </c>
      <c r="E17544" t="s">
        <v>13525</v>
      </c>
      <c r="F17544" t="s">
        <v>423</v>
      </c>
      <c r="G17544" t="s">
        <v>424</v>
      </c>
      <c r="H17544" t="s">
        <v>425</v>
      </c>
      <c r="I17544" t="s">
        <v>15</v>
      </c>
    </row>
    <row r="17545" spans="1:9" x14ac:dyDescent="0.25">
      <c r="A17545" t="s">
        <v>13523</v>
      </c>
      <c r="B17545" t="s">
        <v>17173</v>
      </c>
      <c r="E17545" t="s">
        <v>13525</v>
      </c>
      <c r="F17545" t="s">
        <v>423</v>
      </c>
      <c r="G17545" t="s">
        <v>424</v>
      </c>
      <c r="H17545" t="s">
        <v>425</v>
      </c>
      <c r="I17545" t="s">
        <v>15</v>
      </c>
    </row>
    <row r="17546" spans="1:9" x14ac:dyDescent="0.25">
      <c r="A17546" t="s">
        <v>13523</v>
      </c>
      <c r="B17546" t="s">
        <v>17174</v>
      </c>
      <c r="E17546" t="s">
        <v>13525</v>
      </c>
      <c r="F17546" t="s">
        <v>423</v>
      </c>
      <c r="G17546" t="s">
        <v>424</v>
      </c>
      <c r="H17546" t="s">
        <v>425</v>
      </c>
      <c r="I17546" t="s">
        <v>15</v>
      </c>
    </row>
    <row r="17547" spans="1:9" x14ac:dyDescent="0.25">
      <c r="A17547" t="s">
        <v>13523</v>
      </c>
      <c r="B17547" t="s">
        <v>17175</v>
      </c>
      <c r="E17547" t="s">
        <v>13525</v>
      </c>
      <c r="F17547" t="s">
        <v>423</v>
      </c>
      <c r="G17547" t="s">
        <v>424</v>
      </c>
      <c r="H17547" t="s">
        <v>425</v>
      </c>
      <c r="I17547" t="s">
        <v>15</v>
      </c>
    </row>
    <row r="17548" spans="1:9" x14ac:dyDescent="0.25">
      <c r="A17548" t="s">
        <v>13523</v>
      </c>
      <c r="B17548" t="s">
        <v>17176</v>
      </c>
      <c r="E17548" t="s">
        <v>13525</v>
      </c>
      <c r="F17548" t="s">
        <v>423</v>
      </c>
      <c r="G17548" t="s">
        <v>424</v>
      </c>
      <c r="H17548" t="s">
        <v>425</v>
      </c>
      <c r="I17548" t="s">
        <v>15</v>
      </c>
    </row>
    <row r="17549" spans="1:9" x14ac:dyDescent="0.25">
      <c r="A17549" t="s">
        <v>13523</v>
      </c>
      <c r="B17549" t="s">
        <v>17177</v>
      </c>
      <c r="E17549" t="s">
        <v>13525</v>
      </c>
      <c r="F17549" t="s">
        <v>423</v>
      </c>
      <c r="G17549" t="s">
        <v>424</v>
      </c>
      <c r="H17549" t="s">
        <v>425</v>
      </c>
      <c r="I17549" t="s">
        <v>15</v>
      </c>
    </row>
    <row r="17550" spans="1:9" x14ac:dyDescent="0.25">
      <c r="A17550" t="s">
        <v>13523</v>
      </c>
      <c r="B17550" t="s">
        <v>17178</v>
      </c>
      <c r="E17550" t="s">
        <v>13525</v>
      </c>
      <c r="F17550" t="s">
        <v>423</v>
      </c>
      <c r="G17550" t="s">
        <v>424</v>
      </c>
      <c r="H17550" t="s">
        <v>425</v>
      </c>
      <c r="I17550" t="s">
        <v>15</v>
      </c>
    </row>
    <row r="17551" spans="1:9" x14ac:dyDescent="0.25">
      <c r="A17551" t="s">
        <v>13523</v>
      </c>
      <c r="B17551" t="s">
        <v>17179</v>
      </c>
      <c r="E17551" t="s">
        <v>13525</v>
      </c>
      <c r="F17551" t="s">
        <v>423</v>
      </c>
      <c r="G17551" t="s">
        <v>424</v>
      </c>
      <c r="H17551" t="s">
        <v>425</v>
      </c>
      <c r="I17551" t="s">
        <v>15</v>
      </c>
    </row>
    <row r="17552" spans="1:9" x14ac:dyDescent="0.25">
      <c r="A17552" t="s">
        <v>13523</v>
      </c>
      <c r="B17552" t="s">
        <v>17180</v>
      </c>
      <c r="E17552" t="s">
        <v>13525</v>
      </c>
      <c r="F17552" t="s">
        <v>423</v>
      </c>
      <c r="G17552" t="s">
        <v>424</v>
      </c>
      <c r="H17552" t="s">
        <v>425</v>
      </c>
      <c r="I17552" t="s">
        <v>15</v>
      </c>
    </row>
    <row r="17553" spans="1:9" x14ac:dyDescent="0.25">
      <c r="A17553" t="s">
        <v>13523</v>
      </c>
      <c r="B17553" t="s">
        <v>17181</v>
      </c>
      <c r="E17553" t="s">
        <v>13525</v>
      </c>
      <c r="F17553" t="s">
        <v>423</v>
      </c>
      <c r="G17553" t="s">
        <v>424</v>
      </c>
      <c r="H17553" t="s">
        <v>425</v>
      </c>
      <c r="I17553" t="s">
        <v>15</v>
      </c>
    </row>
    <row r="17554" spans="1:9" x14ac:dyDescent="0.25">
      <c r="A17554" t="s">
        <v>13523</v>
      </c>
      <c r="B17554" t="s">
        <v>17182</v>
      </c>
      <c r="E17554" t="s">
        <v>13525</v>
      </c>
      <c r="F17554" t="s">
        <v>423</v>
      </c>
      <c r="G17554" t="s">
        <v>424</v>
      </c>
      <c r="H17554" t="s">
        <v>425</v>
      </c>
      <c r="I17554" t="s">
        <v>15</v>
      </c>
    </row>
    <row r="17555" spans="1:9" x14ac:dyDescent="0.25">
      <c r="A17555" t="s">
        <v>13523</v>
      </c>
      <c r="B17555" t="s">
        <v>17183</v>
      </c>
      <c r="E17555" t="s">
        <v>13525</v>
      </c>
      <c r="F17555" t="s">
        <v>423</v>
      </c>
      <c r="G17555" t="s">
        <v>424</v>
      </c>
      <c r="H17555" t="s">
        <v>425</v>
      </c>
      <c r="I17555" t="s">
        <v>15</v>
      </c>
    </row>
    <row r="17556" spans="1:9" x14ac:dyDescent="0.25">
      <c r="A17556" t="s">
        <v>13523</v>
      </c>
      <c r="B17556" t="s">
        <v>17184</v>
      </c>
      <c r="E17556" t="s">
        <v>13525</v>
      </c>
      <c r="F17556" t="s">
        <v>423</v>
      </c>
      <c r="G17556" t="s">
        <v>424</v>
      </c>
      <c r="H17556" t="s">
        <v>425</v>
      </c>
      <c r="I17556" t="s">
        <v>15</v>
      </c>
    </row>
    <row r="17557" spans="1:9" x14ac:dyDescent="0.25">
      <c r="A17557" t="s">
        <v>13523</v>
      </c>
      <c r="B17557" t="s">
        <v>17185</v>
      </c>
      <c r="E17557" t="s">
        <v>13525</v>
      </c>
      <c r="F17557" t="s">
        <v>423</v>
      </c>
      <c r="G17557" t="s">
        <v>424</v>
      </c>
      <c r="H17557" t="s">
        <v>425</v>
      </c>
      <c r="I17557" t="s">
        <v>15</v>
      </c>
    </row>
    <row r="17558" spans="1:9" x14ac:dyDescent="0.25">
      <c r="A17558" t="s">
        <v>13523</v>
      </c>
      <c r="B17558" t="s">
        <v>17186</v>
      </c>
      <c r="E17558" t="s">
        <v>13525</v>
      </c>
      <c r="F17558" t="s">
        <v>423</v>
      </c>
      <c r="G17558" t="s">
        <v>424</v>
      </c>
      <c r="H17558" t="s">
        <v>425</v>
      </c>
      <c r="I17558" t="s">
        <v>15</v>
      </c>
    </row>
    <row r="17559" spans="1:9" x14ac:dyDescent="0.25">
      <c r="A17559" t="s">
        <v>13523</v>
      </c>
      <c r="B17559" t="s">
        <v>17187</v>
      </c>
      <c r="E17559" t="s">
        <v>13525</v>
      </c>
      <c r="F17559" t="s">
        <v>423</v>
      </c>
      <c r="G17559" t="s">
        <v>424</v>
      </c>
      <c r="H17559" t="s">
        <v>425</v>
      </c>
      <c r="I17559" t="s">
        <v>15</v>
      </c>
    </row>
    <row r="17560" spans="1:9" x14ac:dyDescent="0.25">
      <c r="A17560" t="s">
        <v>13523</v>
      </c>
      <c r="B17560" t="s">
        <v>17188</v>
      </c>
      <c r="E17560" t="s">
        <v>13525</v>
      </c>
      <c r="F17560" t="s">
        <v>423</v>
      </c>
      <c r="G17560" t="s">
        <v>424</v>
      </c>
      <c r="H17560" t="s">
        <v>425</v>
      </c>
      <c r="I17560" t="s">
        <v>15</v>
      </c>
    </row>
    <row r="17561" spans="1:9" x14ac:dyDescent="0.25">
      <c r="A17561" t="s">
        <v>13523</v>
      </c>
      <c r="B17561" t="s">
        <v>17189</v>
      </c>
      <c r="E17561" t="s">
        <v>13525</v>
      </c>
      <c r="F17561" t="s">
        <v>423</v>
      </c>
      <c r="G17561" t="s">
        <v>424</v>
      </c>
      <c r="H17561" t="s">
        <v>425</v>
      </c>
      <c r="I17561" t="s">
        <v>15</v>
      </c>
    </row>
    <row r="17562" spans="1:9" x14ac:dyDescent="0.25">
      <c r="A17562" t="s">
        <v>13523</v>
      </c>
      <c r="B17562" t="s">
        <v>17190</v>
      </c>
      <c r="E17562" t="s">
        <v>13525</v>
      </c>
      <c r="F17562" t="s">
        <v>423</v>
      </c>
      <c r="G17562" t="s">
        <v>424</v>
      </c>
      <c r="H17562" t="s">
        <v>425</v>
      </c>
      <c r="I17562" t="s">
        <v>15</v>
      </c>
    </row>
    <row r="17563" spans="1:9" x14ac:dyDescent="0.25">
      <c r="A17563" t="s">
        <v>13523</v>
      </c>
      <c r="B17563" t="s">
        <v>17191</v>
      </c>
      <c r="E17563" t="s">
        <v>13525</v>
      </c>
      <c r="F17563" t="s">
        <v>423</v>
      </c>
      <c r="G17563" t="s">
        <v>424</v>
      </c>
      <c r="H17563" t="s">
        <v>425</v>
      </c>
      <c r="I17563" t="s">
        <v>15</v>
      </c>
    </row>
    <row r="17564" spans="1:9" x14ac:dyDescent="0.25">
      <c r="A17564" t="s">
        <v>13523</v>
      </c>
      <c r="B17564" t="s">
        <v>17192</v>
      </c>
      <c r="E17564" t="s">
        <v>13525</v>
      </c>
      <c r="F17564" t="s">
        <v>423</v>
      </c>
      <c r="G17564" t="s">
        <v>424</v>
      </c>
      <c r="H17564" t="s">
        <v>425</v>
      </c>
      <c r="I17564" t="s">
        <v>15</v>
      </c>
    </row>
    <row r="17565" spans="1:9" x14ac:dyDescent="0.25">
      <c r="A17565" t="s">
        <v>13523</v>
      </c>
      <c r="B17565" t="s">
        <v>17193</v>
      </c>
      <c r="E17565" t="s">
        <v>13525</v>
      </c>
      <c r="F17565" t="s">
        <v>423</v>
      </c>
      <c r="G17565" t="s">
        <v>424</v>
      </c>
      <c r="H17565" t="s">
        <v>425</v>
      </c>
      <c r="I17565" t="s">
        <v>15</v>
      </c>
    </row>
    <row r="17566" spans="1:9" x14ac:dyDescent="0.25">
      <c r="A17566" t="s">
        <v>13523</v>
      </c>
      <c r="B17566" t="s">
        <v>17194</v>
      </c>
      <c r="E17566" t="s">
        <v>13525</v>
      </c>
      <c r="F17566" t="s">
        <v>423</v>
      </c>
      <c r="G17566" t="s">
        <v>424</v>
      </c>
      <c r="H17566" t="s">
        <v>425</v>
      </c>
      <c r="I17566" t="s">
        <v>15</v>
      </c>
    </row>
    <row r="17567" spans="1:9" x14ac:dyDescent="0.25">
      <c r="A17567" t="s">
        <v>13523</v>
      </c>
      <c r="B17567" t="s">
        <v>17195</v>
      </c>
      <c r="E17567" t="s">
        <v>13525</v>
      </c>
      <c r="F17567" t="s">
        <v>423</v>
      </c>
      <c r="G17567" t="s">
        <v>424</v>
      </c>
      <c r="H17567" t="s">
        <v>425</v>
      </c>
      <c r="I17567" t="s">
        <v>15</v>
      </c>
    </row>
    <row r="17568" spans="1:9" x14ac:dyDescent="0.25">
      <c r="A17568" t="s">
        <v>13523</v>
      </c>
      <c r="B17568" t="s">
        <v>17196</v>
      </c>
      <c r="E17568" t="s">
        <v>13525</v>
      </c>
      <c r="F17568" t="s">
        <v>423</v>
      </c>
      <c r="G17568" t="s">
        <v>424</v>
      </c>
      <c r="H17568" t="s">
        <v>425</v>
      </c>
      <c r="I17568" t="s">
        <v>15</v>
      </c>
    </row>
    <row r="17569" spans="1:9" x14ac:dyDescent="0.25">
      <c r="A17569" t="s">
        <v>13523</v>
      </c>
      <c r="B17569" t="s">
        <v>17197</v>
      </c>
      <c r="E17569" t="s">
        <v>13525</v>
      </c>
      <c r="F17569" t="s">
        <v>423</v>
      </c>
      <c r="G17569" t="s">
        <v>424</v>
      </c>
      <c r="H17569" t="s">
        <v>425</v>
      </c>
      <c r="I17569" t="s">
        <v>15</v>
      </c>
    </row>
    <row r="17570" spans="1:9" x14ac:dyDescent="0.25">
      <c r="A17570" t="s">
        <v>13523</v>
      </c>
      <c r="B17570" t="s">
        <v>17198</v>
      </c>
      <c r="E17570" t="s">
        <v>13525</v>
      </c>
      <c r="F17570" t="s">
        <v>423</v>
      </c>
      <c r="G17570" t="s">
        <v>424</v>
      </c>
      <c r="H17570" t="s">
        <v>425</v>
      </c>
      <c r="I17570" t="s">
        <v>15</v>
      </c>
    </row>
    <row r="17571" spans="1:9" x14ac:dyDescent="0.25">
      <c r="A17571" t="s">
        <v>13523</v>
      </c>
      <c r="B17571" t="s">
        <v>17199</v>
      </c>
      <c r="E17571" t="s">
        <v>13525</v>
      </c>
      <c r="F17571" t="s">
        <v>423</v>
      </c>
      <c r="G17571" t="s">
        <v>424</v>
      </c>
      <c r="H17571" t="s">
        <v>425</v>
      </c>
      <c r="I17571" t="s">
        <v>15</v>
      </c>
    </row>
    <row r="17572" spans="1:9" x14ac:dyDescent="0.25">
      <c r="A17572" t="s">
        <v>13523</v>
      </c>
      <c r="B17572" t="s">
        <v>17200</v>
      </c>
      <c r="E17572" t="s">
        <v>13525</v>
      </c>
      <c r="F17572" t="s">
        <v>423</v>
      </c>
      <c r="G17572" t="s">
        <v>424</v>
      </c>
      <c r="H17572" t="s">
        <v>425</v>
      </c>
      <c r="I17572" t="s">
        <v>15</v>
      </c>
    </row>
    <row r="17573" spans="1:9" x14ac:dyDescent="0.25">
      <c r="A17573" t="s">
        <v>13523</v>
      </c>
      <c r="B17573" t="s">
        <v>17201</v>
      </c>
      <c r="E17573" t="s">
        <v>13525</v>
      </c>
      <c r="F17573" t="s">
        <v>423</v>
      </c>
      <c r="G17573" t="s">
        <v>424</v>
      </c>
      <c r="H17573" t="s">
        <v>425</v>
      </c>
      <c r="I17573" t="s">
        <v>15</v>
      </c>
    </row>
    <row r="17574" spans="1:9" x14ac:dyDescent="0.25">
      <c r="A17574" t="s">
        <v>13523</v>
      </c>
      <c r="B17574" t="s">
        <v>17202</v>
      </c>
      <c r="E17574" t="s">
        <v>13525</v>
      </c>
      <c r="F17574" t="s">
        <v>423</v>
      </c>
      <c r="G17574" t="s">
        <v>424</v>
      </c>
      <c r="H17574" t="s">
        <v>425</v>
      </c>
      <c r="I17574" t="s">
        <v>15</v>
      </c>
    </row>
    <row r="17575" spans="1:9" x14ac:dyDescent="0.25">
      <c r="A17575" t="s">
        <v>13523</v>
      </c>
      <c r="B17575" t="s">
        <v>17203</v>
      </c>
      <c r="E17575" t="s">
        <v>13525</v>
      </c>
      <c r="F17575" t="s">
        <v>423</v>
      </c>
      <c r="G17575" t="s">
        <v>424</v>
      </c>
      <c r="H17575" t="s">
        <v>425</v>
      </c>
      <c r="I17575" t="s">
        <v>15</v>
      </c>
    </row>
    <row r="17576" spans="1:9" x14ac:dyDescent="0.25">
      <c r="A17576" t="s">
        <v>13523</v>
      </c>
      <c r="B17576" t="s">
        <v>17204</v>
      </c>
      <c r="E17576" t="s">
        <v>13525</v>
      </c>
      <c r="F17576" t="s">
        <v>423</v>
      </c>
      <c r="G17576" t="s">
        <v>424</v>
      </c>
      <c r="H17576" t="s">
        <v>425</v>
      </c>
      <c r="I17576" t="s">
        <v>15</v>
      </c>
    </row>
    <row r="17577" spans="1:9" x14ac:dyDescent="0.25">
      <c r="A17577" t="s">
        <v>13523</v>
      </c>
      <c r="B17577" t="s">
        <v>17205</v>
      </c>
      <c r="E17577" t="s">
        <v>13525</v>
      </c>
      <c r="F17577" t="s">
        <v>423</v>
      </c>
      <c r="G17577" t="s">
        <v>424</v>
      </c>
      <c r="H17577" t="s">
        <v>425</v>
      </c>
      <c r="I17577" t="s">
        <v>15</v>
      </c>
    </row>
    <row r="17578" spans="1:9" x14ac:dyDescent="0.25">
      <c r="A17578" t="s">
        <v>13523</v>
      </c>
      <c r="B17578" t="s">
        <v>17206</v>
      </c>
      <c r="E17578" t="s">
        <v>13525</v>
      </c>
      <c r="F17578" t="s">
        <v>423</v>
      </c>
      <c r="G17578" t="s">
        <v>424</v>
      </c>
      <c r="H17578" t="s">
        <v>425</v>
      </c>
      <c r="I17578" t="s">
        <v>15</v>
      </c>
    </row>
    <row r="17579" spans="1:9" x14ac:dyDescent="0.25">
      <c r="A17579" t="s">
        <v>13523</v>
      </c>
      <c r="B17579" t="s">
        <v>17207</v>
      </c>
      <c r="E17579" t="s">
        <v>13525</v>
      </c>
      <c r="F17579" t="s">
        <v>423</v>
      </c>
      <c r="G17579" t="s">
        <v>424</v>
      </c>
      <c r="H17579" t="s">
        <v>425</v>
      </c>
      <c r="I17579" t="s">
        <v>15</v>
      </c>
    </row>
    <row r="17580" spans="1:9" x14ac:dyDescent="0.25">
      <c r="A17580" t="s">
        <v>13523</v>
      </c>
      <c r="B17580" t="s">
        <v>17208</v>
      </c>
      <c r="E17580" t="s">
        <v>13525</v>
      </c>
      <c r="F17580" t="s">
        <v>423</v>
      </c>
      <c r="G17580" t="s">
        <v>424</v>
      </c>
      <c r="H17580" t="s">
        <v>425</v>
      </c>
      <c r="I17580" t="s">
        <v>15</v>
      </c>
    </row>
    <row r="17581" spans="1:9" x14ac:dyDescent="0.25">
      <c r="A17581" t="s">
        <v>13523</v>
      </c>
      <c r="B17581" t="s">
        <v>17209</v>
      </c>
      <c r="E17581" t="s">
        <v>13525</v>
      </c>
      <c r="F17581" t="s">
        <v>423</v>
      </c>
      <c r="G17581" t="s">
        <v>424</v>
      </c>
      <c r="H17581" t="s">
        <v>425</v>
      </c>
      <c r="I17581" t="s">
        <v>15</v>
      </c>
    </row>
    <row r="17582" spans="1:9" x14ac:dyDescent="0.25">
      <c r="A17582" t="s">
        <v>13523</v>
      </c>
      <c r="B17582" t="s">
        <v>17210</v>
      </c>
      <c r="E17582" t="s">
        <v>13525</v>
      </c>
      <c r="F17582" t="s">
        <v>423</v>
      </c>
      <c r="G17582" t="s">
        <v>424</v>
      </c>
      <c r="H17582" t="s">
        <v>425</v>
      </c>
      <c r="I17582" t="s">
        <v>15</v>
      </c>
    </row>
    <row r="17583" spans="1:9" x14ac:dyDescent="0.25">
      <c r="A17583" t="s">
        <v>13523</v>
      </c>
      <c r="B17583" t="s">
        <v>17211</v>
      </c>
      <c r="E17583" t="s">
        <v>13525</v>
      </c>
      <c r="F17583" t="s">
        <v>423</v>
      </c>
      <c r="G17583" t="s">
        <v>424</v>
      </c>
      <c r="H17583" t="s">
        <v>425</v>
      </c>
      <c r="I17583" t="s">
        <v>15</v>
      </c>
    </row>
    <row r="17584" spans="1:9" x14ac:dyDescent="0.25">
      <c r="A17584" t="s">
        <v>13523</v>
      </c>
      <c r="B17584" t="s">
        <v>17212</v>
      </c>
      <c r="E17584" t="s">
        <v>13525</v>
      </c>
      <c r="F17584" t="s">
        <v>423</v>
      </c>
      <c r="G17584" t="s">
        <v>424</v>
      </c>
      <c r="H17584" t="s">
        <v>425</v>
      </c>
      <c r="I17584" t="s">
        <v>15</v>
      </c>
    </row>
    <row r="17585" spans="1:9" x14ac:dyDescent="0.25">
      <c r="A17585" t="s">
        <v>13523</v>
      </c>
      <c r="B17585" t="s">
        <v>17213</v>
      </c>
      <c r="E17585" t="s">
        <v>13525</v>
      </c>
      <c r="F17585" t="s">
        <v>423</v>
      </c>
      <c r="G17585" t="s">
        <v>424</v>
      </c>
      <c r="H17585" t="s">
        <v>425</v>
      </c>
      <c r="I17585" t="s">
        <v>15</v>
      </c>
    </row>
    <row r="17586" spans="1:9" x14ac:dyDescent="0.25">
      <c r="A17586" t="s">
        <v>13523</v>
      </c>
      <c r="B17586" t="s">
        <v>17214</v>
      </c>
      <c r="E17586" t="s">
        <v>13525</v>
      </c>
      <c r="F17586" t="s">
        <v>423</v>
      </c>
      <c r="G17586" t="s">
        <v>424</v>
      </c>
      <c r="H17586" t="s">
        <v>425</v>
      </c>
      <c r="I17586" t="s">
        <v>15</v>
      </c>
    </row>
    <row r="17587" spans="1:9" x14ac:dyDescent="0.25">
      <c r="A17587" t="s">
        <v>13523</v>
      </c>
      <c r="B17587" t="s">
        <v>17215</v>
      </c>
      <c r="E17587" t="s">
        <v>13525</v>
      </c>
      <c r="F17587" t="s">
        <v>423</v>
      </c>
      <c r="G17587" t="s">
        <v>424</v>
      </c>
      <c r="H17587" t="s">
        <v>425</v>
      </c>
      <c r="I17587" t="s">
        <v>15</v>
      </c>
    </row>
    <row r="17588" spans="1:9" x14ac:dyDescent="0.25">
      <c r="A17588" t="s">
        <v>13523</v>
      </c>
      <c r="B17588" t="s">
        <v>17216</v>
      </c>
      <c r="E17588" t="s">
        <v>13525</v>
      </c>
      <c r="F17588" t="s">
        <v>423</v>
      </c>
      <c r="G17588" t="s">
        <v>424</v>
      </c>
      <c r="H17588" t="s">
        <v>425</v>
      </c>
      <c r="I17588" t="s">
        <v>15</v>
      </c>
    </row>
    <row r="17589" spans="1:9" x14ac:dyDescent="0.25">
      <c r="A17589" t="s">
        <v>13523</v>
      </c>
      <c r="B17589" t="s">
        <v>17217</v>
      </c>
      <c r="E17589" t="s">
        <v>13525</v>
      </c>
      <c r="F17589" t="s">
        <v>423</v>
      </c>
      <c r="G17589" t="s">
        <v>424</v>
      </c>
      <c r="H17589" t="s">
        <v>425</v>
      </c>
      <c r="I17589" t="s">
        <v>15</v>
      </c>
    </row>
    <row r="17590" spans="1:9" x14ac:dyDescent="0.25">
      <c r="A17590" t="s">
        <v>13523</v>
      </c>
      <c r="B17590" t="s">
        <v>17218</v>
      </c>
      <c r="E17590" t="s">
        <v>13525</v>
      </c>
      <c r="F17590" t="s">
        <v>423</v>
      </c>
      <c r="G17590" t="s">
        <v>424</v>
      </c>
      <c r="H17590" t="s">
        <v>425</v>
      </c>
      <c r="I17590" t="s">
        <v>15</v>
      </c>
    </row>
    <row r="17591" spans="1:9" x14ac:dyDescent="0.25">
      <c r="A17591" t="s">
        <v>13523</v>
      </c>
      <c r="B17591" t="s">
        <v>17219</v>
      </c>
      <c r="E17591" t="s">
        <v>13525</v>
      </c>
      <c r="F17591" t="s">
        <v>423</v>
      </c>
      <c r="G17591" t="s">
        <v>424</v>
      </c>
      <c r="H17591" t="s">
        <v>425</v>
      </c>
      <c r="I17591" t="s">
        <v>15</v>
      </c>
    </row>
    <row r="17592" spans="1:9" x14ac:dyDescent="0.25">
      <c r="A17592" t="s">
        <v>13523</v>
      </c>
      <c r="B17592" t="s">
        <v>17220</v>
      </c>
      <c r="E17592" t="s">
        <v>13525</v>
      </c>
      <c r="F17592" t="s">
        <v>423</v>
      </c>
      <c r="G17592" t="s">
        <v>424</v>
      </c>
      <c r="H17592" t="s">
        <v>425</v>
      </c>
      <c r="I17592" t="s">
        <v>15</v>
      </c>
    </row>
    <row r="17593" spans="1:9" x14ac:dyDescent="0.25">
      <c r="A17593" t="s">
        <v>13523</v>
      </c>
      <c r="B17593" t="s">
        <v>17221</v>
      </c>
      <c r="E17593" t="s">
        <v>13525</v>
      </c>
      <c r="F17593" t="s">
        <v>423</v>
      </c>
      <c r="G17593" t="s">
        <v>424</v>
      </c>
      <c r="H17593" t="s">
        <v>425</v>
      </c>
      <c r="I17593" t="s">
        <v>15</v>
      </c>
    </row>
    <row r="17594" spans="1:9" x14ac:dyDescent="0.25">
      <c r="A17594" t="s">
        <v>13523</v>
      </c>
      <c r="B17594" t="s">
        <v>17222</v>
      </c>
      <c r="E17594" t="s">
        <v>13525</v>
      </c>
      <c r="F17594" t="s">
        <v>423</v>
      </c>
      <c r="G17594" t="s">
        <v>424</v>
      </c>
      <c r="H17594" t="s">
        <v>425</v>
      </c>
      <c r="I17594" t="s">
        <v>15</v>
      </c>
    </row>
    <row r="17595" spans="1:9" x14ac:dyDescent="0.25">
      <c r="A17595" t="s">
        <v>13523</v>
      </c>
      <c r="B17595" t="s">
        <v>17223</v>
      </c>
      <c r="E17595" t="s">
        <v>13525</v>
      </c>
      <c r="F17595" t="s">
        <v>423</v>
      </c>
      <c r="G17595" t="s">
        <v>424</v>
      </c>
      <c r="H17595" t="s">
        <v>425</v>
      </c>
      <c r="I17595" t="s">
        <v>15</v>
      </c>
    </row>
    <row r="17596" spans="1:9" x14ac:dyDescent="0.25">
      <c r="A17596" t="s">
        <v>13523</v>
      </c>
      <c r="B17596" t="s">
        <v>17224</v>
      </c>
      <c r="E17596" t="s">
        <v>13525</v>
      </c>
      <c r="F17596" t="s">
        <v>423</v>
      </c>
      <c r="G17596" t="s">
        <v>424</v>
      </c>
      <c r="H17596" t="s">
        <v>425</v>
      </c>
      <c r="I17596" t="s">
        <v>15</v>
      </c>
    </row>
    <row r="17597" spans="1:9" x14ac:dyDescent="0.25">
      <c r="A17597" t="s">
        <v>13523</v>
      </c>
      <c r="B17597" t="s">
        <v>17225</v>
      </c>
      <c r="E17597" t="s">
        <v>13525</v>
      </c>
      <c r="F17597" t="s">
        <v>423</v>
      </c>
      <c r="G17597" t="s">
        <v>424</v>
      </c>
      <c r="H17597" t="s">
        <v>425</v>
      </c>
      <c r="I17597" t="s">
        <v>15</v>
      </c>
    </row>
    <row r="17598" spans="1:9" x14ac:dyDescent="0.25">
      <c r="A17598" t="s">
        <v>13523</v>
      </c>
      <c r="B17598" t="s">
        <v>17226</v>
      </c>
      <c r="E17598" t="s">
        <v>13525</v>
      </c>
      <c r="F17598" t="s">
        <v>423</v>
      </c>
      <c r="G17598" t="s">
        <v>424</v>
      </c>
      <c r="H17598" t="s">
        <v>425</v>
      </c>
      <c r="I17598" t="s">
        <v>15</v>
      </c>
    </row>
    <row r="17599" spans="1:9" x14ac:dyDescent="0.25">
      <c r="A17599" t="s">
        <v>13523</v>
      </c>
      <c r="B17599" t="s">
        <v>17227</v>
      </c>
      <c r="E17599" t="s">
        <v>13525</v>
      </c>
      <c r="F17599" t="s">
        <v>423</v>
      </c>
      <c r="G17599" t="s">
        <v>424</v>
      </c>
      <c r="H17599" t="s">
        <v>425</v>
      </c>
      <c r="I17599" t="s">
        <v>15</v>
      </c>
    </row>
    <row r="17600" spans="1:9" x14ac:dyDescent="0.25">
      <c r="A17600" t="s">
        <v>13523</v>
      </c>
      <c r="B17600" t="s">
        <v>17228</v>
      </c>
      <c r="E17600" t="s">
        <v>13525</v>
      </c>
      <c r="F17600" t="s">
        <v>423</v>
      </c>
      <c r="G17600" t="s">
        <v>424</v>
      </c>
      <c r="H17600" t="s">
        <v>425</v>
      </c>
      <c r="I17600" t="s">
        <v>15</v>
      </c>
    </row>
    <row r="17601" spans="1:9" x14ac:dyDescent="0.25">
      <c r="A17601" t="s">
        <v>13523</v>
      </c>
      <c r="B17601" t="s">
        <v>17229</v>
      </c>
      <c r="E17601" t="s">
        <v>13525</v>
      </c>
      <c r="F17601" t="s">
        <v>423</v>
      </c>
      <c r="G17601" t="s">
        <v>424</v>
      </c>
      <c r="H17601" t="s">
        <v>425</v>
      </c>
      <c r="I17601" t="s">
        <v>15</v>
      </c>
    </row>
    <row r="17602" spans="1:9" x14ac:dyDescent="0.25">
      <c r="A17602" t="s">
        <v>13523</v>
      </c>
      <c r="B17602" t="s">
        <v>17230</v>
      </c>
      <c r="E17602" t="s">
        <v>13525</v>
      </c>
      <c r="F17602" t="s">
        <v>423</v>
      </c>
      <c r="G17602" t="s">
        <v>424</v>
      </c>
      <c r="H17602" t="s">
        <v>425</v>
      </c>
      <c r="I17602" t="s">
        <v>15</v>
      </c>
    </row>
    <row r="17603" spans="1:9" x14ac:dyDescent="0.25">
      <c r="A17603" t="s">
        <v>13523</v>
      </c>
      <c r="B17603" t="s">
        <v>17231</v>
      </c>
      <c r="E17603" t="s">
        <v>13525</v>
      </c>
      <c r="F17603" t="s">
        <v>423</v>
      </c>
      <c r="G17603" t="s">
        <v>424</v>
      </c>
      <c r="H17603" t="s">
        <v>425</v>
      </c>
      <c r="I17603" t="s">
        <v>15</v>
      </c>
    </row>
    <row r="17604" spans="1:9" x14ac:dyDescent="0.25">
      <c r="A17604" t="s">
        <v>13523</v>
      </c>
      <c r="B17604" t="s">
        <v>17232</v>
      </c>
      <c r="E17604" t="s">
        <v>13525</v>
      </c>
      <c r="F17604" t="s">
        <v>423</v>
      </c>
      <c r="G17604" t="s">
        <v>424</v>
      </c>
      <c r="H17604" t="s">
        <v>425</v>
      </c>
      <c r="I17604" t="s">
        <v>15</v>
      </c>
    </row>
    <row r="17605" spans="1:9" x14ac:dyDescent="0.25">
      <c r="A17605" t="s">
        <v>13523</v>
      </c>
      <c r="B17605" t="s">
        <v>17233</v>
      </c>
      <c r="E17605" t="s">
        <v>13525</v>
      </c>
      <c r="F17605" t="s">
        <v>423</v>
      </c>
      <c r="G17605" t="s">
        <v>424</v>
      </c>
      <c r="H17605" t="s">
        <v>425</v>
      </c>
      <c r="I17605" t="s">
        <v>15</v>
      </c>
    </row>
    <row r="17606" spans="1:9" x14ac:dyDescent="0.25">
      <c r="A17606" t="s">
        <v>13523</v>
      </c>
      <c r="B17606" t="s">
        <v>17234</v>
      </c>
      <c r="E17606" t="s">
        <v>13525</v>
      </c>
      <c r="F17606" t="s">
        <v>423</v>
      </c>
      <c r="G17606" t="s">
        <v>424</v>
      </c>
      <c r="H17606" t="s">
        <v>425</v>
      </c>
      <c r="I17606" t="s">
        <v>15</v>
      </c>
    </row>
    <row r="17607" spans="1:9" x14ac:dyDescent="0.25">
      <c r="A17607" t="s">
        <v>13523</v>
      </c>
      <c r="B17607" t="s">
        <v>17235</v>
      </c>
      <c r="E17607" t="s">
        <v>13525</v>
      </c>
      <c r="F17607" t="s">
        <v>423</v>
      </c>
      <c r="G17607" t="s">
        <v>424</v>
      </c>
      <c r="H17607" t="s">
        <v>425</v>
      </c>
      <c r="I17607" t="s">
        <v>15</v>
      </c>
    </row>
    <row r="17608" spans="1:9" x14ac:dyDescent="0.25">
      <c r="A17608" t="s">
        <v>13523</v>
      </c>
      <c r="B17608" t="s">
        <v>17236</v>
      </c>
      <c r="E17608" t="s">
        <v>13525</v>
      </c>
      <c r="F17608" t="s">
        <v>423</v>
      </c>
      <c r="G17608" t="s">
        <v>424</v>
      </c>
      <c r="H17608" t="s">
        <v>425</v>
      </c>
      <c r="I17608" t="s">
        <v>15</v>
      </c>
    </row>
    <row r="17609" spans="1:9" x14ac:dyDescent="0.25">
      <c r="A17609" t="s">
        <v>13523</v>
      </c>
      <c r="B17609" t="s">
        <v>17237</v>
      </c>
      <c r="E17609" t="s">
        <v>13525</v>
      </c>
      <c r="F17609" t="s">
        <v>423</v>
      </c>
      <c r="G17609" t="s">
        <v>424</v>
      </c>
      <c r="H17609" t="s">
        <v>425</v>
      </c>
      <c r="I17609" t="s">
        <v>15</v>
      </c>
    </row>
    <row r="17610" spans="1:9" x14ac:dyDescent="0.25">
      <c r="A17610" t="s">
        <v>13523</v>
      </c>
      <c r="B17610" t="s">
        <v>17238</v>
      </c>
      <c r="E17610" t="s">
        <v>13525</v>
      </c>
      <c r="F17610" t="s">
        <v>423</v>
      </c>
      <c r="G17610" t="s">
        <v>424</v>
      </c>
      <c r="H17610" t="s">
        <v>425</v>
      </c>
      <c r="I17610" t="s">
        <v>15</v>
      </c>
    </row>
    <row r="17611" spans="1:9" x14ac:dyDescent="0.25">
      <c r="A17611" t="s">
        <v>13523</v>
      </c>
      <c r="B17611" t="s">
        <v>17239</v>
      </c>
      <c r="E17611" t="s">
        <v>13525</v>
      </c>
      <c r="F17611" t="s">
        <v>423</v>
      </c>
      <c r="G17611" t="s">
        <v>424</v>
      </c>
      <c r="H17611" t="s">
        <v>425</v>
      </c>
      <c r="I17611" t="s">
        <v>15</v>
      </c>
    </row>
    <row r="17612" spans="1:9" x14ac:dyDescent="0.25">
      <c r="A17612" t="s">
        <v>13523</v>
      </c>
      <c r="B17612" t="s">
        <v>17240</v>
      </c>
      <c r="E17612" t="s">
        <v>13525</v>
      </c>
      <c r="F17612" t="s">
        <v>423</v>
      </c>
      <c r="G17612" t="s">
        <v>424</v>
      </c>
      <c r="H17612" t="s">
        <v>425</v>
      </c>
      <c r="I17612" t="s">
        <v>15</v>
      </c>
    </row>
    <row r="17613" spans="1:9" x14ac:dyDescent="0.25">
      <c r="A17613" t="s">
        <v>13523</v>
      </c>
      <c r="B17613" t="s">
        <v>17241</v>
      </c>
      <c r="E17613" t="s">
        <v>13525</v>
      </c>
      <c r="F17613" t="s">
        <v>423</v>
      </c>
      <c r="G17613" t="s">
        <v>424</v>
      </c>
      <c r="H17613" t="s">
        <v>425</v>
      </c>
      <c r="I17613" t="s">
        <v>15</v>
      </c>
    </row>
    <row r="17614" spans="1:9" x14ac:dyDescent="0.25">
      <c r="A17614" t="s">
        <v>13523</v>
      </c>
      <c r="B17614" t="s">
        <v>17242</v>
      </c>
      <c r="E17614" t="s">
        <v>13525</v>
      </c>
      <c r="F17614" t="s">
        <v>423</v>
      </c>
      <c r="G17614" t="s">
        <v>424</v>
      </c>
      <c r="H17614" t="s">
        <v>425</v>
      </c>
      <c r="I17614" t="s">
        <v>15</v>
      </c>
    </row>
    <row r="17615" spans="1:9" x14ac:dyDescent="0.25">
      <c r="A17615" t="s">
        <v>13523</v>
      </c>
      <c r="B17615" t="s">
        <v>17243</v>
      </c>
      <c r="E17615" t="s">
        <v>13525</v>
      </c>
      <c r="F17615" t="s">
        <v>423</v>
      </c>
      <c r="G17615" t="s">
        <v>424</v>
      </c>
      <c r="H17615" t="s">
        <v>425</v>
      </c>
      <c r="I17615" t="s">
        <v>15</v>
      </c>
    </row>
    <row r="17616" spans="1:9" x14ac:dyDescent="0.25">
      <c r="A17616" t="s">
        <v>13523</v>
      </c>
      <c r="B17616" t="s">
        <v>17244</v>
      </c>
      <c r="E17616" t="s">
        <v>13525</v>
      </c>
      <c r="F17616" t="s">
        <v>423</v>
      </c>
      <c r="G17616" t="s">
        <v>424</v>
      </c>
      <c r="H17616" t="s">
        <v>425</v>
      </c>
      <c r="I17616" t="s">
        <v>15</v>
      </c>
    </row>
    <row r="17617" spans="1:9" x14ac:dyDescent="0.25">
      <c r="A17617" t="s">
        <v>13523</v>
      </c>
      <c r="B17617" t="s">
        <v>17245</v>
      </c>
      <c r="E17617" t="s">
        <v>13525</v>
      </c>
      <c r="F17617" t="s">
        <v>423</v>
      </c>
      <c r="G17617" t="s">
        <v>424</v>
      </c>
      <c r="H17617" t="s">
        <v>425</v>
      </c>
      <c r="I17617" t="s">
        <v>15</v>
      </c>
    </row>
    <row r="17618" spans="1:9" x14ac:dyDescent="0.25">
      <c r="A17618" t="s">
        <v>13523</v>
      </c>
      <c r="B17618" t="s">
        <v>17246</v>
      </c>
      <c r="E17618" t="s">
        <v>13525</v>
      </c>
      <c r="F17618" t="s">
        <v>423</v>
      </c>
      <c r="G17618" t="s">
        <v>424</v>
      </c>
      <c r="H17618" t="s">
        <v>425</v>
      </c>
      <c r="I17618" t="s">
        <v>15</v>
      </c>
    </row>
    <row r="17619" spans="1:9" x14ac:dyDescent="0.25">
      <c r="A17619" t="s">
        <v>13523</v>
      </c>
      <c r="B17619" t="s">
        <v>17247</v>
      </c>
      <c r="E17619" t="s">
        <v>13525</v>
      </c>
      <c r="F17619" t="s">
        <v>423</v>
      </c>
      <c r="G17619" t="s">
        <v>424</v>
      </c>
      <c r="H17619" t="s">
        <v>425</v>
      </c>
      <c r="I17619" t="s">
        <v>15</v>
      </c>
    </row>
    <row r="17620" spans="1:9" x14ac:dyDescent="0.25">
      <c r="A17620" t="s">
        <v>13523</v>
      </c>
      <c r="B17620" t="s">
        <v>17248</v>
      </c>
      <c r="E17620" t="s">
        <v>13525</v>
      </c>
      <c r="F17620" t="s">
        <v>423</v>
      </c>
      <c r="G17620" t="s">
        <v>424</v>
      </c>
      <c r="H17620" t="s">
        <v>425</v>
      </c>
      <c r="I17620" t="s">
        <v>15</v>
      </c>
    </row>
    <row r="17621" spans="1:9" x14ac:dyDescent="0.25">
      <c r="A17621" t="s">
        <v>13523</v>
      </c>
      <c r="B17621" t="s">
        <v>17249</v>
      </c>
      <c r="E17621" t="s">
        <v>13525</v>
      </c>
      <c r="F17621" t="s">
        <v>423</v>
      </c>
      <c r="G17621" t="s">
        <v>424</v>
      </c>
      <c r="H17621" t="s">
        <v>425</v>
      </c>
      <c r="I17621" t="s">
        <v>15</v>
      </c>
    </row>
    <row r="17622" spans="1:9" x14ac:dyDescent="0.25">
      <c r="A17622" t="s">
        <v>13523</v>
      </c>
      <c r="B17622" t="s">
        <v>17250</v>
      </c>
      <c r="E17622" t="s">
        <v>13525</v>
      </c>
      <c r="F17622" t="s">
        <v>423</v>
      </c>
      <c r="G17622" t="s">
        <v>424</v>
      </c>
      <c r="H17622" t="s">
        <v>425</v>
      </c>
      <c r="I17622" t="s">
        <v>15</v>
      </c>
    </row>
    <row r="17623" spans="1:9" x14ac:dyDescent="0.25">
      <c r="A17623" t="s">
        <v>13523</v>
      </c>
      <c r="B17623" t="s">
        <v>17251</v>
      </c>
      <c r="E17623" t="s">
        <v>13525</v>
      </c>
      <c r="F17623" t="s">
        <v>423</v>
      </c>
      <c r="G17623" t="s">
        <v>424</v>
      </c>
      <c r="H17623" t="s">
        <v>425</v>
      </c>
      <c r="I17623" t="s">
        <v>15</v>
      </c>
    </row>
    <row r="17624" spans="1:9" x14ac:dyDescent="0.25">
      <c r="A17624" t="s">
        <v>13523</v>
      </c>
      <c r="B17624" t="s">
        <v>17252</v>
      </c>
      <c r="E17624" t="s">
        <v>13525</v>
      </c>
      <c r="F17624" t="s">
        <v>423</v>
      </c>
      <c r="G17624" t="s">
        <v>424</v>
      </c>
      <c r="H17624" t="s">
        <v>425</v>
      </c>
      <c r="I17624" t="s">
        <v>15</v>
      </c>
    </row>
    <row r="17625" spans="1:9" x14ac:dyDescent="0.25">
      <c r="A17625" t="s">
        <v>13523</v>
      </c>
      <c r="B17625" t="s">
        <v>17253</v>
      </c>
      <c r="E17625" t="s">
        <v>13525</v>
      </c>
      <c r="F17625" t="s">
        <v>423</v>
      </c>
      <c r="G17625" t="s">
        <v>424</v>
      </c>
      <c r="H17625" t="s">
        <v>425</v>
      </c>
      <c r="I17625" t="s">
        <v>15</v>
      </c>
    </row>
    <row r="17626" spans="1:9" x14ac:dyDescent="0.25">
      <c r="A17626" t="s">
        <v>13523</v>
      </c>
      <c r="B17626" t="s">
        <v>17254</v>
      </c>
      <c r="E17626" t="s">
        <v>13525</v>
      </c>
      <c r="F17626" t="s">
        <v>423</v>
      </c>
      <c r="G17626" t="s">
        <v>424</v>
      </c>
      <c r="H17626" t="s">
        <v>425</v>
      </c>
      <c r="I17626" t="s">
        <v>15</v>
      </c>
    </row>
    <row r="17627" spans="1:9" x14ac:dyDescent="0.25">
      <c r="A17627" t="s">
        <v>13523</v>
      </c>
      <c r="B17627" t="s">
        <v>17255</v>
      </c>
      <c r="E17627" t="s">
        <v>13525</v>
      </c>
      <c r="F17627" t="s">
        <v>423</v>
      </c>
      <c r="G17627" t="s">
        <v>424</v>
      </c>
      <c r="H17627" t="s">
        <v>425</v>
      </c>
      <c r="I17627" t="s">
        <v>15</v>
      </c>
    </row>
    <row r="17628" spans="1:9" x14ac:dyDescent="0.25">
      <c r="A17628" t="s">
        <v>13523</v>
      </c>
      <c r="B17628" t="s">
        <v>17256</v>
      </c>
      <c r="E17628" t="s">
        <v>13525</v>
      </c>
      <c r="F17628" t="s">
        <v>423</v>
      </c>
      <c r="G17628" t="s">
        <v>424</v>
      </c>
      <c r="H17628" t="s">
        <v>425</v>
      </c>
      <c r="I17628" t="s">
        <v>15</v>
      </c>
    </row>
    <row r="17629" spans="1:9" x14ac:dyDescent="0.25">
      <c r="A17629" t="s">
        <v>13523</v>
      </c>
      <c r="B17629" t="s">
        <v>17257</v>
      </c>
      <c r="E17629" t="s">
        <v>13525</v>
      </c>
      <c r="F17629" t="s">
        <v>423</v>
      </c>
      <c r="G17629" t="s">
        <v>424</v>
      </c>
      <c r="H17629" t="s">
        <v>425</v>
      </c>
      <c r="I17629" t="s">
        <v>15</v>
      </c>
    </row>
    <row r="17630" spans="1:9" x14ac:dyDescent="0.25">
      <c r="A17630" t="s">
        <v>13523</v>
      </c>
      <c r="B17630" t="s">
        <v>17258</v>
      </c>
      <c r="E17630" t="s">
        <v>13525</v>
      </c>
      <c r="F17630" t="s">
        <v>423</v>
      </c>
      <c r="G17630" t="s">
        <v>424</v>
      </c>
      <c r="H17630" t="s">
        <v>425</v>
      </c>
      <c r="I17630" t="s">
        <v>15</v>
      </c>
    </row>
    <row r="17631" spans="1:9" x14ac:dyDescent="0.25">
      <c r="A17631" t="s">
        <v>13523</v>
      </c>
      <c r="B17631" t="s">
        <v>17259</v>
      </c>
      <c r="E17631" t="s">
        <v>13525</v>
      </c>
      <c r="F17631" t="s">
        <v>423</v>
      </c>
      <c r="G17631" t="s">
        <v>424</v>
      </c>
      <c r="H17631" t="s">
        <v>425</v>
      </c>
      <c r="I17631" t="s">
        <v>15</v>
      </c>
    </row>
    <row r="17632" spans="1:9" x14ac:dyDescent="0.25">
      <c r="A17632" t="s">
        <v>13523</v>
      </c>
      <c r="B17632" t="s">
        <v>17260</v>
      </c>
      <c r="E17632" t="s">
        <v>13525</v>
      </c>
      <c r="F17632" t="s">
        <v>423</v>
      </c>
      <c r="G17632" t="s">
        <v>424</v>
      </c>
      <c r="H17632" t="s">
        <v>425</v>
      </c>
      <c r="I17632" t="s">
        <v>15</v>
      </c>
    </row>
    <row r="17633" spans="1:9" x14ac:dyDescent="0.25">
      <c r="A17633" t="s">
        <v>13523</v>
      </c>
      <c r="B17633" t="s">
        <v>17261</v>
      </c>
      <c r="E17633" t="s">
        <v>13525</v>
      </c>
      <c r="F17633" t="s">
        <v>423</v>
      </c>
      <c r="G17633" t="s">
        <v>424</v>
      </c>
      <c r="H17633" t="s">
        <v>425</v>
      </c>
      <c r="I17633" t="s">
        <v>15</v>
      </c>
    </row>
    <row r="17634" spans="1:9" x14ac:dyDescent="0.25">
      <c r="A17634" t="s">
        <v>13523</v>
      </c>
      <c r="B17634" t="s">
        <v>17262</v>
      </c>
      <c r="E17634" t="s">
        <v>13525</v>
      </c>
      <c r="F17634" t="s">
        <v>423</v>
      </c>
      <c r="G17634" t="s">
        <v>424</v>
      </c>
      <c r="H17634" t="s">
        <v>425</v>
      </c>
      <c r="I17634" t="s">
        <v>15</v>
      </c>
    </row>
    <row r="17635" spans="1:9" x14ac:dyDescent="0.25">
      <c r="A17635" t="s">
        <v>13523</v>
      </c>
      <c r="B17635" t="s">
        <v>17263</v>
      </c>
      <c r="E17635" t="s">
        <v>13525</v>
      </c>
      <c r="F17635" t="s">
        <v>423</v>
      </c>
      <c r="G17635" t="s">
        <v>424</v>
      </c>
      <c r="H17635" t="s">
        <v>425</v>
      </c>
      <c r="I17635" t="s">
        <v>15</v>
      </c>
    </row>
    <row r="17636" spans="1:9" x14ac:dyDescent="0.25">
      <c r="A17636" t="s">
        <v>13523</v>
      </c>
      <c r="B17636" t="s">
        <v>17264</v>
      </c>
      <c r="E17636" t="s">
        <v>13525</v>
      </c>
      <c r="F17636" t="s">
        <v>423</v>
      </c>
      <c r="G17636" t="s">
        <v>424</v>
      </c>
      <c r="H17636" t="s">
        <v>425</v>
      </c>
      <c r="I17636" t="s">
        <v>15</v>
      </c>
    </row>
    <row r="17637" spans="1:9" x14ac:dyDescent="0.25">
      <c r="A17637" t="s">
        <v>13523</v>
      </c>
      <c r="B17637" t="s">
        <v>17265</v>
      </c>
      <c r="E17637" t="s">
        <v>13525</v>
      </c>
      <c r="F17637" t="s">
        <v>423</v>
      </c>
      <c r="G17637" t="s">
        <v>424</v>
      </c>
      <c r="H17637" t="s">
        <v>425</v>
      </c>
      <c r="I17637" t="s">
        <v>15</v>
      </c>
    </row>
    <row r="17638" spans="1:9" x14ac:dyDescent="0.25">
      <c r="A17638" t="s">
        <v>13523</v>
      </c>
      <c r="B17638" t="s">
        <v>17266</v>
      </c>
      <c r="E17638" t="s">
        <v>13525</v>
      </c>
      <c r="F17638" t="s">
        <v>423</v>
      </c>
      <c r="G17638" t="s">
        <v>424</v>
      </c>
      <c r="H17638" t="s">
        <v>425</v>
      </c>
      <c r="I17638" t="s">
        <v>15</v>
      </c>
    </row>
    <row r="17639" spans="1:9" x14ac:dyDescent="0.25">
      <c r="A17639" t="s">
        <v>13523</v>
      </c>
      <c r="B17639" t="s">
        <v>17267</v>
      </c>
      <c r="E17639" t="s">
        <v>13525</v>
      </c>
      <c r="F17639" t="s">
        <v>423</v>
      </c>
      <c r="G17639" t="s">
        <v>424</v>
      </c>
      <c r="H17639" t="s">
        <v>425</v>
      </c>
      <c r="I17639" t="s">
        <v>15</v>
      </c>
    </row>
    <row r="17640" spans="1:9" x14ac:dyDescent="0.25">
      <c r="A17640" t="s">
        <v>13523</v>
      </c>
      <c r="B17640" t="s">
        <v>17268</v>
      </c>
      <c r="E17640" t="s">
        <v>13525</v>
      </c>
      <c r="F17640" t="s">
        <v>423</v>
      </c>
      <c r="G17640" t="s">
        <v>424</v>
      </c>
      <c r="H17640" t="s">
        <v>425</v>
      </c>
      <c r="I17640" t="s">
        <v>15</v>
      </c>
    </row>
    <row r="17641" spans="1:9" x14ac:dyDescent="0.25">
      <c r="A17641" t="s">
        <v>13523</v>
      </c>
      <c r="B17641" t="s">
        <v>17269</v>
      </c>
      <c r="E17641" t="s">
        <v>13525</v>
      </c>
      <c r="F17641" t="s">
        <v>423</v>
      </c>
      <c r="G17641" t="s">
        <v>424</v>
      </c>
      <c r="H17641" t="s">
        <v>425</v>
      </c>
      <c r="I17641" t="s">
        <v>15</v>
      </c>
    </row>
    <row r="17642" spans="1:9" x14ac:dyDescent="0.25">
      <c r="A17642" t="s">
        <v>13523</v>
      </c>
      <c r="B17642" t="s">
        <v>17270</v>
      </c>
      <c r="E17642" t="s">
        <v>13525</v>
      </c>
      <c r="F17642" t="s">
        <v>423</v>
      </c>
      <c r="G17642" t="s">
        <v>424</v>
      </c>
      <c r="H17642" t="s">
        <v>425</v>
      </c>
      <c r="I17642" t="s">
        <v>15</v>
      </c>
    </row>
    <row r="17643" spans="1:9" x14ac:dyDescent="0.25">
      <c r="A17643" t="s">
        <v>13523</v>
      </c>
      <c r="B17643" t="s">
        <v>17271</v>
      </c>
      <c r="E17643" t="s">
        <v>13525</v>
      </c>
      <c r="F17643" t="s">
        <v>423</v>
      </c>
      <c r="G17643" t="s">
        <v>424</v>
      </c>
      <c r="H17643" t="s">
        <v>425</v>
      </c>
      <c r="I17643" t="s">
        <v>15</v>
      </c>
    </row>
    <row r="17644" spans="1:9" x14ac:dyDescent="0.25">
      <c r="A17644" t="s">
        <v>13523</v>
      </c>
      <c r="B17644" t="s">
        <v>17272</v>
      </c>
      <c r="E17644" t="s">
        <v>13525</v>
      </c>
      <c r="F17644" t="s">
        <v>423</v>
      </c>
      <c r="G17644" t="s">
        <v>424</v>
      </c>
      <c r="H17644" t="s">
        <v>425</v>
      </c>
      <c r="I17644" t="s">
        <v>15</v>
      </c>
    </row>
    <row r="17645" spans="1:9" x14ac:dyDescent="0.25">
      <c r="A17645" t="s">
        <v>13523</v>
      </c>
      <c r="B17645" t="s">
        <v>17273</v>
      </c>
      <c r="E17645" t="s">
        <v>13525</v>
      </c>
      <c r="F17645" t="s">
        <v>423</v>
      </c>
      <c r="G17645" t="s">
        <v>424</v>
      </c>
      <c r="H17645" t="s">
        <v>425</v>
      </c>
      <c r="I17645" t="s">
        <v>15</v>
      </c>
    </row>
    <row r="17646" spans="1:9" x14ac:dyDescent="0.25">
      <c r="A17646" t="s">
        <v>13523</v>
      </c>
      <c r="B17646" t="s">
        <v>17274</v>
      </c>
      <c r="E17646" t="s">
        <v>13525</v>
      </c>
      <c r="F17646" t="s">
        <v>423</v>
      </c>
      <c r="G17646" t="s">
        <v>424</v>
      </c>
      <c r="H17646" t="s">
        <v>425</v>
      </c>
      <c r="I17646" t="s">
        <v>15</v>
      </c>
    </row>
    <row r="17647" spans="1:9" x14ac:dyDescent="0.25">
      <c r="A17647" t="s">
        <v>13523</v>
      </c>
      <c r="B17647" t="s">
        <v>17275</v>
      </c>
      <c r="E17647" t="s">
        <v>13525</v>
      </c>
      <c r="F17647" t="s">
        <v>423</v>
      </c>
      <c r="G17647" t="s">
        <v>424</v>
      </c>
      <c r="H17647" t="s">
        <v>425</v>
      </c>
      <c r="I17647" t="s">
        <v>15</v>
      </c>
    </row>
    <row r="17648" spans="1:9" x14ac:dyDescent="0.25">
      <c r="A17648" t="s">
        <v>13523</v>
      </c>
      <c r="B17648" t="s">
        <v>17276</v>
      </c>
      <c r="E17648" t="s">
        <v>13525</v>
      </c>
      <c r="F17648" t="s">
        <v>423</v>
      </c>
      <c r="G17648" t="s">
        <v>424</v>
      </c>
      <c r="H17648" t="s">
        <v>425</v>
      </c>
      <c r="I17648" t="s">
        <v>15</v>
      </c>
    </row>
    <row r="17649" spans="1:9" x14ac:dyDescent="0.25">
      <c r="A17649" t="s">
        <v>13523</v>
      </c>
      <c r="B17649" t="s">
        <v>17277</v>
      </c>
      <c r="E17649" t="s">
        <v>13525</v>
      </c>
      <c r="F17649" t="s">
        <v>423</v>
      </c>
      <c r="G17649" t="s">
        <v>424</v>
      </c>
      <c r="H17649" t="s">
        <v>425</v>
      </c>
      <c r="I17649" t="s">
        <v>15</v>
      </c>
    </row>
    <row r="17650" spans="1:9" x14ac:dyDescent="0.25">
      <c r="A17650" t="s">
        <v>13523</v>
      </c>
      <c r="B17650" t="s">
        <v>17278</v>
      </c>
      <c r="E17650" t="s">
        <v>13525</v>
      </c>
      <c r="F17650" t="s">
        <v>423</v>
      </c>
      <c r="G17650" t="s">
        <v>424</v>
      </c>
      <c r="H17650" t="s">
        <v>425</v>
      </c>
      <c r="I17650" t="s">
        <v>15</v>
      </c>
    </row>
    <row r="17651" spans="1:9" x14ac:dyDescent="0.25">
      <c r="A17651" t="s">
        <v>13523</v>
      </c>
      <c r="B17651" t="s">
        <v>17279</v>
      </c>
      <c r="E17651" t="s">
        <v>13525</v>
      </c>
      <c r="F17651" t="s">
        <v>423</v>
      </c>
      <c r="G17651" t="s">
        <v>424</v>
      </c>
      <c r="H17651" t="s">
        <v>425</v>
      </c>
      <c r="I17651" t="s">
        <v>15</v>
      </c>
    </row>
    <row r="17652" spans="1:9" x14ac:dyDescent="0.25">
      <c r="A17652" t="s">
        <v>13523</v>
      </c>
      <c r="B17652" t="s">
        <v>17280</v>
      </c>
      <c r="E17652" t="s">
        <v>13525</v>
      </c>
      <c r="F17652" t="s">
        <v>423</v>
      </c>
      <c r="G17652" t="s">
        <v>424</v>
      </c>
      <c r="H17652" t="s">
        <v>425</v>
      </c>
      <c r="I17652" t="s">
        <v>15</v>
      </c>
    </row>
    <row r="17653" spans="1:9" x14ac:dyDescent="0.25">
      <c r="A17653" t="s">
        <v>13523</v>
      </c>
      <c r="B17653" t="s">
        <v>17281</v>
      </c>
      <c r="E17653" t="s">
        <v>13525</v>
      </c>
      <c r="F17653" t="s">
        <v>423</v>
      </c>
      <c r="G17653" t="s">
        <v>424</v>
      </c>
      <c r="H17653" t="s">
        <v>425</v>
      </c>
      <c r="I17653" t="s">
        <v>15</v>
      </c>
    </row>
    <row r="17654" spans="1:9" x14ac:dyDescent="0.25">
      <c r="A17654" t="s">
        <v>13523</v>
      </c>
      <c r="B17654" t="s">
        <v>17282</v>
      </c>
      <c r="E17654" t="s">
        <v>13525</v>
      </c>
      <c r="F17654" t="s">
        <v>423</v>
      </c>
      <c r="G17654" t="s">
        <v>424</v>
      </c>
      <c r="H17654" t="s">
        <v>425</v>
      </c>
      <c r="I17654" t="s">
        <v>15</v>
      </c>
    </row>
    <row r="17655" spans="1:9" x14ac:dyDescent="0.25">
      <c r="A17655" t="s">
        <v>13523</v>
      </c>
      <c r="B17655" t="s">
        <v>17283</v>
      </c>
      <c r="E17655" t="s">
        <v>13525</v>
      </c>
      <c r="F17655" t="s">
        <v>423</v>
      </c>
      <c r="G17655" t="s">
        <v>424</v>
      </c>
      <c r="H17655" t="s">
        <v>425</v>
      </c>
      <c r="I17655" t="s">
        <v>15</v>
      </c>
    </row>
    <row r="17656" spans="1:9" x14ac:dyDescent="0.25">
      <c r="A17656" t="s">
        <v>13523</v>
      </c>
      <c r="B17656" t="s">
        <v>17284</v>
      </c>
      <c r="E17656" t="s">
        <v>13525</v>
      </c>
      <c r="F17656" t="s">
        <v>423</v>
      </c>
      <c r="G17656" t="s">
        <v>424</v>
      </c>
      <c r="H17656" t="s">
        <v>425</v>
      </c>
      <c r="I17656" t="s">
        <v>15</v>
      </c>
    </row>
    <row r="17657" spans="1:9" x14ac:dyDescent="0.25">
      <c r="A17657" t="s">
        <v>13523</v>
      </c>
      <c r="B17657" t="s">
        <v>17285</v>
      </c>
      <c r="E17657" t="s">
        <v>13525</v>
      </c>
      <c r="F17657" t="s">
        <v>423</v>
      </c>
      <c r="G17657" t="s">
        <v>424</v>
      </c>
      <c r="H17657" t="s">
        <v>425</v>
      </c>
      <c r="I17657" t="s">
        <v>15</v>
      </c>
    </row>
    <row r="17658" spans="1:9" x14ac:dyDescent="0.25">
      <c r="A17658" t="s">
        <v>13523</v>
      </c>
      <c r="B17658" t="s">
        <v>17286</v>
      </c>
      <c r="E17658" t="s">
        <v>13525</v>
      </c>
      <c r="F17658" t="s">
        <v>423</v>
      </c>
      <c r="G17658" t="s">
        <v>424</v>
      </c>
      <c r="H17658" t="s">
        <v>425</v>
      </c>
      <c r="I17658" t="s">
        <v>15</v>
      </c>
    </row>
    <row r="17659" spans="1:9" x14ac:dyDescent="0.25">
      <c r="A17659" t="s">
        <v>13523</v>
      </c>
      <c r="B17659" t="s">
        <v>17287</v>
      </c>
      <c r="E17659" t="s">
        <v>13525</v>
      </c>
      <c r="F17659" t="s">
        <v>423</v>
      </c>
      <c r="G17659" t="s">
        <v>424</v>
      </c>
      <c r="H17659" t="s">
        <v>425</v>
      </c>
      <c r="I17659" t="s">
        <v>15</v>
      </c>
    </row>
    <row r="17660" spans="1:9" x14ac:dyDescent="0.25">
      <c r="A17660" t="s">
        <v>13523</v>
      </c>
      <c r="B17660" t="s">
        <v>17288</v>
      </c>
      <c r="E17660" t="s">
        <v>13525</v>
      </c>
      <c r="F17660" t="s">
        <v>423</v>
      </c>
      <c r="G17660" t="s">
        <v>424</v>
      </c>
      <c r="H17660" t="s">
        <v>425</v>
      </c>
      <c r="I17660" t="s">
        <v>15</v>
      </c>
    </row>
    <row r="17661" spans="1:9" x14ac:dyDescent="0.25">
      <c r="A17661" t="s">
        <v>13523</v>
      </c>
      <c r="B17661" t="s">
        <v>17289</v>
      </c>
      <c r="E17661" t="s">
        <v>13525</v>
      </c>
      <c r="F17661" t="s">
        <v>423</v>
      </c>
      <c r="G17661" t="s">
        <v>424</v>
      </c>
      <c r="H17661" t="s">
        <v>425</v>
      </c>
      <c r="I17661" t="s">
        <v>15</v>
      </c>
    </row>
    <row r="17662" spans="1:9" x14ac:dyDescent="0.25">
      <c r="A17662" t="s">
        <v>13523</v>
      </c>
      <c r="B17662" t="s">
        <v>17290</v>
      </c>
      <c r="E17662" t="s">
        <v>13525</v>
      </c>
      <c r="F17662" t="s">
        <v>423</v>
      </c>
      <c r="G17662" t="s">
        <v>424</v>
      </c>
      <c r="H17662" t="s">
        <v>425</v>
      </c>
      <c r="I17662" t="s">
        <v>15</v>
      </c>
    </row>
    <row r="17663" spans="1:9" x14ac:dyDescent="0.25">
      <c r="A17663" t="s">
        <v>13523</v>
      </c>
      <c r="B17663" t="s">
        <v>17291</v>
      </c>
      <c r="E17663" t="s">
        <v>13525</v>
      </c>
      <c r="F17663" t="s">
        <v>423</v>
      </c>
      <c r="G17663" t="s">
        <v>424</v>
      </c>
      <c r="H17663" t="s">
        <v>425</v>
      </c>
      <c r="I17663" t="s">
        <v>15</v>
      </c>
    </row>
    <row r="17664" spans="1:9" x14ac:dyDescent="0.25">
      <c r="A17664" t="s">
        <v>13523</v>
      </c>
      <c r="B17664" t="s">
        <v>17292</v>
      </c>
      <c r="E17664" t="s">
        <v>13525</v>
      </c>
      <c r="F17664" t="s">
        <v>423</v>
      </c>
      <c r="G17664" t="s">
        <v>424</v>
      </c>
      <c r="H17664" t="s">
        <v>425</v>
      </c>
      <c r="I17664" t="s">
        <v>15</v>
      </c>
    </row>
    <row r="17665" spans="1:9" x14ac:dyDescent="0.25">
      <c r="A17665" t="s">
        <v>13523</v>
      </c>
      <c r="B17665" t="s">
        <v>17293</v>
      </c>
      <c r="E17665" t="s">
        <v>13525</v>
      </c>
      <c r="F17665" t="s">
        <v>423</v>
      </c>
      <c r="G17665" t="s">
        <v>424</v>
      </c>
      <c r="H17665" t="s">
        <v>425</v>
      </c>
      <c r="I17665" t="s">
        <v>15</v>
      </c>
    </row>
    <row r="17666" spans="1:9" x14ac:dyDescent="0.25">
      <c r="A17666" t="s">
        <v>13523</v>
      </c>
      <c r="B17666" t="s">
        <v>17294</v>
      </c>
      <c r="E17666" t="s">
        <v>13525</v>
      </c>
      <c r="F17666" t="s">
        <v>423</v>
      </c>
      <c r="G17666" t="s">
        <v>424</v>
      </c>
      <c r="H17666" t="s">
        <v>425</v>
      </c>
      <c r="I17666" t="s">
        <v>15</v>
      </c>
    </row>
    <row r="17667" spans="1:9" x14ac:dyDescent="0.25">
      <c r="A17667" t="s">
        <v>13523</v>
      </c>
      <c r="B17667" t="s">
        <v>17295</v>
      </c>
      <c r="E17667" t="s">
        <v>13525</v>
      </c>
      <c r="F17667" t="s">
        <v>423</v>
      </c>
      <c r="G17667" t="s">
        <v>424</v>
      </c>
      <c r="H17667" t="s">
        <v>425</v>
      </c>
      <c r="I17667" t="s">
        <v>15</v>
      </c>
    </row>
    <row r="17668" spans="1:9" x14ac:dyDescent="0.25">
      <c r="A17668" t="s">
        <v>13523</v>
      </c>
      <c r="B17668" t="s">
        <v>17296</v>
      </c>
      <c r="E17668" t="s">
        <v>13525</v>
      </c>
      <c r="F17668" t="s">
        <v>423</v>
      </c>
      <c r="G17668" t="s">
        <v>424</v>
      </c>
      <c r="H17668" t="s">
        <v>425</v>
      </c>
      <c r="I17668" t="s">
        <v>15</v>
      </c>
    </row>
    <row r="17669" spans="1:9" x14ac:dyDescent="0.25">
      <c r="A17669" t="s">
        <v>13523</v>
      </c>
      <c r="B17669" t="s">
        <v>17297</v>
      </c>
      <c r="E17669" t="s">
        <v>13525</v>
      </c>
      <c r="F17669" t="s">
        <v>423</v>
      </c>
      <c r="G17669" t="s">
        <v>424</v>
      </c>
      <c r="H17669" t="s">
        <v>425</v>
      </c>
      <c r="I17669" t="s">
        <v>15</v>
      </c>
    </row>
    <row r="17670" spans="1:9" x14ac:dyDescent="0.25">
      <c r="A17670" t="s">
        <v>13523</v>
      </c>
      <c r="B17670" t="s">
        <v>17298</v>
      </c>
      <c r="E17670" t="s">
        <v>13525</v>
      </c>
      <c r="F17670" t="s">
        <v>423</v>
      </c>
      <c r="G17670" t="s">
        <v>424</v>
      </c>
      <c r="H17670" t="s">
        <v>425</v>
      </c>
      <c r="I17670" t="s">
        <v>15</v>
      </c>
    </row>
    <row r="17671" spans="1:9" x14ac:dyDescent="0.25">
      <c r="A17671" t="s">
        <v>13523</v>
      </c>
      <c r="B17671" t="s">
        <v>17299</v>
      </c>
      <c r="E17671" t="s">
        <v>13525</v>
      </c>
      <c r="F17671" t="s">
        <v>423</v>
      </c>
      <c r="G17671" t="s">
        <v>424</v>
      </c>
      <c r="H17671" t="s">
        <v>425</v>
      </c>
      <c r="I17671" t="s">
        <v>15</v>
      </c>
    </row>
    <row r="17672" spans="1:9" x14ac:dyDescent="0.25">
      <c r="A17672" t="s">
        <v>13523</v>
      </c>
      <c r="B17672" t="s">
        <v>17300</v>
      </c>
      <c r="E17672" t="s">
        <v>13525</v>
      </c>
      <c r="F17672" t="s">
        <v>423</v>
      </c>
      <c r="G17672" t="s">
        <v>424</v>
      </c>
      <c r="H17672" t="s">
        <v>425</v>
      </c>
      <c r="I17672" t="s">
        <v>15</v>
      </c>
    </row>
    <row r="17673" spans="1:9" x14ac:dyDescent="0.25">
      <c r="A17673" t="s">
        <v>13523</v>
      </c>
      <c r="B17673" t="s">
        <v>17301</v>
      </c>
      <c r="E17673" t="s">
        <v>13525</v>
      </c>
      <c r="F17673" t="s">
        <v>423</v>
      </c>
      <c r="G17673" t="s">
        <v>424</v>
      </c>
      <c r="H17673" t="s">
        <v>425</v>
      </c>
      <c r="I17673" t="s">
        <v>15</v>
      </c>
    </row>
    <row r="17674" spans="1:9" x14ac:dyDescent="0.25">
      <c r="A17674" t="s">
        <v>13523</v>
      </c>
      <c r="B17674" t="s">
        <v>17302</v>
      </c>
      <c r="E17674" t="s">
        <v>13525</v>
      </c>
      <c r="F17674" t="s">
        <v>423</v>
      </c>
      <c r="G17674" t="s">
        <v>424</v>
      </c>
      <c r="H17674" t="s">
        <v>425</v>
      </c>
      <c r="I17674" t="s">
        <v>15</v>
      </c>
    </row>
    <row r="17675" spans="1:9" x14ac:dyDescent="0.25">
      <c r="A17675" t="s">
        <v>13523</v>
      </c>
      <c r="B17675" t="s">
        <v>17303</v>
      </c>
      <c r="E17675" t="s">
        <v>13525</v>
      </c>
      <c r="F17675" t="s">
        <v>423</v>
      </c>
      <c r="G17675" t="s">
        <v>424</v>
      </c>
      <c r="H17675" t="s">
        <v>425</v>
      </c>
      <c r="I17675" t="s">
        <v>15</v>
      </c>
    </row>
    <row r="17676" spans="1:9" x14ac:dyDescent="0.25">
      <c r="A17676" t="s">
        <v>13523</v>
      </c>
      <c r="B17676" t="s">
        <v>17304</v>
      </c>
      <c r="E17676" t="s">
        <v>13525</v>
      </c>
      <c r="F17676" t="s">
        <v>423</v>
      </c>
      <c r="G17676" t="s">
        <v>424</v>
      </c>
      <c r="H17676" t="s">
        <v>425</v>
      </c>
      <c r="I17676" t="s">
        <v>15</v>
      </c>
    </row>
    <row r="17677" spans="1:9" x14ac:dyDescent="0.25">
      <c r="A17677" t="s">
        <v>13523</v>
      </c>
      <c r="B17677" t="s">
        <v>17305</v>
      </c>
      <c r="E17677" t="s">
        <v>13525</v>
      </c>
      <c r="F17677" t="s">
        <v>423</v>
      </c>
      <c r="G17677" t="s">
        <v>424</v>
      </c>
      <c r="H17677" t="s">
        <v>425</v>
      </c>
      <c r="I17677" t="s">
        <v>15</v>
      </c>
    </row>
    <row r="17678" spans="1:9" x14ac:dyDescent="0.25">
      <c r="A17678" t="s">
        <v>13523</v>
      </c>
      <c r="B17678" t="s">
        <v>17306</v>
      </c>
      <c r="E17678" t="s">
        <v>13525</v>
      </c>
      <c r="F17678" t="s">
        <v>423</v>
      </c>
      <c r="G17678" t="s">
        <v>424</v>
      </c>
      <c r="H17678" t="s">
        <v>425</v>
      </c>
      <c r="I17678" t="s">
        <v>15</v>
      </c>
    </row>
    <row r="17679" spans="1:9" x14ac:dyDescent="0.25">
      <c r="A17679" t="s">
        <v>13523</v>
      </c>
      <c r="B17679" t="s">
        <v>17307</v>
      </c>
      <c r="E17679" t="s">
        <v>13525</v>
      </c>
      <c r="F17679" t="s">
        <v>423</v>
      </c>
      <c r="G17679" t="s">
        <v>424</v>
      </c>
      <c r="H17679" t="s">
        <v>425</v>
      </c>
      <c r="I17679" t="s">
        <v>15</v>
      </c>
    </row>
    <row r="17680" spans="1:9" x14ac:dyDescent="0.25">
      <c r="A17680" t="s">
        <v>13523</v>
      </c>
      <c r="B17680" t="s">
        <v>17308</v>
      </c>
      <c r="E17680" t="s">
        <v>13525</v>
      </c>
      <c r="F17680" t="s">
        <v>423</v>
      </c>
      <c r="G17680" t="s">
        <v>424</v>
      </c>
      <c r="H17680" t="s">
        <v>425</v>
      </c>
      <c r="I17680" t="s">
        <v>15</v>
      </c>
    </row>
    <row r="17681" spans="1:9" x14ac:dyDescent="0.25">
      <c r="A17681" t="s">
        <v>13523</v>
      </c>
      <c r="B17681" t="s">
        <v>17309</v>
      </c>
      <c r="E17681" t="s">
        <v>13525</v>
      </c>
      <c r="F17681" t="s">
        <v>423</v>
      </c>
      <c r="G17681" t="s">
        <v>424</v>
      </c>
      <c r="H17681" t="s">
        <v>425</v>
      </c>
      <c r="I17681" t="s">
        <v>15</v>
      </c>
    </row>
    <row r="17682" spans="1:9" x14ac:dyDescent="0.25">
      <c r="A17682" t="s">
        <v>13523</v>
      </c>
      <c r="B17682" t="s">
        <v>17310</v>
      </c>
      <c r="E17682" t="s">
        <v>13525</v>
      </c>
      <c r="F17682" t="s">
        <v>423</v>
      </c>
      <c r="G17682" t="s">
        <v>424</v>
      </c>
      <c r="H17682" t="s">
        <v>425</v>
      </c>
      <c r="I17682" t="s">
        <v>15</v>
      </c>
    </row>
    <row r="17683" spans="1:9" x14ac:dyDescent="0.25">
      <c r="A17683" t="s">
        <v>13523</v>
      </c>
      <c r="B17683" t="s">
        <v>17311</v>
      </c>
      <c r="E17683" t="s">
        <v>13525</v>
      </c>
      <c r="F17683" t="s">
        <v>423</v>
      </c>
      <c r="G17683" t="s">
        <v>424</v>
      </c>
      <c r="H17683" t="s">
        <v>425</v>
      </c>
      <c r="I17683" t="s">
        <v>15</v>
      </c>
    </row>
    <row r="17684" spans="1:9" x14ac:dyDescent="0.25">
      <c r="A17684" t="s">
        <v>13523</v>
      </c>
      <c r="B17684" t="s">
        <v>17312</v>
      </c>
      <c r="E17684" t="s">
        <v>13525</v>
      </c>
      <c r="F17684" t="s">
        <v>423</v>
      </c>
      <c r="G17684" t="s">
        <v>424</v>
      </c>
      <c r="H17684" t="s">
        <v>425</v>
      </c>
      <c r="I17684" t="s">
        <v>15</v>
      </c>
    </row>
    <row r="17685" spans="1:9" x14ac:dyDescent="0.25">
      <c r="A17685" t="s">
        <v>13523</v>
      </c>
      <c r="B17685" t="s">
        <v>17313</v>
      </c>
      <c r="E17685" t="s">
        <v>13525</v>
      </c>
      <c r="F17685" t="s">
        <v>423</v>
      </c>
      <c r="G17685" t="s">
        <v>424</v>
      </c>
      <c r="H17685" t="s">
        <v>425</v>
      </c>
      <c r="I17685" t="s">
        <v>15</v>
      </c>
    </row>
    <row r="17686" spans="1:9" x14ac:dyDescent="0.25">
      <c r="A17686" t="s">
        <v>13523</v>
      </c>
      <c r="B17686" t="s">
        <v>17314</v>
      </c>
      <c r="E17686" t="s">
        <v>13525</v>
      </c>
      <c r="F17686" t="s">
        <v>423</v>
      </c>
      <c r="G17686" t="s">
        <v>424</v>
      </c>
      <c r="H17686" t="s">
        <v>425</v>
      </c>
      <c r="I17686" t="s">
        <v>15</v>
      </c>
    </row>
    <row r="17687" spans="1:9" x14ac:dyDescent="0.25">
      <c r="A17687" t="s">
        <v>13523</v>
      </c>
      <c r="B17687" t="s">
        <v>17315</v>
      </c>
      <c r="E17687" t="s">
        <v>13525</v>
      </c>
      <c r="F17687" t="s">
        <v>423</v>
      </c>
      <c r="G17687" t="s">
        <v>424</v>
      </c>
      <c r="H17687" t="s">
        <v>425</v>
      </c>
      <c r="I17687" t="s">
        <v>15</v>
      </c>
    </row>
    <row r="17688" spans="1:9" x14ac:dyDescent="0.25">
      <c r="A17688" t="s">
        <v>13523</v>
      </c>
      <c r="B17688" t="s">
        <v>17316</v>
      </c>
      <c r="E17688" t="s">
        <v>13525</v>
      </c>
      <c r="F17688" t="s">
        <v>423</v>
      </c>
      <c r="G17688" t="s">
        <v>424</v>
      </c>
      <c r="H17688" t="s">
        <v>425</v>
      </c>
      <c r="I17688" t="s">
        <v>15</v>
      </c>
    </row>
    <row r="17689" spans="1:9" x14ac:dyDescent="0.25">
      <c r="A17689" t="s">
        <v>13523</v>
      </c>
      <c r="B17689" t="s">
        <v>17317</v>
      </c>
      <c r="E17689" t="s">
        <v>13525</v>
      </c>
      <c r="F17689" t="s">
        <v>423</v>
      </c>
      <c r="G17689" t="s">
        <v>424</v>
      </c>
      <c r="H17689" t="s">
        <v>425</v>
      </c>
      <c r="I17689" t="s">
        <v>15</v>
      </c>
    </row>
    <row r="17690" spans="1:9" x14ac:dyDescent="0.25">
      <c r="A17690" t="s">
        <v>13523</v>
      </c>
      <c r="B17690" t="s">
        <v>17318</v>
      </c>
      <c r="E17690" t="s">
        <v>13525</v>
      </c>
      <c r="F17690" t="s">
        <v>423</v>
      </c>
      <c r="G17690" t="s">
        <v>424</v>
      </c>
      <c r="H17690" t="s">
        <v>425</v>
      </c>
      <c r="I17690" t="s">
        <v>15</v>
      </c>
    </row>
    <row r="17691" spans="1:9" x14ac:dyDescent="0.25">
      <c r="A17691" t="s">
        <v>13523</v>
      </c>
      <c r="B17691" t="s">
        <v>17319</v>
      </c>
      <c r="E17691" t="s">
        <v>13525</v>
      </c>
      <c r="F17691" t="s">
        <v>423</v>
      </c>
      <c r="G17691" t="s">
        <v>424</v>
      </c>
      <c r="H17691" t="s">
        <v>425</v>
      </c>
      <c r="I17691" t="s">
        <v>15</v>
      </c>
    </row>
    <row r="17692" spans="1:9" x14ac:dyDescent="0.25">
      <c r="A17692" t="s">
        <v>13523</v>
      </c>
      <c r="B17692" t="s">
        <v>17320</v>
      </c>
      <c r="E17692" t="s">
        <v>13525</v>
      </c>
      <c r="F17692" t="s">
        <v>423</v>
      </c>
      <c r="G17692" t="s">
        <v>424</v>
      </c>
      <c r="H17692" t="s">
        <v>425</v>
      </c>
      <c r="I17692" t="s">
        <v>15</v>
      </c>
    </row>
    <row r="17693" spans="1:9" x14ac:dyDescent="0.25">
      <c r="A17693" t="s">
        <v>13523</v>
      </c>
      <c r="B17693" t="s">
        <v>17321</v>
      </c>
      <c r="E17693" t="s">
        <v>13525</v>
      </c>
      <c r="F17693" t="s">
        <v>423</v>
      </c>
      <c r="G17693" t="s">
        <v>424</v>
      </c>
      <c r="H17693" t="s">
        <v>425</v>
      </c>
      <c r="I17693" t="s">
        <v>15</v>
      </c>
    </row>
    <row r="17694" spans="1:9" x14ac:dyDescent="0.25">
      <c r="A17694" t="s">
        <v>13523</v>
      </c>
      <c r="B17694" t="s">
        <v>17322</v>
      </c>
      <c r="E17694" t="s">
        <v>13525</v>
      </c>
      <c r="F17694" t="s">
        <v>423</v>
      </c>
      <c r="G17694" t="s">
        <v>424</v>
      </c>
      <c r="H17694" t="s">
        <v>425</v>
      </c>
      <c r="I17694" t="s">
        <v>15</v>
      </c>
    </row>
    <row r="17695" spans="1:9" x14ac:dyDescent="0.25">
      <c r="A17695" t="s">
        <v>13523</v>
      </c>
      <c r="B17695" t="s">
        <v>17323</v>
      </c>
      <c r="E17695" t="s">
        <v>13525</v>
      </c>
      <c r="F17695" t="s">
        <v>423</v>
      </c>
      <c r="G17695" t="s">
        <v>424</v>
      </c>
      <c r="H17695" t="s">
        <v>425</v>
      </c>
      <c r="I17695" t="s">
        <v>15</v>
      </c>
    </row>
    <row r="17696" spans="1:9" x14ac:dyDescent="0.25">
      <c r="A17696" t="s">
        <v>13523</v>
      </c>
      <c r="B17696" t="s">
        <v>17324</v>
      </c>
      <c r="E17696" t="s">
        <v>13525</v>
      </c>
      <c r="F17696" t="s">
        <v>423</v>
      </c>
      <c r="G17696" t="s">
        <v>424</v>
      </c>
      <c r="H17696" t="s">
        <v>425</v>
      </c>
      <c r="I17696" t="s">
        <v>15</v>
      </c>
    </row>
    <row r="17697" spans="1:9" x14ac:dyDescent="0.25">
      <c r="A17697" t="s">
        <v>13523</v>
      </c>
      <c r="B17697" t="s">
        <v>17325</v>
      </c>
      <c r="E17697" t="s">
        <v>13525</v>
      </c>
      <c r="F17697" t="s">
        <v>423</v>
      </c>
      <c r="G17697" t="s">
        <v>424</v>
      </c>
      <c r="H17697" t="s">
        <v>425</v>
      </c>
      <c r="I17697" t="s">
        <v>15</v>
      </c>
    </row>
    <row r="17698" spans="1:9" x14ac:dyDescent="0.25">
      <c r="A17698" t="s">
        <v>13523</v>
      </c>
      <c r="B17698" t="s">
        <v>17326</v>
      </c>
      <c r="E17698" t="s">
        <v>13525</v>
      </c>
      <c r="F17698" t="s">
        <v>423</v>
      </c>
      <c r="G17698" t="s">
        <v>424</v>
      </c>
      <c r="H17698" t="s">
        <v>425</v>
      </c>
      <c r="I17698" t="s">
        <v>15</v>
      </c>
    </row>
    <row r="17699" spans="1:9" x14ac:dyDescent="0.25">
      <c r="A17699" t="s">
        <v>13523</v>
      </c>
      <c r="B17699" t="s">
        <v>17327</v>
      </c>
      <c r="E17699" t="s">
        <v>13525</v>
      </c>
      <c r="F17699" t="s">
        <v>423</v>
      </c>
      <c r="G17699" t="s">
        <v>424</v>
      </c>
      <c r="H17699" t="s">
        <v>425</v>
      </c>
      <c r="I17699" t="s">
        <v>15</v>
      </c>
    </row>
    <row r="17700" spans="1:9" x14ac:dyDescent="0.25">
      <c r="A17700" t="s">
        <v>13523</v>
      </c>
      <c r="B17700" t="s">
        <v>17328</v>
      </c>
      <c r="E17700" t="s">
        <v>13525</v>
      </c>
      <c r="F17700" t="s">
        <v>423</v>
      </c>
      <c r="G17700" t="s">
        <v>424</v>
      </c>
      <c r="H17700" t="s">
        <v>425</v>
      </c>
      <c r="I17700" t="s">
        <v>15</v>
      </c>
    </row>
    <row r="17701" spans="1:9" x14ac:dyDescent="0.25">
      <c r="A17701" t="s">
        <v>13523</v>
      </c>
      <c r="B17701" t="s">
        <v>17329</v>
      </c>
      <c r="E17701" t="s">
        <v>13525</v>
      </c>
      <c r="F17701" t="s">
        <v>423</v>
      </c>
      <c r="G17701" t="s">
        <v>424</v>
      </c>
      <c r="H17701" t="s">
        <v>425</v>
      </c>
      <c r="I17701" t="s">
        <v>15</v>
      </c>
    </row>
    <row r="17702" spans="1:9" x14ac:dyDescent="0.25">
      <c r="A17702" t="s">
        <v>13523</v>
      </c>
      <c r="B17702" t="s">
        <v>17330</v>
      </c>
      <c r="E17702" t="s">
        <v>13525</v>
      </c>
      <c r="F17702" t="s">
        <v>423</v>
      </c>
      <c r="G17702" t="s">
        <v>424</v>
      </c>
      <c r="H17702" t="s">
        <v>425</v>
      </c>
      <c r="I17702" t="s">
        <v>15</v>
      </c>
    </row>
    <row r="17703" spans="1:9" x14ac:dyDescent="0.25">
      <c r="A17703" t="s">
        <v>13523</v>
      </c>
      <c r="B17703" t="s">
        <v>17331</v>
      </c>
      <c r="E17703" t="s">
        <v>13525</v>
      </c>
      <c r="F17703" t="s">
        <v>423</v>
      </c>
      <c r="G17703" t="s">
        <v>424</v>
      </c>
      <c r="H17703" t="s">
        <v>425</v>
      </c>
      <c r="I17703" t="s">
        <v>15</v>
      </c>
    </row>
    <row r="17704" spans="1:9" x14ac:dyDescent="0.25">
      <c r="A17704" t="s">
        <v>13523</v>
      </c>
      <c r="B17704" t="s">
        <v>17332</v>
      </c>
      <c r="E17704" t="s">
        <v>13525</v>
      </c>
      <c r="F17704" t="s">
        <v>423</v>
      </c>
      <c r="G17704" t="s">
        <v>424</v>
      </c>
      <c r="H17704" t="s">
        <v>425</v>
      </c>
      <c r="I17704" t="s">
        <v>15</v>
      </c>
    </row>
    <row r="17705" spans="1:9" x14ac:dyDescent="0.25">
      <c r="A17705" t="s">
        <v>13523</v>
      </c>
      <c r="B17705" t="s">
        <v>17333</v>
      </c>
      <c r="E17705" t="s">
        <v>13525</v>
      </c>
      <c r="F17705" t="s">
        <v>423</v>
      </c>
      <c r="G17705" t="s">
        <v>424</v>
      </c>
      <c r="H17705" t="s">
        <v>425</v>
      </c>
      <c r="I17705" t="s">
        <v>15</v>
      </c>
    </row>
    <row r="17706" spans="1:9" x14ac:dyDescent="0.25">
      <c r="A17706" t="s">
        <v>13523</v>
      </c>
      <c r="B17706" t="s">
        <v>17334</v>
      </c>
      <c r="E17706" t="s">
        <v>13525</v>
      </c>
      <c r="F17706" t="s">
        <v>423</v>
      </c>
      <c r="G17706" t="s">
        <v>424</v>
      </c>
      <c r="H17706" t="s">
        <v>425</v>
      </c>
      <c r="I17706" t="s">
        <v>15</v>
      </c>
    </row>
    <row r="17707" spans="1:9" x14ac:dyDescent="0.25">
      <c r="A17707" t="s">
        <v>13523</v>
      </c>
      <c r="B17707" t="s">
        <v>17335</v>
      </c>
      <c r="E17707" t="s">
        <v>13525</v>
      </c>
      <c r="F17707" t="s">
        <v>423</v>
      </c>
      <c r="G17707" t="s">
        <v>424</v>
      </c>
      <c r="H17707" t="s">
        <v>425</v>
      </c>
      <c r="I17707" t="s">
        <v>15</v>
      </c>
    </row>
    <row r="17708" spans="1:9" x14ac:dyDescent="0.25">
      <c r="A17708" t="s">
        <v>13523</v>
      </c>
      <c r="B17708" t="s">
        <v>17336</v>
      </c>
      <c r="E17708" t="s">
        <v>13525</v>
      </c>
      <c r="F17708" t="s">
        <v>423</v>
      </c>
      <c r="G17708" t="s">
        <v>424</v>
      </c>
      <c r="H17708" t="s">
        <v>425</v>
      </c>
      <c r="I17708" t="s">
        <v>15</v>
      </c>
    </row>
    <row r="17709" spans="1:9" x14ac:dyDescent="0.25">
      <c r="A17709" t="s">
        <v>13523</v>
      </c>
      <c r="B17709" t="s">
        <v>17337</v>
      </c>
      <c r="E17709" t="s">
        <v>13525</v>
      </c>
      <c r="F17709" t="s">
        <v>423</v>
      </c>
      <c r="G17709" t="s">
        <v>424</v>
      </c>
      <c r="H17709" t="s">
        <v>425</v>
      </c>
      <c r="I17709" t="s">
        <v>15</v>
      </c>
    </row>
    <row r="17710" spans="1:9" x14ac:dyDescent="0.25">
      <c r="A17710" t="s">
        <v>13523</v>
      </c>
      <c r="B17710" t="s">
        <v>17338</v>
      </c>
      <c r="E17710" t="s">
        <v>13525</v>
      </c>
      <c r="F17710" t="s">
        <v>423</v>
      </c>
      <c r="G17710" t="s">
        <v>424</v>
      </c>
      <c r="H17710" t="s">
        <v>425</v>
      </c>
      <c r="I17710" t="s">
        <v>15</v>
      </c>
    </row>
    <row r="17711" spans="1:9" x14ac:dyDescent="0.25">
      <c r="A17711" t="s">
        <v>13523</v>
      </c>
      <c r="B17711" t="s">
        <v>17339</v>
      </c>
      <c r="E17711" t="s">
        <v>13525</v>
      </c>
      <c r="F17711" t="s">
        <v>423</v>
      </c>
      <c r="G17711" t="s">
        <v>424</v>
      </c>
      <c r="H17711" t="s">
        <v>425</v>
      </c>
      <c r="I17711" t="s">
        <v>15</v>
      </c>
    </row>
    <row r="17712" spans="1:9" x14ac:dyDescent="0.25">
      <c r="A17712" t="s">
        <v>13523</v>
      </c>
      <c r="B17712" t="s">
        <v>17340</v>
      </c>
      <c r="E17712" t="s">
        <v>13525</v>
      </c>
      <c r="F17712" t="s">
        <v>423</v>
      </c>
      <c r="G17712" t="s">
        <v>424</v>
      </c>
      <c r="H17712" t="s">
        <v>425</v>
      </c>
      <c r="I17712" t="s">
        <v>15</v>
      </c>
    </row>
    <row r="17713" spans="1:9" x14ac:dyDescent="0.25">
      <c r="A17713" t="s">
        <v>13523</v>
      </c>
      <c r="B17713" t="s">
        <v>17341</v>
      </c>
      <c r="E17713" t="s">
        <v>13525</v>
      </c>
      <c r="F17713" t="s">
        <v>423</v>
      </c>
      <c r="G17713" t="s">
        <v>424</v>
      </c>
      <c r="H17713" t="s">
        <v>425</v>
      </c>
      <c r="I17713" t="s">
        <v>15</v>
      </c>
    </row>
    <row r="17714" spans="1:9" x14ac:dyDescent="0.25">
      <c r="A17714" t="s">
        <v>13523</v>
      </c>
      <c r="B17714" t="s">
        <v>17342</v>
      </c>
      <c r="E17714" t="s">
        <v>13525</v>
      </c>
      <c r="F17714" t="s">
        <v>423</v>
      </c>
      <c r="G17714" t="s">
        <v>424</v>
      </c>
      <c r="H17714" t="s">
        <v>425</v>
      </c>
      <c r="I17714" t="s">
        <v>15</v>
      </c>
    </row>
    <row r="17715" spans="1:9" x14ac:dyDescent="0.25">
      <c r="A17715" t="s">
        <v>13523</v>
      </c>
      <c r="B17715" t="s">
        <v>17343</v>
      </c>
      <c r="E17715" t="s">
        <v>13525</v>
      </c>
      <c r="F17715" t="s">
        <v>423</v>
      </c>
      <c r="G17715" t="s">
        <v>424</v>
      </c>
      <c r="H17715" t="s">
        <v>425</v>
      </c>
      <c r="I17715" t="s">
        <v>15</v>
      </c>
    </row>
    <row r="17716" spans="1:9" x14ac:dyDescent="0.25">
      <c r="A17716" t="s">
        <v>13523</v>
      </c>
      <c r="B17716" t="s">
        <v>17344</v>
      </c>
      <c r="E17716" t="s">
        <v>13525</v>
      </c>
      <c r="F17716" t="s">
        <v>423</v>
      </c>
      <c r="G17716" t="s">
        <v>424</v>
      </c>
      <c r="H17716" t="s">
        <v>425</v>
      </c>
      <c r="I17716" t="s">
        <v>15</v>
      </c>
    </row>
    <row r="17717" spans="1:9" x14ac:dyDescent="0.25">
      <c r="A17717" t="s">
        <v>13523</v>
      </c>
      <c r="B17717" t="s">
        <v>17345</v>
      </c>
      <c r="E17717" t="s">
        <v>13525</v>
      </c>
      <c r="F17717" t="s">
        <v>423</v>
      </c>
      <c r="G17717" t="s">
        <v>424</v>
      </c>
      <c r="H17717" t="s">
        <v>425</v>
      </c>
      <c r="I17717" t="s">
        <v>15</v>
      </c>
    </row>
    <row r="17718" spans="1:9" x14ac:dyDescent="0.25">
      <c r="A17718" t="s">
        <v>13523</v>
      </c>
      <c r="B17718" t="s">
        <v>17346</v>
      </c>
      <c r="E17718" t="s">
        <v>13525</v>
      </c>
      <c r="F17718" t="s">
        <v>423</v>
      </c>
      <c r="G17718" t="s">
        <v>424</v>
      </c>
      <c r="H17718" t="s">
        <v>425</v>
      </c>
      <c r="I17718" t="s">
        <v>15</v>
      </c>
    </row>
    <row r="17719" spans="1:9" x14ac:dyDescent="0.25">
      <c r="A17719" t="s">
        <v>13523</v>
      </c>
      <c r="B17719" t="s">
        <v>17347</v>
      </c>
      <c r="E17719" t="s">
        <v>13525</v>
      </c>
      <c r="F17719" t="s">
        <v>423</v>
      </c>
      <c r="G17719" t="s">
        <v>424</v>
      </c>
      <c r="H17719" t="s">
        <v>425</v>
      </c>
      <c r="I17719" t="s">
        <v>15</v>
      </c>
    </row>
    <row r="17720" spans="1:9" x14ac:dyDescent="0.25">
      <c r="A17720" t="s">
        <v>13523</v>
      </c>
      <c r="B17720" t="s">
        <v>17348</v>
      </c>
      <c r="E17720" t="s">
        <v>13525</v>
      </c>
      <c r="F17720" t="s">
        <v>423</v>
      </c>
      <c r="G17720" t="s">
        <v>424</v>
      </c>
      <c r="H17720" t="s">
        <v>425</v>
      </c>
      <c r="I17720" t="s">
        <v>15</v>
      </c>
    </row>
    <row r="17721" spans="1:9" x14ac:dyDescent="0.25">
      <c r="A17721" t="s">
        <v>13523</v>
      </c>
      <c r="B17721" t="s">
        <v>17349</v>
      </c>
      <c r="E17721" t="s">
        <v>13525</v>
      </c>
      <c r="F17721" t="s">
        <v>423</v>
      </c>
      <c r="G17721" t="s">
        <v>424</v>
      </c>
      <c r="H17721" t="s">
        <v>425</v>
      </c>
      <c r="I17721" t="s">
        <v>15</v>
      </c>
    </row>
    <row r="17722" spans="1:9" x14ac:dyDescent="0.25">
      <c r="A17722" t="s">
        <v>13523</v>
      </c>
      <c r="B17722" t="s">
        <v>17350</v>
      </c>
      <c r="E17722" t="s">
        <v>13525</v>
      </c>
      <c r="F17722" t="s">
        <v>423</v>
      </c>
      <c r="G17722" t="s">
        <v>424</v>
      </c>
      <c r="H17722" t="s">
        <v>425</v>
      </c>
      <c r="I17722" t="s">
        <v>15</v>
      </c>
    </row>
    <row r="17723" spans="1:9" x14ac:dyDescent="0.25">
      <c r="A17723" t="s">
        <v>13523</v>
      </c>
      <c r="B17723" t="s">
        <v>17351</v>
      </c>
      <c r="E17723" t="s">
        <v>13525</v>
      </c>
      <c r="F17723" t="s">
        <v>423</v>
      </c>
      <c r="G17723" t="s">
        <v>424</v>
      </c>
      <c r="H17723" t="s">
        <v>425</v>
      </c>
      <c r="I17723" t="s">
        <v>15</v>
      </c>
    </row>
    <row r="17724" spans="1:9" x14ac:dyDescent="0.25">
      <c r="A17724" t="s">
        <v>13523</v>
      </c>
      <c r="B17724" t="s">
        <v>17352</v>
      </c>
      <c r="E17724" t="s">
        <v>13525</v>
      </c>
      <c r="F17724" t="s">
        <v>423</v>
      </c>
      <c r="G17724" t="s">
        <v>424</v>
      </c>
      <c r="H17724" t="s">
        <v>425</v>
      </c>
      <c r="I17724" t="s">
        <v>15</v>
      </c>
    </row>
    <row r="17725" spans="1:9" x14ac:dyDescent="0.25">
      <c r="A17725" t="s">
        <v>13523</v>
      </c>
      <c r="B17725" t="s">
        <v>17353</v>
      </c>
      <c r="E17725" t="s">
        <v>13525</v>
      </c>
      <c r="F17725" t="s">
        <v>423</v>
      </c>
      <c r="G17725" t="s">
        <v>424</v>
      </c>
      <c r="H17725" t="s">
        <v>425</v>
      </c>
      <c r="I17725" t="s">
        <v>15</v>
      </c>
    </row>
    <row r="17726" spans="1:9" x14ac:dyDescent="0.25">
      <c r="A17726" t="s">
        <v>13523</v>
      </c>
      <c r="B17726" t="s">
        <v>17354</v>
      </c>
      <c r="E17726" t="s">
        <v>13525</v>
      </c>
      <c r="F17726" t="s">
        <v>423</v>
      </c>
      <c r="G17726" t="s">
        <v>424</v>
      </c>
      <c r="H17726" t="s">
        <v>425</v>
      </c>
      <c r="I17726" t="s">
        <v>15</v>
      </c>
    </row>
    <row r="17727" spans="1:9" x14ac:dyDescent="0.25">
      <c r="A17727" t="s">
        <v>13523</v>
      </c>
      <c r="B17727" t="s">
        <v>17355</v>
      </c>
      <c r="E17727" t="s">
        <v>13525</v>
      </c>
      <c r="F17727" t="s">
        <v>423</v>
      </c>
      <c r="G17727" t="s">
        <v>424</v>
      </c>
      <c r="H17727" t="s">
        <v>425</v>
      </c>
      <c r="I17727" t="s">
        <v>15</v>
      </c>
    </row>
    <row r="17728" spans="1:9" x14ac:dyDescent="0.25">
      <c r="A17728" t="s">
        <v>13523</v>
      </c>
      <c r="B17728" t="s">
        <v>17356</v>
      </c>
      <c r="E17728" t="s">
        <v>13525</v>
      </c>
      <c r="F17728" t="s">
        <v>423</v>
      </c>
      <c r="G17728" t="s">
        <v>424</v>
      </c>
      <c r="H17728" t="s">
        <v>425</v>
      </c>
      <c r="I17728" t="s">
        <v>15</v>
      </c>
    </row>
    <row r="17729" spans="1:9" x14ac:dyDescent="0.25">
      <c r="A17729" t="s">
        <v>13523</v>
      </c>
      <c r="B17729" t="s">
        <v>17357</v>
      </c>
      <c r="E17729" t="s">
        <v>13525</v>
      </c>
      <c r="F17729" t="s">
        <v>423</v>
      </c>
      <c r="G17729" t="s">
        <v>424</v>
      </c>
      <c r="H17729" t="s">
        <v>425</v>
      </c>
      <c r="I17729" t="s">
        <v>15</v>
      </c>
    </row>
    <row r="17730" spans="1:9" x14ac:dyDescent="0.25">
      <c r="A17730" t="s">
        <v>13523</v>
      </c>
      <c r="B17730" t="s">
        <v>17358</v>
      </c>
      <c r="E17730" t="s">
        <v>13525</v>
      </c>
      <c r="F17730" t="s">
        <v>423</v>
      </c>
      <c r="G17730" t="s">
        <v>424</v>
      </c>
      <c r="H17730" t="s">
        <v>425</v>
      </c>
      <c r="I17730" t="s">
        <v>15</v>
      </c>
    </row>
    <row r="17731" spans="1:9" x14ac:dyDescent="0.25">
      <c r="A17731" t="s">
        <v>13523</v>
      </c>
      <c r="B17731" t="s">
        <v>17359</v>
      </c>
      <c r="E17731" t="s">
        <v>13525</v>
      </c>
      <c r="F17731" t="s">
        <v>423</v>
      </c>
      <c r="G17731" t="s">
        <v>424</v>
      </c>
      <c r="H17731" t="s">
        <v>425</v>
      </c>
      <c r="I17731" t="s">
        <v>15</v>
      </c>
    </row>
    <row r="17732" spans="1:9" x14ac:dyDescent="0.25">
      <c r="A17732" t="s">
        <v>13523</v>
      </c>
      <c r="B17732" t="s">
        <v>17360</v>
      </c>
      <c r="E17732" t="s">
        <v>13525</v>
      </c>
      <c r="F17732" t="s">
        <v>423</v>
      </c>
      <c r="G17732" t="s">
        <v>424</v>
      </c>
      <c r="H17732" t="s">
        <v>425</v>
      </c>
      <c r="I17732" t="s">
        <v>15</v>
      </c>
    </row>
    <row r="17733" spans="1:9" x14ac:dyDescent="0.25">
      <c r="A17733" t="s">
        <v>13523</v>
      </c>
      <c r="B17733" t="s">
        <v>17361</v>
      </c>
      <c r="E17733" t="s">
        <v>13525</v>
      </c>
      <c r="F17733" t="s">
        <v>423</v>
      </c>
      <c r="G17733" t="s">
        <v>424</v>
      </c>
      <c r="H17733" t="s">
        <v>425</v>
      </c>
      <c r="I17733" t="s">
        <v>15</v>
      </c>
    </row>
    <row r="17734" spans="1:9" x14ac:dyDescent="0.25">
      <c r="A17734" t="s">
        <v>13523</v>
      </c>
      <c r="B17734" t="s">
        <v>17362</v>
      </c>
      <c r="E17734" t="s">
        <v>13525</v>
      </c>
      <c r="F17734" t="s">
        <v>423</v>
      </c>
      <c r="G17734" t="s">
        <v>424</v>
      </c>
      <c r="H17734" t="s">
        <v>425</v>
      </c>
      <c r="I17734" t="s">
        <v>15</v>
      </c>
    </row>
    <row r="17735" spans="1:9" x14ac:dyDescent="0.25">
      <c r="A17735" t="s">
        <v>13523</v>
      </c>
      <c r="B17735" t="s">
        <v>17363</v>
      </c>
      <c r="E17735" t="s">
        <v>13525</v>
      </c>
      <c r="F17735" t="s">
        <v>423</v>
      </c>
      <c r="G17735" t="s">
        <v>424</v>
      </c>
      <c r="H17735" t="s">
        <v>425</v>
      </c>
      <c r="I17735" t="s">
        <v>15</v>
      </c>
    </row>
    <row r="17736" spans="1:9" x14ac:dyDescent="0.25">
      <c r="A17736" t="s">
        <v>13523</v>
      </c>
      <c r="B17736" t="s">
        <v>17364</v>
      </c>
      <c r="E17736" t="s">
        <v>13525</v>
      </c>
      <c r="F17736" t="s">
        <v>423</v>
      </c>
      <c r="G17736" t="s">
        <v>424</v>
      </c>
      <c r="H17736" t="s">
        <v>425</v>
      </c>
      <c r="I17736" t="s">
        <v>15</v>
      </c>
    </row>
    <row r="17737" spans="1:9" x14ac:dyDescent="0.25">
      <c r="A17737" t="s">
        <v>13523</v>
      </c>
      <c r="B17737" t="s">
        <v>17365</v>
      </c>
      <c r="E17737" t="s">
        <v>13525</v>
      </c>
      <c r="F17737" t="s">
        <v>423</v>
      </c>
      <c r="G17737" t="s">
        <v>424</v>
      </c>
      <c r="H17737" t="s">
        <v>425</v>
      </c>
      <c r="I17737" t="s">
        <v>15</v>
      </c>
    </row>
    <row r="17738" spans="1:9" x14ac:dyDescent="0.25">
      <c r="A17738" t="s">
        <v>13523</v>
      </c>
      <c r="B17738" t="s">
        <v>17366</v>
      </c>
      <c r="E17738" t="s">
        <v>13525</v>
      </c>
      <c r="F17738" t="s">
        <v>423</v>
      </c>
      <c r="G17738" t="s">
        <v>424</v>
      </c>
      <c r="H17738" t="s">
        <v>425</v>
      </c>
      <c r="I17738" t="s">
        <v>15</v>
      </c>
    </row>
    <row r="17739" spans="1:9" x14ac:dyDescent="0.25">
      <c r="A17739" t="s">
        <v>13523</v>
      </c>
      <c r="B17739" t="s">
        <v>17367</v>
      </c>
      <c r="E17739" t="s">
        <v>13525</v>
      </c>
      <c r="F17739" t="s">
        <v>423</v>
      </c>
      <c r="G17739" t="s">
        <v>424</v>
      </c>
      <c r="H17739" t="s">
        <v>425</v>
      </c>
      <c r="I17739" t="s">
        <v>15</v>
      </c>
    </row>
    <row r="17740" spans="1:9" x14ac:dyDescent="0.25">
      <c r="A17740" t="s">
        <v>13523</v>
      </c>
      <c r="B17740" t="s">
        <v>17368</v>
      </c>
      <c r="E17740" t="s">
        <v>13525</v>
      </c>
      <c r="F17740" t="s">
        <v>423</v>
      </c>
      <c r="G17740" t="s">
        <v>424</v>
      </c>
      <c r="H17740" t="s">
        <v>425</v>
      </c>
      <c r="I17740" t="s">
        <v>15</v>
      </c>
    </row>
    <row r="17741" spans="1:9" x14ac:dyDescent="0.25">
      <c r="A17741" t="s">
        <v>13523</v>
      </c>
      <c r="B17741" t="s">
        <v>17369</v>
      </c>
      <c r="E17741" t="s">
        <v>13525</v>
      </c>
      <c r="F17741" t="s">
        <v>423</v>
      </c>
      <c r="G17741" t="s">
        <v>424</v>
      </c>
      <c r="H17741" t="s">
        <v>425</v>
      </c>
      <c r="I17741" t="s">
        <v>15</v>
      </c>
    </row>
    <row r="17742" spans="1:9" x14ac:dyDescent="0.25">
      <c r="A17742" t="s">
        <v>13523</v>
      </c>
      <c r="B17742" t="s">
        <v>17370</v>
      </c>
      <c r="E17742" t="s">
        <v>13525</v>
      </c>
      <c r="F17742" t="s">
        <v>423</v>
      </c>
      <c r="G17742" t="s">
        <v>424</v>
      </c>
      <c r="H17742" t="s">
        <v>425</v>
      </c>
      <c r="I17742" t="s">
        <v>15</v>
      </c>
    </row>
    <row r="17743" spans="1:9" x14ac:dyDescent="0.25">
      <c r="A17743" t="s">
        <v>13523</v>
      </c>
      <c r="B17743" t="s">
        <v>17371</v>
      </c>
      <c r="E17743" t="s">
        <v>13525</v>
      </c>
      <c r="F17743" t="s">
        <v>423</v>
      </c>
      <c r="G17743" t="s">
        <v>424</v>
      </c>
      <c r="H17743" t="s">
        <v>425</v>
      </c>
      <c r="I17743" t="s">
        <v>15</v>
      </c>
    </row>
    <row r="17744" spans="1:9" x14ac:dyDescent="0.25">
      <c r="A17744" t="s">
        <v>13523</v>
      </c>
      <c r="B17744" t="s">
        <v>17372</v>
      </c>
      <c r="E17744" t="s">
        <v>13525</v>
      </c>
      <c r="F17744" t="s">
        <v>423</v>
      </c>
      <c r="G17744" t="s">
        <v>424</v>
      </c>
      <c r="H17744" t="s">
        <v>425</v>
      </c>
      <c r="I17744" t="s">
        <v>15</v>
      </c>
    </row>
    <row r="17745" spans="1:9" x14ac:dyDescent="0.25">
      <c r="A17745" t="s">
        <v>13523</v>
      </c>
      <c r="B17745" t="s">
        <v>17373</v>
      </c>
      <c r="E17745" t="s">
        <v>13525</v>
      </c>
      <c r="F17745" t="s">
        <v>423</v>
      </c>
      <c r="G17745" t="s">
        <v>424</v>
      </c>
      <c r="H17745" t="s">
        <v>425</v>
      </c>
      <c r="I17745" t="s">
        <v>15</v>
      </c>
    </row>
    <row r="17746" spans="1:9" x14ac:dyDescent="0.25">
      <c r="A17746" t="s">
        <v>13523</v>
      </c>
      <c r="B17746" t="s">
        <v>17374</v>
      </c>
      <c r="E17746" t="s">
        <v>13525</v>
      </c>
      <c r="F17746" t="s">
        <v>423</v>
      </c>
      <c r="G17746" t="s">
        <v>424</v>
      </c>
      <c r="H17746" t="s">
        <v>425</v>
      </c>
      <c r="I17746" t="s">
        <v>15</v>
      </c>
    </row>
    <row r="17747" spans="1:9" x14ac:dyDescent="0.25">
      <c r="A17747" t="s">
        <v>13523</v>
      </c>
      <c r="B17747" t="s">
        <v>17375</v>
      </c>
      <c r="E17747" t="s">
        <v>13525</v>
      </c>
      <c r="F17747" t="s">
        <v>423</v>
      </c>
      <c r="G17747" t="s">
        <v>424</v>
      </c>
      <c r="H17747" t="s">
        <v>425</v>
      </c>
      <c r="I17747" t="s">
        <v>15</v>
      </c>
    </row>
    <row r="17748" spans="1:9" x14ac:dyDescent="0.25">
      <c r="A17748" t="s">
        <v>13523</v>
      </c>
      <c r="B17748" t="s">
        <v>17376</v>
      </c>
      <c r="E17748" t="s">
        <v>13525</v>
      </c>
      <c r="F17748" t="s">
        <v>423</v>
      </c>
      <c r="G17748" t="s">
        <v>424</v>
      </c>
      <c r="H17748" t="s">
        <v>425</v>
      </c>
      <c r="I17748" t="s">
        <v>15</v>
      </c>
    </row>
    <row r="17749" spans="1:9" x14ac:dyDescent="0.25">
      <c r="A17749" t="s">
        <v>13523</v>
      </c>
      <c r="B17749" t="s">
        <v>17377</v>
      </c>
      <c r="E17749" t="s">
        <v>13525</v>
      </c>
      <c r="F17749" t="s">
        <v>423</v>
      </c>
      <c r="G17749" t="s">
        <v>424</v>
      </c>
      <c r="H17749" t="s">
        <v>425</v>
      </c>
      <c r="I17749" t="s">
        <v>15</v>
      </c>
    </row>
    <row r="17750" spans="1:9" x14ac:dyDescent="0.25">
      <c r="A17750" t="s">
        <v>13523</v>
      </c>
      <c r="B17750" t="s">
        <v>17378</v>
      </c>
      <c r="E17750" t="s">
        <v>13525</v>
      </c>
      <c r="F17750" t="s">
        <v>423</v>
      </c>
      <c r="G17750" t="s">
        <v>424</v>
      </c>
      <c r="H17750" t="s">
        <v>425</v>
      </c>
      <c r="I17750" t="s">
        <v>15</v>
      </c>
    </row>
    <row r="17751" spans="1:9" x14ac:dyDescent="0.25">
      <c r="A17751" t="s">
        <v>13523</v>
      </c>
      <c r="B17751" t="s">
        <v>17379</v>
      </c>
      <c r="E17751" t="s">
        <v>13525</v>
      </c>
      <c r="F17751" t="s">
        <v>423</v>
      </c>
      <c r="G17751" t="s">
        <v>424</v>
      </c>
      <c r="H17751" t="s">
        <v>425</v>
      </c>
      <c r="I17751" t="s">
        <v>15</v>
      </c>
    </row>
    <row r="17752" spans="1:9" x14ac:dyDescent="0.25">
      <c r="A17752" t="s">
        <v>13523</v>
      </c>
      <c r="B17752" t="s">
        <v>17380</v>
      </c>
      <c r="E17752" t="s">
        <v>13525</v>
      </c>
      <c r="F17752" t="s">
        <v>423</v>
      </c>
      <c r="G17752" t="s">
        <v>424</v>
      </c>
      <c r="H17752" t="s">
        <v>425</v>
      </c>
      <c r="I17752" t="s">
        <v>15</v>
      </c>
    </row>
    <row r="17753" spans="1:9" x14ac:dyDescent="0.25">
      <c r="A17753" t="s">
        <v>13523</v>
      </c>
      <c r="B17753" t="s">
        <v>17381</v>
      </c>
      <c r="E17753" t="s">
        <v>13525</v>
      </c>
      <c r="F17753" t="s">
        <v>423</v>
      </c>
      <c r="G17753" t="s">
        <v>424</v>
      </c>
      <c r="H17753" t="s">
        <v>425</v>
      </c>
      <c r="I17753" t="s">
        <v>15</v>
      </c>
    </row>
    <row r="17754" spans="1:9" x14ac:dyDescent="0.25">
      <c r="A17754" t="s">
        <v>13523</v>
      </c>
      <c r="B17754" t="s">
        <v>17382</v>
      </c>
      <c r="E17754" t="s">
        <v>13525</v>
      </c>
      <c r="F17754" t="s">
        <v>423</v>
      </c>
      <c r="G17754" t="s">
        <v>424</v>
      </c>
      <c r="H17754" t="s">
        <v>425</v>
      </c>
      <c r="I17754" t="s">
        <v>15</v>
      </c>
    </row>
    <row r="17755" spans="1:9" x14ac:dyDescent="0.25">
      <c r="A17755" t="s">
        <v>13523</v>
      </c>
      <c r="B17755" t="s">
        <v>17383</v>
      </c>
      <c r="E17755" t="s">
        <v>13525</v>
      </c>
      <c r="F17755" t="s">
        <v>423</v>
      </c>
      <c r="G17755" t="s">
        <v>424</v>
      </c>
      <c r="H17755" t="s">
        <v>425</v>
      </c>
      <c r="I17755" t="s">
        <v>15</v>
      </c>
    </row>
    <row r="17756" spans="1:9" x14ac:dyDescent="0.25">
      <c r="A17756" t="s">
        <v>13523</v>
      </c>
      <c r="B17756" t="s">
        <v>17384</v>
      </c>
      <c r="E17756" t="s">
        <v>13525</v>
      </c>
      <c r="F17756" t="s">
        <v>423</v>
      </c>
      <c r="G17756" t="s">
        <v>424</v>
      </c>
      <c r="H17756" t="s">
        <v>425</v>
      </c>
      <c r="I17756" t="s">
        <v>15</v>
      </c>
    </row>
    <row r="17757" spans="1:9" x14ac:dyDescent="0.25">
      <c r="A17757" t="s">
        <v>13523</v>
      </c>
      <c r="B17757" t="s">
        <v>17385</v>
      </c>
      <c r="E17757" t="s">
        <v>13525</v>
      </c>
      <c r="F17757" t="s">
        <v>423</v>
      </c>
      <c r="G17757" t="s">
        <v>424</v>
      </c>
      <c r="H17757" t="s">
        <v>425</v>
      </c>
      <c r="I17757" t="s">
        <v>15</v>
      </c>
    </row>
    <row r="17758" spans="1:9" x14ac:dyDescent="0.25">
      <c r="A17758" t="s">
        <v>13523</v>
      </c>
      <c r="B17758" t="s">
        <v>17386</v>
      </c>
      <c r="E17758" t="s">
        <v>13525</v>
      </c>
      <c r="F17758" t="s">
        <v>423</v>
      </c>
      <c r="G17758" t="s">
        <v>424</v>
      </c>
      <c r="H17758" t="s">
        <v>425</v>
      </c>
      <c r="I17758" t="s">
        <v>15</v>
      </c>
    </row>
    <row r="17759" spans="1:9" x14ac:dyDescent="0.25">
      <c r="A17759" t="s">
        <v>13523</v>
      </c>
      <c r="B17759" t="s">
        <v>17387</v>
      </c>
      <c r="E17759" t="s">
        <v>13525</v>
      </c>
      <c r="F17759" t="s">
        <v>423</v>
      </c>
      <c r="G17759" t="s">
        <v>424</v>
      </c>
      <c r="H17759" t="s">
        <v>425</v>
      </c>
      <c r="I17759" t="s">
        <v>15</v>
      </c>
    </row>
    <row r="17760" spans="1:9" x14ac:dyDescent="0.25">
      <c r="A17760" t="s">
        <v>13523</v>
      </c>
      <c r="B17760" t="s">
        <v>17388</v>
      </c>
      <c r="E17760" t="s">
        <v>13525</v>
      </c>
      <c r="F17760" t="s">
        <v>423</v>
      </c>
      <c r="G17760" t="s">
        <v>424</v>
      </c>
      <c r="H17760" t="s">
        <v>425</v>
      </c>
      <c r="I17760" t="s">
        <v>15</v>
      </c>
    </row>
    <row r="17761" spans="1:9" x14ac:dyDescent="0.25">
      <c r="A17761" t="s">
        <v>13523</v>
      </c>
      <c r="B17761" t="s">
        <v>17389</v>
      </c>
      <c r="E17761" t="s">
        <v>13525</v>
      </c>
      <c r="F17761" t="s">
        <v>423</v>
      </c>
      <c r="G17761" t="s">
        <v>424</v>
      </c>
      <c r="H17761" t="s">
        <v>425</v>
      </c>
      <c r="I17761" t="s">
        <v>15</v>
      </c>
    </row>
    <row r="17762" spans="1:9" x14ac:dyDescent="0.25">
      <c r="A17762" t="s">
        <v>13523</v>
      </c>
      <c r="B17762" t="s">
        <v>17390</v>
      </c>
      <c r="E17762" t="s">
        <v>13525</v>
      </c>
      <c r="F17762" t="s">
        <v>423</v>
      </c>
      <c r="G17762" t="s">
        <v>424</v>
      </c>
      <c r="H17762" t="s">
        <v>425</v>
      </c>
      <c r="I17762" t="s">
        <v>15</v>
      </c>
    </row>
    <row r="17763" spans="1:9" x14ac:dyDescent="0.25">
      <c r="A17763" t="s">
        <v>13523</v>
      </c>
      <c r="B17763" t="s">
        <v>17391</v>
      </c>
      <c r="E17763" t="s">
        <v>13525</v>
      </c>
      <c r="F17763" t="s">
        <v>423</v>
      </c>
      <c r="G17763" t="s">
        <v>424</v>
      </c>
      <c r="H17763" t="s">
        <v>425</v>
      </c>
      <c r="I17763" t="s">
        <v>15</v>
      </c>
    </row>
    <row r="17764" spans="1:9" x14ac:dyDescent="0.25">
      <c r="A17764" t="s">
        <v>13523</v>
      </c>
      <c r="B17764" t="s">
        <v>17392</v>
      </c>
      <c r="E17764" t="s">
        <v>13525</v>
      </c>
      <c r="F17764" t="s">
        <v>423</v>
      </c>
      <c r="G17764" t="s">
        <v>424</v>
      </c>
      <c r="H17764" t="s">
        <v>425</v>
      </c>
      <c r="I17764" t="s">
        <v>15</v>
      </c>
    </row>
    <row r="17765" spans="1:9" x14ac:dyDescent="0.25">
      <c r="A17765" t="s">
        <v>13523</v>
      </c>
      <c r="B17765" t="s">
        <v>17393</v>
      </c>
      <c r="E17765" t="s">
        <v>13525</v>
      </c>
      <c r="F17765" t="s">
        <v>423</v>
      </c>
      <c r="G17765" t="s">
        <v>424</v>
      </c>
      <c r="H17765" t="s">
        <v>425</v>
      </c>
      <c r="I17765" t="s">
        <v>15</v>
      </c>
    </row>
    <row r="17766" spans="1:9" x14ac:dyDescent="0.25">
      <c r="A17766" t="s">
        <v>13523</v>
      </c>
      <c r="B17766" t="s">
        <v>17394</v>
      </c>
      <c r="E17766" t="s">
        <v>13525</v>
      </c>
      <c r="F17766" t="s">
        <v>423</v>
      </c>
      <c r="G17766" t="s">
        <v>424</v>
      </c>
      <c r="H17766" t="s">
        <v>425</v>
      </c>
      <c r="I17766" t="s">
        <v>15</v>
      </c>
    </row>
    <row r="17767" spans="1:9" x14ac:dyDescent="0.25">
      <c r="A17767" t="s">
        <v>13523</v>
      </c>
      <c r="B17767" t="s">
        <v>17395</v>
      </c>
      <c r="E17767" t="s">
        <v>13525</v>
      </c>
      <c r="F17767" t="s">
        <v>423</v>
      </c>
      <c r="G17767" t="s">
        <v>424</v>
      </c>
      <c r="H17767" t="s">
        <v>425</v>
      </c>
      <c r="I17767" t="s">
        <v>15</v>
      </c>
    </row>
    <row r="17768" spans="1:9" x14ac:dyDescent="0.25">
      <c r="A17768" t="s">
        <v>13523</v>
      </c>
      <c r="B17768" t="s">
        <v>17396</v>
      </c>
      <c r="E17768" t="s">
        <v>13525</v>
      </c>
      <c r="F17768" t="s">
        <v>423</v>
      </c>
      <c r="G17768" t="s">
        <v>424</v>
      </c>
      <c r="H17768" t="s">
        <v>425</v>
      </c>
      <c r="I17768" t="s">
        <v>15</v>
      </c>
    </row>
    <row r="17769" spans="1:9" x14ac:dyDescent="0.25">
      <c r="A17769" t="s">
        <v>13523</v>
      </c>
      <c r="B17769" t="s">
        <v>17397</v>
      </c>
      <c r="E17769" t="s">
        <v>13525</v>
      </c>
      <c r="F17769" t="s">
        <v>423</v>
      </c>
      <c r="G17769" t="s">
        <v>424</v>
      </c>
      <c r="H17769" t="s">
        <v>425</v>
      </c>
      <c r="I17769" t="s">
        <v>15</v>
      </c>
    </row>
    <row r="17770" spans="1:9" x14ac:dyDescent="0.25">
      <c r="A17770" t="s">
        <v>13523</v>
      </c>
      <c r="B17770" t="s">
        <v>17398</v>
      </c>
      <c r="E17770" t="s">
        <v>13525</v>
      </c>
      <c r="F17770" t="s">
        <v>423</v>
      </c>
      <c r="G17770" t="s">
        <v>424</v>
      </c>
      <c r="H17770" t="s">
        <v>425</v>
      </c>
      <c r="I17770" t="s">
        <v>15</v>
      </c>
    </row>
    <row r="17771" spans="1:9" x14ac:dyDescent="0.25">
      <c r="A17771" t="s">
        <v>13523</v>
      </c>
      <c r="B17771" t="s">
        <v>17399</v>
      </c>
      <c r="E17771" t="s">
        <v>13525</v>
      </c>
      <c r="F17771" t="s">
        <v>423</v>
      </c>
      <c r="G17771" t="s">
        <v>424</v>
      </c>
      <c r="H17771" t="s">
        <v>425</v>
      </c>
      <c r="I17771" t="s">
        <v>15</v>
      </c>
    </row>
    <row r="17772" spans="1:9" x14ac:dyDescent="0.25">
      <c r="A17772" t="s">
        <v>13523</v>
      </c>
      <c r="B17772" t="s">
        <v>17400</v>
      </c>
      <c r="E17772" t="s">
        <v>13525</v>
      </c>
      <c r="F17772" t="s">
        <v>423</v>
      </c>
      <c r="G17772" t="s">
        <v>424</v>
      </c>
      <c r="H17772" t="s">
        <v>425</v>
      </c>
      <c r="I17772" t="s">
        <v>15</v>
      </c>
    </row>
    <row r="17773" spans="1:9" x14ac:dyDescent="0.25">
      <c r="A17773" t="s">
        <v>13523</v>
      </c>
      <c r="B17773" t="s">
        <v>17401</v>
      </c>
      <c r="E17773" t="s">
        <v>13525</v>
      </c>
      <c r="F17773" t="s">
        <v>423</v>
      </c>
      <c r="G17773" t="s">
        <v>424</v>
      </c>
      <c r="H17773" t="s">
        <v>425</v>
      </c>
      <c r="I17773" t="s">
        <v>15</v>
      </c>
    </row>
    <row r="17774" spans="1:9" x14ac:dyDescent="0.25">
      <c r="A17774" t="s">
        <v>13523</v>
      </c>
      <c r="B17774" t="s">
        <v>17402</v>
      </c>
      <c r="E17774" t="s">
        <v>13525</v>
      </c>
      <c r="F17774" t="s">
        <v>423</v>
      </c>
      <c r="G17774" t="s">
        <v>424</v>
      </c>
      <c r="H17774" t="s">
        <v>425</v>
      </c>
      <c r="I17774" t="s">
        <v>15</v>
      </c>
    </row>
    <row r="17775" spans="1:9" x14ac:dyDescent="0.25">
      <c r="A17775" t="s">
        <v>13523</v>
      </c>
      <c r="B17775" t="s">
        <v>17403</v>
      </c>
      <c r="E17775" t="s">
        <v>13525</v>
      </c>
      <c r="F17775" t="s">
        <v>423</v>
      </c>
      <c r="G17775" t="s">
        <v>424</v>
      </c>
      <c r="H17775" t="s">
        <v>425</v>
      </c>
      <c r="I17775" t="s">
        <v>15</v>
      </c>
    </row>
    <row r="17776" spans="1:9" x14ac:dyDescent="0.25">
      <c r="A17776" t="s">
        <v>13523</v>
      </c>
      <c r="B17776" t="s">
        <v>17404</v>
      </c>
      <c r="E17776" t="s">
        <v>13525</v>
      </c>
      <c r="F17776" t="s">
        <v>423</v>
      </c>
      <c r="G17776" t="s">
        <v>424</v>
      </c>
      <c r="H17776" t="s">
        <v>425</v>
      </c>
      <c r="I17776" t="s">
        <v>15</v>
      </c>
    </row>
    <row r="17777" spans="1:9" x14ac:dyDescent="0.25">
      <c r="A17777" t="s">
        <v>13523</v>
      </c>
      <c r="B17777" t="s">
        <v>17405</v>
      </c>
      <c r="E17777" t="s">
        <v>13525</v>
      </c>
      <c r="F17777" t="s">
        <v>423</v>
      </c>
      <c r="G17777" t="s">
        <v>424</v>
      </c>
      <c r="H17777" t="s">
        <v>425</v>
      </c>
      <c r="I17777" t="s">
        <v>15</v>
      </c>
    </row>
    <row r="17778" spans="1:9" x14ac:dyDescent="0.25">
      <c r="A17778" t="s">
        <v>13523</v>
      </c>
      <c r="B17778" t="s">
        <v>17406</v>
      </c>
      <c r="E17778" t="s">
        <v>13525</v>
      </c>
      <c r="F17778" t="s">
        <v>423</v>
      </c>
      <c r="G17778" t="s">
        <v>424</v>
      </c>
      <c r="H17778" t="s">
        <v>425</v>
      </c>
      <c r="I17778" t="s">
        <v>15</v>
      </c>
    </row>
    <row r="17779" spans="1:9" x14ac:dyDescent="0.25">
      <c r="A17779" t="s">
        <v>13523</v>
      </c>
      <c r="B17779" t="s">
        <v>17407</v>
      </c>
      <c r="E17779" t="s">
        <v>13525</v>
      </c>
      <c r="F17779" t="s">
        <v>423</v>
      </c>
      <c r="G17779" t="s">
        <v>424</v>
      </c>
      <c r="H17779" t="s">
        <v>425</v>
      </c>
      <c r="I17779" t="s">
        <v>15</v>
      </c>
    </row>
    <row r="17780" spans="1:9" x14ac:dyDescent="0.25">
      <c r="A17780" t="s">
        <v>13523</v>
      </c>
      <c r="B17780" t="s">
        <v>17408</v>
      </c>
      <c r="E17780" t="s">
        <v>13525</v>
      </c>
      <c r="F17780" t="s">
        <v>423</v>
      </c>
      <c r="G17780" t="s">
        <v>424</v>
      </c>
      <c r="H17780" t="s">
        <v>425</v>
      </c>
      <c r="I17780" t="s">
        <v>15</v>
      </c>
    </row>
    <row r="17781" spans="1:9" x14ac:dyDescent="0.25">
      <c r="A17781" t="s">
        <v>13523</v>
      </c>
      <c r="B17781" t="s">
        <v>17409</v>
      </c>
      <c r="E17781" t="s">
        <v>13525</v>
      </c>
      <c r="F17781" t="s">
        <v>423</v>
      </c>
      <c r="G17781" t="s">
        <v>424</v>
      </c>
      <c r="H17781" t="s">
        <v>425</v>
      </c>
      <c r="I17781" t="s">
        <v>15</v>
      </c>
    </row>
    <row r="17782" spans="1:9" x14ac:dyDescent="0.25">
      <c r="A17782" t="s">
        <v>13523</v>
      </c>
      <c r="B17782" t="s">
        <v>17410</v>
      </c>
      <c r="E17782" t="s">
        <v>13525</v>
      </c>
      <c r="F17782" t="s">
        <v>423</v>
      </c>
      <c r="G17782" t="s">
        <v>424</v>
      </c>
      <c r="H17782" t="s">
        <v>425</v>
      </c>
      <c r="I17782" t="s">
        <v>15</v>
      </c>
    </row>
    <row r="17783" spans="1:9" x14ac:dyDescent="0.25">
      <c r="A17783" t="s">
        <v>13523</v>
      </c>
      <c r="B17783" t="s">
        <v>17411</v>
      </c>
      <c r="E17783" t="s">
        <v>13525</v>
      </c>
      <c r="F17783" t="s">
        <v>423</v>
      </c>
      <c r="G17783" t="s">
        <v>424</v>
      </c>
      <c r="H17783" t="s">
        <v>425</v>
      </c>
      <c r="I17783" t="s">
        <v>15</v>
      </c>
    </row>
    <row r="17784" spans="1:9" x14ac:dyDescent="0.25">
      <c r="A17784" t="s">
        <v>13523</v>
      </c>
      <c r="B17784" t="s">
        <v>17412</v>
      </c>
      <c r="E17784" t="s">
        <v>13525</v>
      </c>
      <c r="F17784" t="s">
        <v>423</v>
      </c>
      <c r="G17784" t="s">
        <v>424</v>
      </c>
      <c r="H17784" t="s">
        <v>425</v>
      </c>
      <c r="I17784" t="s">
        <v>15</v>
      </c>
    </row>
    <row r="17785" spans="1:9" x14ac:dyDescent="0.25">
      <c r="A17785" t="s">
        <v>13523</v>
      </c>
      <c r="B17785" t="s">
        <v>17413</v>
      </c>
      <c r="E17785" t="s">
        <v>13525</v>
      </c>
      <c r="F17785" t="s">
        <v>423</v>
      </c>
      <c r="G17785" t="s">
        <v>424</v>
      </c>
      <c r="H17785" t="s">
        <v>425</v>
      </c>
      <c r="I17785" t="s">
        <v>15</v>
      </c>
    </row>
    <row r="17786" spans="1:9" x14ac:dyDescent="0.25">
      <c r="A17786" t="s">
        <v>13523</v>
      </c>
      <c r="B17786" t="s">
        <v>17414</v>
      </c>
      <c r="E17786" t="s">
        <v>13525</v>
      </c>
      <c r="F17786" t="s">
        <v>423</v>
      </c>
      <c r="G17786" t="s">
        <v>424</v>
      </c>
      <c r="H17786" t="s">
        <v>425</v>
      </c>
      <c r="I17786" t="s">
        <v>15</v>
      </c>
    </row>
    <row r="17787" spans="1:9" x14ac:dyDescent="0.25">
      <c r="A17787" t="s">
        <v>13523</v>
      </c>
      <c r="B17787" t="s">
        <v>17415</v>
      </c>
      <c r="E17787" t="s">
        <v>13525</v>
      </c>
      <c r="F17787" t="s">
        <v>423</v>
      </c>
      <c r="G17787" t="s">
        <v>424</v>
      </c>
      <c r="H17787" t="s">
        <v>425</v>
      </c>
      <c r="I17787" t="s">
        <v>15</v>
      </c>
    </row>
    <row r="17788" spans="1:9" x14ac:dyDescent="0.25">
      <c r="A17788" t="s">
        <v>13523</v>
      </c>
      <c r="B17788" t="s">
        <v>17416</v>
      </c>
      <c r="E17788" t="s">
        <v>13525</v>
      </c>
      <c r="F17788" t="s">
        <v>423</v>
      </c>
      <c r="G17788" t="s">
        <v>424</v>
      </c>
      <c r="H17788" t="s">
        <v>425</v>
      </c>
      <c r="I17788" t="s">
        <v>15</v>
      </c>
    </row>
    <row r="17789" spans="1:9" x14ac:dyDescent="0.25">
      <c r="A17789" t="s">
        <v>13523</v>
      </c>
      <c r="B17789" t="s">
        <v>17417</v>
      </c>
      <c r="E17789" t="s">
        <v>13525</v>
      </c>
      <c r="F17789" t="s">
        <v>423</v>
      </c>
      <c r="G17789" t="s">
        <v>424</v>
      </c>
      <c r="H17789" t="s">
        <v>425</v>
      </c>
      <c r="I17789" t="s">
        <v>15</v>
      </c>
    </row>
    <row r="17790" spans="1:9" x14ac:dyDescent="0.25">
      <c r="A17790" t="s">
        <v>13523</v>
      </c>
      <c r="B17790" t="s">
        <v>17418</v>
      </c>
      <c r="E17790" t="s">
        <v>13525</v>
      </c>
      <c r="F17790" t="s">
        <v>423</v>
      </c>
      <c r="G17790" t="s">
        <v>424</v>
      </c>
      <c r="H17790" t="s">
        <v>425</v>
      </c>
      <c r="I17790" t="s">
        <v>15</v>
      </c>
    </row>
    <row r="17791" spans="1:9" x14ac:dyDescent="0.25">
      <c r="A17791" t="s">
        <v>13523</v>
      </c>
      <c r="B17791" t="s">
        <v>17419</v>
      </c>
      <c r="E17791" t="s">
        <v>13525</v>
      </c>
      <c r="F17791" t="s">
        <v>423</v>
      </c>
      <c r="G17791" t="s">
        <v>424</v>
      </c>
      <c r="H17791" t="s">
        <v>425</v>
      </c>
      <c r="I17791" t="s">
        <v>15</v>
      </c>
    </row>
    <row r="17792" spans="1:9" x14ac:dyDescent="0.25">
      <c r="A17792" t="s">
        <v>13523</v>
      </c>
      <c r="B17792" t="s">
        <v>17420</v>
      </c>
      <c r="E17792" t="s">
        <v>13525</v>
      </c>
      <c r="F17792" t="s">
        <v>423</v>
      </c>
      <c r="G17792" t="s">
        <v>424</v>
      </c>
      <c r="H17792" t="s">
        <v>425</v>
      </c>
      <c r="I17792" t="s">
        <v>15</v>
      </c>
    </row>
    <row r="17793" spans="1:9" x14ac:dyDescent="0.25">
      <c r="A17793" t="s">
        <v>13523</v>
      </c>
      <c r="B17793" t="s">
        <v>17421</v>
      </c>
      <c r="E17793" t="s">
        <v>13525</v>
      </c>
      <c r="F17793" t="s">
        <v>423</v>
      </c>
      <c r="G17793" t="s">
        <v>424</v>
      </c>
      <c r="H17793" t="s">
        <v>425</v>
      </c>
      <c r="I17793" t="s">
        <v>15</v>
      </c>
    </row>
    <row r="17794" spans="1:9" x14ac:dyDescent="0.25">
      <c r="A17794" t="s">
        <v>13523</v>
      </c>
      <c r="B17794" t="s">
        <v>17422</v>
      </c>
      <c r="E17794" t="s">
        <v>13525</v>
      </c>
      <c r="F17794" t="s">
        <v>423</v>
      </c>
      <c r="G17794" t="s">
        <v>424</v>
      </c>
      <c r="H17794" t="s">
        <v>425</v>
      </c>
      <c r="I17794" t="s">
        <v>15</v>
      </c>
    </row>
    <row r="17795" spans="1:9" x14ac:dyDescent="0.25">
      <c r="A17795" t="s">
        <v>13523</v>
      </c>
      <c r="B17795" t="s">
        <v>17423</v>
      </c>
      <c r="E17795" t="s">
        <v>13525</v>
      </c>
      <c r="F17795" t="s">
        <v>423</v>
      </c>
      <c r="G17795" t="s">
        <v>424</v>
      </c>
      <c r="H17795" t="s">
        <v>425</v>
      </c>
      <c r="I17795" t="s">
        <v>15</v>
      </c>
    </row>
    <row r="17796" spans="1:9" x14ac:dyDescent="0.25">
      <c r="A17796" t="s">
        <v>13523</v>
      </c>
      <c r="B17796" t="s">
        <v>17424</v>
      </c>
      <c r="E17796" t="s">
        <v>13525</v>
      </c>
      <c r="F17796" t="s">
        <v>423</v>
      </c>
      <c r="G17796" t="s">
        <v>424</v>
      </c>
      <c r="H17796" t="s">
        <v>425</v>
      </c>
      <c r="I17796" t="s">
        <v>15</v>
      </c>
    </row>
    <row r="17797" spans="1:9" x14ac:dyDescent="0.25">
      <c r="A17797" t="s">
        <v>13523</v>
      </c>
      <c r="B17797" t="s">
        <v>17425</v>
      </c>
      <c r="E17797" t="s">
        <v>13525</v>
      </c>
      <c r="F17797" t="s">
        <v>423</v>
      </c>
      <c r="G17797" t="s">
        <v>424</v>
      </c>
      <c r="H17797" t="s">
        <v>425</v>
      </c>
      <c r="I17797" t="s">
        <v>15</v>
      </c>
    </row>
    <row r="17798" spans="1:9" x14ac:dyDescent="0.25">
      <c r="A17798" t="s">
        <v>13523</v>
      </c>
      <c r="B17798" t="s">
        <v>17426</v>
      </c>
      <c r="E17798" t="s">
        <v>13525</v>
      </c>
      <c r="F17798" t="s">
        <v>423</v>
      </c>
      <c r="G17798" t="s">
        <v>424</v>
      </c>
      <c r="H17798" t="s">
        <v>425</v>
      </c>
      <c r="I17798" t="s">
        <v>15</v>
      </c>
    </row>
    <row r="17799" spans="1:9" x14ac:dyDescent="0.25">
      <c r="A17799" t="s">
        <v>13523</v>
      </c>
      <c r="B17799" t="s">
        <v>17427</v>
      </c>
      <c r="E17799" t="s">
        <v>13525</v>
      </c>
      <c r="F17799" t="s">
        <v>423</v>
      </c>
      <c r="G17799" t="s">
        <v>424</v>
      </c>
      <c r="H17799" t="s">
        <v>425</v>
      </c>
      <c r="I17799" t="s">
        <v>15</v>
      </c>
    </row>
    <row r="17800" spans="1:9" x14ac:dyDescent="0.25">
      <c r="A17800" t="s">
        <v>13523</v>
      </c>
      <c r="B17800" t="s">
        <v>17428</v>
      </c>
      <c r="E17800" t="s">
        <v>13525</v>
      </c>
      <c r="F17800" t="s">
        <v>423</v>
      </c>
      <c r="G17800" t="s">
        <v>424</v>
      </c>
      <c r="H17800" t="s">
        <v>425</v>
      </c>
      <c r="I17800" t="s">
        <v>15</v>
      </c>
    </row>
    <row r="17801" spans="1:9" x14ac:dyDescent="0.25">
      <c r="A17801" t="s">
        <v>13523</v>
      </c>
      <c r="B17801" t="s">
        <v>17429</v>
      </c>
      <c r="E17801" t="s">
        <v>13525</v>
      </c>
      <c r="F17801" t="s">
        <v>423</v>
      </c>
      <c r="G17801" t="s">
        <v>424</v>
      </c>
      <c r="H17801" t="s">
        <v>425</v>
      </c>
      <c r="I17801" t="s">
        <v>15</v>
      </c>
    </row>
    <row r="17802" spans="1:9" x14ac:dyDescent="0.25">
      <c r="A17802" t="s">
        <v>13523</v>
      </c>
      <c r="B17802" t="s">
        <v>17430</v>
      </c>
      <c r="E17802" t="s">
        <v>13525</v>
      </c>
      <c r="F17802" t="s">
        <v>423</v>
      </c>
      <c r="G17802" t="s">
        <v>424</v>
      </c>
      <c r="H17802" t="s">
        <v>425</v>
      </c>
      <c r="I17802" t="s">
        <v>15</v>
      </c>
    </row>
    <row r="17803" spans="1:9" x14ac:dyDescent="0.25">
      <c r="A17803" t="s">
        <v>13523</v>
      </c>
      <c r="B17803" t="s">
        <v>17431</v>
      </c>
      <c r="E17803" t="s">
        <v>13525</v>
      </c>
      <c r="F17803" t="s">
        <v>423</v>
      </c>
      <c r="G17803" t="s">
        <v>424</v>
      </c>
      <c r="H17803" t="s">
        <v>425</v>
      </c>
      <c r="I17803" t="s">
        <v>15</v>
      </c>
    </row>
    <row r="17804" spans="1:9" x14ac:dyDescent="0.25">
      <c r="A17804" t="s">
        <v>13523</v>
      </c>
      <c r="B17804" t="s">
        <v>17432</v>
      </c>
      <c r="E17804" t="s">
        <v>13525</v>
      </c>
      <c r="F17804" t="s">
        <v>423</v>
      </c>
      <c r="G17804" t="s">
        <v>424</v>
      </c>
      <c r="H17804" t="s">
        <v>425</v>
      </c>
      <c r="I17804" t="s">
        <v>15</v>
      </c>
    </row>
    <row r="17805" spans="1:9" x14ac:dyDescent="0.25">
      <c r="A17805" t="s">
        <v>13523</v>
      </c>
      <c r="B17805" t="s">
        <v>17433</v>
      </c>
      <c r="E17805" t="s">
        <v>13525</v>
      </c>
      <c r="F17805" t="s">
        <v>423</v>
      </c>
      <c r="G17805" t="s">
        <v>424</v>
      </c>
      <c r="H17805" t="s">
        <v>425</v>
      </c>
      <c r="I17805" t="s">
        <v>15</v>
      </c>
    </row>
    <row r="17806" spans="1:9" x14ac:dyDescent="0.25">
      <c r="A17806" t="s">
        <v>13523</v>
      </c>
      <c r="B17806" t="s">
        <v>17434</v>
      </c>
      <c r="E17806" t="s">
        <v>13525</v>
      </c>
      <c r="F17806" t="s">
        <v>423</v>
      </c>
      <c r="G17806" t="s">
        <v>424</v>
      </c>
      <c r="H17806" t="s">
        <v>425</v>
      </c>
      <c r="I17806" t="s">
        <v>15</v>
      </c>
    </row>
    <row r="17807" spans="1:9" x14ac:dyDescent="0.25">
      <c r="A17807" t="s">
        <v>13523</v>
      </c>
      <c r="B17807" t="s">
        <v>17435</v>
      </c>
      <c r="E17807" t="s">
        <v>13525</v>
      </c>
      <c r="F17807" t="s">
        <v>423</v>
      </c>
      <c r="G17807" t="s">
        <v>424</v>
      </c>
      <c r="H17807" t="s">
        <v>425</v>
      </c>
      <c r="I17807" t="s">
        <v>15</v>
      </c>
    </row>
    <row r="17808" spans="1:9" x14ac:dyDescent="0.25">
      <c r="A17808" t="s">
        <v>13523</v>
      </c>
      <c r="B17808" t="s">
        <v>17436</v>
      </c>
      <c r="E17808" t="s">
        <v>13525</v>
      </c>
      <c r="F17808" t="s">
        <v>423</v>
      </c>
      <c r="G17808" t="s">
        <v>424</v>
      </c>
      <c r="H17808" t="s">
        <v>425</v>
      </c>
      <c r="I17808" t="s">
        <v>15</v>
      </c>
    </row>
    <row r="17809" spans="1:9" x14ac:dyDescent="0.25">
      <c r="A17809" t="s">
        <v>13523</v>
      </c>
      <c r="B17809" t="s">
        <v>17437</v>
      </c>
      <c r="E17809" t="s">
        <v>13525</v>
      </c>
      <c r="F17809" t="s">
        <v>423</v>
      </c>
      <c r="G17809" t="s">
        <v>424</v>
      </c>
      <c r="H17809" t="s">
        <v>425</v>
      </c>
      <c r="I17809" t="s">
        <v>15</v>
      </c>
    </row>
    <row r="17810" spans="1:9" x14ac:dyDescent="0.25">
      <c r="A17810" t="s">
        <v>13523</v>
      </c>
      <c r="B17810" t="s">
        <v>17438</v>
      </c>
      <c r="E17810" t="s">
        <v>13525</v>
      </c>
      <c r="F17810" t="s">
        <v>423</v>
      </c>
      <c r="G17810" t="s">
        <v>424</v>
      </c>
      <c r="H17810" t="s">
        <v>425</v>
      </c>
      <c r="I17810" t="s">
        <v>15</v>
      </c>
    </row>
    <row r="17811" spans="1:9" x14ac:dyDescent="0.25">
      <c r="A17811" t="s">
        <v>13523</v>
      </c>
      <c r="B17811" t="s">
        <v>17439</v>
      </c>
      <c r="E17811" t="s">
        <v>13525</v>
      </c>
      <c r="F17811" t="s">
        <v>423</v>
      </c>
      <c r="G17811" t="s">
        <v>424</v>
      </c>
      <c r="H17811" t="s">
        <v>425</v>
      </c>
      <c r="I17811" t="s">
        <v>15</v>
      </c>
    </row>
    <row r="17812" spans="1:9" x14ac:dyDescent="0.25">
      <c r="A17812" t="s">
        <v>13523</v>
      </c>
      <c r="B17812" t="s">
        <v>17440</v>
      </c>
      <c r="E17812" t="s">
        <v>13525</v>
      </c>
      <c r="F17812" t="s">
        <v>423</v>
      </c>
      <c r="G17812" t="s">
        <v>424</v>
      </c>
      <c r="H17812" t="s">
        <v>425</v>
      </c>
      <c r="I17812" t="s">
        <v>15</v>
      </c>
    </row>
    <row r="17813" spans="1:9" x14ac:dyDescent="0.25">
      <c r="A17813" t="s">
        <v>13523</v>
      </c>
      <c r="B17813" t="s">
        <v>17441</v>
      </c>
      <c r="E17813" t="s">
        <v>13525</v>
      </c>
      <c r="F17813" t="s">
        <v>423</v>
      </c>
      <c r="G17813" t="s">
        <v>424</v>
      </c>
      <c r="H17813" t="s">
        <v>425</v>
      </c>
      <c r="I17813" t="s">
        <v>15</v>
      </c>
    </row>
    <row r="17814" spans="1:9" x14ac:dyDescent="0.25">
      <c r="A17814" t="s">
        <v>13523</v>
      </c>
      <c r="B17814" t="s">
        <v>17442</v>
      </c>
      <c r="E17814" t="s">
        <v>13525</v>
      </c>
      <c r="F17814" t="s">
        <v>423</v>
      </c>
      <c r="G17814" t="s">
        <v>424</v>
      </c>
      <c r="H17814" t="s">
        <v>425</v>
      </c>
      <c r="I17814" t="s">
        <v>15</v>
      </c>
    </row>
    <row r="17815" spans="1:9" x14ac:dyDescent="0.25">
      <c r="A17815" t="s">
        <v>13523</v>
      </c>
      <c r="B17815" t="s">
        <v>17443</v>
      </c>
      <c r="E17815" t="s">
        <v>13525</v>
      </c>
      <c r="F17815" t="s">
        <v>423</v>
      </c>
      <c r="G17815" t="s">
        <v>424</v>
      </c>
      <c r="H17815" t="s">
        <v>425</v>
      </c>
      <c r="I17815" t="s">
        <v>15</v>
      </c>
    </row>
    <row r="17816" spans="1:9" x14ac:dyDescent="0.25">
      <c r="A17816" t="s">
        <v>13523</v>
      </c>
      <c r="B17816" t="s">
        <v>17444</v>
      </c>
      <c r="E17816" t="s">
        <v>13525</v>
      </c>
      <c r="F17816" t="s">
        <v>423</v>
      </c>
      <c r="G17816" t="s">
        <v>424</v>
      </c>
      <c r="H17816" t="s">
        <v>425</v>
      </c>
      <c r="I17816" t="s">
        <v>15</v>
      </c>
    </row>
    <row r="17817" spans="1:9" x14ac:dyDescent="0.25">
      <c r="A17817" t="s">
        <v>13523</v>
      </c>
      <c r="B17817" t="s">
        <v>17445</v>
      </c>
      <c r="E17817" t="s">
        <v>13525</v>
      </c>
      <c r="F17817" t="s">
        <v>423</v>
      </c>
      <c r="G17817" t="s">
        <v>424</v>
      </c>
      <c r="H17817" t="s">
        <v>425</v>
      </c>
      <c r="I17817" t="s">
        <v>15</v>
      </c>
    </row>
    <row r="17818" spans="1:9" x14ac:dyDescent="0.25">
      <c r="A17818" t="s">
        <v>13523</v>
      </c>
      <c r="B17818" t="s">
        <v>17446</v>
      </c>
      <c r="E17818" t="s">
        <v>13525</v>
      </c>
      <c r="F17818" t="s">
        <v>423</v>
      </c>
      <c r="G17818" t="s">
        <v>424</v>
      </c>
      <c r="H17818" t="s">
        <v>425</v>
      </c>
      <c r="I17818" t="s">
        <v>15</v>
      </c>
    </row>
    <row r="17819" spans="1:9" x14ac:dyDescent="0.25">
      <c r="A17819" t="s">
        <v>13523</v>
      </c>
      <c r="B17819" t="s">
        <v>17447</v>
      </c>
      <c r="E17819" t="s">
        <v>13525</v>
      </c>
      <c r="F17819" t="s">
        <v>423</v>
      </c>
      <c r="G17819" t="s">
        <v>424</v>
      </c>
      <c r="H17819" t="s">
        <v>425</v>
      </c>
      <c r="I17819" t="s">
        <v>15</v>
      </c>
    </row>
    <row r="17820" spans="1:9" x14ac:dyDescent="0.25">
      <c r="A17820" t="s">
        <v>13523</v>
      </c>
      <c r="B17820" t="s">
        <v>17448</v>
      </c>
      <c r="E17820" t="s">
        <v>13525</v>
      </c>
      <c r="F17820" t="s">
        <v>423</v>
      </c>
      <c r="G17820" t="s">
        <v>424</v>
      </c>
      <c r="H17820" t="s">
        <v>425</v>
      </c>
      <c r="I17820" t="s">
        <v>15</v>
      </c>
    </row>
    <row r="17821" spans="1:9" x14ac:dyDescent="0.25">
      <c r="A17821" t="s">
        <v>13523</v>
      </c>
      <c r="B17821" t="s">
        <v>17449</v>
      </c>
      <c r="E17821" t="s">
        <v>13525</v>
      </c>
      <c r="F17821" t="s">
        <v>423</v>
      </c>
      <c r="G17821" t="s">
        <v>424</v>
      </c>
      <c r="H17821" t="s">
        <v>425</v>
      </c>
      <c r="I17821" t="s">
        <v>15</v>
      </c>
    </row>
    <row r="17822" spans="1:9" x14ac:dyDescent="0.25">
      <c r="A17822" t="s">
        <v>13523</v>
      </c>
      <c r="B17822" t="s">
        <v>17450</v>
      </c>
      <c r="E17822" t="s">
        <v>13525</v>
      </c>
      <c r="F17822" t="s">
        <v>423</v>
      </c>
      <c r="G17822" t="s">
        <v>424</v>
      </c>
      <c r="H17822" t="s">
        <v>425</v>
      </c>
      <c r="I17822" t="s">
        <v>15</v>
      </c>
    </row>
    <row r="17823" spans="1:9" x14ac:dyDescent="0.25">
      <c r="A17823" t="s">
        <v>13523</v>
      </c>
      <c r="B17823" t="s">
        <v>17451</v>
      </c>
      <c r="E17823" t="s">
        <v>13525</v>
      </c>
      <c r="F17823" t="s">
        <v>423</v>
      </c>
      <c r="G17823" t="s">
        <v>424</v>
      </c>
      <c r="H17823" t="s">
        <v>425</v>
      </c>
      <c r="I17823" t="s">
        <v>15</v>
      </c>
    </row>
    <row r="17824" spans="1:9" x14ac:dyDescent="0.25">
      <c r="A17824" t="s">
        <v>13523</v>
      </c>
      <c r="B17824" t="s">
        <v>17452</v>
      </c>
      <c r="E17824" t="s">
        <v>13525</v>
      </c>
      <c r="F17824" t="s">
        <v>423</v>
      </c>
      <c r="G17824" t="s">
        <v>424</v>
      </c>
      <c r="H17824" t="s">
        <v>425</v>
      </c>
      <c r="I17824" t="s">
        <v>15</v>
      </c>
    </row>
    <row r="17825" spans="1:9" x14ac:dyDescent="0.25">
      <c r="A17825" t="s">
        <v>13523</v>
      </c>
      <c r="B17825" t="s">
        <v>17453</v>
      </c>
      <c r="E17825" t="s">
        <v>13525</v>
      </c>
      <c r="F17825" t="s">
        <v>423</v>
      </c>
      <c r="G17825" t="s">
        <v>424</v>
      </c>
      <c r="H17825" t="s">
        <v>425</v>
      </c>
      <c r="I17825" t="s">
        <v>15</v>
      </c>
    </row>
    <row r="17826" spans="1:9" x14ac:dyDescent="0.25">
      <c r="A17826" t="s">
        <v>13523</v>
      </c>
      <c r="B17826" t="s">
        <v>17454</v>
      </c>
      <c r="E17826" t="s">
        <v>13525</v>
      </c>
      <c r="F17826" t="s">
        <v>423</v>
      </c>
      <c r="G17826" t="s">
        <v>424</v>
      </c>
      <c r="H17826" t="s">
        <v>425</v>
      </c>
      <c r="I17826" t="s">
        <v>15</v>
      </c>
    </row>
    <row r="17827" spans="1:9" x14ac:dyDescent="0.25">
      <c r="A17827" t="s">
        <v>13523</v>
      </c>
      <c r="B17827" t="s">
        <v>17455</v>
      </c>
      <c r="E17827" t="s">
        <v>13525</v>
      </c>
      <c r="F17827" t="s">
        <v>423</v>
      </c>
      <c r="G17827" t="s">
        <v>424</v>
      </c>
      <c r="H17827" t="s">
        <v>425</v>
      </c>
      <c r="I17827" t="s">
        <v>15</v>
      </c>
    </row>
    <row r="17828" spans="1:9" x14ac:dyDescent="0.25">
      <c r="A17828" t="s">
        <v>13523</v>
      </c>
      <c r="B17828" t="s">
        <v>17456</v>
      </c>
      <c r="E17828" t="s">
        <v>13525</v>
      </c>
      <c r="F17828" t="s">
        <v>423</v>
      </c>
      <c r="G17828" t="s">
        <v>424</v>
      </c>
      <c r="H17828" t="s">
        <v>425</v>
      </c>
      <c r="I17828" t="s">
        <v>15</v>
      </c>
    </row>
    <row r="17829" spans="1:9" x14ac:dyDescent="0.25">
      <c r="A17829" t="s">
        <v>13523</v>
      </c>
      <c r="B17829" t="s">
        <v>17457</v>
      </c>
      <c r="E17829" t="s">
        <v>13525</v>
      </c>
      <c r="F17829" t="s">
        <v>423</v>
      </c>
      <c r="G17829" t="s">
        <v>424</v>
      </c>
      <c r="H17829" t="s">
        <v>425</v>
      </c>
      <c r="I17829" t="s">
        <v>15</v>
      </c>
    </row>
    <row r="17830" spans="1:9" x14ac:dyDescent="0.25">
      <c r="A17830" t="s">
        <v>13523</v>
      </c>
      <c r="B17830" t="s">
        <v>17458</v>
      </c>
      <c r="E17830" t="s">
        <v>13525</v>
      </c>
      <c r="F17830" t="s">
        <v>423</v>
      </c>
      <c r="G17830" t="s">
        <v>424</v>
      </c>
      <c r="H17830" t="s">
        <v>425</v>
      </c>
      <c r="I17830" t="s">
        <v>15</v>
      </c>
    </row>
    <row r="17831" spans="1:9" x14ac:dyDescent="0.25">
      <c r="A17831" t="s">
        <v>13523</v>
      </c>
      <c r="B17831" t="s">
        <v>17459</v>
      </c>
      <c r="E17831" t="s">
        <v>13525</v>
      </c>
      <c r="F17831" t="s">
        <v>423</v>
      </c>
      <c r="G17831" t="s">
        <v>424</v>
      </c>
      <c r="H17831" t="s">
        <v>425</v>
      </c>
      <c r="I17831" t="s">
        <v>15</v>
      </c>
    </row>
    <row r="17832" spans="1:9" x14ac:dyDescent="0.25">
      <c r="A17832" t="s">
        <v>13523</v>
      </c>
      <c r="B17832" t="s">
        <v>17460</v>
      </c>
      <c r="E17832" t="s">
        <v>13525</v>
      </c>
      <c r="F17832" t="s">
        <v>423</v>
      </c>
      <c r="G17832" t="s">
        <v>424</v>
      </c>
      <c r="H17832" t="s">
        <v>425</v>
      </c>
      <c r="I17832" t="s">
        <v>15</v>
      </c>
    </row>
    <row r="17833" spans="1:9" x14ac:dyDescent="0.25">
      <c r="A17833" t="s">
        <v>13523</v>
      </c>
      <c r="B17833" t="s">
        <v>17461</v>
      </c>
      <c r="E17833" t="s">
        <v>13525</v>
      </c>
      <c r="F17833" t="s">
        <v>423</v>
      </c>
      <c r="G17833" t="s">
        <v>424</v>
      </c>
      <c r="H17833" t="s">
        <v>425</v>
      </c>
      <c r="I17833" t="s">
        <v>15</v>
      </c>
    </row>
    <row r="17834" spans="1:9" x14ac:dyDescent="0.25">
      <c r="A17834" t="s">
        <v>13523</v>
      </c>
      <c r="B17834" t="s">
        <v>17462</v>
      </c>
      <c r="E17834" t="s">
        <v>13525</v>
      </c>
      <c r="F17834" t="s">
        <v>423</v>
      </c>
      <c r="G17834" t="s">
        <v>424</v>
      </c>
      <c r="H17834" t="s">
        <v>425</v>
      </c>
      <c r="I17834" t="s">
        <v>15</v>
      </c>
    </row>
    <row r="17835" spans="1:9" x14ac:dyDescent="0.25">
      <c r="A17835" t="s">
        <v>13523</v>
      </c>
      <c r="B17835" t="s">
        <v>17463</v>
      </c>
      <c r="E17835" t="s">
        <v>13525</v>
      </c>
      <c r="F17835" t="s">
        <v>423</v>
      </c>
      <c r="G17835" t="s">
        <v>424</v>
      </c>
      <c r="H17835" t="s">
        <v>425</v>
      </c>
      <c r="I17835" t="s">
        <v>15</v>
      </c>
    </row>
    <row r="17836" spans="1:9" x14ac:dyDescent="0.25">
      <c r="A17836" t="s">
        <v>13523</v>
      </c>
      <c r="B17836" t="s">
        <v>17464</v>
      </c>
      <c r="E17836" t="s">
        <v>13525</v>
      </c>
      <c r="F17836" t="s">
        <v>423</v>
      </c>
      <c r="G17836" t="s">
        <v>424</v>
      </c>
      <c r="H17836" t="s">
        <v>425</v>
      </c>
      <c r="I17836" t="s">
        <v>15</v>
      </c>
    </row>
    <row r="17837" spans="1:9" x14ac:dyDescent="0.25">
      <c r="A17837" t="s">
        <v>13523</v>
      </c>
      <c r="B17837" t="s">
        <v>17465</v>
      </c>
      <c r="E17837" t="s">
        <v>13525</v>
      </c>
      <c r="F17837" t="s">
        <v>423</v>
      </c>
      <c r="G17837" t="s">
        <v>424</v>
      </c>
      <c r="H17837" t="s">
        <v>425</v>
      </c>
      <c r="I17837" t="s">
        <v>15</v>
      </c>
    </row>
    <row r="17838" spans="1:9" x14ac:dyDescent="0.25">
      <c r="A17838" t="s">
        <v>13523</v>
      </c>
      <c r="B17838" t="s">
        <v>17466</v>
      </c>
      <c r="E17838" t="s">
        <v>13525</v>
      </c>
      <c r="F17838" t="s">
        <v>423</v>
      </c>
      <c r="G17838" t="s">
        <v>424</v>
      </c>
      <c r="H17838" t="s">
        <v>425</v>
      </c>
      <c r="I17838" t="s">
        <v>15</v>
      </c>
    </row>
    <row r="17839" spans="1:9" x14ac:dyDescent="0.25">
      <c r="A17839" t="s">
        <v>13523</v>
      </c>
      <c r="B17839" t="s">
        <v>17467</v>
      </c>
      <c r="E17839" t="s">
        <v>13525</v>
      </c>
      <c r="F17839" t="s">
        <v>423</v>
      </c>
      <c r="G17839" t="s">
        <v>424</v>
      </c>
      <c r="H17839" t="s">
        <v>425</v>
      </c>
      <c r="I17839" t="s">
        <v>15</v>
      </c>
    </row>
    <row r="17840" spans="1:9" x14ac:dyDescent="0.25">
      <c r="A17840" t="s">
        <v>13523</v>
      </c>
      <c r="B17840" t="s">
        <v>17468</v>
      </c>
      <c r="E17840" t="s">
        <v>13525</v>
      </c>
      <c r="F17840" t="s">
        <v>423</v>
      </c>
      <c r="G17840" t="s">
        <v>424</v>
      </c>
      <c r="H17840" t="s">
        <v>425</v>
      </c>
      <c r="I17840" t="s">
        <v>15</v>
      </c>
    </row>
    <row r="17841" spans="1:9" x14ac:dyDescent="0.25">
      <c r="A17841" t="s">
        <v>13523</v>
      </c>
      <c r="B17841" t="s">
        <v>17469</v>
      </c>
      <c r="E17841" t="s">
        <v>13525</v>
      </c>
      <c r="F17841" t="s">
        <v>423</v>
      </c>
      <c r="G17841" t="s">
        <v>424</v>
      </c>
      <c r="H17841" t="s">
        <v>425</v>
      </c>
      <c r="I17841" t="s">
        <v>15</v>
      </c>
    </row>
    <row r="17842" spans="1:9" x14ac:dyDescent="0.25">
      <c r="A17842" t="s">
        <v>13523</v>
      </c>
      <c r="B17842" t="s">
        <v>17470</v>
      </c>
      <c r="E17842" t="s">
        <v>13525</v>
      </c>
      <c r="F17842" t="s">
        <v>423</v>
      </c>
      <c r="G17842" t="s">
        <v>424</v>
      </c>
      <c r="H17842" t="s">
        <v>425</v>
      </c>
      <c r="I17842" t="s">
        <v>15</v>
      </c>
    </row>
    <row r="17843" spans="1:9" x14ac:dyDescent="0.25">
      <c r="A17843" t="s">
        <v>13523</v>
      </c>
      <c r="B17843" t="s">
        <v>17471</v>
      </c>
      <c r="E17843" t="s">
        <v>13525</v>
      </c>
      <c r="F17843" t="s">
        <v>423</v>
      </c>
      <c r="G17843" t="s">
        <v>424</v>
      </c>
      <c r="H17843" t="s">
        <v>425</v>
      </c>
      <c r="I17843" t="s">
        <v>15</v>
      </c>
    </row>
    <row r="17844" spans="1:9" x14ac:dyDescent="0.25">
      <c r="A17844" t="s">
        <v>13523</v>
      </c>
      <c r="B17844" t="s">
        <v>17472</v>
      </c>
      <c r="E17844" t="s">
        <v>13525</v>
      </c>
      <c r="F17844" t="s">
        <v>423</v>
      </c>
      <c r="G17844" t="s">
        <v>424</v>
      </c>
      <c r="H17844" t="s">
        <v>425</v>
      </c>
      <c r="I17844" t="s">
        <v>15</v>
      </c>
    </row>
    <row r="17845" spans="1:9" x14ac:dyDescent="0.25">
      <c r="A17845" t="s">
        <v>13523</v>
      </c>
      <c r="B17845" t="s">
        <v>17473</v>
      </c>
      <c r="E17845" t="s">
        <v>13525</v>
      </c>
      <c r="F17845" t="s">
        <v>423</v>
      </c>
      <c r="G17845" t="s">
        <v>424</v>
      </c>
      <c r="H17845" t="s">
        <v>425</v>
      </c>
      <c r="I17845" t="s">
        <v>15</v>
      </c>
    </row>
    <row r="17846" spans="1:9" x14ac:dyDescent="0.25">
      <c r="A17846" t="s">
        <v>13523</v>
      </c>
      <c r="B17846" t="s">
        <v>17474</v>
      </c>
      <c r="E17846" t="s">
        <v>13525</v>
      </c>
      <c r="F17846" t="s">
        <v>423</v>
      </c>
      <c r="G17846" t="s">
        <v>424</v>
      </c>
      <c r="H17846" t="s">
        <v>425</v>
      </c>
      <c r="I17846" t="s">
        <v>15</v>
      </c>
    </row>
    <row r="17847" spans="1:9" x14ac:dyDescent="0.25">
      <c r="A17847" t="s">
        <v>13523</v>
      </c>
      <c r="B17847" t="s">
        <v>17475</v>
      </c>
      <c r="E17847" t="s">
        <v>13525</v>
      </c>
      <c r="F17847" t="s">
        <v>423</v>
      </c>
      <c r="G17847" t="s">
        <v>424</v>
      </c>
      <c r="H17847" t="s">
        <v>425</v>
      </c>
      <c r="I17847" t="s">
        <v>15</v>
      </c>
    </row>
    <row r="17848" spans="1:9" x14ac:dyDescent="0.25">
      <c r="A17848" t="s">
        <v>13523</v>
      </c>
      <c r="B17848" t="s">
        <v>17476</v>
      </c>
      <c r="E17848" t="s">
        <v>13525</v>
      </c>
      <c r="F17848" t="s">
        <v>423</v>
      </c>
      <c r="G17848" t="s">
        <v>424</v>
      </c>
      <c r="H17848" t="s">
        <v>425</v>
      </c>
      <c r="I17848" t="s">
        <v>15</v>
      </c>
    </row>
    <row r="17849" spans="1:9" x14ac:dyDescent="0.25">
      <c r="A17849" t="s">
        <v>13523</v>
      </c>
      <c r="B17849" t="s">
        <v>17477</v>
      </c>
      <c r="E17849" t="s">
        <v>13525</v>
      </c>
      <c r="F17849" t="s">
        <v>423</v>
      </c>
      <c r="G17849" t="s">
        <v>424</v>
      </c>
      <c r="H17849" t="s">
        <v>425</v>
      </c>
      <c r="I17849" t="s">
        <v>15</v>
      </c>
    </row>
    <row r="17850" spans="1:9" x14ac:dyDescent="0.25">
      <c r="A17850" t="s">
        <v>13523</v>
      </c>
      <c r="B17850" t="s">
        <v>17478</v>
      </c>
      <c r="E17850" t="s">
        <v>13525</v>
      </c>
      <c r="F17850" t="s">
        <v>423</v>
      </c>
      <c r="G17850" t="s">
        <v>424</v>
      </c>
      <c r="H17850" t="s">
        <v>425</v>
      </c>
      <c r="I17850" t="s">
        <v>15</v>
      </c>
    </row>
    <row r="17851" spans="1:9" x14ac:dyDescent="0.25">
      <c r="A17851" t="s">
        <v>13523</v>
      </c>
      <c r="B17851" t="s">
        <v>17479</v>
      </c>
      <c r="E17851" t="s">
        <v>13525</v>
      </c>
      <c r="F17851" t="s">
        <v>423</v>
      </c>
      <c r="G17851" t="s">
        <v>424</v>
      </c>
      <c r="H17851" t="s">
        <v>425</v>
      </c>
      <c r="I17851" t="s">
        <v>15</v>
      </c>
    </row>
    <row r="17852" spans="1:9" x14ac:dyDescent="0.25">
      <c r="A17852" t="s">
        <v>13523</v>
      </c>
      <c r="B17852" t="s">
        <v>17480</v>
      </c>
      <c r="E17852" t="s">
        <v>13525</v>
      </c>
      <c r="F17852" t="s">
        <v>423</v>
      </c>
      <c r="G17852" t="s">
        <v>424</v>
      </c>
      <c r="H17852" t="s">
        <v>425</v>
      </c>
      <c r="I17852" t="s">
        <v>15</v>
      </c>
    </row>
    <row r="17853" spans="1:9" x14ac:dyDescent="0.25">
      <c r="A17853" t="s">
        <v>13523</v>
      </c>
      <c r="B17853" t="s">
        <v>17481</v>
      </c>
      <c r="E17853" t="s">
        <v>13525</v>
      </c>
      <c r="F17853" t="s">
        <v>423</v>
      </c>
      <c r="G17853" t="s">
        <v>424</v>
      </c>
      <c r="H17853" t="s">
        <v>425</v>
      </c>
      <c r="I17853" t="s">
        <v>15</v>
      </c>
    </row>
    <row r="17854" spans="1:9" x14ac:dyDescent="0.25">
      <c r="A17854" t="s">
        <v>13523</v>
      </c>
      <c r="B17854" t="s">
        <v>17482</v>
      </c>
      <c r="E17854" t="s">
        <v>13525</v>
      </c>
      <c r="F17854" t="s">
        <v>423</v>
      </c>
      <c r="G17854" t="s">
        <v>424</v>
      </c>
      <c r="H17854" t="s">
        <v>425</v>
      </c>
      <c r="I17854" t="s">
        <v>15</v>
      </c>
    </row>
    <row r="17855" spans="1:9" x14ac:dyDescent="0.25">
      <c r="A17855" t="s">
        <v>13523</v>
      </c>
      <c r="B17855" t="s">
        <v>17483</v>
      </c>
      <c r="E17855" t="s">
        <v>13525</v>
      </c>
      <c r="F17855" t="s">
        <v>423</v>
      </c>
      <c r="G17855" t="s">
        <v>424</v>
      </c>
      <c r="H17855" t="s">
        <v>425</v>
      </c>
      <c r="I17855" t="s">
        <v>15</v>
      </c>
    </row>
    <row r="17856" spans="1:9" x14ac:dyDescent="0.25">
      <c r="A17856" t="s">
        <v>13523</v>
      </c>
      <c r="B17856" t="s">
        <v>17484</v>
      </c>
      <c r="E17856" t="s">
        <v>13525</v>
      </c>
      <c r="F17856" t="s">
        <v>423</v>
      </c>
      <c r="G17856" t="s">
        <v>424</v>
      </c>
      <c r="H17856" t="s">
        <v>425</v>
      </c>
      <c r="I17856" t="s">
        <v>15</v>
      </c>
    </row>
    <row r="17857" spans="1:9" x14ac:dyDescent="0.25">
      <c r="A17857" t="s">
        <v>13523</v>
      </c>
      <c r="B17857" t="s">
        <v>17485</v>
      </c>
      <c r="E17857" t="s">
        <v>13525</v>
      </c>
      <c r="F17857" t="s">
        <v>423</v>
      </c>
      <c r="G17857" t="s">
        <v>424</v>
      </c>
      <c r="H17857" t="s">
        <v>425</v>
      </c>
      <c r="I17857" t="s">
        <v>15</v>
      </c>
    </row>
    <row r="17858" spans="1:9" x14ac:dyDescent="0.25">
      <c r="A17858" t="s">
        <v>13523</v>
      </c>
      <c r="B17858" t="s">
        <v>17486</v>
      </c>
      <c r="E17858" t="s">
        <v>13525</v>
      </c>
      <c r="F17858" t="s">
        <v>423</v>
      </c>
      <c r="G17858" t="s">
        <v>424</v>
      </c>
      <c r="H17858" t="s">
        <v>425</v>
      </c>
      <c r="I17858" t="s">
        <v>15</v>
      </c>
    </row>
    <row r="17859" spans="1:9" x14ac:dyDescent="0.25">
      <c r="A17859" t="s">
        <v>13523</v>
      </c>
      <c r="B17859" t="s">
        <v>17487</v>
      </c>
      <c r="E17859" t="s">
        <v>13525</v>
      </c>
      <c r="F17859" t="s">
        <v>423</v>
      </c>
      <c r="G17859" t="s">
        <v>424</v>
      </c>
      <c r="H17859" t="s">
        <v>425</v>
      </c>
      <c r="I17859" t="s">
        <v>15</v>
      </c>
    </row>
    <row r="17860" spans="1:9" x14ac:dyDescent="0.25">
      <c r="A17860" t="s">
        <v>13523</v>
      </c>
      <c r="B17860" t="s">
        <v>17488</v>
      </c>
      <c r="E17860" t="s">
        <v>13525</v>
      </c>
      <c r="F17860" t="s">
        <v>423</v>
      </c>
      <c r="G17860" t="s">
        <v>424</v>
      </c>
      <c r="H17860" t="s">
        <v>425</v>
      </c>
      <c r="I17860" t="s">
        <v>15</v>
      </c>
    </row>
    <row r="17861" spans="1:9" x14ac:dyDescent="0.25">
      <c r="A17861" t="s">
        <v>13523</v>
      </c>
      <c r="B17861" t="s">
        <v>17489</v>
      </c>
      <c r="E17861" t="s">
        <v>13525</v>
      </c>
      <c r="F17861" t="s">
        <v>423</v>
      </c>
      <c r="G17861" t="s">
        <v>424</v>
      </c>
      <c r="H17861" t="s">
        <v>425</v>
      </c>
      <c r="I17861" t="s">
        <v>15</v>
      </c>
    </row>
    <row r="17862" spans="1:9" x14ac:dyDescent="0.25">
      <c r="A17862" t="s">
        <v>13523</v>
      </c>
      <c r="B17862" t="s">
        <v>17490</v>
      </c>
      <c r="E17862" t="s">
        <v>13525</v>
      </c>
      <c r="F17862" t="s">
        <v>423</v>
      </c>
      <c r="G17862" t="s">
        <v>424</v>
      </c>
      <c r="H17862" t="s">
        <v>425</v>
      </c>
      <c r="I17862" t="s">
        <v>15</v>
      </c>
    </row>
    <row r="17863" spans="1:9" x14ac:dyDescent="0.25">
      <c r="A17863" t="s">
        <v>13523</v>
      </c>
      <c r="B17863" t="s">
        <v>17491</v>
      </c>
      <c r="E17863" t="s">
        <v>13525</v>
      </c>
      <c r="F17863" t="s">
        <v>423</v>
      </c>
      <c r="G17863" t="s">
        <v>424</v>
      </c>
      <c r="H17863" t="s">
        <v>425</v>
      </c>
      <c r="I17863" t="s">
        <v>15</v>
      </c>
    </row>
    <row r="17864" spans="1:9" x14ac:dyDescent="0.25">
      <c r="A17864" t="s">
        <v>13523</v>
      </c>
      <c r="B17864" t="s">
        <v>17492</v>
      </c>
      <c r="E17864" t="s">
        <v>13525</v>
      </c>
      <c r="F17864" t="s">
        <v>423</v>
      </c>
      <c r="G17864" t="s">
        <v>424</v>
      </c>
      <c r="H17864" t="s">
        <v>425</v>
      </c>
      <c r="I17864" t="s">
        <v>15</v>
      </c>
    </row>
    <row r="17865" spans="1:9" x14ac:dyDescent="0.25">
      <c r="A17865" t="s">
        <v>13523</v>
      </c>
      <c r="B17865" t="s">
        <v>17493</v>
      </c>
      <c r="E17865" t="s">
        <v>13525</v>
      </c>
      <c r="F17865" t="s">
        <v>423</v>
      </c>
      <c r="G17865" t="s">
        <v>424</v>
      </c>
      <c r="H17865" t="s">
        <v>425</v>
      </c>
      <c r="I17865" t="s">
        <v>15</v>
      </c>
    </row>
    <row r="17866" spans="1:9" x14ac:dyDescent="0.25">
      <c r="A17866" t="s">
        <v>13523</v>
      </c>
      <c r="B17866" t="s">
        <v>17494</v>
      </c>
      <c r="E17866" t="s">
        <v>13525</v>
      </c>
      <c r="F17866" t="s">
        <v>423</v>
      </c>
      <c r="G17866" t="s">
        <v>424</v>
      </c>
      <c r="H17866" t="s">
        <v>425</v>
      </c>
      <c r="I17866" t="s">
        <v>15</v>
      </c>
    </row>
    <row r="17867" spans="1:9" x14ac:dyDescent="0.25">
      <c r="A17867" t="s">
        <v>13523</v>
      </c>
      <c r="B17867" t="s">
        <v>17495</v>
      </c>
      <c r="E17867" t="s">
        <v>13525</v>
      </c>
      <c r="F17867" t="s">
        <v>423</v>
      </c>
      <c r="G17867" t="s">
        <v>424</v>
      </c>
      <c r="H17867" t="s">
        <v>425</v>
      </c>
      <c r="I17867" t="s">
        <v>15</v>
      </c>
    </row>
    <row r="17868" spans="1:9" x14ac:dyDescent="0.25">
      <c r="A17868" t="s">
        <v>13523</v>
      </c>
      <c r="B17868" t="s">
        <v>17496</v>
      </c>
      <c r="E17868" t="s">
        <v>13525</v>
      </c>
      <c r="F17868" t="s">
        <v>423</v>
      </c>
      <c r="G17868" t="s">
        <v>424</v>
      </c>
      <c r="H17868" t="s">
        <v>425</v>
      </c>
      <c r="I17868" t="s">
        <v>15</v>
      </c>
    </row>
    <row r="17869" spans="1:9" x14ac:dyDescent="0.25">
      <c r="A17869" t="s">
        <v>13523</v>
      </c>
      <c r="B17869" t="s">
        <v>17497</v>
      </c>
      <c r="E17869" t="s">
        <v>13525</v>
      </c>
      <c r="F17869" t="s">
        <v>423</v>
      </c>
      <c r="G17869" t="s">
        <v>424</v>
      </c>
      <c r="H17869" t="s">
        <v>425</v>
      </c>
      <c r="I17869" t="s">
        <v>15</v>
      </c>
    </row>
    <row r="17870" spans="1:9" x14ac:dyDescent="0.25">
      <c r="A17870" t="s">
        <v>13523</v>
      </c>
      <c r="B17870" t="s">
        <v>17498</v>
      </c>
      <c r="E17870" t="s">
        <v>13525</v>
      </c>
      <c r="F17870" t="s">
        <v>423</v>
      </c>
      <c r="G17870" t="s">
        <v>424</v>
      </c>
      <c r="H17870" t="s">
        <v>425</v>
      </c>
      <c r="I17870" t="s">
        <v>15</v>
      </c>
    </row>
    <row r="17871" spans="1:9" x14ac:dyDescent="0.25">
      <c r="A17871" t="s">
        <v>13523</v>
      </c>
      <c r="B17871" t="s">
        <v>17499</v>
      </c>
      <c r="E17871" t="s">
        <v>13525</v>
      </c>
      <c r="F17871" t="s">
        <v>423</v>
      </c>
      <c r="G17871" t="s">
        <v>424</v>
      </c>
      <c r="H17871" t="s">
        <v>425</v>
      </c>
      <c r="I17871" t="s">
        <v>15</v>
      </c>
    </row>
    <row r="17872" spans="1:9" x14ac:dyDescent="0.25">
      <c r="A17872" t="s">
        <v>13523</v>
      </c>
      <c r="B17872" t="s">
        <v>17500</v>
      </c>
      <c r="E17872" t="s">
        <v>13525</v>
      </c>
      <c r="F17872" t="s">
        <v>423</v>
      </c>
      <c r="G17872" t="s">
        <v>424</v>
      </c>
      <c r="H17872" t="s">
        <v>425</v>
      </c>
      <c r="I17872" t="s">
        <v>15</v>
      </c>
    </row>
    <row r="17873" spans="1:9" x14ac:dyDescent="0.25">
      <c r="A17873" t="s">
        <v>13523</v>
      </c>
      <c r="B17873" t="s">
        <v>17501</v>
      </c>
      <c r="E17873" t="s">
        <v>13525</v>
      </c>
      <c r="F17873" t="s">
        <v>423</v>
      </c>
      <c r="G17873" t="s">
        <v>424</v>
      </c>
      <c r="H17873" t="s">
        <v>425</v>
      </c>
      <c r="I17873" t="s">
        <v>15</v>
      </c>
    </row>
    <row r="17874" spans="1:9" x14ac:dyDescent="0.25">
      <c r="A17874" t="s">
        <v>13523</v>
      </c>
      <c r="B17874" t="s">
        <v>17502</v>
      </c>
      <c r="E17874" t="s">
        <v>13525</v>
      </c>
      <c r="F17874" t="s">
        <v>423</v>
      </c>
      <c r="G17874" t="s">
        <v>424</v>
      </c>
      <c r="H17874" t="s">
        <v>425</v>
      </c>
      <c r="I17874" t="s">
        <v>15</v>
      </c>
    </row>
    <row r="17875" spans="1:9" x14ac:dyDescent="0.25">
      <c r="A17875" t="s">
        <v>13523</v>
      </c>
      <c r="B17875" t="s">
        <v>17503</v>
      </c>
      <c r="E17875" t="s">
        <v>13525</v>
      </c>
      <c r="F17875" t="s">
        <v>423</v>
      </c>
      <c r="G17875" t="s">
        <v>424</v>
      </c>
      <c r="H17875" t="s">
        <v>425</v>
      </c>
      <c r="I17875" t="s">
        <v>15</v>
      </c>
    </row>
    <row r="17876" spans="1:9" x14ac:dyDescent="0.25">
      <c r="A17876" t="s">
        <v>13523</v>
      </c>
      <c r="B17876" t="s">
        <v>17504</v>
      </c>
      <c r="E17876" t="s">
        <v>13525</v>
      </c>
      <c r="F17876" t="s">
        <v>423</v>
      </c>
      <c r="G17876" t="s">
        <v>424</v>
      </c>
      <c r="H17876" t="s">
        <v>425</v>
      </c>
      <c r="I17876" t="s">
        <v>15</v>
      </c>
    </row>
    <row r="17877" spans="1:9" x14ac:dyDescent="0.25">
      <c r="A17877" t="s">
        <v>13523</v>
      </c>
      <c r="B17877" t="s">
        <v>17505</v>
      </c>
      <c r="E17877" t="s">
        <v>13525</v>
      </c>
      <c r="F17877" t="s">
        <v>423</v>
      </c>
      <c r="G17877" t="s">
        <v>424</v>
      </c>
      <c r="H17877" t="s">
        <v>425</v>
      </c>
      <c r="I17877" t="s">
        <v>15</v>
      </c>
    </row>
    <row r="17878" spans="1:9" x14ac:dyDescent="0.25">
      <c r="A17878" t="s">
        <v>13523</v>
      </c>
      <c r="B17878" t="s">
        <v>17506</v>
      </c>
      <c r="E17878" t="s">
        <v>13525</v>
      </c>
      <c r="F17878" t="s">
        <v>423</v>
      </c>
      <c r="G17878" t="s">
        <v>424</v>
      </c>
      <c r="H17878" t="s">
        <v>425</v>
      </c>
      <c r="I17878" t="s">
        <v>15</v>
      </c>
    </row>
    <row r="17879" spans="1:9" x14ac:dyDescent="0.25">
      <c r="A17879" t="s">
        <v>13523</v>
      </c>
      <c r="B17879" t="s">
        <v>17507</v>
      </c>
      <c r="E17879" t="s">
        <v>13525</v>
      </c>
      <c r="F17879" t="s">
        <v>423</v>
      </c>
      <c r="G17879" t="s">
        <v>424</v>
      </c>
      <c r="H17879" t="s">
        <v>425</v>
      </c>
      <c r="I17879" t="s">
        <v>15</v>
      </c>
    </row>
    <row r="17880" spans="1:9" x14ac:dyDescent="0.25">
      <c r="A17880" t="s">
        <v>13523</v>
      </c>
      <c r="B17880" t="s">
        <v>17508</v>
      </c>
      <c r="E17880" t="s">
        <v>13525</v>
      </c>
      <c r="F17880" t="s">
        <v>423</v>
      </c>
      <c r="G17880" t="s">
        <v>424</v>
      </c>
      <c r="H17880" t="s">
        <v>425</v>
      </c>
      <c r="I17880" t="s">
        <v>15</v>
      </c>
    </row>
    <row r="17881" spans="1:9" x14ac:dyDescent="0.25">
      <c r="A17881" t="s">
        <v>13523</v>
      </c>
      <c r="B17881" t="s">
        <v>17509</v>
      </c>
      <c r="E17881" t="s">
        <v>13525</v>
      </c>
      <c r="F17881" t="s">
        <v>423</v>
      </c>
      <c r="G17881" t="s">
        <v>424</v>
      </c>
      <c r="H17881" t="s">
        <v>425</v>
      </c>
      <c r="I17881" t="s">
        <v>15</v>
      </c>
    </row>
    <row r="17882" spans="1:9" x14ac:dyDescent="0.25">
      <c r="A17882" t="s">
        <v>13523</v>
      </c>
      <c r="B17882" t="s">
        <v>17510</v>
      </c>
      <c r="E17882" t="s">
        <v>13525</v>
      </c>
      <c r="F17882" t="s">
        <v>423</v>
      </c>
      <c r="G17882" t="s">
        <v>424</v>
      </c>
      <c r="H17882" t="s">
        <v>425</v>
      </c>
      <c r="I17882" t="s">
        <v>15</v>
      </c>
    </row>
    <row r="17883" spans="1:9" x14ac:dyDescent="0.25">
      <c r="A17883" t="s">
        <v>13523</v>
      </c>
      <c r="B17883" t="s">
        <v>17511</v>
      </c>
      <c r="E17883" t="s">
        <v>13525</v>
      </c>
      <c r="F17883" t="s">
        <v>423</v>
      </c>
      <c r="G17883" t="s">
        <v>424</v>
      </c>
      <c r="H17883" t="s">
        <v>425</v>
      </c>
      <c r="I17883" t="s">
        <v>15</v>
      </c>
    </row>
    <row r="17884" spans="1:9" x14ac:dyDescent="0.25">
      <c r="A17884" t="s">
        <v>13523</v>
      </c>
      <c r="B17884" t="s">
        <v>17512</v>
      </c>
      <c r="E17884" t="s">
        <v>13525</v>
      </c>
      <c r="F17884" t="s">
        <v>423</v>
      </c>
      <c r="G17884" t="s">
        <v>424</v>
      </c>
      <c r="H17884" t="s">
        <v>425</v>
      </c>
      <c r="I17884" t="s">
        <v>15</v>
      </c>
    </row>
    <row r="17885" spans="1:9" x14ac:dyDescent="0.25">
      <c r="A17885" t="s">
        <v>13523</v>
      </c>
      <c r="B17885" t="s">
        <v>17513</v>
      </c>
      <c r="E17885" t="s">
        <v>13525</v>
      </c>
      <c r="F17885" t="s">
        <v>423</v>
      </c>
      <c r="G17885" t="s">
        <v>424</v>
      </c>
      <c r="H17885" t="s">
        <v>425</v>
      </c>
      <c r="I17885" t="s">
        <v>15</v>
      </c>
    </row>
    <row r="17886" spans="1:9" x14ac:dyDescent="0.25">
      <c r="A17886" t="s">
        <v>13523</v>
      </c>
      <c r="B17886" t="s">
        <v>17514</v>
      </c>
      <c r="E17886" t="s">
        <v>13525</v>
      </c>
      <c r="F17886" t="s">
        <v>423</v>
      </c>
      <c r="G17886" t="s">
        <v>424</v>
      </c>
      <c r="H17886" t="s">
        <v>425</v>
      </c>
      <c r="I17886" t="s">
        <v>15</v>
      </c>
    </row>
    <row r="17887" spans="1:9" x14ac:dyDescent="0.25">
      <c r="A17887" t="s">
        <v>13523</v>
      </c>
      <c r="B17887" t="s">
        <v>17515</v>
      </c>
      <c r="E17887" t="s">
        <v>13525</v>
      </c>
      <c r="F17887" t="s">
        <v>423</v>
      </c>
      <c r="G17887" t="s">
        <v>424</v>
      </c>
      <c r="H17887" t="s">
        <v>425</v>
      </c>
      <c r="I17887" t="s">
        <v>15</v>
      </c>
    </row>
    <row r="17888" spans="1:9" x14ac:dyDescent="0.25">
      <c r="A17888" t="s">
        <v>13523</v>
      </c>
      <c r="B17888" t="s">
        <v>17516</v>
      </c>
      <c r="E17888" t="s">
        <v>13525</v>
      </c>
      <c r="F17888" t="s">
        <v>423</v>
      </c>
      <c r="G17888" t="s">
        <v>424</v>
      </c>
      <c r="H17888" t="s">
        <v>425</v>
      </c>
      <c r="I17888" t="s">
        <v>15</v>
      </c>
    </row>
    <row r="17889" spans="1:9" x14ac:dyDescent="0.25">
      <c r="A17889" t="s">
        <v>13523</v>
      </c>
      <c r="B17889" t="s">
        <v>17517</v>
      </c>
      <c r="E17889" t="s">
        <v>13525</v>
      </c>
      <c r="F17889" t="s">
        <v>423</v>
      </c>
      <c r="G17889" t="s">
        <v>424</v>
      </c>
      <c r="H17889" t="s">
        <v>425</v>
      </c>
      <c r="I17889" t="s">
        <v>15</v>
      </c>
    </row>
    <row r="17890" spans="1:9" x14ac:dyDescent="0.25">
      <c r="A17890" t="s">
        <v>13523</v>
      </c>
      <c r="B17890" t="s">
        <v>17518</v>
      </c>
      <c r="E17890" t="s">
        <v>13525</v>
      </c>
      <c r="F17890" t="s">
        <v>423</v>
      </c>
      <c r="G17890" t="s">
        <v>424</v>
      </c>
      <c r="H17890" t="s">
        <v>425</v>
      </c>
      <c r="I17890" t="s">
        <v>15</v>
      </c>
    </row>
    <row r="17891" spans="1:9" x14ac:dyDescent="0.25">
      <c r="A17891" t="s">
        <v>13523</v>
      </c>
      <c r="B17891" t="s">
        <v>17519</v>
      </c>
      <c r="E17891" t="s">
        <v>13525</v>
      </c>
      <c r="F17891" t="s">
        <v>423</v>
      </c>
      <c r="G17891" t="s">
        <v>424</v>
      </c>
      <c r="H17891" t="s">
        <v>425</v>
      </c>
      <c r="I17891" t="s">
        <v>15</v>
      </c>
    </row>
    <row r="17892" spans="1:9" x14ac:dyDescent="0.25">
      <c r="A17892" t="s">
        <v>13523</v>
      </c>
      <c r="B17892" t="s">
        <v>17520</v>
      </c>
      <c r="E17892" t="s">
        <v>13525</v>
      </c>
      <c r="F17892" t="s">
        <v>423</v>
      </c>
      <c r="G17892" t="s">
        <v>424</v>
      </c>
      <c r="H17892" t="s">
        <v>425</v>
      </c>
      <c r="I17892" t="s">
        <v>15</v>
      </c>
    </row>
    <row r="17893" spans="1:9" x14ac:dyDescent="0.25">
      <c r="A17893" t="s">
        <v>13523</v>
      </c>
      <c r="B17893" t="s">
        <v>17521</v>
      </c>
      <c r="E17893" t="s">
        <v>13525</v>
      </c>
      <c r="F17893" t="s">
        <v>423</v>
      </c>
      <c r="G17893" t="s">
        <v>424</v>
      </c>
      <c r="H17893" t="s">
        <v>425</v>
      </c>
      <c r="I17893" t="s">
        <v>15</v>
      </c>
    </row>
    <row r="17894" spans="1:9" x14ac:dyDescent="0.25">
      <c r="A17894" t="s">
        <v>13523</v>
      </c>
      <c r="B17894" t="s">
        <v>17522</v>
      </c>
      <c r="E17894" t="s">
        <v>13525</v>
      </c>
      <c r="F17894" t="s">
        <v>423</v>
      </c>
      <c r="G17894" t="s">
        <v>424</v>
      </c>
      <c r="H17894" t="s">
        <v>425</v>
      </c>
      <c r="I17894" t="s">
        <v>15</v>
      </c>
    </row>
    <row r="17895" spans="1:9" x14ac:dyDescent="0.25">
      <c r="A17895" t="s">
        <v>13523</v>
      </c>
      <c r="B17895" t="s">
        <v>17523</v>
      </c>
      <c r="E17895" t="s">
        <v>13525</v>
      </c>
      <c r="F17895" t="s">
        <v>423</v>
      </c>
      <c r="G17895" t="s">
        <v>424</v>
      </c>
      <c r="H17895" t="s">
        <v>425</v>
      </c>
      <c r="I17895" t="s">
        <v>15</v>
      </c>
    </row>
    <row r="17896" spans="1:9" x14ac:dyDescent="0.25">
      <c r="A17896" t="s">
        <v>13523</v>
      </c>
      <c r="B17896" t="s">
        <v>17524</v>
      </c>
      <c r="E17896" t="s">
        <v>13525</v>
      </c>
      <c r="F17896" t="s">
        <v>423</v>
      </c>
      <c r="G17896" t="s">
        <v>424</v>
      </c>
      <c r="H17896" t="s">
        <v>425</v>
      </c>
      <c r="I17896" t="s">
        <v>15</v>
      </c>
    </row>
    <row r="17897" spans="1:9" x14ac:dyDescent="0.25">
      <c r="A17897" t="s">
        <v>13523</v>
      </c>
      <c r="B17897" t="s">
        <v>17525</v>
      </c>
      <c r="E17897" t="s">
        <v>13525</v>
      </c>
      <c r="F17897" t="s">
        <v>423</v>
      </c>
      <c r="G17897" t="s">
        <v>424</v>
      </c>
      <c r="H17897" t="s">
        <v>425</v>
      </c>
      <c r="I17897" t="s">
        <v>15</v>
      </c>
    </row>
    <row r="17898" spans="1:9" x14ac:dyDescent="0.25">
      <c r="A17898" t="s">
        <v>13523</v>
      </c>
      <c r="B17898" t="s">
        <v>17526</v>
      </c>
      <c r="E17898" t="s">
        <v>13525</v>
      </c>
      <c r="F17898" t="s">
        <v>423</v>
      </c>
      <c r="G17898" t="s">
        <v>424</v>
      </c>
      <c r="H17898" t="s">
        <v>425</v>
      </c>
      <c r="I17898" t="s">
        <v>15</v>
      </c>
    </row>
    <row r="17899" spans="1:9" x14ac:dyDescent="0.25">
      <c r="A17899" t="s">
        <v>13523</v>
      </c>
      <c r="B17899" t="s">
        <v>17527</v>
      </c>
      <c r="E17899" t="s">
        <v>13525</v>
      </c>
      <c r="F17899" t="s">
        <v>423</v>
      </c>
      <c r="G17899" t="s">
        <v>424</v>
      </c>
      <c r="H17899" t="s">
        <v>425</v>
      </c>
      <c r="I17899" t="s">
        <v>15</v>
      </c>
    </row>
    <row r="17900" spans="1:9" x14ac:dyDescent="0.25">
      <c r="A17900" t="s">
        <v>13523</v>
      </c>
      <c r="B17900" t="s">
        <v>17528</v>
      </c>
      <c r="E17900" t="s">
        <v>13525</v>
      </c>
      <c r="F17900" t="s">
        <v>423</v>
      </c>
      <c r="G17900" t="s">
        <v>424</v>
      </c>
      <c r="H17900" t="s">
        <v>425</v>
      </c>
      <c r="I17900" t="s">
        <v>15</v>
      </c>
    </row>
    <row r="17901" spans="1:9" x14ac:dyDescent="0.25">
      <c r="A17901" t="s">
        <v>13523</v>
      </c>
      <c r="B17901" t="s">
        <v>17529</v>
      </c>
      <c r="E17901" t="s">
        <v>13525</v>
      </c>
      <c r="F17901" t="s">
        <v>423</v>
      </c>
      <c r="G17901" t="s">
        <v>424</v>
      </c>
      <c r="H17901" t="s">
        <v>425</v>
      </c>
      <c r="I17901" t="s">
        <v>15</v>
      </c>
    </row>
    <row r="17902" spans="1:9" x14ac:dyDescent="0.25">
      <c r="A17902" t="s">
        <v>13523</v>
      </c>
      <c r="B17902" t="s">
        <v>17530</v>
      </c>
      <c r="E17902" t="s">
        <v>13525</v>
      </c>
      <c r="F17902" t="s">
        <v>423</v>
      </c>
      <c r="G17902" t="s">
        <v>424</v>
      </c>
      <c r="H17902" t="s">
        <v>425</v>
      </c>
      <c r="I17902" t="s">
        <v>15</v>
      </c>
    </row>
    <row r="17903" spans="1:9" x14ac:dyDescent="0.25">
      <c r="A17903" t="s">
        <v>13523</v>
      </c>
      <c r="B17903" t="s">
        <v>17531</v>
      </c>
      <c r="E17903" t="s">
        <v>13525</v>
      </c>
      <c r="F17903" t="s">
        <v>423</v>
      </c>
      <c r="G17903" t="s">
        <v>424</v>
      </c>
      <c r="H17903" t="s">
        <v>425</v>
      </c>
      <c r="I17903" t="s">
        <v>15</v>
      </c>
    </row>
    <row r="17904" spans="1:9" x14ac:dyDescent="0.25">
      <c r="A17904" t="s">
        <v>13523</v>
      </c>
      <c r="B17904" t="s">
        <v>17532</v>
      </c>
      <c r="E17904" t="s">
        <v>13525</v>
      </c>
      <c r="F17904" t="s">
        <v>423</v>
      </c>
      <c r="G17904" t="s">
        <v>424</v>
      </c>
      <c r="H17904" t="s">
        <v>425</v>
      </c>
      <c r="I17904" t="s">
        <v>15</v>
      </c>
    </row>
    <row r="17905" spans="1:9" x14ac:dyDescent="0.25">
      <c r="A17905" t="s">
        <v>13523</v>
      </c>
      <c r="B17905" t="s">
        <v>17533</v>
      </c>
      <c r="E17905" t="s">
        <v>13525</v>
      </c>
      <c r="F17905" t="s">
        <v>423</v>
      </c>
      <c r="G17905" t="s">
        <v>424</v>
      </c>
      <c r="H17905" t="s">
        <v>425</v>
      </c>
      <c r="I17905" t="s">
        <v>15</v>
      </c>
    </row>
    <row r="17906" spans="1:9" x14ac:dyDescent="0.25">
      <c r="A17906" t="s">
        <v>13523</v>
      </c>
      <c r="B17906" t="s">
        <v>17534</v>
      </c>
      <c r="E17906" t="s">
        <v>13525</v>
      </c>
      <c r="F17906" t="s">
        <v>423</v>
      </c>
      <c r="G17906" t="s">
        <v>424</v>
      </c>
      <c r="H17906" t="s">
        <v>425</v>
      </c>
      <c r="I17906" t="s">
        <v>15</v>
      </c>
    </row>
    <row r="17907" spans="1:9" x14ac:dyDescent="0.25">
      <c r="A17907" t="s">
        <v>13523</v>
      </c>
      <c r="B17907" t="s">
        <v>17535</v>
      </c>
      <c r="E17907" t="s">
        <v>13525</v>
      </c>
      <c r="F17907" t="s">
        <v>423</v>
      </c>
      <c r="G17907" t="s">
        <v>424</v>
      </c>
      <c r="H17907" t="s">
        <v>425</v>
      </c>
      <c r="I17907" t="s">
        <v>15</v>
      </c>
    </row>
    <row r="17908" spans="1:9" x14ac:dyDescent="0.25">
      <c r="A17908" t="s">
        <v>13523</v>
      </c>
      <c r="B17908" t="s">
        <v>17536</v>
      </c>
      <c r="E17908" t="s">
        <v>13525</v>
      </c>
      <c r="F17908" t="s">
        <v>423</v>
      </c>
      <c r="G17908" t="s">
        <v>424</v>
      </c>
      <c r="H17908" t="s">
        <v>425</v>
      </c>
      <c r="I17908" t="s">
        <v>15</v>
      </c>
    </row>
    <row r="17909" spans="1:9" x14ac:dyDescent="0.25">
      <c r="A17909" t="s">
        <v>13523</v>
      </c>
      <c r="B17909" t="s">
        <v>17537</v>
      </c>
      <c r="E17909" t="s">
        <v>13525</v>
      </c>
      <c r="F17909" t="s">
        <v>423</v>
      </c>
      <c r="G17909" t="s">
        <v>424</v>
      </c>
      <c r="H17909" t="s">
        <v>425</v>
      </c>
      <c r="I17909" t="s">
        <v>15</v>
      </c>
    </row>
    <row r="17910" spans="1:9" x14ac:dyDescent="0.25">
      <c r="A17910" t="s">
        <v>13523</v>
      </c>
      <c r="B17910" t="s">
        <v>17538</v>
      </c>
      <c r="E17910" t="s">
        <v>13525</v>
      </c>
      <c r="F17910" t="s">
        <v>423</v>
      </c>
      <c r="G17910" t="s">
        <v>424</v>
      </c>
      <c r="H17910" t="s">
        <v>425</v>
      </c>
      <c r="I17910" t="s">
        <v>15</v>
      </c>
    </row>
    <row r="17911" spans="1:9" x14ac:dyDescent="0.25">
      <c r="A17911" t="s">
        <v>13523</v>
      </c>
      <c r="B17911" t="s">
        <v>17539</v>
      </c>
      <c r="E17911" t="s">
        <v>13525</v>
      </c>
      <c r="F17911" t="s">
        <v>423</v>
      </c>
      <c r="G17911" t="s">
        <v>424</v>
      </c>
      <c r="H17911" t="s">
        <v>425</v>
      </c>
      <c r="I17911" t="s">
        <v>15</v>
      </c>
    </row>
    <row r="17912" spans="1:9" x14ac:dyDescent="0.25">
      <c r="A17912" t="s">
        <v>13523</v>
      </c>
      <c r="B17912" t="s">
        <v>17540</v>
      </c>
      <c r="E17912" t="s">
        <v>13525</v>
      </c>
      <c r="F17912" t="s">
        <v>423</v>
      </c>
      <c r="G17912" t="s">
        <v>424</v>
      </c>
      <c r="H17912" t="s">
        <v>425</v>
      </c>
      <c r="I17912" t="s">
        <v>15</v>
      </c>
    </row>
    <row r="17913" spans="1:9" x14ac:dyDescent="0.25">
      <c r="A17913" t="s">
        <v>13523</v>
      </c>
      <c r="B17913" t="s">
        <v>17541</v>
      </c>
      <c r="E17913" t="s">
        <v>13525</v>
      </c>
      <c r="F17913" t="s">
        <v>423</v>
      </c>
      <c r="G17913" t="s">
        <v>424</v>
      </c>
      <c r="H17913" t="s">
        <v>425</v>
      </c>
      <c r="I17913" t="s">
        <v>15</v>
      </c>
    </row>
    <row r="17914" spans="1:9" x14ac:dyDescent="0.25">
      <c r="A17914" t="s">
        <v>13523</v>
      </c>
      <c r="B17914" t="s">
        <v>17542</v>
      </c>
      <c r="E17914" t="s">
        <v>13525</v>
      </c>
      <c r="F17914" t="s">
        <v>423</v>
      </c>
      <c r="G17914" t="s">
        <v>424</v>
      </c>
      <c r="H17914" t="s">
        <v>425</v>
      </c>
      <c r="I17914" t="s">
        <v>15</v>
      </c>
    </row>
    <row r="17915" spans="1:9" x14ac:dyDescent="0.25">
      <c r="A17915" t="s">
        <v>13523</v>
      </c>
      <c r="B17915" t="s">
        <v>17543</v>
      </c>
      <c r="E17915" t="s">
        <v>13525</v>
      </c>
      <c r="F17915" t="s">
        <v>423</v>
      </c>
      <c r="G17915" t="s">
        <v>424</v>
      </c>
      <c r="H17915" t="s">
        <v>425</v>
      </c>
      <c r="I17915" t="s">
        <v>15</v>
      </c>
    </row>
    <row r="17916" spans="1:9" x14ac:dyDescent="0.25">
      <c r="A17916" t="s">
        <v>13523</v>
      </c>
      <c r="B17916" t="s">
        <v>17544</v>
      </c>
      <c r="E17916" t="s">
        <v>13525</v>
      </c>
      <c r="F17916" t="s">
        <v>423</v>
      </c>
      <c r="G17916" t="s">
        <v>424</v>
      </c>
      <c r="H17916" t="s">
        <v>425</v>
      </c>
      <c r="I17916" t="s">
        <v>15</v>
      </c>
    </row>
    <row r="17917" spans="1:9" x14ac:dyDescent="0.25">
      <c r="A17917" t="s">
        <v>13523</v>
      </c>
      <c r="B17917" t="s">
        <v>17545</v>
      </c>
      <c r="E17917" t="s">
        <v>13525</v>
      </c>
      <c r="F17917" t="s">
        <v>423</v>
      </c>
      <c r="G17917" t="s">
        <v>424</v>
      </c>
      <c r="H17917" t="s">
        <v>425</v>
      </c>
      <c r="I17917" t="s">
        <v>15</v>
      </c>
    </row>
    <row r="17918" spans="1:9" x14ac:dyDescent="0.25">
      <c r="A17918" t="s">
        <v>13523</v>
      </c>
      <c r="B17918" t="s">
        <v>17546</v>
      </c>
      <c r="E17918" t="s">
        <v>13525</v>
      </c>
      <c r="F17918" t="s">
        <v>423</v>
      </c>
      <c r="G17918" t="s">
        <v>424</v>
      </c>
      <c r="H17918" t="s">
        <v>425</v>
      </c>
      <c r="I17918" t="s">
        <v>15</v>
      </c>
    </row>
    <row r="17919" spans="1:9" x14ac:dyDescent="0.25">
      <c r="A17919" t="s">
        <v>13523</v>
      </c>
      <c r="B17919" t="s">
        <v>17547</v>
      </c>
      <c r="E17919" t="s">
        <v>13525</v>
      </c>
      <c r="F17919" t="s">
        <v>423</v>
      </c>
      <c r="G17919" t="s">
        <v>424</v>
      </c>
      <c r="H17919" t="s">
        <v>425</v>
      </c>
      <c r="I17919" t="s">
        <v>15</v>
      </c>
    </row>
    <row r="17920" spans="1:9" x14ac:dyDescent="0.25">
      <c r="A17920" t="s">
        <v>13523</v>
      </c>
      <c r="B17920" t="s">
        <v>17548</v>
      </c>
      <c r="E17920" t="s">
        <v>13525</v>
      </c>
      <c r="F17920" t="s">
        <v>423</v>
      </c>
      <c r="G17920" t="s">
        <v>424</v>
      </c>
      <c r="H17920" t="s">
        <v>425</v>
      </c>
      <c r="I17920" t="s">
        <v>15</v>
      </c>
    </row>
    <row r="17921" spans="1:9" x14ac:dyDescent="0.25">
      <c r="A17921" t="s">
        <v>13523</v>
      </c>
      <c r="B17921" t="s">
        <v>17549</v>
      </c>
      <c r="E17921" t="s">
        <v>13525</v>
      </c>
      <c r="F17921" t="s">
        <v>423</v>
      </c>
      <c r="G17921" t="s">
        <v>424</v>
      </c>
      <c r="H17921" t="s">
        <v>425</v>
      </c>
      <c r="I17921" t="s">
        <v>15</v>
      </c>
    </row>
    <row r="17922" spans="1:9" x14ac:dyDescent="0.25">
      <c r="A17922" t="s">
        <v>13523</v>
      </c>
      <c r="B17922" t="s">
        <v>17550</v>
      </c>
      <c r="E17922" t="s">
        <v>13525</v>
      </c>
      <c r="F17922" t="s">
        <v>423</v>
      </c>
      <c r="G17922" t="s">
        <v>424</v>
      </c>
      <c r="H17922" t="s">
        <v>425</v>
      </c>
      <c r="I17922" t="s">
        <v>15</v>
      </c>
    </row>
    <row r="17923" spans="1:9" x14ac:dyDescent="0.25">
      <c r="A17923" t="s">
        <v>13523</v>
      </c>
      <c r="B17923" t="s">
        <v>17551</v>
      </c>
      <c r="E17923" t="s">
        <v>13525</v>
      </c>
      <c r="F17923" t="s">
        <v>423</v>
      </c>
      <c r="G17923" t="s">
        <v>424</v>
      </c>
      <c r="H17923" t="s">
        <v>425</v>
      </c>
      <c r="I17923" t="s">
        <v>15</v>
      </c>
    </row>
    <row r="17924" spans="1:9" x14ac:dyDescent="0.25">
      <c r="A17924" t="s">
        <v>13523</v>
      </c>
      <c r="B17924" t="s">
        <v>17552</v>
      </c>
      <c r="E17924" t="s">
        <v>13525</v>
      </c>
      <c r="F17924" t="s">
        <v>423</v>
      </c>
      <c r="G17924" t="s">
        <v>424</v>
      </c>
      <c r="H17924" t="s">
        <v>425</v>
      </c>
      <c r="I17924" t="s">
        <v>15</v>
      </c>
    </row>
    <row r="17925" spans="1:9" x14ac:dyDescent="0.25">
      <c r="A17925" t="s">
        <v>13523</v>
      </c>
      <c r="B17925" t="s">
        <v>17553</v>
      </c>
      <c r="E17925" t="s">
        <v>13525</v>
      </c>
      <c r="F17925" t="s">
        <v>423</v>
      </c>
      <c r="G17925" t="s">
        <v>424</v>
      </c>
      <c r="H17925" t="s">
        <v>425</v>
      </c>
      <c r="I17925" t="s">
        <v>15</v>
      </c>
    </row>
    <row r="17926" spans="1:9" x14ac:dyDescent="0.25">
      <c r="A17926" t="s">
        <v>13523</v>
      </c>
      <c r="B17926" t="s">
        <v>17554</v>
      </c>
      <c r="E17926" t="s">
        <v>13525</v>
      </c>
      <c r="F17926" t="s">
        <v>423</v>
      </c>
      <c r="G17926" t="s">
        <v>424</v>
      </c>
      <c r="H17926" t="s">
        <v>425</v>
      </c>
      <c r="I17926" t="s">
        <v>15</v>
      </c>
    </row>
    <row r="17927" spans="1:9" x14ac:dyDescent="0.25">
      <c r="A17927" t="s">
        <v>13523</v>
      </c>
      <c r="B17927" t="s">
        <v>17555</v>
      </c>
      <c r="E17927" t="s">
        <v>13525</v>
      </c>
      <c r="F17927" t="s">
        <v>423</v>
      </c>
      <c r="G17927" t="s">
        <v>424</v>
      </c>
      <c r="H17927" t="s">
        <v>425</v>
      </c>
      <c r="I17927" t="s">
        <v>15</v>
      </c>
    </row>
    <row r="17928" spans="1:9" x14ac:dyDescent="0.25">
      <c r="A17928" t="s">
        <v>13523</v>
      </c>
      <c r="B17928" t="s">
        <v>17556</v>
      </c>
      <c r="E17928" t="s">
        <v>13525</v>
      </c>
      <c r="F17928" t="s">
        <v>423</v>
      </c>
      <c r="G17928" t="s">
        <v>424</v>
      </c>
      <c r="H17928" t="s">
        <v>425</v>
      </c>
      <c r="I17928" t="s">
        <v>15</v>
      </c>
    </row>
    <row r="17929" spans="1:9" x14ac:dyDescent="0.25">
      <c r="A17929" t="s">
        <v>13523</v>
      </c>
      <c r="B17929" t="s">
        <v>17557</v>
      </c>
      <c r="E17929" t="s">
        <v>13525</v>
      </c>
      <c r="F17929" t="s">
        <v>423</v>
      </c>
      <c r="G17929" t="s">
        <v>424</v>
      </c>
      <c r="H17929" t="s">
        <v>425</v>
      </c>
      <c r="I17929" t="s">
        <v>15</v>
      </c>
    </row>
    <row r="17930" spans="1:9" x14ac:dyDescent="0.25">
      <c r="A17930" t="s">
        <v>13523</v>
      </c>
      <c r="B17930" t="s">
        <v>17558</v>
      </c>
      <c r="E17930" t="s">
        <v>13525</v>
      </c>
      <c r="F17930" t="s">
        <v>423</v>
      </c>
      <c r="G17930" t="s">
        <v>424</v>
      </c>
      <c r="H17930" t="s">
        <v>425</v>
      </c>
      <c r="I17930" t="s">
        <v>15</v>
      </c>
    </row>
    <row r="17931" spans="1:9" x14ac:dyDescent="0.25">
      <c r="A17931" t="s">
        <v>13523</v>
      </c>
      <c r="B17931" t="s">
        <v>17559</v>
      </c>
      <c r="E17931" t="s">
        <v>13525</v>
      </c>
      <c r="F17931" t="s">
        <v>423</v>
      </c>
      <c r="G17931" t="s">
        <v>424</v>
      </c>
      <c r="H17931" t="s">
        <v>425</v>
      </c>
      <c r="I17931" t="s">
        <v>15</v>
      </c>
    </row>
    <row r="17932" spans="1:9" x14ac:dyDescent="0.25">
      <c r="A17932" t="s">
        <v>13523</v>
      </c>
      <c r="B17932" t="s">
        <v>17560</v>
      </c>
      <c r="E17932" t="s">
        <v>13525</v>
      </c>
      <c r="F17932" t="s">
        <v>423</v>
      </c>
      <c r="G17932" t="s">
        <v>424</v>
      </c>
      <c r="H17932" t="s">
        <v>425</v>
      </c>
      <c r="I17932" t="s">
        <v>15</v>
      </c>
    </row>
    <row r="17933" spans="1:9" x14ac:dyDescent="0.25">
      <c r="A17933" t="s">
        <v>13523</v>
      </c>
      <c r="B17933" t="s">
        <v>17561</v>
      </c>
      <c r="E17933" t="s">
        <v>13525</v>
      </c>
      <c r="F17933" t="s">
        <v>423</v>
      </c>
      <c r="G17933" t="s">
        <v>424</v>
      </c>
      <c r="H17933" t="s">
        <v>425</v>
      </c>
      <c r="I17933" t="s">
        <v>15</v>
      </c>
    </row>
    <row r="17934" spans="1:9" x14ac:dyDescent="0.25">
      <c r="A17934" t="s">
        <v>13523</v>
      </c>
      <c r="B17934" t="s">
        <v>17562</v>
      </c>
      <c r="E17934" t="s">
        <v>13525</v>
      </c>
      <c r="F17934" t="s">
        <v>423</v>
      </c>
      <c r="G17934" t="s">
        <v>424</v>
      </c>
      <c r="H17934" t="s">
        <v>425</v>
      </c>
      <c r="I17934" t="s">
        <v>15</v>
      </c>
    </row>
    <row r="17935" spans="1:9" x14ac:dyDescent="0.25">
      <c r="A17935" t="s">
        <v>13523</v>
      </c>
      <c r="B17935" t="s">
        <v>17563</v>
      </c>
      <c r="E17935" t="s">
        <v>13525</v>
      </c>
      <c r="F17935" t="s">
        <v>423</v>
      </c>
      <c r="G17935" t="s">
        <v>424</v>
      </c>
      <c r="H17935" t="s">
        <v>425</v>
      </c>
      <c r="I17935" t="s">
        <v>15</v>
      </c>
    </row>
    <row r="17936" spans="1:9" x14ac:dyDescent="0.25">
      <c r="A17936" t="s">
        <v>13523</v>
      </c>
      <c r="B17936" t="s">
        <v>17564</v>
      </c>
      <c r="E17936" t="s">
        <v>13525</v>
      </c>
      <c r="F17936" t="s">
        <v>423</v>
      </c>
      <c r="G17936" t="s">
        <v>424</v>
      </c>
      <c r="H17936" t="s">
        <v>425</v>
      </c>
      <c r="I17936" t="s">
        <v>15</v>
      </c>
    </row>
    <row r="17937" spans="1:9" x14ac:dyDescent="0.25">
      <c r="A17937" t="s">
        <v>13523</v>
      </c>
      <c r="B17937" t="s">
        <v>17565</v>
      </c>
      <c r="E17937" t="s">
        <v>13525</v>
      </c>
      <c r="F17937" t="s">
        <v>423</v>
      </c>
      <c r="G17937" t="s">
        <v>424</v>
      </c>
      <c r="H17937" t="s">
        <v>425</v>
      </c>
      <c r="I17937" t="s">
        <v>15</v>
      </c>
    </row>
    <row r="17938" spans="1:9" x14ac:dyDescent="0.25">
      <c r="A17938" t="s">
        <v>13523</v>
      </c>
      <c r="B17938" t="s">
        <v>17566</v>
      </c>
      <c r="E17938" t="s">
        <v>13525</v>
      </c>
      <c r="F17938" t="s">
        <v>423</v>
      </c>
      <c r="G17938" t="s">
        <v>424</v>
      </c>
      <c r="H17938" t="s">
        <v>425</v>
      </c>
      <c r="I17938" t="s">
        <v>15</v>
      </c>
    </row>
    <row r="17939" spans="1:9" x14ac:dyDescent="0.25">
      <c r="A17939" t="s">
        <v>13523</v>
      </c>
      <c r="B17939" t="s">
        <v>17567</v>
      </c>
      <c r="E17939" t="s">
        <v>13525</v>
      </c>
      <c r="F17939" t="s">
        <v>423</v>
      </c>
      <c r="G17939" t="s">
        <v>424</v>
      </c>
      <c r="H17939" t="s">
        <v>425</v>
      </c>
      <c r="I17939" t="s">
        <v>15</v>
      </c>
    </row>
    <row r="17940" spans="1:9" x14ac:dyDescent="0.25">
      <c r="A17940" t="s">
        <v>13523</v>
      </c>
      <c r="B17940" t="s">
        <v>17568</v>
      </c>
      <c r="E17940" t="s">
        <v>13525</v>
      </c>
      <c r="F17940" t="s">
        <v>423</v>
      </c>
      <c r="G17940" t="s">
        <v>424</v>
      </c>
      <c r="H17940" t="s">
        <v>425</v>
      </c>
      <c r="I17940" t="s">
        <v>15</v>
      </c>
    </row>
    <row r="17941" spans="1:9" x14ac:dyDescent="0.25">
      <c r="A17941" t="s">
        <v>13523</v>
      </c>
      <c r="B17941" t="s">
        <v>17569</v>
      </c>
      <c r="E17941" t="s">
        <v>13525</v>
      </c>
      <c r="F17941" t="s">
        <v>423</v>
      </c>
      <c r="G17941" t="s">
        <v>424</v>
      </c>
      <c r="H17941" t="s">
        <v>425</v>
      </c>
      <c r="I17941" t="s">
        <v>15</v>
      </c>
    </row>
    <row r="17942" spans="1:9" x14ac:dyDescent="0.25">
      <c r="A17942" t="s">
        <v>13523</v>
      </c>
      <c r="B17942" t="s">
        <v>17570</v>
      </c>
      <c r="E17942" t="s">
        <v>13525</v>
      </c>
      <c r="F17942" t="s">
        <v>423</v>
      </c>
      <c r="G17942" t="s">
        <v>424</v>
      </c>
      <c r="H17942" t="s">
        <v>425</v>
      </c>
      <c r="I17942" t="s">
        <v>15</v>
      </c>
    </row>
    <row r="17943" spans="1:9" x14ac:dyDescent="0.25">
      <c r="A17943" t="s">
        <v>13523</v>
      </c>
      <c r="B17943" t="s">
        <v>17571</v>
      </c>
      <c r="E17943" t="s">
        <v>13525</v>
      </c>
      <c r="F17943" t="s">
        <v>423</v>
      </c>
      <c r="G17943" t="s">
        <v>424</v>
      </c>
      <c r="H17943" t="s">
        <v>425</v>
      </c>
      <c r="I17943" t="s">
        <v>15</v>
      </c>
    </row>
    <row r="17944" spans="1:9" x14ac:dyDescent="0.25">
      <c r="A17944" t="s">
        <v>13523</v>
      </c>
      <c r="B17944" t="s">
        <v>17572</v>
      </c>
      <c r="E17944" t="s">
        <v>13525</v>
      </c>
      <c r="F17944" t="s">
        <v>423</v>
      </c>
      <c r="G17944" t="s">
        <v>424</v>
      </c>
      <c r="H17944" t="s">
        <v>425</v>
      </c>
      <c r="I17944" t="s">
        <v>15</v>
      </c>
    </row>
    <row r="17945" spans="1:9" x14ac:dyDescent="0.25">
      <c r="A17945" t="s">
        <v>13523</v>
      </c>
      <c r="B17945" t="s">
        <v>17573</v>
      </c>
      <c r="E17945" t="s">
        <v>13525</v>
      </c>
      <c r="F17945" t="s">
        <v>423</v>
      </c>
      <c r="G17945" t="s">
        <v>424</v>
      </c>
      <c r="H17945" t="s">
        <v>425</v>
      </c>
      <c r="I17945" t="s">
        <v>15</v>
      </c>
    </row>
    <row r="17946" spans="1:9" x14ac:dyDescent="0.25">
      <c r="A17946" t="s">
        <v>13523</v>
      </c>
      <c r="B17946" t="s">
        <v>17574</v>
      </c>
      <c r="E17946" t="s">
        <v>13525</v>
      </c>
      <c r="F17946" t="s">
        <v>423</v>
      </c>
      <c r="G17946" t="s">
        <v>424</v>
      </c>
      <c r="H17946" t="s">
        <v>425</v>
      </c>
      <c r="I17946" t="s">
        <v>15</v>
      </c>
    </row>
    <row r="17947" spans="1:9" x14ac:dyDescent="0.25">
      <c r="A17947" t="s">
        <v>13523</v>
      </c>
      <c r="B17947" t="s">
        <v>17575</v>
      </c>
      <c r="E17947" t="s">
        <v>13525</v>
      </c>
      <c r="F17947" t="s">
        <v>423</v>
      </c>
      <c r="G17947" t="s">
        <v>424</v>
      </c>
      <c r="H17947" t="s">
        <v>425</v>
      </c>
      <c r="I17947" t="s">
        <v>15</v>
      </c>
    </row>
    <row r="17948" spans="1:9" x14ac:dyDescent="0.25">
      <c r="A17948" t="s">
        <v>13523</v>
      </c>
      <c r="B17948" t="s">
        <v>17576</v>
      </c>
      <c r="E17948" t="s">
        <v>13525</v>
      </c>
      <c r="F17948" t="s">
        <v>423</v>
      </c>
      <c r="G17948" t="s">
        <v>424</v>
      </c>
      <c r="H17948" t="s">
        <v>425</v>
      </c>
      <c r="I17948" t="s">
        <v>15</v>
      </c>
    </row>
    <row r="17949" spans="1:9" x14ac:dyDescent="0.25">
      <c r="A17949" t="s">
        <v>13523</v>
      </c>
      <c r="B17949" t="s">
        <v>17577</v>
      </c>
      <c r="E17949" t="s">
        <v>13525</v>
      </c>
      <c r="F17949" t="s">
        <v>423</v>
      </c>
      <c r="G17949" t="s">
        <v>424</v>
      </c>
      <c r="H17949" t="s">
        <v>425</v>
      </c>
      <c r="I17949" t="s">
        <v>15</v>
      </c>
    </row>
    <row r="17950" spans="1:9" x14ac:dyDescent="0.25">
      <c r="A17950" t="s">
        <v>13523</v>
      </c>
      <c r="B17950" t="s">
        <v>17578</v>
      </c>
      <c r="E17950" t="s">
        <v>13525</v>
      </c>
      <c r="F17950" t="s">
        <v>423</v>
      </c>
      <c r="G17950" t="s">
        <v>424</v>
      </c>
      <c r="H17950" t="s">
        <v>425</v>
      </c>
      <c r="I17950" t="s">
        <v>15</v>
      </c>
    </row>
    <row r="17951" spans="1:9" x14ac:dyDescent="0.25">
      <c r="A17951" t="s">
        <v>13523</v>
      </c>
      <c r="B17951" t="s">
        <v>17579</v>
      </c>
      <c r="E17951" t="s">
        <v>13525</v>
      </c>
      <c r="F17951" t="s">
        <v>423</v>
      </c>
      <c r="G17951" t="s">
        <v>424</v>
      </c>
      <c r="H17951" t="s">
        <v>425</v>
      </c>
      <c r="I17951" t="s">
        <v>15</v>
      </c>
    </row>
    <row r="17952" spans="1:9" x14ac:dyDescent="0.25">
      <c r="A17952" t="s">
        <v>13523</v>
      </c>
      <c r="B17952" t="s">
        <v>17580</v>
      </c>
      <c r="E17952" t="s">
        <v>13525</v>
      </c>
      <c r="F17952" t="s">
        <v>423</v>
      </c>
      <c r="G17952" t="s">
        <v>424</v>
      </c>
      <c r="H17952" t="s">
        <v>425</v>
      </c>
      <c r="I17952" t="s">
        <v>15</v>
      </c>
    </row>
    <row r="17953" spans="1:9" x14ac:dyDescent="0.25">
      <c r="A17953" t="s">
        <v>13523</v>
      </c>
      <c r="B17953" t="s">
        <v>17581</v>
      </c>
      <c r="E17953" t="s">
        <v>13525</v>
      </c>
      <c r="F17953" t="s">
        <v>423</v>
      </c>
      <c r="G17953" t="s">
        <v>424</v>
      </c>
      <c r="H17953" t="s">
        <v>425</v>
      </c>
      <c r="I17953" t="s">
        <v>15</v>
      </c>
    </row>
    <row r="17954" spans="1:9" x14ac:dyDescent="0.25">
      <c r="A17954" t="s">
        <v>13523</v>
      </c>
      <c r="B17954" t="s">
        <v>17582</v>
      </c>
      <c r="E17954" t="s">
        <v>13525</v>
      </c>
      <c r="F17954" t="s">
        <v>423</v>
      </c>
      <c r="G17954" t="s">
        <v>424</v>
      </c>
      <c r="H17954" t="s">
        <v>425</v>
      </c>
      <c r="I17954" t="s">
        <v>15</v>
      </c>
    </row>
    <row r="17955" spans="1:9" x14ac:dyDescent="0.25">
      <c r="A17955" t="s">
        <v>13523</v>
      </c>
      <c r="B17955" t="s">
        <v>17583</v>
      </c>
      <c r="E17955" t="s">
        <v>13525</v>
      </c>
      <c r="F17955" t="s">
        <v>423</v>
      </c>
      <c r="G17955" t="s">
        <v>424</v>
      </c>
      <c r="H17955" t="s">
        <v>425</v>
      </c>
      <c r="I17955" t="s">
        <v>15</v>
      </c>
    </row>
    <row r="17956" spans="1:9" x14ac:dyDescent="0.25">
      <c r="A17956" t="s">
        <v>13523</v>
      </c>
      <c r="B17956" t="s">
        <v>17584</v>
      </c>
      <c r="E17956" t="s">
        <v>13525</v>
      </c>
      <c r="F17956" t="s">
        <v>423</v>
      </c>
      <c r="G17956" t="s">
        <v>424</v>
      </c>
      <c r="H17956" t="s">
        <v>425</v>
      </c>
      <c r="I17956" t="s">
        <v>15</v>
      </c>
    </row>
    <row r="17957" spans="1:9" x14ac:dyDescent="0.25">
      <c r="A17957" t="s">
        <v>13523</v>
      </c>
      <c r="B17957" t="s">
        <v>17585</v>
      </c>
      <c r="E17957" t="s">
        <v>13525</v>
      </c>
      <c r="F17957" t="s">
        <v>423</v>
      </c>
      <c r="G17957" t="s">
        <v>424</v>
      </c>
      <c r="H17957" t="s">
        <v>425</v>
      </c>
      <c r="I17957" t="s">
        <v>15</v>
      </c>
    </row>
    <row r="17958" spans="1:9" x14ac:dyDescent="0.25">
      <c r="A17958" t="s">
        <v>13523</v>
      </c>
      <c r="B17958" t="s">
        <v>17586</v>
      </c>
      <c r="E17958" t="s">
        <v>13525</v>
      </c>
      <c r="F17958" t="s">
        <v>423</v>
      </c>
      <c r="G17958" t="s">
        <v>424</v>
      </c>
      <c r="H17958" t="s">
        <v>425</v>
      </c>
      <c r="I17958" t="s">
        <v>15</v>
      </c>
    </row>
    <row r="17959" spans="1:9" x14ac:dyDescent="0.25">
      <c r="A17959" t="s">
        <v>13523</v>
      </c>
      <c r="B17959" t="s">
        <v>17587</v>
      </c>
      <c r="E17959" t="s">
        <v>13525</v>
      </c>
      <c r="F17959" t="s">
        <v>423</v>
      </c>
      <c r="G17959" t="s">
        <v>424</v>
      </c>
      <c r="H17959" t="s">
        <v>425</v>
      </c>
      <c r="I17959" t="s">
        <v>15</v>
      </c>
    </row>
    <row r="17960" spans="1:9" x14ac:dyDescent="0.25">
      <c r="A17960" t="s">
        <v>13523</v>
      </c>
      <c r="B17960" t="s">
        <v>17588</v>
      </c>
      <c r="E17960" t="s">
        <v>13525</v>
      </c>
      <c r="F17960" t="s">
        <v>423</v>
      </c>
      <c r="G17960" t="s">
        <v>424</v>
      </c>
      <c r="H17960" t="s">
        <v>425</v>
      </c>
      <c r="I17960" t="s">
        <v>15</v>
      </c>
    </row>
    <row r="17961" spans="1:9" x14ac:dyDescent="0.25">
      <c r="A17961" t="s">
        <v>13523</v>
      </c>
      <c r="B17961" t="s">
        <v>17589</v>
      </c>
      <c r="E17961" t="s">
        <v>13525</v>
      </c>
      <c r="F17961" t="s">
        <v>423</v>
      </c>
      <c r="G17961" t="s">
        <v>424</v>
      </c>
      <c r="H17961" t="s">
        <v>425</v>
      </c>
      <c r="I17961" t="s">
        <v>15</v>
      </c>
    </row>
    <row r="17962" spans="1:9" x14ac:dyDescent="0.25">
      <c r="A17962" t="s">
        <v>13523</v>
      </c>
      <c r="B17962" t="s">
        <v>17590</v>
      </c>
      <c r="E17962" t="s">
        <v>13525</v>
      </c>
      <c r="F17962" t="s">
        <v>423</v>
      </c>
      <c r="G17962" t="s">
        <v>424</v>
      </c>
      <c r="H17962" t="s">
        <v>425</v>
      </c>
      <c r="I17962" t="s">
        <v>15</v>
      </c>
    </row>
    <row r="17963" spans="1:9" x14ac:dyDescent="0.25">
      <c r="A17963" t="s">
        <v>13523</v>
      </c>
      <c r="B17963" t="s">
        <v>17591</v>
      </c>
      <c r="E17963" t="s">
        <v>13525</v>
      </c>
      <c r="F17963" t="s">
        <v>423</v>
      </c>
      <c r="G17963" t="s">
        <v>424</v>
      </c>
      <c r="H17963" t="s">
        <v>425</v>
      </c>
      <c r="I17963" t="s">
        <v>15</v>
      </c>
    </row>
    <row r="17964" spans="1:9" x14ac:dyDescent="0.25">
      <c r="A17964" t="s">
        <v>13523</v>
      </c>
      <c r="B17964" t="s">
        <v>17592</v>
      </c>
      <c r="E17964" t="s">
        <v>13525</v>
      </c>
      <c r="F17964" t="s">
        <v>423</v>
      </c>
      <c r="G17964" t="s">
        <v>424</v>
      </c>
      <c r="H17964" t="s">
        <v>425</v>
      </c>
      <c r="I17964" t="s">
        <v>15</v>
      </c>
    </row>
    <row r="17965" spans="1:9" x14ac:dyDescent="0.25">
      <c r="A17965" t="s">
        <v>13523</v>
      </c>
      <c r="B17965" t="s">
        <v>17593</v>
      </c>
      <c r="E17965" t="s">
        <v>13525</v>
      </c>
      <c r="F17965" t="s">
        <v>423</v>
      </c>
      <c r="G17965" t="s">
        <v>424</v>
      </c>
      <c r="H17965" t="s">
        <v>425</v>
      </c>
      <c r="I17965" t="s">
        <v>15</v>
      </c>
    </row>
    <row r="17966" spans="1:9" x14ac:dyDescent="0.25">
      <c r="A17966" t="s">
        <v>13523</v>
      </c>
      <c r="B17966" t="s">
        <v>17594</v>
      </c>
      <c r="E17966" t="s">
        <v>13525</v>
      </c>
      <c r="F17966" t="s">
        <v>423</v>
      </c>
      <c r="G17966" t="s">
        <v>424</v>
      </c>
      <c r="H17966" t="s">
        <v>425</v>
      </c>
      <c r="I17966" t="s">
        <v>15</v>
      </c>
    </row>
    <row r="17967" spans="1:9" x14ac:dyDescent="0.25">
      <c r="A17967" t="s">
        <v>13523</v>
      </c>
      <c r="B17967" t="s">
        <v>17595</v>
      </c>
      <c r="E17967" t="s">
        <v>13525</v>
      </c>
      <c r="F17967" t="s">
        <v>423</v>
      </c>
      <c r="G17967" t="s">
        <v>424</v>
      </c>
      <c r="H17967" t="s">
        <v>425</v>
      </c>
      <c r="I17967" t="s">
        <v>15</v>
      </c>
    </row>
    <row r="17968" spans="1:9" x14ac:dyDescent="0.25">
      <c r="A17968" t="s">
        <v>13523</v>
      </c>
      <c r="B17968" t="s">
        <v>17596</v>
      </c>
      <c r="E17968" t="s">
        <v>13525</v>
      </c>
      <c r="F17968" t="s">
        <v>423</v>
      </c>
      <c r="G17968" t="s">
        <v>424</v>
      </c>
      <c r="H17968" t="s">
        <v>425</v>
      </c>
      <c r="I17968" t="s">
        <v>15</v>
      </c>
    </row>
    <row r="17969" spans="1:9" x14ac:dyDescent="0.25">
      <c r="A17969" t="s">
        <v>13523</v>
      </c>
      <c r="B17969" t="s">
        <v>17597</v>
      </c>
      <c r="E17969" t="s">
        <v>13525</v>
      </c>
      <c r="F17969" t="s">
        <v>423</v>
      </c>
      <c r="G17969" t="s">
        <v>424</v>
      </c>
      <c r="H17969" t="s">
        <v>425</v>
      </c>
      <c r="I17969" t="s">
        <v>15</v>
      </c>
    </row>
    <row r="17970" spans="1:9" x14ac:dyDescent="0.25">
      <c r="A17970" t="s">
        <v>13523</v>
      </c>
      <c r="B17970" t="s">
        <v>17598</v>
      </c>
      <c r="E17970" t="s">
        <v>13525</v>
      </c>
      <c r="F17970" t="s">
        <v>423</v>
      </c>
      <c r="G17970" t="s">
        <v>424</v>
      </c>
      <c r="H17970" t="s">
        <v>425</v>
      </c>
      <c r="I17970" t="s">
        <v>15</v>
      </c>
    </row>
    <row r="17971" spans="1:9" x14ac:dyDescent="0.25">
      <c r="A17971" t="s">
        <v>13523</v>
      </c>
      <c r="B17971" t="s">
        <v>17599</v>
      </c>
      <c r="E17971" t="s">
        <v>13525</v>
      </c>
      <c r="F17971" t="s">
        <v>423</v>
      </c>
      <c r="G17971" t="s">
        <v>424</v>
      </c>
      <c r="H17971" t="s">
        <v>425</v>
      </c>
      <c r="I17971" t="s">
        <v>15</v>
      </c>
    </row>
    <row r="17972" spans="1:9" x14ac:dyDescent="0.25">
      <c r="A17972" t="s">
        <v>13523</v>
      </c>
      <c r="B17972" t="s">
        <v>17600</v>
      </c>
      <c r="E17972" t="s">
        <v>13525</v>
      </c>
      <c r="F17972" t="s">
        <v>423</v>
      </c>
      <c r="G17972" t="s">
        <v>424</v>
      </c>
      <c r="H17972" t="s">
        <v>425</v>
      </c>
      <c r="I17972" t="s">
        <v>15</v>
      </c>
    </row>
    <row r="17973" spans="1:9" x14ac:dyDescent="0.25">
      <c r="A17973" t="s">
        <v>13523</v>
      </c>
      <c r="B17973" t="s">
        <v>17601</v>
      </c>
      <c r="E17973" t="s">
        <v>13525</v>
      </c>
      <c r="F17973" t="s">
        <v>423</v>
      </c>
      <c r="G17973" t="s">
        <v>424</v>
      </c>
      <c r="H17973" t="s">
        <v>425</v>
      </c>
      <c r="I17973" t="s">
        <v>15</v>
      </c>
    </row>
    <row r="17974" spans="1:9" x14ac:dyDescent="0.25">
      <c r="A17974" t="s">
        <v>13523</v>
      </c>
      <c r="B17974" t="s">
        <v>17602</v>
      </c>
      <c r="E17974" t="s">
        <v>13525</v>
      </c>
      <c r="F17974" t="s">
        <v>423</v>
      </c>
      <c r="G17974" t="s">
        <v>424</v>
      </c>
      <c r="H17974" t="s">
        <v>425</v>
      </c>
      <c r="I17974" t="s">
        <v>15</v>
      </c>
    </row>
    <row r="17975" spans="1:9" x14ac:dyDescent="0.25">
      <c r="A17975" t="s">
        <v>13523</v>
      </c>
      <c r="B17975" t="s">
        <v>17603</v>
      </c>
      <c r="E17975" t="s">
        <v>13525</v>
      </c>
      <c r="F17975" t="s">
        <v>423</v>
      </c>
      <c r="G17975" t="s">
        <v>424</v>
      </c>
      <c r="H17975" t="s">
        <v>425</v>
      </c>
      <c r="I17975" t="s">
        <v>15</v>
      </c>
    </row>
    <row r="17976" spans="1:9" x14ac:dyDescent="0.25">
      <c r="A17976" t="s">
        <v>13523</v>
      </c>
      <c r="B17976" t="s">
        <v>17604</v>
      </c>
      <c r="E17976" t="s">
        <v>13525</v>
      </c>
      <c r="F17976" t="s">
        <v>423</v>
      </c>
      <c r="G17976" t="s">
        <v>424</v>
      </c>
      <c r="H17976" t="s">
        <v>425</v>
      </c>
      <c r="I17976" t="s">
        <v>15</v>
      </c>
    </row>
    <row r="17977" spans="1:9" x14ac:dyDescent="0.25">
      <c r="A17977" t="s">
        <v>13523</v>
      </c>
      <c r="B17977" t="s">
        <v>17605</v>
      </c>
      <c r="E17977" t="s">
        <v>13525</v>
      </c>
      <c r="F17977" t="s">
        <v>423</v>
      </c>
      <c r="G17977" t="s">
        <v>424</v>
      </c>
      <c r="H17977" t="s">
        <v>425</v>
      </c>
      <c r="I17977" t="s">
        <v>15</v>
      </c>
    </row>
    <row r="17978" spans="1:9" x14ac:dyDescent="0.25">
      <c r="A17978" t="s">
        <v>13523</v>
      </c>
      <c r="B17978" t="s">
        <v>17606</v>
      </c>
      <c r="E17978" t="s">
        <v>13525</v>
      </c>
      <c r="F17978" t="s">
        <v>423</v>
      </c>
      <c r="G17978" t="s">
        <v>424</v>
      </c>
      <c r="H17978" t="s">
        <v>425</v>
      </c>
      <c r="I17978" t="s">
        <v>15</v>
      </c>
    </row>
    <row r="17979" spans="1:9" x14ac:dyDescent="0.25">
      <c r="A17979" t="s">
        <v>13523</v>
      </c>
      <c r="B17979" t="s">
        <v>17607</v>
      </c>
      <c r="E17979" t="s">
        <v>13525</v>
      </c>
      <c r="F17979" t="s">
        <v>423</v>
      </c>
      <c r="G17979" t="s">
        <v>424</v>
      </c>
      <c r="H17979" t="s">
        <v>425</v>
      </c>
      <c r="I17979" t="s">
        <v>15</v>
      </c>
    </row>
    <row r="17980" spans="1:9" x14ac:dyDescent="0.25">
      <c r="A17980" t="s">
        <v>13523</v>
      </c>
      <c r="B17980" t="s">
        <v>17608</v>
      </c>
      <c r="E17980" t="s">
        <v>13525</v>
      </c>
      <c r="F17980" t="s">
        <v>423</v>
      </c>
      <c r="G17980" t="s">
        <v>424</v>
      </c>
      <c r="H17980" t="s">
        <v>425</v>
      </c>
      <c r="I17980" t="s">
        <v>15</v>
      </c>
    </row>
    <row r="17981" spans="1:9" x14ac:dyDescent="0.25">
      <c r="A17981" t="s">
        <v>13523</v>
      </c>
      <c r="B17981" t="s">
        <v>17609</v>
      </c>
      <c r="E17981" t="s">
        <v>13525</v>
      </c>
      <c r="F17981" t="s">
        <v>423</v>
      </c>
      <c r="G17981" t="s">
        <v>424</v>
      </c>
      <c r="H17981" t="s">
        <v>425</v>
      </c>
      <c r="I17981" t="s">
        <v>15</v>
      </c>
    </row>
    <row r="17982" spans="1:9" x14ac:dyDescent="0.25">
      <c r="A17982" t="s">
        <v>13523</v>
      </c>
      <c r="B17982" t="s">
        <v>17610</v>
      </c>
      <c r="E17982" t="s">
        <v>13525</v>
      </c>
      <c r="F17982" t="s">
        <v>423</v>
      </c>
      <c r="G17982" t="s">
        <v>424</v>
      </c>
      <c r="H17982" t="s">
        <v>425</v>
      </c>
      <c r="I17982" t="s">
        <v>15</v>
      </c>
    </row>
    <row r="17983" spans="1:9" x14ac:dyDescent="0.25">
      <c r="A17983" t="s">
        <v>13523</v>
      </c>
      <c r="B17983" t="s">
        <v>17611</v>
      </c>
      <c r="E17983" t="s">
        <v>13525</v>
      </c>
      <c r="F17983" t="s">
        <v>423</v>
      </c>
      <c r="G17983" t="s">
        <v>424</v>
      </c>
      <c r="H17983" t="s">
        <v>425</v>
      </c>
      <c r="I17983" t="s">
        <v>15</v>
      </c>
    </row>
    <row r="17984" spans="1:9" x14ac:dyDescent="0.25">
      <c r="A17984" t="s">
        <v>13523</v>
      </c>
      <c r="B17984" t="s">
        <v>17612</v>
      </c>
      <c r="E17984" t="s">
        <v>13525</v>
      </c>
      <c r="F17984" t="s">
        <v>423</v>
      </c>
      <c r="G17984" t="s">
        <v>424</v>
      </c>
      <c r="H17984" t="s">
        <v>425</v>
      </c>
      <c r="I17984" t="s">
        <v>15</v>
      </c>
    </row>
    <row r="17985" spans="1:9" x14ac:dyDescent="0.25">
      <c r="A17985" t="s">
        <v>13523</v>
      </c>
      <c r="B17985" t="s">
        <v>17613</v>
      </c>
      <c r="E17985" t="s">
        <v>13525</v>
      </c>
      <c r="F17985" t="s">
        <v>423</v>
      </c>
      <c r="G17985" t="s">
        <v>424</v>
      </c>
      <c r="H17985" t="s">
        <v>425</v>
      </c>
      <c r="I17985" t="s">
        <v>15</v>
      </c>
    </row>
    <row r="17986" spans="1:9" x14ac:dyDescent="0.25">
      <c r="A17986" t="s">
        <v>13523</v>
      </c>
      <c r="B17986" t="s">
        <v>17614</v>
      </c>
      <c r="E17986" t="s">
        <v>13525</v>
      </c>
      <c r="F17986" t="s">
        <v>423</v>
      </c>
      <c r="G17986" t="s">
        <v>424</v>
      </c>
      <c r="H17986" t="s">
        <v>425</v>
      </c>
      <c r="I17986" t="s">
        <v>15</v>
      </c>
    </row>
    <row r="17987" spans="1:9" x14ac:dyDescent="0.25">
      <c r="A17987" t="s">
        <v>13523</v>
      </c>
      <c r="B17987" t="s">
        <v>17615</v>
      </c>
      <c r="E17987" t="s">
        <v>13525</v>
      </c>
      <c r="F17987" t="s">
        <v>423</v>
      </c>
      <c r="G17987" t="s">
        <v>424</v>
      </c>
      <c r="H17987" t="s">
        <v>425</v>
      </c>
      <c r="I17987" t="s">
        <v>15</v>
      </c>
    </row>
    <row r="17988" spans="1:9" x14ac:dyDescent="0.25">
      <c r="A17988" t="s">
        <v>13523</v>
      </c>
      <c r="B17988" t="s">
        <v>17616</v>
      </c>
      <c r="E17988" t="s">
        <v>13525</v>
      </c>
      <c r="F17988" t="s">
        <v>423</v>
      </c>
      <c r="G17988" t="s">
        <v>424</v>
      </c>
      <c r="H17988" t="s">
        <v>425</v>
      </c>
      <c r="I17988" t="s">
        <v>15</v>
      </c>
    </row>
    <row r="17989" spans="1:9" x14ac:dyDescent="0.25">
      <c r="A17989" t="s">
        <v>13523</v>
      </c>
      <c r="B17989" t="s">
        <v>17617</v>
      </c>
      <c r="E17989" t="s">
        <v>13525</v>
      </c>
      <c r="F17989" t="s">
        <v>423</v>
      </c>
      <c r="G17989" t="s">
        <v>424</v>
      </c>
      <c r="H17989" t="s">
        <v>425</v>
      </c>
      <c r="I17989" t="s">
        <v>15</v>
      </c>
    </row>
    <row r="17990" spans="1:9" x14ac:dyDescent="0.25">
      <c r="A17990" t="s">
        <v>13523</v>
      </c>
      <c r="B17990" t="s">
        <v>17618</v>
      </c>
      <c r="E17990" t="s">
        <v>13525</v>
      </c>
      <c r="F17990" t="s">
        <v>423</v>
      </c>
      <c r="G17990" t="s">
        <v>424</v>
      </c>
      <c r="H17990" t="s">
        <v>425</v>
      </c>
      <c r="I17990" t="s">
        <v>15</v>
      </c>
    </row>
    <row r="17991" spans="1:9" x14ac:dyDescent="0.25">
      <c r="A17991" t="s">
        <v>13523</v>
      </c>
      <c r="B17991" t="s">
        <v>17619</v>
      </c>
      <c r="E17991" t="s">
        <v>13525</v>
      </c>
      <c r="F17991" t="s">
        <v>423</v>
      </c>
      <c r="G17991" t="s">
        <v>424</v>
      </c>
      <c r="H17991" t="s">
        <v>425</v>
      </c>
      <c r="I17991" t="s">
        <v>15</v>
      </c>
    </row>
    <row r="17992" spans="1:9" x14ac:dyDescent="0.25">
      <c r="A17992" t="s">
        <v>13523</v>
      </c>
      <c r="B17992" t="s">
        <v>17620</v>
      </c>
      <c r="E17992" t="s">
        <v>13525</v>
      </c>
      <c r="F17992" t="s">
        <v>423</v>
      </c>
      <c r="G17992" t="s">
        <v>424</v>
      </c>
      <c r="H17992" t="s">
        <v>425</v>
      </c>
      <c r="I17992" t="s">
        <v>15</v>
      </c>
    </row>
    <row r="17993" spans="1:9" x14ac:dyDescent="0.25">
      <c r="A17993" t="s">
        <v>13523</v>
      </c>
      <c r="B17993" t="s">
        <v>17621</v>
      </c>
      <c r="E17993" t="s">
        <v>13525</v>
      </c>
      <c r="F17993" t="s">
        <v>423</v>
      </c>
      <c r="G17993" t="s">
        <v>424</v>
      </c>
      <c r="H17993" t="s">
        <v>425</v>
      </c>
      <c r="I17993" t="s">
        <v>15</v>
      </c>
    </row>
    <row r="17994" spans="1:9" x14ac:dyDescent="0.25">
      <c r="A17994" t="s">
        <v>13523</v>
      </c>
      <c r="B17994" t="s">
        <v>17622</v>
      </c>
      <c r="E17994" t="s">
        <v>13525</v>
      </c>
      <c r="F17994" t="s">
        <v>423</v>
      </c>
      <c r="G17994" t="s">
        <v>424</v>
      </c>
      <c r="H17994" t="s">
        <v>425</v>
      </c>
      <c r="I17994" t="s">
        <v>15</v>
      </c>
    </row>
    <row r="17995" spans="1:9" x14ac:dyDescent="0.25">
      <c r="A17995" t="s">
        <v>13523</v>
      </c>
      <c r="B17995" t="s">
        <v>17623</v>
      </c>
      <c r="E17995" t="s">
        <v>13525</v>
      </c>
      <c r="F17995" t="s">
        <v>423</v>
      </c>
      <c r="G17995" t="s">
        <v>424</v>
      </c>
      <c r="H17995" t="s">
        <v>425</v>
      </c>
      <c r="I17995" t="s">
        <v>15</v>
      </c>
    </row>
    <row r="17996" spans="1:9" x14ac:dyDescent="0.25">
      <c r="A17996" t="s">
        <v>13523</v>
      </c>
      <c r="B17996" t="s">
        <v>17624</v>
      </c>
      <c r="E17996" t="s">
        <v>13525</v>
      </c>
      <c r="F17996" t="s">
        <v>423</v>
      </c>
      <c r="G17996" t="s">
        <v>424</v>
      </c>
      <c r="H17996" t="s">
        <v>425</v>
      </c>
      <c r="I17996" t="s">
        <v>15</v>
      </c>
    </row>
    <row r="17997" spans="1:9" x14ac:dyDescent="0.25">
      <c r="A17997" t="s">
        <v>13523</v>
      </c>
      <c r="B17997" t="s">
        <v>17625</v>
      </c>
      <c r="E17997" t="s">
        <v>13525</v>
      </c>
      <c r="F17997" t="s">
        <v>423</v>
      </c>
      <c r="G17997" t="s">
        <v>424</v>
      </c>
      <c r="H17997" t="s">
        <v>425</v>
      </c>
      <c r="I17997" t="s">
        <v>15</v>
      </c>
    </row>
    <row r="17998" spans="1:9" x14ac:dyDescent="0.25">
      <c r="A17998" t="s">
        <v>13523</v>
      </c>
      <c r="B17998" t="s">
        <v>17626</v>
      </c>
      <c r="E17998" t="s">
        <v>13525</v>
      </c>
      <c r="F17998" t="s">
        <v>423</v>
      </c>
      <c r="G17998" t="s">
        <v>424</v>
      </c>
      <c r="H17998" t="s">
        <v>425</v>
      </c>
      <c r="I17998" t="s">
        <v>15</v>
      </c>
    </row>
    <row r="17999" spans="1:9" x14ac:dyDescent="0.25">
      <c r="A17999" t="s">
        <v>13523</v>
      </c>
      <c r="B17999" t="s">
        <v>17627</v>
      </c>
      <c r="E17999" t="s">
        <v>13525</v>
      </c>
      <c r="F17999" t="s">
        <v>423</v>
      </c>
      <c r="G17999" t="s">
        <v>424</v>
      </c>
      <c r="H17999" t="s">
        <v>425</v>
      </c>
      <c r="I17999" t="s">
        <v>15</v>
      </c>
    </row>
    <row r="18000" spans="1:9" x14ac:dyDescent="0.25">
      <c r="A18000" t="s">
        <v>13523</v>
      </c>
      <c r="B18000" t="s">
        <v>17628</v>
      </c>
      <c r="E18000" t="s">
        <v>13525</v>
      </c>
      <c r="F18000" t="s">
        <v>423</v>
      </c>
      <c r="G18000" t="s">
        <v>424</v>
      </c>
      <c r="H18000" t="s">
        <v>425</v>
      </c>
      <c r="I18000" t="s">
        <v>15</v>
      </c>
    </row>
    <row r="18001" spans="1:9" x14ac:dyDescent="0.25">
      <c r="A18001" t="s">
        <v>13523</v>
      </c>
      <c r="B18001" t="s">
        <v>17629</v>
      </c>
      <c r="E18001" t="s">
        <v>13525</v>
      </c>
      <c r="F18001" t="s">
        <v>423</v>
      </c>
      <c r="G18001" t="s">
        <v>424</v>
      </c>
      <c r="H18001" t="s">
        <v>425</v>
      </c>
      <c r="I18001" t="s">
        <v>15</v>
      </c>
    </row>
    <row r="18002" spans="1:9" x14ac:dyDescent="0.25">
      <c r="A18002" t="s">
        <v>13523</v>
      </c>
      <c r="B18002" t="s">
        <v>17630</v>
      </c>
      <c r="E18002" t="s">
        <v>13525</v>
      </c>
      <c r="F18002" t="s">
        <v>423</v>
      </c>
      <c r="G18002" t="s">
        <v>424</v>
      </c>
      <c r="H18002" t="s">
        <v>425</v>
      </c>
      <c r="I18002" t="s">
        <v>15</v>
      </c>
    </row>
    <row r="18003" spans="1:9" x14ac:dyDescent="0.25">
      <c r="A18003" t="s">
        <v>13523</v>
      </c>
      <c r="B18003" t="s">
        <v>17631</v>
      </c>
      <c r="E18003" t="s">
        <v>13525</v>
      </c>
      <c r="F18003" t="s">
        <v>423</v>
      </c>
      <c r="G18003" t="s">
        <v>424</v>
      </c>
      <c r="H18003" t="s">
        <v>425</v>
      </c>
      <c r="I18003" t="s">
        <v>15</v>
      </c>
    </row>
    <row r="18004" spans="1:9" x14ac:dyDescent="0.25">
      <c r="A18004" t="s">
        <v>13523</v>
      </c>
      <c r="B18004" t="s">
        <v>17632</v>
      </c>
      <c r="E18004" t="s">
        <v>13525</v>
      </c>
      <c r="F18004" t="s">
        <v>423</v>
      </c>
      <c r="G18004" t="s">
        <v>424</v>
      </c>
      <c r="H18004" t="s">
        <v>425</v>
      </c>
      <c r="I18004" t="s">
        <v>15</v>
      </c>
    </row>
    <row r="18005" spans="1:9" x14ac:dyDescent="0.25">
      <c r="A18005" t="s">
        <v>13523</v>
      </c>
      <c r="B18005" t="s">
        <v>17633</v>
      </c>
      <c r="E18005" t="s">
        <v>13525</v>
      </c>
      <c r="F18005" t="s">
        <v>423</v>
      </c>
      <c r="G18005" t="s">
        <v>424</v>
      </c>
      <c r="H18005" t="s">
        <v>425</v>
      </c>
      <c r="I18005" t="s">
        <v>15</v>
      </c>
    </row>
    <row r="18006" spans="1:9" x14ac:dyDescent="0.25">
      <c r="A18006" t="s">
        <v>13523</v>
      </c>
      <c r="B18006" t="s">
        <v>17634</v>
      </c>
      <c r="E18006" t="s">
        <v>13525</v>
      </c>
      <c r="F18006" t="s">
        <v>423</v>
      </c>
      <c r="G18006" t="s">
        <v>424</v>
      </c>
      <c r="H18006" t="s">
        <v>425</v>
      </c>
      <c r="I18006" t="s">
        <v>15</v>
      </c>
    </row>
    <row r="18007" spans="1:9" x14ac:dyDescent="0.25">
      <c r="A18007" t="s">
        <v>13523</v>
      </c>
      <c r="B18007" t="s">
        <v>17635</v>
      </c>
      <c r="E18007" t="s">
        <v>13525</v>
      </c>
      <c r="F18007" t="s">
        <v>423</v>
      </c>
      <c r="G18007" t="s">
        <v>424</v>
      </c>
      <c r="H18007" t="s">
        <v>425</v>
      </c>
      <c r="I18007" t="s">
        <v>15</v>
      </c>
    </row>
    <row r="18008" spans="1:9" x14ac:dyDescent="0.25">
      <c r="A18008" t="s">
        <v>13523</v>
      </c>
      <c r="B18008" t="s">
        <v>17636</v>
      </c>
      <c r="E18008" t="s">
        <v>13525</v>
      </c>
      <c r="F18008" t="s">
        <v>423</v>
      </c>
      <c r="G18008" t="s">
        <v>424</v>
      </c>
      <c r="H18008" t="s">
        <v>425</v>
      </c>
      <c r="I18008" t="s">
        <v>15</v>
      </c>
    </row>
    <row r="18009" spans="1:9" x14ac:dyDescent="0.25">
      <c r="A18009" t="s">
        <v>13523</v>
      </c>
      <c r="B18009" t="s">
        <v>17637</v>
      </c>
      <c r="E18009" t="s">
        <v>13525</v>
      </c>
      <c r="F18009" t="s">
        <v>423</v>
      </c>
      <c r="G18009" t="s">
        <v>424</v>
      </c>
      <c r="H18009" t="s">
        <v>425</v>
      </c>
      <c r="I18009" t="s">
        <v>15</v>
      </c>
    </row>
    <row r="18010" spans="1:9" x14ac:dyDescent="0.25">
      <c r="A18010" t="s">
        <v>13523</v>
      </c>
      <c r="B18010" t="s">
        <v>17638</v>
      </c>
      <c r="E18010" t="s">
        <v>13525</v>
      </c>
      <c r="F18010" t="s">
        <v>423</v>
      </c>
      <c r="G18010" t="s">
        <v>424</v>
      </c>
      <c r="H18010" t="s">
        <v>425</v>
      </c>
      <c r="I18010" t="s">
        <v>15</v>
      </c>
    </row>
    <row r="18011" spans="1:9" x14ac:dyDescent="0.25">
      <c r="A18011" t="s">
        <v>13523</v>
      </c>
      <c r="B18011" t="s">
        <v>17639</v>
      </c>
      <c r="E18011" t="s">
        <v>13525</v>
      </c>
      <c r="F18011" t="s">
        <v>423</v>
      </c>
      <c r="G18011" t="s">
        <v>424</v>
      </c>
      <c r="H18011" t="s">
        <v>425</v>
      </c>
      <c r="I18011" t="s">
        <v>15</v>
      </c>
    </row>
    <row r="18012" spans="1:9" x14ac:dyDescent="0.25">
      <c r="A18012" t="s">
        <v>13523</v>
      </c>
      <c r="B18012" t="s">
        <v>17640</v>
      </c>
      <c r="E18012" t="s">
        <v>13525</v>
      </c>
      <c r="F18012" t="s">
        <v>423</v>
      </c>
      <c r="G18012" t="s">
        <v>424</v>
      </c>
      <c r="H18012" t="s">
        <v>425</v>
      </c>
      <c r="I18012" t="s">
        <v>15</v>
      </c>
    </row>
    <row r="18013" spans="1:9" x14ac:dyDescent="0.25">
      <c r="A18013" t="s">
        <v>13523</v>
      </c>
      <c r="B18013" t="s">
        <v>17641</v>
      </c>
      <c r="E18013" t="s">
        <v>13525</v>
      </c>
      <c r="F18013" t="s">
        <v>423</v>
      </c>
      <c r="G18013" t="s">
        <v>424</v>
      </c>
      <c r="H18013" t="s">
        <v>425</v>
      </c>
      <c r="I18013" t="s">
        <v>15</v>
      </c>
    </row>
    <row r="18014" spans="1:9" x14ac:dyDescent="0.25">
      <c r="A18014" t="s">
        <v>13523</v>
      </c>
      <c r="B18014" t="s">
        <v>17642</v>
      </c>
      <c r="E18014" t="s">
        <v>13525</v>
      </c>
      <c r="F18014" t="s">
        <v>423</v>
      </c>
      <c r="G18014" t="s">
        <v>424</v>
      </c>
      <c r="H18014" t="s">
        <v>425</v>
      </c>
      <c r="I18014" t="s">
        <v>15</v>
      </c>
    </row>
    <row r="18015" spans="1:9" x14ac:dyDescent="0.25">
      <c r="A18015" t="s">
        <v>13523</v>
      </c>
      <c r="B18015" t="s">
        <v>17643</v>
      </c>
      <c r="E18015" t="s">
        <v>13525</v>
      </c>
      <c r="F18015" t="s">
        <v>423</v>
      </c>
      <c r="G18015" t="s">
        <v>424</v>
      </c>
      <c r="H18015" t="s">
        <v>425</v>
      </c>
      <c r="I18015" t="s">
        <v>15</v>
      </c>
    </row>
    <row r="18016" spans="1:9" x14ac:dyDescent="0.25">
      <c r="A18016" t="s">
        <v>13523</v>
      </c>
      <c r="B18016" t="s">
        <v>17644</v>
      </c>
      <c r="E18016" t="s">
        <v>13525</v>
      </c>
      <c r="F18016" t="s">
        <v>423</v>
      </c>
      <c r="G18016" t="s">
        <v>424</v>
      </c>
      <c r="H18016" t="s">
        <v>425</v>
      </c>
      <c r="I18016" t="s">
        <v>15</v>
      </c>
    </row>
    <row r="18017" spans="1:9" x14ac:dyDescent="0.25">
      <c r="A18017" t="s">
        <v>13523</v>
      </c>
      <c r="B18017" t="s">
        <v>17645</v>
      </c>
      <c r="E18017" t="s">
        <v>13525</v>
      </c>
      <c r="F18017" t="s">
        <v>423</v>
      </c>
      <c r="G18017" t="s">
        <v>424</v>
      </c>
      <c r="H18017" t="s">
        <v>425</v>
      </c>
      <c r="I18017" t="s">
        <v>15</v>
      </c>
    </row>
    <row r="18018" spans="1:9" x14ac:dyDescent="0.25">
      <c r="A18018" t="s">
        <v>13523</v>
      </c>
      <c r="B18018" t="s">
        <v>17646</v>
      </c>
      <c r="E18018" t="s">
        <v>13525</v>
      </c>
      <c r="F18018" t="s">
        <v>423</v>
      </c>
      <c r="G18018" t="s">
        <v>424</v>
      </c>
      <c r="H18018" t="s">
        <v>425</v>
      </c>
      <c r="I18018" t="s">
        <v>15</v>
      </c>
    </row>
    <row r="18019" spans="1:9" x14ac:dyDescent="0.25">
      <c r="A18019" t="s">
        <v>13523</v>
      </c>
      <c r="B18019" t="s">
        <v>17647</v>
      </c>
      <c r="E18019" t="s">
        <v>13525</v>
      </c>
      <c r="F18019" t="s">
        <v>423</v>
      </c>
      <c r="G18019" t="s">
        <v>424</v>
      </c>
      <c r="H18019" t="s">
        <v>425</v>
      </c>
      <c r="I18019" t="s">
        <v>15</v>
      </c>
    </row>
    <row r="18020" spans="1:9" x14ac:dyDescent="0.25">
      <c r="A18020" t="s">
        <v>13523</v>
      </c>
      <c r="B18020" t="s">
        <v>17648</v>
      </c>
      <c r="E18020" t="s">
        <v>13525</v>
      </c>
      <c r="F18020" t="s">
        <v>423</v>
      </c>
      <c r="G18020" t="s">
        <v>424</v>
      </c>
      <c r="H18020" t="s">
        <v>425</v>
      </c>
      <c r="I18020" t="s">
        <v>15</v>
      </c>
    </row>
    <row r="18021" spans="1:9" x14ac:dyDescent="0.25">
      <c r="A18021" t="s">
        <v>13523</v>
      </c>
      <c r="B18021" t="s">
        <v>17649</v>
      </c>
      <c r="E18021" t="s">
        <v>13525</v>
      </c>
      <c r="F18021" t="s">
        <v>423</v>
      </c>
      <c r="G18021" t="s">
        <v>424</v>
      </c>
      <c r="H18021" t="s">
        <v>425</v>
      </c>
      <c r="I18021" t="s">
        <v>15</v>
      </c>
    </row>
    <row r="18022" spans="1:9" x14ac:dyDescent="0.25">
      <c r="A18022" t="s">
        <v>13523</v>
      </c>
      <c r="B18022" t="s">
        <v>17650</v>
      </c>
      <c r="E18022" t="s">
        <v>13525</v>
      </c>
      <c r="F18022" t="s">
        <v>423</v>
      </c>
      <c r="G18022" t="s">
        <v>424</v>
      </c>
      <c r="H18022" t="s">
        <v>425</v>
      </c>
      <c r="I18022" t="s">
        <v>15</v>
      </c>
    </row>
    <row r="18023" spans="1:9" x14ac:dyDescent="0.25">
      <c r="A18023" t="s">
        <v>13523</v>
      </c>
      <c r="B18023" t="s">
        <v>17651</v>
      </c>
      <c r="E18023" t="s">
        <v>13525</v>
      </c>
      <c r="F18023" t="s">
        <v>423</v>
      </c>
      <c r="G18023" t="s">
        <v>424</v>
      </c>
      <c r="H18023" t="s">
        <v>425</v>
      </c>
      <c r="I18023" t="s">
        <v>15</v>
      </c>
    </row>
    <row r="18024" spans="1:9" x14ac:dyDescent="0.25">
      <c r="A18024" t="s">
        <v>13523</v>
      </c>
      <c r="B18024" t="s">
        <v>17652</v>
      </c>
      <c r="E18024" t="s">
        <v>13525</v>
      </c>
      <c r="F18024" t="s">
        <v>423</v>
      </c>
      <c r="G18024" t="s">
        <v>424</v>
      </c>
      <c r="H18024" t="s">
        <v>425</v>
      </c>
      <c r="I18024" t="s">
        <v>15</v>
      </c>
    </row>
    <row r="18025" spans="1:9" x14ac:dyDescent="0.25">
      <c r="A18025" t="s">
        <v>13523</v>
      </c>
      <c r="B18025" t="s">
        <v>17653</v>
      </c>
      <c r="E18025" t="s">
        <v>13525</v>
      </c>
      <c r="F18025" t="s">
        <v>423</v>
      </c>
      <c r="G18025" t="s">
        <v>424</v>
      </c>
      <c r="H18025" t="s">
        <v>425</v>
      </c>
      <c r="I18025" t="s">
        <v>15</v>
      </c>
    </row>
    <row r="18026" spans="1:9" x14ac:dyDescent="0.25">
      <c r="A18026" t="s">
        <v>13523</v>
      </c>
      <c r="B18026" t="s">
        <v>17654</v>
      </c>
      <c r="E18026" t="s">
        <v>13525</v>
      </c>
      <c r="F18026" t="s">
        <v>423</v>
      </c>
      <c r="G18026" t="s">
        <v>424</v>
      </c>
      <c r="H18026" t="s">
        <v>425</v>
      </c>
      <c r="I18026" t="s">
        <v>15</v>
      </c>
    </row>
    <row r="18027" spans="1:9" x14ac:dyDescent="0.25">
      <c r="A18027" t="s">
        <v>13523</v>
      </c>
      <c r="B18027" t="s">
        <v>17655</v>
      </c>
      <c r="E18027" t="s">
        <v>13525</v>
      </c>
      <c r="F18027" t="s">
        <v>423</v>
      </c>
      <c r="G18027" t="s">
        <v>424</v>
      </c>
      <c r="H18027" t="s">
        <v>425</v>
      </c>
      <c r="I18027" t="s">
        <v>15</v>
      </c>
    </row>
    <row r="18028" spans="1:9" x14ac:dyDescent="0.25">
      <c r="A18028" t="s">
        <v>13523</v>
      </c>
      <c r="B18028" t="s">
        <v>17656</v>
      </c>
      <c r="E18028" t="s">
        <v>13525</v>
      </c>
      <c r="F18028" t="s">
        <v>423</v>
      </c>
      <c r="G18028" t="s">
        <v>424</v>
      </c>
      <c r="H18028" t="s">
        <v>425</v>
      </c>
      <c r="I18028" t="s">
        <v>15</v>
      </c>
    </row>
    <row r="18029" spans="1:9" x14ac:dyDescent="0.25">
      <c r="A18029" t="s">
        <v>13523</v>
      </c>
      <c r="B18029" t="s">
        <v>17657</v>
      </c>
      <c r="E18029" t="s">
        <v>13525</v>
      </c>
      <c r="F18029" t="s">
        <v>423</v>
      </c>
      <c r="G18029" t="s">
        <v>424</v>
      </c>
      <c r="H18029" t="s">
        <v>425</v>
      </c>
      <c r="I18029" t="s">
        <v>15</v>
      </c>
    </row>
    <row r="18030" spans="1:9" x14ac:dyDescent="0.25">
      <c r="A18030" t="s">
        <v>13523</v>
      </c>
      <c r="B18030" t="s">
        <v>17658</v>
      </c>
      <c r="E18030" t="s">
        <v>13525</v>
      </c>
      <c r="F18030" t="s">
        <v>423</v>
      </c>
      <c r="G18030" t="s">
        <v>424</v>
      </c>
      <c r="H18030" t="s">
        <v>425</v>
      </c>
      <c r="I18030" t="s">
        <v>15</v>
      </c>
    </row>
    <row r="18031" spans="1:9" x14ac:dyDescent="0.25">
      <c r="A18031" t="s">
        <v>13523</v>
      </c>
      <c r="B18031" t="s">
        <v>17659</v>
      </c>
      <c r="E18031" t="s">
        <v>13525</v>
      </c>
      <c r="F18031" t="s">
        <v>423</v>
      </c>
      <c r="G18031" t="s">
        <v>424</v>
      </c>
      <c r="H18031" t="s">
        <v>425</v>
      </c>
      <c r="I18031" t="s">
        <v>15</v>
      </c>
    </row>
    <row r="18032" spans="1:9" x14ac:dyDescent="0.25">
      <c r="A18032" t="s">
        <v>13523</v>
      </c>
      <c r="B18032" t="s">
        <v>17660</v>
      </c>
      <c r="E18032" t="s">
        <v>13525</v>
      </c>
      <c r="F18032" t="s">
        <v>423</v>
      </c>
      <c r="G18032" t="s">
        <v>424</v>
      </c>
      <c r="H18032" t="s">
        <v>425</v>
      </c>
      <c r="I18032" t="s">
        <v>15</v>
      </c>
    </row>
    <row r="18033" spans="1:9" x14ac:dyDescent="0.25">
      <c r="A18033" t="s">
        <v>13523</v>
      </c>
      <c r="B18033" t="s">
        <v>17661</v>
      </c>
      <c r="E18033" t="s">
        <v>13525</v>
      </c>
      <c r="F18033" t="s">
        <v>423</v>
      </c>
      <c r="G18033" t="s">
        <v>424</v>
      </c>
      <c r="H18033" t="s">
        <v>425</v>
      </c>
      <c r="I18033" t="s">
        <v>15</v>
      </c>
    </row>
    <row r="18034" spans="1:9" x14ac:dyDescent="0.25">
      <c r="A18034" t="s">
        <v>13523</v>
      </c>
      <c r="B18034" t="s">
        <v>17662</v>
      </c>
      <c r="E18034" t="s">
        <v>13525</v>
      </c>
      <c r="F18034" t="s">
        <v>423</v>
      </c>
      <c r="G18034" t="s">
        <v>424</v>
      </c>
      <c r="H18034" t="s">
        <v>425</v>
      </c>
      <c r="I18034" t="s">
        <v>15</v>
      </c>
    </row>
    <row r="18035" spans="1:9" x14ac:dyDescent="0.25">
      <c r="A18035" t="s">
        <v>13523</v>
      </c>
      <c r="B18035" t="s">
        <v>17663</v>
      </c>
      <c r="E18035" t="s">
        <v>13525</v>
      </c>
      <c r="F18035" t="s">
        <v>423</v>
      </c>
      <c r="G18035" t="s">
        <v>424</v>
      </c>
      <c r="H18035" t="s">
        <v>425</v>
      </c>
      <c r="I18035" t="s">
        <v>15</v>
      </c>
    </row>
    <row r="18036" spans="1:9" x14ac:dyDescent="0.25">
      <c r="A18036" t="s">
        <v>13523</v>
      </c>
      <c r="B18036" t="s">
        <v>17664</v>
      </c>
      <c r="E18036" t="s">
        <v>13525</v>
      </c>
      <c r="F18036" t="s">
        <v>423</v>
      </c>
      <c r="G18036" t="s">
        <v>424</v>
      </c>
      <c r="H18036" t="s">
        <v>425</v>
      </c>
      <c r="I18036" t="s">
        <v>15</v>
      </c>
    </row>
    <row r="18037" spans="1:9" x14ac:dyDescent="0.25">
      <c r="A18037" t="s">
        <v>13523</v>
      </c>
      <c r="B18037" t="s">
        <v>17665</v>
      </c>
      <c r="E18037" t="s">
        <v>13525</v>
      </c>
      <c r="F18037" t="s">
        <v>423</v>
      </c>
      <c r="G18037" t="s">
        <v>424</v>
      </c>
      <c r="H18037" t="s">
        <v>425</v>
      </c>
      <c r="I18037" t="s">
        <v>15</v>
      </c>
    </row>
    <row r="18038" spans="1:9" x14ac:dyDescent="0.25">
      <c r="A18038" t="s">
        <v>13523</v>
      </c>
      <c r="B18038" t="s">
        <v>17666</v>
      </c>
      <c r="E18038" t="s">
        <v>13525</v>
      </c>
      <c r="F18038" t="s">
        <v>423</v>
      </c>
      <c r="G18038" t="s">
        <v>424</v>
      </c>
      <c r="H18038" t="s">
        <v>425</v>
      </c>
      <c r="I18038" t="s">
        <v>15</v>
      </c>
    </row>
    <row r="18039" spans="1:9" x14ac:dyDescent="0.25">
      <c r="A18039" t="s">
        <v>13523</v>
      </c>
      <c r="B18039" t="s">
        <v>17667</v>
      </c>
      <c r="E18039" t="s">
        <v>13525</v>
      </c>
      <c r="F18039" t="s">
        <v>423</v>
      </c>
      <c r="G18039" t="s">
        <v>424</v>
      </c>
      <c r="H18039" t="s">
        <v>425</v>
      </c>
      <c r="I18039" t="s">
        <v>15</v>
      </c>
    </row>
    <row r="18040" spans="1:9" x14ac:dyDescent="0.25">
      <c r="A18040" t="s">
        <v>13523</v>
      </c>
      <c r="B18040" t="s">
        <v>17668</v>
      </c>
      <c r="E18040" t="s">
        <v>13525</v>
      </c>
      <c r="F18040" t="s">
        <v>423</v>
      </c>
      <c r="G18040" t="s">
        <v>424</v>
      </c>
      <c r="H18040" t="s">
        <v>425</v>
      </c>
      <c r="I18040" t="s">
        <v>15</v>
      </c>
    </row>
    <row r="18041" spans="1:9" x14ac:dyDescent="0.25">
      <c r="A18041" t="s">
        <v>13523</v>
      </c>
      <c r="B18041" t="s">
        <v>17669</v>
      </c>
      <c r="E18041" t="s">
        <v>13525</v>
      </c>
      <c r="F18041" t="s">
        <v>423</v>
      </c>
      <c r="G18041" t="s">
        <v>424</v>
      </c>
      <c r="H18041" t="s">
        <v>425</v>
      </c>
      <c r="I18041" t="s">
        <v>15</v>
      </c>
    </row>
    <row r="18042" spans="1:9" x14ac:dyDescent="0.25">
      <c r="A18042" t="s">
        <v>13523</v>
      </c>
      <c r="B18042" t="s">
        <v>17670</v>
      </c>
      <c r="E18042" t="s">
        <v>13525</v>
      </c>
      <c r="F18042" t="s">
        <v>423</v>
      </c>
      <c r="G18042" t="s">
        <v>424</v>
      </c>
      <c r="H18042" t="s">
        <v>425</v>
      </c>
      <c r="I18042" t="s">
        <v>15</v>
      </c>
    </row>
    <row r="18043" spans="1:9" x14ac:dyDescent="0.25">
      <c r="A18043" t="s">
        <v>13523</v>
      </c>
      <c r="B18043" t="s">
        <v>17671</v>
      </c>
      <c r="E18043" t="s">
        <v>13525</v>
      </c>
      <c r="F18043" t="s">
        <v>423</v>
      </c>
      <c r="G18043" t="s">
        <v>424</v>
      </c>
      <c r="H18043" t="s">
        <v>425</v>
      </c>
      <c r="I18043" t="s">
        <v>15</v>
      </c>
    </row>
    <row r="18044" spans="1:9" x14ac:dyDescent="0.25">
      <c r="A18044" t="s">
        <v>13523</v>
      </c>
      <c r="B18044" t="s">
        <v>17672</v>
      </c>
      <c r="E18044" t="s">
        <v>13525</v>
      </c>
      <c r="F18044" t="s">
        <v>423</v>
      </c>
      <c r="G18044" t="s">
        <v>424</v>
      </c>
      <c r="H18044" t="s">
        <v>425</v>
      </c>
      <c r="I18044" t="s">
        <v>15</v>
      </c>
    </row>
    <row r="18045" spans="1:9" x14ac:dyDescent="0.25">
      <c r="A18045" t="s">
        <v>13523</v>
      </c>
      <c r="B18045" t="s">
        <v>17673</v>
      </c>
      <c r="E18045" t="s">
        <v>13525</v>
      </c>
      <c r="F18045" t="s">
        <v>423</v>
      </c>
      <c r="G18045" t="s">
        <v>424</v>
      </c>
      <c r="H18045" t="s">
        <v>425</v>
      </c>
      <c r="I18045" t="s">
        <v>15</v>
      </c>
    </row>
    <row r="18046" spans="1:9" x14ac:dyDescent="0.25">
      <c r="A18046" t="s">
        <v>13523</v>
      </c>
      <c r="B18046" t="s">
        <v>17674</v>
      </c>
      <c r="E18046" t="s">
        <v>13525</v>
      </c>
      <c r="F18046" t="s">
        <v>423</v>
      </c>
      <c r="G18046" t="s">
        <v>424</v>
      </c>
      <c r="H18046" t="s">
        <v>425</v>
      </c>
      <c r="I18046" t="s">
        <v>15</v>
      </c>
    </row>
    <row r="18047" spans="1:9" x14ac:dyDescent="0.25">
      <c r="A18047" t="s">
        <v>13523</v>
      </c>
      <c r="B18047" t="s">
        <v>17675</v>
      </c>
      <c r="E18047" t="s">
        <v>13525</v>
      </c>
      <c r="F18047" t="s">
        <v>423</v>
      </c>
      <c r="G18047" t="s">
        <v>424</v>
      </c>
      <c r="H18047" t="s">
        <v>425</v>
      </c>
      <c r="I18047" t="s">
        <v>15</v>
      </c>
    </row>
    <row r="18048" spans="1:9" x14ac:dyDescent="0.25">
      <c r="A18048" t="s">
        <v>13523</v>
      </c>
      <c r="B18048" t="s">
        <v>17676</v>
      </c>
      <c r="E18048" t="s">
        <v>13525</v>
      </c>
      <c r="F18048" t="s">
        <v>423</v>
      </c>
      <c r="G18048" t="s">
        <v>424</v>
      </c>
      <c r="H18048" t="s">
        <v>425</v>
      </c>
      <c r="I18048" t="s">
        <v>15</v>
      </c>
    </row>
    <row r="18049" spans="1:9" x14ac:dyDescent="0.25">
      <c r="A18049" t="s">
        <v>13523</v>
      </c>
      <c r="B18049" t="s">
        <v>17677</v>
      </c>
      <c r="E18049" t="s">
        <v>13525</v>
      </c>
      <c r="F18049" t="s">
        <v>423</v>
      </c>
      <c r="G18049" t="s">
        <v>424</v>
      </c>
      <c r="H18049" t="s">
        <v>425</v>
      </c>
      <c r="I18049" t="s">
        <v>15</v>
      </c>
    </row>
    <row r="18050" spans="1:9" x14ac:dyDescent="0.25">
      <c r="A18050" t="s">
        <v>13523</v>
      </c>
      <c r="B18050" t="s">
        <v>17678</v>
      </c>
      <c r="E18050" t="s">
        <v>13525</v>
      </c>
      <c r="F18050" t="s">
        <v>423</v>
      </c>
      <c r="G18050" t="s">
        <v>424</v>
      </c>
      <c r="H18050" t="s">
        <v>425</v>
      </c>
      <c r="I18050" t="s">
        <v>15</v>
      </c>
    </row>
    <row r="18051" spans="1:9" x14ac:dyDescent="0.25">
      <c r="A18051" t="s">
        <v>13523</v>
      </c>
      <c r="B18051" t="s">
        <v>17679</v>
      </c>
      <c r="E18051" t="s">
        <v>13525</v>
      </c>
      <c r="F18051" t="s">
        <v>423</v>
      </c>
      <c r="G18051" t="s">
        <v>424</v>
      </c>
      <c r="H18051" t="s">
        <v>425</v>
      </c>
      <c r="I18051" t="s">
        <v>15</v>
      </c>
    </row>
    <row r="18052" spans="1:9" x14ac:dyDescent="0.25">
      <c r="A18052" t="s">
        <v>13523</v>
      </c>
      <c r="B18052" t="s">
        <v>17680</v>
      </c>
      <c r="E18052" t="s">
        <v>13525</v>
      </c>
      <c r="F18052" t="s">
        <v>423</v>
      </c>
      <c r="G18052" t="s">
        <v>424</v>
      </c>
      <c r="H18052" t="s">
        <v>425</v>
      </c>
      <c r="I18052" t="s">
        <v>15</v>
      </c>
    </row>
    <row r="18053" spans="1:9" x14ac:dyDescent="0.25">
      <c r="A18053" t="s">
        <v>13523</v>
      </c>
      <c r="B18053" t="s">
        <v>17681</v>
      </c>
      <c r="E18053" t="s">
        <v>13525</v>
      </c>
      <c r="F18053" t="s">
        <v>423</v>
      </c>
      <c r="G18053" t="s">
        <v>424</v>
      </c>
      <c r="H18053" t="s">
        <v>425</v>
      </c>
      <c r="I18053" t="s">
        <v>15</v>
      </c>
    </row>
    <row r="18054" spans="1:9" x14ac:dyDescent="0.25">
      <c r="A18054" t="s">
        <v>13523</v>
      </c>
      <c r="B18054" t="s">
        <v>17682</v>
      </c>
      <c r="E18054" t="s">
        <v>13525</v>
      </c>
      <c r="F18054" t="s">
        <v>423</v>
      </c>
      <c r="G18054" t="s">
        <v>424</v>
      </c>
      <c r="H18054" t="s">
        <v>425</v>
      </c>
      <c r="I18054" t="s">
        <v>15</v>
      </c>
    </row>
    <row r="18055" spans="1:9" x14ac:dyDescent="0.25">
      <c r="A18055" t="s">
        <v>13523</v>
      </c>
      <c r="B18055" t="s">
        <v>17683</v>
      </c>
      <c r="E18055" t="s">
        <v>13525</v>
      </c>
      <c r="F18055" t="s">
        <v>423</v>
      </c>
      <c r="G18055" t="s">
        <v>424</v>
      </c>
      <c r="H18055" t="s">
        <v>425</v>
      </c>
      <c r="I18055" t="s">
        <v>15</v>
      </c>
    </row>
    <row r="18056" spans="1:9" x14ac:dyDescent="0.25">
      <c r="A18056" t="s">
        <v>13523</v>
      </c>
      <c r="B18056" t="s">
        <v>17684</v>
      </c>
      <c r="E18056" t="s">
        <v>13525</v>
      </c>
      <c r="F18056" t="s">
        <v>423</v>
      </c>
      <c r="G18056" t="s">
        <v>424</v>
      </c>
      <c r="H18056" t="s">
        <v>425</v>
      </c>
      <c r="I18056" t="s">
        <v>15</v>
      </c>
    </row>
    <row r="18057" spans="1:9" x14ac:dyDescent="0.25">
      <c r="A18057" t="s">
        <v>13523</v>
      </c>
      <c r="B18057" t="s">
        <v>17685</v>
      </c>
      <c r="E18057" t="s">
        <v>13525</v>
      </c>
      <c r="F18057" t="s">
        <v>423</v>
      </c>
      <c r="G18057" t="s">
        <v>424</v>
      </c>
      <c r="H18057" t="s">
        <v>425</v>
      </c>
      <c r="I18057" t="s">
        <v>15</v>
      </c>
    </row>
    <row r="18058" spans="1:9" x14ac:dyDescent="0.25">
      <c r="A18058" t="s">
        <v>13523</v>
      </c>
      <c r="B18058" t="s">
        <v>17686</v>
      </c>
      <c r="E18058" t="s">
        <v>13525</v>
      </c>
      <c r="F18058" t="s">
        <v>423</v>
      </c>
      <c r="G18058" t="s">
        <v>424</v>
      </c>
      <c r="H18058" t="s">
        <v>425</v>
      </c>
      <c r="I18058" t="s">
        <v>15</v>
      </c>
    </row>
    <row r="18059" spans="1:9" x14ac:dyDescent="0.25">
      <c r="A18059" t="s">
        <v>13523</v>
      </c>
      <c r="B18059" t="s">
        <v>17687</v>
      </c>
      <c r="E18059" t="s">
        <v>13525</v>
      </c>
      <c r="F18059" t="s">
        <v>423</v>
      </c>
      <c r="G18059" t="s">
        <v>424</v>
      </c>
      <c r="H18059" t="s">
        <v>425</v>
      </c>
      <c r="I18059" t="s">
        <v>15</v>
      </c>
    </row>
    <row r="18060" spans="1:9" x14ac:dyDescent="0.25">
      <c r="A18060" t="s">
        <v>13523</v>
      </c>
      <c r="B18060" t="s">
        <v>17688</v>
      </c>
      <c r="E18060" t="s">
        <v>13525</v>
      </c>
      <c r="F18060" t="s">
        <v>423</v>
      </c>
      <c r="G18060" t="s">
        <v>424</v>
      </c>
      <c r="H18060" t="s">
        <v>425</v>
      </c>
      <c r="I18060" t="s">
        <v>15</v>
      </c>
    </row>
    <row r="18061" spans="1:9" x14ac:dyDescent="0.25">
      <c r="A18061" t="s">
        <v>13523</v>
      </c>
      <c r="B18061" t="s">
        <v>17689</v>
      </c>
      <c r="E18061" t="s">
        <v>13525</v>
      </c>
      <c r="F18061" t="s">
        <v>423</v>
      </c>
      <c r="G18061" t="s">
        <v>424</v>
      </c>
      <c r="H18061" t="s">
        <v>425</v>
      </c>
      <c r="I18061" t="s">
        <v>15</v>
      </c>
    </row>
    <row r="18062" spans="1:9" x14ac:dyDescent="0.25">
      <c r="A18062" t="s">
        <v>13523</v>
      </c>
      <c r="B18062" t="s">
        <v>17690</v>
      </c>
      <c r="E18062" t="s">
        <v>13525</v>
      </c>
      <c r="F18062" t="s">
        <v>423</v>
      </c>
      <c r="G18062" t="s">
        <v>424</v>
      </c>
      <c r="H18062" t="s">
        <v>425</v>
      </c>
      <c r="I18062" t="s">
        <v>15</v>
      </c>
    </row>
    <row r="18063" spans="1:9" x14ac:dyDescent="0.25">
      <c r="A18063" t="s">
        <v>13523</v>
      </c>
      <c r="B18063" t="s">
        <v>17691</v>
      </c>
      <c r="E18063" t="s">
        <v>13525</v>
      </c>
      <c r="F18063" t="s">
        <v>423</v>
      </c>
      <c r="G18063" t="s">
        <v>424</v>
      </c>
      <c r="H18063" t="s">
        <v>425</v>
      </c>
      <c r="I18063" t="s">
        <v>15</v>
      </c>
    </row>
    <row r="18064" spans="1:9" x14ac:dyDescent="0.25">
      <c r="A18064" t="s">
        <v>13523</v>
      </c>
      <c r="B18064" t="s">
        <v>17692</v>
      </c>
      <c r="E18064" t="s">
        <v>13525</v>
      </c>
      <c r="F18064" t="s">
        <v>423</v>
      </c>
      <c r="G18064" t="s">
        <v>424</v>
      </c>
      <c r="H18064" t="s">
        <v>425</v>
      </c>
      <c r="I18064" t="s">
        <v>15</v>
      </c>
    </row>
    <row r="18065" spans="1:9" x14ac:dyDescent="0.25">
      <c r="A18065" t="s">
        <v>13523</v>
      </c>
      <c r="B18065" t="s">
        <v>17693</v>
      </c>
      <c r="E18065" t="s">
        <v>13525</v>
      </c>
      <c r="F18065" t="s">
        <v>423</v>
      </c>
      <c r="G18065" t="s">
        <v>424</v>
      </c>
      <c r="H18065" t="s">
        <v>425</v>
      </c>
      <c r="I18065" t="s">
        <v>15</v>
      </c>
    </row>
    <row r="18066" spans="1:9" x14ac:dyDescent="0.25">
      <c r="A18066" t="s">
        <v>13523</v>
      </c>
      <c r="B18066" t="s">
        <v>17694</v>
      </c>
      <c r="E18066" t="s">
        <v>13525</v>
      </c>
      <c r="F18066" t="s">
        <v>423</v>
      </c>
      <c r="G18066" t="s">
        <v>424</v>
      </c>
      <c r="H18066" t="s">
        <v>425</v>
      </c>
      <c r="I18066" t="s">
        <v>15</v>
      </c>
    </row>
    <row r="18067" spans="1:9" x14ac:dyDescent="0.25">
      <c r="A18067" t="s">
        <v>13523</v>
      </c>
      <c r="B18067" t="s">
        <v>17695</v>
      </c>
      <c r="E18067" t="s">
        <v>13525</v>
      </c>
      <c r="F18067" t="s">
        <v>423</v>
      </c>
      <c r="G18067" t="s">
        <v>424</v>
      </c>
      <c r="H18067" t="s">
        <v>425</v>
      </c>
      <c r="I18067" t="s">
        <v>15</v>
      </c>
    </row>
    <row r="18068" spans="1:9" x14ac:dyDescent="0.25">
      <c r="A18068" t="s">
        <v>13523</v>
      </c>
      <c r="B18068" t="s">
        <v>17696</v>
      </c>
      <c r="E18068" t="s">
        <v>13525</v>
      </c>
      <c r="F18068" t="s">
        <v>423</v>
      </c>
      <c r="G18068" t="s">
        <v>424</v>
      </c>
      <c r="H18068" t="s">
        <v>425</v>
      </c>
      <c r="I18068" t="s">
        <v>15</v>
      </c>
    </row>
    <row r="18069" spans="1:9" x14ac:dyDescent="0.25">
      <c r="A18069" t="s">
        <v>13523</v>
      </c>
      <c r="B18069" t="s">
        <v>17697</v>
      </c>
      <c r="E18069" t="s">
        <v>13525</v>
      </c>
      <c r="F18069" t="s">
        <v>423</v>
      </c>
      <c r="G18069" t="s">
        <v>424</v>
      </c>
      <c r="H18069" t="s">
        <v>425</v>
      </c>
      <c r="I18069" t="s">
        <v>15</v>
      </c>
    </row>
    <row r="18070" spans="1:9" x14ac:dyDescent="0.25">
      <c r="A18070" t="s">
        <v>13523</v>
      </c>
      <c r="B18070" t="s">
        <v>17698</v>
      </c>
      <c r="E18070" t="s">
        <v>13525</v>
      </c>
      <c r="F18070" t="s">
        <v>423</v>
      </c>
      <c r="G18070" t="s">
        <v>424</v>
      </c>
      <c r="H18070" t="s">
        <v>425</v>
      </c>
      <c r="I18070" t="s">
        <v>15</v>
      </c>
    </row>
    <row r="18071" spans="1:9" x14ac:dyDescent="0.25">
      <c r="A18071" t="s">
        <v>13523</v>
      </c>
      <c r="B18071" t="s">
        <v>17699</v>
      </c>
      <c r="E18071" t="s">
        <v>13525</v>
      </c>
      <c r="F18071" t="s">
        <v>423</v>
      </c>
      <c r="G18071" t="s">
        <v>424</v>
      </c>
      <c r="H18071" t="s">
        <v>425</v>
      </c>
      <c r="I18071" t="s">
        <v>15</v>
      </c>
    </row>
    <row r="18072" spans="1:9" x14ac:dyDescent="0.25">
      <c r="A18072" t="s">
        <v>13523</v>
      </c>
      <c r="B18072" t="s">
        <v>17700</v>
      </c>
      <c r="E18072" t="s">
        <v>13525</v>
      </c>
      <c r="F18072" t="s">
        <v>423</v>
      </c>
      <c r="G18072" t="s">
        <v>424</v>
      </c>
      <c r="H18072" t="s">
        <v>425</v>
      </c>
      <c r="I18072" t="s">
        <v>15</v>
      </c>
    </row>
    <row r="18073" spans="1:9" x14ac:dyDescent="0.25">
      <c r="A18073" t="s">
        <v>13523</v>
      </c>
      <c r="B18073" t="s">
        <v>17701</v>
      </c>
      <c r="E18073" t="s">
        <v>13525</v>
      </c>
      <c r="F18073" t="s">
        <v>423</v>
      </c>
      <c r="G18073" t="s">
        <v>424</v>
      </c>
      <c r="H18073" t="s">
        <v>425</v>
      </c>
      <c r="I18073" t="s">
        <v>15</v>
      </c>
    </row>
    <row r="18074" spans="1:9" x14ac:dyDescent="0.25">
      <c r="A18074" t="s">
        <v>13523</v>
      </c>
      <c r="B18074" t="s">
        <v>17702</v>
      </c>
      <c r="E18074" t="s">
        <v>13525</v>
      </c>
      <c r="F18074" t="s">
        <v>423</v>
      </c>
      <c r="G18074" t="s">
        <v>424</v>
      </c>
      <c r="H18074" t="s">
        <v>425</v>
      </c>
      <c r="I18074" t="s">
        <v>15</v>
      </c>
    </row>
    <row r="18075" spans="1:9" x14ac:dyDescent="0.25">
      <c r="A18075" t="s">
        <v>13523</v>
      </c>
      <c r="B18075" t="s">
        <v>17703</v>
      </c>
      <c r="E18075" t="s">
        <v>13525</v>
      </c>
      <c r="F18075" t="s">
        <v>423</v>
      </c>
      <c r="G18075" t="s">
        <v>424</v>
      </c>
      <c r="H18075" t="s">
        <v>425</v>
      </c>
      <c r="I18075" t="s">
        <v>15</v>
      </c>
    </row>
    <row r="18076" spans="1:9" x14ac:dyDescent="0.25">
      <c r="A18076" t="s">
        <v>13523</v>
      </c>
      <c r="B18076" t="s">
        <v>17704</v>
      </c>
      <c r="E18076" t="s">
        <v>13525</v>
      </c>
      <c r="F18076" t="s">
        <v>423</v>
      </c>
      <c r="G18076" t="s">
        <v>424</v>
      </c>
      <c r="H18076" t="s">
        <v>425</v>
      </c>
      <c r="I18076" t="s">
        <v>15</v>
      </c>
    </row>
    <row r="18077" spans="1:9" x14ac:dyDescent="0.25">
      <c r="A18077" t="s">
        <v>13523</v>
      </c>
      <c r="B18077" t="s">
        <v>17705</v>
      </c>
      <c r="E18077" t="s">
        <v>13525</v>
      </c>
      <c r="F18077" t="s">
        <v>423</v>
      </c>
      <c r="G18077" t="s">
        <v>424</v>
      </c>
      <c r="H18077" t="s">
        <v>425</v>
      </c>
      <c r="I18077" t="s">
        <v>15</v>
      </c>
    </row>
    <row r="18078" spans="1:9" x14ac:dyDescent="0.25">
      <c r="A18078" t="s">
        <v>13523</v>
      </c>
      <c r="B18078" t="s">
        <v>17706</v>
      </c>
      <c r="E18078" t="s">
        <v>13525</v>
      </c>
      <c r="F18078" t="s">
        <v>423</v>
      </c>
      <c r="G18078" t="s">
        <v>424</v>
      </c>
      <c r="H18078" t="s">
        <v>425</v>
      </c>
      <c r="I18078" t="s">
        <v>15</v>
      </c>
    </row>
    <row r="18079" spans="1:9" x14ac:dyDescent="0.25">
      <c r="A18079" t="s">
        <v>13523</v>
      </c>
      <c r="B18079" t="s">
        <v>17707</v>
      </c>
      <c r="E18079" t="s">
        <v>13525</v>
      </c>
      <c r="F18079" t="s">
        <v>423</v>
      </c>
      <c r="G18079" t="s">
        <v>424</v>
      </c>
      <c r="H18079" t="s">
        <v>425</v>
      </c>
      <c r="I18079" t="s">
        <v>15</v>
      </c>
    </row>
    <row r="18080" spans="1:9" x14ac:dyDescent="0.25">
      <c r="A18080" t="s">
        <v>13523</v>
      </c>
      <c r="B18080" t="s">
        <v>17708</v>
      </c>
      <c r="E18080" t="s">
        <v>13525</v>
      </c>
      <c r="F18080" t="s">
        <v>423</v>
      </c>
      <c r="G18080" t="s">
        <v>424</v>
      </c>
      <c r="H18080" t="s">
        <v>425</v>
      </c>
      <c r="I18080" t="s">
        <v>15</v>
      </c>
    </row>
    <row r="18081" spans="1:9" x14ac:dyDescent="0.25">
      <c r="A18081" t="s">
        <v>13523</v>
      </c>
      <c r="B18081" t="s">
        <v>17709</v>
      </c>
      <c r="E18081" t="s">
        <v>13525</v>
      </c>
      <c r="F18081" t="s">
        <v>423</v>
      </c>
      <c r="G18081" t="s">
        <v>424</v>
      </c>
      <c r="H18081" t="s">
        <v>425</v>
      </c>
      <c r="I18081" t="s">
        <v>15</v>
      </c>
    </row>
    <row r="18082" spans="1:9" x14ac:dyDescent="0.25">
      <c r="A18082" t="s">
        <v>13523</v>
      </c>
      <c r="B18082" t="s">
        <v>17710</v>
      </c>
      <c r="E18082" t="s">
        <v>13525</v>
      </c>
      <c r="F18082" t="s">
        <v>423</v>
      </c>
      <c r="G18082" t="s">
        <v>424</v>
      </c>
      <c r="H18082" t="s">
        <v>425</v>
      </c>
      <c r="I18082" t="s">
        <v>15</v>
      </c>
    </row>
    <row r="18083" spans="1:9" x14ac:dyDescent="0.25">
      <c r="A18083" t="s">
        <v>13523</v>
      </c>
      <c r="B18083" t="s">
        <v>17711</v>
      </c>
      <c r="E18083" t="s">
        <v>13525</v>
      </c>
      <c r="F18083" t="s">
        <v>423</v>
      </c>
      <c r="G18083" t="s">
        <v>424</v>
      </c>
      <c r="H18083" t="s">
        <v>425</v>
      </c>
      <c r="I18083" t="s">
        <v>15</v>
      </c>
    </row>
    <row r="18084" spans="1:9" x14ac:dyDescent="0.25">
      <c r="A18084" t="s">
        <v>13523</v>
      </c>
      <c r="B18084" t="s">
        <v>17712</v>
      </c>
      <c r="E18084" t="s">
        <v>13525</v>
      </c>
      <c r="F18084" t="s">
        <v>423</v>
      </c>
      <c r="G18084" t="s">
        <v>424</v>
      </c>
      <c r="H18084" t="s">
        <v>425</v>
      </c>
      <c r="I18084" t="s">
        <v>15</v>
      </c>
    </row>
    <row r="18085" spans="1:9" x14ac:dyDescent="0.25">
      <c r="A18085" t="s">
        <v>13523</v>
      </c>
      <c r="B18085" t="s">
        <v>17713</v>
      </c>
      <c r="E18085" t="s">
        <v>13525</v>
      </c>
      <c r="F18085" t="s">
        <v>423</v>
      </c>
      <c r="G18085" t="s">
        <v>424</v>
      </c>
      <c r="H18085" t="s">
        <v>425</v>
      </c>
      <c r="I18085" t="s">
        <v>15</v>
      </c>
    </row>
    <row r="18086" spans="1:9" x14ac:dyDescent="0.25">
      <c r="A18086" t="s">
        <v>13523</v>
      </c>
      <c r="B18086" t="s">
        <v>17714</v>
      </c>
      <c r="E18086" t="s">
        <v>13525</v>
      </c>
      <c r="F18086" t="s">
        <v>423</v>
      </c>
      <c r="G18086" t="s">
        <v>424</v>
      </c>
      <c r="H18086" t="s">
        <v>425</v>
      </c>
      <c r="I18086" t="s">
        <v>15</v>
      </c>
    </row>
    <row r="18087" spans="1:9" x14ac:dyDescent="0.25">
      <c r="A18087" t="s">
        <v>13523</v>
      </c>
      <c r="B18087" t="s">
        <v>17715</v>
      </c>
      <c r="E18087" t="s">
        <v>13525</v>
      </c>
      <c r="F18087" t="s">
        <v>423</v>
      </c>
      <c r="G18087" t="s">
        <v>424</v>
      </c>
      <c r="H18087" t="s">
        <v>425</v>
      </c>
      <c r="I18087" t="s">
        <v>15</v>
      </c>
    </row>
    <row r="18088" spans="1:9" x14ac:dyDescent="0.25">
      <c r="A18088" t="s">
        <v>13523</v>
      </c>
      <c r="B18088" t="s">
        <v>17716</v>
      </c>
      <c r="E18088" t="s">
        <v>13525</v>
      </c>
      <c r="F18088" t="s">
        <v>423</v>
      </c>
      <c r="G18088" t="s">
        <v>424</v>
      </c>
      <c r="H18088" t="s">
        <v>425</v>
      </c>
      <c r="I18088" t="s">
        <v>15</v>
      </c>
    </row>
    <row r="18089" spans="1:9" x14ac:dyDescent="0.25">
      <c r="A18089" t="s">
        <v>13523</v>
      </c>
      <c r="B18089" t="s">
        <v>17717</v>
      </c>
      <c r="E18089" t="s">
        <v>13525</v>
      </c>
      <c r="F18089" t="s">
        <v>423</v>
      </c>
      <c r="G18089" t="s">
        <v>424</v>
      </c>
      <c r="H18089" t="s">
        <v>425</v>
      </c>
      <c r="I18089" t="s">
        <v>15</v>
      </c>
    </row>
    <row r="18090" spans="1:9" x14ac:dyDescent="0.25">
      <c r="A18090" t="s">
        <v>13523</v>
      </c>
      <c r="B18090" t="s">
        <v>17718</v>
      </c>
      <c r="E18090" t="s">
        <v>13525</v>
      </c>
      <c r="F18090" t="s">
        <v>423</v>
      </c>
      <c r="G18090" t="s">
        <v>424</v>
      </c>
      <c r="H18090" t="s">
        <v>425</v>
      </c>
      <c r="I18090" t="s">
        <v>15</v>
      </c>
    </row>
    <row r="18091" spans="1:9" x14ac:dyDescent="0.25">
      <c r="A18091" t="s">
        <v>13523</v>
      </c>
      <c r="B18091" t="s">
        <v>17719</v>
      </c>
      <c r="E18091" t="s">
        <v>13525</v>
      </c>
      <c r="F18091" t="s">
        <v>423</v>
      </c>
      <c r="G18091" t="s">
        <v>424</v>
      </c>
      <c r="H18091" t="s">
        <v>425</v>
      </c>
      <c r="I18091" t="s">
        <v>15</v>
      </c>
    </row>
    <row r="18092" spans="1:9" x14ac:dyDescent="0.25">
      <c r="A18092" t="s">
        <v>13523</v>
      </c>
      <c r="B18092" t="s">
        <v>17720</v>
      </c>
      <c r="E18092" t="s">
        <v>13525</v>
      </c>
      <c r="F18092" t="s">
        <v>423</v>
      </c>
      <c r="G18092" t="s">
        <v>424</v>
      </c>
      <c r="H18092" t="s">
        <v>425</v>
      </c>
      <c r="I18092" t="s">
        <v>15</v>
      </c>
    </row>
    <row r="18093" spans="1:9" x14ac:dyDescent="0.25">
      <c r="A18093" t="s">
        <v>13523</v>
      </c>
      <c r="B18093" t="s">
        <v>17721</v>
      </c>
      <c r="E18093" t="s">
        <v>13525</v>
      </c>
      <c r="F18093" t="s">
        <v>423</v>
      </c>
      <c r="G18093" t="s">
        <v>424</v>
      </c>
      <c r="H18093" t="s">
        <v>425</v>
      </c>
      <c r="I18093" t="s">
        <v>15</v>
      </c>
    </row>
    <row r="18094" spans="1:9" x14ac:dyDescent="0.25">
      <c r="A18094" t="s">
        <v>13523</v>
      </c>
      <c r="B18094" t="s">
        <v>17722</v>
      </c>
      <c r="E18094" t="s">
        <v>13525</v>
      </c>
      <c r="F18094" t="s">
        <v>423</v>
      </c>
      <c r="G18094" t="s">
        <v>424</v>
      </c>
      <c r="H18094" t="s">
        <v>425</v>
      </c>
      <c r="I18094" t="s">
        <v>15</v>
      </c>
    </row>
    <row r="18095" spans="1:9" x14ac:dyDescent="0.25">
      <c r="A18095" t="s">
        <v>13523</v>
      </c>
      <c r="B18095" t="s">
        <v>17723</v>
      </c>
      <c r="E18095" t="s">
        <v>13525</v>
      </c>
      <c r="F18095" t="s">
        <v>423</v>
      </c>
      <c r="G18095" t="s">
        <v>424</v>
      </c>
      <c r="H18095" t="s">
        <v>425</v>
      </c>
      <c r="I18095" t="s">
        <v>15</v>
      </c>
    </row>
    <row r="18096" spans="1:9" x14ac:dyDescent="0.25">
      <c r="A18096" t="s">
        <v>13523</v>
      </c>
      <c r="B18096" t="s">
        <v>17724</v>
      </c>
      <c r="E18096" t="s">
        <v>13525</v>
      </c>
      <c r="F18096" t="s">
        <v>423</v>
      </c>
      <c r="G18096" t="s">
        <v>424</v>
      </c>
      <c r="H18096" t="s">
        <v>425</v>
      </c>
      <c r="I18096" t="s">
        <v>15</v>
      </c>
    </row>
    <row r="18097" spans="1:9" x14ac:dyDescent="0.25">
      <c r="A18097" t="s">
        <v>13523</v>
      </c>
      <c r="B18097" t="s">
        <v>17725</v>
      </c>
      <c r="E18097" t="s">
        <v>13525</v>
      </c>
      <c r="F18097" t="s">
        <v>423</v>
      </c>
      <c r="G18097" t="s">
        <v>424</v>
      </c>
      <c r="H18097" t="s">
        <v>425</v>
      </c>
      <c r="I18097" t="s">
        <v>15</v>
      </c>
    </row>
    <row r="18098" spans="1:9" x14ac:dyDescent="0.25">
      <c r="A18098" t="s">
        <v>13523</v>
      </c>
      <c r="B18098" t="s">
        <v>17726</v>
      </c>
      <c r="E18098" t="s">
        <v>13525</v>
      </c>
      <c r="F18098" t="s">
        <v>423</v>
      </c>
      <c r="G18098" t="s">
        <v>424</v>
      </c>
      <c r="H18098" t="s">
        <v>425</v>
      </c>
      <c r="I18098" t="s">
        <v>15</v>
      </c>
    </row>
    <row r="18099" spans="1:9" x14ac:dyDescent="0.25">
      <c r="A18099" t="s">
        <v>13523</v>
      </c>
      <c r="B18099" t="s">
        <v>17727</v>
      </c>
      <c r="E18099" t="s">
        <v>13525</v>
      </c>
      <c r="F18099" t="s">
        <v>423</v>
      </c>
      <c r="G18099" t="s">
        <v>424</v>
      </c>
      <c r="H18099" t="s">
        <v>425</v>
      </c>
      <c r="I18099" t="s">
        <v>15</v>
      </c>
    </row>
    <row r="18100" spans="1:9" x14ac:dyDescent="0.25">
      <c r="A18100" t="s">
        <v>13523</v>
      </c>
      <c r="B18100" t="s">
        <v>17728</v>
      </c>
      <c r="E18100" t="s">
        <v>13525</v>
      </c>
      <c r="F18100" t="s">
        <v>423</v>
      </c>
      <c r="G18100" t="s">
        <v>424</v>
      </c>
      <c r="H18100" t="s">
        <v>425</v>
      </c>
      <c r="I18100" t="s">
        <v>15</v>
      </c>
    </row>
    <row r="18101" spans="1:9" x14ac:dyDescent="0.25">
      <c r="A18101" t="s">
        <v>13523</v>
      </c>
      <c r="B18101" t="s">
        <v>17729</v>
      </c>
      <c r="E18101" t="s">
        <v>13525</v>
      </c>
      <c r="F18101" t="s">
        <v>423</v>
      </c>
      <c r="G18101" t="s">
        <v>424</v>
      </c>
      <c r="H18101" t="s">
        <v>425</v>
      </c>
      <c r="I18101" t="s">
        <v>15</v>
      </c>
    </row>
    <row r="18102" spans="1:9" x14ac:dyDescent="0.25">
      <c r="A18102" t="s">
        <v>13523</v>
      </c>
      <c r="B18102" t="s">
        <v>17730</v>
      </c>
      <c r="E18102" t="s">
        <v>13525</v>
      </c>
      <c r="F18102" t="s">
        <v>423</v>
      </c>
      <c r="G18102" t="s">
        <v>424</v>
      </c>
      <c r="H18102" t="s">
        <v>425</v>
      </c>
      <c r="I18102" t="s">
        <v>15</v>
      </c>
    </row>
    <row r="18103" spans="1:9" x14ac:dyDescent="0.25">
      <c r="A18103" t="s">
        <v>13523</v>
      </c>
      <c r="B18103" t="s">
        <v>17731</v>
      </c>
      <c r="E18103" t="s">
        <v>13525</v>
      </c>
      <c r="F18103" t="s">
        <v>423</v>
      </c>
      <c r="G18103" t="s">
        <v>424</v>
      </c>
      <c r="H18103" t="s">
        <v>425</v>
      </c>
      <c r="I18103" t="s">
        <v>15</v>
      </c>
    </row>
    <row r="18104" spans="1:9" x14ac:dyDescent="0.25">
      <c r="A18104" t="s">
        <v>13523</v>
      </c>
      <c r="B18104" t="s">
        <v>17732</v>
      </c>
      <c r="E18104" t="s">
        <v>13525</v>
      </c>
      <c r="F18104" t="s">
        <v>423</v>
      </c>
      <c r="G18104" t="s">
        <v>424</v>
      </c>
      <c r="H18104" t="s">
        <v>425</v>
      </c>
      <c r="I18104" t="s">
        <v>15</v>
      </c>
    </row>
    <row r="18105" spans="1:9" x14ac:dyDescent="0.25">
      <c r="A18105" t="s">
        <v>13523</v>
      </c>
      <c r="B18105" t="s">
        <v>17733</v>
      </c>
      <c r="E18105" t="s">
        <v>13525</v>
      </c>
      <c r="F18105" t="s">
        <v>423</v>
      </c>
      <c r="G18105" t="s">
        <v>424</v>
      </c>
      <c r="H18105" t="s">
        <v>425</v>
      </c>
      <c r="I18105" t="s">
        <v>15</v>
      </c>
    </row>
    <row r="18106" spans="1:9" x14ac:dyDescent="0.25">
      <c r="A18106" t="s">
        <v>13523</v>
      </c>
      <c r="B18106" t="s">
        <v>17734</v>
      </c>
      <c r="E18106" t="s">
        <v>13525</v>
      </c>
      <c r="F18106" t="s">
        <v>423</v>
      </c>
      <c r="G18106" t="s">
        <v>424</v>
      </c>
      <c r="H18106" t="s">
        <v>425</v>
      </c>
      <c r="I18106" t="s">
        <v>15</v>
      </c>
    </row>
    <row r="18107" spans="1:9" x14ac:dyDescent="0.25">
      <c r="A18107" t="s">
        <v>13523</v>
      </c>
      <c r="B18107" t="s">
        <v>17735</v>
      </c>
      <c r="E18107" t="s">
        <v>13525</v>
      </c>
      <c r="F18107" t="s">
        <v>423</v>
      </c>
      <c r="G18107" t="s">
        <v>424</v>
      </c>
      <c r="H18107" t="s">
        <v>425</v>
      </c>
      <c r="I18107" t="s">
        <v>15</v>
      </c>
    </row>
    <row r="18108" spans="1:9" x14ac:dyDescent="0.25">
      <c r="A18108" t="s">
        <v>13523</v>
      </c>
      <c r="B18108" t="s">
        <v>17736</v>
      </c>
      <c r="E18108" t="s">
        <v>13525</v>
      </c>
      <c r="F18108" t="s">
        <v>423</v>
      </c>
      <c r="G18108" t="s">
        <v>424</v>
      </c>
      <c r="H18108" t="s">
        <v>425</v>
      </c>
      <c r="I18108" t="s">
        <v>15</v>
      </c>
    </row>
    <row r="18109" spans="1:9" x14ac:dyDescent="0.25">
      <c r="A18109" t="s">
        <v>13523</v>
      </c>
      <c r="B18109" t="s">
        <v>17737</v>
      </c>
      <c r="E18109" t="s">
        <v>13525</v>
      </c>
      <c r="F18109" t="s">
        <v>423</v>
      </c>
      <c r="G18109" t="s">
        <v>424</v>
      </c>
      <c r="H18109" t="s">
        <v>425</v>
      </c>
      <c r="I18109" t="s">
        <v>15</v>
      </c>
    </row>
    <row r="18110" spans="1:9" x14ac:dyDescent="0.25">
      <c r="A18110" t="s">
        <v>13523</v>
      </c>
      <c r="B18110" t="s">
        <v>17738</v>
      </c>
      <c r="E18110" t="s">
        <v>13525</v>
      </c>
      <c r="F18110" t="s">
        <v>423</v>
      </c>
      <c r="G18110" t="s">
        <v>424</v>
      </c>
      <c r="H18110" t="s">
        <v>425</v>
      </c>
      <c r="I18110" t="s">
        <v>15</v>
      </c>
    </row>
    <row r="18111" spans="1:9" x14ac:dyDescent="0.25">
      <c r="A18111" t="s">
        <v>13523</v>
      </c>
      <c r="B18111" t="s">
        <v>17739</v>
      </c>
      <c r="E18111" t="s">
        <v>13525</v>
      </c>
      <c r="F18111" t="s">
        <v>423</v>
      </c>
      <c r="G18111" t="s">
        <v>424</v>
      </c>
      <c r="H18111" t="s">
        <v>425</v>
      </c>
      <c r="I18111" t="s">
        <v>15</v>
      </c>
    </row>
    <row r="18112" spans="1:9" x14ac:dyDescent="0.25">
      <c r="A18112" t="s">
        <v>13523</v>
      </c>
      <c r="B18112" t="s">
        <v>17740</v>
      </c>
      <c r="E18112" t="s">
        <v>13525</v>
      </c>
      <c r="F18112" t="s">
        <v>423</v>
      </c>
      <c r="G18112" t="s">
        <v>424</v>
      </c>
      <c r="H18112" t="s">
        <v>425</v>
      </c>
      <c r="I18112" t="s">
        <v>15</v>
      </c>
    </row>
    <row r="18113" spans="1:9" x14ac:dyDescent="0.25">
      <c r="A18113" t="s">
        <v>13523</v>
      </c>
      <c r="B18113" t="s">
        <v>17741</v>
      </c>
      <c r="E18113" t="s">
        <v>13525</v>
      </c>
      <c r="F18113" t="s">
        <v>423</v>
      </c>
      <c r="G18113" t="s">
        <v>424</v>
      </c>
      <c r="H18113" t="s">
        <v>425</v>
      </c>
      <c r="I18113" t="s">
        <v>15</v>
      </c>
    </row>
    <row r="18114" spans="1:9" x14ac:dyDescent="0.25">
      <c r="A18114" t="s">
        <v>13523</v>
      </c>
      <c r="B18114" t="s">
        <v>17742</v>
      </c>
      <c r="E18114" t="s">
        <v>13525</v>
      </c>
      <c r="F18114" t="s">
        <v>423</v>
      </c>
      <c r="G18114" t="s">
        <v>424</v>
      </c>
      <c r="H18114" t="s">
        <v>425</v>
      </c>
      <c r="I18114" t="s">
        <v>15</v>
      </c>
    </row>
    <row r="18115" spans="1:9" x14ac:dyDescent="0.25">
      <c r="A18115" t="s">
        <v>13523</v>
      </c>
      <c r="B18115" t="s">
        <v>17743</v>
      </c>
      <c r="E18115" t="s">
        <v>13525</v>
      </c>
      <c r="F18115" t="s">
        <v>423</v>
      </c>
      <c r="G18115" t="s">
        <v>424</v>
      </c>
      <c r="H18115" t="s">
        <v>425</v>
      </c>
      <c r="I18115" t="s">
        <v>15</v>
      </c>
    </row>
    <row r="18116" spans="1:9" x14ac:dyDescent="0.25">
      <c r="A18116" t="s">
        <v>13523</v>
      </c>
      <c r="B18116" t="s">
        <v>17744</v>
      </c>
      <c r="E18116" t="s">
        <v>13525</v>
      </c>
      <c r="F18116" t="s">
        <v>423</v>
      </c>
      <c r="G18116" t="s">
        <v>424</v>
      </c>
      <c r="H18116" t="s">
        <v>425</v>
      </c>
      <c r="I18116" t="s">
        <v>15</v>
      </c>
    </row>
    <row r="18117" spans="1:9" x14ac:dyDescent="0.25">
      <c r="A18117" t="s">
        <v>13523</v>
      </c>
      <c r="B18117" t="s">
        <v>17745</v>
      </c>
      <c r="E18117" t="s">
        <v>13525</v>
      </c>
      <c r="F18117" t="s">
        <v>423</v>
      </c>
      <c r="G18117" t="s">
        <v>424</v>
      </c>
      <c r="H18117" t="s">
        <v>425</v>
      </c>
      <c r="I18117" t="s">
        <v>15</v>
      </c>
    </row>
    <row r="18118" spans="1:9" x14ac:dyDescent="0.25">
      <c r="A18118" t="s">
        <v>13523</v>
      </c>
      <c r="B18118" t="s">
        <v>17746</v>
      </c>
      <c r="E18118" t="s">
        <v>13525</v>
      </c>
      <c r="F18118" t="s">
        <v>423</v>
      </c>
      <c r="G18118" t="s">
        <v>424</v>
      </c>
      <c r="H18118" t="s">
        <v>425</v>
      </c>
      <c r="I18118" t="s">
        <v>15</v>
      </c>
    </row>
    <row r="18119" spans="1:9" x14ac:dyDescent="0.25">
      <c r="A18119" t="s">
        <v>13523</v>
      </c>
      <c r="B18119" t="s">
        <v>17747</v>
      </c>
      <c r="E18119" t="s">
        <v>13525</v>
      </c>
      <c r="F18119" t="s">
        <v>423</v>
      </c>
      <c r="G18119" t="s">
        <v>424</v>
      </c>
      <c r="H18119" t="s">
        <v>425</v>
      </c>
      <c r="I18119" t="s">
        <v>15</v>
      </c>
    </row>
    <row r="18120" spans="1:9" x14ac:dyDescent="0.25">
      <c r="A18120" t="s">
        <v>13523</v>
      </c>
      <c r="B18120" t="s">
        <v>17748</v>
      </c>
      <c r="E18120" t="s">
        <v>13525</v>
      </c>
      <c r="F18120" t="s">
        <v>423</v>
      </c>
      <c r="G18120" t="s">
        <v>424</v>
      </c>
      <c r="H18120" t="s">
        <v>425</v>
      </c>
      <c r="I18120" t="s">
        <v>15</v>
      </c>
    </row>
    <row r="18121" spans="1:9" x14ac:dyDescent="0.25">
      <c r="A18121" t="s">
        <v>13523</v>
      </c>
      <c r="B18121" t="s">
        <v>17749</v>
      </c>
      <c r="E18121" t="s">
        <v>13525</v>
      </c>
      <c r="F18121" t="s">
        <v>423</v>
      </c>
      <c r="G18121" t="s">
        <v>424</v>
      </c>
      <c r="H18121" t="s">
        <v>425</v>
      </c>
      <c r="I18121" t="s">
        <v>15</v>
      </c>
    </row>
    <row r="18122" spans="1:9" x14ac:dyDescent="0.25">
      <c r="A18122" t="s">
        <v>13523</v>
      </c>
      <c r="B18122" t="s">
        <v>17750</v>
      </c>
      <c r="E18122" t="s">
        <v>13525</v>
      </c>
      <c r="F18122" t="s">
        <v>423</v>
      </c>
      <c r="G18122" t="s">
        <v>424</v>
      </c>
      <c r="H18122" t="s">
        <v>425</v>
      </c>
      <c r="I18122" t="s">
        <v>15</v>
      </c>
    </row>
    <row r="18123" spans="1:9" x14ac:dyDescent="0.25">
      <c r="A18123" t="s">
        <v>13523</v>
      </c>
      <c r="B18123" t="s">
        <v>17751</v>
      </c>
      <c r="E18123" t="s">
        <v>13525</v>
      </c>
      <c r="F18123" t="s">
        <v>423</v>
      </c>
      <c r="G18123" t="s">
        <v>424</v>
      </c>
      <c r="H18123" t="s">
        <v>425</v>
      </c>
      <c r="I18123" t="s">
        <v>15</v>
      </c>
    </row>
    <row r="18124" spans="1:9" x14ac:dyDescent="0.25">
      <c r="A18124" t="s">
        <v>13523</v>
      </c>
      <c r="B18124" t="s">
        <v>17752</v>
      </c>
      <c r="E18124" t="s">
        <v>13525</v>
      </c>
      <c r="F18124" t="s">
        <v>423</v>
      </c>
      <c r="G18124" t="s">
        <v>424</v>
      </c>
      <c r="H18124" t="s">
        <v>425</v>
      </c>
      <c r="I18124" t="s">
        <v>15</v>
      </c>
    </row>
    <row r="18125" spans="1:9" x14ac:dyDescent="0.25">
      <c r="A18125" t="s">
        <v>13523</v>
      </c>
      <c r="B18125" t="s">
        <v>17753</v>
      </c>
      <c r="E18125" t="s">
        <v>13525</v>
      </c>
      <c r="F18125" t="s">
        <v>423</v>
      </c>
      <c r="G18125" t="s">
        <v>424</v>
      </c>
      <c r="H18125" t="s">
        <v>425</v>
      </c>
      <c r="I18125" t="s">
        <v>15</v>
      </c>
    </row>
    <row r="18126" spans="1:9" x14ac:dyDescent="0.25">
      <c r="A18126" t="s">
        <v>13523</v>
      </c>
      <c r="B18126" t="s">
        <v>17754</v>
      </c>
      <c r="E18126" t="s">
        <v>13525</v>
      </c>
      <c r="F18126" t="s">
        <v>423</v>
      </c>
      <c r="G18126" t="s">
        <v>424</v>
      </c>
      <c r="H18126" t="s">
        <v>425</v>
      </c>
      <c r="I18126" t="s">
        <v>15</v>
      </c>
    </row>
    <row r="18127" spans="1:9" x14ac:dyDescent="0.25">
      <c r="A18127" t="s">
        <v>13523</v>
      </c>
      <c r="B18127" t="s">
        <v>17755</v>
      </c>
      <c r="E18127" t="s">
        <v>13525</v>
      </c>
      <c r="F18127" t="s">
        <v>423</v>
      </c>
      <c r="G18127" t="s">
        <v>424</v>
      </c>
      <c r="H18127" t="s">
        <v>425</v>
      </c>
      <c r="I18127" t="s">
        <v>15</v>
      </c>
    </row>
    <row r="18128" spans="1:9" x14ac:dyDescent="0.25">
      <c r="A18128" t="s">
        <v>13523</v>
      </c>
      <c r="B18128" t="s">
        <v>17756</v>
      </c>
      <c r="E18128" t="s">
        <v>13525</v>
      </c>
      <c r="F18128" t="s">
        <v>423</v>
      </c>
      <c r="G18128" t="s">
        <v>424</v>
      </c>
      <c r="H18128" t="s">
        <v>425</v>
      </c>
      <c r="I18128" t="s">
        <v>15</v>
      </c>
    </row>
    <row r="18129" spans="1:9" x14ac:dyDescent="0.25">
      <c r="A18129" t="s">
        <v>13523</v>
      </c>
      <c r="B18129" t="s">
        <v>17757</v>
      </c>
      <c r="E18129" t="s">
        <v>13525</v>
      </c>
      <c r="F18129" t="s">
        <v>423</v>
      </c>
      <c r="G18129" t="s">
        <v>424</v>
      </c>
      <c r="H18129" t="s">
        <v>425</v>
      </c>
      <c r="I18129" t="s">
        <v>15</v>
      </c>
    </row>
    <row r="18130" spans="1:9" x14ac:dyDescent="0.25">
      <c r="A18130" t="s">
        <v>13523</v>
      </c>
      <c r="B18130" t="s">
        <v>17758</v>
      </c>
      <c r="E18130" t="s">
        <v>13525</v>
      </c>
      <c r="F18130" t="s">
        <v>423</v>
      </c>
      <c r="G18130" t="s">
        <v>424</v>
      </c>
      <c r="H18130" t="s">
        <v>425</v>
      </c>
      <c r="I18130" t="s">
        <v>15</v>
      </c>
    </row>
    <row r="18131" spans="1:9" x14ac:dyDescent="0.25">
      <c r="A18131" t="s">
        <v>13523</v>
      </c>
      <c r="B18131" t="s">
        <v>17759</v>
      </c>
      <c r="E18131" t="s">
        <v>13525</v>
      </c>
      <c r="F18131" t="s">
        <v>423</v>
      </c>
      <c r="G18131" t="s">
        <v>424</v>
      </c>
      <c r="H18131" t="s">
        <v>425</v>
      </c>
      <c r="I18131" t="s">
        <v>15</v>
      </c>
    </row>
    <row r="18132" spans="1:9" x14ac:dyDescent="0.25">
      <c r="A18132" t="s">
        <v>13523</v>
      </c>
      <c r="B18132" t="s">
        <v>17760</v>
      </c>
      <c r="E18132" t="s">
        <v>13525</v>
      </c>
      <c r="F18132" t="s">
        <v>423</v>
      </c>
      <c r="G18132" t="s">
        <v>424</v>
      </c>
      <c r="H18132" t="s">
        <v>425</v>
      </c>
      <c r="I18132" t="s">
        <v>15</v>
      </c>
    </row>
    <row r="18133" spans="1:9" x14ac:dyDescent="0.25">
      <c r="A18133" t="s">
        <v>13523</v>
      </c>
      <c r="B18133" t="s">
        <v>17761</v>
      </c>
      <c r="E18133" t="s">
        <v>13525</v>
      </c>
      <c r="F18133" t="s">
        <v>423</v>
      </c>
      <c r="G18133" t="s">
        <v>424</v>
      </c>
      <c r="H18133" t="s">
        <v>425</v>
      </c>
      <c r="I18133" t="s">
        <v>15</v>
      </c>
    </row>
    <row r="18134" spans="1:9" x14ac:dyDescent="0.25">
      <c r="A18134" t="s">
        <v>13523</v>
      </c>
      <c r="B18134" t="s">
        <v>17762</v>
      </c>
      <c r="E18134" t="s">
        <v>13525</v>
      </c>
      <c r="F18134" t="s">
        <v>423</v>
      </c>
      <c r="G18134" t="s">
        <v>424</v>
      </c>
      <c r="H18134" t="s">
        <v>425</v>
      </c>
      <c r="I18134" t="s">
        <v>15</v>
      </c>
    </row>
    <row r="18135" spans="1:9" x14ac:dyDescent="0.25">
      <c r="A18135" t="s">
        <v>13523</v>
      </c>
      <c r="B18135" t="s">
        <v>17763</v>
      </c>
      <c r="E18135" t="s">
        <v>13525</v>
      </c>
      <c r="F18135" t="s">
        <v>423</v>
      </c>
      <c r="G18135" t="s">
        <v>424</v>
      </c>
      <c r="H18135" t="s">
        <v>425</v>
      </c>
      <c r="I18135" t="s">
        <v>15</v>
      </c>
    </row>
    <row r="18136" spans="1:9" x14ac:dyDescent="0.25">
      <c r="A18136" t="s">
        <v>13523</v>
      </c>
      <c r="B18136" t="s">
        <v>17764</v>
      </c>
      <c r="E18136" t="s">
        <v>13525</v>
      </c>
      <c r="F18136" t="s">
        <v>423</v>
      </c>
      <c r="G18136" t="s">
        <v>424</v>
      </c>
      <c r="H18136" t="s">
        <v>425</v>
      </c>
      <c r="I18136" t="s">
        <v>15</v>
      </c>
    </row>
    <row r="18137" spans="1:9" x14ac:dyDescent="0.25">
      <c r="A18137" t="s">
        <v>13523</v>
      </c>
      <c r="B18137" t="s">
        <v>17765</v>
      </c>
      <c r="E18137" t="s">
        <v>13525</v>
      </c>
      <c r="F18137" t="s">
        <v>423</v>
      </c>
      <c r="G18137" t="s">
        <v>424</v>
      </c>
      <c r="H18137" t="s">
        <v>425</v>
      </c>
      <c r="I18137" t="s">
        <v>15</v>
      </c>
    </row>
    <row r="18138" spans="1:9" x14ac:dyDescent="0.25">
      <c r="A18138" t="s">
        <v>13523</v>
      </c>
      <c r="B18138" t="s">
        <v>17766</v>
      </c>
      <c r="E18138" t="s">
        <v>13525</v>
      </c>
      <c r="F18138" t="s">
        <v>423</v>
      </c>
      <c r="G18138" t="s">
        <v>424</v>
      </c>
      <c r="H18138" t="s">
        <v>425</v>
      </c>
      <c r="I18138" t="s">
        <v>15</v>
      </c>
    </row>
    <row r="18139" spans="1:9" x14ac:dyDescent="0.25">
      <c r="A18139" t="s">
        <v>13523</v>
      </c>
      <c r="B18139" t="s">
        <v>17767</v>
      </c>
      <c r="E18139" t="s">
        <v>13525</v>
      </c>
      <c r="F18139" t="s">
        <v>423</v>
      </c>
      <c r="G18139" t="s">
        <v>424</v>
      </c>
      <c r="H18139" t="s">
        <v>425</v>
      </c>
      <c r="I18139" t="s">
        <v>15</v>
      </c>
    </row>
    <row r="18140" spans="1:9" x14ac:dyDescent="0.25">
      <c r="A18140" t="s">
        <v>13523</v>
      </c>
      <c r="B18140" t="s">
        <v>17768</v>
      </c>
      <c r="E18140" t="s">
        <v>13525</v>
      </c>
      <c r="F18140" t="s">
        <v>423</v>
      </c>
      <c r="G18140" t="s">
        <v>424</v>
      </c>
      <c r="H18140" t="s">
        <v>425</v>
      </c>
      <c r="I18140" t="s">
        <v>15</v>
      </c>
    </row>
    <row r="18141" spans="1:9" x14ac:dyDescent="0.25">
      <c r="A18141" t="s">
        <v>13523</v>
      </c>
      <c r="B18141" t="s">
        <v>17769</v>
      </c>
      <c r="E18141" t="s">
        <v>13525</v>
      </c>
      <c r="F18141" t="s">
        <v>423</v>
      </c>
      <c r="G18141" t="s">
        <v>424</v>
      </c>
      <c r="H18141" t="s">
        <v>425</v>
      </c>
      <c r="I18141" t="s">
        <v>15</v>
      </c>
    </row>
    <row r="18142" spans="1:9" x14ac:dyDescent="0.25">
      <c r="A18142" t="s">
        <v>13523</v>
      </c>
      <c r="B18142" t="s">
        <v>17770</v>
      </c>
      <c r="E18142" t="s">
        <v>13525</v>
      </c>
      <c r="F18142" t="s">
        <v>423</v>
      </c>
      <c r="G18142" t="s">
        <v>424</v>
      </c>
      <c r="H18142" t="s">
        <v>425</v>
      </c>
      <c r="I18142" t="s">
        <v>15</v>
      </c>
    </row>
    <row r="18143" spans="1:9" x14ac:dyDescent="0.25">
      <c r="A18143" t="s">
        <v>13523</v>
      </c>
      <c r="B18143" t="s">
        <v>17771</v>
      </c>
      <c r="E18143" t="s">
        <v>13525</v>
      </c>
      <c r="F18143" t="s">
        <v>423</v>
      </c>
      <c r="G18143" t="s">
        <v>424</v>
      </c>
      <c r="H18143" t="s">
        <v>425</v>
      </c>
      <c r="I18143" t="s">
        <v>15</v>
      </c>
    </row>
    <row r="18144" spans="1:9" x14ac:dyDescent="0.25">
      <c r="A18144" t="s">
        <v>13523</v>
      </c>
      <c r="B18144" t="s">
        <v>17772</v>
      </c>
      <c r="E18144" t="s">
        <v>13525</v>
      </c>
      <c r="F18144" t="s">
        <v>423</v>
      </c>
      <c r="G18144" t="s">
        <v>424</v>
      </c>
      <c r="H18144" t="s">
        <v>425</v>
      </c>
      <c r="I18144" t="s">
        <v>15</v>
      </c>
    </row>
    <row r="18145" spans="1:9" x14ac:dyDescent="0.25">
      <c r="A18145" t="s">
        <v>13523</v>
      </c>
      <c r="B18145" t="s">
        <v>17773</v>
      </c>
      <c r="E18145" t="s">
        <v>13525</v>
      </c>
      <c r="F18145" t="s">
        <v>423</v>
      </c>
      <c r="G18145" t="s">
        <v>424</v>
      </c>
      <c r="H18145" t="s">
        <v>425</v>
      </c>
      <c r="I18145" t="s">
        <v>15</v>
      </c>
    </row>
    <row r="18146" spans="1:9" x14ac:dyDescent="0.25">
      <c r="A18146" t="s">
        <v>13523</v>
      </c>
      <c r="B18146" t="s">
        <v>17774</v>
      </c>
      <c r="E18146" t="s">
        <v>13525</v>
      </c>
      <c r="F18146" t="s">
        <v>423</v>
      </c>
      <c r="G18146" t="s">
        <v>424</v>
      </c>
      <c r="H18146" t="s">
        <v>425</v>
      </c>
      <c r="I18146" t="s">
        <v>15</v>
      </c>
    </row>
    <row r="18147" spans="1:9" x14ac:dyDescent="0.25">
      <c r="A18147" t="s">
        <v>13523</v>
      </c>
      <c r="B18147" t="s">
        <v>17775</v>
      </c>
      <c r="E18147" t="s">
        <v>13525</v>
      </c>
      <c r="F18147" t="s">
        <v>423</v>
      </c>
      <c r="G18147" t="s">
        <v>424</v>
      </c>
      <c r="H18147" t="s">
        <v>425</v>
      </c>
      <c r="I18147" t="s">
        <v>15</v>
      </c>
    </row>
    <row r="18148" spans="1:9" x14ac:dyDescent="0.25">
      <c r="A18148" t="s">
        <v>13523</v>
      </c>
      <c r="B18148" t="s">
        <v>17776</v>
      </c>
      <c r="E18148" t="s">
        <v>13525</v>
      </c>
      <c r="F18148" t="s">
        <v>423</v>
      </c>
      <c r="G18148" t="s">
        <v>424</v>
      </c>
      <c r="H18148" t="s">
        <v>425</v>
      </c>
      <c r="I18148" t="s">
        <v>15</v>
      </c>
    </row>
    <row r="18149" spans="1:9" x14ac:dyDescent="0.25">
      <c r="A18149" t="s">
        <v>13523</v>
      </c>
      <c r="B18149" t="s">
        <v>17777</v>
      </c>
      <c r="E18149" t="s">
        <v>13525</v>
      </c>
      <c r="F18149" t="s">
        <v>423</v>
      </c>
      <c r="G18149" t="s">
        <v>424</v>
      </c>
      <c r="H18149" t="s">
        <v>425</v>
      </c>
      <c r="I18149" t="s">
        <v>15</v>
      </c>
    </row>
    <row r="18150" spans="1:9" x14ac:dyDescent="0.25">
      <c r="A18150" t="s">
        <v>13523</v>
      </c>
      <c r="B18150" t="s">
        <v>17778</v>
      </c>
      <c r="E18150" t="s">
        <v>13525</v>
      </c>
      <c r="F18150" t="s">
        <v>423</v>
      </c>
      <c r="G18150" t="s">
        <v>424</v>
      </c>
      <c r="H18150" t="s">
        <v>425</v>
      </c>
      <c r="I18150" t="s">
        <v>15</v>
      </c>
    </row>
    <row r="18151" spans="1:9" x14ac:dyDescent="0.25">
      <c r="A18151" t="s">
        <v>13523</v>
      </c>
      <c r="B18151" t="s">
        <v>17779</v>
      </c>
      <c r="E18151" t="s">
        <v>13525</v>
      </c>
      <c r="F18151" t="s">
        <v>423</v>
      </c>
      <c r="G18151" t="s">
        <v>424</v>
      </c>
      <c r="H18151" t="s">
        <v>425</v>
      </c>
      <c r="I18151" t="s">
        <v>15</v>
      </c>
    </row>
    <row r="18152" spans="1:9" x14ac:dyDescent="0.25">
      <c r="A18152" t="s">
        <v>13523</v>
      </c>
      <c r="B18152" t="s">
        <v>17780</v>
      </c>
      <c r="E18152" t="s">
        <v>13525</v>
      </c>
      <c r="F18152" t="s">
        <v>423</v>
      </c>
      <c r="G18152" t="s">
        <v>424</v>
      </c>
      <c r="H18152" t="s">
        <v>425</v>
      </c>
      <c r="I18152" t="s">
        <v>15</v>
      </c>
    </row>
    <row r="18153" spans="1:9" x14ac:dyDescent="0.25">
      <c r="A18153" t="s">
        <v>13523</v>
      </c>
      <c r="B18153" t="s">
        <v>17781</v>
      </c>
      <c r="E18153" t="s">
        <v>13525</v>
      </c>
      <c r="F18153" t="s">
        <v>423</v>
      </c>
      <c r="G18153" t="s">
        <v>424</v>
      </c>
      <c r="H18153" t="s">
        <v>425</v>
      </c>
      <c r="I18153" t="s">
        <v>15</v>
      </c>
    </row>
    <row r="18154" spans="1:9" x14ac:dyDescent="0.25">
      <c r="A18154" t="s">
        <v>13523</v>
      </c>
      <c r="B18154" t="s">
        <v>17782</v>
      </c>
      <c r="E18154" t="s">
        <v>13525</v>
      </c>
      <c r="F18154" t="s">
        <v>423</v>
      </c>
      <c r="G18154" t="s">
        <v>424</v>
      </c>
      <c r="H18154" t="s">
        <v>425</v>
      </c>
      <c r="I18154" t="s">
        <v>15</v>
      </c>
    </row>
    <row r="18155" spans="1:9" x14ac:dyDescent="0.25">
      <c r="A18155" t="s">
        <v>13523</v>
      </c>
      <c r="B18155" t="s">
        <v>17783</v>
      </c>
      <c r="E18155" t="s">
        <v>13525</v>
      </c>
      <c r="F18155" t="s">
        <v>423</v>
      </c>
      <c r="G18155" t="s">
        <v>424</v>
      </c>
      <c r="H18155" t="s">
        <v>425</v>
      </c>
      <c r="I18155" t="s">
        <v>15</v>
      </c>
    </row>
    <row r="18156" spans="1:9" x14ac:dyDescent="0.25">
      <c r="A18156" t="s">
        <v>13523</v>
      </c>
      <c r="B18156" t="s">
        <v>17784</v>
      </c>
      <c r="E18156" t="s">
        <v>13525</v>
      </c>
      <c r="F18156" t="s">
        <v>423</v>
      </c>
      <c r="G18156" t="s">
        <v>424</v>
      </c>
      <c r="H18156" t="s">
        <v>425</v>
      </c>
      <c r="I18156" t="s">
        <v>15</v>
      </c>
    </row>
    <row r="18157" spans="1:9" x14ac:dyDescent="0.25">
      <c r="A18157" t="s">
        <v>13523</v>
      </c>
      <c r="B18157" t="s">
        <v>17785</v>
      </c>
      <c r="E18157" t="s">
        <v>13525</v>
      </c>
      <c r="F18157" t="s">
        <v>423</v>
      </c>
      <c r="G18157" t="s">
        <v>424</v>
      </c>
      <c r="H18157" t="s">
        <v>425</v>
      </c>
      <c r="I18157" t="s">
        <v>15</v>
      </c>
    </row>
    <row r="18158" spans="1:9" x14ac:dyDescent="0.25">
      <c r="A18158" t="s">
        <v>13523</v>
      </c>
      <c r="B18158" t="s">
        <v>17786</v>
      </c>
      <c r="E18158" t="s">
        <v>13525</v>
      </c>
      <c r="F18158" t="s">
        <v>423</v>
      </c>
      <c r="G18158" t="s">
        <v>424</v>
      </c>
      <c r="H18158" t="s">
        <v>425</v>
      </c>
      <c r="I18158" t="s">
        <v>15</v>
      </c>
    </row>
    <row r="18159" spans="1:9" x14ac:dyDescent="0.25">
      <c r="A18159" t="s">
        <v>13523</v>
      </c>
      <c r="B18159" t="s">
        <v>17787</v>
      </c>
      <c r="E18159" t="s">
        <v>13525</v>
      </c>
      <c r="F18159" t="s">
        <v>423</v>
      </c>
      <c r="G18159" t="s">
        <v>424</v>
      </c>
      <c r="H18159" t="s">
        <v>425</v>
      </c>
      <c r="I18159" t="s">
        <v>15</v>
      </c>
    </row>
    <row r="18160" spans="1:9" x14ac:dyDescent="0.25">
      <c r="A18160" t="s">
        <v>13523</v>
      </c>
      <c r="B18160" t="s">
        <v>17788</v>
      </c>
      <c r="E18160" t="s">
        <v>13525</v>
      </c>
      <c r="F18160" t="s">
        <v>423</v>
      </c>
      <c r="G18160" t="s">
        <v>424</v>
      </c>
      <c r="H18160" t="s">
        <v>425</v>
      </c>
      <c r="I18160" t="s">
        <v>15</v>
      </c>
    </row>
    <row r="18161" spans="1:9" x14ac:dyDescent="0.25">
      <c r="A18161" t="s">
        <v>13523</v>
      </c>
      <c r="B18161" t="s">
        <v>17789</v>
      </c>
      <c r="E18161" t="s">
        <v>13525</v>
      </c>
      <c r="F18161" t="s">
        <v>423</v>
      </c>
      <c r="G18161" t="s">
        <v>424</v>
      </c>
      <c r="H18161" t="s">
        <v>425</v>
      </c>
      <c r="I18161" t="s">
        <v>15</v>
      </c>
    </row>
    <row r="18162" spans="1:9" x14ac:dyDescent="0.25">
      <c r="A18162" t="s">
        <v>13523</v>
      </c>
      <c r="B18162" t="s">
        <v>17790</v>
      </c>
      <c r="E18162" t="s">
        <v>13525</v>
      </c>
      <c r="F18162" t="s">
        <v>423</v>
      </c>
      <c r="G18162" t="s">
        <v>424</v>
      </c>
      <c r="H18162" t="s">
        <v>425</v>
      </c>
      <c r="I18162" t="s">
        <v>15</v>
      </c>
    </row>
    <row r="18163" spans="1:9" x14ac:dyDescent="0.25">
      <c r="A18163" t="s">
        <v>13523</v>
      </c>
      <c r="B18163" t="s">
        <v>17791</v>
      </c>
      <c r="E18163" t="s">
        <v>13525</v>
      </c>
      <c r="F18163" t="s">
        <v>423</v>
      </c>
      <c r="G18163" t="s">
        <v>424</v>
      </c>
      <c r="H18163" t="s">
        <v>425</v>
      </c>
      <c r="I18163" t="s">
        <v>15</v>
      </c>
    </row>
    <row r="18164" spans="1:9" x14ac:dyDescent="0.25">
      <c r="A18164" t="s">
        <v>13523</v>
      </c>
      <c r="B18164" t="s">
        <v>17792</v>
      </c>
      <c r="E18164" t="s">
        <v>13525</v>
      </c>
      <c r="F18164" t="s">
        <v>423</v>
      </c>
      <c r="G18164" t="s">
        <v>424</v>
      </c>
      <c r="H18164" t="s">
        <v>425</v>
      </c>
      <c r="I18164" t="s">
        <v>15</v>
      </c>
    </row>
    <row r="18165" spans="1:9" x14ac:dyDescent="0.25">
      <c r="A18165" t="s">
        <v>13523</v>
      </c>
      <c r="B18165" t="s">
        <v>17793</v>
      </c>
      <c r="E18165" t="s">
        <v>13525</v>
      </c>
      <c r="F18165" t="s">
        <v>423</v>
      </c>
      <c r="G18165" t="s">
        <v>424</v>
      </c>
      <c r="H18165" t="s">
        <v>425</v>
      </c>
      <c r="I18165" t="s">
        <v>15</v>
      </c>
    </row>
    <row r="18166" spans="1:9" x14ac:dyDescent="0.25">
      <c r="A18166" t="s">
        <v>13523</v>
      </c>
      <c r="B18166" t="s">
        <v>17794</v>
      </c>
      <c r="E18166" t="s">
        <v>13525</v>
      </c>
      <c r="F18166" t="s">
        <v>423</v>
      </c>
      <c r="G18166" t="s">
        <v>424</v>
      </c>
      <c r="H18166" t="s">
        <v>425</v>
      </c>
      <c r="I18166" t="s">
        <v>15</v>
      </c>
    </row>
    <row r="18167" spans="1:9" x14ac:dyDescent="0.25">
      <c r="A18167" t="s">
        <v>13523</v>
      </c>
      <c r="B18167" t="s">
        <v>17795</v>
      </c>
      <c r="E18167" t="s">
        <v>13525</v>
      </c>
      <c r="F18167" t="s">
        <v>423</v>
      </c>
      <c r="G18167" t="s">
        <v>424</v>
      </c>
      <c r="H18167" t="s">
        <v>425</v>
      </c>
      <c r="I18167" t="s">
        <v>15</v>
      </c>
    </row>
    <row r="18168" spans="1:9" x14ac:dyDescent="0.25">
      <c r="A18168" t="s">
        <v>13523</v>
      </c>
      <c r="B18168" t="s">
        <v>17796</v>
      </c>
      <c r="E18168" t="s">
        <v>13525</v>
      </c>
      <c r="F18168" t="s">
        <v>423</v>
      </c>
      <c r="G18168" t="s">
        <v>424</v>
      </c>
      <c r="H18168" t="s">
        <v>425</v>
      </c>
      <c r="I18168" t="s">
        <v>15</v>
      </c>
    </row>
    <row r="18169" spans="1:9" x14ac:dyDescent="0.25">
      <c r="A18169" t="s">
        <v>13523</v>
      </c>
      <c r="B18169" t="s">
        <v>17797</v>
      </c>
      <c r="E18169" t="s">
        <v>13525</v>
      </c>
      <c r="F18169" t="s">
        <v>423</v>
      </c>
      <c r="G18169" t="s">
        <v>424</v>
      </c>
      <c r="H18169" t="s">
        <v>425</v>
      </c>
      <c r="I18169" t="s">
        <v>15</v>
      </c>
    </row>
    <row r="18170" spans="1:9" x14ac:dyDescent="0.25">
      <c r="A18170" t="s">
        <v>13523</v>
      </c>
      <c r="B18170" t="s">
        <v>17798</v>
      </c>
      <c r="E18170" t="s">
        <v>13525</v>
      </c>
      <c r="F18170" t="s">
        <v>423</v>
      </c>
      <c r="G18170" t="s">
        <v>424</v>
      </c>
      <c r="H18170" t="s">
        <v>425</v>
      </c>
      <c r="I18170" t="s">
        <v>15</v>
      </c>
    </row>
    <row r="18171" spans="1:9" x14ac:dyDescent="0.25">
      <c r="A18171" t="s">
        <v>13523</v>
      </c>
      <c r="B18171" t="s">
        <v>17799</v>
      </c>
      <c r="E18171" t="s">
        <v>13525</v>
      </c>
      <c r="F18171" t="s">
        <v>423</v>
      </c>
      <c r="G18171" t="s">
        <v>424</v>
      </c>
      <c r="H18171" t="s">
        <v>425</v>
      </c>
      <c r="I18171" t="s">
        <v>15</v>
      </c>
    </row>
    <row r="18172" spans="1:9" x14ac:dyDescent="0.25">
      <c r="A18172" t="s">
        <v>13523</v>
      </c>
      <c r="B18172" t="s">
        <v>17800</v>
      </c>
      <c r="E18172" t="s">
        <v>13525</v>
      </c>
      <c r="F18172" t="s">
        <v>423</v>
      </c>
      <c r="G18172" t="s">
        <v>424</v>
      </c>
      <c r="H18172" t="s">
        <v>425</v>
      </c>
      <c r="I18172" t="s">
        <v>15</v>
      </c>
    </row>
    <row r="18173" spans="1:9" x14ac:dyDescent="0.25">
      <c r="A18173" t="s">
        <v>13523</v>
      </c>
      <c r="B18173" t="s">
        <v>17801</v>
      </c>
      <c r="E18173" t="s">
        <v>13525</v>
      </c>
      <c r="F18173" t="s">
        <v>423</v>
      </c>
      <c r="G18173" t="s">
        <v>424</v>
      </c>
      <c r="H18173" t="s">
        <v>425</v>
      </c>
      <c r="I18173" t="s">
        <v>15</v>
      </c>
    </row>
    <row r="18174" spans="1:9" x14ac:dyDescent="0.25">
      <c r="A18174" t="s">
        <v>13523</v>
      </c>
      <c r="B18174" t="s">
        <v>17802</v>
      </c>
      <c r="E18174" t="s">
        <v>13525</v>
      </c>
      <c r="F18174" t="s">
        <v>423</v>
      </c>
      <c r="G18174" t="s">
        <v>424</v>
      </c>
      <c r="H18174" t="s">
        <v>425</v>
      </c>
      <c r="I18174" t="s">
        <v>15</v>
      </c>
    </row>
    <row r="18175" spans="1:9" x14ac:dyDescent="0.25">
      <c r="A18175" t="s">
        <v>13523</v>
      </c>
      <c r="B18175" t="s">
        <v>17803</v>
      </c>
      <c r="E18175" t="s">
        <v>13525</v>
      </c>
      <c r="F18175" t="s">
        <v>423</v>
      </c>
      <c r="G18175" t="s">
        <v>424</v>
      </c>
      <c r="H18175" t="s">
        <v>425</v>
      </c>
      <c r="I18175" t="s">
        <v>15</v>
      </c>
    </row>
    <row r="18176" spans="1:9" x14ac:dyDescent="0.25">
      <c r="A18176" t="s">
        <v>13523</v>
      </c>
      <c r="B18176" t="s">
        <v>17804</v>
      </c>
      <c r="E18176" t="s">
        <v>13525</v>
      </c>
      <c r="F18176" t="s">
        <v>423</v>
      </c>
      <c r="G18176" t="s">
        <v>424</v>
      </c>
      <c r="H18176" t="s">
        <v>425</v>
      </c>
      <c r="I18176" t="s">
        <v>15</v>
      </c>
    </row>
    <row r="18177" spans="1:9" x14ac:dyDescent="0.25">
      <c r="A18177" t="s">
        <v>13523</v>
      </c>
      <c r="B18177" t="s">
        <v>17805</v>
      </c>
      <c r="E18177" t="s">
        <v>13525</v>
      </c>
      <c r="F18177" t="s">
        <v>423</v>
      </c>
      <c r="G18177" t="s">
        <v>424</v>
      </c>
      <c r="H18177" t="s">
        <v>425</v>
      </c>
      <c r="I18177" t="s">
        <v>15</v>
      </c>
    </row>
    <row r="18178" spans="1:9" x14ac:dyDescent="0.25">
      <c r="A18178" t="s">
        <v>13523</v>
      </c>
      <c r="B18178" t="s">
        <v>17806</v>
      </c>
      <c r="E18178" t="s">
        <v>13525</v>
      </c>
      <c r="F18178" t="s">
        <v>423</v>
      </c>
      <c r="G18178" t="s">
        <v>424</v>
      </c>
      <c r="H18178" t="s">
        <v>425</v>
      </c>
      <c r="I18178" t="s">
        <v>15</v>
      </c>
    </row>
    <row r="18179" spans="1:9" x14ac:dyDescent="0.25">
      <c r="A18179" t="s">
        <v>13523</v>
      </c>
      <c r="B18179" t="s">
        <v>17807</v>
      </c>
      <c r="E18179" t="s">
        <v>13525</v>
      </c>
      <c r="F18179" t="s">
        <v>423</v>
      </c>
      <c r="G18179" t="s">
        <v>424</v>
      </c>
      <c r="H18179" t="s">
        <v>425</v>
      </c>
      <c r="I18179" t="s">
        <v>15</v>
      </c>
    </row>
    <row r="18180" spans="1:9" x14ac:dyDescent="0.25">
      <c r="A18180" t="s">
        <v>13523</v>
      </c>
      <c r="B18180" t="s">
        <v>17808</v>
      </c>
      <c r="E18180" t="s">
        <v>13525</v>
      </c>
      <c r="F18180" t="s">
        <v>423</v>
      </c>
      <c r="G18180" t="s">
        <v>424</v>
      </c>
      <c r="H18180" t="s">
        <v>425</v>
      </c>
      <c r="I18180" t="s">
        <v>15</v>
      </c>
    </row>
    <row r="18181" spans="1:9" x14ac:dyDescent="0.25">
      <c r="A18181" t="s">
        <v>13523</v>
      </c>
      <c r="B18181" t="s">
        <v>17809</v>
      </c>
      <c r="E18181" t="s">
        <v>13525</v>
      </c>
      <c r="F18181" t="s">
        <v>423</v>
      </c>
      <c r="G18181" t="s">
        <v>424</v>
      </c>
      <c r="H18181" t="s">
        <v>425</v>
      </c>
      <c r="I18181" t="s">
        <v>15</v>
      </c>
    </row>
    <row r="18182" spans="1:9" x14ac:dyDescent="0.25">
      <c r="A18182" t="s">
        <v>13523</v>
      </c>
      <c r="B18182" t="s">
        <v>17810</v>
      </c>
      <c r="E18182" t="s">
        <v>13525</v>
      </c>
      <c r="F18182" t="s">
        <v>423</v>
      </c>
      <c r="G18182" t="s">
        <v>424</v>
      </c>
      <c r="H18182" t="s">
        <v>425</v>
      </c>
      <c r="I18182" t="s">
        <v>15</v>
      </c>
    </row>
    <row r="18183" spans="1:9" x14ac:dyDescent="0.25">
      <c r="A18183" t="s">
        <v>13523</v>
      </c>
      <c r="B18183" t="s">
        <v>17811</v>
      </c>
      <c r="E18183" t="s">
        <v>13525</v>
      </c>
      <c r="F18183" t="s">
        <v>423</v>
      </c>
      <c r="G18183" t="s">
        <v>424</v>
      </c>
      <c r="H18183" t="s">
        <v>425</v>
      </c>
      <c r="I18183" t="s">
        <v>15</v>
      </c>
    </row>
    <row r="18184" spans="1:9" x14ac:dyDescent="0.25">
      <c r="A18184" t="s">
        <v>13523</v>
      </c>
      <c r="B18184" t="s">
        <v>17812</v>
      </c>
      <c r="E18184" t="s">
        <v>13525</v>
      </c>
      <c r="F18184" t="s">
        <v>423</v>
      </c>
      <c r="G18184" t="s">
        <v>424</v>
      </c>
      <c r="H18184" t="s">
        <v>425</v>
      </c>
      <c r="I18184" t="s">
        <v>15</v>
      </c>
    </row>
    <row r="18185" spans="1:9" x14ac:dyDescent="0.25">
      <c r="A18185" t="s">
        <v>13523</v>
      </c>
      <c r="B18185" t="s">
        <v>17813</v>
      </c>
      <c r="E18185" t="s">
        <v>13525</v>
      </c>
      <c r="F18185" t="s">
        <v>423</v>
      </c>
      <c r="G18185" t="s">
        <v>424</v>
      </c>
      <c r="H18185" t="s">
        <v>425</v>
      </c>
      <c r="I18185" t="s">
        <v>15</v>
      </c>
    </row>
    <row r="18186" spans="1:9" x14ac:dyDescent="0.25">
      <c r="A18186" t="s">
        <v>13523</v>
      </c>
      <c r="B18186" t="s">
        <v>17814</v>
      </c>
      <c r="E18186" t="s">
        <v>13525</v>
      </c>
      <c r="F18186" t="s">
        <v>423</v>
      </c>
      <c r="G18186" t="s">
        <v>424</v>
      </c>
      <c r="H18186" t="s">
        <v>425</v>
      </c>
      <c r="I18186" t="s">
        <v>15</v>
      </c>
    </row>
    <row r="18187" spans="1:9" x14ac:dyDescent="0.25">
      <c r="A18187" t="s">
        <v>13523</v>
      </c>
      <c r="B18187" t="s">
        <v>17815</v>
      </c>
      <c r="E18187" t="s">
        <v>13525</v>
      </c>
      <c r="F18187" t="s">
        <v>423</v>
      </c>
      <c r="G18187" t="s">
        <v>424</v>
      </c>
      <c r="H18187" t="s">
        <v>425</v>
      </c>
      <c r="I18187" t="s">
        <v>15</v>
      </c>
    </row>
    <row r="18188" spans="1:9" x14ac:dyDescent="0.25">
      <c r="A18188" t="s">
        <v>13523</v>
      </c>
      <c r="B18188" t="s">
        <v>17816</v>
      </c>
      <c r="E18188" t="s">
        <v>13525</v>
      </c>
      <c r="F18188" t="s">
        <v>423</v>
      </c>
      <c r="G18188" t="s">
        <v>424</v>
      </c>
      <c r="H18188" t="s">
        <v>425</v>
      </c>
      <c r="I18188" t="s">
        <v>15</v>
      </c>
    </row>
    <row r="18189" spans="1:9" x14ac:dyDescent="0.25">
      <c r="A18189" t="s">
        <v>13523</v>
      </c>
      <c r="B18189" t="s">
        <v>17817</v>
      </c>
      <c r="E18189" t="s">
        <v>13525</v>
      </c>
      <c r="F18189" t="s">
        <v>423</v>
      </c>
      <c r="G18189" t="s">
        <v>424</v>
      </c>
      <c r="H18189" t="s">
        <v>425</v>
      </c>
      <c r="I18189" t="s">
        <v>15</v>
      </c>
    </row>
    <row r="18190" spans="1:9" x14ac:dyDescent="0.25">
      <c r="A18190" t="s">
        <v>13523</v>
      </c>
      <c r="B18190" t="s">
        <v>17818</v>
      </c>
      <c r="E18190" t="s">
        <v>13525</v>
      </c>
      <c r="F18190" t="s">
        <v>423</v>
      </c>
      <c r="G18190" t="s">
        <v>424</v>
      </c>
      <c r="H18190" t="s">
        <v>425</v>
      </c>
      <c r="I18190" t="s">
        <v>15</v>
      </c>
    </row>
    <row r="18191" spans="1:9" x14ac:dyDescent="0.25">
      <c r="A18191" t="s">
        <v>13523</v>
      </c>
      <c r="B18191" t="s">
        <v>17819</v>
      </c>
      <c r="E18191" t="s">
        <v>13525</v>
      </c>
      <c r="F18191" t="s">
        <v>423</v>
      </c>
      <c r="G18191" t="s">
        <v>424</v>
      </c>
      <c r="H18191" t="s">
        <v>425</v>
      </c>
      <c r="I18191" t="s">
        <v>15</v>
      </c>
    </row>
    <row r="18192" spans="1:9" x14ac:dyDescent="0.25">
      <c r="A18192" t="s">
        <v>13523</v>
      </c>
      <c r="B18192" t="s">
        <v>17820</v>
      </c>
      <c r="E18192" t="s">
        <v>13525</v>
      </c>
      <c r="F18192" t="s">
        <v>423</v>
      </c>
      <c r="G18192" t="s">
        <v>424</v>
      </c>
      <c r="H18192" t="s">
        <v>425</v>
      </c>
      <c r="I18192" t="s">
        <v>15</v>
      </c>
    </row>
    <row r="18193" spans="1:9" x14ac:dyDescent="0.25">
      <c r="A18193" t="s">
        <v>13523</v>
      </c>
      <c r="B18193" t="s">
        <v>17821</v>
      </c>
      <c r="E18193" t="s">
        <v>13525</v>
      </c>
      <c r="F18193" t="s">
        <v>423</v>
      </c>
      <c r="G18193" t="s">
        <v>424</v>
      </c>
      <c r="H18193" t="s">
        <v>425</v>
      </c>
      <c r="I18193" t="s">
        <v>15</v>
      </c>
    </row>
    <row r="18194" spans="1:9" x14ac:dyDescent="0.25">
      <c r="A18194" t="s">
        <v>13523</v>
      </c>
      <c r="B18194" t="s">
        <v>17822</v>
      </c>
      <c r="E18194" t="s">
        <v>13525</v>
      </c>
      <c r="F18194" t="s">
        <v>423</v>
      </c>
      <c r="G18194" t="s">
        <v>424</v>
      </c>
      <c r="H18194" t="s">
        <v>425</v>
      </c>
      <c r="I18194" t="s">
        <v>15</v>
      </c>
    </row>
    <row r="18195" spans="1:9" x14ac:dyDescent="0.25">
      <c r="A18195" t="s">
        <v>13523</v>
      </c>
      <c r="B18195" t="s">
        <v>17823</v>
      </c>
      <c r="E18195" t="s">
        <v>13525</v>
      </c>
      <c r="F18195" t="s">
        <v>423</v>
      </c>
      <c r="G18195" t="s">
        <v>424</v>
      </c>
      <c r="H18195" t="s">
        <v>425</v>
      </c>
      <c r="I18195" t="s">
        <v>15</v>
      </c>
    </row>
    <row r="18196" spans="1:9" x14ac:dyDescent="0.25">
      <c r="A18196" t="s">
        <v>13523</v>
      </c>
      <c r="B18196" t="s">
        <v>17824</v>
      </c>
      <c r="E18196" t="s">
        <v>13525</v>
      </c>
      <c r="F18196" t="s">
        <v>423</v>
      </c>
      <c r="G18196" t="s">
        <v>424</v>
      </c>
      <c r="H18196" t="s">
        <v>425</v>
      </c>
      <c r="I18196" t="s">
        <v>15</v>
      </c>
    </row>
    <row r="18197" spans="1:9" x14ac:dyDescent="0.25">
      <c r="A18197" t="s">
        <v>13523</v>
      </c>
      <c r="B18197" t="s">
        <v>17825</v>
      </c>
      <c r="E18197" t="s">
        <v>13525</v>
      </c>
      <c r="F18197" t="s">
        <v>423</v>
      </c>
      <c r="G18197" t="s">
        <v>424</v>
      </c>
      <c r="H18197" t="s">
        <v>425</v>
      </c>
      <c r="I18197" t="s">
        <v>15</v>
      </c>
    </row>
    <row r="18198" spans="1:9" x14ac:dyDescent="0.25">
      <c r="A18198" t="s">
        <v>13523</v>
      </c>
      <c r="B18198" t="s">
        <v>17826</v>
      </c>
      <c r="E18198" t="s">
        <v>13525</v>
      </c>
      <c r="F18198" t="s">
        <v>423</v>
      </c>
      <c r="G18198" t="s">
        <v>424</v>
      </c>
      <c r="H18198" t="s">
        <v>425</v>
      </c>
      <c r="I18198" t="s">
        <v>15</v>
      </c>
    </row>
    <row r="18199" spans="1:9" x14ac:dyDescent="0.25">
      <c r="A18199" t="s">
        <v>13523</v>
      </c>
      <c r="B18199" t="s">
        <v>17827</v>
      </c>
      <c r="E18199" t="s">
        <v>13525</v>
      </c>
      <c r="F18199" t="s">
        <v>423</v>
      </c>
      <c r="G18199" t="s">
        <v>424</v>
      </c>
      <c r="H18199" t="s">
        <v>425</v>
      </c>
      <c r="I18199" t="s">
        <v>15</v>
      </c>
    </row>
    <row r="18200" spans="1:9" x14ac:dyDescent="0.25">
      <c r="A18200" t="s">
        <v>13523</v>
      </c>
      <c r="B18200" t="s">
        <v>17828</v>
      </c>
      <c r="E18200" t="s">
        <v>13525</v>
      </c>
      <c r="F18200" t="s">
        <v>423</v>
      </c>
      <c r="G18200" t="s">
        <v>424</v>
      </c>
      <c r="H18200" t="s">
        <v>425</v>
      </c>
      <c r="I18200" t="s">
        <v>15</v>
      </c>
    </row>
    <row r="18201" spans="1:9" x14ac:dyDescent="0.25">
      <c r="A18201" t="s">
        <v>13523</v>
      </c>
      <c r="B18201" t="s">
        <v>17829</v>
      </c>
      <c r="E18201" t="s">
        <v>13525</v>
      </c>
      <c r="F18201" t="s">
        <v>423</v>
      </c>
      <c r="G18201" t="s">
        <v>424</v>
      </c>
      <c r="H18201" t="s">
        <v>425</v>
      </c>
      <c r="I18201" t="s">
        <v>15</v>
      </c>
    </row>
    <row r="18202" spans="1:9" x14ac:dyDescent="0.25">
      <c r="A18202" t="s">
        <v>13523</v>
      </c>
      <c r="B18202" t="s">
        <v>17830</v>
      </c>
      <c r="E18202" t="s">
        <v>13525</v>
      </c>
      <c r="F18202" t="s">
        <v>423</v>
      </c>
      <c r="G18202" t="s">
        <v>424</v>
      </c>
      <c r="H18202" t="s">
        <v>425</v>
      </c>
      <c r="I18202" t="s">
        <v>15</v>
      </c>
    </row>
    <row r="18203" spans="1:9" x14ac:dyDescent="0.25">
      <c r="A18203" t="s">
        <v>13523</v>
      </c>
      <c r="B18203" t="s">
        <v>17831</v>
      </c>
      <c r="E18203" t="s">
        <v>13525</v>
      </c>
      <c r="F18203" t="s">
        <v>423</v>
      </c>
      <c r="G18203" t="s">
        <v>424</v>
      </c>
      <c r="H18203" t="s">
        <v>425</v>
      </c>
      <c r="I18203" t="s">
        <v>15</v>
      </c>
    </row>
    <row r="18204" spans="1:9" x14ac:dyDescent="0.25">
      <c r="A18204" t="s">
        <v>13523</v>
      </c>
      <c r="B18204" t="s">
        <v>17832</v>
      </c>
      <c r="E18204" t="s">
        <v>13525</v>
      </c>
      <c r="F18204" t="s">
        <v>423</v>
      </c>
      <c r="G18204" t="s">
        <v>424</v>
      </c>
      <c r="H18204" t="s">
        <v>425</v>
      </c>
      <c r="I18204" t="s">
        <v>15</v>
      </c>
    </row>
    <row r="18205" spans="1:9" x14ac:dyDescent="0.25">
      <c r="A18205" t="s">
        <v>13523</v>
      </c>
      <c r="B18205" t="s">
        <v>17833</v>
      </c>
      <c r="E18205" t="s">
        <v>13525</v>
      </c>
      <c r="F18205" t="s">
        <v>423</v>
      </c>
      <c r="G18205" t="s">
        <v>424</v>
      </c>
      <c r="H18205" t="s">
        <v>425</v>
      </c>
      <c r="I18205" t="s">
        <v>15</v>
      </c>
    </row>
    <row r="18206" spans="1:9" x14ac:dyDescent="0.25">
      <c r="A18206" t="s">
        <v>13523</v>
      </c>
      <c r="B18206" t="s">
        <v>17834</v>
      </c>
      <c r="E18206" t="s">
        <v>13525</v>
      </c>
      <c r="F18206" t="s">
        <v>423</v>
      </c>
      <c r="G18206" t="s">
        <v>424</v>
      </c>
      <c r="H18206" t="s">
        <v>425</v>
      </c>
      <c r="I18206" t="s">
        <v>15</v>
      </c>
    </row>
    <row r="18207" spans="1:9" x14ac:dyDescent="0.25">
      <c r="A18207" t="s">
        <v>13523</v>
      </c>
      <c r="B18207" t="s">
        <v>17835</v>
      </c>
      <c r="E18207" t="s">
        <v>13525</v>
      </c>
      <c r="F18207" t="s">
        <v>423</v>
      </c>
      <c r="G18207" t="s">
        <v>424</v>
      </c>
      <c r="H18207" t="s">
        <v>425</v>
      </c>
      <c r="I18207" t="s">
        <v>15</v>
      </c>
    </row>
    <row r="18208" spans="1:9" x14ac:dyDescent="0.25">
      <c r="A18208" t="s">
        <v>13523</v>
      </c>
      <c r="B18208" t="s">
        <v>17836</v>
      </c>
      <c r="E18208" t="s">
        <v>13525</v>
      </c>
      <c r="F18208" t="s">
        <v>423</v>
      </c>
      <c r="G18208" t="s">
        <v>424</v>
      </c>
      <c r="H18208" t="s">
        <v>425</v>
      </c>
      <c r="I18208" t="s">
        <v>15</v>
      </c>
    </row>
    <row r="18209" spans="1:9" x14ac:dyDescent="0.25">
      <c r="A18209" t="s">
        <v>13523</v>
      </c>
      <c r="B18209" t="s">
        <v>17837</v>
      </c>
      <c r="E18209" t="s">
        <v>13525</v>
      </c>
      <c r="F18209" t="s">
        <v>423</v>
      </c>
      <c r="G18209" t="s">
        <v>424</v>
      </c>
      <c r="H18209" t="s">
        <v>425</v>
      </c>
      <c r="I18209" t="s">
        <v>15</v>
      </c>
    </row>
    <row r="18210" spans="1:9" x14ac:dyDescent="0.25">
      <c r="A18210" t="s">
        <v>13523</v>
      </c>
      <c r="B18210" t="s">
        <v>17838</v>
      </c>
      <c r="E18210" t="s">
        <v>13525</v>
      </c>
      <c r="F18210" t="s">
        <v>423</v>
      </c>
      <c r="G18210" t="s">
        <v>424</v>
      </c>
      <c r="H18210" t="s">
        <v>425</v>
      </c>
      <c r="I18210" t="s">
        <v>15</v>
      </c>
    </row>
    <row r="18211" spans="1:9" x14ac:dyDescent="0.25">
      <c r="A18211" t="s">
        <v>13523</v>
      </c>
      <c r="B18211" t="s">
        <v>17839</v>
      </c>
      <c r="E18211" t="s">
        <v>13525</v>
      </c>
      <c r="F18211" t="s">
        <v>423</v>
      </c>
      <c r="G18211" t="s">
        <v>424</v>
      </c>
      <c r="H18211" t="s">
        <v>425</v>
      </c>
      <c r="I18211" t="s">
        <v>15</v>
      </c>
    </row>
    <row r="18212" spans="1:9" x14ac:dyDescent="0.25">
      <c r="A18212" t="s">
        <v>13523</v>
      </c>
      <c r="B18212" t="s">
        <v>17840</v>
      </c>
      <c r="E18212" t="s">
        <v>13525</v>
      </c>
      <c r="F18212" t="s">
        <v>423</v>
      </c>
      <c r="G18212" t="s">
        <v>424</v>
      </c>
      <c r="H18212" t="s">
        <v>425</v>
      </c>
      <c r="I18212" t="s">
        <v>15</v>
      </c>
    </row>
    <row r="18213" spans="1:9" x14ac:dyDescent="0.25">
      <c r="A18213" t="s">
        <v>13523</v>
      </c>
      <c r="B18213" t="s">
        <v>17841</v>
      </c>
      <c r="E18213" t="s">
        <v>13525</v>
      </c>
      <c r="F18213" t="s">
        <v>423</v>
      </c>
      <c r="G18213" t="s">
        <v>424</v>
      </c>
      <c r="H18213" t="s">
        <v>425</v>
      </c>
      <c r="I18213" t="s">
        <v>15</v>
      </c>
    </row>
    <row r="18214" spans="1:9" x14ac:dyDescent="0.25">
      <c r="A18214" t="s">
        <v>13523</v>
      </c>
      <c r="B18214" t="s">
        <v>17842</v>
      </c>
      <c r="E18214" t="s">
        <v>13525</v>
      </c>
      <c r="F18214" t="s">
        <v>423</v>
      </c>
      <c r="G18214" t="s">
        <v>424</v>
      </c>
      <c r="H18214" t="s">
        <v>425</v>
      </c>
      <c r="I18214" t="s">
        <v>15</v>
      </c>
    </row>
    <row r="18215" spans="1:9" x14ac:dyDescent="0.25">
      <c r="A18215" t="s">
        <v>13523</v>
      </c>
      <c r="B18215" t="s">
        <v>17843</v>
      </c>
      <c r="E18215" t="s">
        <v>13525</v>
      </c>
      <c r="F18215" t="s">
        <v>423</v>
      </c>
      <c r="G18215" t="s">
        <v>424</v>
      </c>
      <c r="H18215" t="s">
        <v>425</v>
      </c>
      <c r="I18215" t="s">
        <v>15</v>
      </c>
    </row>
    <row r="18216" spans="1:9" x14ac:dyDescent="0.25">
      <c r="A18216" t="s">
        <v>13523</v>
      </c>
      <c r="B18216" t="s">
        <v>17844</v>
      </c>
      <c r="E18216" t="s">
        <v>13525</v>
      </c>
      <c r="F18216" t="s">
        <v>423</v>
      </c>
      <c r="G18216" t="s">
        <v>424</v>
      </c>
      <c r="H18216" t="s">
        <v>425</v>
      </c>
      <c r="I18216" t="s">
        <v>15</v>
      </c>
    </row>
    <row r="18217" spans="1:9" x14ac:dyDescent="0.25">
      <c r="A18217" t="s">
        <v>13523</v>
      </c>
      <c r="B18217" t="s">
        <v>17845</v>
      </c>
      <c r="E18217" t="s">
        <v>13525</v>
      </c>
      <c r="F18217" t="s">
        <v>423</v>
      </c>
      <c r="G18217" t="s">
        <v>424</v>
      </c>
      <c r="H18217" t="s">
        <v>425</v>
      </c>
      <c r="I18217" t="s">
        <v>15</v>
      </c>
    </row>
    <row r="18218" spans="1:9" x14ac:dyDescent="0.25">
      <c r="A18218" t="s">
        <v>13523</v>
      </c>
      <c r="B18218" t="s">
        <v>17846</v>
      </c>
      <c r="E18218" t="s">
        <v>13525</v>
      </c>
      <c r="F18218" t="s">
        <v>423</v>
      </c>
      <c r="G18218" t="s">
        <v>424</v>
      </c>
      <c r="H18218" t="s">
        <v>425</v>
      </c>
      <c r="I18218" t="s">
        <v>15</v>
      </c>
    </row>
    <row r="18219" spans="1:9" x14ac:dyDescent="0.25">
      <c r="A18219" t="s">
        <v>13523</v>
      </c>
      <c r="B18219" t="s">
        <v>17847</v>
      </c>
      <c r="E18219" t="s">
        <v>13525</v>
      </c>
      <c r="F18219" t="s">
        <v>423</v>
      </c>
      <c r="G18219" t="s">
        <v>424</v>
      </c>
      <c r="H18219" t="s">
        <v>425</v>
      </c>
      <c r="I18219" t="s">
        <v>15</v>
      </c>
    </row>
    <row r="18220" spans="1:9" x14ac:dyDescent="0.25">
      <c r="A18220" t="s">
        <v>13523</v>
      </c>
      <c r="B18220" t="s">
        <v>17848</v>
      </c>
      <c r="E18220" t="s">
        <v>13525</v>
      </c>
      <c r="F18220" t="s">
        <v>423</v>
      </c>
      <c r="G18220" t="s">
        <v>424</v>
      </c>
      <c r="H18220" t="s">
        <v>425</v>
      </c>
      <c r="I18220" t="s">
        <v>15</v>
      </c>
    </row>
    <row r="18221" spans="1:9" x14ac:dyDescent="0.25">
      <c r="A18221" t="s">
        <v>13523</v>
      </c>
      <c r="B18221" t="s">
        <v>17849</v>
      </c>
      <c r="E18221" t="s">
        <v>13525</v>
      </c>
      <c r="F18221" t="s">
        <v>423</v>
      </c>
      <c r="G18221" t="s">
        <v>424</v>
      </c>
      <c r="H18221" t="s">
        <v>425</v>
      </c>
      <c r="I18221" t="s">
        <v>15</v>
      </c>
    </row>
    <row r="18222" spans="1:9" x14ac:dyDescent="0.25">
      <c r="A18222" t="s">
        <v>13523</v>
      </c>
      <c r="B18222" t="s">
        <v>17850</v>
      </c>
      <c r="E18222" t="s">
        <v>13525</v>
      </c>
      <c r="F18222" t="s">
        <v>423</v>
      </c>
      <c r="G18222" t="s">
        <v>424</v>
      </c>
      <c r="H18222" t="s">
        <v>425</v>
      </c>
      <c r="I18222" t="s">
        <v>15</v>
      </c>
    </row>
    <row r="18223" spans="1:9" x14ac:dyDescent="0.25">
      <c r="A18223" t="s">
        <v>13523</v>
      </c>
      <c r="B18223" t="s">
        <v>17851</v>
      </c>
      <c r="E18223" t="s">
        <v>13525</v>
      </c>
      <c r="F18223" t="s">
        <v>423</v>
      </c>
      <c r="G18223" t="s">
        <v>424</v>
      </c>
      <c r="H18223" t="s">
        <v>425</v>
      </c>
      <c r="I18223" t="s">
        <v>15</v>
      </c>
    </row>
    <row r="18224" spans="1:9" x14ac:dyDescent="0.25">
      <c r="A18224" t="s">
        <v>13523</v>
      </c>
      <c r="B18224" t="s">
        <v>17852</v>
      </c>
      <c r="E18224" t="s">
        <v>13525</v>
      </c>
      <c r="F18224" t="s">
        <v>423</v>
      </c>
      <c r="G18224" t="s">
        <v>424</v>
      </c>
      <c r="H18224" t="s">
        <v>425</v>
      </c>
      <c r="I18224" t="s">
        <v>15</v>
      </c>
    </row>
    <row r="18225" spans="1:9" x14ac:dyDescent="0.25">
      <c r="A18225" t="s">
        <v>13523</v>
      </c>
      <c r="B18225" t="s">
        <v>17853</v>
      </c>
      <c r="E18225" t="s">
        <v>13525</v>
      </c>
      <c r="F18225" t="s">
        <v>423</v>
      </c>
      <c r="G18225" t="s">
        <v>424</v>
      </c>
      <c r="H18225" t="s">
        <v>425</v>
      </c>
      <c r="I18225" t="s">
        <v>15</v>
      </c>
    </row>
    <row r="18226" spans="1:9" x14ac:dyDescent="0.25">
      <c r="A18226" t="s">
        <v>13523</v>
      </c>
      <c r="B18226" t="s">
        <v>17854</v>
      </c>
      <c r="E18226" t="s">
        <v>13525</v>
      </c>
      <c r="F18226" t="s">
        <v>423</v>
      </c>
      <c r="G18226" t="s">
        <v>424</v>
      </c>
      <c r="H18226" t="s">
        <v>425</v>
      </c>
      <c r="I18226" t="s">
        <v>15</v>
      </c>
    </row>
    <row r="18227" spans="1:9" x14ac:dyDescent="0.25">
      <c r="A18227" t="s">
        <v>13523</v>
      </c>
      <c r="B18227" t="s">
        <v>17855</v>
      </c>
      <c r="E18227" t="s">
        <v>13525</v>
      </c>
      <c r="F18227" t="s">
        <v>423</v>
      </c>
      <c r="G18227" t="s">
        <v>424</v>
      </c>
      <c r="H18227" t="s">
        <v>425</v>
      </c>
      <c r="I18227" t="s">
        <v>15</v>
      </c>
    </row>
    <row r="18228" spans="1:9" x14ac:dyDescent="0.25">
      <c r="A18228" t="s">
        <v>13523</v>
      </c>
      <c r="B18228" t="s">
        <v>17856</v>
      </c>
      <c r="E18228" t="s">
        <v>13525</v>
      </c>
      <c r="F18228" t="s">
        <v>423</v>
      </c>
      <c r="G18228" t="s">
        <v>424</v>
      </c>
      <c r="H18228" t="s">
        <v>425</v>
      </c>
      <c r="I18228" t="s">
        <v>15</v>
      </c>
    </row>
    <row r="18229" spans="1:9" x14ac:dyDescent="0.25">
      <c r="A18229" t="s">
        <v>13523</v>
      </c>
      <c r="B18229" t="s">
        <v>17857</v>
      </c>
      <c r="E18229" t="s">
        <v>13525</v>
      </c>
      <c r="F18229" t="s">
        <v>423</v>
      </c>
      <c r="G18229" t="s">
        <v>424</v>
      </c>
      <c r="H18229" t="s">
        <v>425</v>
      </c>
      <c r="I18229" t="s">
        <v>15</v>
      </c>
    </row>
    <row r="18230" spans="1:9" x14ac:dyDescent="0.25">
      <c r="A18230" t="s">
        <v>13523</v>
      </c>
      <c r="B18230" t="s">
        <v>17858</v>
      </c>
      <c r="E18230" t="s">
        <v>13525</v>
      </c>
      <c r="F18230" t="s">
        <v>423</v>
      </c>
      <c r="G18230" t="s">
        <v>424</v>
      </c>
      <c r="H18230" t="s">
        <v>425</v>
      </c>
      <c r="I18230" t="s">
        <v>15</v>
      </c>
    </row>
    <row r="18231" spans="1:9" x14ac:dyDescent="0.25">
      <c r="A18231" t="s">
        <v>13523</v>
      </c>
      <c r="B18231" t="s">
        <v>17859</v>
      </c>
      <c r="E18231" t="s">
        <v>13525</v>
      </c>
      <c r="F18231" t="s">
        <v>423</v>
      </c>
      <c r="G18231" t="s">
        <v>424</v>
      </c>
      <c r="H18231" t="s">
        <v>425</v>
      </c>
      <c r="I18231" t="s">
        <v>15</v>
      </c>
    </row>
    <row r="18232" spans="1:9" x14ac:dyDescent="0.25">
      <c r="A18232" t="s">
        <v>13523</v>
      </c>
      <c r="B18232" t="s">
        <v>17860</v>
      </c>
      <c r="E18232" t="s">
        <v>13525</v>
      </c>
      <c r="F18232" t="s">
        <v>423</v>
      </c>
      <c r="G18232" t="s">
        <v>424</v>
      </c>
      <c r="H18232" t="s">
        <v>425</v>
      </c>
      <c r="I18232" t="s">
        <v>15</v>
      </c>
    </row>
    <row r="18233" spans="1:9" x14ac:dyDescent="0.25">
      <c r="A18233" t="s">
        <v>13523</v>
      </c>
      <c r="B18233" t="s">
        <v>17861</v>
      </c>
      <c r="E18233" t="s">
        <v>13525</v>
      </c>
      <c r="F18233" t="s">
        <v>423</v>
      </c>
      <c r="G18233" t="s">
        <v>424</v>
      </c>
      <c r="H18233" t="s">
        <v>425</v>
      </c>
      <c r="I18233" t="s">
        <v>15</v>
      </c>
    </row>
    <row r="18234" spans="1:9" x14ac:dyDescent="0.25">
      <c r="A18234" t="s">
        <v>13523</v>
      </c>
      <c r="B18234" t="s">
        <v>17862</v>
      </c>
      <c r="E18234" t="s">
        <v>13525</v>
      </c>
      <c r="F18234" t="s">
        <v>423</v>
      </c>
      <c r="G18234" t="s">
        <v>424</v>
      </c>
      <c r="H18234" t="s">
        <v>425</v>
      </c>
      <c r="I18234" t="s">
        <v>15</v>
      </c>
    </row>
    <row r="18235" spans="1:9" x14ac:dyDescent="0.25">
      <c r="A18235" t="s">
        <v>13523</v>
      </c>
      <c r="B18235" t="s">
        <v>17863</v>
      </c>
      <c r="E18235" t="s">
        <v>13525</v>
      </c>
      <c r="F18235" t="s">
        <v>423</v>
      </c>
      <c r="G18235" t="s">
        <v>424</v>
      </c>
      <c r="H18235" t="s">
        <v>425</v>
      </c>
      <c r="I18235" t="s">
        <v>15</v>
      </c>
    </row>
    <row r="18236" spans="1:9" x14ac:dyDescent="0.25">
      <c r="A18236" t="s">
        <v>13523</v>
      </c>
      <c r="B18236" t="s">
        <v>17864</v>
      </c>
      <c r="E18236" t="s">
        <v>13525</v>
      </c>
      <c r="F18236" t="s">
        <v>423</v>
      </c>
      <c r="G18236" t="s">
        <v>424</v>
      </c>
      <c r="H18236" t="s">
        <v>425</v>
      </c>
      <c r="I18236" t="s">
        <v>15</v>
      </c>
    </row>
    <row r="18237" spans="1:9" x14ac:dyDescent="0.25">
      <c r="A18237" t="s">
        <v>13523</v>
      </c>
      <c r="B18237" t="s">
        <v>17865</v>
      </c>
      <c r="E18237" t="s">
        <v>13525</v>
      </c>
      <c r="F18237" t="s">
        <v>423</v>
      </c>
      <c r="G18237" t="s">
        <v>424</v>
      </c>
      <c r="H18237" t="s">
        <v>425</v>
      </c>
      <c r="I18237" t="s">
        <v>15</v>
      </c>
    </row>
    <row r="18238" spans="1:9" x14ac:dyDescent="0.25">
      <c r="A18238" t="s">
        <v>13523</v>
      </c>
      <c r="B18238" t="s">
        <v>17866</v>
      </c>
      <c r="E18238" t="s">
        <v>13525</v>
      </c>
      <c r="F18238" t="s">
        <v>423</v>
      </c>
      <c r="G18238" t="s">
        <v>424</v>
      </c>
      <c r="H18238" t="s">
        <v>425</v>
      </c>
      <c r="I18238" t="s">
        <v>15</v>
      </c>
    </row>
    <row r="18239" spans="1:9" x14ac:dyDescent="0.25">
      <c r="A18239" t="s">
        <v>13523</v>
      </c>
      <c r="B18239" t="s">
        <v>17867</v>
      </c>
      <c r="E18239" t="s">
        <v>13525</v>
      </c>
      <c r="F18239" t="s">
        <v>423</v>
      </c>
      <c r="G18239" t="s">
        <v>424</v>
      </c>
      <c r="H18239" t="s">
        <v>425</v>
      </c>
      <c r="I18239" t="s">
        <v>15</v>
      </c>
    </row>
    <row r="18240" spans="1:9" x14ac:dyDescent="0.25">
      <c r="A18240" t="s">
        <v>13523</v>
      </c>
      <c r="B18240" t="s">
        <v>17868</v>
      </c>
      <c r="E18240" t="s">
        <v>13525</v>
      </c>
      <c r="F18240" t="s">
        <v>423</v>
      </c>
      <c r="G18240" t="s">
        <v>424</v>
      </c>
      <c r="H18240" t="s">
        <v>425</v>
      </c>
      <c r="I18240" t="s">
        <v>15</v>
      </c>
    </row>
    <row r="18241" spans="1:9" x14ac:dyDescent="0.25">
      <c r="A18241" t="s">
        <v>13523</v>
      </c>
      <c r="B18241" t="s">
        <v>17869</v>
      </c>
      <c r="E18241" t="s">
        <v>13525</v>
      </c>
      <c r="F18241" t="s">
        <v>423</v>
      </c>
      <c r="G18241" t="s">
        <v>424</v>
      </c>
      <c r="H18241" t="s">
        <v>425</v>
      </c>
      <c r="I18241" t="s">
        <v>15</v>
      </c>
    </row>
    <row r="18242" spans="1:9" x14ac:dyDescent="0.25">
      <c r="A18242" t="s">
        <v>13523</v>
      </c>
      <c r="B18242" t="s">
        <v>17870</v>
      </c>
      <c r="E18242" t="s">
        <v>13525</v>
      </c>
      <c r="F18242" t="s">
        <v>423</v>
      </c>
      <c r="G18242" t="s">
        <v>424</v>
      </c>
      <c r="H18242" t="s">
        <v>425</v>
      </c>
      <c r="I18242" t="s">
        <v>15</v>
      </c>
    </row>
    <row r="18243" spans="1:9" x14ac:dyDescent="0.25">
      <c r="A18243" t="s">
        <v>13523</v>
      </c>
      <c r="B18243" t="s">
        <v>17871</v>
      </c>
      <c r="E18243" t="s">
        <v>13525</v>
      </c>
      <c r="F18243" t="s">
        <v>423</v>
      </c>
      <c r="G18243" t="s">
        <v>424</v>
      </c>
      <c r="H18243" t="s">
        <v>425</v>
      </c>
      <c r="I18243" t="s">
        <v>15</v>
      </c>
    </row>
    <row r="18244" spans="1:9" x14ac:dyDescent="0.25">
      <c r="A18244" t="s">
        <v>13523</v>
      </c>
      <c r="B18244" t="s">
        <v>17872</v>
      </c>
      <c r="E18244" t="s">
        <v>13525</v>
      </c>
      <c r="F18244" t="s">
        <v>423</v>
      </c>
      <c r="G18244" t="s">
        <v>424</v>
      </c>
      <c r="H18244" t="s">
        <v>425</v>
      </c>
      <c r="I18244" t="s">
        <v>15</v>
      </c>
    </row>
    <row r="18245" spans="1:9" x14ac:dyDescent="0.25">
      <c r="A18245" t="s">
        <v>13523</v>
      </c>
      <c r="B18245" t="s">
        <v>17873</v>
      </c>
      <c r="E18245" t="s">
        <v>13525</v>
      </c>
      <c r="F18245" t="s">
        <v>423</v>
      </c>
      <c r="G18245" t="s">
        <v>424</v>
      </c>
      <c r="H18245" t="s">
        <v>425</v>
      </c>
      <c r="I18245" t="s">
        <v>15</v>
      </c>
    </row>
    <row r="18246" spans="1:9" x14ac:dyDescent="0.25">
      <c r="A18246" t="s">
        <v>13523</v>
      </c>
      <c r="B18246" t="s">
        <v>17874</v>
      </c>
      <c r="E18246" t="s">
        <v>13525</v>
      </c>
      <c r="F18246" t="s">
        <v>423</v>
      </c>
      <c r="G18246" t="s">
        <v>424</v>
      </c>
      <c r="H18246" t="s">
        <v>425</v>
      </c>
      <c r="I18246" t="s">
        <v>15</v>
      </c>
    </row>
    <row r="18247" spans="1:9" x14ac:dyDescent="0.25">
      <c r="A18247" t="s">
        <v>13523</v>
      </c>
      <c r="B18247" t="s">
        <v>17875</v>
      </c>
      <c r="E18247" t="s">
        <v>13525</v>
      </c>
      <c r="F18247" t="s">
        <v>423</v>
      </c>
      <c r="G18247" t="s">
        <v>424</v>
      </c>
      <c r="H18247" t="s">
        <v>425</v>
      </c>
      <c r="I18247" t="s">
        <v>15</v>
      </c>
    </row>
    <row r="18248" spans="1:9" x14ac:dyDescent="0.25">
      <c r="A18248" t="s">
        <v>13523</v>
      </c>
      <c r="B18248" t="s">
        <v>17876</v>
      </c>
      <c r="E18248" t="s">
        <v>13525</v>
      </c>
      <c r="F18248" t="s">
        <v>423</v>
      </c>
      <c r="G18248" t="s">
        <v>424</v>
      </c>
      <c r="H18248" t="s">
        <v>425</v>
      </c>
      <c r="I18248" t="s">
        <v>15</v>
      </c>
    </row>
    <row r="18249" spans="1:9" x14ac:dyDescent="0.25">
      <c r="A18249" t="s">
        <v>13523</v>
      </c>
      <c r="B18249" t="s">
        <v>17877</v>
      </c>
      <c r="E18249" t="s">
        <v>13525</v>
      </c>
      <c r="F18249" t="s">
        <v>423</v>
      </c>
      <c r="G18249" t="s">
        <v>424</v>
      </c>
      <c r="H18249" t="s">
        <v>425</v>
      </c>
      <c r="I18249" t="s">
        <v>15</v>
      </c>
    </row>
    <row r="18250" spans="1:9" x14ac:dyDescent="0.25">
      <c r="A18250" t="s">
        <v>13523</v>
      </c>
      <c r="B18250" t="s">
        <v>17878</v>
      </c>
      <c r="E18250" t="s">
        <v>13525</v>
      </c>
      <c r="F18250" t="s">
        <v>423</v>
      </c>
      <c r="G18250" t="s">
        <v>424</v>
      </c>
      <c r="H18250" t="s">
        <v>425</v>
      </c>
      <c r="I18250" t="s">
        <v>15</v>
      </c>
    </row>
    <row r="18251" spans="1:9" x14ac:dyDescent="0.25">
      <c r="A18251" t="s">
        <v>13523</v>
      </c>
      <c r="B18251" t="s">
        <v>17879</v>
      </c>
      <c r="E18251" t="s">
        <v>13525</v>
      </c>
      <c r="F18251" t="s">
        <v>423</v>
      </c>
      <c r="G18251" t="s">
        <v>424</v>
      </c>
      <c r="H18251" t="s">
        <v>425</v>
      </c>
      <c r="I18251" t="s">
        <v>15</v>
      </c>
    </row>
    <row r="18252" spans="1:9" x14ac:dyDescent="0.25">
      <c r="A18252" t="s">
        <v>13523</v>
      </c>
      <c r="B18252" t="s">
        <v>17880</v>
      </c>
      <c r="E18252" t="s">
        <v>13525</v>
      </c>
      <c r="F18252" t="s">
        <v>423</v>
      </c>
      <c r="G18252" t="s">
        <v>424</v>
      </c>
      <c r="H18252" t="s">
        <v>425</v>
      </c>
      <c r="I18252" t="s">
        <v>15</v>
      </c>
    </row>
    <row r="18253" spans="1:9" x14ac:dyDescent="0.25">
      <c r="A18253" t="s">
        <v>13523</v>
      </c>
      <c r="B18253" t="s">
        <v>17881</v>
      </c>
      <c r="E18253" t="s">
        <v>13525</v>
      </c>
      <c r="F18253" t="s">
        <v>423</v>
      </c>
      <c r="G18253" t="s">
        <v>424</v>
      </c>
      <c r="H18253" t="s">
        <v>425</v>
      </c>
      <c r="I18253" t="s">
        <v>15</v>
      </c>
    </row>
    <row r="18254" spans="1:9" x14ac:dyDescent="0.25">
      <c r="A18254" t="s">
        <v>13523</v>
      </c>
      <c r="B18254" t="s">
        <v>17882</v>
      </c>
      <c r="E18254" t="s">
        <v>13525</v>
      </c>
      <c r="F18254" t="s">
        <v>423</v>
      </c>
      <c r="G18254" t="s">
        <v>424</v>
      </c>
      <c r="H18254" t="s">
        <v>425</v>
      </c>
      <c r="I18254" t="s">
        <v>15</v>
      </c>
    </row>
    <row r="18255" spans="1:9" x14ac:dyDescent="0.25">
      <c r="A18255" t="s">
        <v>13523</v>
      </c>
      <c r="B18255" t="s">
        <v>17883</v>
      </c>
      <c r="E18255" t="s">
        <v>13525</v>
      </c>
      <c r="F18255" t="s">
        <v>423</v>
      </c>
      <c r="G18255" t="s">
        <v>424</v>
      </c>
      <c r="H18255" t="s">
        <v>425</v>
      </c>
      <c r="I18255" t="s">
        <v>15</v>
      </c>
    </row>
    <row r="18256" spans="1:9" x14ac:dyDescent="0.25">
      <c r="A18256" t="s">
        <v>13523</v>
      </c>
      <c r="B18256" t="s">
        <v>17884</v>
      </c>
      <c r="E18256" t="s">
        <v>13525</v>
      </c>
      <c r="F18256" t="s">
        <v>423</v>
      </c>
      <c r="G18256" t="s">
        <v>424</v>
      </c>
      <c r="H18256" t="s">
        <v>425</v>
      </c>
      <c r="I18256" t="s">
        <v>15</v>
      </c>
    </row>
    <row r="18257" spans="1:9" x14ac:dyDescent="0.25">
      <c r="A18257" t="s">
        <v>13523</v>
      </c>
      <c r="B18257" t="s">
        <v>17885</v>
      </c>
      <c r="E18257" t="s">
        <v>13525</v>
      </c>
      <c r="F18257" t="s">
        <v>423</v>
      </c>
      <c r="G18257" t="s">
        <v>424</v>
      </c>
      <c r="H18257" t="s">
        <v>425</v>
      </c>
      <c r="I18257" t="s">
        <v>15</v>
      </c>
    </row>
    <row r="18258" spans="1:9" x14ac:dyDescent="0.25">
      <c r="A18258" t="s">
        <v>13523</v>
      </c>
      <c r="B18258" t="s">
        <v>17886</v>
      </c>
      <c r="E18258" t="s">
        <v>13525</v>
      </c>
      <c r="F18258" t="s">
        <v>423</v>
      </c>
      <c r="G18258" t="s">
        <v>424</v>
      </c>
      <c r="H18258" t="s">
        <v>425</v>
      </c>
      <c r="I18258" t="s">
        <v>15</v>
      </c>
    </row>
    <row r="18259" spans="1:9" x14ac:dyDescent="0.25">
      <c r="A18259" t="s">
        <v>13523</v>
      </c>
      <c r="B18259" t="s">
        <v>17887</v>
      </c>
      <c r="E18259" t="s">
        <v>13525</v>
      </c>
      <c r="F18259" t="s">
        <v>423</v>
      </c>
      <c r="G18259" t="s">
        <v>424</v>
      </c>
      <c r="H18259" t="s">
        <v>425</v>
      </c>
      <c r="I18259" t="s">
        <v>15</v>
      </c>
    </row>
    <row r="18260" spans="1:9" x14ac:dyDescent="0.25">
      <c r="A18260" t="s">
        <v>13523</v>
      </c>
      <c r="B18260" t="s">
        <v>17888</v>
      </c>
      <c r="E18260" t="s">
        <v>13525</v>
      </c>
      <c r="F18260" t="s">
        <v>423</v>
      </c>
      <c r="G18260" t="s">
        <v>424</v>
      </c>
      <c r="H18260" t="s">
        <v>425</v>
      </c>
      <c r="I18260" t="s">
        <v>15</v>
      </c>
    </row>
    <row r="18261" spans="1:9" x14ac:dyDescent="0.25">
      <c r="A18261" t="s">
        <v>13523</v>
      </c>
      <c r="B18261" t="s">
        <v>17889</v>
      </c>
      <c r="E18261" t="s">
        <v>13525</v>
      </c>
      <c r="F18261" t="s">
        <v>423</v>
      </c>
      <c r="G18261" t="s">
        <v>424</v>
      </c>
      <c r="H18261" t="s">
        <v>425</v>
      </c>
      <c r="I18261" t="s">
        <v>15</v>
      </c>
    </row>
    <row r="18262" spans="1:9" x14ac:dyDescent="0.25">
      <c r="A18262" t="s">
        <v>13523</v>
      </c>
      <c r="B18262" t="s">
        <v>17890</v>
      </c>
      <c r="E18262" t="s">
        <v>13525</v>
      </c>
      <c r="F18262" t="s">
        <v>423</v>
      </c>
      <c r="G18262" t="s">
        <v>424</v>
      </c>
      <c r="H18262" t="s">
        <v>425</v>
      </c>
      <c r="I18262" t="s">
        <v>15</v>
      </c>
    </row>
    <row r="18263" spans="1:9" x14ac:dyDescent="0.25">
      <c r="A18263" t="s">
        <v>13523</v>
      </c>
      <c r="B18263" t="s">
        <v>17891</v>
      </c>
      <c r="E18263" t="s">
        <v>13525</v>
      </c>
      <c r="F18263" t="s">
        <v>423</v>
      </c>
      <c r="G18263" t="s">
        <v>424</v>
      </c>
      <c r="H18263" t="s">
        <v>425</v>
      </c>
      <c r="I18263" t="s">
        <v>15</v>
      </c>
    </row>
    <row r="18264" spans="1:9" x14ac:dyDescent="0.25">
      <c r="A18264" t="s">
        <v>13523</v>
      </c>
      <c r="B18264" t="s">
        <v>17892</v>
      </c>
      <c r="E18264" t="s">
        <v>13525</v>
      </c>
      <c r="F18264" t="s">
        <v>423</v>
      </c>
      <c r="G18264" t="s">
        <v>424</v>
      </c>
      <c r="H18264" t="s">
        <v>425</v>
      </c>
      <c r="I18264" t="s">
        <v>15</v>
      </c>
    </row>
    <row r="18265" spans="1:9" x14ac:dyDescent="0.25">
      <c r="A18265" t="s">
        <v>13523</v>
      </c>
      <c r="B18265" t="s">
        <v>17893</v>
      </c>
      <c r="E18265" t="s">
        <v>13525</v>
      </c>
      <c r="F18265" t="s">
        <v>423</v>
      </c>
      <c r="G18265" t="s">
        <v>424</v>
      </c>
      <c r="H18265" t="s">
        <v>425</v>
      </c>
      <c r="I18265" t="s">
        <v>15</v>
      </c>
    </row>
    <row r="18266" spans="1:9" x14ac:dyDescent="0.25">
      <c r="A18266" t="s">
        <v>13523</v>
      </c>
      <c r="B18266" t="s">
        <v>17894</v>
      </c>
      <c r="E18266" t="s">
        <v>13525</v>
      </c>
      <c r="F18266" t="s">
        <v>423</v>
      </c>
      <c r="G18266" t="s">
        <v>424</v>
      </c>
      <c r="H18266" t="s">
        <v>425</v>
      </c>
      <c r="I18266" t="s">
        <v>15</v>
      </c>
    </row>
    <row r="18267" spans="1:9" x14ac:dyDescent="0.25">
      <c r="A18267" t="s">
        <v>13523</v>
      </c>
      <c r="B18267" t="s">
        <v>17895</v>
      </c>
      <c r="E18267" t="s">
        <v>13525</v>
      </c>
      <c r="F18267" t="s">
        <v>423</v>
      </c>
      <c r="G18267" t="s">
        <v>424</v>
      </c>
      <c r="H18267" t="s">
        <v>425</v>
      </c>
      <c r="I18267" t="s">
        <v>15</v>
      </c>
    </row>
    <row r="18268" spans="1:9" x14ac:dyDescent="0.25">
      <c r="A18268" t="s">
        <v>13523</v>
      </c>
      <c r="B18268" t="s">
        <v>17896</v>
      </c>
      <c r="E18268" t="s">
        <v>13525</v>
      </c>
      <c r="F18268" t="s">
        <v>423</v>
      </c>
      <c r="G18268" t="s">
        <v>424</v>
      </c>
      <c r="H18268" t="s">
        <v>425</v>
      </c>
      <c r="I18268" t="s">
        <v>15</v>
      </c>
    </row>
    <row r="18269" spans="1:9" x14ac:dyDescent="0.25">
      <c r="A18269" t="s">
        <v>13523</v>
      </c>
      <c r="B18269" t="s">
        <v>17897</v>
      </c>
      <c r="E18269" t="s">
        <v>13525</v>
      </c>
      <c r="F18269" t="s">
        <v>423</v>
      </c>
      <c r="G18269" t="s">
        <v>424</v>
      </c>
      <c r="H18269" t="s">
        <v>425</v>
      </c>
      <c r="I18269" t="s">
        <v>15</v>
      </c>
    </row>
    <row r="18270" spans="1:9" x14ac:dyDescent="0.25">
      <c r="A18270" t="s">
        <v>13523</v>
      </c>
      <c r="B18270" t="s">
        <v>17898</v>
      </c>
      <c r="E18270" t="s">
        <v>13525</v>
      </c>
      <c r="F18270" t="s">
        <v>423</v>
      </c>
      <c r="G18270" t="s">
        <v>424</v>
      </c>
      <c r="H18270" t="s">
        <v>425</v>
      </c>
      <c r="I18270" t="s">
        <v>15</v>
      </c>
    </row>
    <row r="18271" spans="1:9" x14ac:dyDescent="0.25">
      <c r="A18271" t="s">
        <v>13523</v>
      </c>
      <c r="B18271" t="s">
        <v>17899</v>
      </c>
      <c r="E18271" t="s">
        <v>13525</v>
      </c>
      <c r="F18271" t="s">
        <v>423</v>
      </c>
      <c r="G18271" t="s">
        <v>424</v>
      </c>
      <c r="H18271" t="s">
        <v>425</v>
      </c>
      <c r="I18271" t="s">
        <v>15</v>
      </c>
    </row>
    <row r="18272" spans="1:9" x14ac:dyDescent="0.25">
      <c r="A18272" t="s">
        <v>13523</v>
      </c>
      <c r="B18272" t="s">
        <v>17900</v>
      </c>
      <c r="E18272" t="s">
        <v>13525</v>
      </c>
      <c r="F18272" t="s">
        <v>423</v>
      </c>
      <c r="G18272" t="s">
        <v>424</v>
      </c>
      <c r="H18272" t="s">
        <v>425</v>
      </c>
      <c r="I18272" t="s">
        <v>15</v>
      </c>
    </row>
    <row r="18273" spans="1:9" x14ac:dyDescent="0.25">
      <c r="A18273" t="s">
        <v>13523</v>
      </c>
      <c r="B18273" t="s">
        <v>17901</v>
      </c>
      <c r="E18273" t="s">
        <v>13525</v>
      </c>
      <c r="F18273" t="s">
        <v>423</v>
      </c>
      <c r="G18273" t="s">
        <v>424</v>
      </c>
      <c r="H18273" t="s">
        <v>425</v>
      </c>
      <c r="I18273" t="s">
        <v>15</v>
      </c>
    </row>
    <row r="18274" spans="1:9" x14ac:dyDescent="0.25">
      <c r="A18274" t="s">
        <v>13523</v>
      </c>
      <c r="B18274" t="s">
        <v>17902</v>
      </c>
      <c r="E18274" t="s">
        <v>13525</v>
      </c>
      <c r="F18274" t="s">
        <v>423</v>
      </c>
      <c r="G18274" t="s">
        <v>424</v>
      </c>
      <c r="H18274" t="s">
        <v>425</v>
      </c>
      <c r="I18274" t="s">
        <v>15</v>
      </c>
    </row>
    <row r="18275" spans="1:9" x14ac:dyDescent="0.25">
      <c r="A18275" t="s">
        <v>13523</v>
      </c>
      <c r="B18275" t="s">
        <v>17903</v>
      </c>
      <c r="E18275" t="s">
        <v>13525</v>
      </c>
      <c r="F18275" t="s">
        <v>423</v>
      </c>
      <c r="G18275" t="s">
        <v>424</v>
      </c>
      <c r="H18275" t="s">
        <v>425</v>
      </c>
      <c r="I18275" t="s">
        <v>15</v>
      </c>
    </row>
    <row r="18276" spans="1:9" x14ac:dyDescent="0.25">
      <c r="A18276" t="s">
        <v>13523</v>
      </c>
      <c r="B18276" t="s">
        <v>17904</v>
      </c>
      <c r="E18276" t="s">
        <v>13525</v>
      </c>
      <c r="F18276" t="s">
        <v>423</v>
      </c>
      <c r="G18276" t="s">
        <v>424</v>
      </c>
      <c r="H18276" t="s">
        <v>425</v>
      </c>
      <c r="I18276" t="s">
        <v>15</v>
      </c>
    </row>
    <row r="18277" spans="1:9" x14ac:dyDescent="0.25">
      <c r="A18277" t="s">
        <v>13523</v>
      </c>
      <c r="B18277" t="s">
        <v>17905</v>
      </c>
      <c r="E18277" t="s">
        <v>13525</v>
      </c>
      <c r="F18277" t="s">
        <v>423</v>
      </c>
      <c r="G18277" t="s">
        <v>424</v>
      </c>
      <c r="H18277" t="s">
        <v>425</v>
      </c>
      <c r="I18277" t="s">
        <v>15</v>
      </c>
    </row>
    <row r="18278" spans="1:9" x14ac:dyDescent="0.25">
      <c r="A18278" t="s">
        <v>13523</v>
      </c>
      <c r="B18278" t="s">
        <v>17906</v>
      </c>
      <c r="E18278" t="s">
        <v>13525</v>
      </c>
      <c r="F18278" t="s">
        <v>423</v>
      </c>
      <c r="G18278" t="s">
        <v>424</v>
      </c>
      <c r="H18278" t="s">
        <v>425</v>
      </c>
      <c r="I18278" t="s">
        <v>15</v>
      </c>
    </row>
    <row r="18279" spans="1:9" x14ac:dyDescent="0.25">
      <c r="A18279" t="s">
        <v>13523</v>
      </c>
      <c r="B18279" t="s">
        <v>17907</v>
      </c>
      <c r="E18279" t="s">
        <v>13525</v>
      </c>
      <c r="F18279" t="s">
        <v>423</v>
      </c>
      <c r="G18279" t="s">
        <v>424</v>
      </c>
      <c r="H18279" t="s">
        <v>425</v>
      </c>
      <c r="I18279" t="s">
        <v>15</v>
      </c>
    </row>
    <row r="18280" spans="1:9" x14ac:dyDescent="0.25">
      <c r="A18280" t="s">
        <v>13523</v>
      </c>
      <c r="B18280" t="s">
        <v>17908</v>
      </c>
      <c r="E18280" t="s">
        <v>13525</v>
      </c>
      <c r="F18280" t="s">
        <v>423</v>
      </c>
      <c r="G18280" t="s">
        <v>424</v>
      </c>
      <c r="H18280" t="s">
        <v>425</v>
      </c>
      <c r="I18280" t="s">
        <v>15</v>
      </c>
    </row>
    <row r="18281" spans="1:9" x14ac:dyDescent="0.25">
      <c r="A18281" t="s">
        <v>13523</v>
      </c>
      <c r="B18281" t="s">
        <v>17909</v>
      </c>
      <c r="E18281" t="s">
        <v>13525</v>
      </c>
      <c r="F18281" t="s">
        <v>423</v>
      </c>
      <c r="G18281" t="s">
        <v>424</v>
      </c>
      <c r="H18281" t="s">
        <v>425</v>
      </c>
      <c r="I18281" t="s">
        <v>15</v>
      </c>
    </row>
    <row r="18282" spans="1:9" x14ac:dyDescent="0.25">
      <c r="A18282" t="s">
        <v>13523</v>
      </c>
      <c r="B18282" t="s">
        <v>17910</v>
      </c>
      <c r="E18282" t="s">
        <v>13525</v>
      </c>
      <c r="F18282" t="s">
        <v>423</v>
      </c>
      <c r="G18282" t="s">
        <v>424</v>
      </c>
      <c r="H18282" t="s">
        <v>425</v>
      </c>
      <c r="I18282" t="s">
        <v>15</v>
      </c>
    </row>
    <row r="18283" spans="1:9" x14ac:dyDescent="0.25">
      <c r="A18283" t="s">
        <v>13523</v>
      </c>
      <c r="B18283" t="s">
        <v>17911</v>
      </c>
      <c r="E18283" t="s">
        <v>13525</v>
      </c>
      <c r="F18283" t="s">
        <v>423</v>
      </c>
      <c r="G18283" t="s">
        <v>424</v>
      </c>
      <c r="H18283" t="s">
        <v>425</v>
      </c>
      <c r="I18283" t="s">
        <v>15</v>
      </c>
    </row>
    <row r="18284" spans="1:9" x14ac:dyDescent="0.25">
      <c r="A18284" t="s">
        <v>13523</v>
      </c>
      <c r="B18284" t="s">
        <v>17912</v>
      </c>
      <c r="E18284" t="s">
        <v>13525</v>
      </c>
      <c r="F18284" t="s">
        <v>423</v>
      </c>
      <c r="G18284" t="s">
        <v>424</v>
      </c>
      <c r="H18284" t="s">
        <v>425</v>
      </c>
      <c r="I18284" t="s">
        <v>15</v>
      </c>
    </row>
    <row r="18285" spans="1:9" x14ac:dyDescent="0.25">
      <c r="A18285" t="s">
        <v>13523</v>
      </c>
      <c r="B18285" t="s">
        <v>17913</v>
      </c>
      <c r="E18285" t="s">
        <v>13525</v>
      </c>
      <c r="F18285" t="s">
        <v>423</v>
      </c>
      <c r="G18285" t="s">
        <v>424</v>
      </c>
      <c r="H18285" t="s">
        <v>425</v>
      </c>
      <c r="I18285" t="s">
        <v>15</v>
      </c>
    </row>
    <row r="18286" spans="1:9" x14ac:dyDescent="0.25">
      <c r="A18286" t="s">
        <v>13523</v>
      </c>
      <c r="B18286" t="s">
        <v>17914</v>
      </c>
      <c r="E18286" t="s">
        <v>13525</v>
      </c>
      <c r="F18286" t="s">
        <v>423</v>
      </c>
      <c r="G18286" t="s">
        <v>424</v>
      </c>
      <c r="H18286" t="s">
        <v>425</v>
      </c>
      <c r="I18286" t="s">
        <v>15</v>
      </c>
    </row>
    <row r="18287" spans="1:9" x14ac:dyDescent="0.25">
      <c r="A18287" t="s">
        <v>13523</v>
      </c>
      <c r="B18287" t="s">
        <v>17915</v>
      </c>
      <c r="E18287" t="s">
        <v>13525</v>
      </c>
      <c r="F18287" t="s">
        <v>423</v>
      </c>
      <c r="G18287" t="s">
        <v>424</v>
      </c>
      <c r="H18287" t="s">
        <v>425</v>
      </c>
      <c r="I18287" t="s">
        <v>15</v>
      </c>
    </row>
    <row r="18288" spans="1:9" x14ac:dyDescent="0.25">
      <c r="A18288" t="s">
        <v>13523</v>
      </c>
      <c r="B18288" t="s">
        <v>17916</v>
      </c>
      <c r="E18288" t="s">
        <v>13525</v>
      </c>
      <c r="F18288" t="s">
        <v>423</v>
      </c>
      <c r="G18288" t="s">
        <v>424</v>
      </c>
      <c r="H18288" t="s">
        <v>425</v>
      </c>
      <c r="I18288" t="s">
        <v>15</v>
      </c>
    </row>
    <row r="18289" spans="1:9" x14ac:dyDescent="0.25">
      <c r="A18289" t="s">
        <v>13523</v>
      </c>
      <c r="B18289" t="s">
        <v>17917</v>
      </c>
      <c r="E18289" t="s">
        <v>13525</v>
      </c>
      <c r="F18289" t="s">
        <v>423</v>
      </c>
      <c r="G18289" t="s">
        <v>424</v>
      </c>
      <c r="H18289" t="s">
        <v>425</v>
      </c>
      <c r="I18289" t="s">
        <v>15</v>
      </c>
    </row>
    <row r="18290" spans="1:9" x14ac:dyDescent="0.25">
      <c r="A18290" t="s">
        <v>13523</v>
      </c>
      <c r="B18290" t="s">
        <v>17918</v>
      </c>
      <c r="E18290" t="s">
        <v>13525</v>
      </c>
      <c r="F18290" t="s">
        <v>423</v>
      </c>
      <c r="G18290" t="s">
        <v>424</v>
      </c>
      <c r="H18290" t="s">
        <v>425</v>
      </c>
      <c r="I18290" t="s">
        <v>15</v>
      </c>
    </row>
    <row r="18291" spans="1:9" x14ac:dyDescent="0.25">
      <c r="A18291" t="s">
        <v>13523</v>
      </c>
      <c r="B18291" t="s">
        <v>17919</v>
      </c>
      <c r="E18291" t="s">
        <v>13525</v>
      </c>
      <c r="F18291" t="s">
        <v>423</v>
      </c>
      <c r="G18291" t="s">
        <v>424</v>
      </c>
      <c r="H18291" t="s">
        <v>425</v>
      </c>
      <c r="I18291" t="s">
        <v>15</v>
      </c>
    </row>
    <row r="18292" spans="1:9" x14ac:dyDescent="0.25">
      <c r="A18292" t="s">
        <v>13523</v>
      </c>
      <c r="B18292" t="s">
        <v>17920</v>
      </c>
      <c r="E18292" t="s">
        <v>13525</v>
      </c>
      <c r="F18292" t="s">
        <v>423</v>
      </c>
      <c r="G18292" t="s">
        <v>424</v>
      </c>
      <c r="H18292" t="s">
        <v>425</v>
      </c>
      <c r="I18292" t="s">
        <v>15</v>
      </c>
    </row>
    <row r="18293" spans="1:9" x14ac:dyDescent="0.25">
      <c r="A18293" t="s">
        <v>13523</v>
      </c>
      <c r="B18293" t="s">
        <v>17921</v>
      </c>
      <c r="E18293" t="s">
        <v>13525</v>
      </c>
      <c r="F18293" t="s">
        <v>423</v>
      </c>
      <c r="G18293" t="s">
        <v>424</v>
      </c>
      <c r="H18293" t="s">
        <v>425</v>
      </c>
      <c r="I18293" t="s">
        <v>15</v>
      </c>
    </row>
    <row r="18294" spans="1:9" x14ac:dyDescent="0.25">
      <c r="A18294" t="s">
        <v>13523</v>
      </c>
      <c r="B18294" t="s">
        <v>17922</v>
      </c>
      <c r="E18294" t="s">
        <v>13525</v>
      </c>
      <c r="F18294" t="s">
        <v>423</v>
      </c>
      <c r="G18294" t="s">
        <v>424</v>
      </c>
      <c r="H18294" t="s">
        <v>425</v>
      </c>
      <c r="I18294" t="s">
        <v>15</v>
      </c>
    </row>
    <row r="18295" spans="1:9" x14ac:dyDescent="0.25">
      <c r="A18295" t="s">
        <v>13523</v>
      </c>
      <c r="B18295" t="s">
        <v>17923</v>
      </c>
      <c r="E18295" t="s">
        <v>13525</v>
      </c>
      <c r="F18295" t="s">
        <v>423</v>
      </c>
      <c r="G18295" t="s">
        <v>424</v>
      </c>
      <c r="H18295" t="s">
        <v>425</v>
      </c>
      <c r="I18295" t="s">
        <v>15</v>
      </c>
    </row>
    <row r="18296" spans="1:9" x14ac:dyDescent="0.25">
      <c r="A18296" t="s">
        <v>13523</v>
      </c>
      <c r="B18296" t="s">
        <v>17924</v>
      </c>
      <c r="E18296" t="s">
        <v>13525</v>
      </c>
      <c r="F18296" t="s">
        <v>423</v>
      </c>
      <c r="G18296" t="s">
        <v>424</v>
      </c>
      <c r="H18296" t="s">
        <v>425</v>
      </c>
      <c r="I18296" t="s">
        <v>15</v>
      </c>
    </row>
    <row r="18297" spans="1:9" x14ac:dyDescent="0.25">
      <c r="A18297" t="s">
        <v>13523</v>
      </c>
      <c r="B18297" t="s">
        <v>17925</v>
      </c>
      <c r="E18297" t="s">
        <v>13525</v>
      </c>
      <c r="F18297" t="s">
        <v>423</v>
      </c>
      <c r="G18297" t="s">
        <v>424</v>
      </c>
      <c r="H18297" t="s">
        <v>425</v>
      </c>
      <c r="I18297" t="s">
        <v>15</v>
      </c>
    </row>
    <row r="18298" spans="1:9" x14ac:dyDescent="0.25">
      <c r="A18298" t="s">
        <v>13523</v>
      </c>
      <c r="B18298" t="s">
        <v>17926</v>
      </c>
      <c r="E18298" t="s">
        <v>13525</v>
      </c>
      <c r="F18298" t="s">
        <v>423</v>
      </c>
      <c r="G18298" t="s">
        <v>424</v>
      </c>
      <c r="H18298" t="s">
        <v>425</v>
      </c>
      <c r="I18298" t="s">
        <v>15</v>
      </c>
    </row>
    <row r="18299" spans="1:9" x14ac:dyDescent="0.25">
      <c r="A18299" t="s">
        <v>13523</v>
      </c>
      <c r="B18299" t="s">
        <v>17927</v>
      </c>
      <c r="E18299" t="s">
        <v>13525</v>
      </c>
      <c r="F18299" t="s">
        <v>423</v>
      </c>
      <c r="G18299" t="s">
        <v>424</v>
      </c>
      <c r="H18299" t="s">
        <v>425</v>
      </c>
      <c r="I18299" t="s">
        <v>15</v>
      </c>
    </row>
    <row r="18300" spans="1:9" x14ac:dyDescent="0.25">
      <c r="A18300" t="s">
        <v>13523</v>
      </c>
      <c r="B18300" t="s">
        <v>17928</v>
      </c>
      <c r="E18300" t="s">
        <v>13525</v>
      </c>
      <c r="F18300" t="s">
        <v>423</v>
      </c>
      <c r="G18300" t="s">
        <v>424</v>
      </c>
      <c r="H18300" t="s">
        <v>425</v>
      </c>
      <c r="I18300" t="s">
        <v>15</v>
      </c>
    </row>
    <row r="18301" spans="1:9" x14ac:dyDescent="0.25">
      <c r="A18301" t="s">
        <v>13523</v>
      </c>
      <c r="B18301" t="s">
        <v>17929</v>
      </c>
      <c r="E18301" t="s">
        <v>13525</v>
      </c>
      <c r="F18301" t="s">
        <v>423</v>
      </c>
      <c r="G18301" t="s">
        <v>424</v>
      </c>
      <c r="H18301" t="s">
        <v>425</v>
      </c>
      <c r="I18301" t="s">
        <v>15</v>
      </c>
    </row>
    <row r="18302" spans="1:9" x14ac:dyDescent="0.25">
      <c r="A18302" t="s">
        <v>13523</v>
      </c>
      <c r="B18302" t="s">
        <v>17930</v>
      </c>
      <c r="E18302" t="s">
        <v>13525</v>
      </c>
      <c r="F18302" t="s">
        <v>423</v>
      </c>
      <c r="G18302" t="s">
        <v>424</v>
      </c>
      <c r="H18302" t="s">
        <v>425</v>
      </c>
      <c r="I18302" t="s">
        <v>15</v>
      </c>
    </row>
    <row r="18303" spans="1:9" x14ac:dyDescent="0.25">
      <c r="A18303" t="s">
        <v>13523</v>
      </c>
      <c r="B18303" t="s">
        <v>17931</v>
      </c>
      <c r="E18303" t="s">
        <v>13525</v>
      </c>
      <c r="F18303" t="s">
        <v>423</v>
      </c>
      <c r="G18303" t="s">
        <v>424</v>
      </c>
      <c r="H18303" t="s">
        <v>425</v>
      </c>
      <c r="I18303" t="s">
        <v>15</v>
      </c>
    </row>
    <row r="18304" spans="1:9" x14ac:dyDescent="0.25">
      <c r="A18304" t="s">
        <v>13523</v>
      </c>
      <c r="B18304" t="s">
        <v>17932</v>
      </c>
      <c r="E18304" t="s">
        <v>13525</v>
      </c>
      <c r="F18304" t="s">
        <v>423</v>
      </c>
      <c r="G18304" t="s">
        <v>424</v>
      </c>
      <c r="H18304" t="s">
        <v>425</v>
      </c>
      <c r="I18304" t="s">
        <v>15</v>
      </c>
    </row>
    <row r="18305" spans="1:9" x14ac:dyDescent="0.25">
      <c r="A18305" t="s">
        <v>13523</v>
      </c>
      <c r="B18305" t="s">
        <v>17933</v>
      </c>
      <c r="E18305" t="s">
        <v>13525</v>
      </c>
      <c r="F18305" t="s">
        <v>423</v>
      </c>
      <c r="G18305" t="s">
        <v>424</v>
      </c>
      <c r="H18305" t="s">
        <v>425</v>
      </c>
      <c r="I18305" t="s">
        <v>15</v>
      </c>
    </row>
    <row r="18306" spans="1:9" x14ac:dyDescent="0.25">
      <c r="A18306" t="s">
        <v>13523</v>
      </c>
      <c r="B18306" t="s">
        <v>17934</v>
      </c>
      <c r="E18306" t="s">
        <v>13525</v>
      </c>
      <c r="F18306" t="s">
        <v>423</v>
      </c>
      <c r="G18306" t="s">
        <v>424</v>
      </c>
      <c r="H18306" t="s">
        <v>425</v>
      </c>
      <c r="I18306" t="s">
        <v>15</v>
      </c>
    </row>
    <row r="18307" spans="1:9" x14ac:dyDescent="0.25">
      <c r="A18307" t="s">
        <v>13523</v>
      </c>
      <c r="B18307" t="s">
        <v>17935</v>
      </c>
      <c r="E18307" t="s">
        <v>13525</v>
      </c>
      <c r="F18307" t="s">
        <v>423</v>
      </c>
      <c r="G18307" t="s">
        <v>424</v>
      </c>
      <c r="H18307" t="s">
        <v>425</v>
      </c>
      <c r="I18307" t="s">
        <v>15</v>
      </c>
    </row>
    <row r="18308" spans="1:9" x14ac:dyDescent="0.25">
      <c r="A18308" t="s">
        <v>13523</v>
      </c>
      <c r="B18308" t="s">
        <v>17936</v>
      </c>
      <c r="E18308" t="s">
        <v>13525</v>
      </c>
      <c r="F18308" t="s">
        <v>423</v>
      </c>
      <c r="G18308" t="s">
        <v>424</v>
      </c>
      <c r="H18308" t="s">
        <v>425</v>
      </c>
      <c r="I18308" t="s">
        <v>15</v>
      </c>
    </row>
    <row r="18309" spans="1:9" x14ac:dyDescent="0.25">
      <c r="A18309" t="s">
        <v>13523</v>
      </c>
      <c r="B18309" t="s">
        <v>17937</v>
      </c>
      <c r="E18309" t="s">
        <v>13525</v>
      </c>
      <c r="F18309" t="s">
        <v>423</v>
      </c>
      <c r="G18309" t="s">
        <v>424</v>
      </c>
      <c r="H18309" t="s">
        <v>425</v>
      </c>
      <c r="I18309" t="s">
        <v>15</v>
      </c>
    </row>
    <row r="18310" spans="1:9" x14ac:dyDescent="0.25">
      <c r="A18310" t="s">
        <v>13523</v>
      </c>
      <c r="B18310" t="s">
        <v>17938</v>
      </c>
      <c r="E18310" t="s">
        <v>13525</v>
      </c>
      <c r="F18310" t="s">
        <v>423</v>
      </c>
      <c r="G18310" t="s">
        <v>424</v>
      </c>
      <c r="H18310" t="s">
        <v>425</v>
      </c>
      <c r="I18310" t="s">
        <v>15</v>
      </c>
    </row>
    <row r="18311" spans="1:9" x14ac:dyDescent="0.25">
      <c r="A18311" t="s">
        <v>13523</v>
      </c>
      <c r="B18311" t="s">
        <v>17939</v>
      </c>
      <c r="E18311" t="s">
        <v>13525</v>
      </c>
      <c r="F18311" t="s">
        <v>423</v>
      </c>
      <c r="G18311" t="s">
        <v>424</v>
      </c>
      <c r="H18311" t="s">
        <v>425</v>
      </c>
      <c r="I18311" t="s">
        <v>15</v>
      </c>
    </row>
    <row r="18312" spans="1:9" x14ac:dyDescent="0.25">
      <c r="A18312" t="s">
        <v>13523</v>
      </c>
      <c r="B18312" t="s">
        <v>17940</v>
      </c>
      <c r="E18312" t="s">
        <v>13525</v>
      </c>
      <c r="F18312" t="s">
        <v>423</v>
      </c>
      <c r="G18312" t="s">
        <v>424</v>
      </c>
      <c r="H18312" t="s">
        <v>425</v>
      </c>
      <c r="I18312" t="s">
        <v>15</v>
      </c>
    </row>
    <row r="18313" spans="1:9" x14ac:dyDescent="0.25">
      <c r="A18313" t="s">
        <v>13523</v>
      </c>
      <c r="B18313" t="s">
        <v>17941</v>
      </c>
      <c r="E18313" t="s">
        <v>13525</v>
      </c>
      <c r="F18313" t="s">
        <v>423</v>
      </c>
      <c r="G18313" t="s">
        <v>424</v>
      </c>
      <c r="H18313" t="s">
        <v>425</v>
      </c>
      <c r="I18313" t="s">
        <v>15</v>
      </c>
    </row>
    <row r="18314" spans="1:9" x14ac:dyDescent="0.25">
      <c r="A18314" t="s">
        <v>13523</v>
      </c>
      <c r="B18314" t="s">
        <v>17942</v>
      </c>
      <c r="E18314" t="s">
        <v>13525</v>
      </c>
      <c r="F18314" t="s">
        <v>423</v>
      </c>
      <c r="G18314" t="s">
        <v>424</v>
      </c>
      <c r="H18314" t="s">
        <v>425</v>
      </c>
      <c r="I18314" t="s">
        <v>15</v>
      </c>
    </row>
    <row r="18315" spans="1:9" x14ac:dyDescent="0.25">
      <c r="A18315" t="s">
        <v>13523</v>
      </c>
      <c r="B18315" t="s">
        <v>17943</v>
      </c>
      <c r="E18315" t="s">
        <v>13525</v>
      </c>
      <c r="F18315" t="s">
        <v>423</v>
      </c>
      <c r="G18315" t="s">
        <v>424</v>
      </c>
      <c r="H18315" t="s">
        <v>425</v>
      </c>
      <c r="I18315" t="s">
        <v>15</v>
      </c>
    </row>
    <row r="18316" spans="1:9" x14ac:dyDescent="0.25">
      <c r="A18316" t="s">
        <v>13523</v>
      </c>
      <c r="B18316" t="s">
        <v>17944</v>
      </c>
      <c r="E18316" t="s">
        <v>13525</v>
      </c>
      <c r="F18316" t="s">
        <v>423</v>
      </c>
      <c r="G18316" t="s">
        <v>424</v>
      </c>
      <c r="H18316" t="s">
        <v>425</v>
      </c>
      <c r="I18316" t="s">
        <v>15</v>
      </c>
    </row>
    <row r="18317" spans="1:9" x14ac:dyDescent="0.25">
      <c r="A18317" t="s">
        <v>13523</v>
      </c>
      <c r="B18317" t="s">
        <v>17945</v>
      </c>
      <c r="E18317" t="s">
        <v>13525</v>
      </c>
      <c r="F18317" t="s">
        <v>423</v>
      </c>
      <c r="G18317" t="s">
        <v>424</v>
      </c>
      <c r="H18317" t="s">
        <v>425</v>
      </c>
      <c r="I18317" t="s">
        <v>15</v>
      </c>
    </row>
    <row r="18318" spans="1:9" x14ac:dyDescent="0.25">
      <c r="A18318" t="s">
        <v>13523</v>
      </c>
      <c r="B18318" t="s">
        <v>17946</v>
      </c>
      <c r="E18318" t="s">
        <v>13525</v>
      </c>
      <c r="F18318" t="s">
        <v>423</v>
      </c>
      <c r="G18318" t="s">
        <v>424</v>
      </c>
      <c r="H18318" t="s">
        <v>425</v>
      </c>
      <c r="I18318" t="s">
        <v>15</v>
      </c>
    </row>
    <row r="18319" spans="1:9" x14ac:dyDescent="0.25">
      <c r="A18319" t="s">
        <v>13523</v>
      </c>
      <c r="B18319" t="s">
        <v>17947</v>
      </c>
      <c r="E18319" t="s">
        <v>13525</v>
      </c>
      <c r="F18319" t="s">
        <v>423</v>
      </c>
      <c r="G18319" t="s">
        <v>424</v>
      </c>
      <c r="H18319" t="s">
        <v>425</v>
      </c>
      <c r="I18319" t="s">
        <v>15</v>
      </c>
    </row>
    <row r="18320" spans="1:9" x14ac:dyDescent="0.25">
      <c r="A18320" t="s">
        <v>13523</v>
      </c>
      <c r="B18320" t="s">
        <v>17948</v>
      </c>
      <c r="E18320" t="s">
        <v>13525</v>
      </c>
      <c r="F18320" t="s">
        <v>423</v>
      </c>
      <c r="G18320" t="s">
        <v>424</v>
      </c>
      <c r="H18320" t="s">
        <v>425</v>
      </c>
      <c r="I18320" t="s">
        <v>15</v>
      </c>
    </row>
    <row r="18321" spans="1:9" x14ac:dyDescent="0.25">
      <c r="A18321" t="s">
        <v>13523</v>
      </c>
      <c r="B18321" t="s">
        <v>17949</v>
      </c>
      <c r="E18321" t="s">
        <v>13525</v>
      </c>
      <c r="F18321" t="s">
        <v>423</v>
      </c>
      <c r="G18321" t="s">
        <v>424</v>
      </c>
      <c r="H18321" t="s">
        <v>425</v>
      </c>
      <c r="I18321" t="s">
        <v>15</v>
      </c>
    </row>
    <row r="18322" spans="1:9" x14ac:dyDescent="0.25">
      <c r="A18322" t="s">
        <v>13523</v>
      </c>
      <c r="B18322" t="s">
        <v>17950</v>
      </c>
      <c r="E18322" t="s">
        <v>13525</v>
      </c>
      <c r="F18322" t="s">
        <v>423</v>
      </c>
      <c r="G18322" t="s">
        <v>424</v>
      </c>
      <c r="H18322" t="s">
        <v>425</v>
      </c>
      <c r="I18322" t="s">
        <v>15</v>
      </c>
    </row>
    <row r="18323" spans="1:9" x14ac:dyDescent="0.25">
      <c r="A18323" t="s">
        <v>13523</v>
      </c>
      <c r="B18323" t="s">
        <v>17951</v>
      </c>
      <c r="E18323" t="s">
        <v>13525</v>
      </c>
      <c r="F18323" t="s">
        <v>423</v>
      </c>
      <c r="G18323" t="s">
        <v>424</v>
      </c>
      <c r="H18323" t="s">
        <v>425</v>
      </c>
      <c r="I18323" t="s">
        <v>15</v>
      </c>
    </row>
    <row r="18324" spans="1:9" x14ac:dyDescent="0.25">
      <c r="A18324" t="s">
        <v>13523</v>
      </c>
      <c r="B18324" t="s">
        <v>17952</v>
      </c>
      <c r="E18324" t="s">
        <v>13525</v>
      </c>
      <c r="F18324" t="s">
        <v>423</v>
      </c>
      <c r="G18324" t="s">
        <v>424</v>
      </c>
      <c r="H18324" t="s">
        <v>425</v>
      </c>
      <c r="I18324" t="s">
        <v>15</v>
      </c>
    </row>
    <row r="18325" spans="1:9" x14ac:dyDescent="0.25">
      <c r="A18325" t="s">
        <v>13523</v>
      </c>
      <c r="B18325" t="s">
        <v>17953</v>
      </c>
      <c r="E18325" t="s">
        <v>13525</v>
      </c>
      <c r="F18325" t="s">
        <v>423</v>
      </c>
      <c r="G18325" t="s">
        <v>424</v>
      </c>
      <c r="H18325" t="s">
        <v>425</v>
      </c>
      <c r="I18325" t="s">
        <v>15</v>
      </c>
    </row>
    <row r="18326" spans="1:9" x14ac:dyDescent="0.25">
      <c r="A18326" t="s">
        <v>13523</v>
      </c>
      <c r="B18326" t="s">
        <v>17954</v>
      </c>
      <c r="E18326" t="s">
        <v>13525</v>
      </c>
      <c r="F18326" t="s">
        <v>423</v>
      </c>
      <c r="G18326" t="s">
        <v>424</v>
      </c>
      <c r="H18326" t="s">
        <v>425</v>
      </c>
      <c r="I18326" t="s">
        <v>15</v>
      </c>
    </row>
    <row r="18327" spans="1:9" x14ac:dyDescent="0.25">
      <c r="A18327" t="s">
        <v>13523</v>
      </c>
      <c r="B18327" t="s">
        <v>17955</v>
      </c>
      <c r="E18327" t="s">
        <v>13525</v>
      </c>
      <c r="F18327" t="s">
        <v>423</v>
      </c>
      <c r="G18327" t="s">
        <v>424</v>
      </c>
      <c r="H18327" t="s">
        <v>425</v>
      </c>
      <c r="I18327" t="s">
        <v>15</v>
      </c>
    </row>
    <row r="18328" spans="1:9" x14ac:dyDescent="0.25">
      <c r="A18328" t="s">
        <v>13523</v>
      </c>
      <c r="B18328" t="s">
        <v>17956</v>
      </c>
      <c r="E18328" t="s">
        <v>13525</v>
      </c>
      <c r="F18328" t="s">
        <v>423</v>
      </c>
      <c r="G18328" t="s">
        <v>424</v>
      </c>
      <c r="H18328" t="s">
        <v>425</v>
      </c>
      <c r="I18328" t="s">
        <v>15</v>
      </c>
    </row>
    <row r="18329" spans="1:9" x14ac:dyDescent="0.25">
      <c r="A18329" t="s">
        <v>13523</v>
      </c>
      <c r="B18329" t="s">
        <v>17957</v>
      </c>
      <c r="E18329" t="s">
        <v>13525</v>
      </c>
      <c r="F18329" t="s">
        <v>423</v>
      </c>
      <c r="G18329" t="s">
        <v>424</v>
      </c>
      <c r="H18329" t="s">
        <v>425</v>
      </c>
      <c r="I18329" t="s">
        <v>15</v>
      </c>
    </row>
    <row r="18330" spans="1:9" x14ac:dyDescent="0.25">
      <c r="A18330" t="s">
        <v>13523</v>
      </c>
      <c r="B18330" t="s">
        <v>17958</v>
      </c>
      <c r="E18330" t="s">
        <v>13525</v>
      </c>
      <c r="F18330" t="s">
        <v>423</v>
      </c>
      <c r="G18330" t="s">
        <v>424</v>
      </c>
      <c r="H18330" t="s">
        <v>425</v>
      </c>
      <c r="I18330" t="s">
        <v>15</v>
      </c>
    </row>
    <row r="18331" spans="1:9" x14ac:dyDescent="0.25">
      <c r="A18331" t="s">
        <v>13523</v>
      </c>
      <c r="B18331" t="s">
        <v>17959</v>
      </c>
      <c r="E18331" t="s">
        <v>13525</v>
      </c>
      <c r="F18331" t="s">
        <v>423</v>
      </c>
      <c r="G18331" t="s">
        <v>424</v>
      </c>
      <c r="H18331" t="s">
        <v>425</v>
      </c>
      <c r="I18331" t="s">
        <v>15</v>
      </c>
    </row>
    <row r="18332" spans="1:9" x14ac:dyDescent="0.25">
      <c r="A18332" t="s">
        <v>13523</v>
      </c>
      <c r="B18332" t="s">
        <v>17960</v>
      </c>
      <c r="E18332" t="s">
        <v>13525</v>
      </c>
      <c r="F18332" t="s">
        <v>423</v>
      </c>
      <c r="G18332" t="s">
        <v>424</v>
      </c>
      <c r="H18332" t="s">
        <v>425</v>
      </c>
      <c r="I18332" t="s">
        <v>15</v>
      </c>
    </row>
    <row r="18333" spans="1:9" x14ac:dyDescent="0.25">
      <c r="A18333" t="s">
        <v>13523</v>
      </c>
      <c r="B18333" t="s">
        <v>17961</v>
      </c>
      <c r="E18333" t="s">
        <v>13525</v>
      </c>
      <c r="F18333" t="s">
        <v>423</v>
      </c>
      <c r="G18333" t="s">
        <v>424</v>
      </c>
      <c r="H18333" t="s">
        <v>425</v>
      </c>
      <c r="I18333" t="s">
        <v>15</v>
      </c>
    </row>
    <row r="18334" spans="1:9" x14ac:dyDescent="0.25">
      <c r="A18334" t="s">
        <v>13523</v>
      </c>
      <c r="B18334" t="s">
        <v>17962</v>
      </c>
      <c r="E18334" t="s">
        <v>13525</v>
      </c>
      <c r="F18334" t="s">
        <v>423</v>
      </c>
      <c r="G18334" t="s">
        <v>424</v>
      </c>
      <c r="H18334" t="s">
        <v>425</v>
      </c>
      <c r="I18334" t="s">
        <v>15</v>
      </c>
    </row>
    <row r="18335" spans="1:9" x14ac:dyDescent="0.25">
      <c r="A18335" t="s">
        <v>13523</v>
      </c>
      <c r="B18335" t="s">
        <v>17963</v>
      </c>
      <c r="E18335" t="s">
        <v>13525</v>
      </c>
      <c r="F18335" t="s">
        <v>423</v>
      </c>
      <c r="G18335" t="s">
        <v>424</v>
      </c>
      <c r="H18335" t="s">
        <v>425</v>
      </c>
      <c r="I18335" t="s">
        <v>15</v>
      </c>
    </row>
    <row r="18336" spans="1:9" x14ac:dyDescent="0.25">
      <c r="A18336" t="s">
        <v>13523</v>
      </c>
      <c r="B18336" t="s">
        <v>17964</v>
      </c>
      <c r="E18336" t="s">
        <v>13525</v>
      </c>
      <c r="F18336" t="s">
        <v>423</v>
      </c>
      <c r="G18336" t="s">
        <v>424</v>
      </c>
      <c r="H18336" t="s">
        <v>425</v>
      </c>
      <c r="I18336" t="s">
        <v>15</v>
      </c>
    </row>
    <row r="18337" spans="1:9" x14ac:dyDescent="0.25">
      <c r="A18337" t="s">
        <v>13523</v>
      </c>
      <c r="B18337" t="s">
        <v>17965</v>
      </c>
      <c r="E18337" t="s">
        <v>13525</v>
      </c>
      <c r="F18337" t="s">
        <v>423</v>
      </c>
      <c r="G18337" t="s">
        <v>424</v>
      </c>
      <c r="H18337" t="s">
        <v>425</v>
      </c>
      <c r="I18337" t="s">
        <v>15</v>
      </c>
    </row>
    <row r="18338" spans="1:9" x14ac:dyDescent="0.25">
      <c r="A18338" t="s">
        <v>13523</v>
      </c>
      <c r="B18338" t="s">
        <v>17966</v>
      </c>
      <c r="E18338" t="s">
        <v>13525</v>
      </c>
      <c r="F18338" t="s">
        <v>423</v>
      </c>
      <c r="G18338" t="s">
        <v>424</v>
      </c>
      <c r="H18338" t="s">
        <v>425</v>
      </c>
      <c r="I18338" t="s">
        <v>15</v>
      </c>
    </row>
    <row r="18339" spans="1:9" x14ac:dyDescent="0.25">
      <c r="A18339" t="s">
        <v>13523</v>
      </c>
      <c r="B18339" t="s">
        <v>17967</v>
      </c>
      <c r="E18339" t="s">
        <v>13525</v>
      </c>
      <c r="F18339" t="s">
        <v>423</v>
      </c>
      <c r="G18339" t="s">
        <v>424</v>
      </c>
      <c r="H18339" t="s">
        <v>425</v>
      </c>
      <c r="I18339" t="s">
        <v>15</v>
      </c>
    </row>
    <row r="18340" spans="1:9" x14ac:dyDescent="0.25">
      <c r="A18340" t="s">
        <v>13523</v>
      </c>
      <c r="B18340" t="s">
        <v>17968</v>
      </c>
      <c r="E18340" t="s">
        <v>13525</v>
      </c>
      <c r="F18340" t="s">
        <v>423</v>
      </c>
      <c r="G18340" t="s">
        <v>424</v>
      </c>
      <c r="H18340" t="s">
        <v>425</v>
      </c>
      <c r="I18340" t="s">
        <v>15</v>
      </c>
    </row>
    <row r="18341" spans="1:9" x14ac:dyDescent="0.25">
      <c r="A18341" t="s">
        <v>13523</v>
      </c>
      <c r="B18341" t="s">
        <v>17969</v>
      </c>
      <c r="E18341" t="s">
        <v>13525</v>
      </c>
      <c r="F18341" t="s">
        <v>423</v>
      </c>
      <c r="G18341" t="s">
        <v>424</v>
      </c>
      <c r="H18341" t="s">
        <v>425</v>
      </c>
      <c r="I18341" t="s">
        <v>15</v>
      </c>
    </row>
    <row r="18342" spans="1:9" x14ac:dyDescent="0.25">
      <c r="A18342" t="s">
        <v>13523</v>
      </c>
      <c r="B18342" t="s">
        <v>17970</v>
      </c>
      <c r="E18342" t="s">
        <v>13525</v>
      </c>
      <c r="F18342" t="s">
        <v>423</v>
      </c>
      <c r="G18342" t="s">
        <v>424</v>
      </c>
      <c r="H18342" t="s">
        <v>425</v>
      </c>
      <c r="I18342" t="s">
        <v>15</v>
      </c>
    </row>
    <row r="18343" spans="1:9" x14ac:dyDescent="0.25">
      <c r="A18343" t="s">
        <v>13523</v>
      </c>
      <c r="B18343" t="s">
        <v>17971</v>
      </c>
      <c r="E18343" t="s">
        <v>13525</v>
      </c>
      <c r="F18343" t="s">
        <v>423</v>
      </c>
      <c r="G18343" t="s">
        <v>424</v>
      </c>
      <c r="H18343" t="s">
        <v>425</v>
      </c>
      <c r="I18343" t="s">
        <v>15</v>
      </c>
    </row>
    <row r="18344" spans="1:9" x14ac:dyDescent="0.25">
      <c r="A18344" t="s">
        <v>13523</v>
      </c>
      <c r="B18344" t="s">
        <v>17972</v>
      </c>
      <c r="E18344" t="s">
        <v>13525</v>
      </c>
      <c r="F18344" t="s">
        <v>423</v>
      </c>
      <c r="G18344" t="s">
        <v>424</v>
      </c>
      <c r="H18344" t="s">
        <v>425</v>
      </c>
      <c r="I18344" t="s">
        <v>15</v>
      </c>
    </row>
    <row r="18345" spans="1:9" x14ac:dyDescent="0.25">
      <c r="A18345" t="s">
        <v>13523</v>
      </c>
      <c r="B18345" t="s">
        <v>17973</v>
      </c>
      <c r="E18345" t="s">
        <v>13525</v>
      </c>
      <c r="F18345" t="s">
        <v>423</v>
      </c>
      <c r="G18345" t="s">
        <v>424</v>
      </c>
      <c r="H18345" t="s">
        <v>425</v>
      </c>
      <c r="I18345" t="s">
        <v>15</v>
      </c>
    </row>
    <row r="18346" spans="1:9" x14ac:dyDescent="0.25">
      <c r="A18346" t="s">
        <v>13523</v>
      </c>
      <c r="B18346" t="s">
        <v>17974</v>
      </c>
      <c r="E18346" t="s">
        <v>13525</v>
      </c>
      <c r="F18346" t="s">
        <v>423</v>
      </c>
      <c r="G18346" t="s">
        <v>424</v>
      </c>
      <c r="H18346" t="s">
        <v>425</v>
      </c>
      <c r="I18346" t="s">
        <v>15</v>
      </c>
    </row>
    <row r="18347" spans="1:9" x14ac:dyDescent="0.25">
      <c r="A18347" t="s">
        <v>13523</v>
      </c>
      <c r="B18347" t="s">
        <v>17975</v>
      </c>
      <c r="E18347" t="s">
        <v>13525</v>
      </c>
      <c r="F18347" t="s">
        <v>423</v>
      </c>
      <c r="G18347" t="s">
        <v>424</v>
      </c>
      <c r="H18347" t="s">
        <v>425</v>
      </c>
      <c r="I18347" t="s">
        <v>15</v>
      </c>
    </row>
    <row r="18348" spans="1:9" x14ac:dyDescent="0.25">
      <c r="A18348" t="s">
        <v>13523</v>
      </c>
      <c r="B18348" t="s">
        <v>17976</v>
      </c>
      <c r="E18348" t="s">
        <v>13525</v>
      </c>
      <c r="F18348" t="s">
        <v>423</v>
      </c>
      <c r="G18348" t="s">
        <v>424</v>
      </c>
      <c r="H18348" t="s">
        <v>425</v>
      </c>
      <c r="I18348" t="s">
        <v>15</v>
      </c>
    </row>
    <row r="18349" spans="1:9" x14ac:dyDescent="0.25">
      <c r="A18349" t="s">
        <v>13523</v>
      </c>
      <c r="B18349" t="s">
        <v>17977</v>
      </c>
      <c r="E18349" t="s">
        <v>13525</v>
      </c>
      <c r="F18349" t="s">
        <v>423</v>
      </c>
      <c r="G18349" t="s">
        <v>424</v>
      </c>
      <c r="H18349" t="s">
        <v>425</v>
      </c>
      <c r="I18349" t="s">
        <v>15</v>
      </c>
    </row>
    <row r="18350" spans="1:9" x14ac:dyDescent="0.25">
      <c r="A18350" t="s">
        <v>13523</v>
      </c>
      <c r="B18350" t="s">
        <v>17978</v>
      </c>
      <c r="E18350" t="s">
        <v>13525</v>
      </c>
      <c r="F18350" t="s">
        <v>423</v>
      </c>
      <c r="G18350" t="s">
        <v>424</v>
      </c>
      <c r="H18350" t="s">
        <v>425</v>
      </c>
      <c r="I18350" t="s">
        <v>15</v>
      </c>
    </row>
    <row r="18351" spans="1:9" x14ac:dyDescent="0.25">
      <c r="A18351" t="s">
        <v>13523</v>
      </c>
      <c r="B18351" t="s">
        <v>17979</v>
      </c>
      <c r="E18351" t="s">
        <v>13525</v>
      </c>
      <c r="F18351" t="s">
        <v>423</v>
      </c>
      <c r="G18351" t="s">
        <v>424</v>
      </c>
      <c r="H18351" t="s">
        <v>425</v>
      </c>
      <c r="I18351" t="s">
        <v>15</v>
      </c>
    </row>
    <row r="18352" spans="1:9" x14ac:dyDescent="0.25">
      <c r="A18352" t="s">
        <v>13523</v>
      </c>
      <c r="B18352" t="s">
        <v>17980</v>
      </c>
      <c r="E18352" t="s">
        <v>13525</v>
      </c>
      <c r="F18352" t="s">
        <v>423</v>
      </c>
      <c r="G18352" t="s">
        <v>424</v>
      </c>
      <c r="H18352" t="s">
        <v>425</v>
      </c>
      <c r="I18352" t="s">
        <v>15</v>
      </c>
    </row>
    <row r="18353" spans="1:9" x14ac:dyDescent="0.25">
      <c r="A18353" t="s">
        <v>13523</v>
      </c>
      <c r="B18353" t="s">
        <v>17981</v>
      </c>
      <c r="E18353" t="s">
        <v>13525</v>
      </c>
      <c r="F18353" t="s">
        <v>423</v>
      </c>
      <c r="G18353" t="s">
        <v>424</v>
      </c>
      <c r="H18353" t="s">
        <v>425</v>
      </c>
      <c r="I18353" t="s">
        <v>15</v>
      </c>
    </row>
    <row r="18354" spans="1:9" x14ac:dyDescent="0.25">
      <c r="A18354" t="s">
        <v>13523</v>
      </c>
      <c r="B18354" t="s">
        <v>17982</v>
      </c>
      <c r="E18354" t="s">
        <v>13525</v>
      </c>
      <c r="F18354" t="s">
        <v>423</v>
      </c>
      <c r="G18354" t="s">
        <v>424</v>
      </c>
      <c r="H18354" t="s">
        <v>425</v>
      </c>
      <c r="I18354" t="s">
        <v>15</v>
      </c>
    </row>
    <row r="18355" spans="1:9" x14ac:dyDescent="0.25">
      <c r="A18355" t="s">
        <v>13523</v>
      </c>
      <c r="B18355" t="s">
        <v>17983</v>
      </c>
      <c r="E18355" t="s">
        <v>13525</v>
      </c>
      <c r="F18355" t="s">
        <v>423</v>
      </c>
      <c r="G18355" t="s">
        <v>424</v>
      </c>
      <c r="H18355" t="s">
        <v>425</v>
      </c>
      <c r="I18355" t="s">
        <v>15</v>
      </c>
    </row>
    <row r="18356" spans="1:9" x14ac:dyDescent="0.25">
      <c r="A18356" t="s">
        <v>13523</v>
      </c>
      <c r="B18356" t="s">
        <v>17984</v>
      </c>
      <c r="E18356" t="s">
        <v>13525</v>
      </c>
      <c r="F18356" t="s">
        <v>423</v>
      </c>
      <c r="G18356" t="s">
        <v>424</v>
      </c>
      <c r="H18356" t="s">
        <v>425</v>
      </c>
      <c r="I18356" t="s">
        <v>15</v>
      </c>
    </row>
    <row r="18357" spans="1:9" x14ac:dyDescent="0.25">
      <c r="A18357" t="s">
        <v>13523</v>
      </c>
      <c r="B18357" t="s">
        <v>17985</v>
      </c>
      <c r="E18357" t="s">
        <v>13525</v>
      </c>
      <c r="F18357" t="s">
        <v>423</v>
      </c>
      <c r="G18357" t="s">
        <v>424</v>
      </c>
      <c r="H18357" t="s">
        <v>425</v>
      </c>
      <c r="I18357" t="s">
        <v>15</v>
      </c>
    </row>
    <row r="18358" spans="1:9" x14ac:dyDescent="0.25">
      <c r="A18358" t="s">
        <v>13523</v>
      </c>
      <c r="B18358" t="s">
        <v>17986</v>
      </c>
      <c r="E18358" t="s">
        <v>13525</v>
      </c>
      <c r="F18358" t="s">
        <v>423</v>
      </c>
      <c r="G18358" t="s">
        <v>424</v>
      </c>
      <c r="H18358" t="s">
        <v>425</v>
      </c>
      <c r="I18358" t="s">
        <v>15</v>
      </c>
    </row>
    <row r="18359" spans="1:9" x14ac:dyDescent="0.25">
      <c r="A18359" t="s">
        <v>13523</v>
      </c>
      <c r="B18359" t="s">
        <v>17987</v>
      </c>
      <c r="E18359" t="s">
        <v>13525</v>
      </c>
      <c r="F18359" t="s">
        <v>423</v>
      </c>
      <c r="G18359" t="s">
        <v>424</v>
      </c>
      <c r="H18359" t="s">
        <v>425</v>
      </c>
      <c r="I18359" t="s">
        <v>15</v>
      </c>
    </row>
    <row r="18360" spans="1:9" x14ac:dyDescent="0.25">
      <c r="A18360" t="s">
        <v>13523</v>
      </c>
      <c r="B18360" t="s">
        <v>17988</v>
      </c>
      <c r="E18360" t="s">
        <v>13525</v>
      </c>
      <c r="F18360" t="s">
        <v>423</v>
      </c>
      <c r="G18360" t="s">
        <v>424</v>
      </c>
      <c r="H18360" t="s">
        <v>425</v>
      </c>
      <c r="I18360" t="s">
        <v>15</v>
      </c>
    </row>
    <row r="18361" spans="1:9" x14ac:dyDescent="0.25">
      <c r="A18361" t="s">
        <v>13523</v>
      </c>
      <c r="B18361" t="s">
        <v>17989</v>
      </c>
      <c r="E18361" t="s">
        <v>13525</v>
      </c>
      <c r="F18361" t="s">
        <v>423</v>
      </c>
      <c r="G18361" t="s">
        <v>424</v>
      </c>
      <c r="H18361" t="s">
        <v>425</v>
      </c>
      <c r="I18361" t="s">
        <v>15</v>
      </c>
    </row>
    <row r="18362" spans="1:9" x14ac:dyDescent="0.25">
      <c r="A18362" t="s">
        <v>13523</v>
      </c>
      <c r="B18362" t="s">
        <v>17990</v>
      </c>
      <c r="E18362" t="s">
        <v>13525</v>
      </c>
      <c r="F18362" t="s">
        <v>423</v>
      </c>
      <c r="G18362" t="s">
        <v>424</v>
      </c>
      <c r="H18362" t="s">
        <v>425</v>
      </c>
      <c r="I18362" t="s">
        <v>15</v>
      </c>
    </row>
    <row r="18363" spans="1:9" x14ac:dyDescent="0.25">
      <c r="A18363" t="s">
        <v>13523</v>
      </c>
      <c r="B18363" t="s">
        <v>17991</v>
      </c>
      <c r="E18363" t="s">
        <v>13525</v>
      </c>
      <c r="F18363" t="s">
        <v>423</v>
      </c>
      <c r="G18363" t="s">
        <v>424</v>
      </c>
      <c r="H18363" t="s">
        <v>425</v>
      </c>
      <c r="I18363" t="s">
        <v>15</v>
      </c>
    </row>
    <row r="18364" spans="1:9" x14ac:dyDescent="0.25">
      <c r="A18364" t="s">
        <v>13523</v>
      </c>
      <c r="B18364" t="s">
        <v>17992</v>
      </c>
      <c r="E18364" t="s">
        <v>13525</v>
      </c>
      <c r="F18364" t="s">
        <v>423</v>
      </c>
      <c r="G18364" t="s">
        <v>424</v>
      </c>
      <c r="H18364" t="s">
        <v>425</v>
      </c>
      <c r="I18364" t="s">
        <v>15</v>
      </c>
    </row>
    <row r="18365" spans="1:9" x14ac:dyDescent="0.25">
      <c r="A18365" t="s">
        <v>13523</v>
      </c>
      <c r="B18365" t="s">
        <v>17993</v>
      </c>
      <c r="E18365" t="s">
        <v>13525</v>
      </c>
      <c r="F18365" t="s">
        <v>423</v>
      </c>
      <c r="G18365" t="s">
        <v>424</v>
      </c>
      <c r="H18365" t="s">
        <v>425</v>
      </c>
      <c r="I18365" t="s">
        <v>15</v>
      </c>
    </row>
    <row r="18366" spans="1:9" x14ac:dyDescent="0.25">
      <c r="A18366" t="s">
        <v>13523</v>
      </c>
      <c r="B18366" t="s">
        <v>17994</v>
      </c>
      <c r="E18366" t="s">
        <v>13525</v>
      </c>
      <c r="F18366" t="s">
        <v>423</v>
      </c>
      <c r="G18366" t="s">
        <v>424</v>
      </c>
      <c r="H18366" t="s">
        <v>425</v>
      </c>
      <c r="I18366" t="s">
        <v>15</v>
      </c>
    </row>
    <row r="18367" spans="1:9" x14ac:dyDescent="0.25">
      <c r="A18367" t="s">
        <v>13523</v>
      </c>
      <c r="B18367" t="s">
        <v>17995</v>
      </c>
      <c r="E18367" t="s">
        <v>13525</v>
      </c>
      <c r="F18367" t="s">
        <v>423</v>
      </c>
      <c r="G18367" t="s">
        <v>424</v>
      </c>
      <c r="H18367" t="s">
        <v>425</v>
      </c>
      <c r="I18367" t="s">
        <v>15</v>
      </c>
    </row>
    <row r="18368" spans="1:9" x14ac:dyDescent="0.25">
      <c r="A18368" t="s">
        <v>13523</v>
      </c>
      <c r="B18368" t="s">
        <v>17996</v>
      </c>
      <c r="E18368" t="s">
        <v>13525</v>
      </c>
      <c r="F18368" t="s">
        <v>423</v>
      </c>
      <c r="G18368" t="s">
        <v>424</v>
      </c>
      <c r="H18368" t="s">
        <v>425</v>
      </c>
      <c r="I18368" t="s">
        <v>15</v>
      </c>
    </row>
    <row r="18369" spans="1:9" x14ac:dyDescent="0.25">
      <c r="A18369" t="s">
        <v>13523</v>
      </c>
      <c r="B18369" t="s">
        <v>17997</v>
      </c>
      <c r="E18369" t="s">
        <v>13525</v>
      </c>
      <c r="F18369" t="s">
        <v>423</v>
      </c>
      <c r="G18369" t="s">
        <v>424</v>
      </c>
      <c r="H18369" t="s">
        <v>425</v>
      </c>
      <c r="I18369" t="s">
        <v>15</v>
      </c>
    </row>
    <row r="18370" spans="1:9" x14ac:dyDescent="0.25">
      <c r="A18370" t="s">
        <v>13523</v>
      </c>
      <c r="B18370" t="s">
        <v>17998</v>
      </c>
      <c r="E18370" t="s">
        <v>13525</v>
      </c>
      <c r="F18370" t="s">
        <v>423</v>
      </c>
      <c r="G18370" t="s">
        <v>424</v>
      </c>
      <c r="H18370" t="s">
        <v>425</v>
      </c>
      <c r="I18370" t="s">
        <v>15</v>
      </c>
    </row>
    <row r="18371" spans="1:9" x14ac:dyDescent="0.25">
      <c r="A18371" t="s">
        <v>13523</v>
      </c>
      <c r="B18371" t="s">
        <v>17999</v>
      </c>
      <c r="E18371" t="s">
        <v>13525</v>
      </c>
      <c r="F18371" t="s">
        <v>423</v>
      </c>
      <c r="G18371" t="s">
        <v>424</v>
      </c>
      <c r="H18371" t="s">
        <v>425</v>
      </c>
      <c r="I18371" t="s">
        <v>15</v>
      </c>
    </row>
    <row r="18372" spans="1:9" x14ac:dyDescent="0.25">
      <c r="A18372" t="s">
        <v>13523</v>
      </c>
      <c r="B18372" t="s">
        <v>18000</v>
      </c>
      <c r="E18372" t="s">
        <v>13525</v>
      </c>
      <c r="F18372" t="s">
        <v>423</v>
      </c>
      <c r="G18372" t="s">
        <v>424</v>
      </c>
      <c r="H18372" t="s">
        <v>425</v>
      </c>
      <c r="I18372" t="s">
        <v>15</v>
      </c>
    </row>
    <row r="18373" spans="1:9" x14ac:dyDescent="0.25">
      <c r="A18373" t="s">
        <v>13523</v>
      </c>
      <c r="B18373" t="s">
        <v>18001</v>
      </c>
      <c r="E18373" t="s">
        <v>13525</v>
      </c>
      <c r="F18373" t="s">
        <v>423</v>
      </c>
      <c r="G18373" t="s">
        <v>424</v>
      </c>
      <c r="H18373" t="s">
        <v>425</v>
      </c>
      <c r="I18373" t="s">
        <v>15</v>
      </c>
    </row>
    <row r="18374" spans="1:9" x14ac:dyDescent="0.25">
      <c r="A18374" t="s">
        <v>13523</v>
      </c>
      <c r="B18374" t="s">
        <v>18002</v>
      </c>
      <c r="E18374" t="s">
        <v>13525</v>
      </c>
      <c r="F18374" t="s">
        <v>423</v>
      </c>
      <c r="G18374" t="s">
        <v>424</v>
      </c>
      <c r="H18374" t="s">
        <v>425</v>
      </c>
      <c r="I18374" t="s">
        <v>15</v>
      </c>
    </row>
    <row r="18375" spans="1:9" x14ac:dyDescent="0.25">
      <c r="A18375" t="s">
        <v>13523</v>
      </c>
      <c r="B18375" t="s">
        <v>18003</v>
      </c>
      <c r="E18375" t="s">
        <v>13525</v>
      </c>
      <c r="F18375" t="s">
        <v>423</v>
      </c>
      <c r="G18375" t="s">
        <v>424</v>
      </c>
      <c r="H18375" t="s">
        <v>425</v>
      </c>
      <c r="I18375" t="s">
        <v>15</v>
      </c>
    </row>
    <row r="18376" spans="1:9" x14ac:dyDescent="0.25">
      <c r="A18376" t="s">
        <v>13523</v>
      </c>
      <c r="B18376" t="s">
        <v>18004</v>
      </c>
      <c r="E18376" t="s">
        <v>13525</v>
      </c>
      <c r="F18376" t="s">
        <v>423</v>
      </c>
      <c r="G18376" t="s">
        <v>424</v>
      </c>
      <c r="H18376" t="s">
        <v>425</v>
      </c>
      <c r="I18376" t="s">
        <v>15</v>
      </c>
    </row>
    <row r="18377" spans="1:9" x14ac:dyDescent="0.25">
      <c r="A18377" t="s">
        <v>13523</v>
      </c>
      <c r="B18377" t="s">
        <v>18005</v>
      </c>
      <c r="E18377" t="s">
        <v>13525</v>
      </c>
      <c r="F18377" t="s">
        <v>423</v>
      </c>
      <c r="G18377" t="s">
        <v>424</v>
      </c>
      <c r="H18377" t="s">
        <v>425</v>
      </c>
      <c r="I18377" t="s">
        <v>15</v>
      </c>
    </row>
    <row r="18378" spans="1:9" x14ac:dyDescent="0.25">
      <c r="A18378" t="s">
        <v>13523</v>
      </c>
      <c r="B18378" t="s">
        <v>18006</v>
      </c>
      <c r="E18378" t="s">
        <v>13525</v>
      </c>
      <c r="F18378" t="s">
        <v>423</v>
      </c>
      <c r="G18378" t="s">
        <v>424</v>
      </c>
      <c r="H18378" t="s">
        <v>425</v>
      </c>
      <c r="I18378" t="s">
        <v>15</v>
      </c>
    </row>
    <row r="18379" spans="1:9" x14ac:dyDescent="0.25">
      <c r="A18379" t="s">
        <v>13523</v>
      </c>
      <c r="B18379" t="s">
        <v>18007</v>
      </c>
      <c r="E18379" t="s">
        <v>13525</v>
      </c>
      <c r="F18379" t="s">
        <v>423</v>
      </c>
      <c r="G18379" t="s">
        <v>424</v>
      </c>
      <c r="H18379" t="s">
        <v>425</v>
      </c>
      <c r="I18379" t="s">
        <v>15</v>
      </c>
    </row>
    <row r="18380" spans="1:9" x14ac:dyDescent="0.25">
      <c r="A18380" t="s">
        <v>13523</v>
      </c>
      <c r="B18380" t="s">
        <v>18008</v>
      </c>
      <c r="E18380" t="s">
        <v>13525</v>
      </c>
      <c r="F18380" t="s">
        <v>423</v>
      </c>
      <c r="G18380" t="s">
        <v>424</v>
      </c>
      <c r="H18380" t="s">
        <v>425</v>
      </c>
      <c r="I18380" t="s">
        <v>15</v>
      </c>
    </row>
    <row r="18381" spans="1:9" x14ac:dyDescent="0.25">
      <c r="A18381" t="s">
        <v>13523</v>
      </c>
      <c r="B18381" t="s">
        <v>18009</v>
      </c>
      <c r="E18381" t="s">
        <v>13525</v>
      </c>
      <c r="F18381" t="s">
        <v>423</v>
      </c>
      <c r="G18381" t="s">
        <v>424</v>
      </c>
      <c r="H18381" t="s">
        <v>425</v>
      </c>
      <c r="I18381" t="s">
        <v>15</v>
      </c>
    </row>
    <row r="18382" spans="1:9" x14ac:dyDescent="0.25">
      <c r="A18382" t="s">
        <v>13523</v>
      </c>
      <c r="B18382" t="s">
        <v>18010</v>
      </c>
      <c r="E18382" t="s">
        <v>13525</v>
      </c>
      <c r="F18382" t="s">
        <v>423</v>
      </c>
      <c r="G18382" t="s">
        <v>424</v>
      </c>
      <c r="H18382" t="s">
        <v>425</v>
      </c>
      <c r="I18382" t="s">
        <v>15</v>
      </c>
    </row>
    <row r="18383" spans="1:9" x14ac:dyDescent="0.25">
      <c r="A18383" t="s">
        <v>13523</v>
      </c>
      <c r="B18383" t="s">
        <v>18011</v>
      </c>
      <c r="E18383" t="s">
        <v>13525</v>
      </c>
      <c r="F18383" t="s">
        <v>423</v>
      </c>
      <c r="G18383" t="s">
        <v>424</v>
      </c>
      <c r="H18383" t="s">
        <v>425</v>
      </c>
      <c r="I18383" t="s">
        <v>15</v>
      </c>
    </row>
    <row r="18384" spans="1:9" x14ac:dyDescent="0.25">
      <c r="A18384" t="s">
        <v>13523</v>
      </c>
      <c r="B18384" t="s">
        <v>18012</v>
      </c>
      <c r="E18384" t="s">
        <v>13525</v>
      </c>
      <c r="F18384" t="s">
        <v>423</v>
      </c>
      <c r="G18384" t="s">
        <v>424</v>
      </c>
      <c r="H18384" t="s">
        <v>425</v>
      </c>
      <c r="I18384" t="s">
        <v>15</v>
      </c>
    </row>
    <row r="18385" spans="1:9" x14ac:dyDescent="0.25">
      <c r="A18385" t="s">
        <v>13523</v>
      </c>
      <c r="B18385" t="s">
        <v>18013</v>
      </c>
      <c r="E18385" t="s">
        <v>13525</v>
      </c>
      <c r="F18385" t="s">
        <v>423</v>
      </c>
      <c r="G18385" t="s">
        <v>424</v>
      </c>
      <c r="H18385" t="s">
        <v>425</v>
      </c>
      <c r="I18385" t="s">
        <v>15</v>
      </c>
    </row>
    <row r="18386" spans="1:9" x14ac:dyDescent="0.25">
      <c r="A18386" t="s">
        <v>13523</v>
      </c>
      <c r="B18386" t="s">
        <v>18014</v>
      </c>
      <c r="E18386" t="s">
        <v>13525</v>
      </c>
      <c r="F18386" t="s">
        <v>423</v>
      </c>
      <c r="G18386" t="s">
        <v>424</v>
      </c>
      <c r="H18386" t="s">
        <v>425</v>
      </c>
      <c r="I18386" t="s">
        <v>15</v>
      </c>
    </row>
    <row r="18387" spans="1:9" x14ac:dyDescent="0.25">
      <c r="A18387" t="s">
        <v>13523</v>
      </c>
      <c r="B18387" t="s">
        <v>18015</v>
      </c>
      <c r="E18387" t="s">
        <v>13525</v>
      </c>
      <c r="F18387" t="s">
        <v>423</v>
      </c>
      <c r="G18387" t="s">
        <v>424</v>
      </c>
      <c r="H18387" t="s">
        <v>425</v>
      </c>
      <c r="I18387" t="s">
        <v>15</v>
      </c>
    </row>
    <row r="18388" spans="1:9" x14ac:dyDescent="0.25">
      <c r="A18388" t="s">
        <v>13523</v>
      </c>
      <c r="B18388" t="s">
        <v>18016</v>
      </c>
      <c r="E18388" t="s">
        <v>13525</v>
      </c>
      <c r="F18388" t="s">
        <v>423</v>
      </c>
      <c r="G18388" t="s">
        <v>424</v>
      </c>
      <c r="H18388" t="s">
        <v>425</v>
      </c>
      <c r="I18388" t="s">
        <v>15</v>
      </c>
    </row>
    <row r="18389" spans="1:9" x14ac:dyDescent="0.25">
      <c r="A18389" t="s">
        <v>13523</v>
      </c>
      <c r="B18389" t="s">
        <v>18017</v>
      </c>
      <c r="E18389" t="s">
        <v>13525</v>
      </c>
      <c r="F18389" t="s">
        <v>423</v>
      </c>
      <c r="G18389" t="s">
        <v>424</v>
      </c>
      <c r="H18389" t="s">
        <v>425</v>
      </c>
      <c r="I18389" t="s">
        <v>15</v>
      </c>
    </row>
    <row r="18390" spans="1:9" x14ac:dyDescent="0.25">
      <c r="A18390" t="s">
        <v>13523</v>
      </c>
      <c r="B18390" t="s">
        <v>18018</v>
      </c>
      <c r="E18390" t="s">
        <v>13525</v>
      </c>
      <c r="F18390" t="s">
        <v>423</v>
      </c>
      <c r="G18390" t="s">
        <v>424</v>
      </c>
      <c r="H18390" t="s">
        <v>425</v>
      </c>
      <c r="I18390" t="s">
        <v>15</v>
      </c>
    </row>
    <row r="18391" spans="1:9" x14ac:dyDescent="0.25">
      <c r="A18391" t="s">
        <v>13523</v>
      </c>
      <c r="B18391" t="s">
        <v>18019</v>
      </c>
      <c r="E18391" t="s">
        <v>13525</v>
      </c>
      <c r="F18391" t="s">
        <v>423</v>
      </c>
      <c r="G18391" t="s">
        <v>424</v>
      </c>
      <c r="H18391" t="s">
        <v>425</v>
      </c>
      <c r="I18391" t="s">
        <v>15</v>
      </c>
    </row>
    <row r="18392" spans="1:9" x14ac:dyDescent="0.25">
      <c r="A18392" t="s">
        <v>13523</v>
      </c>
      <c r="B18392" t="s">
        <v>18020</v>
      </c>
      <c r="E18392" t="s">
        <v>13525</v>
      </c>
      <c r="F18392" t="s">
        <v>423</v>
      </c>
      <c r="G18392" t="s">
        <v>424</v>
      </c>
      <c r="H18392" t="s">
        <v>425</v>
      </c>
      <c r="I18392" t="s">
        <v>15</v>
      </c>
    </row>
    <row r="18393" spans="1:9" x14ac:dyDescent="0.25">
      <c r="A18393" t="s">
        <v>13523</v>
      </c>
      <c r="B18393" t="s">
        <v>18021</v>
      </c>
      <c r="E18393" t="s">
        <v>13525</v>
      </c>
      <c r="F18393" t="s">
        <v>423</v>
      </c>
      <c r="G18393" t="s">
        <v>424</v>
      </c>
      <c r="H18393" t="s">
        <v>425</v>
      </c>
      <c r="I18393" t="s">
        <v>15</v>
      </c>
    </row>
    <row r="18394" spans="1:9" x14ac:dyDescent="0.25">
      <c r="A18394" t="s">
        <v>13523</v>
      </c>
      <c r="B18394" t="s">
        <v>18022</v>
      </c>
      <c r="E18394" t="s">
        <v>13525</v>
      </c>
      <c r="F18394" t="s">
        <v>423</v>
      </c>
      <c r="G18394" t="s">
        <v>424</v>
      </c>
      <c r="H18394" t="s">
        <v>425</v>
      </c>
      <c r="I18394" t="s">
        <v>15</v>
      </c>
    </row>
    <row r="18395" spans="1:9" x14ac:dyDescent="0.25">
      <c r="A18395" t="s">
        <v>13523</v>
      </c>
      <c r="B18395" t="s">
        <v>18023</v>
      </c>
      <c r="E18395" t="s">
        <v>13525</v>
      </c>
      <c r="F18395" t="s">
        <v>423</v>
      </c>
      <c r="G18395" t="s">
        <v>424</v>
      </c>
      <c r="H18395" t="s">
        <v>425</v>
      </c>
      <c r="I18395" t="s">
        <v>15</v>
      </c>
    </row>
    <row r="18396" spans="1:9" x14ac:dyDescent="0.25">
      <c r="A18396" t="s">
        <v>13523</v>
      </c>
      <c r="B18396" t="s">
        <v>18024</v>
      </c>
      <c r="E18396" t="s">
        <v>13525</v>
      </c>
      <c r="F18396" t="s">
        <v>423</v>
      </c>
      <c r="G18396" t="s">
        <v>424</v>
      </c>
      <c r="H18396" t="s">
        <v>425</v>
      </c>
      <c r="I18396" t="s">
        <v>15</v>
      </c>
    </row>
    <row r="18397" spans="1:9" x14ac:dyDescent="0.25">
      <c r="A18397" t="s">
        <v>13523</v>
      </c>
      <c r="B18397" t="s">
        <v>18025</v>
      </c>
      <c r="E18397" t="s">
        <v>13525</v>
      </c>
      <c r="F18397" t="s">
        <v>423</v>
      </c>
      <c r="G18397" t="s">
        <v>424</v>
      </c>
      <c r="H18397" t="s">
        <v>425</v>
      </c>
      <c r="I18397" t="s">
        <v>15</v>
      </c>
    </row>
    <row r="18398" spans="1:9" x14ac:dyDescent="0.25">
      <c r="A18398" t="s">
        <v>13523</v>
      </c>
      <c r="B18398" t="s">
        <v>18026</v>
      </c>
      <c r="E18398" t="s">
        <v>13525</v>
      </c>
      <c r="F18398" t="s">
        <v>423</v>
      </c>
      <c r="G18398" t="s">
        <v>424</v>
      </c>
      <c r="H18398" t="s">
        <v>425</v>
      </c>
      <c r="I18398" t="s">
        <v>15</v>
      </c>
    </row>
    <row r="18399" spans="1:9" x14ac:dyDescent="0.25">
      <c r="A18399" t="s">
        <v>13523</v>
      </c>
      <c r="B18399" t="s">
        <v>18027</v>
      </c>
      <c r="E18399" t="s">
        <v>13525</v>
      </c>
      <c r="F18399" t="s">
        <v>423</v>
      </c>
      <c r="G18399" t="s">
        <v>424</v>
      </c>
      <c r="H18399" t="s">
        <v>425</v>
      </c>
      <c r="I18399" t="s">
        <v>15</v>
      </c>
    </row>
    <row r="18400" spans="1:9" x14ac:dyDescent="0.25">
      <c r="A18400" t="s">
        <v>13523</v>
      </c>
      <c r="B18400" t="s">
        <v>18028</v>
      </c>
      <c r="E18400" t="s">
        <v>13525</v>
      </c>
      <c r="F18400" t="s">
        <v>423</v>
      </c>
      <c r="G18400" t="s">
        <v>424</v>
      </c>
      <c r="H18400" t="s">
        <v>425</v>
      </c>
      <c r="I18400" t="s">
        <v>15</v>
      </c>
    </row>
    <row r="18401" spans="1:9" x14ac:dyDescent="0.25">
      <c r="A18401" t="s">
        <v>13523</v>
      </c>
      <c r="B18401" t="s">
        <v>18029</v>
      </c>
      <c r="E18401" t="s">
        <v>13525</v>
      </c>
      <c r="F18401" t="s">
        <v>423</v>
      </c>
      <c r="G18401" t="s">
        <v>424</v>
      </c>
      <c r="H18401" t="s">
        <v>425</v>
      </c>
      <c r="I18401" t="s">
        <v>15</v>
      </c>
    </row>
    <row r="18402" spans="1:9" x14ac:dyDescent="0.25">
      <c r="A18402" t="s">
        <v>13523</v>
      </c>
      <c r="B18402" t="s">
        <v>18030</v>
      </c>
      <c r="E18402" t="s">
        <v>13525</v>
      </c>
      <c r="F18402" t="s">
        <v>423</v>
      </c>
      <c r="G18402" t="s">
        <v>424</v>
      </c>
      <c r="H18402" t="s">
        <v>425</v>
      </c>
      <c r="I18402" t="s">
        <v>15</v>
      </c>
    </row>
    <row r="18403" spans="1:9" x14ac:dyDescent="0.25">
      <c r="A18403" t="s">
        <v>13523</v>
      </c>
      <c r="B18403" t="s">
        <v>18031</v>
      </c>
      <c r="E18403" t="s">
        <v>13525</v>
      </c>
      <c r="F18403" t="s">
        <v>423</v>
      </c>
      <c r="G18403" t="s">
        <v>424</v>
      </c>
      <c r="H18403" t="s">
        <v>425</v>
      </c>
      <c r="I18403" t="s">
        <v>15</v>
      </c>
    </row>
    <row r="18404" spans="1:9" x14ac:dyDescent="0.25">
      <c r="A18404" t="s">
        <v>13523</v>
      </c>
      <c r="B18404" t="s">
        <v>18032</v>
      </c>
      <c r="E18404" t="s">
        <v>13525</v>
      </c>
      <c r="F18404" t="s">
        <v>423</v>
      </c>
      <c r="G18404" t="s">
        <v>424</v>
      </c>
      <c r="H18404" t="s">
        <v>425</v>
      </c>
      <c r="I18404" t="s">
        <v>15</v>
      </c>
    </row>
    <row r="18405" spans="1:9" x14ac:dyDescent="0.25">
      <c r="A18405" t="s">
        <v>13523</v>
      </c>
      <c r="B18405" t="s">
        <v>18033</v>
      </c>
      <c r="E18405" t="s">
        <v>13525</v>
      </c>
      <c r="F18405" t="s">
        <v>423</v>
      </c>
      <c r="G18405" t="s">
        <v>424</v>
      </c>
      <c r="H18405" t="s">
        <v>425</v>
      </c>
      <c r="I18405" t="s">
        <v>15</v>
      </c>
    </row>
    <row r="18406" spans="1:9" x14ac:dyDescent="0.25">
      <c r="A18406" t="s">
        <v>13523</v>
      </c>
      <c r="B18406" t="s">
        <v>18034</v>
      </c>
      <c r="E18406" t="s">
        <v>13525</v>
      </c>
      <c r="F18406" t="s">
        <v>423</v>
      </c>
      <c r="G18406" t="s">
        <v>424</v>
      </c>
      <c r="H18406" t="s">
        <v>425</v>
      </c>
      <c r="I18406" t="s">
        <v>15</v>
      </c>
    </row>
    <row r="18407" spans="1:9" x14ac:dyDescent="0.25">
      <c r="A18407" t="s">
        <v>13523</v>
      </c>
      <c r="B18407" t="s">
        <v>18035</v>
      </c>
      <c r="E18407" t="s">
        <v>13525</v>
      </c>
      <c r="F18407" t="s">
        <v>423</v>
      </c>
      <c r="G18407" t="s">
        <v>424</v>
      </c>
      <c r="H18407" t="s">
        <v>425</v>
      </c>
      <c r="I18407" t="s">
        <v>15</v>
      </c>
    </row>
    <row r="18408" spans="1:9" x14ac:dyDescent="0.25">
      <c r="A18408" t="s">
        <v>13523</v>
      </c>
      <c r="B18408" t="s">
        <v>18036</v>
      </c>
      <c r="E18408" t="s">
        <v>13525</v>
      </c>
      <c r="F18408" t="s">
        <v>423</v>
      </c>
      <c r="G18408" t="s">
        <v>424</v>
      </c>
      <c r="H18408" t="s">
        <v>425</v>
      </c>
      <c r="I18408" t="s">
        <v>15</v>
      </c>
    </row>
    <row r="18409" spans="1:9" x14ac:dyDescent="0.25">
      <c r="A18409" t="s">
        <v>13523</v>
      </c>
      <c r="B18409" t="s">
        <v>18037</v>
      </c>
      <c r="E18409" t="s">
        <v>13525</v>
      </c>
      <c r="F18409" t="s">
        <v>423</v>
      </c>
      <c r="G18409" t="s">
        <v>424</v>
      </c>
      <c r="H18409" t="s">
        <v>425</v>
      </c>
      <c r="I18409" t="s">
        <v>15</v>
      </c>
    </row>
    <row r="18410" spans="1:9" x14ac:dyDescent="0.25">
      <c r="A18410" t="s">
        <v>13523</v>
      </c>
      <c r="B18410" t="s">
        <v>18038</v>
      </c>
      <c r="E18410" t="s">
        <v>13525</v>
      </c>
      <c r="F18410" t="s">
        <v>423</v>
      </c>
      <c r="G18410" t="s">
        <v>424</v>
      </c>
      <c r="H18410" t="s">
        <v>425</v>
      </c>
      <c r="I18410" t="s">
        <v>15</v>
      </c>
    </row>
    <row r="18411" spans="1:9" x14ac:dyDescent="0.25">
      <c r="A18411" t="s">
        <v>13523</v>
      </c>
      <c r="B18411" t="s">
        <v>18039</v>
      </c>
      <c r="E18411" t="s">
        <v>13525</v>
      </c>
      <c r="F18411" t="s">
        <v>423</v>
      </c>
      <c r="G18411" t="s">
        <v>424</v>
      </c>
      <c r="H18411" t="s">
        <v>425</v>
      </c>
      <c r="I18411" t="s">
        <v>15</v>
      </c>
    </row>
    <row r="18412" spans="1:9" x14ac:dyDescent="0.25">
      <c r="A18412" t="s">
        <v>13523</v>
      </c>
      <c r="B18412" t="s">
        <v>18040</v>
      </c>
      <c r="E18412" t="s">
        <v>13525</v>
      </c>
      <c r="F18412" t="s">
        <v>423</v>
      </c>
      <c r="G18412" t="s">
        <v>424</v>
      </c>
      <c r="H18412" t="s">
        <v>425</v>
      </c>
      <c r="I18412" t="s">
        <v>15</v>
      </c>
    </row>
    <row r="18413" spans="1:9" x14ac:dyDescent="0.25">
      <c r="A18413" t="s">
        <v>13523</v>
      </c>
      <c r="B18413" t="s">
        <v>18041</v>
      </c>
      <c r="E18413" t="s">
        <v>13525</v>
      </c>
      <c r="F18413" t="s">
        <v>423</v>
      </c>
      <c r="G18413" t="s">
        <v>424</v>
      </c>
      <c r="H18413" t="s">
        <v>425</v>
      </c>
      <c r="I18413" t="s">
        <v>15</v>
      </c>
    </row>
    <row r="18414" spans="1:9" x14ac:dyDescent="0.25">
      <c r="A18414" t="s">
        <v>13523</v>
      </c>
      <c r="B18414" t="s">
        <v>18042</v>
      </c>
      <c r="E18414" t="s">
        <v>13525</v>
      </c>
      <c r="F18414" t="s">
        <v>423</v>
      </c>
      <c r="G18414" t="s">
        <v>424</v>
      </c>
      <c r="H18414" t="s">
        <v>425</v>
      </c>
      <c r="I18414" t="s">
        <v>15</v>
      </c>
    </row>
    <row r="18415" spans="1:9" x14ac:dyDescent="0.25">
      <c r="A18415" t="s">
        <v>13523</v>
      </c>
      <c r="B18415" t="s">
        <v>18043</v>
      </c>
      <c r="E18415" t="s">
        <v>13525</v>
      </c>
      <c r="F18415" t="s">
        <v>423</v>
      </c>
      <c r="G18415" t="s">
        <v>424</v>
      </c>
      <c r="H18415" t="s">
        <v>425</v>
      </c>
      <c r="I18415" t="s">
        <v>15</v>
      </c>
    </row>
    <row r="18416" spans="1:9" x14ac:dyDescent="0.25">
      <c r="A18416" t="s">
        <v>13523</v>
      </c>
      <c r="B18416" t="s">
        <v>18044</v>
      </c>
      <c r="E18416" t="s">
        <v>13525</v>
      </c>
      <c r="F18416" t="s">
        <v>423</v>
      </c>
      <c r="G18416" t="s">
        <v>424</v>
      </c>
      <c r="H18416" t="s">
        <v>425</v>
      </c>
      <c r="I18416" t="s">
        <v>15</v>
      </c>
    </row>
    <row r="18417" spans="1:9" x14ac:dyDescent="0.25">
      <c r="A18417" t="s">
        <v>13523</v>
      </c>
      <c r="B18417" t="s">
        <v>18045</v>
      </c>
      <c r="E18417" t="s">
        <v>13525</v>
      </c>
      <c r="F18417" t="s">
        <v>423</v>
      </c>
      <c r="G18417" t="s">
        <v>424</v>
      </c>
      <c r="H18417" t="s">
        <v>425</v>
      </c>
      <c r="I18417" t="s">
        <v>15</v>
      </c>
    </row>
    <row r="18418" spans="1:9" x14ac:dyDescent="0.25">
      <c r="A18418" t="s">
        <v>13523</v>
      </c>
      <c r="B18418" t="s">
        <v>18046</v>
      </c>
      <c r="E18418" t="s">
        <v>13525</v>
      </c>
      <c r="F18418" t="s">
        <v>423</v>
      </c>
      <c r="G18418" t="s">
        <v>424</v>
      </c>
      <c r="H18418" t="s">
        <v>425</v>
      </c>
      <c r="I18418" t="s">
        <v>15</v>
      </c>
    </row>
    <row r="18419" spans="1:9" x14ac:dyDescent="0.25">
      <c r="A18419" t="s">
        <v>13523</v>
      </c>
      <c r="B18419" t="s">
        <v>18047</v>
      </c>
      <c r="E18419" t="s">
        <v>13525</v>
      </c>
      <c r="F18419" t="s">
        <v>423</v>
      </c>
      <c r="G18419" t="s">
        <v>424</v>
      </c>
      <c r="H18419" t="s">
        <v>425</v>
      </c>
      <c r="I18419" t="s">
        <v>15</v>
      </c>
    </row>
    <row r="18420" spans="1:9" x14ac:dyDescent="0.25">
      <c r="A18420" t="s">
        <v>13523</v>
      </c>
      <c r="B18420" t="s">
        <v>18048</v>
      </c>
      <c r="E18420" t="s">
        <v>13525</v>
      </c>
      <c r="F18420" t="s">
        <v>423</v>
      </c>
      <c r="G18420" t="s">
        <v>424</v>
      </c>
      <c r="H18420" t="s">
        <v>425</v>
      </c>
      <c r="I18420" t="s">
        <v>15</v>
      </c>
    </row>
    <row r="18421" spans="1:9" x14ac:dyDescent="0.25">
      <c r="A18421" t="s">
        <v>13523</v>
      </c>
      <c r="B18421" t="s">
        <v>18049</v>
      </c>
      <c r="E18421" t="s">
        <v>13525</v>
      </c>
      <c r="F18421" t="s">
        <v>423</v>
      </c>
      <c r="G18421" t="s">
        <v>424</v>
      </c>
      <c r="H18421" t="s">
        <v>425</v>
      </c>
      <c r="I18421" t="s">
        <v>15</v>
      </c>
    </row>
    <row r="18422" spans="1:9" x14ac:dyDescent="0.25">
      <c r="A18422" t="s">
        <v>13523</v>
      </c>
      <c r="B18422" t="s">
        <v>18050</v>
      </c>
      <c r="E18422" t="s">
        <v>13525</v>
      </c>
      <c r="F18422" t="s">
        <v>423</v>
      </c>
      <c r="G18422" t="s">
        <v>424</v>
      </c>
      <c r="H18422" t="s">
        <v>425</v>
      </c>
      <c r="I18422" t="s">
        <v>15</v>
      </c>
    </row>
    <row r="18423" spans="1:9" x14ac:dyDescent="0.25">
      <c r="A18423" t="s">
        <v>13523</v>
      </c>
      <c r="B18423" t="s">
        <v>18051</v>
      </c>
      <c r="E18423" t="s">
        <v>13525</v>
      </c>
      <c r="F18423" t="s">
        <v>423</v>
      </c>
      <c r="G18423" t="s">
        <v>424</v>
      </c>
      <c r="H18423" t="s">
        <v>425</v>
      </c>
      <c r="I18423" t="s">
        <v>15</v>
      </c>
    </row>
    <row r="18424" spans="1:9" x14ac:dyDescent="0.25">
      <c r="A18424" t="s">
        <v>13523</v>
      </c>
      <c r="B18424" t="s">
        <v>18052</v>
      </c>
      <c r="E18424" t="s">
        <v>13525</v>
      </c>
      <c r="F18424" t="s">
        <v>423</v>
      </c>
      <c r="G18424" t="s">
        <v>424</v>
      </c>
      <c r="H18424" t="s">
        <v>425</v>
      </c>
      <c r="I18424" t="s">
        <v>15</v>
      </c>
    </row>
    <row r="18425" spans="1:9" x14ac:dyDescent="0.25">
      <c r="A18425" t="s">
        <v>13523</v>
      </c>
      <c r="B18425" t="s">
        <v>18053</v>
      </c>
      <c r="E18425" t="s">
        <v>13525</v>
      </c>
      <c r="F18425" t="s">
        <v>423</v>
      </c>
      <c r="G18425" t="s">
        <v>424</v>
      </c>
      <c r="H18425" t="s">
        <v>425</v>
      </c>
      <c r="I18425" t="s">
        <v>15</v>
      </c>
    </row>
    <row r="18426" spans="1:9" x14ac:dyDescent="0.25">
      <c r="A18426" t="s">
        <v>13523</v>
      </c>
      <c r="B18426" t="s">
        <v>18054</v>
      </c>
      <c r="E18426" t="s">
        <v>13525</v>
      </c>
      <c r="F18426" t="s">
        <v>423</v>
      </c>
      <c r="G18426" t="s">
        <v>424</v>
      </c>
      <c r="H18426" t="s">
        <v>425</v>
      </c>
      <c r="I18426" t="s">
        <v>15</v>
      </c>
    </row>
    <row r="18427" spans="1:9" x14ac:dyDescent="0.25">
      <c r="A18427" t="s">
        <v>13523</v>
      </c>
      <c r="B18427" t="s">
        <v>18055</v>
      </c>
      <c r="E18427" t="s">
        <v>13525</v>
      </c>
      <c r="F18427" t="s">
        <v>423</v>
      </c>
      <c r="G18427" t="s">
        <v>424</v>
      </c>
      <c r="H18427" t="s">
        <v>425</v>
      </c>
      <c r="I18427" t="s">
        <v>15</v>
      </c>
    </row>
    <row r="18428" spans="1:9" x14ac:dyDescent="0.25">
      <c r="A18428" t="s">
        <v>13523</v>
      </c>
      <c r="B18428" t="s">
        <v>18056</v>
      </c>
      <c r="E18428" t="s">
        <v>13525</v>
      </c>
      <c r="F18428" t="s">
        <v>423</v>
      </c>
      <c r="G18428" t="s">
        <v>424</v>
      </c>
      <c r="H18428" t="s">
        <v>425</v>
      </c>
      <c r="I18428" t="s">
        <v>15</v>
      </c>
    </row>
    <row r="18429" spans="1:9" x14ac:dyDescent="0.25">
      <c r="A18429" t="s">
        <v>13523</v>
      </c>
      <c r="B18429" t="s">
        <v>18057</v>
      </c>
      <c r="E18429" t="s">
        <v>13525</v>
      </c>
      <c r="F18429" t="s">
        <v>423</v>
      </c>
      <c r="G18429" t="s">
        <v>424</v>
      </c>
      <c r="H18429" t="s">
        <v>425</v>
      </c>
      <c r="I18429" t="s">
        <v>15</v>
      </c>
    </row>
    <row r="18430" spans="1:9" x14ac:dyDescent="0.25">
      <c r="A18430" t="s">
        <v>13523</v>
      </c>
      <c r="B18430" t="s">
        <v>18058</v>
      </c>
      <c r="E18430" t="s">
        <v>13525</v>
      </c>
      <c r="F18430" t="s">
        <v>423</v>
      </c>
      <c r="G18430" t="s">
        <v>424</v>
      </c>
      <c r="H18430" t="s">
        <v>425</v>
      </c>
      <c r="I18430" t="s">
        <v>15</v>
      </c>
    </row>
    <row r="18431" spans="1:9" x14ac:dyDescent="0.25">
      <c r="A18431" t="s">
        <v>13523</v>
      </c>
      <c r="B18431" t="s">
        <v>18059</v>
      </c>
      <c r="E18431" t="s">
        <v>13525</v>
      </c>
      <c r="F18431" t="s">
        <v>423</v>
      </c>
      <c r="G18431" t="s">
        <v>424</v>
      </c>
      <c r="H18431" t="s">
        <v>425</v>
      </c>
      <c r="I18431" t="s">
        <v>15</v>
      </c>
    </row>
    <row r="18432" spans="1:9" x14ac:dyDescent="0.25">
      <c r="A18432" t="s">
        <v>13523</v>
      </c>
      <c r="B18432" t="s">
        <v>18060</v>
      </c>
      <c r="E18432" t="s">
        <v>13525</v>
      </c>
      <c r="F18432" t="s">
        <v>423</v>
      </c>
      <c r="G18432" t="s">
        <v>424</v>
      </c>
      <c r="H18432" t="s">
        <v>425</v>
      </c>
      <c r="I18432" t="s">
        <v>15</v>
      </c>
    </row>
    <row r="18433" spans="1:9" x14ac:dyDescent="0.25">
      <c r="A18433" t="s">
        <v>13523</v>
      </c>
      <c r="B18433" t="s">
        <v>18061</v>
      </c>
      <c r="E18433" t="s">
        <v>13525</v>
      </c>
      <c r="F18433" t="s">
        <v>423</v>
      </c>
      <c r="G18433" t="s">
        <v>424</v>
      </c>
      <c r="H18433" t="s">
        <v>425</v>
      </c>
      <c r="I18433" t="s">
        <v>15</v>
      </c>
    </row>
    <row r="18434" spans="1:9" x14ac:dyDescent="0.25">
      <c r="A18434" t="s">
        <v>13523</v>
      </c>
      <c r="B18434" t="s">
        <v>18062</v>
      </c>
      <c r="E18434" t="s">
        <v>13525</v>
      </c>
      <c r="F18434" t="s">
        <v>423</v>
      </c>
      <c r="G18434" t="s">
        <v>424</v>
      </c>
      <c r="H18434" t="s">
        <v>425</v>
      </c>
      <c r="I18434" t="s">
        <v>15</v>
      </c>
    </row>
    <row r="18435" spans="1:9" x14ac:dyDescent="0.25">
      <c r="A18435" t="s">
        <v>13523</v>
      </c>
      <c r="B18435" t="s">
        <v>18063</v>
      </c>
      <c r="E18435" t="s">
        <v>13525</v>
      </c>
      <c r="F18435" t="s">
        <v>423</v>
      </c>
      <c r="G18435" t="s">
        <v>424</v>
      </c>
      <c r="H18435" t="s">
        <v>425</v>
      </c>
      <c r="I18435" t="s">
        <v>15</v>
      </c>
    </row>
    <row r="18436" spans="1:9" x14ac:dyDescent="0.25">
      <c r="A18436" t="s">
        <v>13523</v>
      </c>
      <c r="B18436" t="s">
        <v>18064</v>
      </c>
      <c r="E18436" t="s">
        <v>13525</v>
      </c>
      <c r="F18436" t="s">
        <v>423</v>
      </c>
      <c r="G18436" t="s">
        <v>424</v>
      </c>
      <c r="H18436" t="s">
        <v>425</v>
      </c>
      <c r="I18436" t="s">
        <v>15</v>
      </c>
    </row>
    <row r="18437" spans="1:9" x14ac:dyDescent="0.25">
      <c r="A18437" t="s">
        <v>13523</v>
      </c>
      <c r="B18437" t="s">
        <v>18065</v>
      </c>
      <c r="E18437" t="s">
        <v>13525</v>
      </c>
      <c r="F18437" t="s">
        <v>423</v>
      </c>
      <c r="G18437" t="s">
        <v>424</v>
      </c>
      <c r="H18437" t="s">
        <v>425</v>
      </c>
      <c r="I18437" t="s">
        <v>15</v>
      </c>
    </row>
    <row r="18438" spans="1:9" x14ac:dyDescent="0.25">
      <c r="A18438" t="s">
        <v>13523</v>
      </c>
      <c r="B18438" t="s">
        <v>18066</v>
      </c>
      <c r="E18438" t="s">
        <v>13525</v>
      </c>
      <c r="F18438" t="s">
        <v>423</v>
      </c>
      <c r="G18438" t="s">
        <v>424</v>
      </c>
      <c r="H18438" t="s">
        <v>425</v>
      </c>
      <c r="I18438" t="s">
        <v>15</v>
      </c>
    </row>
    <row r="18439" spans="1:9" x14ac:dyDescent="0.25">
      <c r="A18439" t="s">
        <v>13523</v>
      </c>
      <c r="B18439" t="s">
        <v>18067</v>
      </c>
      <c r="E18439" t="s">
        <v>13525</v>
      </c>
      <c r="F18439" t="s">
        <v>423</v>
      </c>
      <c r="G18439" t="s">
        <v>424</v>
      </c>
      <c r="H18439" t="s">
        <v>425</v>
      </c>
      <c r="I18439" t="s">
        <v>15</v>
      </c>
    </row>
    <row r="18440" spans="1:9" x14ac:dyDescent="0.25">
      <c r="A18440" t="s">
        <v>13523</v>
      </c>
      <c r="B18440" t="s">
        <v>18068</v>
      </c>
      <c r="E18440" t="s">
        <v>13525</v>
      </c>
      <c r="F18440" t="s">
        <v>423</v>
      </c>
      <c r="G18440" t="s">
        <v>424</v>
      </c>
      <c r="H18440" t="s">
        <v>425</v>
      </c>
      <c r="I18440" t="s">
        <v>15</v>
      </c>
    </row>
    <row r="18441" spans="1:9" x14ac:dyDescent="0.25">
      <c r="A18441" t="s">
        <v>13523</v>
      </c>
      <c r="B18441" t="s">
        <v>18069</v>
      </c>
      <c r="E18441" t="s">
        <v>13525</v>
      </c>
      <c r="F18441" t="s">
        <v>423</v>
      </c>
      <c r="G18441" t="s">
        <v>424</v>
      </c>
      <c r="H18441" t="s">
        <v>425</v>
      </c>
      <c r="I18441" t="s">
        <v>15</v>
      </c>
    </row>
    <row r="18442" spans="1:9" x14ac:dyDescent="0.25">
      <c r="A18442" t="s">
        <v>13523</v>
      </c>
      <c r="B18442" t="s">
        <v>18070</v>
      </c>
      <c r="E18442" t="s">
        <v>13525</v>
      </c>
      <c r="F18442" t="s">
        <v>423</v>
      </c>
      <c r="G18442" t="s">
        <v>424</v>
      </c>
      <c r="H18442" t="s">
        <v>425</v>
      </c>
      <c r="I18442" t="s">
        <v>15</v>
      </c>
    </row>
    <row r="18443" spans="1:9" x14ac:dyDescent="0.25">
      <c r="A18443" t="s">
        <v>13523</v>
      </c>
      <c r="B18443" t="s">
        <v>18071</v>
      </c>
      <c r="E18443" t="s">
        <v>13525</v>
      </c>
      <c r="F18443" t="s">
        <v>423</v>
      </c>
      <c r="G18443" t="s">
        <v>424</v>
      </c>
      <c r="H18443" t="s">
        <v>425</v>
      </c>
      <c r="I18443" t="s">
        <v>15</v>
      </c>
    </row>
    <row r="18444" spans="1:9" x14ac:dyDescent="0.25">
      <c r="A18444" t="s">
        <v>13523</v>
      </c>
      <c r="B18444" t="s">
        <v>18072</v>
      </c>
      <c r="E18444" t="s">
        <v>13525</v>
      </c>
      <c r="F18444" t="s">
        <v>423</v>
      </c>
      <c r="G18444" t="s">
        <v>424</v>
      </c>
      <c r="H18444" t="s">
        <v>425</v>
      </c>
      <c r="I18444" t="s">
        <v>15</v>
      </c>
    </row>
    <row r="18445" spans="1:9" x14ac:dyDescent="0.25">
      <c r="A18445" t="s">
        <v>13523</v>
      </c>
      <c r="B18445" t="s">
        <v>18073</v>
      </c>
      <c r="E18445" t="s">
        <v>13525</v>
      </c>
      <c r="F18445" t="s">
        <v>423</v>
      </c>
      <c r="G18445" t="s">
        <v>424</v>
      </c>
      <c r="H18445" t="s">
        <v>425</v>
      </c>
      <c r="I18445" t="s">
        <v>15</v>
      </c>
    </row>
    <row r="18446" spans="1:9" x14ac:dyDescent="0.25">
      <c r="A18446" t="s">
        <v>13523</v>
      </c>
      <c r="B18446" t="s">
        <v>18074</v>
      </c>
      <c r="E18446" t="s">
        <v>13525</v>
      </c>
      <c r="F18446" t="s">
        <v>423</v>
      </c>
      <c r="G18446" t="s">
        <v>424</v>
      </c>
      <c r="H18446" t="s">
        <v>425</v>
      </c>
      <c r="I18446" t="s">
        <v>15</v>
      </c>
    </row>
    <row r="18447" spans="1:9" x14ac:dyDescent="0.25">
      <c r="A18447" t="s">
        <v>13523</v>
      </c>
      <c r="B18447" t="s">
        <v>18075</v>
      </c>
      <c r="E18447" t="s">
        <v>13525</v>
      </c>
      <c r="F18447" t="s">
        <v>423</v>
      </c>
      <c r="G18447" t="s">
        <v>424</v>
      </c>
      <c r="H18447" t="s">
        <v>425</v>
      </c>
      <c r="I18447" t="s">
        <v>15</v>
      </c>
    </row>
    <row r="18448" spans="1:9" x14ac:dyDescent="0.25">
      <c r="A18448" t="s">
        <v>13523</v>
      </c>
      <c r="B18448" t="s">
        <v>18076</v>
      </c>
      <c r="E18448" t="s">
        <v>13525</v>
      </c>
      <c r="F18448" t="s">
        <v>423</v>
      </c>
      <c r="G18448" t="s">
        <v>424</v>
      </c>
      <c r="H18448" t="s">
        <v>425</v>
      </c>
      <c r="I18448" t="s">
        <v>15</v>
      </c>
    </row>
    <row r="18449" spans="1:9" x14ac:dyDescent="0.25">
      <c r="A18449" t="s">
        <v>13523</v>
      </c>
      <c r="B18449" t="s">
        <v>18077</v>
      </c>
      <c r="E18449" t="s">
        <v>13525</v>
      </c>
      <c r="F18449" t="s">
        <v>423</v>
      </c>
      <c r="G18449" t="s">
        <v>424</v>
      </c>
      <c r="H18449" t="s">
        <v>425</v>
      </c>
      <c r="I18449" t="s">
        <v>15</v>
      </c>
    </row>
    <row r="18450" spans="1:9" x14ac:dyDescent="0.25">
      <c r="A18450" t="s">
        <v>13523</v>
      </c>
      <c r="B18450" t="s">
        <v>18078</v>
      </c>
      <c r="E18450" t="s">
        <v>13525</v>
      </c>
      <c r="F18450" t="s">
        <v>423</v>
      </c>
      <c r="G18450" t="s">
        <v>424</v>
      </c>
      <c r="H18450" t="s">
        <v>425</v>
      </c>
      <c r="I18450" t="s">
        <v>15</v>
      </c>
    </row>
    <row r="18451" spans="1:9" x14ac:dyDescent="0.25">
      <c r="A18451" t="s">
        <v>13523</v>
      </c>
      <c r="B18451" t="s">
        <v>18079</v>
      </c>
      <c r="E18451" t="s">
        <v>13525</v>
      </c>
      <c r="F18451" t="s">
        <v>423</v>
      </c>
      <c r="G18451" t="s">
        <v>424</v>
      </c>
      <c r="H18451" t="s">
        <v>425</v>
      </c>
      <c r="I18451" t="s">
        <v>15</v>
      </c>
    </row>
    <row r="18452" spans="1:9" x14ac:dyDescent="0.25">
      <c r="A18452" t="s">
        <v>13523</v>
      </c>
      <c r="B18452" t="s">
        <v>18080</v>
      </c>
      <c r="E18452" t="s">
        <v>13525</v>
      </c>
      <c r="F18452" t="s">
        <v>423</v>
      </c>
      <c r="G18452" t="s">
        <v>424</v>
      </c>
      <c r="H18452" t="s">
        <v>425</v>
      </c>
      <c r="I18452" t="s">
        <v>15</v>
      </c>
    </row>
    <row r="18453" spans="1:9" x14ac:dyDescent="0.25">
      <c r="A18453" t="s">
        <v>13523</v>
      </c>
      <c r="B18453" t="s">
        <v>18081</v>
      </c>
      <c r="E18453" t="s">
        <v>13525</v>
      </c>
      <c r="F18453" t="s">
        <v>423</v>
      </c>
      <c r="G18453" t="s">
        <v>424</v>
      </c>
      <c r="H18453" t="s">
        <v>425</v>
      </c>
      <c r="I18453" t="s">
        <v>15</v>
      </c>
    </row>
    <row r="18454" spans="1:9" x14ac:dyDescent="0.25">
      <c r="A18454" t="s">
        <v>13523</v>
      </c>
      <c r="B18454" t="s">
        <v>18082</v>
      </c>
      <c r="E18454" t="s">
        <v>13525</v>
      </c>
      <c r="F18454" t="s">
        <v>423</v>
      </c>
      <c r="G18454" t="s">
        <v>424</v>
      </c>
      <c r="H18454" t="s">
        <v>425</v>
      </c>
      <c r="I18454" t="s">
        <v>15</v>
      </c>
    </row>
    <row r="18455" spans="1:9" x14ac:dyDescent="0.25">
      <c r="A18455" t="s">
        <v>13523</v>
      </c>
      <c r="B18455" t="s">
        <v>18083</v>
      </c>
      <c r="E18455" t="s">
        <v>13525</v>
      </c>
      <c r="F18455" t="s">
        <v>423</v>
      </c>
      <c r="G18455" t="s">
        <v>424</v>
      </c>
      <c r="H18455" t="s">
        <v>425</v>
      </c>
      <c r="I18455" t="s">
        <v>15</v>
      </c>
    </row>
    <row r="18456" spans="1:9" x14ac:dyDescent="0.25">
      <c r="A18456" t="s">
        <v>13523</v>
      </c>
      <c r="B18456" t="s">
        <v>18084</v>
      </c>
      <c r="E18456" t="s">
        <v>13525</v>
      </c>
      <c r="F18456" t="s">
        <v>423</v>
      </c>
      <c r="G18456" t="s">
        <v>424</v>
      </c>
      <c r="H18456" t="s">
        <v>425</v>
      </c>
      <c r="I18456" t="s">
        <v>15</v>
      </c>
    </row>
    <row r="18457" spans="1:9" x14ac:dyDescent="0.25">
      <c r="A18457" t="s">
        <v>13523</v>
      </c>
      <c r="B18457" t="s">
        <v>18085</v>
      </c>
      <c r="E18457" t="s">
        <v>13525</v>
      </c>
      <c r="F18457" t="s">
        <v>423</v>
      </c>
      <c r="G18457" t="s">
        <v>424</v>
      </c>
      <c r="H18457" t="s">
        <v>425</v>
      </c>
      <c r="I18457" t="s">
        <v>15</v>
      </c>
    </row>
    <row r="18458" spans="1:9" x14ac:dyDescent="0.25">
      <c r="A18458" t="s">
        <v>13523</v>
      </c>
      <c r="B18458" t="s">
        <v>18086</v>
      </c>
      <c r="E18458" t="s">
        <v>13525</v>
      </c>
      <c r="F18458" t="s">
        <v>423</v>
      </c>
      <c r="G18458" t="s">
        <v>424</v>
      </c>
      <c r="H18458" t="s">
        <v>425</v>
      </c>
      <c r="I18458" t="s">
        <v>15</v>
      </c>
    </row>
    <row r="18459" spans="1:9" x14ac:dyDescent="0.25">
      <c r="A18459" t="s">
        <v>13523</v>
      </c>
      <c r="B18459" t="s">
        <v>18087</v>
      </c>
      <c r="E18459" t="s">
        <v>13525</v>
      </c>
      <c r="F18459" t="s">
        <v>423</v>
      </c>
      <c r="G18459" t="s">
        <v>424</v>
      </c>
      <c r="H18459" t="s">
        <v>425</v>
      </c>
      <c r="I18459" t="s">
        <v>15</v>
      </c>
    </row>
    <row r="18460" spans="1:9" x14ac:dyDescent="0.25">
      <c r="A18460" t="s">
        <v>13523</v>
      </c>
      <c r="B18460" t="s">
        <v>18088</v>
      </c>
      <c r="E18460" t="s">
        <v>13525</v>
      </c>
      <c r="F18460" t="s">
        <v>423</v>
      </c>
      <c r="G18460" t="s">
        <v>424</v>
      </c>
      <c r="H18460" t="s">
        <v>425</v>
      </c>
      <c r="I18460" t="s">
        <v>15</v>
      </c>
    </row>
    <row r="18461" spans="1:9" x14ac:dyDescent="0.25">
      <c r="A18461" t="s">
        <v>13523</v>
      </c>
      <c r="B18461" t="s">
        <v>18089</v>
      </c>
      <c r="E18461" t="s">
        <v>13525</v>
      </c>
      <c r="F18461" t="s">
        <v>423</v>
      </c>
      <c r="G18461" t="s">
        <v>424</v>
      </c>
      <c r="H18461" t="s">
        <v>425</v>
      </c>
      <c r="I18461" t="s">
        <v>15</v>
      </c>
    </row>
    <row r="18462" spans="1:9" x14ac:dyDescent="0.25">
      <c r="A18462" t="s">
        <v>13523</v>
      </c>
      <c r="B18462" t="s">
        <v>18090</v>
      </c>
      <c r="E18462" t="s">
        <v>13525</v>
      </c>
      <c r="F18462" t="s">
        <v>423</v>
      </c>
      <c r="G18462" t="s">
        <v>424</v>
      </c>
      <c r="H18462" t="s">
        <v>425</v>
      </c>
      <c r="I18462" t="s">
        <v>15</v>
      </c>
    </row>
    <row r="18463" spans="1:9" x14ac:dyDescent="0.25">
      <c r="A18463" t="s">
        <v>13523</v>
      </c>
      <c r="B18463" t="s">
        <v>18091</v>
      </c>
      <c r="E18463" t="s">
        <v>13525</v>
      </c>
      <c r="F18463" t="s">
        <v>423</v>
      </c>
      <c r="G18463" t="s">
        <v>424</v>
      </c>
      <c r="H18463" t="s">
        <v>425</v>
      </c>
      <c r="I18463" t="s">
        <v>15</v>
      </c>
    </row>
    <row r="18464" spans="1:9" x14ac:dyDescent="0.25">
      <c r="A18464" t="s">
        <v>13523</v>
      </c>
      <c r="B18464" t="s">
        <v>18092</v>
      </c>
      <c r="E18464" t="s">
        <v>13525</v>
      </c>
      <c r="F18464" t="s">
        <v>423</v>
      </c>
      <c r="G18464" t="s">
        <v>424</v>
      </c>
      <c r="H18464" t="s">
        <v>425</v>
      </c>
      <c r="I18464" t="s">
        <v>15</v>
      </c>
    </row>
    <row r="18465" spans="1:9" x14ac:dyDescent="0.25">
      <c r="A18465" t="s">
        <v>13523</v>
      </c>
      <c r="B18465" t="s">
        <v>18093</v>
      </c>
      <c r="E18465" t="s">
        <v>13525</v>
      </c>
      <c r="F18465" t="s">
        <v>423</v>
      </c>
      <c r="G18465" t="s">
        <v>424</v>
      </c>
      <c r="H18465" t="s">
        <v>425</v>
      </c>
      <c r="I18465" t="s">
        <v>15</v>
      </c>
    </row>
    <row r="18466" spans="1:9" x14ac:dyDescent="0.25">
      <c r="A18466" t="s">
        <v>13523</v>
      </c>
      <c r="B18466" t="s">
        <v>18094</v>
      </c>
      <c r="E18466" t="s">
        <v>13525</v>
      </c>
      <c r="F18466" t="s">
        <v>423</v>
      </c>
      <c r="G18466" t="s">
        <v>424</v>
      </c>
      <c r="H18466" t="s">
        <v>425</v>
      </c>
      <c r="I18466" t="s">
        <v>15</v>
      </c>
    </row>
    <row r="18467" spans="1:9" x14ac:dyDescent="0.25">
      <c r="A18467" t="s">
        <v>13523</v>
      </c>
      <c r="B18467" t="s">
        <v>18095</v>
      </c>
      <c r="E18467" t="s">
        <v>13525</v>
      </c>
      <c r="F18467" t="s">
        <v>423</v>
      </c>
      <c r="G18467" t="s">
        <v>424</v>
      </c>
      <c r="H18467" t="s">
        <v>425</v>
      </c>
      <c r="I18467" t="s">
        <v>15</v>
      </c>
    </row>
    <row r="18468" spans="1:9" x14ac:dyDescent="0.25">
      <c r="A18468" t="s">
        <v>13523</v>
      </c>
      <c r="B18468" t="s">
        <v>18096</v>
      </c>
      <c r="E18468" t="s">
        <v>13525</v>
      </c>
      <c r="F18468" t="s">
        <v>423</v>
      </c>
      <c r="G18468" t="s">
        <v>424</v>
      </c>
      <c r="H18468" t="s">
        <v>425</v>
      </c>
      <c r="I18468" t="s">
        <v>15</v>
      </c>
    </row>
    <row r="18469" spans="1:9" x14ac:dyDescent="0.25">
      <c r="A18469" t="s">
        <v>13523</v>
      </c>
      <c r="B18469" t="s">
        <v>18097</v>
      </c>
      <c r="E18469" t="s">
        <v>13525</v>
      </c>
      <c r="F18469" t="s">
        <v>423</v>
      </c>
      <c r="G18469" t="s">
        <v>424</v>
      </c>
      <c r="H18469" t="s">
        <v>425</v>
      </c>
      <c r="I18469" t="s">
        <v>15</v>
      </c>
    </row>
    <row r="18470" spans="1:9" x14ac:dyDescent="0.25">
      <c r="A18470" t="s">
        <v>13523</v>
      </c>
      <c r="B18470" t="s">
        <v>18098</v>
      </c>
      <c r="E18470" t="s">
        <v>13525</v>
      </c>
      <c r="F18470" t="s">
        <v>423</v>
      </c>
      <c r="G18470" t="s">
        <v>424</v>
      </c>
      <c r="H18470" t="s">
        <v>425</v>
      </c>
      <c r="I18470" t="s">
        <v>15</v>
      </c>
    </row>
    <row r="18471" spans="1:9" x14ac:dyDescent="0.25">
      <c r="A18471" t="s">
        <v>13523</v>
      </c>
      <c r="B18471" t="s">
        <v>18099</v>
      </c>
      <c r="E18471" t="s">
        <v>13525</v>
      </c>
      <c r="F18471" t="s">
        <v>423</v>
      </c>
      <c r="G18471" t="s">
        <v>424</v>
      </c>
      <c r="H18471" t="s">
        <v>425</v>
      </c>
      <c r="I18471" t="s">
        <v>15</v>
      </c>
    </row>
    <row r="18472" spans="1:9" x14ac:dyDescent="0.25">
      <c r="A18472" t="s">
        <v>13523</v>
      </c>
      <c r="B18472" t="s">
        <v>18100</v>
      </c>
      <c r="E18472" t="s">
        <v>13525</v>
      </c>
      <c r="F18472" t="s">
        <v>423</v>
      </c>
      <c r="G18472" t="s">
        <v>424</v>
      </c>
      <c r="H18472" t="s">
        <v>425</v>
      </c>
      <c r="I18472" t="s">
        <v>15</v>
      </c>
    </row>
    <row r="18473" spans="1:9" x14ac:dyDescent="0.25">
      <c r="A18473" t="s">
        <v>13523</v>
      </c>
      <c r="B18473" t="s">
        <v>18101</v>
      </c>
      <c r="E18473" t="s">
        <v>13525</v>
      </c>
      <c r="F18473" t="s">
        <v>423</v>
      </c>
      <c r="G18473" t="s">
        <v>424</v>
      </c>
      <c r="H18473" t="s">
        <v>425</v>
      </c>
      <c r="I18473" t="s">
        <v>15</v>
      </c>
    </row>
    <row r="18474" spans="1:9" x14ac:dyDescent="0.25">
      <c r="A18474" t="s">
        <v>13523</v>
      </c>
      <c r="B18474" t="s">
        <v>18102</v>
      </c>
      <c r="E18474" t="s">
        <v>13525</v>
      </c>
      <c r="F18474" t="s">
        <v>423</v>
      </c>
      <c r="G18474" t="s">
        <v>424</v>
      </c>
      <c r="H18474" t="s">
        <v>425</v>
      </c>
      <c r="I18474" t="s">
        <v>15</v>
      </c>
    </row>
    <row r="18475" spans="1:9" x14ac:dyDescent="0.25">
      <c r="A18475" t="s">
        <v>13523</v>
      </c>
      <c r="B18475" t="s">
        <v>18103</v>
      </c>
      <c r="E18475" t="s">
        <v>13525</v>
      </c>
      <c r="F18475" t="s">
        <v>423</v>
      </c>
      <c r="G18475" t="s">
        <v>424</v>
      </c>
      <c r="H18475" t="s">
        <v>425</v>
      </c>
      <c r="I18475" t="s">
        <v>15</v>
      </c>
    </row>
    <row r="18476" spans="1:9" x14ac:dyDescent="0.25">
      <c r="A18476" t="s">
        <v>13523</v>
      </c>
      <c r="B18476" t="s">
        <v>18104</v>
      </c>
      <c r="E18476" t="s">
        <v>13525</v>
      </c>
      <c r="F18476" t="s">
        <v>423</v>
      </c>
      <c r="G18476" t="s">
        <v>424</v>
      </c>
      <c r="H18476" t="s">
        <v>425</v>
      </c>
      <c r="I18476" t="s">
        <v>15</v>
      </c>
    </row>
    <row r="18477" spans="1:9" x14ac:dyDescent="0.25">
      <c r="A18477" t="s">
        <v>13523</v>
      </c>
      <c r="B18477" t="s">
        <v>18105</v>
      </c>
      <c r="E18477" t="s">
        <v>13525</v>
      </c>
      <c r="F18477" t="s">
        <v>423</v>
      </c>
      <c r="G18477" t="s">
        <v>424</v>
      </c>
      <c r="H18477" t="s">
        <v>425</v>
      </c>
      <c r="I18477" t="s">
        <v>15</v>
      </c>
    </row>
    <row r="18478" spans="1:9" x14ac:dyDescent="0.25">
      <c r="A18478" t="s">
        <v>13523</v>
      </c>
      <c r="B18478" t="s">
        <v>18106</v>
      </c>
      <c r="E18478" t="s">
        <v>13525</v>
      </c>
      <c r="F18478" t="s">
        <v>423</v>
      </c>
      <c r="G18478" t="s">
        <v>424</v>
      </c>
      <c r="H18478" t="s">
        <v>425</v>
      </c>
      <c r="I18478" t="s">
        <v>15</v>
      </c>
    </row>
    <row r="18479" spans="1:9" x14ac:dyDescent="0.25">
      <c r="A18479" t="s">
        <v>13523</v>
      </c>
      <c r="B18479" t="s">
        <v>18107</v>
      </c>
      <c r="E18479" t="s">
        <v>13525</v>
      </c>
      <c r="F18479" t="s">
        <v>423</v>
      </c>
      <c r="G18479" t="s">
        <v>424</v>
      </c>
      <c r="H18479" t="s">
        <v>425</v>
      </c>
      <c r="I18479" t="s">
        <v>15</v>
      </c>
    </row>
    <row r="18480" spans="1:9" x14ac:dyDescent="0.25">
      <c r="A18480" t="s">
        <v>13523</v>
      </c>
      <c r="B18480" t="s">
        <v>18108</v>
      </c>
      <c r="E18480" t="s">
        <v>13525</v>
      </c>
      <c r="F18480" t="s">
        <v>423</v>
      </c>
      <c r="G18480" t="s">
        <v>424</v>
      </c>
      <c r="H18480" t="s">
        <v>425</v>
      </c>
      <c r="I18480" t="s">
        <v>15</v>
      </c>
    </row>
    <row r="18481" spans="1:9" x14ac:dyDescent="0.25">
      <c r="A18481" t="s">
        <v>13523</v>
      </c>
      <c r="B18481" t="s">
        <v>18109</v>
      </c>
      <c r="E18481" t="s">
        <v>13525</v>
      </c>
      <c r="F18481" t="s">
        <v>423</v>
      </c>
      <c r="G18481" t="s">
        <v>424</v>
      </c>
      <c r="H18481" t="s">
        <v>425</v>
      </c>
      <c r="I18481" t="s">
        <v>15</v>
      </c>
    </row>
    <row r="18482" spans="1:9" x14ac:dyDescent="0.25">
      <c r="A18482" t="s">
        <v>13523</v>
      </c>
      <c r="B18482" t="s">
        <v>18110</v>
      </c>
      <c r="E18482" t="s">
        <v>13525</v>
      </c>
      <c r="F18482" t="s">
        <v>423</v>
      </c>
      <c r="G18482" t="s">
        <v>424</v>
      </c>
      <c r="H18482" t="s">
        <v>425</v>
      </c>
      <c r="I18482" t="s">
        <v>15</v>
      </c>
    </row>
    <row r="18483" spans="1:9" x14ac:dyDescent="0.25">
      <c r="A18483" t="s">
        <v>13523</v>
      </c>
      <c r="B18483" t="s">
        <v>18111</v>
      </c>
      <c r="E18483" t="s">
        <v>13525</v>
      </c>
      <c r="F18483" t="s">
        <v>423</v>
      </c>
      <c r="G18483" t="s">
        <v>424</v>
      </c>
      <c r="H18483" t="s">
        <v>425</v>
      </c>
      <c r="I18483" t="s">
        <v>15</v>
      </c>
    </row>
    <row r="18484" spans="1:9" x14ac:dyDescent="0.25">
      <c r="A18484" t="s">
        <v>13523</v>
      </c>
      <c r="B18484" t="s">
        <v>18112</v>
      </c>
      <c r="E18484" t="s">
        <v>13525</v>
      </c>
      <c r="F18484" t="s">
        <v>423</v>
      </c>
      <c r="G18484" t="s">
        <v>424</v>
      </c>
      <c r="H18484" t="s">
        <v>425</v>
      </c>
      <c r="I18484" t="s">
        <v>15</v>
      </c>
    </row>
    <row r="18485" spans="1:9" x14ac:dyDescent="0.25">
      <c r="A18485" t="s">
        <v>13523</v>
      </c>
      <c r="B18485" t="s">
        <v>18113</v>
      </c>
      <c r="E18485" t="s">
        <v>13525</v>
      </c>
      <c r="F18485" t="s">
        <v>423</v>
      </c>
      <c r="G18485" t="s">
        <v>424</v>
      </c>
      <c r="H18485" t="s">
        <v>425</v>
      </c>
      <c r="I18485" t="s">
        <v>15</v>
      </c>
    </row>
    <row r="18486" spans="1:9" x14ac:dyDescent="0.25">
      <c r="A18486" t="s">
        <v>13523</v>
      </c>
      <c r="B18486" t="s">
        <v>18114</v>
      </c>
      <c r="E18486" t="s">
        <v>13525</v>
      </c>
      <c r="F18486" t="s">
        <v>423</v>
      </c>
      <c r="G18486" t="s">
        <v>424</v>
      </c>
      <c r="H18486" t="s">
        <v>425</v>
      </c>
      <c r="I18486" t="s">
        <v>15</v>
      </c>
    </row>
    <row r="18487" spans="1:9" x14ac:dyDescent="0.25">
      <c r="A18487" t="s">
        <v>13523</v>
      </c>
      <c r="B18487" t="s">
        <v>18115</v>
      </c>
      <c r="E18487" t="s">
        <v>13525</v>
      </c>
      <c r="F18487" t="s">
        <v>423</v>
      </c>
      <c r="G18487" t="s">
        <v>424</v>
      </c>
      <c r="H18487" t="s">
        <v>425</v>
      </c>
      <c r="I18487" t="s">
        <v>15</v>
      </c>
    </row>
    <row r="18488" spans="1:9" x14ac:dyDescent="0.25">
      <c r="A18488" t="s">
        <v>13523</v>
      </c>
      <c r="B18488" t="s">
        <v>18116</v>
      </c>
      <c r="E18488" t="s">
        <v>13525</v>
      </c>
      <c r="F18488" t="s">
        <v>423</v>
      </c>
      <c r="G18488" t="s">
        <v>424</v>
      </c>
      <c r="H18488" t="s">
        <v>425</v>
      </c>
      <c r="I18488" t="s">
        <v>15</v>
      </c>
    </row>
    <row r="18489" spans="1:9" x14ac:dyDescent="0.25">
      <c r="A18489" t="s">
        <v>13523</v>
      </c>
      <c r="B18489" t="s">
        <v>18117</v>
      </c>
      <c r="E18489" t="s">
        <v>13525</v>
      </c>
      <c r="F18489" t="s">
        <v>423</v>
      </c>
      <c r="G18489" t="s">
        <v>424</v>
      </c>
      <c r="H18489" t="s">
        <v>425</v>
      </c>
      <c r="I18489" t="s">
        <v>15</v>
      </c>
    </row>
    <row r="18490" spans="1:9" x14ac:dyDescent="0.25">
      <c r="A18490" t="s">
        <v>13523</v>
      </c>
      <c r="B18490" t="s">
        <v>18118</v>
      </c>
      <c r="E18490" t="s">
        <v>13525</v>
      </c>
      <c r="F18490" t="s">
        <v>423</v>
      </c>
      <c r="G18490" t="s">
        <v>424</v>
      </c>
      <c r="H18490" t="s">
        <v>425</v>
      </c>
      <c r="I18490" t="s">
        <v>15</v>
      </c>
    </row>
    <row r="18491" spans="1:9" x14ac:dyDescent="0.25">
      <c r="A18491" t="s">
        <v>13523</v>
      </c>
      <c r="B18491" t="s">
        <v>18119</v>
      </c>
      <c r="E18491" t="s">
        <v>13525</v>
      </c>
      <c r="F18491" t="s">
        <v>423</v>
      </c>
      <c r="G18491" t="s">
        <v>424</v>
      </c>
      <c r="H18491" t="s">
        <v>425</v>
      </c>
      <c r="I18491" t="s">
        <v>15</v>
      </c>
    </row>
    <row r="18492" spans="1:9" x14ac:dyDescent="0.25">
      <c r="A18492" t="s">
        <v>13523</v>
      </c>
      <c r="B18492" t="s">
        <v>18120</v>
      </c>
      <c r="E18492" t="s">
        <v>13525</v>
      </c>
      <c r="F18492" t="s">
        <v>423</v>
      </c>
      <c r="G18492" t="s">
        <v>424</v>
      </c>
      <c r="H18492" t="s">
        <v>425</v>
      </c>
      <c r="I18492" t="s">
        <v>15</v>
      </c>
    </row>
    <row r="18493" spans="1:9" x14ac:dyDescent="0.25">
      <c r="A18493" t="s">
        <v>13523</v>
      </c>
      <c r="B18493" t="s">
        <v>18121</v>
      </c>
      <c r="E18493" t="s">
        <v>13525</v>
      </c>
      <c r="F18493" t="s">
        <v>423</v>
      </c>
      <c r="G18493" t="s">
        <v>424</v>
      </c>
      <c r="H18493" t="s">
        <v>425</v>
      </c>
      <c r="I18493" t="s">
        <v>15</v>
      </c>
    </row>
    <row r="18494" spans="1:9" x14ac:dyDescent="0.25">
      <c r="A18494" t="s">
        <v>13523</v>
      </c>
      <c r="B18494" t="s">
        <v>18122</v>
      </c>
      <c r="E18494" t="s">
        <v>13525</v>
      </c>
      <c r="F18494" t="s">
        <v>423</v>
      </c>
      <c r="G18494" t="s">
        <v>424</v>
      </c>
      <c r="H18494" t="s">
        <v>425</v>
      </c>
      <c r="I18494" t="s">
        <v>15</v>
      </c>
    </row>
    <row r="18495" spans="1:9" x14ac:dyDescent="0.25">
      <c r="A18495" t="s">
        <v>13523</v>
      </c>
      <c r="B18495" t="s">
        <v>18123</v>
      </c>
      <c r="E18495" t="s">
        <v>13525</v>
      </c>
      <c r="F18495" t="s">
        <v>423</v>
      </c>
      <c r="G18495" t="s">
        <v>424</v>
      </c>
      <c r="H18495" t="s">
        <v>425</v>
      </c>
      <c r="I18495" t="s">
        <v>15</v>
      </c>
    </row>
    <row r="18496" spans="1:9" x14ac:dyDescent="0.25">
      <c r="A18496" t="s">
        <v>13523</v>
      </c>
      <c r="B18496" t="s">
        <v>18124</v>
      </c>
      <c r="E18496" t="s">
        <v>13525</v>
      </c>
      <c r="F18496" t="s">
        <v>423</v>
      </c>
      <c r="G18496" t="s">
        <v>424</v>
      </c>
      <c r="H18496" t="s">
        <v>425</v>
      </c>
      <c r="I18496" t="s">
        <v>15</v>
      </c>
    </row>
    <row r="18497" spans="1:9" x14ac:dyDescent="0.25">
      <c r="A18497" t="s">
        <v>13523</v>
      </c>
      <c r="B18497" t="s">
        <v>18125</v>
      </c>
      <c r="E18497" t="s">
        <v>13525</v>
      </c>
      <c r="F18497" t="s">
        <v>423</v>
      </c>
      <c r="G18497" t="s">
        <v>424</v>
      </c>
      <c r="H18497" t="s">
        <v>425</v>
      </c>
      <c r="I18497" t="s">
        <v>15</v>
      </c>
    </row>
    <row r="18498" spans="1:9" x14ac:dyDescent="0.25">
      <c r="A18498" t="s">
        <v>13523</v>
      </c>
      <c r="B18498" t="s">
        <v>18126</v>
      </c>
      <c r="E18498" t="s">
        <v>13525</v>
      </c>
      <c r="F18498" t="s">
        <v>423</v>
      </c>
      <c r="G18498" t="s">
        <v>424</v>
      </c>
      <c r="H18498" t="s">
        <v>425</v>
      </c>
      <c r="I18498" t="s">
        <v>15</v>
      </c>
    </row>
    <row r="18499" spans="1:9" x14ac:dyDescent="0.25">
      <c r="A18499" t="s">
        <v>13523</v>
      </c>
      <c r="B18499" t="s">
        <v>18127</v>
      </c>
      <c r="E18499" t="s">
        <v>13525</v>
      </c>
      <c r="F18499" t="s">
        <v>423</v>
      </c>
      <c r="G18499" t="s">
        <v>424</v>
      </c>
      <c r="H18499" t="s">
        <v>425</v>
      </c>
      <c r="I18499" t="s">
        <v>15</v>
      </c>
    </row>
    <row r="18500" spans="1:9" x14ac:dyDescent="0.25">
      <c r="A18500" t="s">
        <v>13523</v>
      </c>
      <c r="B18500" t="s">
        <v>18128</v>
      </c>
      <c r="E18500" t="s">
        <v>13525</v>
      </c>
      <c r="F18500" t="s">
        <v>423</v>
      </c>
      <c r="G18500" t="s">
        <v>424</v>
      </c>
      <c r="H18500" t="s">
        <v>425</v>
      </c>
      <c r="I18500" t="s">
        <v>15</v>
      </c>
    </row>
    <row r="18501" spans="1:9" x14ac:dyDescent="0.25">
      <c r="A18501" t="s">
        <v>13523</v>
      </c>
      <c r="B18501" t="s">
        <v>18129</v>
      </c>
      <c r="E18501" t="s">
        <v>13525</v>
      </c>
      <c r="F18501" t="s">
        <v>423</v>
      </c>
      <c r="G18501" t="s">
        <v>424</v>
      </c>
      <c r="H18501" t="s">
        <v>425</v>
      </c>
      <c r="I18501" t="s">
        <v>15</v>
      </c>
    </row>
    <row r="18502" spans="1:9" x14ac:dyDescent="0.25">
      <c r="A18502" t="s">
        <v>13523</v>
      </c>
      <c r="B18502" t="s">
        <v>18130</v>
      </c>
      <c r="E18502" t="s">
        <v>13525</v>
      </c>
      <c r="F18502" t="s">
        <v>423</v>
      </c>
      <c r="G18502" t="s">
        <v>424</v>
      </c>
      <c r="H18502" t="s">
        <v>425</v>
      </c>
      <c r="I18502" t="s">
        <v>15</v>
      </c>
    </row>
    <row r="18503" spans="1:9" x14ac:dyDescent="0.25">
      <c r="A18503" t="s">
        <v>13523</v>
      </c>
      <c r="B18503" t="s">
        <v>18131</v>
      </c>
      <c r="E18503" t="s">
        <v>13525</v>
      </c>
      <c r="F18503" t="s">
        <v>423</v>
      </c>
      <c r="G18503" t="s">
        <v>424</v>
      </c>
      <c r="H18503" t="s">
        <v>425</v>
      </c>
      <c r="I18503" t="s">
        <v>15</v>
      </c>
    </row>
    <row r="18504" spans="1:9" x14ac:dyDescent="0.25">
      <c r="A18504" t="s">
        <v>13523</v>
      </c>
      <c r="B18504" t="s">
        <v>18132</v>
      </c>
      <c r="E18504" t="s">
        <v>13525</v>
      </c>
      <c r="F18504" t="s">
        <v>423</v>
      </c>
      <c r="G18504" t="s">
        <v>424</v>
      </c>
      <c r="H18504" t="s">
        <v>425</v>
      </c>
      <c r="I18504" t="s">
        <v>15</v>
      </c>
    </row>
    <row r="18505" spans="1:9" x14ac:dyDescent="0.25">
      <c r="A18505" t="s">
        <v>13523</v>
      </c>
      <c r="B18505" t="s">
        <v>18133</v>
      </c>
      <c r="E18505" t="s">
        <v>13525</v>
      </c>
      <c r="F18505" t="s">
        <v>423</v>
      </c>
      <c r="G18505" t="s">
        <v>424</v>
      </c>
      <c r="H18505" t="s">
        <v>425</v>
      </c>
      <c r="I18505" t="s">
        <v>15</v>
      </c>
    </row>
    <row r="18506" spans="1:9" x14ac:dyDescent="0.25">
      <c r="A18506" t="s">
        <v>13523</v>
      </c>
      <c r="B18506" t="s">
        <v>18134</v>
      </c>
      <c r="E18506" t="s">
        <v>13525</v>
      </c>
      <c r="F18506" t="s">
        <v>423</v>
      </c>
      <c r="G18506" t="s">
        <v>424</v>
      </c>
      <c r="H18506" t="s">
        <v>425</v>
      </c>
      <c r="I18506" t="s">
        <v>15</v>
      </c>
    </row>
    <row r="18507" spans="1:9" x14ac:dyDescent="0.25">
      <c r="A18507" t="s">
        <v>13523</v>
      </c>
      <c r="B18507" t="s">
        <v>18135</v>
      </c>
      <c r="E18507" t="s">
        <v>13525</v>
      </c>
      <c r="F18507" t="s">
        <v>423</v>
      </c>
      <c r="G18507" t="s">
        <v>424</v>
      </c>
      <c r="H18507" t="s">
        <v>425</v>
      </c>
      <c r="I18507" t="s">
        <v>15</v>
      </c>
    </row>
    <row r="18508" spans="1:9" x14ac:dyDescent="0.25">
      <c r="A18508" t="s">
        <v>13523</v>
      </c>
      <c r="B18508" t="s">
        <v>18136</v>
      </c>
      <c r="E18508" t="s">
        <v>13525</v>
      </c>
      <c r="F18508" t="s">
        <v>423</v>
      </c>
      <c r="G18508" t="s">
        <v>424</v>
      </c>
      <c r="H18508" t="s">
        <v>425</v>
      </c>
      <c r="I18508" t="s">
        <v>15</v>
      </c>
    </row>
    <row r="18509" spans="1:9" x14ac:dyDescent="0.25">
      <c r="A18509" t="s">
        <v>13523</v>
      </c>
      <c r="B18509" t="s">
        <v>18137</v>
      </c>
      <c r="E18509" t="s">
        <v>13525</v>
      </c>
      <c r="F18509" t="s">
        <v>423</v>
      </c>
      <c r="G18509" t="s">
        <v>424</v>
      </c>
      <c r="H18509" t="s">
        <v>425</v>
      </c>
      <c r="I18509" t="s">
        <v>15</v>
      </c>
    </row>
    <row r="18510" spans="1:9" x14ac:dyDescent="0.25">
      <c r="A18510" t="s">
        <v>13523</v>
      </c>
      <c r="B18510" t="s">
        <v>18138</v>
      </c>
      <c r="E18510" t="s">
        <v>13525</v>
      </c>
      <c r="F18510" t="s">
        <v>423</v>
      </c>
      <c r="G18510" t="s">
        <v>424</v>
      </c>
      <c r="H18510" t="s">
        <v>425</v>
      </c>
      <c r="I18510" t="s">
        <v>15</v>
      </c>
    </row>
    <row r="18511" spans="1:9" x14ac:dyDescent="0.25">
      <c r="A18511" t="s">
        <v>13523</v>
      </c>
      <c r="B18511" t="s">
        <v>18139</v>
      </c>
      <c r="E18511" t="s">
        <v>13525</v>
      </c>
      <c r="F18511" t="s">
        <v>423</v>
      </c>
      <c r="G18511" t="s">
        <v>424</v>
      </c>
      <c r="H18511" t="s">
        <v>425</v>
      </c>
      <c r="I18511" t="s">
        <v>15</v>
      </c>
    </row>
    <row r="18512" spans="1:9" x14ac:dyDescent="0.25">
      <c r="A18512" t="s">
        <v>13523</v>
      </c>
      <c r="B18512" t="s">
        <v>18140</v>
      </c>
      <c r="E18512" t="s">
        <v>13525</v>
      </c>
      <c r="F18512" t="s">
        <v>423</v>
      </c>
      <c r="G18512" t="s">
        <v>424</v>
      </c>
      <c r="H18512" t="s">
        <v>425</v>
      </c>
      <c r="I18512" t="s">
        <v>15</v>
      </c>
    </row>
    <row r="18513" spans="1:9" x14ac:dyDescent="0.25">
      <c r="A18513" t="s">
        <v>13523</v>
      </c>
      <c r="B18513" t="s">
        <v>18141</v>
      </c>
      <c r="E18513" t="s">
        <v>13525</v>
      </c>
      <c r="F18513" t="s">
        <v>423</v>
      </c>
      <c r="G18513" t="s">
        <v>424</v>
      </c>
      <c r="H18513" t="s">
        <v>425</v>
      </c>
      <c r="I18513" t="s">
        <v>15</v>
      </c>
    </row>
    <row r="18514" spans="1:9" x14ac:dyDescent="0.25">
      <c r="A18514" t="s">
        <v>13523</v>
      </c>
      <c r="B18514" t="s">
        <v>18142</v>
      </c>
      <c r="E18514" t="s">
        <v>13525</v>
      </c>
      <c r="F18514" t="s">
        <v>423</v>
      </c>
      <c r="G18514" t="s">
        <v>424</v>
      </c>
      <c r="H18514" t="s">
        <v>425</v>
      </c>
      <c r="I18514" t="s">
        <v>15</v>
      </c>
    </row>
    <row r="18515" spans="1:9" x14ac:dyDescent="0.25">
      <c r="A18515" t="s">
        <v>13523</v>
      </c>
      <c r="B18515" t="s">
        <v>18143</v>
      </c>
      <c r="E18515" t="s">
        <v>13525</v>
      </c>
      <c r="F18515" t="s">
        <v>423</v>
      </c>
      <c r="G18515" t="s">
        <v>424</v>
      </c>
      <c r="H18515" t="s">
        <v>425</v>
      </c>
      <c r="I18515" t="s">
        <v>15</v>
      </c>
    </row>
    <row r="18516" spans="1:9" x14ac:dyDescent="0.25">
      <c r="A18516" t="s">
        <v>13523</v>
      </c>
      <c r="B18516" t="s">
        <v>18144</v>
      </c>
      <c r="E18516" t="s">
        <v>13525</v>
      </c>
      <c r="F18516" t="s">
        <v>423</v>
      </c>
      <c r="G18516" t="s">
        <v>424</v>
      </c>
      <c r="H18516" t="s">
        <v>425</v>
      </c>
      <c r="I18516" t="s">
        <v>15</v>
      </c>
    </row>
    <row r="18517" spans="1:9" x14ac:dyDescent="0.25">
      <c r="A18517" t="s">
        <v>13523</v>
      </c>
      <c r="B18517" t="s">
        <v>18145</v>
      </c>
      <c r="E18517" t="s">
        <v>13525</v>
      </c>
      <c r="F18517" t="s">
        <v>423</v>
      </c>
      <c r="G18517" t="s">
        <v>424</v>
      </c>
      <c r="H18517" t="s">
        <v>425</v>
      </c>
      <c r="I18517" t="s">
        <v>15</v>
      </c>
    </row>
    <row r="18518" spans="1:9" x14ac:dyDescent="0.25">
      <c r="A18518" t="s">
        <v>13523</v>
      </c>
      <c r="B18518" t="s">
        <v>18146</v>
      </c>
      <c r="E18518" t="s">
        <v>13525</v>
      </c>
      <c r="F18518" t="s">
        <v>423</v>
      </c>
      <c r="G18518" t="s">
        <v>424</v>
      </c>
      <c r="H18518" t="s">
        <v>425</v>
      </c>
      <c r="I18518" t="s">
        <v>15</v>
      </c>
    </row>
    <row r="18519" spans="1:9" x14ac:dyDescent="0.25">
      <c r="A18519" t="s">
        <v>13523</v>
      </c>
      <c r="B18519" t="s">
        <v>18147</v>
      </c>
      <c r="E18519" t="s">
        <v>13525</v>
      </c>
      <c r="F18519" t="s">
        <v>423</v>
      </c>
      <c r="G18519" t="s">
        <v>424</v>
      </c>
      <c r="H18519" t="s">
        <v>425</v>
      </c>
      <c r="I18519" t="s">
        <v>15</v>
      </c>
    </row>
    <row r="18520" spans="1:9" x14ac:dyDescent="0.25">
      <c r="A18520" t="s">
        <v>13523</v>
      </c>
      <c r="B18520" t="s">
        <v>18148</v>
      </c>
      <c r="E18520" t="s">
        <v>13525</v>
      </c>
      <c r="F18520" t="s">
        <v>423</v>
      </c>
      <c r="G18520" t="s">
        <v>424</v>
      </c>
      <c r="H18520" t="s">
        <v>425</v>
      </c>
      <c r="I18520" t="s">
        <v>15</v>
      </c>
    </row>
    <row r="18521" spans="1:9" x14ac:dyDescent="0.25">
      <c r="A18521" t="s">
        <v>13523</v>
      </c>
      <c r="B18521" t="s">
        <v>18149</v>
      </c>
      <c r="E18521" t="s">
        <v>13525</v>
      </c>
      <c r="F18521" t="s">
        <v>423</v>
      </c>
      <c r="G18521" t="s">
        <v>424</v>
      </c>
      <c r="H18521" t="s">
        <v>425</v>
      </c>
      <c r="I18521" t="s">
        <v>15</v>
      </c>
    </row>
    <row r="18522" spans="1:9" x14ac:dyDescent="0.25">
      <c r="A18522" t="s">
        <v>13523</v>
      </c>
      <c r="B18522" t="s">
        <v>18150</v>
      </c>
      <c r="E18522" t="s">
        <v>13525</v>
      </c>
      <c r="F18522" t="s">
        <v>423</v>
      </c>
      <c r="G18522" t="s">
        <v>424</v>
      </c>
      <c r="H18522" t="s">
        <v>425</v>
      </c>
      <c r="I18522" t="s">
        <v>15</v>
      </c>
    </row>
    <row r="18523" spans="1:9" x14ac:dyDescent="0.25">
      <c r="A18523" t="s">
        <v>13523</v>
      </c>
      <c r="B18523" t="s">
        <v>18151</v>
      </c>
      <c r="E18523" t="s">
        <v>13525</v>
      </c>
      <c r="F18523" t="s">
        <v>423</v>
      </c>
      <c r="G18523" t="s">
        <v>424</v>
      </c>
      <c r="H18523" t="s">
        <v>425</v>
      </c>
      <c r="I18523" t="s">
        <v>15</v>
      </c>
    </row>
    <row r="18524" spans="1:9" x14ac:dyDescent="0.25">
      <c r="A18524" t="s">
        <v>13523</v>
      </c>
      <c r="B18524" t="s">
        <v>18152</v>
      </c>
      <c r="E18524" t="s">
        <v>13525</v>
      </c>
      <c r="F18524" t="s">
        <v>423</v>
      </c>
      <c r="G18524" t="s">
        <v>424</v>
      </c>
      <c r="H18524" t="s">
        <v>425</v>
      </c>
      <c r="I18524" t="s">
        <v>15</v>
      </c>
    </row>
    <row r="18525" spans="1:9" x14ac:dyDescent="0.25">
      <c r="A18525" t="s">
        <v>13523</v>
      </c>
      <c r="B18525" t="s">
        <v>18153</v>
      </c>
      <c r="E18525" t="s">
        <v>13525</v>
      </c>
      <c r="F18525" t="s">
        <v>423</v>
      </c>
      <c r="G18525" t="s">
        <v>424</v>
      </c>
      <c r="H18525" t="s">
        <v>425</v>
      </c>
      <c r="I18525" t="s">
        <v>15</v>
      </c>
    </row>
    <row r="18526" spans="1:9" x14ac:dyDescent="0.25">
      <c r="A18526" t="s">
        <v>13523</v>
      </c>
      <c r="B18526" t="s">
        <v>18154</v>
      </c>
      <c r="E18526" t="s">
        <v>13525</v>
      </c>
      <c r="F18526" t="s">
        <v>423</v>
      </c>
      <c r="G18526" t="s">
        <v>424</v>
      </c>
      <c r="H18526" t="s">
        <v>425</v>
      </c>
      <c r="I18526" t="s">
        <v>15</v>
      </c>
    </row>
    <row r="18527" spans="1:9" x14ac:dyDescent="0.25">
      <c r="A18527" t="s">
        <v>13523</v>
      </c>
      <c r="B18527" t="s">
        <v>18155</v>
      </c>
      <c r="E18527" t="s">
        <v>13525</v>
      </c>
      <c r="F18527" t="s">
        <v>423</v>
      </c>
      <c r="G18527" t="s">
        <v>424</v>
      </c>
      <c r="H18527" t="s">
        <v>425</v>
      </c>
      <c r="I18527" t="s">
        <v>15</v>
      </c>
    </row>
    <row r="18528" spans="1:9" x14ac:dyDescent="0.25">
      <c r="A18528" t="s">
        <v>13523</v>
      </c>
      <c r="B18528" t="s">
        <v>18156</v>
      </c>
      <c r="E18528" t="s">
        <v>13525</v>
      </c>
      <c r="F18528" t="s">
        <v>423</v>
      </c>
      <c r="G18528" t="s">
        <v>424</v>
      </c>
      <c r="H18528" t="s">
        <v>425</v>
      </c>
      <c r="I18528" t="s">
        <v>15</v>
      </c>
    </row>
    <row r="18529" spans="1:9" x14ac:dyDescent="0.25">
      <c r="A18529" t="s">
        <v>13523</v>
      </c>
      <c r="B18529" t="s">
        <v>18157</v>
      </c>
      <c r="E18529" t="s">
        <v>13525</v>
      </c>
      <c r="F18529" t="s">
        <v>423</v>
      </c>
      <c r="G18529" t="s">
        <v>424</v>
      </c>
      <c r="H18529" t="s">
        <v>425</v>
      </c>
      <c r="I18529" t="s">
        <v>15</v>
      </c>
    </row>
    <row r="18530" spans="1:9" x14ac:dyDescent="0.25">
      <c r="A18530" t="s">
        <v>13523</v>
      </c>
      <c r="B18530" t="s">
        <v>18158</v>
      </c>
      <c r="E18530" t="s">
        <v>13525</v>
      </c>
      <c r="F18530" t="s">
        <v>423</v>
      </c>
      <c r="G18530" t="s">
        <v>424</v>
      </c>
      <c r="H18530" t="s">
        <v>425</v>
      </c>
      <c r="I18530" t="s">
        <v>15</v>
      </c>
    </row>
    <row r="18531" spans="1:9" x14ac:dyDescent="0.25">
      <c r="A18531" t="s">
        <v>13523</v>
      </c>
      <c r="B18531" t="s">
        <v>18159</v>
      </c>
      <c r="E18531" t="s">
        <v>13525</v>
      </c>
      <c r="F18531" t="s">
        <v>423</v>
      </c>
      <c r="G18531" t="s">
        <v>424</v>
      </c>
      <c r="H18531" t="s">
        <v>425</v>
      </c>
      <c r="I18531" t="s">
        <v>15</v>
      </c>
    </row>
    <row r="18532" spans="1:9" x14ac:dyDescent="0.25">
      <c r="A18532" t="s">
        <v>13523</v>
      </c>
      <c r="B18532" t="s">
        <v>18160</v>
      </c>
      <c r="E18532" t="s">
        <v>13525</v>
      </c>
      <c r="F18532" t="s">
        <v>423</v>
      </c>
      <c r="G18532" t="s">
        <v>424</v>
      </c>
      <c r="H18532" t="s">
        <v>425</v>
      </c>
      <c r="I18532" t="s">
        <v>15</v>
      </c>
    </row>
    <row r="18533" spans="1:9" x14ac:dyDescent="0.25">
      <c r="A18533" t="s">
        <v>13523</v>
      </c>
      <c r="B18533" t="s">
        <v>18161</v>
      </c>
      <c r="E18533" t="s">
        <v>13525</v>
      </c>
      <c r="F18533" t="s">
        <v>423</v>
      </c>
      <c r="G18533" t="s">
        <v>424</v>
      </c>
      <c r="H18533" t="s">
        <v>425</v>
      </c>
      <c r="I18533" t="s">
        <v>15</v>
      </c>
    </row>
    <row r="18534" spans="1:9" x14ac:dyDescent="0.25">
      <c r="A18534" t="s">
        <v>13523</v>
      </c>
      <c r="B18534" t="s">
        <v>18162</v>
      </c>
      <c r="E18534" t="s">
        <v>13525</v>
      </c>
      <c r="F18534" t="s">
        <v>423</v>
      </c>
      <c r="G18534" t="s">
        <v>424</v>
      </c>
      <c r="H18534" t="s">
        <v>425</v>
      </c>
      <c r="I18534" t="s">
        <v>15</v>
      </c>
    </row>
    <row r="18535" spans="1:9" x14ac:dyDescent="0.25">
      <c r="A18535" t="s">
        <v>13523</v>
      </c>
      <c r="B18535" t="s">
        <v>18163</v>
      </c>
      <c r="E18535" t="s">
        <v>13525</v>
      </c>
      <c r="F18535" t="s">
        <v>423</v>
      </c>
      <c r="G18535" t="s">
        <v>424</v>
      </c>
      <c r="H18535" t="s">
        <v>425</v>
      </c>
      <c r="I18535" t="s">
        <v>15</v>
      </c>
    </row>
    <row r="18536" spans="1:9" x14ac:dyDescent="0.25">
      <c r="A18536" t="s">
        <v>13523</v>
      </c>
      <c r="B18536" t="s">
        <v>18164</v>
      </c>
      <c r="E18536" t="s">
        <v>13525</v>
      </c>
      <c r="F18536" t="s">
        <v>423</v>
      </c>
      <c r="G18536" t="s">
        <v>424</v>
      </c>
      <c r="H18536" t="s">
        <v>425</v>
      </c>
      <c r="I18536" t="s">
        <v>15</v>
      </c>
    </row>
    <row r="18537" spans="1:9" x14ac:dyDescent="0.25">
      <c r="A18537" t="s">
        <v>13523</v>
      </c>
      <c r="B18537" t="s">
        <v>18165</v>
      </c>
      <c r="E18537" t="s">
        <v>13525</v>
      </c>
      <c r="F18537" t="s">
        <v>423</v>
      </c>
      <c r="G18537" t="s">
        <v>424</v>
      </c>
      <c r="H18537" t="s">
        <v>425</v>
      </c>
      <c r="I18537" t="s">
        <v>15</v>
      </c>
    </row>
    <row r="18538" spans="1:9" x14ac:dyDescent="0.25">
      <c r="A18538" t="s">
        <v>13523</v>
      </c>
      <c r="B18538" t="s">
        <v>18166</v>
      </c>
      <c r="E18538" t="s">
        <v>13525</v>
      </c>
      <c r="F18538" t="s">
        <v>423</v>
      </c>
      <c r="G18538" t="s">
        <v>424</v>
      </c>
      <c r="H18538" t="s">
        <v>425</v>
      </c>
      <c r="I18538" t="s">
        <v>15</v>
      </c>
    </row>
    <row r="18539" spans="1:9" x14ac:dyDescent="0.25">
      <c r="A18539" t="s">
        <v>13523</v>
      </c>
      <c r="B18539" t="s">
        <v>18167</v>
      </c>
      <c r="E18539" t="s">
        <v>13525</v>
      </c>
      <c r="F18539" t="s">
        <v>423</v>
      </c>
      <c r="G18539" t="s">
        <v>424</v>
      </c>
      <c r="H18539" t="s">
        <v>425</v>
      </c>
      <c r="I18539" t="s">
        <v>15</v>
      </c>
    </row>
    <row r="18540" spans="1:9" x14ac:dyDescent="0.25">
      <c r="A18540" t="s">
        <v>13523</v>
      </c>
      <c r="B18540" t="s">
        <v>18168</v>
      </c>
      <c r="E18540" t="s">
        <v>13525</v>
      </c>
      <c r="F18540" t="s">
        <v>423</v>
      </c>
      <c r="G18540" t="s">
        <v>424</v>
      </c>
      <c r="H18540" t="s">
        <v>425</v>
      </c>
      <c r="I18540" t="s">
        <v>15</v>
      </c>
    </row>
    <row r="18541" spans="1:9" x14ac:dyDescent="0.25">
      <c r="A18541" t="s">
        <v>13523</v>
      </c>
      <c r="B18541" t="s">
        <v>18169</v>
      </c>
      <c r="E18541" t="s">
        <v>13525</v>
      </c>
      <c r="F18541" t="s">
        <v>423</v>
      </c>
      <c r="G18541" t="s">
        <v>424</v>
      </c>
      <c r="H18541" t="s">
        <v>425</v>
      </c>
      <c r="I18541" t="s">
        <v>15</v>
      </c>
    </row>
    <row r="18542" spans="1:9" x14ac:dyDescent="0.25">
      <c r="A18542" t="s">
        <v>13523</v>
      </c>
      <c r="B18542" t="s">
        <v>18170</v>
      </c>
      <c r="E18542" t="s">
        <v>13525</v>
      </c>
      <c r="F18542" t="s">
        <v>423</v>
      </c>
      <c r="G18542" t="s">
        <v>424</v>
      </c>
      <c r="H18542" t="s">
        <v>425</v>
      </c>
      <c r="I18542" t="s">
        <v>15</v>
      </c>
    </row>
    <row r="18543" spans="1:9" x14ac:dyDescent="0.25">
      <c r="A18543" t="s">
        <v>13523</v>
      </c>
      <c r="B18543" t="s">
        <v>18171</v>
      </c>
      <c r="E18543" t="s">
        <v>13525</v>
      </c>
      <c r="F18543" t="s">
        <v>423</v>
      </c>
      <c r="G18543" t="s">
        <v>424</v>
      </c>
      <c r="H18543" t="s">
        <v>425</v>
      </c>
      <c r="I18543" t="s">
        <v>15</v>
      </c>
    </row>
    <row r="18544" spans="1:9" x14ac:dyDescent="0.25">
      <c r="A18544" t="s">
        <v>13523</v>
      </c>
      <c r="B18544" t="s">
        <v>18172</v>
      </c>
      <c r="E18544" t="s">
        <v>13525</v>
      </c>
      <c r="F18544" t="s">
        <v>423</v>
      </c>
      <c r="G18544" t="s">
        <v>424</v>
      </c>
      <c r="H18544" t="s">
        <v>425</v>
      </c>
      <c r="I18544" t="s">
        <v>15</v>
      </c>
    </row>
    <row r="18545" spans="1:9" x14ac:dyDescent="0.25">
      <c r="A18545" t="s">
        <v>13523</v>
      </c>
      <c r="B18545" t="s">
        <v>18173</v>
      </c>
      <c r="E18545" t="s">
        <v>13525</v>
      </c>
      <c r="F18545" t="s">
        <v>423</v>
      </c>
      <c r="G18545" t="s">
        <v>424</v>
      </c>
      <c r="H18545" t="s">
        <v>425</v>
      </c>
      <c r="I18545" t="s">
        <v>15</v>
      </c>
    </row>
    <row r="18546" spans="1:9" x14ac:dyDescent="0.25">
      <c r="A18546" t="s">
        <v>13523</v>
      </c>
      <c r="B18546" t="s">
        <v>18174</v>
      </c>
      <c r="E18546" t="s">
        <v>13525</v>
      </c>
      <c r="F18546" t="s">
        <v>423</v>
      </c>
      <c r="G18546" t="s">
        <v>424</v>
      </c>
      <c r="H18546" t="s">
        <v>425</v>
      </c>
      <c r="I18546" t="s">
        <v>15</v>
      </c>
    </row>
    <row r="18547" spans="1:9" x14ac:dyDescent="0.25">
      <c r="A18547" t="s">
        <v>13523</v>
      </c>
      <c r="B18547" t="s">
        <v>18175</v>
      </c>
      <c r="E18547" t="s">
        <v>13525</v>
      </c>
      <c r="F18547" t="s">
        <v>423</v>
      </c>
      <c r="G18547" t="s">
        <v>424</v>
      </c>
      <c r="H18547" t="s">
        <v>425</v>
      </c>
      <c r="I18547" t="s">
        <v>15</v>
      </c>
    </row>
    <row r="18548" spans="1:9" x14ac:dyDescent="0.25">
      <c r="A18548" t="s">
        <v>13523</v>
      </c>
      <c r="B18548" t="s">
        <v>18176</v>
      </c>
      <c r="E18548" t="s">
        <v>13525</v>
      </c>
      <c r="F18548" t="s">
        <v>423</v>
      </c>
      <c r="G18548" t="s">
        <v>424</v>
      </c>
      <c r="H18548" t="s">
        <v>425</v>
      </c>
      <c r="I18548" t="s">
        <v>15</v>
      </c>
    </row>
    <row r="18549" spans="1:9" x14ac:dyDescent="0.25">
      <c r="A18549" t="s">
        <v>13523</v>
      </c>
      <c r="B18549" t="s">
        <v>18177</v>
      </c>
      <c r="E18549" t="s">
        <v>13525</v>
      </c>
      <c r="F18549" t="s">
        <v>423</v>
      </c>
      <c r="G18549" t="s">
        <v>424</v>
      </c>
      <c r="H18549" t="s">
        <v>425</v>
      </c>
      <c r="I18549" t="s">
        <v>15</v>
      </c>
    </row>
    <row r="18550" spans="1:9" x14ac:dyDescent="0.25">
      <c r="A18550" t="s">
        <v>13523</v>
      </c>
      <c r="B18550" t="s">
        <v>18178</v>
      </c>
      <c r="E18550" t="s">
        <v>13525</v>
      </c>
      <c r="F18550" t="s">
        <v>423</v>
      </c>
      <c r="G18550" t="s">
        <v>424</v>
      </c>
      <c r="H18550" t="s">
        <v>425</v>
      </c>
      <c r="I18550" t="s">
        <v>15</v>
      </c>
    </row>
    <row r="18551" spans="1:9" x14ac:dyDescent="0.25">
      <c r="A18551" t="s">
        <v>13523</v>
      </c>
      <c r="B18551" t="s">
        <v>18179</v>
      </c>
      <c r="E18551" t="s">
        <v>13525</v>
      </c>
      <c r="F18551" t="s">
        <v>423</v>
      </c>
      <c r="G18551" t="s">
        <v>424</v>
      </c>
      <c r="H18551" t="s">
        <v>425</v>
      </c>
      <c r="I18551" t="s">
        <v>15</v>
      </c>
    </row>
    <row r="18552" spans="1:9" x14ac:dyDescent="0.25">
      <c r="A18552" t="s">
        <v>13523</v>
      </c>
      <c r="B18552" t="s">
        <v>18180</v>
      </c>
      <c r="E18552" t="s">
        <v>13525</v>
      </c>
      <c r="F18552" t="s">
        <v>423</v>
      </c>
      <c r="G18552" t="s">
        <v>424</v>
      </c>
      <c r="H18552" t="s">
        <v>425</v>
      </c>
      <c r="I18552" t="s">
        <v>15</v>
      </c>
    </row>
    <row r="18553" spans="1:9" x14ac:dyDescent="0.25">
      <c r="A18553" t="s">
        <v>13523</v>
      </c>
      <c r="B18553" t="s">
        <v>18181</v>
      </c>
      <c r="E18553" t="s">
        <v>13525</v>
      </c>
      <c r="F18553" t="s">
        <v>423</v>
      </c>
      <c r="G18553" t="s">
        <v>424</v>
      </c>
      <c r="H18553" t="s">
        <v>425</v>
      </c>
      <c r="I18553" t="s">
        <v>15</v>
      </c>
    </row>
    <row r="18554" spans="1:9" x14ac:dyDescent="0.25">
      <c r="A18554" t="s">
        <v>13523</v>
      </c>
      <c r="B18554" t="s">
        <v>18182</v>
      </c>
      <c r="E18554" t="s">
        <v>13525</v>
      </c>
      <c r="F18554" t="s">
        <v>423</v>
      </c>
      <c r="G18554" t="s">
        <v>424</v>
      </c>
      <c r="H18554" t="s">
        <v>425</v>
      </c>
      <c r="I18554" t="s">
        <v>15</v>
      </c>
    </row>
    <row r="18555" spans="1:9" x14ac:dyDescent="0.25">
      <c r="A18555" t="s">
        <v>13523</v>
      </c>
      <c r="B18555" t="s">
        <v>18183</v>
      </c>
      <c r="E18555" t="s">
        <v>13525</v>
      </c>
      <c r="F18555" t="s">
        <v>423</v>
      </c>
      <c r="G18555" t="s">
        <v>424</v>
      </c>
      <c r="H18555" t="s">
        <v>425</v>
      </c>
      <c r="I18555" t="s">
        <v>15</v>
      </c>
    </row>
    <row r="18556" spans="1:9" x14ac:dyDescent="0.25">
      <c r="A18556" t="s">
        <v>13523</v>
      </c>
      <c r="B18556" t="s">
        <v>18184</v>
      </c>
      <c r="E18556" t="s">
        <v>13525</v>
      </c>
      <c r="F18556" t="s">
        <v>423</v>
      </c>
      <c r="G18556" t="s">
        <v>424</v>
      </c>
      <c r="H18556" t="s">
        <v>425</v>
      </c>
      <c r="I18556" t="s">
        <v>15</v>
      </c>
    </row>
    <row r="18557" spans="1:9" x14ac:dyDescent="0.25">
      <c r="A18557" t="s">
        <v>13523</v>
      </c>
      <c r="B18557" t="s">
        <v>18185</v>
      </c>
      <c r="E18557" t="s">
        <v>13525</v>
      </c>
      <c r="F18557" t="s">
        <v>423</v>
      </c>
      <c r="G18557" t="s">
        <v>424</v>
      </c>
      <c r="H18557" t="s">
        <v>425</v>
      </c>
      <c r="I18557" t="s">
        <v>15</v>
      </c>
    </row>
    <row r="18558" spans="1:9" x14ac:dyDescent="0.25">
      <c r="A18558" t="s">
        <v>13523</v>
      </c>
      <c r="B18558" t="s">
        <v>18186</v>
      </c>
      <c r="E18558" t="s">
        <v>13525</v>
      </c>
      <c r="F18558" t="s">
        <v>423</v>
      </c>
      <c r="G18558" t="s">
        <v>424</v>
      </c>
      <c r="H18558" t="s">
        <v>425</v>
      </c>
      <c r="I18558" t="s">
        <v>15</v>
      </c>
    </row>
    <row r="18559" spans="1:9" x14ac:dyDescent="0.25">
      <c r="A18559" t="s">
        <v>13523</v>
      </c>
      <c r="B18559" t="s">
        <v>18187</v>
      </c>
      <c r="E18559" t="s">
        <v>13525</v>
      </c>
      <c r="F18559" t="s">
        <v>423</v>
      </c>
      <c r="G18559" t="s">
        <v>424</v>
      </c>
      <c r="H18559" t="s">
        <v>425</v>
      </c>
      <c r="I18559" t="s">
        <v>15</v>
      </c>
    </row>
    <row r="18560" spans="1:9" x14ac:dyDescent="0.25">
      <c r="A18560" t="s">
        <v>13523</v>
      </c>
      <c r="B18560" t="s">
        <v>18188</v>
      </c>
      <c r="E18560" t="s">
        <v>13525</v>
      </c>
      <c r="F18560" t="s">
        <v>423</v>
      </c>
      <c r="G18560" t="s">
        <v>424</v>
      </c>
      <c r="H18560" t="s">
        <v>425</v>
      </c>
      <c r="I18560" t="s">
        <v>15</v>
      </c>
    </row>
    <row r="18561" spans="1:9" x14ac:dyDescent="0.25">
      <c r="A18561" t="s">
        <v>13523</v>
      </c>
      <c r="B18561" t="s">
        <v>18189</v>
      </c>
      <c r="E18561" t="s">
        <v>13525</v>
      </c>
      <c r="F18561" t="s">
        <v>423</v>
      </c>
      <c r="G18561" t="s">
        <v>424</v>
      </c>
      <c r="H18561" t="s">
        <v>425</v>
      </c>
      <c r="I18561" t="s">
        <v>15</v>
      </c>
    </row>
    <row r="18562" spans="1:9" x14ac:dyDescent="0.25">
      <c r="A18562" t="s">
        <v>13523</v>
      </c>
      <c r="B18562" t="s">
        <v>18190</v>
      </c>
      <c r="E18562" t="s">
        <v>13525</v>
      </c>
      <c r="F18562" t="s">
        <v>423</v>
      </c>
      <c r="G18562" t="s">
        <v>424</v>
      </c>
      <c r="H18562" t="s">
        <v>425</v>
      </c>
      <c r="I18562" t="s">
        <v>15</v>
      </c>
    </row>
    <row r="18563" spans="1:9" x14ac:dyDescent="0.25">
      <c r="A18563" t="s">
        <v>13523</v>
      </c>
      <c r="B18563" t="s">
        <v>18191</v>
      </c>
      <c r="E18563" t="s">
        <v>13525</v>
      </c>
      <c r="F18563" t="s">
        <v>423</v>
      </c>
      <c r="G18563" t="s">
        <v>424</v>
      </c>
      <c r="H18563" t="s">
        <v>425</v>
      </c>
      <c r="I18563" t="s">
        <v>15</v>
      </c>
    </row>
    <row r="18564" spans="1:9" x14ac:dyDescent="0.25">
      <c r="A18564" t="s">
        <v>13523</v>
      </c>
      <c r="B18564" t="s">
        <v>18192</v>
      </c>
      <c r="E18564" t="s">
        <v>13525</v>
      </c>
      <c r="F18564" t="s">
        <v>423</v>
      </c>
      <c r="G18564" t="s">
        <v>424</v>
      </c>
      <c r="H18564" t="s">
        <v>425</v>
      </c>
      <c r="I18564" t="s">
        <v>15</v>
      </c>
    </row>
    <row r="18565" spans="1:9" x14ac:dyDescent="0.25">
      <c r="A18565" t="s">
        <v>13523</v>
      </c>
      <c r="B18565" t="s">
        <v>18193</v>
      </c>
      <c r="E18565" t="s">
        <v>13525</v>
      </c>
      <c r="F18565" t="s">
        <v>423</v>
      </c>
      <c r="G18565" t="s">
        <v>424</v>
      </c>
      <c r="H18565" t="s">
        <v>425</v>
      </c>
      <c r="I18565" t="s">
        <v>15</v>
      </c>
    </row>
    <row r="18566" spans="1:9" x14ac:dyDescent="0.25">
      <c r="A18566" t="s">
        <v>13523</v>
      </c>
      <c r="B18566" t="s">
        <v>18194</v>
      </c>
      <c r="E18566" t="s">
        <v>13525</v>
      </c>
      <c r="F18566" t="s">
        <v>423</v>
      </c>
      <c r="G18566" t="s">
        <v>424</v>
      </c>
      <c r="H18566" t="s">
        <v>425</v>
      </c>
      <c r="I18566" t="s">
        <v>15</v>
      </c>
    </row>
    <row r="18567" spans="1:9" x14ac:dyDescent="0.25">
      <c r="A18567" t="s">
        <v>13523</v>
      </c>
      <c r="B18567" t="s">
        <v>18195</v>
      </c>
      <c r="E18567" t="s">
        <v>13525</v>
      </c>
      <c r="F18567" t="s">
        <v>423</v>
      </c>
      <c r="G18567" t="s">
        <v>424</v>
      </c>
      <c r="H18567" t="s">
        <v>425</v>
      </c>
      <c r="I18567" t="s">
        <v>15</v>
      </c>
    </row>
    <row r="18568" spans="1:9" x14ac:dyDescent="0.25">
      <c r="A18568" t="s">
        <v>13523</v>
      </c>
      <c r="B18568" t="s">
        <v>18196</v>
      </c>
      <c r="E18568" t="s">
        <v>13525</v>
      </c>
      <c r="F18568" t="s">
        <v>423</v>
      </c>
      <c r="G18568" t="s">
        <v>424</v>
      </c>
      <c r="H18568" t="s">
        <v>425</v>
      </c>
      <c r="I18568" t="s">
        <v>15</v>
      </c>
    </row>
    <row r="18569" spans="1:9" x14ac:dyDescent="0.25">
      <c r="A18569" t="s">
        <v>13523</v>
      </c>
      <c r="B18569" t="s">
        <v>18197</v>
      </c>
      <c r="E18569" t="s">
        <v>13525</v>
      </c>
      <c r="F18569" t="s">
        <v>423</v>
      </c>
      <c r="G18569" t="s">
        <v>424</v>
      </c>
      <c r="H18569" t="s">
        <v>425</v>
      </c>
      <c r="I18569" t="s">
        <v>15</v>
      </c>
    </row>
    <row r="18570" spans="1:9" x14ac:dyDescent="0.25">
      <c r="A18570" t="s">
        <v>13523</v>
      </c>
      <c r="B18570" t="s">
        <v>18198</v>
      </c>
      <c r="E18570" t="s">
        <v>13525</v>
      </c>
      <c r="F18570" t="s">
        <v>423</v>
      </c>
      <c r="G18570" t="s">
        <v>424</v>
      </c>
      <c r="H18570" t="s">
        <v>425</v>
      </c>
      <c r="I18570" t="s">
        <v>15</v>
      </c>
    </row>
    <row r="18571" spans="1:9" x14ac:dyDescent="0.25">
      <c r="A18571" t="s">
        <v>13523</v>
      </c>
      <c r="B18571" t="s">
        <v>18199</v>
      </c>
      <c r="E18571" t="s">
        <v>13525</v>
      </c>
      <c r="F18571" t="s">
        <v>423</v>
      </c>
      <c r="G18571" t="s">
        <v>424</v>
      </c>
      <c r="H18571" t="s">
        <v>425</v>
      </c>
      <c r="I18571" t="s">
        <v>15</v>
      </c>
    </row>
    <row r="18572" spans="1:9" x14ac:dyDescent="0.25">
      <c r="A18572" t="s">
        <v>13523</v>
      </c>
      <c r="B18572" t="s">
        <v>18200</v>
      </c>
      <c r="E18572" t="s">
        <v>13525</v>
      </c>
      <c r="F18572" t="s">
        <v>423</v>
      </c>
      <c r="G18572" t="s">
        <v>424</v>
      </c>
      <c r="H18572" t="s">
        <v>425</v>
      </c>
      <c r="I18572" t="s">
        <v>15</v>
      </c>
    </row>
    <row r="18573" spans="1:9" x14ac:dyDescent="0.25">
      <c r="A18573" t="s">
        <v>13523</v>
      </c>
      <c r="B18573" t="s">
        <v>18201</v>
      </c>
      <c r="E18573" t="s">
        <v>13525</v>
      </c>
      <c r="F18573" t="s">
        <v>423</v>
      </c>
      <c r="G18573" t="s">
        <v>424</v>
      </c>
      <c r="H18573" t="s">
        <v>425</v>
      </c>
      <c r="I18573" t="s">
        <v>15</v>
      </c>
    </row>
    <row r="18574" spans="1:9" x14ac:dyDescent="0.25">
      <c r="A18574" t="s">
        <v>13523</v>
      </c>
      <c r="B18574" t="s">
        <v>18202</v>
      </c>
      <c r="E18574" t="s">
        <v>13525</v>
      </c>
      <c r="F18574" t="s">
        <v>423</v>
      </c>
      <c r="G18574" t="s">
        <v>424</v>
      </c>
      <c r="H18574" t="s">
        <v>425</v>
      </c>
      <c r="I18574" t="s">
        <v>15</v>
      </c>
    </row>
    <row r="18575" spans="1:9" x14ac:dyDescent="0.25">
      <c r="A18575" t="s">
        <v>13523</v>
      </c>
      <c r="B18575" t="s">
        <v>18203</v>
      </c>
      <c r="E18575" t="s">
        <v>13525</v>
      </c>
      <c r="F18575" t="s">
        <v>423</v>
      </c>
      <c r="G18575" t="s">
        <v>424</v>
      </c>
      <c r="H18575" t="s">
        <v>425</v>
      </c>
      <c r="I18575" t="s">
        <v>15</v>
      </c>
    </row>
    <row r="18576" spans="1:9" x14ac:dyDescent="0.25">
      <c r="A18576" t="s">
        <v>13523</v>
      </c>
      <c r="B18576" t="s">
        <v>18204</v>
      </c>
      <c r="E18576" t="s">
        <v>13525</v>
      </c>
      <c r="F18576" t="s">
        <v>423</v>
      </c>
      <c r="G18576" t="s">
        <v>424</v>
      </c>
      <c r="H18576" t="s">
        <v>425</v>
      </c>
      <c r="I18576" t="s">
        <v>15</v>
      </c>
    </row>
    <row r="18577" spans="1:9" x14ac:dyDescent="0.25">
      <c r="A18577" t="s">
        <v>13523</v>
      </c>
      <c r="B18577" t="s">
        <v>18205</v>
      </c>
      <c r="E18577" t="s">
        <v>13525</v>
      </c>
      <c r="F18577" t="s">
        <v>423</v>
      </c>
      <c r="G18577" t="s">
        <v>424</v>
      </c>
      <c r="H18577" t="s">
        <v>425</v>
      </c>
      <c r="I18577" t="s">
        <v>15</v>
      </c>
    </row>
    <row r="18578" spans="1:9" x14ac:dyDescent="0.25">
      <c r="A18578" t="s">
        <v>13523</v>
      </c>
      <c r="B18578" t="s">
        <v>18206</v>
      </c>
      <c r="E18578" t="s">
        <v>13525</v>
      </c>
      <c r="F18578" t="s">
        <v>423</v>
      </c>
      <c r="G18578" t="s">
        <v>424</v>
      </c>
      <c r="H18578" t="s">
        <v>425</v>
      </c>
      <c r="I18578" t="s">
        <v>15</v>
      </c>
    </row>
    <row r="18579" spans="1:9" x14ac:dyDescent="0.25">
      <c r="A18579" t="s">
        <v>13523</v>
      </c>
      <c r="B18579" t="s">
        <v>18207</v>
      </c>
      <c r="E18579" t="s">
        <v>13525</v>
      </c>
      <c r="F18579" t="s">
        <v>423</v>
      </c>
      <c r="G18579" t="s">
        <v>424</v>
      </c>
      <c r="H18579" t="s">
        <v>425</v>
      </c>
      <c r="I18579" t="s">
        <v>15</v>
      </c>
    </row>
    <row r="18580" spans="1:9" x14ac:dyDescent="0.25">
      <c r="A18580" t="s">
        <v>13523</v>
      </c>
      <c r="B18580" t="s">
        <v>18208</v>
      </c>
      <c r="E18580" t="s">
        <v>13525</v>
      </c>
      <c r="F18580" t="s">
        <v>423</v>
      </c>
      <c r="G18580" t="s">
        <v>424</v>
      </c>
      <c r="H18580" t="s">
        <v>425</v>
      </c>
      <c r="I18580" t="s">
        <v>15</v>
      </c>
    </row>
    <row r="18581" spans="1:9" x14ac:dyDescent="0.25">
      <c r="A18581" t="s">
        <v>13523</v>
      </c>
      <c r="B18581" t="s">
        <v>18209</v>
      </c>
      <c r="E18581" t="s">
        <v>13525</v>
      </c>
      <c r="F18581" t="s">
        <v>423</v>
      </c>
      <c r="G18581" t="s">
        <v>424</v>
      </c>
      <c r="H18581" t="s">
        <v>425</v>
      </c>
      <c r="I18581" t="s">
        <v>15</v>
      </c>
    </row>
    <row r="18582" spans="1:9" x14ac:dyDescent="0.25">
      <c r="A18582" t="s">
        <v>13523</v>
      </c>
      <c r="B18582" t="s">
        <v>18210</v>
      </c>
      <c r="E18582" t="s">
        <v>13525</v>
      </c>
      <c r="F18582" t="s">
        <v>423</v>
      </c>
      <c r="G18582" t="s">
        <v>424</v>
      </c>
      <c r="H18582" t="s">
        <v>425</v>
      </c>
      <c r="I18582" t="s">
        <v>15</v>
      </c>
    </row>
    <row r="18583" spans="1:9" x14ac:dyDescent="0.25">
      <c r="A18583" t="s">
        <v>13523</v>
      </c>
      <c r="B18583" t="s">
        <v>18211</v>
      </c>
      <c r="E18583" t="s">
        <v>13525</v>
      </c>
      <c r="F18583" t="s">
        <v>423</v>
      </c>
      <c r="G18583" t="s">
        <v>424</v>
      </c>
      <c r="H18583" t="s">
        <v>425</v>
      </c>
      <c r="I18583" t="s">
        <v>15</v>
      </c>
    </row>
    <row r="18584" spans="1:9" x14ac:dyDescent="0.25">
      <c r="A18584" t="s">
        <v>13523</v>
      </c>
      <c r="B18584" t="s">
        <v>18212</v>
      </c>
      <c r="E18584" t="s">
        <v>13525</v>
      </c>
      <c r="F18584" t="s">
        <v>423</v>
      </c>
      <c r="G18584" t="s">
        <v>424</v>
      </c>
      <c r="H18584" t="s">
        <v>425</v>
      </c>
      <c r="I18584" t="s">
        <v>15</v>
      </c>
    </row>
    <row r="18585" spans="1:9" x14ac:dyDescent="0.25">
      <c r="A18585" t="s">
        <v>13523</v>
      </c>
      <c r="B18585" t="s">
        <v>18213</v>
      </c>
      <c r="E18585" t="s">
        <v>13525</v>
      </c>
      <c r="F18585" t="s">
        <v>423</v>
      </c>
      <c r="G18585" t="s">
        <v>424</v>
      </c>
      <c r="H18585" t="s">
        <v>425</v>
      </c>
      <c r="I18585" t="s">
        <v>15</v>
      </c>
    </row>
    <row r="18586" spans="1:9" x14ac:dyDescent="0.25">
      <c r="A18586" t="s">
        <v>13523</v>
      </c>
      <c r="B18586" t="s">
        <v>18214</v>
      </c>
      <c r="E18586" t="s">
        <v>13525</v>
      </c>
      <c r="F18586" t="s">
        <v>423</v>
      </c>
      <c r="G18586" t="s">
        <v>424</v>
      </c>
      <c r="H18586" t="s">
        <v>425</v>
      </c>
      <c r="I18586" t="s">
        <v>15</v>
      </c>
    </row>
    <row r="18587" spans="1:9" x14ac:dyDescent="0.25">
      <c r="A18587" t="s">
        <v>13523</v>
      </c>
      <c r="B18587" t="s">
        <v>18215</v>
      </c>
      <c r="E18587" t="s">
        <v>13525</v>
      </c>
      <c r="F18587" t="s">
        <v>423</v>
      </c>
      <c r="G18587" t="s">
        <v>424</v>
      </c>
      <c r="H18587" t="s">
        <v>425</v>
      </c>
      <c r="I18587" t="s">
        <v>15</v>
      </c>
    </row>
    <row r="18588" spans="1:9" x14ac:dyDescent="0.25">
      <c r="A18588" t="s">
        <v>13523</v>
      </c>
      <c r="B18588" t="s">
        <v>18216</v>
      </c>
      <c r="E18588" t="s">
        <v>13525</v>
      </c>
      <c r="F18588" t="s">
        <v>423</v>
      </c>
      <c r="G18588" t="s">
        <v>424</v>
      </c>
      <c r="H18588" t="s">
        <v>425</v>
      </c>
      <c r="I18588" t="s">
        <v>15</v>
      </c>
    </row>
    <row r="18589" spans="1:9" x14ac:dyDescent="0.25">
      <c r="A18589" t="s">
        <v>13523</v>
      </c>
      <c r="B18589" t="s">
        <v>18217</v>
      </c>
      <c r="E18589" t="s">
        <v>13525</v>
      </c>
      <c r="F18589" t="s">
        <v>423</v>
      </c>
      <c r="G18589" t="s">
        <v>424</v>
      </c>
      <c r="H18589" t="s">
        <v>425</v>
      </c>
      <c r="I18589" t="s">
        <v>15</v>
      </c>
    </row>
    <row r="18590" spans="1:9" x14ac:dyDescent="0.25">
      <c r="A18590" t="s">
        <v>13523</v>
      </c>
      <c r="B18590" t="s">
        <v>18218</v>
      </c>
      <c r="E18590" t="s">
        <v>13525</v>
      </c>
      <c r="F18590" t="s">
        <v>423</v>
      </c>
      <c r="G18590" t="s">
        <v>424</v>
      </c>
      <c r="H18590" t="s">
        <v>425</v>
      </c>
      <c r="I18590" t="s">
        <v>15</v>
      </c>
    </row>
    <row r="18591" spans="1:9" x14ac:dyDescent="0.25">
      <c r="A18591" t="s">
        <v>13523</v>
      </c>
      <c r="B18591" t="s">
        <v>18219</v>
      </c>
      <c r="E18591" t="s">
        <v>13525</v>
      </c>
      <c r="F18591" t="s">
        <v>423</v>
      </c>
      <c r="G18591" t="s">
        <v>424</v>
      </c>
      <c r="H18591" t="s">
        <v>425</v>
      </c>
      <c r="I18591" t="s">
        <v>15</v>
      </c>
    </row>
    <row r="18592" spans="1:9" x14ac:dyDescent="0.25">
      <c r="A18592" t="s">
        <v>13523</v>
      </c>
      <c r="B18592" t="s">
        <v>18220</v>
      </c>
      <c r="E18592" t="s">
        <v>13525</v>
      </c>
      <c r="F18592" t="s">
        <v>423</v>
      </c>
      <c r="G18592" t="s">
        <v>424</v>
      </c>
      <c r="H18592" t="s">
        <v>425</v>
      </c>
      <c r="I18592" t="s">
        <v>15</v>
      </c>
    </row>
    <row r="18593" spans="1:9" x14ac:dyDescent="0.25">
      <c r="A18593" t="s">
        <v>13523</v>
      </c>
      <c r="B18593" t="s">
        <v>18221</v>
      </c>
      <c r="E18593" t="s">
        <v>13525</v>
      </c>
      <c r="F18593" t="s">
        <v>423</v>
      </c>
      <c r="G18593" t="s">
        <v>424</v>
      </c>
      <c r="H18593" t="s">
        <v>425</v>
      </c>
      <c r="I18593" t="s">
        <v>15</v>
      </c>
    </row>
    <row r="18594" spans="1:9" x14ac:dyDescent="0.25">
      <c r="A18594" t="s">
        <v>13523</v>
      </c>
      <c r="B18594" t="s">
        <v>18222</v>
      </c>
      <c r="E18594" t="s">
        <v>13525</v>
      </c>
      <c r="F18594" t="s">
        <v>423</v>
      </c>
      <c r="G18594" t="s">
        <v>424</v>
      </c>
      <c r="H18594" t="s">
        <v>425</v>
      </c>
      <c r="I18594" t="s">
        <v>15</v>
      </c>
    </row>
    <row r="18595" spans="1:9" x14ac:dyDescent="0.25">
      <c r="A18595" t="s">
        <v>13523</v>
      </c>
      <c r="B18595" t="s">
        <v>18223</v>
      </c>
      <c r="E18595" t="s">
        <v>13525</v>
      </c>
      <c r="F18595" t="s">
        <v>423</v>
      </c>
      <c r="G18595" t="s">
        <v>424</v>
      </c>
      <c r="H18595" t="s">
        <v>425</v>
      </c>
      <c r="I18595" t="s">
        <v>15</v>
      </c>
    </row>
    <row r="18596" spans="1:9" x14ac:dyDescent="0.25">
      <c r="A18596" t="s">
        <v>13523</v>
      </c>
      <c r="B18596" t="s">
        <v>18224</v>
      </c>
      <c r="E18596" t="s">
        <v>13525</v>
      </c>
      <c r="F18596" t="s">
        <v>423</v>
      </c>
      <c r="G18596" t="s">
        <v>424</v>
      </c>
      <c r="H18596" t="s">
        <v>425</v>
      </c>
      <c r="I18596" t="s">
        <v>15</v>
      </c>
    </row>
    <row r="18597" spans="1:9" x14ac:dyDescent="0.25">
      <c r="A18597" t="s">
        <v>13523</v>
      </c>
      <c r="B18597" t="s">
        <v>18225</v>
      </c>
      <c r="E18597" t="s">
        <v>13525</v>
      </c>
      <c r="F18597" t="s">
        <v>423</v>
      </c>
      <c r="G18597" t="s">
        <v>424</v>
      </c>
      <c r="H18597" t="s">
        <v>425</v>
      </c>
      <c r="I18597" t="s">
        <v>15</v>
      </c>
    </row>
    <row r="18598" spans="1:9" x14ac:dyDescent="0.25">
      <c r="A18598" t="s">
        <v>13523</v>
      </c>
      <c r="B18598" t="s">
        <v>18226</v>
      </c>
      <c r="E18598" t="s">
        <v>13525</v>
      </c>
      <c r="F18598" t="s">
        <v>423</v>
      </c>
      <c r="G18598" t="s">
        <v>424</v>
      </c>
      <c r="H18598" t="s">
        <v>425</v>
      </c>
      <c r="I18598" t="s">
        <v>15</v>
      </c>
    </row>
    <row r="18599" spans="1:9" x14ac:dyDescent="0.25">
      <c r="A18599" t="s">
        <v>13523</v>
      </c>
      <c r="B18599" t="s">
        <v>18227</v>
      </c>
      <c r="E18599" t="s">
        <v>13525</v>
      </c>
      <c r="F18599" t="s">
        <v>423</v>
      </c>
      <c r="G18599" t="s">
        <v>424</v>
      </c>
      <c r="H18599" t="s">
        <v>425</v>
      </c>
      <c r="I18599" t="s">
        <v>15</v>
      </c>
    </row>
    <row r="18600" spans="1:9" x14ac:dyDescent="0.25">
      <c r="A18600" t="s">
        <v>13523</v>
      </c>
      <c r="B18600" t="s">
        <v>18228</v>
      </c>
      <c r="E18600" t="s">
        <v>13525</v>
      </c>
      <c r="F18600" t="s">
        <v>423</v>
      </c>
      <c r="G18600" t="s">
        <v>424</v>
      </c>
      <c r="H18600" t="s">
        <v>425</v>
      </c>
      <c r="I18600" t="s">
        <v>15</v>
      </c>
    </row>
    <row r="18601" spans="1:9" x14ac:dyDescent="0.25">
      <c r="A18601" t="s">
        <v>13523</v>
      </c>
      <c r="B18601" t="s">
        <v>18229</v>
      </c>
      <c r="E18601" t="s">
        <v>13525</v>
      </c>
      <c r="F18601" t="s">
        <v>423</v>
      </c>
      <c r="G18601" t="s">
        <v>424</v>
      </c>
      <c r="H18601" t="s">
        <v>425</v>
      </c>
      <c r="I18601" t="s">
        <v>15</v>
      </c>
    </row>
    <row r="18602" spans="1:9" x14ac:dyDescent="0.25">
      <c r="A18602" t="s">
        <v>13523</v>
      </c>
      <c r="B18602" t="s">
        <v>18230</v>
      </c>
      <c r="E18602" t="s">
        <v>13525</v>
      </c>
      <c r="F18602" t="s">
        <v>423</v>
      </c>
      <c r="G18602" t="s">
        <v>424</v>
      </c>
      <c r="H18602" t="s">
        <v>425</v>
      </c>
      <c r="I18602" t="s">
        <v>15</v>
      </c>
    </row>
    <row r="18603" spans="1:9" x14ac:dyDescent="0.25">
      <c r="A18603" t="s">
        <v>13523</v>
      </c>
      <c r="B18603" t="s">
        <v>18231</v>
      </c>
      <c r="E18603" t="s">
        <v>13525</v>
      </c>
      <c r="F18603" t="s">
        <v>423</v>
      </c>
      <c r="G18603" t="s">
        <v>424</v>
      </c>
      <c r="H18603" t="s">
        <v>425</v>
      </c>
      <c r="I18603" t="s">
        <v>15</v>
      </c>
    </row>
    <row r="18604" spans="1:9" x14ac:dyDescent="0.25">
      <c r="A18604" t="s">
        <v>13523</v>
      </c>
      <c r="B18604" t="s">
        <v>18232</v>
      </c>
      <c r="E18604" t="s">
        <v>13525</v>
      </c>
      <c r="F18604" t="s">
        <v>423</v>
      </c>
      <c r="G18604" t="s">
        <v>424</v>
      </c>
      <c r="H18604" t="s">
        <v>425</v>
      </c>
      <c r="I18604" t="s">
        <v>15</v>
      </c>
    </row>
    <row r="18605" spans="1:9" x14ac:dyDescent="0.25">
      <c r="A18605" t="s">
        <v>13523</v>
      </c>
      <c r="B18605" t="s">
        <v>18233</v>
      </c>
      <c r="E18605" t="s">
        <v>13525</v>
      </c>
      <c r="F18605" t="s">
        <v>423</v>
      </c>
      <c r="G18605" t="s">
        <v>424</v>
      </c>
      <c r="H18605" t="s">
        <v>425</v>
      </c>
      <c r="I18605" t="s">
        <v>15</v>
      </c>
    </row>
    <row r="18606" spans="1:9" x14ac:dyDescent="0.25">
      <c r="A18606" t="s">
        <v>13523</v>
      </c>
      <c r="B18606" t="s">
        <v>18234</v>
      </c>
      <c r="E18606" t="s">
        <v>13525</v>
      </c>
      <c r="F18606" t="s">
        <v>423</v>
      </c>
      <c r="G18606" t="s">
        <v>424</v>
      </c>
      <c r="H18606" t="s">
        <v>425</v>
      </c>
      <c r="I18606" t="s">
        <v>15</v>
      </c>
    </row>
    <row r="18607" spans="1:9" x14ac:dyDescent="0.25">
      <c r="A18607" t="s">
        <v>13523</v>
      </c>
      <c r="B18607" t="s">
        <v>18235</v>
      </c>
      <c r="E18607" t="s">
        <v>13525</v>
      </c>
      <c r="F18607" t="s">
        <v>423</v>
      </c>
      <c r="G18607" t="s">
        <v>424</v>
      </c>
      <c r="H18607" t="s">
        <v>425</v>
      </c>
      <c r="I18607" t="s">
        <v>15</v>
      </c>
    </row>
    <row r="18608" spans="1:9" x14ac:dyDescent="0.25">
      <c r="A18608" t="s">
        <v>13523</v>
      </c>
      <c r="B18608" t="s">
        <v>18236</v>
      </c>
      <c r="E18608" t="s">
        <v>13525</v>
      </c>
      <c r="F18608" t="s">
        <v>423</v>
      </c>
      <c r="G18608" t="s">
        <v>424</v>
      </c>
      <c r="H18608" t="s">
        <v>425</v>
      </c>
      <c r="I18608" t="s">
        <v>15</v>
      </c>
    </row>
    <row r="18609" spans="1:9" x14ac:dyDescent="0.25">
      <c r="A18609" t="s">
        <v>13523</v>
      </c>
      <c r="B18609" t="s">
        <v>18237</v>
      </c>
      <c r="E18609" t="s">
        <v>13525</v>
      </c>
      <c r="F18609" t="s">
        <v>423</v>
      </c>
      <c r="G18609" t="s">
        <v>424</v>
      </c>
      <c r="H18609" t="s">
        <v>425</v>
      </c>
      <c r="I18609" t="s">
        <v>15</v>
      </c>
    </row>
    <row r="18610" spans="1:9" x14ac:dyDescent="0.25">
      <c r="A18610" t="s">
        <v>13523</v>
      </c>
      <c r="B18610" t="s">
        <v>18238</v>
      </c>
      <c r="E18610" t="s">
        <v>13525</v>
      </c>
      <c r="F18610" t="s">
        <v>423</v>
      </c>
      <c r="G18610" t="s">
        <v>424</v>
      </c>
      <c r="H18610" t="s">
        <v>425</v>
      </c>
      <c r="I18610" t="s">
        <v>15</v>
      </c>
    </row>
    <row r="18611" spans="1:9" x14ac:dyDescent="0.25">
      <c r="A18611" t="s">
        <v>13523</v>
      </c>
      <c r="B18611" t="s">
        <v>18239</v>
      </c>
      <c r="E18611" t="s">
        <v>13525</v>
      </c>
      <c r="F18611" t="s">
        <v>423</v>
      </c>
      <c r="G18611" t="s">
        <v>424</v>
      </c>
      <c r="H18611" t="s">
        <v>425</v>
      </c>
      <c r="I18611" t="s">
        <v>15</v>
      </c>
    </row>
    <row r="18612" spans="1:9" x14ac:dyDescent="0.25">
      <c r="A18612" t="s">
        <v>13523</v>
      </c>
      <c r="B18612" t="s">
        <v>18240</v>
      </c>
      <c r="E18612" t="s">
        <v>13525</v>
      </c>
      <c r="F18612" t="s">
        <v>423</v>
      </c>
      <c r="G18612" t="s">
        <v>424</v>
      </c>
      <c r="H18612" t="s">
        <v>425</v>
      </c>
      <c r="I18612" t="s">
        <v>15</v>
      </c>
    </row>
    <row r="18613" spans="1:9" x14ac:dyDescent="0.25">
      <c r="A18613" t="s">
        <v>13523</v>
      </c>
      <c r="B18613" t="s">
        <v>18241</v>
      </c>
      <c r="E18613" t="s">
        <v>13525</v>
      </c>
      <c r="F18613" t="s">
        <v>423</v>
      </c>
      <c r="G18613" t="s">
        <v>424</v>
      </c>
      <c r="H18613" t="s">
        <v>425</v>
      </c>
      <c r="I18613" t="s">
        <v>15</v>
      </c>
    </row>
    <row r="18614" spans="1:9" x14ac:dyDescent="0.25">
      <c r="A18614" t="s">
        <v>13523</v>
      </c>
      <c r="B18614" t="s">
        <v>18242</v>
      </c>
      <c r="E18614" t="s">
        <v>13525</v>
      </c>
      <c r="F18614" t="s">
        <v>423</v>
      </c>
      <c r="G18614" t="s">
        <v>424</v>
      </c>
      <c r="H18614" t="s">
        <v>425</v>
      </c>
      <c r="I18614" t="s">
        <v>15</v>
      </c>
    </row>
    <row r="18615" spans="1:9" x14ac:dyDescent="0.25">
      <c r="A18615" t="s">
        <v>13523</v>
      </c>
      <c r="B18615" t="s">
        <v>18243</v>
      </c>
      <c r="E18615" t="s">
        <v>13525</v>
      </c>
      <c r="F18615" t="s">
        <v>423</v>
      </c>
      <c r="G18615" t="s">
        <v>424</v>
      </c>
      <c r="H18615" t="s">
        <v>425</v>
      </c>
      <c r="I18615" t="s">
        <v>15</v>
      </c>
    </row>
    <row r="18616" spans="1:9" x14ac:dyDescent="0.25">
      <c r="A18616" t="s">
        <v>13523</v>
      </c>
      <c r="B18616" t="s">
        <v>18244</v>
      </c>
      <c r="E18616" t="s">
        <v>13525</v>
      </c>
      <c r="F18616" t="s">
        <v>423</v>
      </c>
      <c r="G18616" t="s">
        <v>424</v>
      </c>
      <c r="H18616" t="s">
        <v>425</v>
      </c>
      <c r="I18616" t="s">
        <v>15</v>
      </c>
    </row>
    <row r="18617" spans="1:9" x14ac:dyDescent="0.25">
      <c r="A18617" t="s">
        <v>13523</v>
      </c>
      <c r="B18617" t="s">
        <v>18245</v>
      </c>
      <c r="E18617" t="s">
        <v>13525</v>
      </c>
      <c r="F18617" t="s">
        <v>423</v>
      </c>
      <c r="G18617" t="s">
        <v>424</v>
      </c>
      <c r="H18617" t="s">
        <v>425</v>
      </c>
      <c r="I18617" t="s">
        <v>15</v>
      </c>
    </row>
    <row r="18618" spans="1:9" x14ac:dyDescent="0.25">
      <c r="A18618" t="s">
        <v>13523</v>
      </c>
      <c r="B18618" t="s">
        <v>18246</v>
      </c>
      <c r="E18618" t="s">
        <v>13525</v>
      </c>
      <c r="F18618" t="s">
        <v>423</v>
      </c>
      <c r="G18618" t="s">
        <v>424</v>
      </c>
      <c r="H18618" t="s">
        <v>425</v>
      </c>
      <c r="I18618" t="s">
        <v>15</v>
      </c>
    </row>
    <row r="18619" spans="1:9" x14ac:dyDescent="0.25">
      <c r="A18619" t="s">
        <v>13523</v>
      </c>
      <c r="B18619" t="s">
        <v>18247</v>
      </c>
      <c r="E18619" t="s">
        <v>13525</v>
      </c>
      <c r="F18619" t="s">
        <v>423</v>
      </c>
      <c r="G18619" t="s">
        <v>424</v>
      </c>
      <c r="H18619" t="s">
        <v>425</v>
      </c>
      <c r="I18619" t="s">
        <v>15</v>
      </c>
    </row>
    <row r="18620" spans="1:9" x14ac:dyDescent="0.25">
      <c r="A18620" t="s">
        <v>13523</v>
      </c>
      <c r="B18620" t="s">
        <v>18248</v>
      </c>
      <c r="E18620" t="s">
        <v>13525</v>
      </c>
      <c r="F18620" t="s">
        <v>423</v>
      </c>
      <c r="G18620" t="s">
        <v>424</v>
      </c>
      <c r="H18620" t="s">
        <v>425</v>
      </c>
      <c r="I18620" t="s">
        <v>15</v>
      </c>
    </row>
    <row r="18621" spans="1:9" x14ac:dyDescent="0.25">
      <c r="A18621" t="s">
        <v>13523</v>
      </c>
      <c r="B18621" t="s">
        <v>18249</v>
      </c>
      <c r="E18621" t="s">
        <v>13525</v>
      </c>
      <c r="F18621" t="s">
        <v>423</v>
      </c>
      <c r="G18621" t="s">
        <v>424</v>
      </c>
      <c r="H18621" t="s">
        <v>425</v>
      </c>
      <c r="I18621" t="s">
        <v>15</v>
      </c>
    </row>
    <row r="18622" spans="1:9" x14ac:dyDescent="0.25">
      <c r="A18622" t="s">
        <v>13523</v>
      </c>
      <c r="B18622" t="s">
        <v>18250</v>
      </c>
      <c r="E18622" t="s">
        <v>13525</v>
      </c>
      <c r="F18622" t="s">
        <v>423</v>
      </c>
      <c r="G18622" t="s">
        <v>424</v>
      </c>
      <c r="H18622" t="s">
        <v>425</v>
      </c>
      <c r="I18622" t="s">
        <v>15</v>
      </c>
    </row>
    <row r="18623" spans="1:9" x14ac:dyDescent="0.25">
      <c r="A18623" t="s">
        <v>13523</v>
      </c>
      <c r="B18623" t="s">
        <v>18251</v>
      </c>
      <c r="E18623" t="s">
        <v>13525</v>
      </c>
      <c r="F18623" t="s">
        <v>423</v>
      </c>
      <c r="G18623" t="s">
        <v>424</v>
      </c>
      <c r="H18623" t="s">
        <v>425</v>
      </c>
      <c r="I18623" t="s">
        <v>15</v>
      </c>
    </row>
    <row r="18624" spans="1:9" x14ac:dyDescent="0.25">
      <c r="A18624" t="s">
        <v>13523</v>
      </c>
      <c r="B18624" t="s">
        <v>18252</v>
      </c>
      <c r="E18624" t="s">
        <v>13525</v>
      </c>
      <c r="F18624" t="s">
        <v>423</v>
      </c>
      <c r="G18624" t="s">
        <v>424</v>
      </c>
      <c r="H18624" t="s">
        <v>425</v>
      </c>
      <c r="I18624" t="s">
        <v>15</v>
      </c>
    </row>
    <row r="18625" spans="1:9" x14ac:dyDescent="0.25">
      <c r="A18625" t="s">
        <v>13523</v>
      </c>
      <c r="B18625" t="s">
        <v>18253</v>
      </c>
      <c r="E18625" t="s">
        <v>13525</v>
      </c>
      <c r="F18625" t="s">
        <v>423</v>
      </c>
      <c r="G18625" t="s">
        <v>424</v>
      </c>
      <c r="H18625" t="s">
        <v>425</v>
      </c>
      <c r="I18625" t="s">
        <v>15</v>
      </c>
    </row>
    <row r="18626" spans="1:9" x14ac:dyDescent="0.25">
      <c r="A18626" t="s">
        <v>13523</v>
      </c>
      <c r="B18626" t="s">
        <v>18254</v>
      </c>
      <c r="E18626" t="s">
        <v>13525</v>
      </c>
      <c r="F18626" t="s">
        <v>423</v>
      </c>
      <c r="G18626" t="s">
        <v>424</v>
      </c>
      <c r="H18626" t="s">
        <v>425</v>
      </c>
      <c r="I18626" t="s">
        <v>15</v>
      </c>
    </row>
    <row r="18627" spans="1:9" x14ac:dyDescent="0.25">
      <c r="A18627" t="s">
        <v>13523</v>
      </c>
      <c r="B18627" t="s">
        <v>18255</v>
      </c>
      <c r="E18627" t="s">
        <v>13525</v>
      </c>
      <c r="F18627" t="s">
        <v>423</v>
      </c>
      <c r="G18627" t="s">
        <v>424</v>
      </c>
      <c r="H18627" t="s">
        <v>425</v>
      </c>
      <c r="I18627" t="s">
        <v>15</v>
      </c>
    </row>
    <row r="18628" spans="1:9" x14ac:dyDescent="0.25">
      <c r="A18628" t="s">
        <v>13523</v>
      </c>
      <c r="B18628" t="s">
        <v>18256</v>
      </c>
      <c r="E18628" t="s">
        <v>13525</v>
      </c>
      <c r="F18628" t="s">
        <v>423</v>
      </c>
      <c r="G18628" t="s">
        <v>424</v>
      </c>
      <c r="H18628" t="s">
        <v>425</v>
      </c>
      <c r="I18628" t="s">
        <v>15</v>
      </c>
    </row>
    <row r="18629" spans="1:9" x14ac:dyDescent="0.25">
      <c r="A18629" t="s">
        <v>13523</v>
      </c>
      <c r="B18629" t="s">
        <v>18257</v>
      </c>
      <c r="E18629" t="s">
        <v>13525</v>
      </c>
      <c r="F18629" t="s">
        <v>423</v>
      </c>
      <c r="G18629" t="s">
        <v>424</v>
      </c>
      <c r="H18629" t="s">
        <v>425</v>
      </c>
      <c r="I18629" t="s">
        <v>15</v>
      </c>
    </row>
    <row r="18630" spans="1:9" x14ac:dyDescent="0.25">
      <c r="A18630" t="s">
        <v>13523</v>
      </c>
      <c r="B18630" t="s">
        <v>18258</v>
      </c>
      <c r="E18630" t="s">
        <v>13525</v>
      </c>
      <c r="F18630" t="s">
        <v>423</v>
      </c>
      <c r="G18630" t="s">
        <v>424</v>
      </c>
      <c r="H18630" t="s">
        <v>425</v>
      </c>
      <c r="I18630" t="s">
        <v>15</v>
      </c>
    </row>
    <row r="18631" spans="1:9" x14ac:dyDescent="0.25">
      <c r="A18631" t="s">
        <v>13523</v>
      </c>
      <c r="B18631" t="s">
        <v>18259</v>
      </c>
      <c r="E18631" t="s">
        <v>13525</v>
      </c>
      <c r="F18631" t="s">
        <v>423</v>
      </c>
      <c r="G18631" t="s">
        <v>424</v>
      </c>
      <c r="H18631" t="s">
        <v>425</v>
      </c>
      <c r="I18631" t="s">
        <v>15</v>
      </c>
    </row>
    <row r="18632" spans="1:9" x14ac:dyDescent="0.25">
      <c r="A18632" t="s">
        <v>13523</v>
      </c>
      <c r="B18632" t="s">
        <v>18260</v>
      </c>
      <c r="E18632" t="s">
        <v>13525</v>
      </c>
      <c r="F18632" t="s">
        <v>423</v>
      </c>
      <c r="G18632" t="s">
        <v>424</v>
      </c>
      <c r="H18632" t="s">
        <v>425</v>
      </c>
      <c r="I18632" t="s">
        <v>15</v>
      </c>
    </row>
    <row r="18633" spans="1:9" x14ac:dyDescent="0.25">
      <c r="A18633" t="s">
        <v>13523</v>
      </c>
      <c r="B18633" t="s">
        <v>18261</v>
      </c>
      <c r="E18633" t="s">
        <v>13525</v>
      </c>
      <c r="F18633" t="s">
        <v>423</v>
      </c>
      <c r="G18633" t="s">
        <v>424</v>
      </c>
      <c r="H18633" t="s">
        <v>425</v>
      </c>
      <c r="I18633" t="s">
        <v>15</v>
      </c>
    </row>
    <row r="18634" spans="1:9" x14ac:dyDescent="0.25">
      <c r="A18634" t="s">
        <v>13523</v>
      </c>
      <c r="B18634" t="s">
        <v>18262</v>
      </c>
      <c r="E18634" t="s">
        <v>13525</v>
      </c>
      <c r="F18634" t="s">
        <v>423</v>
      </c>
      <c r="G18634" t="s">
        <v>424</v>
      </c>
      <c r="H18634" t="s">
        <v>425</v>
      </c>
      <c r="I18634" t="s">
        <v>15</v>
      </c>
    </row>
    <row r="18635" spans="1:9" x14ac:dyDescent="0.25">
      <c r="A18635" t="s">
        <v>13523</v>
      </c>
      <c r="B18635" t="s">
        <v>18263</v>
      </c>
      <c r="E18635" t="s">
        <v>13525</v>
      </c>
      <c r="F18635" t="s">
        <v>423</v>
      </c>
      <c r="G18635" t="s">
        <v>424</v>
      </c>
      <c r="H18635" t="s">
        <v>425</v>
      </c>
      <c r="I18635" t="s">
        <v>15</v>
      </c>
    </row>
    <row r="18636" spans="1:9" x14ac:dyDescent="0.25">
      <c r="A18636" t="s">
        <v>13523</v>
      </c>
      <c r="B18636" t="s">
        <v>18264</v>
      </c>
      <c r="E18636" t="s">
        <v>13525</v>
      </c>
      <c r="F18636" t="s">
        <v>423</v>
      </c>
      <c r="G18636" t="s">
        <v>424</v>
      </c>
      <c r="H18636" t="s">
        <v>425</v>
      </c>
      <c r="I18636" t="s">
        <v>15</v>
      </c>
    </row>
    <row r="18637" spans="1:9" x14ac:dyDescent="0.25">
      <c r="A18637" t="s">
        <v>13523</v>
      </c>
      <c r="B18637" t="s">
        <v>18265</v>
      </c>
      <c r="E18637" t="s">
        <v>13525</v>
      </c>
      <c r="F18637" t="s">
        <v>423</v>
      </c>
      <c r="G18637" t="s">
        <v>424</v>
      </c>
      <c r="H18637" t="s">
        <v>425</v>
      </c>
      <c r="I18637" t="s">
        <v>15</v>
      </c>
    </row>
    <row r="18638" spans="1:9" x14ac:dyDescent="0.25">
      <c r="A18638" t="s">
        <v>13523</v>
      </c>
      <c r="B18638" t="s">
        <v>18266</v>
      </c>
      <c r="E18638" t="s">
        <v>13525</v>
      </c>
      <c r="F18638" t="s">
        <v>423</v>
      </c>
      <c r="G18638" t="s">
        <v>424</v>
      </c>
      <c r="H18638" t="s">
        <v>425</v>
      </c>
      <c r="I18638" t="s">
        <v>15</v>
      </c>
    </row>
    <row r="18639" spans="1:9" x14ac:dyDescent="0.25">
      <c r="A18639" t="s">
        <v>13523</v>
      </c>
      <c r="B18639" t="s">
        <v>18267</v>
      </c>
      <c r="E18639" t="s">
        <v>13525</v>
      </c>
      <c r="F18639" t="s">
        <v>423</v>
      </c>
      <c r="G18639" t="s">
        <v>424</v>
      </c>
      <c r="H18639" t="s">
        <v>425</v>
      </c>
      <c r="I18639" t="s">
        <v>15</v>
      </c>
    </row>
    <row r="18640" spans="1:9" x14ac:dyDescent="0.25">
      <c r="A18640" t="s">
        <v>13523</v>
      </c>
      <c r="B18640" t="s">
        <v>18268</v>
      </c>
      <c r="E18640" t="s">
        <v>13525</v>
      </c>
      <c r="F18640" t="s">
        <v>423</v>
      </c>
      <c r="G18640" t="s">
        <v>424</v>
      </c>
      <c r="H18640" t="s">
        <v>425</v>
      </c>
      <c r="I18640" t="s">
        <v>15</v>
      </c>
    </row>
    <row r="18641" spans="1:9" x14ac:dyDescent="0.25">
      <c r="A18641" t="s">
        <v>13523</v>
      </c>
      <c r="B18641" t="s">
        <v>18269</v>
      </c>
      <c r="E18641" t="s">
        <v>13525</v>
      </c>
      <c r="F18641" t="s">
        <v>423</v>
      </c>
      <c r="G18641" t="s">
        <v>424</v>
      </c>
      <c r="H18641" t="s">
        <v>425</v>
      </c>
      <c r="I18641" t="s">
        <v>15</v>
      </c>
    </row>
    <row r="18642" spans="1:9" x14ac:dyDescent="0.25">
      <c r="A18642" t="s">
        <v>13523</v>
      </c>
      <c r="B18642" t="s">
        <v>18270</v>
      </c>
      <c r="E18642" t="s">
        <v>13525</v>
      </c>
      <c r="F18642" t="s">
        <v>423</v>
      </c>
      <c r="G18642" t="s">
        <v>424</v>
      </c>
      <c r="H18642" t="s">
        <v>425</v>
      </c>
      <c r="I18642" t="s">
        <v>15</v>
      </c>
    </row>
    <row r="18643" spans="1:9" x14ac:dyDescent="0.25">
      <c r="A18643" t="s">
        <v>13523</v>
      </c>
      <c r="B18643" t="s">
        <v>18271</v>
      </c>
      <c r="E18643" t="s">
        <v>13525</v>
      </c>
      <c r="F18643" t="s">
        <v>423</v>
      </c>
      <c r="G18643" t="s">
        <v>424</v>
      </c>
      <c r="H18643" t="s">
        <v>425</v>
      </c>
      <c r="I18643" t="s">
        <v>15</v>
      </c>
    </row>
    <row r="18644" spans="1:9" x14ac:dyDescent="0.25">
      <c r="A18644" t="s">
        <v>13523</v>
      </c>
      <c r="B18644" t="s">
        <v>18272</v>
      </c>
      <c r="E18644" t="s">
        <v>13525</v>
      </c>
      <c r="F18644" t="s">
        <v>423</v>
      </c>
      <c r="G18644" t="s">
        <v>424</v>
      </c>
      <c r="H18644" t="s">
        <v>425</v>
      </c>
      <c r="I18644" t="s">
        <v>15</v>
      </c>
    </row>
    <row r="18645" spans="1:9" x14ac:dyDescent="0.25">
      <c r="A18645" t="s">
        <v>13523</v>
      </c>
      <c r="B18645" t="s">
        <v>18273</v>
      </c>
      <c r="E18645" t="s">
        <v>13525</v>
      </c>
      <c r="F18645" t="s">
        <v>423</v>
      </c>
      <c r="G18645" t="s">
        <v>424</v>
      </c>
      <c r="H18645" t="s">
        <v>425</v>
      </c>
      <c r="I18645" t="s">
        <v>15</v>
      </c>
    </row>
    <row r="18646" spans="1:9" x14ac:dyDescent="0.25">
      <c r="A18646" t="s">
        <v>13523</v>
      </c>
      <c r="B18646" t="s">
        <v>18274</v>
      </c>
      <c r="E18646" t="s">
        <v>13525</v>
      </c>
      <c r="F18646" t="s">
        <v>423</v>
      </c>
      <c r="G18646" t="s">
        <v>424</v>
      </c>
      <c r="H18646" t="s">
        <v>425</v>
      </c>
      <c r="I18646" t="s">
        <v>15</v>
      </c>
    </row>
    <row r="18647" spans="1:9" x14ac:dyDescent="0.25">
      <c r="A18647" t="s">
        <v>13523</v>
      </c>
      <c r="B18647" t="s">
        <v>18275</v>
      </c>
      <c r="E18647" t="s">
        <v>13525</v>
      </c>
      <c r="F18647" t="s">
        <v>423</v>
      </c>
      <c r="G18647" t="s">
        <v>424</v>
      </c>
      <c r="H18647" t="s">
        <v>425</v>
      </c>
      <c r="I18647" t="s">
        <v>15</v>
      </c>
    </row>
    <row r="18648" spans="1:9" x14ac:dyDescent="0.25">
      <c r="A18648" t="s">
        <v>13523</v>
      </c>
      <c r="B18648" t="s">
        <v>18276</v>
      </c>
      <c r="E18648" t="s">
        <v>13525</v>
      </c>
      <c r="F18648" t="s">
        <v>423</v>
      </c>
      <c r="G18648" t="s">
        <v>424</v>
      </c>
      <c r="H18648" t="s">
        <v>425</v>
      </c>
      <c r="I18648" t="s">
        <v>15</v>
      </c>
    </row>
    <row r="18649" spans="1:9" x14ac:dyDescent="0.25">
      <c r="A18649" t="s">
        <v>13523</v>
      </c>
      <c r="B18649" t="s">
        <v>18277</v>
      </c>
      <c r="E18649" t="s">
        <v>13525</v>
      </c>
      <c r="F18649" t="s">
        <v>423</v>
      </c>
      <c r="G18649" t="s">
        <v>424</v>
      </c>
      <c r="H18649" t="s">
        <v>425</v>
      </c>
      <c r="I18649" t="s">
        <v>15</v>
      </c>
    </row>
    <row r="18650" spans="1:9" x14ac:dyDescent="0.25">
      <c r="A18650" t="s">
        <v>13523</v>
      </c>
      <c r="B18650" t="s">
        <v>18278</v>
      </c>
      <c r="E18650" t="s">
        <v>13525</v>
      </c>
      <c r="F18650" t="s">
        <v>423</v>
      </c>
      <c r="G18650" t="s">
        <v>424</v>
      </c>
      <c r="H18650" t="s">
        <v>425</v>
      </c>
      <c r="I18650" t="s">
        <v>15</v>
      </c>
    </row>
    <row r="18651" spans="1:9" x14ac:dyDescent="0.25">
      <c r="A18651" t="s">
        <v>13523</v>
      </c>
      <c r="B18651" t="s">
        <v>18279</v>
      </c>
      <c r="E18651" t="s">
        <v>13525</v>
      </c>
      <c r="F18651" t="s">
        <v>423</v>
      </c>
      <c r="G18651" t="s">
        <v>424</v>
      </c>
      <c r="H18651" t="s">
        <v>425</v>
      </c>
      <c r="I18651" t="s">
        <v>15</v>
      </c>
    </row>
    <row r="18652" spans="1:9" x14ac:dyDescent="0.25">
      <c r="A18652" t="s">
        <v>13523</v>
      </c>
      <c r="B18652" t="s">
        <v>18280</v>
      </c>
      <c r="E18652" t="s">
        <v>13525</v>
      </c>
      <c r="F18652" t="s">
        <v>423</v>
      </c>
      <c r="G18652" t="s">
        <v>424</v>
      </c>
      <c r="H18652" t="s">
        <v>425</v>
      </c>
      <c r="I18652" t="s">
        <v>15</v>
      </c>
    </row>
    <row r="18653" spans="1:9" x14ac:dyDescent="0.25">
      <c r="A18653" t="s">
        <v>13523</v>
      </c>
      <c r="B18653" t="s">
        <v>18281</v>
      </c>
      <c r="E18653" t="s">
        <v>13525</v>
      </c>
      <c r="F18653" t="s">
        <v>423</v>
      </c>
      <c r="G18653" t="s">
        <v>424</v>
      </c>
      <c r="H18653" t="s">
        <v>425</v>
      </c>
      <c r="I18653" t="s">
        <v>15</v>
      </c>
    </row>
    <row r="18654" spans="1:9" x14ac:dyDescent="0.25">
      <c r="A18654" t="s">
        <v>13523</v>
      </c>
      <c r="B18654" t="s">
        <v>18282</v>
      </c>
      <c r="E18654" t="s">
        <v>13525</v>
      </c>
      <c r="F18654" t="s">
        <v>423</v>
      </c>
      <c r="G18654" t="s">
        <v>424</v>
      </c>
      <c r="H18654" t="s">
        <v>425</v>
      </c>
      <c r="I18654" t="s">
        <v>15</v>
      </c>
    </row>
    <row r="18655" spans="1:9" x14ac:dyDescent="0.25">
      <c r="A18655" t="s">
        <v>13523</v>
      </c>
      <c r="B18655" t="s">
        <v>18283</v>
      </c>
      <c r="E18655" t="s">
        <v>13525</v>
      </c>
      <c r="F18655" t="s">
        <v>423</v>
      </c>
      <c r="G18655" t="s">
        <v>424</v>
      </c>
      <c r="H18655" t="s">
        <v>425</v>
      </c>
      <c r="I18655" t="s">
        <v>15</v>
      </c>
    </row>
    <row r="18656" spans="1:9" x14ac:dyDescent="0.25">
      <c r="A18656" t="s">
        <v>13523</v>
      </c>
      <c r="B18656" t="s">
        <v>18284</v>
      </c>
      <c r="E18656" t="s">
        <v>13525</v>
      </c>
      <c r="F18656" t="s">
        <v>423</v>
      </c>
      <c r="G18656" t="s">
        <v>424</v>
      </c>
      <c r="H18656" t="s">
        <v>425</v>
      </c>
      <c r="I18656" t="s">
        <v>15</v>
      </c>
    </row>
    <row r="18657" spans="1:9" x14ac:dyDescent="0.25">
      <c r="A18657" t="s">
        <v>13523</v>
      </c>
      <c r="B18657" t="s">
        <v>18285</v>
      </c>
      <c r="E18657" t="s">
        <v>13525</v>
      </c>
      <c r="F18657" t="s">
        <v>423</v>
      </c>
      <c r="G18657" t="s">
        <v>424</v>
      </c>
      <c r="H18657" t="s">
        <v>425</v>
      </c>
      <c r="I18657" t="s">
        <v>15</v>
      </c>
    </row>
    <row r="18658" spans="1:9" x14ac:dyDescent="0.25">
      <c r="A18658" t="s">
        <v>13523</v>
      </c>
      <c r="B18658" t="s">
        <v>18286</v>
      </c>
      <c r="E18658" t="s">
        <v>13525</v>
      </c>
      <c r="F18658" t="s">
        <v>423</v>
      </c>
      <c r="G18658" t="s">
        <v>424</v>
      </c>
      <c r="H18658" t="s">
        <v>425</v>
      </c>
      <c r="I18658" t="s">
        <v>15</v>
      </c>
    </row>
    <row r="18659" spans="1:9" x14ac:dyDescent="0.25">
      <c r="A18659" t="s">
        <v>13523</v>
      </c>
      <c r="B18659" t="s">
        <v>18287</v>
      </c>
      <c r="E18659" t="s">
        <v>13525</v>
      </c>
      <c r="F18659" t="s">
        <v>423</v>
      </c>
      <c r="G18659" t="s">
        <v>424</v>
      </c>
      <c r="H18659" t="s">
        <v>425</v>
      </c>
      <c r="I18659" t="s">
        <v>15</v>
      </c>
    </row>
    <row r="18660" spans="1:9" x14ac:dyDescent="0.25">
      <c r="A18660" t="s">
        <v>13523</v>
      </c>
      <c r="B18660" t="s">
        <v>18288</v>
      </c>
      <c r="E18660" t="s">
        <v>13525</v>
      </c>
      <c r="F18660" t="s">
        <v>423</v>
      </c>
      <c r="G18660" t="s">
        <v>424</v>
      </c>
      <c r="H18660" t="s">
        <v>425</v>
      </c>
      <c r="I18660" t="s">
        <v>15</v>
      </c>
    </row>
    <row r="18661" spans="1:9" x14ac:dyDescent="0.25">
      <c r="A18661" t="s">
        <v>13523</v>
      </c>
      <c r="B18661" t="s">
        <v>18289</v>
      </c>
      <c r="E18661" t="s">
        <v>13525</v>
      </c>
      <c r="F18661" t="s">
        <v>423</v>
      </c>
      <c r="G18661" t="s">
        <v>424</v>
      </c>
      <c r="H18661" t="s">
        <v>425</v>
      </c>
      <c r="I18661" t="s">
        <v>15</v>
      </c>
    </row>
    <row r="18662" spans="1:9" x14ac:dyDescent="0.25">
      <c r="A18662" t="s">
        <v>13523</v>
      </c>
      <c r="B18662" t="s">
        <v>18290</v>
      </c>
      <c r="E18662" t="s">
        <v>13525</v>
      </c>
      <c r="F18662" t="s">
        <v>423</v>
      </c>
      <c r="G18662" t="s">
        <v>424</v>
      </c>
      <c r="H18662" t="s">
        <v>425</v>
      </c>
      <c r="I18662" t="s">
        <v>15</v>
      </c>
    </row>
    <row r="18663" spans="1:9" x14ac:dyDescent="0.25">
      <c r="A18663" t="s">
        <v>13523</v>
      </c>
      <c r="B18663" t="s">
        <v>18291</v>
      </c>
      <c r="E18663" t="s">
        <v>13525</v>
      </c>
      <c r="F18663" t="s">
        <v>423</v>
      </c>
      <c r="G18663" t="s">
        <v>424</v>
      </c>
      <c r="H18663" t="s">
        <v>425</v>
      </c>
      <c r="I18663" t="s">
        <v>15</v>
      </c>
    </row>
    <row r="18664" spans="1:9" x14ac:dyDescent="0.25">
      <c r="A18664" t="s">
        <v>13523</v>
      </c>
      <c r="B18664" t="s">
        <v>18292</v>
      </c>
      <c r="E18664" t="s">
        <v>13525</v>
      </c>
      <c r="F18664" t="s">
        <v>423</v>
      </c>
      <c r="G18664" t="s">
        <v>424</v>
      </c>
      <c r="H18664" t="s">
        <v>425</v>
      </c>
      <c r="I18664" t="s">
        <v>15</v>
      </c>
    </row>
    <row r="18665" spans="1:9" x14ac:dyDescent="0.25">
      <c r="A18665" t="s">
        <v>13523</v>
      </c>
      <c r="B18665" t="s">
        <v>18293</v>
      </c>
      <c r="E18665" t="s">
        <v>13525</v>
      </c>
      <c r="F18665" t="s">
        <v>423</v>
      </c>
      <c r="G18665" t="s">
        <v>424</v>
      </c>
      <c r="H18665" t="s">
        <v>425</v>
      </c>
      <c r="I18665" t="s">
        <v>15</v>
      </c>
    </row>
    <row r="18666" spans="1:9" x14ac:dyDescent="0.25">
      <c r="A18666" t="s">
        <v>13523</v>
      </c>
      <c r="B18666" t="s">
        <v>18294</v>
      </c>
      <c r="E18666" t="s">
        <v>13525</v>
      </c>
      <c r="F18666" t="s">
        <v>423</v>
      </c>
      <c r="G18666" t="s">
        <v>424</v>
      </c>
      <c r="H18666" t="s">
        <v>425</v>
      </c>
      <c r="I18666" t="s">
        <v>15</v>
      </c>
    </row>
    <row r="18667" spans="1:9" x14ac:dyDescent="0.25">
      <c r="A18667" t="s">
        <v>13523</v>
      </c>
      <c r="B18667" t="s">
        <v>18295</v>
      </c>
      <c r="E18667" t="s">
        <v>13525</v>
      </c>
      <c r="F18667" t="s">
        <v>423</v>
      </c>
      <c r="G18667" t="s">
        <v>424</v>
      </c>
      <c r="H18667" t="s">
        <v>425</v>
      </c>
      <c r="I18667" t="s">
        <v>15</v>
      </c>
    </row>
    <row r="18668" spans="1:9" x14ac:dyDescent="0.25">
      <c r="A18668" t="s">
        <v>13523</v>
      </c>
      <c r="B18668" t="s">
        <v>18296</v>
      </c>
      <c r="E18668" t="s">
        <v>13525</v>
      </c>
      <c r="F18668" t="s">
        <v>423</v>
      </c>
      <c r="G18668" t="s">
        <v>424</v>
      </c>
      <c r="H18668" t="s">
        <v>425</v>
      </c>
      <c r="I18668" t="s">
        <v>15</v>
      </c>
    </row>
    <row r="18669" spans="1:9" x14ac:dyDescent="0.25">
      <c r="A18669" t="s">
        <v>13523</v>
      </c>
      <c r="B18669" t="s">
        <v>18297</v>
      </c>
      <c r="E18669" t="s">
        <v>13525</v>
      </c>
      <c r="F18669" t="s">
        <v>423</v>
      </c>
      <c r="G18669" t="s">
        <v>424</v>
      </c>
      <c r="H18669" t="s">
        <v>425</v>
      </c>
      <c r="I18669" t="s">
        <v>15</v>
      </c>
    </row>
    <row r="18670" spans="1:9" x14ac:dyDescent="0.25">
      <c r="A18670" t="s">
        <v>13523</v>
      </c>
      <c r="B18670" t="s">
        <v>18298</v>
      </c>
      <c r="E18670" t="s">
        <v>13525</v>
      </c>
      <c r="F18670" t="s">
        <v>423</v>
      </c>
      <c r="G18670" t="s">
        <v>424</v>
      </c>
      <c r="H18670" t="s">
        <v>425</v>
      </c>
      <c r="I18670" t="s">
        <v>15</v>
      </c>
    </row>
    <row r="18671" spans="1:9" x14ac:dyDescent="0.25">
      <c r="A18671" t="s">
        <v>13523</v>
      </c>
      <c r="B18671" t="s">
        <v>18299</v>
      </c>
      <c r="E18671" t="s">
        <v>13525</v>
      </c>
      <c r="F18671" t="s">
        <v>423</v>
      </c>
      <c r="G18671" t="s">
        <v>424</v>
      </c>
      <c r="H18671" t="s">
        <v>425</v>
      </c>
      <c r="I18671" t="s">
        <v>15</v>
      </c>
    </row>
    <row r="18672" spans="1:9" x14ac:dyDescent="0.25">
      <c r="A18672" t="s">
        <v>13523</v>
      </c>
      <c r="B18672" t="s">
        <v>18300</v>
      </c>
      <c r="E18672" t="s">
        <v>13525</v>
      </c>
      <c r="F18672" t="s">
        <v>423</v>
      </c>
      <c r="G18672" t="s">
        <v>424</v>
      </c>
      <c r="H18672" t="s">
        <v>425</v>
      </c>
      <c r="I18672" t="s">
        <v>15</v>
      </c>
    </row>
    <row r="18673" spans="1:9" x14ac:dyDescent="0.25">
      <c r="A18673" t="s">
        <v>13523</v>
      </c>
      <c r="B18673" t="s">
        <v>18301</v>
      </c>
      <c r="E18673" t="s">
        <v>13525</v>
      </c>
      <c r="F18673" t="s">
        <v>423</v>
      </c>
      <c r="G18673" t="s">
        <v>424</v>
      </c>
      <c r="H18673" t="s">
        <v>425</v>
      </c>
      <c r="I18673" t="s">
        <v>15</v>
      </c>
    </row>
    <row r="18674" spans="1:9" x14ac:dyDescent="0.25">
      <c r="A18674" t="s">
        <v>13523</v>
      </c>
      <c r="B18674" t="s">
        <v>18302</v>
      </c>
      <c r="E18674" t="s">
        <v>13525</v>
      </c>
      <c r="F18674" t="s">
        <v>423</v>
      </c>
      <c r="G18674" t="s">
        <v>424</v>
      </c>
      <c r="H18674" t="s">
        <v>425</v>
      </c>
      <c r="I18674" t="s">
        <v>15</v>
      </c>
    </row>
    <row r="18675" spans="1:9" x14ac:dyDescent="0.25">
      <c r="A18675" t="s">
        <v>13523</v>
      </c>
      <c r="B18675" t="s">
        <v>18303</v>
      </c>
      <c r="E18675" t="s">
        <v>13525</v>
      </c>
      <c r="F18675" t="s">
        <v>423</v>
      </c>
      <c r="G18675" t="s">
        <v>424</v>
      </c>
      <c r="H18675" t="s">
        <v>425</v>
      </c>
      <c r="I18675" t="s">
        <v>15</v>
      </c>
    </row>
    <row r="18676" spans="1:9" x14ac:dyDescent="0.25">
      <c r="A18676" t="s">
        <v>13523</v>
      </c>
      <c r="B18676" t="s">
        <v>18304</v>
      </c>
      <c r="E18676" t="s">
        <v>13525</v>
      </c>
      <c r="F18676" t="s">
        <v>423</v>
      </c>
      <c r="G18676" t="s">
        <v>424</v>
      </c>
      <c r="H18676" t="s">
        <v>425</v>
      </c>
      <c r="I18676" t="s">
        <v>15</v>
      </c>
    </row>
    <row r="18677" spans="1:9" x14ac:dyDescent="0.25">
      <c r="A18677" t="s">
        <v>13523</v>
      </c>
      <c r="B18677" t="s">
        <v>18305</v>
      </c>
      <c r="E18677" t="s">
        <v>13525</v>
      </c>
      <c r="F18677" t="s">
        <v>423</v>
      </c>
      <c r="G18677" t="s">
        <v>424</v>
      </c>
      <c r="H18677" t="s">
        <v>425</v>
      </c>
      <c r="I18677" t="s">
        <v>15</v>
      </c>
    </row>
    <row r="18678" spans="1:9" x14ac:dyDescent="0.25">
      <c r="A18678" t="s">
        <v>13523</v>
      </c>
      <c r="B18678" t="s">
        <v>18306</v>
      </c>
      <c r="E18678" t="s">
        <v>13525</v>
      </c>
      <c r="F18678" t="s">
        <v>423</v>
      </c>
      <c r="G18678" t="s">
        <v>424</v>
      </c>
      <c r="H18678" t="s">
        <v>425</v>
      </c>
      <c r="I18678" t="s">
        <v>15</v>
      </c>
    </row>
    <row r="18679" spans="1:9" x14ac:dyDescent="0.25">
      <c r="A18679" t="s">
        <v>13523</v>
      </c>
      <c r="B18679" t="s">
        <v>18307</v>
      </c>
      <c r="E18679" t="s">
        <v>13525</v>
      </c>
      <c r="F18679" t="s">
        <v>423</v>
      </c>
      <c r="G18679" t="s">
        <v>424</v>
      </c>
      <c r="H18679" t="s">
        <v>425</v>
      </c>
      <c r="I18679" t="s">
        <v>15</v>
      </c>
    </row>
    <row r="18680" spans="1:9" x14ac:dyDescent="0.25">
      <c r="A18680" t="s">
        <v>13523</v>
      </c>
      <c r="B18680" t="s">
        <v>18308</v>
      </c>
      <c r="E18680" t="s">
        <v>13525</v>
      </c>
      <c r="F18680" t="s">
        <v>423</v>
      </c>
      <c r="G18680" t="s">
        <v>424</v>
      </c>
      <c r="H18680" t="s">
        <v>425</v>
      </c>
      <c r="I18680" t="s">
        <v>15</v>
      </c>
    </row>
    <row r="18681" spans="1:9" x14ac:dyDescent="0.25">
      <c r="A18681" t="s">
        <v>13523</v>
      </c>
      <c r="B18681" t="s">
        <v>18309</v>
      </c>
      <c r="E18681" t="s">
        <v>13525</v>
      </c>
      <c r="F18681" t="s">
        <v>423</v>
      </c>
      <c r="G18681" t="s">
        <v>424</v>
      </c>
      <c r="H18681" t="s">
        <v>425</v>
      </c>
      <c r="I18681" t="s">
        <v>15</v>
      </c>
    </row>
    <row r="18682" spans="1:9" x14ac:dyDescent="0.25">
      <c r="A18682" t="s">
        <v>13523</v>
      </c>
      <c r="B18682" t="s">
        <v>18310</v>
      </c>
      <c r="E18682" t="s">
        <v>13525</v>
      </c>
      <c r="F18682" t="s">
        <v>423</v>
      </c>
      <c r="G18682" t="s">
        <v>424</v>
      </c>
      <c r="H18682" t="s">
        <v>425</v>
      </c>
      <c r="I18682" t="s">
        <v>15</v>
      </c>
    </row>
    <row r="18683" spans="1:9" x14ac:dyDescent="0.25">
      <c r="A18683" t="s">
        <v>13523</v>
      </c>
      <c r="B18683" t="s">
        <v>18311</v>
      </c>
      <c r="E18683" t="s">
        <v>13525</v>
      </c>
      <c r="F18683" t="s">
        <v>423</v>
      </c>
      <c r="G18683" t="s">
        <v>424</v>
      </c>
      <c r="H18683" t="s">
        <v>425</v>
      </c>
      <c r="I18683" t="s">
        <v>15</v>
      </c>
    </row>
    <row r="18684" spans="1:9" x14ac:dyDescent="0.25">
      <c r="A18684" t="s">
        <v>13523</v>
      </c>
      <c r="B18684" t="s">
        <v>18312</v>
      </c>
      <c r="E18684" t="s">
        <v>13525</v>
      </c>
      <c r="F18684" t="s">
        <v>423</v>
      </c>
      <c r="G18684" t="s">
        <v>424</v>
      </c>
      <c r="H18684" t="s">
        <v>425</v>
      </c>
      <c r="I18684" t="s">
        <v>15</v>
      </c>
    </row>
    <row r="18685" spans="1:9" x14ac:dyDescent="0.25">
      <c r="A18685" t="s">
        <v>13523</v>
      </c>
      <c r="B18685" t="s">
        <v>18313</v>
      </c>
      <c r="E18685" t="s">
        <v>13525</v>
      </c>
      <c r="F18685" t="s">
        <v>423</v>
      </c>
      <c r="G18685" t="s">
        <v>424</v>
      </c>
      <c r="H18685" t="s">
        <v>425</v>
      </c>
      <c r="I18685" t="s">
        <v>15</v>
      </c>
    </row>
    <row r="18686" spans="1:9" x14ac:dyDescent="0.25">
      <c r="A18686" t="s">
        <v>13523</v>
      </c>
      <c r="B18686" t="s">
        <v>18314</v>
      </c>
      <c r="E18686" t="s">
        <v>13525</v>
      </c>
      <c r="F18686" t="s">
        <v>423</v>
      </c>
      <c r="G18686" t="s">
        <v>424</v>
      </c>
      <c r="H18686" t="s">
        <v>425</v>
      </c>
      <c r="I18686" t="s">
        <v>15</v>
      </c>
    </row>
    <row r="18687" spans="1:9" x14ac:dyDescent="0.25">
      <c r="A18687" t="s">
        <v>13523</v>
      </c>
      <c r="B18687" t="s">
        <v>18315</v>
      </c>
      <c r="E18687" t="s">
        <v>13525</v>
      </c>
      <c r="F18687" t="s">
        <v>423</v>
      </c>
      <c r="G18687" t="s">
        <v>424</v>
      </c>
      <c r="H18687" t="s">
        <v>425</v>
      </c>
      <c r="I18687" t="s">
        <v>15</v>
      </c>
    </row>
    <row r="18688" spans="1:9" x14ac:dyDescent="0.25">
      <c r="A18688" t="s">
        <v>13523</v>
      </c>
      <c r="B18688" t="s">
        <v>18316</v>
      </c>
      <c r="E18688" t="s">
        <v>13525</v>
      </c>
      <c r="F18688" t="s">
        <v>423</v>
      </c>
      <c r="G18688" t="s">
        <v>424</v>
      </c>
      <c r="H18688" t="s">
        <v>425</v>
      </c>
      <c r="I18688" t="s">
        <v>15</v>
      </c>
    </row>
    <row r="18689" spans="1:9" x14ac:dyDescent="0.25">
      <c r="A18689" t="s">
        <v>13523</v>
      </c>
      <c r="B18689" t="s">
        <v>18317</v>
      </c>
      <c r="E18689" t="s">
        <v>13525</v>
      </c>
      <c r="F18689" t="s">
        <v>423</v>
      </c>
      <c r="G18689" t="s">
        <v>424</v>
      </c>
      <c r="H18689" t="s">
        <v>425</v>
      </c>
      <c r="I18689" t="s">
        <v>15</v>
      </c>
    </row>
    <row r="18690" spans="1:9" x14ac:dyDescent="0.25">
      <c r="A18690" t="s">
        <v>13523</v>
      </c>
      <c r="B18690" t="s">
        <v>18318</v>
      </c>
      <c r="E18690" t="s">
        <v>13525</v>
      </c>
      <c r="F18690" t="s">
        <v>423</v>
      </c>
      <c r="G18690" t="s">
        <v>424</v>
      </c>
      <c r="H18690" t="s">
        <v>425</v>
      </c>
      <c r="I18690" t="s">
        <v>15</v>
      </c>
    </row>
    <row r="18691" spans="1:9" x14ac:dyDescent="0.25">
      <c r="A18691" t="s">
        <v>13523</v>
      </c>
      <c r="B18691" t="s">
        <v>18319</v>
      </c>
      <c r="E18691" t="s">
        <v>13525</v>
      </c>
      <c r="F18691" t="s">
        <v>423</v>
      </c>
      <c r="G18691" t="s">
        <v>424</v>
      </c>
      <c r="H18691" t="s">
        <v>425</v>
      </c>
      <c r="I18691" t="s">
        <v>15</v>
      </c>
    </row>
    <row r="18692" spans="1:9" x14ac:dyDescent="0.25">
      <c r="A18692" t="s">
        <v>13523</v>
      </c>
      <c r="B18692" t="s">
        <v>18320</v>
      </c>
      <c r="E18692" t="s">
        <v>13525</v>
      </c>
      <c r="F18692" t="s">
        <v>423</v>
      </c>
      <c r="G18692" t="s">
        <v>424</v>
      </c>
      <c r="H18692" t="s">
        <v>425</v>
      </c>
      <c r="I18692" t="s">
        <v>15</v>
      </c>
    </row>
    <row r="18693" spans="1:9" x14ac:dyDescent="0.25">
      <c r="A18693" t="s">
        <v>13523</v>
      </c>
      <c r="B18693" t="s">
        <v>18321</v>
      </c>
      <c r="E18693" t="s">
        <v>13525</v>
      </c>
      <c r="F18693" t="s">
        <v>423</v>
      </c>
      <c r="G18693" t="s">
        <v>424</v>
      </c>
      <c r="H18693" t="s">
        <v>425</v>
      </c>
      <c r="I18693" t="s">
        <v>15</v>
      </c>
    </row>
    <row r="18694" spans="1:9" x14ac:dyDescent="0.25">
      <c r="A18694" t="s">
        <v>13523</v>
      </c>
      <c r="B18694" t="s">
        <v>18322</v>
      </c>
      <c r="E18694" t="s">
        <v>13525</v>
      </c>
      <c r="F18694" t="s">
        <v>423</v>
      </c>
      <c r="G18694" t="s">
        <v>424</v>
      </c>
      <c r="H18694" t="s">
        <v>425</v>
      </c>
      <c r="I18694" t="s">
        <v>15</v>
      </c>
    </row>
    <row r="18695" spans="1:9" x14ac:dyDescent="0.25">
      <c r="A18695" t="s">
        <v>13523</v>
      </c>
      <c r="B18695" t="s">
        <v>18323</v>
      </c>
      <c r="E18695" t="s">
        <v>13525</v>
      </c>
      <c r="F18695" t="s">
        <v>423</v>
      </c>
      <c r="G18695" t="s">
        <v>424</v>
      </c>
      <c r="H18695" t="s">
        <v>425</v>
      </c>
      <c r="I18695" t="s">
        <v>15</v>
      </c>
    </row>
    <row r="18696" spans="1:9" x14ac:dyDescent="0.25">
      <c r="A18696" t="s">
        <v>13523</v>
      </c>
      <c r="B18696" t="s">
        <v>18324</v>
      </c>
      <c r="E18696" t="s">
        <v>13525</v>
      </c>
      <c r="F18696" t="s">
        <v>423</v>
      </c>
      <c r="G18696" t="s">
        <v>424</v>
      </c>
      <c r="H18696" t="s">
        <v>425</v>
      </c>
      <c r="I18696" t="s">
        <v>15</v>
      </c>
    </row>
    <row r="18697" spans="1:9" x14ac:dyDescent="0.25">
      <c r="A18697" t="s">
        <v>13523</v>
      </c>
      <c r="B18697" t="s">
        <v>18325</v>
      </c>
      <c r="E18697" t="s">
        <v>13525</v>
      </c>
      <c r="F18697" t="s">
        <v>423</v>
      </c>
      <c r="G18697" t="s">
        <v>424</v>
      </c>
      <c r="H18697" t="s">
        <v>425</v>
      </c>
      <c r="I18697" t="s">
        <v>15</v>
      </c>
    </row>
    <row r="18698" spans="1:9" x14ac:dyDescent="0.25">
      <c r="A18698" t="s">
        <v>13523</v>
      </c>
      <c r="B18698" t="s">
        <v>18326</v>
      </c>
      <c r="E18698" t="s">
        <v>13525</v>
      </c>
      <c r="F18698" t="s">
        <v>423</v>
      </c>
      <c r="G18698" t="s">
        <v>424</v>
      </c>
      <c r="H18698" t="s">
        <v>425</v>
      </c>
      <c r="I18698" t="s">
        <v>15</v>
      </c>
    </row>
    <row r="18699" spans="1:9" x14ac:dyDescent="0.25">
      <c r="A18699" t="s">
        <v>13523</v>
      </c>
      <c r="B18699" t="s">
        <v>18327</v>
      </c>
      <c r="E18699" t="s">
        <v>13525</v>
      </c>
      <c r="F18699" t="s">
        <v>423</v>
      </c>
      <c r="G18699" t="s">
        <v>424</v>
      </c>
      <c r="H18699" t="s">
        <v>425</v>
      </c>
      <c r="I18699" t="s">
        <v>15</v>
      </c>
    </row>
    <row r="18700" spans="1:9" x14ac:dyDescent="0.25">
      <c r="A18700" t="s">
        <v>13523</v>
      </c>
      <c r="B18700" t="s">
        <v>18328</v>
      </c>
      <c r="E18700" t="s">
        <v>13525</v>
      </c>
      <c r="F18700" t="s">
        <v>423</v>
      </c>
      <c r="G18700" t="s">
        <v>424</v>
      </c>
      <c r="H18700" t="s">
        <v>425</v>
      </c>
      <c r="I18700" t="s">
        <v>15</v>
      </c>
    </row>
    <row r="18701" spans="1:9" x14ac:dyDescent="0.25">
      <c r="A18701" t="s">
        <v>13523</v>
      </c>
      <c r="B18701" t="s">
        <v>18329</v>
      </c>
      <c r="E18701" t="s">
        <v>13525</v>
      </c>
      <c r="F18701" t="s">
        <v>423</v>
      </c>
      <c r="G18701" t="s">
        <v>424</v>
      </c>
      <c r="H18701" t="s">
        <v>425</v>
      </c>
      <c r="I18701" t="s">
        <v>15</v>
      </c>
    </row>
    <row r="18702" spans="1:9" x14ac:dyDescent="0.25">
      <c r="A18702" t="s">
        <v>13523</v>
      </c>
      <c r="B18702" t="s">
        <v>18330</v>
      </c>
      <c r="E18702" t="s">
        <v>13525</v>
      </c>
      <c r="F18702" t="s">
        <v>423</v>
      </c>
      <c r="G18702" t="s">
        <v>424</v>
      </c>
      <c r="H18702" t="s">
        <v>425</v>
      </c>
      <c r="I18702" t="s">
        <v>15</v>
      </c>
    </row>
    <row r="18703" spans="1:9" x14ac:dyDescent="0.25">
      <c r="A18703" t="s">
        <v>13523</v>
      </c>
      <c r="B18703" t="s">
        <v>18331</v>
      </c>
      <c r="E18703" t="s">
        <v>13525</v>
      </c>
      <c r="F18703" t="s">
        <v>423</v>
      </c>
      <c r="G18703" t="s">
        <v>424</v>
      </c>
      <c r="H18703" t="s">
        <v>425</v>
      </c>
      <c r="I18703" t="s">
        <v>15</v>
      </c>
    </row>
    <row r="18704" spans="1:9" x14ac:dyDescent="0.25">
      <c r="A18704" t="s">
        <v>13523</v>
      </c>
      <c r="B18704" t="s">
        <v>18332</v>
      </c>
      <c r="E18704" t="s">
        <v>13525</v>
      </c>
      <c r="F18704" t="s">
        <v>423</v>
      </c>
      <c r="G18704" t="s">
        <v>424</v>
      </c>
      <c r="H18704" t="s">
        <v>425</v>
      </c>
      <c r="I18704" t="s">
        <v>15</v>
      </c>
    </row>
    <row r="18705" spans="1:9" x14ac:dyDescent="0.25">
      <c r="A18705" t="s">
        <v>13523</v>
      </c>
      <c r="B18705" t="s">
        <v>18333</v>
      </c>
      <c r="E18705" t="s">
        <v>13525</v>
      </c>
      <c r="F18705" t="s">
        <v>423</v>
      </c>
      <c r="G18705" t="s">
        <v>424</v>
      </c>
      <c r="H18705" t="s">
        <v>425</v>
      </c>
      <c r="I18705" t="s">
        <v>15</v>
      </c>
    </row>
    <row r="18706" spans="1:9" x14ac:dyDescent="0.25">
      <c r="A18706" t="s">
        <v>13523</v>
      </c>
      <c r="B18706" t="s">
        <v>18334</v>
      </c>
      <c r="E18706" t="s">
        <v>13525</v>
      </c>
      <c r="F18706" t="s">
        <v>423</v>
      </c>
      <c r="G18706" t="s">
        <v>424</v>
      </c>
      <c r="H18706" t="s">
        <v>425</v>
      </c>
      <c r="I18706" t="s">
        <v>15</v>
      </c>
    </row>
    <row r="18707" spans="1:9" x14ac:dyDescent="0.25">
      <c r="A18707" t="s">
        <v>13523</v>
      </c>
      <c r="B18707" t="s">
        <v>18335</v>
      </c>
      <c r="E18707" t="s">
        <v>13525</v>
      </c>
      <c r="F18707" t="s">
        <v>423</v>
      </c>
      <c r="G18707" t="s">
        <v>424</v>
      </c>
      <c r="H18707" t="s">
        <v>425</v>
      </c>
      <c r="I18707" t="s">
        <v>15</v>
      </c>
    </row>
    <row r="18708" spans="1:9" x14ac:dyDescent="0.25">
      <c r="A18708" t="s">
        <v>13523</v>
      </c>
      <c r="B18708" t="s">
        <v>18336</v>
      </c>
      <c r="E18708" t="s">
        <v>13525</v>
      </c>
      <c r="F18708" t="s">
        <v>423</v>
      </c>
      <c r="G18708" t="s">
        <v>424</v>
      </c>
      <c r="H18708" t="s">
        <v>425</v>
      </c>
      <c r="I18708" t="s">
        <v>15</v>
      </c>
    </row>
    <row r="18709" spans="1:9" x14ac:dyDescent="0.25">
      <c r="A18709" t="s">
        <v>13523</v>
      </c>
      <c r="B18709" t="s">
        <v>18337</v>
      </c>
      <c r="E18709" t="s">
        <v>13525</v>
      </c>
      <c r="F18709" t="s">
        <v>423</v>
      </c>
      <c r="G18709" t="s">
        <v>424</v>
      </c>
      <c r="H18709" t="s">
        <v>425</v>
      </c>
      <c r="I18709" t="s">
        <v>15</v>
      </c>
    </row>
    <row r="18710" spans="1:9" x14ac:dyDescent="0.25">
      <c r="A18710" t="s">
        <v>13523</v>
      </c>
      <c r="B18710" t="s">
        <v>18338</v>
      </c>
      <c r="E18710" t="s">
        <v>13525</v>
      </c>
      <c r="F18710" t="s">
        <v>423</v>
      </c>
      <c r="G18710" t="s">
        <v>424</v>
      </c>
      <c r="H18710" t="s">
        <v>425</v>
      </c>
      <c r="I18710" t="s">
        <v>15</v>
      </c>
    </row>
    <row r="18711" spans="1:9" x14ac:dyDescent="0.25">
      <c r="A18711" t="s">
        <v>13523</v>
      </c>
      <c r="B18711" t="s">
        <v>18339</v>
      </c>
      <c r="E18711" t="s">
        <v>13525</v>
      </c>
      <c r="F18711" t="s">
        <v>423</v>
      </c>
      <c r="G18711" t="s">
        <v>424</v>
      </c>
      <c r="H18711" t="s">
        <v>425</v>
      </c>
      <c r="I18711" t="s">
        <v>15</v>
      </c>
    </row>
    <row r="18712" spans="1:9" x14ac:dyDescent="0.25">
      <c r="A18712" t="s">
        <v>13523</v>
      </c>
      <c r="B18712" t="s">
        <v>18340</v>
      </c>
      <c r="E18712" t="s">
        <v>13525</v>
      </c>
      <c r="F18712" t="s">
        <v>423</v>
      </c>
      <c r="G18712" t="s">
        <v>424</v>
      </c>
      <c r="H18712" t="s">
        <v>425</v>
      </c>
      <c r="I18712" t="s">
        <v>15</v>
      </c>
    </row>
    <row r="18713" spans="1:9" x14ac:dyDescent="0.25">
      <c r="A18713" t="s">
        <v>13523</v>
      </c>
      <c r="B18713" t="s">
        <v>18341</v>
      </c>
      <c r="E18713" t="s">
        <v>13525</v>
      </c>
      <c r="F18713" t="s">
        <v>423</v>
      </c>
      <c r="G18713" t="s">
        <v>424</v>
      </c>
      <c r="H18713" t="s">
        <v>425</v>
      </c>
      <c r="I18713" t="s">
        <v>15</v>
      </c>
    </row>
    <row r="18714" spans="1:9" x14ac:dyDescent="0.25">
      <c r="A18714" t="s">
        <v>13523</v>
      </c>
      <c r="B18714" t="s">
        <v>18342</v>
      </c>
      <c r="E18714" t="s">
        <v>13525</v>
      </c>
      <c r="F18714" t="s">
        <v>423</v>
      </c>
      <c r="G18714" t="s">
        <v>424</v>
      </c>
      <c r="H18714" t="s">
        <v>425</v>
      </c>
      <c r="I18714" t="s">
        <v>15</v>
      </c>
    </row>
    <row r="18715" spans="1:9" x14ac:dyDescent="0.25">
      <c r="A18715" t="s">
        <v>13523</v>
      </c>
      <c r="B18715" t="s">
        <v>18343</v>
      </c>
      <c r="E18715" t="s">
        <v>13525</v>
      </c>
      <c r="F18715" t="s">
        <v>423</v>
      </c>
      <c r="G18715" t="s">
        <v>424</v>
      </c>
      <c r="H18715" t="s">
        <v>425</v>
      </c>
      <c r="I18715" t="s">
        <v>15</v>
      </c>
    </row>
    <row r="18716" spans="1:9" x14ac:dyDescent="0.25">
      <c r="A18716" t="s">
        <v>13523</v>
      </c>
      <c r="B18716" t="s">
        <v>18344</v>
      </c>
      <c r="E18716" t="s">
        <v>13525</v>
      </c>
      <c r="F18716" t="s">
        <v>423</v>
      </c>
      <c r="G18716" t="s">
        <v>424</v>
      </c>
      <c r="H18716" t="s">
        <v>425</v>
      </c>
      <c r="I18716" t="s">
        <v>15</v>
      </c>
    </row>
    <row r="18717" spans="1:9" x14ac:dyDescent="0.25">
      <c r="A18717" t="s">
        <v>13523</v>
      </c>
      <c r="B18717" t="s">
        <v>18345</v>
      </c>
      <c r="E18717" t="s">
        <v>13525</v>
      </c>
      <c r="F18717" t="s">
        <v>423</v>
      </c>
      <c r="G18717" t="s">
        <v>424</v>
      </c>
      <c r="H18717" t="s">
        <v>425</v>
      </c>
      <c r="I18717" t="s">
        <v>15</v>
      </c>
    </row>
    <row r="18718" spans="1:9" x14ac:dyDescent="0.25">
      <c r="A18718" t="s">
        <v>13523</v>
      </c>
      <c r="B18718" t="s">
        <v>18346</v>
      </c>
      <c r="E18718" t="s">
        <v>13525</v>
      </c>
      <c r="F18718" t="s">
        <v>423</v>
      </c>
      <c r="G18718" t="s">
        <v>424</v>
      </c>
      <c r="H18718" t="s">
        <v>425</v>
      </c>
      <c r="I18718" t="s">
        <v>15</v>
      </c>
    </row>
    <row r="18719" spans="1:9" x14ac:dyDescent="0.25">
      <c r="A18719" t="s">
        <v>13523</v>
      </c>
      <c r="B18719" t="s">
        <v>18347</v>
      </c>
      <c r="E18719" t="s">
        <v>13525</v>
      </c>
      <c r="F18719" t="s">
        <v>423</v>
      </c>
      <c r="G18719" t="s">
        <v>424</v>
      </c>
      <c r="H18719" t="s">
        <v>425</v>
      </c>
      <c r="I18719" t="s">
        <v>15</v>
      </c>
    </row>
    <row r="18720" spans="1:9" x14ac:dyDescent="0.25">
      <c r="A18720" t="s">
        <v>13523</v>
      </c>
      <c r="B18720" t="s">
        <v>18348</v>
      </c>
      <c r="E18720" t="s">
        <v>13525</v>
      </c>
      <c r="F18720" t="s">
        <v>423</v>
      </c>
      <c r="G18720" t="s">
        <v>424</v>
      </c>
      <c r="H18720" t="s">
        <v>425</v>
      </c>
      <c r="I18720" t="s">
        <v>15</v>
      </c>
    </row>
    <row r="18721" spans="1:9" x14ac:dyDescent="0.25">
      <c r="A18721" t="s">
        <v>13523</v>
      </c>
      <c r="B18721" t="s">
        <v>18349</v>
      </c>
      <c r="E18721" t="s">
        <v>13525</v>
      </c>
      <c r="F18721" t="s">
        <v>423</v>
      </c>
      <c r="G18721" t="s">
        <v>424</v>
      </c>
      <c r="H18721" t="s">
        <v>425</v>
      </c>
      <c r="I18721" t="s">
        <v>15</v>
      </c>
    </row>
    <row r="18722" spans="1:9" x14ac:dyDescent="0.25">
      <c r="A18722" t="s">
        <v>13523</v>
      </c>
      <c r="B18722" t="s">
        <v>18350</v>
      </c>
      <c r="E18722" t="s">
        <v>13525</v>
      </c>
      <c r="F18722" t="s">
        <v>423</v>
      </c>
      <c r="G18722" t="s">
        <v>424</v>
      </c>
      <c r="H18722" t="s">
        <v>425</v>
      </c>
      <c r="I18722" t="s">
        <v>15</v>
      </c>
    </row>
    <row r="18723" spans="1:9" x14ac:dyDescent="0.25">
      <c r="A18723" t="s">
        <v>13523</v>
      </c>
      <c r="B18723" t="s">
        <v>18351</v>
      </c>
      <c r="E18723" t="s">
        <v>13525</v>
      </c>
      <c r="F18723" t="s">
        <v>423</v>
      </c>
      <c r="G18723" t="s">
        <v>424</v>
      </c>
      <c r="H18723" t="s">
        <v>425</v>
      </c>
      <c r="I18723" t="s">
        <v>15</v>
      </c>
    </row>
    <row r="18724" spans="1:9" x14ac:dyDescent="0.25">
      <c r="A18724" t="s">
        <v>13523</v>
      </c>
      <c r="B18724" t="s">
        <v>18352</v>
      </c>
      <c r="E18724" t="s">
        <v>13525</v>
      </c>
      <c r="F18724" t="s">
        <v>423</v>
      </c>
      <c r="G18724" t="s">
        <v>424</v>
      </c>
      <c r="H18724" t="s">
        <v>425</v>
      </c>
      <c r="I18724" t="s">
        <v>15</v>
      </c>
    </row>
    <row r="18725" spans="1:9" x14ac:dyDescent="0.25">
      <c r="A18725" t="s">
        <v>13523</v>
      </c>
      <c r="B18725" t="s">
        <v>18353</v>
      </c>
      <c r="E18725" t="s">
        <v>13525</v>
      </c>
      <c r="F18725" t="s">
        <v>423</v>
      </c>
      <c r="G18725" t="s">
        <v>424</v>
      </c>
      <c r="H18725" t="s">
        <v>425</v>
      </c>
      <c r="I18725" t="s">
        <v>15</v>
      </c>
    </row>
    <row r="18726" spans="1:9" x14ac:dyDescent="0.25">
      <c r="A18726" t="s">
        <v>13523</v>
      </c>
      <c r="B18726" t="s">
        <v>18354</v>
      </c>
      <c r="E18726" t="s">
        <v>13525</v>
      </c>
      <c r="F18726" t="s">
        <v>423</v>
      </c>
      <c r="G18726" t="s">
        <v>424</v>
      </c>
      <c r="H18726" t="s">
        <v>425</v>
      </c>
      <c r="I18726" t="s">
        <v>15</v>
      </c>
    </row>
    <row r="18727" spans="1:9" x14ac:dyDescent="0.25">
      <c r="A18727" t="s">
        <v>13523</v>
      </c>
      <c r="B18727" t="s">
        <v>18355</v>
      </c>
      <c r="E18727" t="s">
        <v>13525</v>
      </c>
      <c r="F18727" t="s">
        <v>423</v>
      </c>
      <c r="G18727" t="s">
        <v>424</v>
      </c>
      <c r="H18727" t="s">
        <v>425</v>
      </c>
      <c r="I18727" t="s">
        <v>15</v>
      </c>
    </row>
    <row r="18728" spans="1:9" x14ac:dyDescent="0.25">
      <c r="A18728" t="s">
        <v>13523</v>
      </c>
      <c r="B18728" t="s">
        <v>18356</v>
      </c>
      <c r="E18728" t="s">
        <v>13525</v>
      </c>
      <c r="F18728" t="s">
        <v>423</v>
      </c>
      <c r="G18728" t="s">
        <v>424</v>
      </c>
      <c r="H18728" t="s">
        <v>425</v>
      </c>
      <c r="I18728" t="s">
        <v>15</v>
      </c>
    </row>
    <row r="18729" spans="1:9" x14ac:dyDescent="0.25">
      <c r="A18729" t="s">
        <v>13523</v>
      </c>
      <c r="B18729" t="s">
        <v>18357</v>
      </c>
      <c r="E18729" t="s">
        <v>13525</v>
      </c>
      <c r="F18729" t="s">
        <v>423</v>
      </c>
      <c r="G18729" t="s">
        <v>424</v>
      </c>
      <c r="H18729" t="s">
        <v>425</v>
      </c>
      <c r="I18729" t="s">
        <v>15</v>
      </c>
    </row>
    <row r="18730" spans="1:9" x14ac:dyDescent="0.25">
      <c r="A18730" t="s">
        <v>13523</v>
      </c>
      <c r="B18730" t="s">
        <v>18358</v>
      </c>
      <c r="E18730" t="s">
        <v>13525</v>
      </c>
      <c r="F18730" t="s">
        <v>423</v>
      </c>
      <c r="G18730" t="s">
        <v>424</v>
      </c>
      <c r="H18730" t="s">
        <v>425</v>
      </c>
      <c r="I18730" t="s">
        <v>15</v>
      </c>
    </row>
    <row r="18731" spans="1:9" x14ac:dyDescent="0.25">
      <c r="A18731" t="s">
        <v>13523</v>
      </c>
      <c r="B18731" t="s">
        <v>18359</v>
      </c>
      <c r="E18731" t="s">
        <v>13525</v>
      </c>
      <c r="F18731" t="s">
        <v>423</v>
      </c>
      <c r="G18731" t="s">
        <v>424</v>
      </c>
      <c r="H18731" t="s">
        <v>425</v>
      </c>
      <c r="I18731" t="s">
        <v>15</v>
      </c>
    </row>
    <row r="18732" spans="1:9" x14ac:dyDescent="0.25">
      <c r="A18732" t="s">
        <v>13523</v>
      </c>
      <c r="B18732" t="s">
        <v>18360</v>
      </c>
      <c r="E18732" t="s">
        <v>13525</v>
      </c>
      <c r="F18732" t="s">
        <v>423</v>
      </c>
      <c r="G18732" t="s">
        <v>424</v>
      </c>
      <c r="H18732" t="s">
        <v>425</v>
      </c>
      <c r="I18732" t="s">
        <v>15</v>
      </c>
    </row>
    <row r="18733" spans="1:9" x14ac:dyDescent="0.25">
      <c r="A18733" t="s">
        <v>13523</v>
      </c>
      <c r="B18733" t="s">
        <v>18361</v>
      </c>
      <c r="E18733" t="s">
        <v>13525</v>
      </c>
      <c r="F18733" t="s">
        <v>423</v>
      </c>
      <c r="G18733" t="s">
        <v>424</v>
      </c>
      <c r="H18733" t="s">
        <v>425</v>
      </c>
      <c r="I18733" t="s">
        <v>15</v>
      </c>
    </row>
    <row r="18734" spans="1:9" x14ac:dyDescent="0.25">
      <c r="A18734" t="s">
        <v>13523</v>
      </c>
      <c r="B18734" t="s">
        <v>18362</v>
      </c>
      <c r="E18734" t="s">
        <v>13525</v>
      </c>
      <c r="F18734" t="s">
        <v>423</v>
      </c>
      <c r="G18734" t="s">
        <v>424</v>
      </c>
      <c r="H18734" t="s">
        <v>425</v>
      </c>
      <c r="I18734" t="s">
        <v>15</v>
      </c>
    </row>
    <row r="18735" spans="1:9" x14ac:dyDescent="0.25">
      <c r="A18735" t="s">
        <v>13523</v>
      </c>
      <c r="B18735" t="s">
        <v>18363</v>
      </c>
      <c r="E18735" t="s">
        <v>13525</v>
      </c>
      <c r="F18735" t="s">
        <v>423</v>
      </c>
      <c r="G18735" t="s">
        <v>424</v>
      </c>
      <c r="H18735" t="s">
        <v>425</v>
      </c>
      <c r="I18735" t="s">
        <v>15</v>
      </c>
    </row>
    <row r="18736" spans="1:9" x14ac:dyDescent="0.25">
      <c r="A18736" t="s">
        <v>13523</v>
      </c>
      <c r="B18736" t="s">
        <v>18364</v>
      </c>
      <c r="E18736" t="s">
        <v>13525</v>
      </c>
      <c r="F18736" t="s">
        <v>423</v>
      </c>
      <c r="G18736" t="s">
        <v>424</v>
      </c>
      <c r="H18736" t="s">
        <v>425</v>
      </c>
      <c r="I18736" t="s">
        <v>15</v>
      </c>
    </row>
    <row r="18737" spans="1:9" x14ac:dyDescent="0.25">
      <c r="A18737" t="s">
        <v>13523</v>
      </c>
      <c r="B18737" t="s">
        <v>18365</v>
      </c>
      <c r="E18737" t="s">
        <v>13525</v>
      </c>
      <c r="F18737" t="s">
        <v>423</v>
      </c>
      <c r="G18737" t="s">
        <v>424</v>
      </c>
      <c r="H18737" t="s">
        <v>425</v>
      </c>
      <c r="I18737" t="s">
        <v>15</v>
      </c>
    </row>
    <row r="18738" spans="1:9" x14ac:dyDescent="0.25">
      <c r="A18738" t="s">
        <v>13523</v>
      </c>
      <c r="B18738" t="s">
        <v>18366</v>
      </c>
      <c r="E18738" t="s">
        <v>13525</v>
      </c>
      <c r="F18738" t="s">
        <v>423</v>
      </c>
      <c r="G18738" t="s">
        <v>424</v>
      </c>
      <c r="H18738" t="s">
        <v>425</v>
      </c>
      <c r="I18738" t="s">
        <v>15</v>
      </c>
    </row>
    <row r="18739" spans="1:9" x14ac:dyDescent="0.25">
      <c r="A18739" t="s">
        <v>13523</v>
      </c>
      <c r="B18739" t="s">
        <v>18367</v>
      </c>
      <c r="E18739" t="s">
        <v>13525</v>
      </c>
      <c r="F18739" t="s">
        <v>423</v>
      </c>
      <c r="G18739" t="s">
        <v>424</v>
      </c>
      <c r="H18739" t="s">
        <v>425</v>
      </c>
      <c r="I18739" t="s">
        <v>15</v>
      </c>
    </row>
    <row r="18740" spans="1:9" x14ac:dyDescent="0.25">
      <c r="A18740" t="s">
        <v>13523</v>
      </c>
      <c r="B18740" t="s">
        <v>18368</v>
      </c>
      <c r="E18740" t="s">
        <v>13525</v>
      </c>
      <c r="F18740" t="s">
        <v>423</v>
      </c>
      <c r="G18740" t="s">
        <v>424</v>
      </c>
      <c r="H18740" t="s">
        <v>425</v>
      </c>
      <c r="I18740" t="s">
        <v>15</v>
      </c>
    </row>
    <row r="18741" spans="1:9" x14ac:dyDescent="0.25">
      <c r="A18741" t="s">
        <v>13523</v>
      </c>
      <c r="B18741" t="s">
        <v>18369</v>
      </c>
      <c r="E18741" t="s">
        <v>13525</v>
      </c>
      <c r="F18741" t="s">
        <v>423</v>
      </c>
      <c r="G18741" t="s">
        <v>424</v>
      </c>
      <c r="H18741" t="s">
        <v>425</v>
      </c>
      <c r="I18741" t="s">
        <v>15</v>
      </c>
    </row>
    <row r="18742" spans="1:9" x14ac:dyDescent="0.25">
      <c r="A18742" t="s">
        <v>13523</v>
      </c>
      <c r="B18742" t="s">
        <v>18370</v>
      </c>
      <c r="E18742" t="s">
        <v>13525</v>
      </c>
      <c r="F18742" t="s">
        <v>423</v>
      </c>
      <c r="G18742" t="s">
        <v>424</v>
      </c>
      <c r="H18742" t="s">
        <v>425</v>
      </c>
      <c r="I18742" t="s">
        <v>15</v>
      </c>
    </row>
    <row r="18743" spans="1:9" x14ac:dyDescent="0.25">
      <c r="A18743" t="s">
        <v>13523</v>
      </c>
      <c r="B18743" t="s">
        <v>18371</v>
      </c>
      <c r="E18743" t="s">
        <v>13525</v>
      </c>
      <c r="F18743" t="s">
        <v>423</v>
      </c>
      <c r="G18743" t="s">
        <v>424</v>
      </c>
      <c r="H18743" t="s">
        <v>425</v>
      </c>
      <c r="I18743" t="s">
        <v>15</v>
      </c>
    </row>
    <row r="18744" spans="1:9" x14ac:dyDescent="0.25">
      <c r="A18744" t="s">
        <v>13523</v>
      </c>
      <c r="B18744" t="s">
        <v>18372</v>
      </c>
      <c r="E18744" t="s">
        <v>13525</v>
      </c>
      <c r="F18744" t="s">
        <v>423</v>
      </c>
      <c r="G18744" t="s">
        <v>424</v>
      </c>
      <c r="H18744" t="s">
        <v>425</v>
      </c>
      <c r="I18744" t="s">
        <v>15</v>
      </c>
    </row>
    <row r="18745" spans="1:9" x14ac:dyDescent="0.25">
      <c r="A18745" t="s">
        <v>13523</v>
      </c>
      <c r="B18745" t="s">
        <v>18373</v>
      </c>
      <c r="E18745" t="s">
        <v>13525</v>
      </c>
      <c r="F18745" t="s">
        <v>423</v>
      </c>
      <c r="G18745" t="s">
        <v>424</v>
      </c>
      <c r="H18745" t="s">
        <v>425</v>
      </c>
      <c r="I18745" t="s">
        <v>15</v>
      </c>
    </row>
    <row r="18746" spans="1:9" x14ac:dyDescent="0.25">
      <c r="A18746" t="s">
        <v>13523</v>
      </c>
      <c r="B18746" t="s">
        <v>18374</v>
      </c>
      <c r="E18746" t="s">
        <v>13525</v>
      </c>
      <c r="F18746" t="s">
        <v>423</v>
      </c>
      <c r="G18746" t="s">
        <v>424</v>
      </c>
      <c r="H18746" t="s">
        <v>425</v>
      </c>
      <c r="I18746" t="s">
        <v>15</v>
      </c>
    </row>
    <row r="18747" spans="1:9" x14ac:dyDescent="0.25">
      <c r="A18747" t="s">
        <v>13523</v>
      </c>
      <c r="B18747" t="s">
        <v>18375</v>
      </c>
      <c r="E18747" t="s">
        <v>13525</v>
      </c>
      <c r="F18747" t="s">
        <v>423</v>
      </c>
      <c r="G18747" t="s">
        <v>424</v>
      </c>
      <c r="H18747" t="s">
        <v>425</v>
      </c>
      <c r="I18747" t="s">
        <v>15</v>
      </c>
    </row>
    <row r="18748" spans="1:9" x14ac:dyDescent="0.25">
      <c r="A18748" t="s">
        <v>13523</v>
      </c>
      <c r="B18748" t="s">
        <v>18376</v>
      </c>
      <c r="E18748" t="s">
        <v>13525</v>
      </c>
      <c r="F18748" t="s">
        <v>423</v>
      </c>
      <c r="G18748" t="s">
        <v>424</v>
      </c>
      <c r="H18748" t="s">
        <v>425</v>
      </c>
      <c r="I18748" t="s">
        <v>15</v>
      </c>
    </row>
    <row r="18749" spans="1:9" x14ac:dyDescent="0.25">
      <c r="A18749" t="s">
        <v>13523</v>
      </c>
      <c r="B18749" t="s">
        <v>18377</v>
      </c>
      <c r="E18749" t="s">
        <v>13525</v>
      </c>
      <c r="F18749" t="s">
        <v>423</v>
      </c>
      <c r="G18749" t="s">
        <v>424</v>
      </c>
      <c r="H18749" t="s">
        <v>425</v>
      </c>
      <c r="I18749" t="s">
        <v>15</v>
      </c>
    </row>
    <row r="18750" spans="1:9" x14ac:dyDescent="0.25">
      <c r="A18750" t="s">
        <v>13523</v>
      </c>
      <c r="B18750" t="s">
        <v>18378</v>
      </c>
      <c r="E18750" t="s">
        <v>13525</v>
      </c>
      <c r="F18750" t="s">
        <v>423</v>
      </c>
      <c r="G18750" t="s">
        <v>424</v>
      </c>
      <c r="H18750" t="s">
        <v>425</v>
      </c>
      <c r="I18750" t="s">
        <v>15</v>
      </c>
    </row>
    <row r="18751" spans="1:9" x14ac:dyDescent="0.25">
      <c r="A18751" t="s">
        <v>13523</v>
      </c>
      <c r="B18751" t="s">
        <v>18379</v>
      </c>
      <c r="E18751" t="s">
        <v>13525</v>
      </c>
      <c r="F18751" t="s">
        <v>423</v>
      </c>
      <c r="G18751" t="s">
        <v>424</v>
      </c>
      <c r="H18751" t="s">
        <v>425</v>
      </c>
      <c r="I18751" t="s">
        <v>15</v>
      </c>
    </row>
    <row r="18752" spans="1:9" x14ac:dyDescent="0.25">
      <c r="A18752" t="s">
        <v>13523</v>
      </c>
      <c r="B18752" t="s">
        <v>18380</v>
      </c>
      <c r="E18752" t="s">
        <v>13525</v>
      </c>
      <c r="F18752" t="s">
        <v>423</v>
      </c>
      <c r="G18752" t="s">
        <v>424</v>
      </c>
      <c r="H18752" t="s">
        <v>425</v>
      </c>
      <c r="I18752" t="s">
        <v>15</v>
      </c>
    </row>
    <row r="18753" spans="1:9" x14ac:dyDescent="0.25">
      <c r="A18753" t="s">
        <v>13523</v>
      </c>
      <c r="B18753" t="s">
        <v>18381</v>
      </c>
      <c r="E18753" t="s">
        <v>13525</v>
      </c>
      <c r="F18753" t="s">
        <v>423</v>
      </c>
      <c r="G18753" t="s">
        <v>424</v>
      </c>
      <c r="H18753" t="s">
        <v>425</v>
      </c>
      <c r="I18753" t="s">
        <v>15</v>
      </c>
    </row>
    <row r="18754" spans="1:9" x14ac:dyDescent="0.25">
      <c r="A18754" t="s">
        <v>13523</v>
      </c>
      <c r="B18754" t="s">
        <v>18382</v>
      </c>
      <c r="E18754" t="s">
        <v>13525</v>
      </c>
      <c r="F18754" t="s">
        <v>423</v>
      </c>
      <c r="G18754" t="s">
        <v>424</v>
      </c>
      <c r="H18754" t="s">
        <v>425</v>
      </c>
      <c r="I18754" t="s">
        <v>15</v>
      </c>
    </row>
    <row r="18755" spans="1:9" x14ac:dyDescent="0.25">
      <c r="A18755" t="s">
        <v>13523</v>
      </c>
      <c r="B18755" t="s">
        <v>18383</v>
      </c>
      <c r="E18755" t="s">
        <v>13525</v>
      </c>
      <c r="F18755" t="s">
        <v>423</v>
      </c>
      <c r="G18755" t="s">
        <v>424</v>
      </c>
      <c r="H18755" t="s">
        <v>425</v>
      </c>
      <c r="I18755" t="s">
        <v>15</v>
      </c>
    </row>
    <row r="18756" spans="1:9" x14ac:dyDescent="0.25">
      <c r="A18756" t="s">
        <v>13523</v>
      </c>
      <c r="B18756" t="s">
        <v>18384</v>
      </c>
      <c r="E18756" t="s">
        <v>13525</v>
      </c>
      <c r="F18756" t="s">
        <v>423</v>
      </c>
      <c r="G18756" t="s">
        <v>424</v>
      </c>
      <c r="H18756" t="s">
        <v>425</v>
      </c>
      <c r="I18756" t="s">
        <v>15</v>
      </c>
    </row>
    <row r="18757" spans="1:9" x14ac:dyDescent="0.25">
      <c r="A18757" t="s">
        <v>13523</v>
      </c>
      <c r="B18757" t="s">
        <v>18385</v>
      </c>
      <c r="E18757" t="s">
        <v>13525</v>
      </c>
      <c r="F18757" t="s">
        <v>423</v>
      </c>
      <c r="G18757" t="s">
        <v>424</v>
      </c>
      <c r="H18757" t="s">
        <v>425</v>
      </c>
      <c r="I18757" t="s">
        <v>15</v>
      </c>
    </row>
    <row r="18758" spans="1:9" x14ac:dyDescent="0.25">
      <c r="A18758" t="s">
        <v>13523</v>
      </c>
      <c r="B18758" t="s">
        <v>18386</v>
      </c>
      <c r="E18758" t="s">
        <v>13525</v>
      </c>
      <c r="F18758" t="s">
        <v>423</v>
      </c>
      <c r="G18758" t="s">
        <v>424</v>
      </c>
      <c r="H18758" t="s">
        <v>425</v>
      </c>
      <c r="I18758" t="s">
        <v>15</v>
      </c>
    </row>
    <row r="18759" spans="1:9" x14ac:dyDescent="0.25">
      <c r="A18759" t="s">
        <v>13523</v>
      </c>
      <c r="B18759" t="s">
        <v>18387</v>
      </c>
      <c r="E18759" t="s">
        <v>13525</v>
      </c>
      <c r="F18759" t="s">
        <v>423</v>
      </c>
      <c r="G18759" t="s">
        <v>424</v>
      </c>
      <c r="H18759" t="s">
        <v>425</v>
      </c>
      <c r="I18759" t="s">
        <v>15</v>
      </c>
    </row>
    <row r="18760" spans="1:9" x14ac:dyDescent="0.25">
      <c r="A18760" t="s">
        <v>13523</v>
      </c>
      <c r="B18760" t="s">
        <v>18388</v>
      </c>
      <c r="E18760" t="s">
        <v>13525</v>
      </c>
      <c r="F18760" t="s">
        <v>423</v>
      </c>
      <c r="G18760" t="s">
        <v>424</v>
      </c>
      <c r="H18760" t="s">
        <v>425</v>
      </c>
      <c r="I18760" t="s">
        <v>15</v>
      </c>
    </row>
    <row r="18761" spans="1:9" x14ac:dyDescent="0.25">
      <c r="A18761" t="s">
        <v>13523</v>
      </c>
      <c r="B18761" t="s">
        <v>18389</v>
      </c>
      <c r="E18761" t="s">
        <v>13525</v>
      </c>
      <c r="F18761" t="s">
        <v>423</v>
      </c>
      <c r="G18761" t="s">
        <v>424</v>
      </c>
      <c r="H18761" t="s">
        <v>425</v>
      </c>
      <c r="I18761" t="s">
        <v>15</v>
      </c>
    </row>
    <row r="18762" spans="1:9" x14ac:dyDescent="0.25">
      <c r="A18762" t="s">
        <v>13523</v>
      </c>
      <c r="B18762" t="s">
        <v>18390</v>
      </c>
      <c r="E18762" t="s">
        <v>13525</v>
      </c>
      <c r="F18762" t="s">
        <v>423</v>
      </c>
      <c r="G18762" t="s">
        <v>424</v>
      </c>
      <c r="H18762" t="s">
        <v>425</v>
      </c>
      <c r="I18762" t="s">
        <v>15</v>
      </c>
    </row>
    <row r="18763" spans="1:9" x14ac:dyDescent="0.25">
      <c r="A18763" t="s">
        <v>13523</v>
      </c>
      <c r="B18763" t="s">
        <v>18391</v>
      </c>
      <c r="E18763" t="s">
        <v>13525</v>
      </c>
      <c r="F18763" t="s">
        <v>423</v>
      </c>
      <c r="G18763" t="s">
        <v>424</v>
      </c>
      <c r="H18763" t="s">
        <v>425</v>
      </c>
      <c r="I18763" t="s">
        <v>15</v>
      </c>
    </row>
    <row r="18764" spans="1:9" x14ac:dyDescent="0.25">
      <c r="A18764" t="s">
        <v>13523</v>
      </c>
      <c r="B18764" t="s">
        <v>18392</v>
      </c>
      <c r="E18764" t="s">
        <v>13525</v>
      </c>
      <c r="F18764" t="s">
        <v>423</v>
      </c>
      <c r="G18764" t="s">
        <v>424</v>
      </c>
      <c r="H18764" t="s">
        <v>425</v>
      </c>
      <c r="I18764" t="s">
        <v>15</v>
      </c>
    </row>
    <row r="18765" spans="1:9" x14ac:dyDescent="0.25">
      <c r="A18765" t="s">
        <v>13523</v>
      </c>
      <c r="B18765" t="s">
        <v>18393</v>
      </c>
      <c r="E18765" t="s">
        <v>13525</v>
      </c>
      <c r="F18765" t="s">
        <v>423</v>
      </c>
      <c r="G18765" t="s">
        <v>424</v>
      </c>
      <c r="H18765" t="s">
        <v>425</v>
      </c>
      <c r="I18765" t="s">
        <v>15</v>
      </c>
    </row>
    <row r="18766" spans="1:9" x14ac:dyDescent="0.25">
      <c r="A18766" t="s">
        <v>13523</v>
      </c>
      <c r="B18766" t="s">
        <v>18394</v>
      </c>
      <c r="E18766" t="s">
        <v>13525</v>
      </c>
      <c r="F18766" t="s">
        <v>423</v>
      </c>
      <c r="G18766" t="s">
        <v>424</v>
      </c>
      <c r="H18766" t="s">
        <v>425</v>
      </c>
      <c r="I18766" t="s">
        <v>15</v>
      </c>
    </row>
    <row r="18767" spans="1:9" x14ac:dyDescent="0.25">
      <c r="A18767" t="s">
        <v>13523</v>
      </c>
      <c r="B18767" t="s">
        <v>18395</v>
      </c>
      <c r="E18767" t="s">
        <v>13525</v>
      </c>
      <c r="F18767" t="s">
        <v>423</v>
      </c>
      <c r="G18767" t="s">
        <v>424</v>
      </c>
      <c r="H18767" t="s">
        <v>425</v>
      </c>
      <c r="I18767" t="s">
        <v>15</v>
      </c>
    </row>
    <row r="18768" spans="1:9" x14ac:dyDescent="0.25">
      <c r="A18768" t="s">
        <v>13523</v>
      </c>
      <c r="B18768" t="s">
        <v>18396</v>
      </c>
      <c r="E18768" t="s">
        <v>13525</v>
      </c>
      <c r="F18768" t="s">
        <v>423</v>
      </c>
      <c r="G18768" t="s">
        <v>424</v>
      </c>
      <c r="H18768" t="s">
        <v>425</v>
      </c>
      <c r="I18768" t="s">
        <v>15</v>
      </c>
    </row>
    <row r="18769" spans="1:9" x14ac:dyDescent="0.25">
      <c r="A18769" t="s">
        <v>13523</v>
      </c>
      <c r="B18769" t="s">
        <v>18397</v>
      </c>
      <c r="E18769" t="s">
        <v>13525</v>
      </c>
      <c r="F18769" t="s">
        <v>423</v>
      </c>
      <c r="G18769" t="s">
        <v>424</v>
      </c>
      <c r="H18769" t="s">
        <v>425</v>
      </c>
      <c r="I18769" t="s">
        <v>15</v>
      </c>
    </row>
    <row r="18770" spans="1:9" x14ac:dyDescent="0.25">
      <c r="A18770" t="s">
        <v>13523</v>
      </c>
      <c r="B18770" t="s">
        <v>18398</v>
      </c>
      <c r="E18770" t="s">
        <v>13525</v>
      </c>
      <c r="F18770" t="s">
        <v>423</v>
      </c>
      <c r="G18770" t="s">
        <v>424</v>
      </c>
      <c r="H18770" t="s">
        <v>425</v>
      </c>
      <c r="I18770" t="s">
        <v>15</v>
      </c>
    </row>
    <row r="18771" spans="1:9" x14ac:dyDescent="0.25">
      <c r="A18771" t="s">
        <v>13523</v>
      </c>
      <c r="B18771" t="s">
        <v>18399</v>
      </c>
      <c r="E18771" t="s">
        <v>13525</v>
      </c>
      <c r="F18771" t="s">
        <v>423</v>
      </c>
      <c r="G18771" t="s">
        <v>424</v>
      </c>
      <c r="H18771" t="s">
        <v>425</v>
      </c>
      <c r="I18771" t="s">
        <v>15</v>
      </c>
    </row>
    <row r="18772" spans="1:9" x14ac:dyDescent="0.25">
      <c r="A18772" t="s">
        <v>13523</v>
      </c>
      <c r="B18772" t="s">
        <v>18400</v>
      </c>
      <c r="E18772" t="s">
        <v>13525</v>
      </c>
      <c r="F18772" t="s">
        <v>423</v>
      </c>
      <c r="G18772" t="s">
        <v>424</v>
      </c>
      <c r="H18772" t="s">
        <v>425</v>
      </c>
      <c r="I18772" t="s">
        <v>15</v>
      </c>
    </row>
    <row r="18773" spans="1:9" x14ac:dyDescent="0.25">
      <c r="A18773" t="s">
        <v>13523</v>
      </c>
      <c r="B18773" t="s">
        <v>18401</v>
      </c>
      <c r="E18773" t="s">
        <v>13525</v>
      </c>
      <c r="F18773" t="s">
        <v>423</v>
      </c>
      <c r="G18773" t="s">
        <v>424</v>
      </c>
      <c r="H18773" t="s">
        <v>425</v>
      </c>
      <c r="I18773" t="s">
        <v>15</v>
      </c>
    </row>
    <row r="18774" spans="1:9" x14ac:dyDescent="0.25">
      <c r="A18774" t="s">
        <v>13523</v>
      </c>
      <c r="B18774" t="s">
        <v>18402</v>
      </c>
      <c r="E18774" t="s">
        <v>13525</v>
      </c>
      <c r="F18774" t="s">
        <v>423</v>
      </c>
      <c r="G18774" t="s">
        <v>424</v>
      </c>
      <c r="H18774" t="s">
        <v>425</v>
      </c>
      <c r="I18774" t="s">
        <v>15</v>
      </c>
    </row>
    <row r="18775" spans="1:9" x14ac:dyDescent="0.25">
      <c r="A18775" t="s">
        <v>13523</v>
      </c>
      <c r="B18775" t="s">
        <v>18403</v>
      </c>
      <c r="E18775" t="s">
        <v>13525</v>
      </c>
      <c r="F18775" t="s">
        <v>423</v>
      </c>
      <c r="G18775" t="s">
        <v>424</v>
      </c>
      <c r="H18775" t="s">
        <v>425</v>
      </c>
      <c r="I18775" t="s">
        <v>15</v>
      </c>
    </row>
    <row r="18776" spans="1:9" x14ac:dyDescent="0.25">
      <c r="A18776" t="s">
        <v>13523</v>
      </c>
      <c r="B18776" t="s">
        <v>18404</v>
      </c>
      <c r="E18776" t="s">
        <v>13525</v>
      </c>
      <c r="F18776" t="s">
        <v>423</v>
      </c>
      <c r="G18776" t="s">
        <v>424</v>
      </c>
      <c r="H18776" t="s">
        <v>425</v>
      </c>
      <c r="I18776" t="s">
        <v>15</v>
      </c>
    </row>
    <row r="18777" spans="1:9" x14ac:dyDescent="0.25">
      <c r="A18777" t="s">
        <v>13523</v>
      </c>
      <c r="B18777" t="s">
        <v>18405</v>
      </c>
      <c r="E18777" t="s">
        <v>13525</v>
      </c>
      <c r="F18777" t="s">
        <v>423</v>
      </c>
      <c r="G18777" t="s">
        <v>424</v>
      </c>
      <c r="H18777" t="s">
        <v>425</v>
      </c>
      <c r="I18777" t="s">
        <v>15</v>
      </c>
    </row>
    <row r="18778" spans="1:9" x14ac:dyDescent="0.25">
      <c r="A18778" t="s">
        <v>13523</v>
      </c>
      <c r="B18778" t="s">
        <v>18406</v>
      </c>
      <c r="E18778" t="s">
        <v>13525</v>
      </c>
      <c r="F18778" t="s">
        <v>423</v>
      </c>
      <c r="G18778" t="s">
        <v>424</v>
      </c>
      <c r="H18778" t="s">
        <v>425</v>
      </c>
      <c r="I18778" t="s">
        <v>15</v>
      </c>
    </row>
    <row r="18779" spans="1:9" x14ac:dyDescent="0.25">
      <c r="A18779" t="s">
        <v>13523</v>
      </c>
      <c r="B18779" t="s">
        <v>18407</v>
      </c>
      <c r="E18779" t="s">
        <v>13525</v>
      </c>
      <c r="F18779" t="s">
        <v>423</v>
      </c>
      <c r="G18779" t="s">
        <v>424</v>
      </c>
      <c r="H18779" t="s">
        <v>425</v>
      </c>
      <c r="I18779" t="s">
        <v>15</v>
      </c>
    </row>
    <row r="18780" spans="1:9" x14ac:dyDescent="0.25">
      <c r="A18780" t="s">
        <v>13523</v>
      </c>
      <c r="B18780" t="s">
        <v>18408</v>
      </c>
      <c r="E18780" t="s">
        <v>13525</v>
      </c>
      <c r="F18780" t="s">
        <v>423</v>
      </c>
      <c r="G18780" t="s">
        <v>424</v>
      </c>
      <c r="H18780" t="s">
        <v>425</v>
      </c>
      <c r="I18780" t="s">
        <v>15</v>
      </c>
    </row>
    <row r="18781" spans="1:9" x14ac:dyDescent="0.25">
      <c r="A18781" t="s">
        <v>13523</v>
      </c>
      <c r="B18781" t="s">
        <v>18409</v>
      </c>
      <c r="E18781" t="s">
        <v>13525</v>
      </c>
      <c r="F18781" t="s">
        <v>423</v>
      </c>
      <c r="G18781" t="s">
        <v>424</v>
      </c>
      <c r="H18781" t="s">
        <v>425</v>
      </c>
      <c r="I18781" t="s">
        <v>15</v>
      </c>
    </row>
    <row r="18782" spans="1:9" x14ac:dyDescent="0.25">
      <c r="A18782" t="s">
        <v>13523</v>
      </c>
      <c r="B18782" t="s">
        <v>18410</v>
      </c>
      <c r="E18782" t="s">
        <v>13525</v>
      </c>
      <c r="F18782" t="s">
        <v>423</v>
      </c>
      <c r="G18782" t="s">
        <v>424</v>
      </c>
      <c r="H18782" t="s">
        <v>425</v>
      </c>
      <c r="I18782" t="s">
        <v>15</v>
      </c>
    </row>
    <row r="18783" spans="1:9" x14ac:dyDescent="0.25">
      <c r="A18783" t="s">
        <v>13523</v>
      </c>
      <c r="B18783" t="s">
        <v>18411</v>
      </c>
      <c r="E18783" t="s">
        <v>13525</v>
      </c>
      <c r="F18783" t="s">
        <v>423</v>
      </c>
      <c r="G18783" t="s">
        <v>424</v>
      </c>
      <c r="H18783" t="s">
        <v>425</v>
      </c>
      <c r="I18783" t="s">
        <v>15</v>
      </c>
    </row>
    <row r="18784" spans="1:9" x14ac:dyDescent="0.25">
      <c r="A18784" t="s">
        <v>13523</v>
      </c>
      <c r="B18784" t="s">
        <v>18412</v>
      </c>
      <c r="E18784" t="s">
        <v>13525</v>
      </c>
      <c r="F18784" t="s">
        <v>423</v>
      </c>
      <c r="G18784" t="s">
        <v>424</v>
      </c>
      <c r="H18784" t="s">
        <v>425</v>
      </c>
      <c r="I18784" t="s">
        <v>15</v>
      </c>
    </row>
    <row r="18785" spans="1:9" x14ac:dyDescent="0.25">
      <c r="A18785" t="s">
        <v>13523</v>
      </c>
      <c r="B18785" t="s">
        <v>18413</v>
      </c>
      <c r="E18785" t="s">
        <v>13525</v>
      </c>
      <c r="F18785" t="s">
        <v>423</v>
      </c>
      <c r="G18785" t="s">
        <v>424</v>
      </c>
      <c r="H18785" t="s">
        <v>425</v>
      </c>
      <c r="I18785" t="s">
        <v>15</v>
      </c>
    </row>
    <row r="18786" spans="1:9" x14ac:dyDescent="0.25">
      <c r="A18786" t="s">
        <v>13523</v>
      </c>
      <c r="B18786" t="s">
        <v>18414</v>
      </c>
      <c r="E18786" t="s">
        <v>13525</v>
      </c>
      <c r="F18786" t="s">
        <v>423</v>
      </c>
      <c r="G18786" t="s">
        <v>424</v>
      </c>
      <c r="H18786" t="s">
        <v>425</v>
      </c>
      <c r="I18786" t="s">
        <v>15</v>
      </c>
    </row>
    <row r="18787" spans="1:9" x14ac:dyDescent="0.25">
      <c r="A18787" t="s">
        <v>13523</v>
      </c>
      <c r="B18787" t="s">
        <v>18415</v>
      </c>
      <c r="E18787" t="s">
        <v>13525</v>
      </c>
      <c r="F18787" t="s">
        <v>423</v>
      </c>
      <c r="G18787" t="s">
        <v>424</v>
      </c>
      <c r="H18787" t="s">
        <v>425</v>
      </c>
      <c r="I18787" t="s">
        <v>15</v>
      </c>
    </row>
    <row r="18788" spans="1:9" x14ac:dyDescent="0.25">
      <c r="A18788" t="s">
        <v>13523</v>
      </c>
      <c r="B18788" t="s">
        <v>18416</v>
      </c>
      <c r="E18788" t="s">
        <v>13525</v>
      </c>
      <c r="F18788" t="s">
        <v>423</v>
      </c>
      <c r="G18788" t="s">
        <v>424</v>
      </c>
      <c r="H18788" t="s">
        <v>425</v>
      </c>
      <c r="I18788" t="s">
        <v>15</v>
      </c>
    </row>
    <row r="18789" spans="1:9" x14ac:dyDescent="0.25">
      <c r="A18789" t="s">
        <v>13523</v>
      </c>
      <c r="B18789" t="s">
        <v>18417</v>
      </c>
      <c r="E18789" t="s">
        <v>13525</v>
      </c>
      <c r="F18789" t="s">
        <v>423</v>
      </c>
      <c r="G18789" t="s">
        <v>424</v>
      </c>
      <c r="H18789" t="s">
        <v>425</v>
      </c>
      <c r="I18789" t="s">
        <v>15</v>
      </c>
    </row>
    <row r="18790" spans="1:9" x14ac:dyDescent="0.25">
      <c r="A18790" t="s">
        <v>13523</v>
      </c>
      <c r="B18790" t="s">
        <v>18418</v>
      </c>
      <c r="E18790" t="s">
        <v>13525</v>
      </c>
      <c r="F18790" t="s">
        <v>423</v>
      </c>
      <c r="G18790" t="s">
        <v>424</v>
      </c>
      <c r="H18790" t="s">
        <v>425</v>
      </c>
      <c r="I18790" t="s">
        <v>15</v>
      </c>
    </row>
    <row r="18791" spans="1:9" x14ac:dyDescent="0.25">
      <c r="A18791" t="s">
        <v>13523</v>
      </c>
      <c r="B18791" t="s">
        <v>18419</v>
      </c>
      <c r="E18791" t="s">
        <v>13525</v>
      </c>
      <c r="F18791" t="s">
        <v>423</v>
      </c>
      <c r="G18791" t="s">
        <v>424</v>
      </c>
      <c r="H18791" t="s">
        <v>425</v>
      </c>
      <c r="I18791" t="s">
        <v>15</v>
      </c>
    </row>
    <row r="18792" spans="1:9" x14ac:dyDescent="0.25">
      <c r="A18792" t="s">
        <v>13523</v>
      </c>
      <c r="B18792" t="s">
        <v>18420</v>
      </c>
      <c r="E18792" t="s">
        <v>13525</v>
      </c>
      <c r="F18792" t="s">
        <v>423</v>
      </c>
      <c r="G18792" t="s">
        <v>424</v>
      </c>
      <c r="H18792" t="s">
        <v>425</v>
      </c>
      <c r="I18792" t="s">
        <v>15</v>
      </c>
    </row>
    <row r="18793" spans="1:9" x14ac:dyDescent="0.25">
      <c r="A18793" t="s">
        <v>13523</v>
      </c>
      <c r="B18793" t="s">
        <v>18421</v>
      </c>
      <c r="E18793" t="s">
        <v>13525</v>
      </c>
      <c r="F18793" t="s">
        <v>423</v>
      </c>
      <c r="G18793" t="s">
        <v>424</v>
      </c>
      <c r="H18793" t="s">
        <v>425</v>
      </c>
      <c r="I18793" t="s">
        <v>15</v>
      </c>
    </row>
    <row r="18794" spans="1:9" x14ac:dyDescent="0.25">
      <c r="A18794" t="s">
        <v>13523</v>
      </c>
      <c r="B18794" t="s">
        <v>18422</v>
      </c>
      <c r="E18794" t="s">
        <v>13525</v>
      </c>
      <c r="F18794" t="s">
        <v>423</v>
      </c>
      <c r="G18794" t="s">
        <v>424</v>
      </c>
      <c r="H18794" t="s">
        <v>425</v>
      </c>
      <c r="I18794" t="s">
        <v>15</v>
      </c>
    </row>
    <row r="18795" spans="1:9" x14ac:dyDescent="0.25">
      <c r="A18795" t="s">
        <v>13523</v>
      </c>
      <c r="B18795" t="s">
        <v>18423</v>
      </c>
      <c r="E18795" t="s">
        <v>13525</v>
      </c>
      <c r="F18795" t="s">
        <v>423</v>
      </c>
      <c r="G18795" t="s">
        <v>424</v>
      </c>
      <c r="H18795" t="s">
        <v>425</v>
      </c>
      <c r="I18795" t="s">
        <v>15</v>
      </c>
    </row>
    <row r="18796" spans="1:9" x14ac:dyDescent="0.25">
      <c r="A18796" t="s">
        <v>13523</v>
      </c>
      <c r="B18796" t="s">
        <v>18424</v>
      </c>
      <c r="E18796" t="s">
        <v>13525</v>
      </c>
      <c r="F18796" t="s">
        <v>423</v>
      </c>
      <c r="G18796" t="s">
        <v>424</v>
      </c>
      <c r="H18796" t="s">
        <v>425</v>
      </c>
      <c r="I18796" t="s">
        <v>15</v>
      </c>
    </row>
    <row r="18797" spans="1:9" x14ac:dyDescent="0.25">
      <c r="A18797" t="s">
        <v>13523</v>
      </c>
      <c r="B18797" t="s">
        <v>18425</v>
      </c>
      <c r="E18797" t="s">
        <v>13525</v>
      </c>
      <c r="F18797" t="s">
        <v>423</v>
      </c>
      <c r="G18797" t="s">
        <v>424</v>
      </c>
      <c r="H18797" t="s">
        <v>425</v>
      </c>
      <c r="I18797" t="s">
        <v>15</v>
      </c>
    </row>
    <row r="18798" spans="1:9" x14ac:dyDescent="0.25">
      <c r="A18798" t="s">
        <v>13523</v>
      </c>
      <c r="B18798" t="s">
        <v>18426</v>
      </c>
      <c r="E18798" t="s">
        <v>13525</v>
      </c>
      <c r="F18798" t="s">
        <v>423</v>
      </c>
      <c r="G18798" t="s">
        <v>424</v>
      </c>
      <c r="H18798" t="s">
        <v>425</v>
      </c>
      <c r="I18798" t="s">
        <v>15</v>
      </c>
    </row>
    <row r="18799" spans="1:9" x14ac:dyDescent="0.25">
      <c r="A18799" t="s">
        <v>13523</v>
      </c>
      <c r="B18799" t="s">
        <v>18427</v>
      </c>
      <c r="E18799" t="s">
        <v>13525</v>
      </c>
      <c r="F18799" t="s">
        <v>423</v>
      </c>
      <c r="G18799" t="s">
        <v>424</v>
      </c>
      <c r="H18799" t="s">
        <v>425</v>
      </c>
      <c r="I18799" t="s">
        <v>15</v>
      </c>
    </row>
    <row r="18800" spans="1:9" x14ac:dyDescent="0.25">
      <c r="A18800" t="s">
        <v>13523</v>
      </c>
      <c r="B18800" t="s">
        <v>18428</v>
      </c>
      <c r="E18800" t="s">
        <v>13525</v>
      </c>
      <c r="F18800" t="s">
        <v>423</v>
      </c>
      <c r="G18800" t="s">
        <v>424</v>
      </c>
      <c r="H18800" t="s">
        <v>425</v>
      </c>
      <c r="I18800" t="s">
        <v>15</v>
      </c>
    </row>
    <row r="18801" spans="1:9" x14ac:dyDescent="0.25">
      <c r="A18801" t="s">
        <v>13523</v>
      </c>
      <c r="B18801" t="s">
        <v>18429</v>
      </c>
      <c r="E18801" t="s">
        <v>13525</v>
      </c>
      <c r="F18801" t="s">
        <v>423</v>
      </c>
      <c r="G18801" t="s">
        <v>424</v>
      </c>
      <c r="H18801" t="s">
        <v>425</v>
      </c>
      <c r="I18801" t="s">
        <v>15</v>
      </c>
    </row>
    <row r="18802" spans="1:9" x14ac:dyDescent="0.25">
      <c r="A18802" t="s">
        <v>13523</v>
      </c>
      <c r="B18802" t="s">
        <v>18430</v>
      </c>
      <c r="E18802" t="s">
        <v>13525</v>
      </c>
      <c r="F18802" t="s">
        <v>423</v>
      </c>
      <c r="G18802" t="s">
        <v>424</v>
      </c>
      <c r="H18802" t="s">
        <v>425</v>
      </c>
      <c r="I18802" t="s">
        <v>15</v>
      </c>
    </row>
    <row r="18803" spans="1:9" x14ac:dyDescent="0.25">
      <c r="A18803" t="s">
        <v>13523</v>
      </c>
      <c r="B18803" t="s">
        <v>18431</v>
      </c>
      <c r="E18803" t="s">
        <v>13525</v>
      </c>
      <c r="F18803" t="s">
        <v>423</v>
      </c>
      <c r="G18803" t="s">
        <v>424</v>
      </c>
      <c r="H18803" t="s">
        <v>425</v>
      </c>
      <c r="I18803" t="s">
        <v>15</v>
      </c>
    </row>
    <row r="18804" spans="1:9" x14ac:dyDescent="0.25">
      <c r="A18804" t="s">
        <v>13523</v>
      </c>
      <c r="B18804" t="s">
        <v>18432</v>
      </c>
      <c r="E18804" t="s">
        <v>13525</v>
      </c>
      <c r="F18804" t="s">
        <v>423</v>
      </c>
      <c r="G18804" t="s">
        <v>424</v>
      </c>
      <c r="H18804" t="s">
        <v>425</v>
      </c>
      <c r="I18804" t="s">
        <v>15</v>
      </c>
    </row>
    <row r="18805" spans="1:9" x14ac:dyDescent="0.25">
      <c r="A18805" t="s">
        <v>13523</v>
      </c>
      <c r="B18805" t="s">
        <v>18433</v>
      </c>
      <c r="E18805" t="s">
        <v>13525</v>
      </c>
      <c r="F18805" t="s">
        <v>423</v>
      </c>
      <c r="G18805" t="s">
        <v>424</v>
      </c>
      <c r="H18805" t="s">
        <v>425</v>
      </c>
      <c r="I18805" t="s">
        <v>15</v>
      </c>
    </row>
    <row r="18806" spans="1:9" x14ac:dyDescent="0.25">
      <c r="A18806" t="s">
        <v>13523</v>
      </c>
      <c r="B18806" t="s">
        <v>18434</v>
      </c>
      <c r="E18806" t="s">
        <v>13525</v>
      </c>
      <c r="F18806" t="s">
        <v>423</v>
      </c>
      <c r="G18806" t="s">
        <v>424</v>
      </c>
      <c r="H18806" t="s">
        <v>425</v>
      </c>
      <c r="I18806" t="s">
        <v>15</v>
      </c>
    </row>
    <row r="18807" spans="1:9" x14ac:dyDescent="0.25">
      <c r="A18807" t="s">
        <v>13523</v>
      </c>
      <c r="B18807" t="s">
        <v>18435</v>
      </c>
      <c r="E18807" t="s">
        <v>13525</v>
      </c>
      <c r="F18807" t="s">
        <v>423</v>
      </c>
      <c r="G18807" t="s">
        <v>424</v>
      </c>
      <c r="H18807" t="s">
        <v>425</v>
      </c>
      <c r="I18807" t="s">
        <v>15</v>
      </c>
    </row>
    <row r="18808" spans="1:9" x14ac:dyDescent="0.25">
      <c r="A18808" t="s">
        <v>13523</v>
      </c>
      <c r="B18808" t="s">
        <v>18436</v>
      </c>
      <c r="E18808" t="s">
        <v>13525</v>
      </c>
      <c r="F18808" t="s">
        <v>423</v>
      </c>
      <c r="G18808" t="s">
        <v>424</v>
      </c>
      <c r="H18808" t="s">
        <v>425</v>
      </c>
      <c r="I18808" t="s">
        <v>15</v>
      </c>
    </row>
    <row r="18809" spans="1:9" x14ac:dyDescent="0.25">
      <c r="A18809" t="s">
        <v>13523</v>
      </c>
      <c r="B18809" t="s">
        <v>18437</v>
      </c>
      <c r="E18809" t="s">
        <v>13525</v>
      </c>
      <c r="F18809" t="s">
        <v>423</v>
      </c>
      <c r="G18809" t="s">
        <v>424</v>
      </c>
      <c r="H18809" t="s">
        <v>425</v>
      </c>
      <c r="I18809" t="s">
        <v>15</v>
      </c>
    </row>
    <row r="18810" spans="1:9" x14ac:dyDescent="0.25">
      <c r="A18810" t="s">
        <v>13523</v>
      </c>
      <c r="B18810" t="s">
        <v>18438</v>
      </c>
      <c r="E18810" t="s">
        <v>13525</v>
      </c>
      <c r="F18810" t="s">
        <v>423</v>
      </c>
      <c r="G18810" t="s">
        <v>424</v>
      </c>
      <c r="H18810" t="s">
        <v>425</v>
      </c>
      <c r="I18810" t="s">
        <v>15</v>
      </c>
    </row>
    <row r="18811" spans="1:9" x14ac:dyDescent="0.25">
      <c r="A18811" t="s">
        <v>13523</v>
      </c>
      <c r="B18811" t="s">
        <v>18439</v>
      </c>
      <c r="E18811" t="s">
        <v>13525</v>
      </c>
      <c r="F18811" t="s">
        <v>423</v>
      </c>
      <c r="G18811" t="s">
        <v>424</v>
      </c>
      <c r="H18811" t="s">
        <v>425</v>
      </c>
      <c r="I18811" t="s">
        <v>15</v>
      </c>
    </row>
    <row r="18812" spans="1:9" x14ac:dyDescent="0.25">
      <c r="A18812" t="s">
        <v>13523</v>
      </c>
      <c r="B18812" t="s">
        <v>18440</v>
      </c>
      <c r="E18812" t="s">
        <v>13525</v>
      </c>
      <c r="F18812" t="s">
        <v>423</v>
      </c>
      <c r="G18812" t="s">
        <v>424</v>
      </c>
      <c r="H18812" t="s">
        <v>425</v>
      </c>
      <c r="I18812" t="s">
        <v>15</v>
      </c>
    </row>
    <row r="18813" spans="1:9" x14ac:dyDescent="0.25">
      <c r="A18813" t="s">
        <v>13523</v>
      </c>
      <c r="B18813" t="s">
        <v>18441</v>
      </c>
      <c r="E18813" t="s">
        <v>13525</v>
      </c>
      <c r="F18813" t="s">
        <v>423</v>
      </c>
      <c r="G18813" t="s">
        <v>424</v>
      </c>
      <c r="H18813" t="s">
        <v>425</v>
      </c>
      <c r="I18813" t="s">
        <v>15</v>
      </c>
    </row>
    <row r="18814" spans="1:9" x14ac:dyDescent="0.25">
      <c r="A18814" t="s">
        <v>13523</v>
      </c>
      <c r="B18814" t="s">
        <v>18442</v>
      </c>
      <c r="E18814" t="s">
        <v>13525</v>
      </c>
      <c r="F18814" t="s">
        <v>423</v>
      </c>
      <c r="G18814" t="s">
        <v>424</v>
      </c>
      <c r="H18814" t="s">
        <v>425</v>
      </c>
      <c r="I18814" t="s">
        <v>15</v>
      </c>
    </row>
    <row r="18815" spans="1:9" x14ac:dyDescent="0.25">
      <c r="A18815" t="s">
        <v>13523</v>
      </c>
      <c r="B18815" t="s">
        <v>18443</v>
      </c>
      <c r="E18815" t="s">
        <v>13525</v>
      </c>
      <c r="F18815" t="s">
        <v>423</v>
      </c>
      <c r="G18815" t="s">
        <v>424</v>
      </c>
      <c r="H18815" t="s">
        <v>425</v>
      </c>
      <c r="I18815" t="s">
        <v>15</v>
      </c>
    </row>
    <row r="18816" spans="1:9" x14ac:dyDescent="0.25">
      <c r="A18816" t="s">
        <v>13523</v>
      </c>
      <c r="B18816" t="s">
        <v>18444</v>
      </c>
      <c r="E18816" t="s">
        <v>13525</v>
      </c>
      <c r="F18816" t="s">
        <v>423</v>
      </c>
      <c r="G18816" t="s">
        <v>424</v>
      </c>
      <c r="H18816" t="s">
        <v>425</v>
      </c>
      <c r="I18816" t="s">
        <v>15</v>
      </c>
    </row>
    <row r="18817" spans="1:9" x14ac:dyDescent="0.25">
      <c r="A18817" t="s">
        <v>13523</v>
      </c>
      <c r="B18817" t="s">
        <v>18445</v>
      </c>
      <c r="E18817" t="s">
        <v>13525</v>
      </c>
      <c r="F18817" t="s">
        <v>423</v>
      </c>
      <c r="G18817" t="s">
        <v>424</v>
      </c>
      <c r="H18817" t="s">
        <v>425</v>
      </c>
      <c r="I18817" t="s">
        <v>15</v>
      </c>
    </row>
    <row r="18818" spans="1:9" x14ac:dyDescent="0.25">
      <c r="A18818" t="s">
        <v>13523</v>
      </c>
      <c r="B18818" t="s">
        <v>18446</v>
      </c>
      <c r="E18818" t="s">
        <v>13525</v>
      </c>
      <c r="F18818" t="s">
        <v>423</v>
      </c>
      <c r="G18818" t="s">
        <v>424</v>
      </c>
      <c r="H18818" t="s">
        <v>425</v>
      </c>
      <c r="I18818" t="s">
        <v>15</v>
      </c>
    </row>
    <row r="18819" spans="1:9" x14ac:dyDescent="0.25">
      <c r="A18819" t="s">
        <v>13523</v>
      </c>
      <c r="B18819" t="s">
        <v>18447</v>
      </c>
      <c r="E18819" t="s">
        <v>13525</v>
      </c>
      <c r="F18819" t="s">
        <v>423</v>
      </c>
      <c r="G18819" t="s">
        <v>424</v>
      </c>
      <c r="H18819" t="s">
        <v>425</v>
      </c>
      <c r="I18819" t="s">
        <v>15</v>
      </c>
    </row>
    <row r="18820" spans="1:9" x14ac:dyDescent="0.25">
      <c r="A18820" t="s">
        <v>13523</v>
      </c>
      <c r="B18820" t="s">
        <v>18448</v>
      </c>
      <c r="E18820" t="s">
        <v>13525</v>
      </c>
      <c r="F18820" t="s">
        <v>423</v>
      </c>
      <c r="G18820" t="s">
        <v>424</v>
      </c>
      <c r="H18820" t="s">
        <v>425</v>
      </c>
      <c r="I18820" t="s">
        <v>15</v>
      </c>
    </row>
    <row r="18821" spans="1:9" x14ac:dyDescent="0.25">
      <c r="A18821" t="s">
        <v>13523</v>
      </c>
      <c r="B18821" t="s">
        <v>18449</v>
      </c>
      <c r="E18821" t="s">
        <v>13525</v>
      </c>
      <c r="F18821" t="s">
        <v>423</v>
      </c>
      <c r="G18821" t="s">
        <v>424</v>
      </c>
      <c r="H18821" t="s">
        <v>425</v>
      </c>
      <c r="I18821" t="s">
        <v>15</v>
      </c>
    </row>
    <row r="18822" spans="1:9" x14ac:dyDescent="0.25">
      <c r="A18822" t="s">
        <v>13523</v>
      </c>
      <c r="B18822" t="s">
        <v>18450</v>
      </c>
      <c r="E18822" t="s">
        <v>13525</v>
      </c>
      <c r="F18822" t="s">
        <v>423</v>
      </c>
      <c r="G18822" t="s">
        <v>424</v>
      </c>
      <c r="H18822" t="s">
        <v>425</v>
      </c>
      <c r="I18822" t="s">
        <v>15</v>
      </c>
    </row>
    <row r="18823" spans="1:9" x14ac:dyDescent="0.25">
      <c r="A18823" t="s">
        <v>13523</v>
      </c>
      <c r="B18823" t="s">
        <v>18451</v>
      </c>
      <c r="E18823" t="s">
        <v>13525</v>
      </c>
      <c r="F18823" t="s">
        <v>423</v>
      </c>
      <c r="G18823" t="s">
        <v>424</v>
      </c>
      <c r="H18823" t="s">
        <v>425</v>
      </c>
      <c r="I18823" t="s">
        <v>15</v>
      </c>
    </row>
    <row r="18824" spans="1:9" x14ac:dyDescent="0.25">
      <c r="A18824" t="s">
        <v>13523</v>
      </c>
      <c r="B18824" t="s">
        <v>18452</v>
      </c>
      <c r="E18824" t="s">
        <v>13525</v>
      </c>
      <c r="F18824" t="s">
        <v>423</v>
      </c>
      <c r="G18824" t="s">
        <v>424</v>
      </c>
      <c r="H18824" t="s">
        <v>425</v>
      </c>
      <c r="I18824" t="s">
        <v>15</v>
      </c>
    </row>
    <row r="18825" spans="1:9" x14ac:dyDescent="0.25">
      <c r="A18825" t="s">
        <v>13523</v>
      </c>
      <c r="B18825" t="s">
        <v>18453</v>
      </c>
      <c r="E18825" t="s">
        <v>13525</v>
      </c>
      <c r="F18825" t="s">
        <v>423</v>
      </c>
      <c r="G18825" t="s">
        <v>424</v>
      </c>
      <c r="H18825" t="s">
        <v>425</v>
      </c>
      <c r="I18825" t="s">
        <v>15</v>
      </c>
    </row>
    <row r="18826" spans="1:9" x14ac:dyDescent="0.25">
      <c r="A18826" t="s">
        <v>13523</v>
      </c>
      <c r="B18826" t="s">
        <v>18454</v>
      </c>
      <c r="E18826" t="s">
        <v>13525</v>
      </c>
      <c r="F18826" t="s">
        <v>423</v>
      </c>
      <c r="G18826" t="s">
        <v>424</v>
      </c>
      <c r="H18826" t="s">
        <v>425</v>
      </c>
      <c r="I18826" t="s">
        <v>15</v>
      </c>
    </row>
    <row r="18827" spans="1:9" x14ac:dyDescent="0.25">
      <c r="A18827" t="s">
        <v>13523</v>
      </c>
      <c r="B18827" t="s">
        <v>18455</v>
      </c>
      <c r="E18827" t="s">
        <v>13525</v>
      </c>
      <c r="F18827" t="s">
        <v>423</v>
      </c>
      <c r="G18827" t="s">
        <v>424</v>
      </c>
      <c r="H18827" t="s">
        <v>425</v>
      </c>
      <c r="I18827" t="s">
        <v>15</v>
      </c>
    </row>
    <row r="18828" spans="1:9" x14ac:dyDescent="0.25">
      <c r="A18828" t="s">
        <v>13523</v>
      </c>
      <c r="B18828" t="s">
        <v>18456</v>
      </c>
      <c r="E18828" t="s">
        <v>13525</v>
      </c>
      <c r="F18828" t="s">
        <v>423</v>
      </c>
      <c r="G18828" t="s">
        <v>424</v>
      </c>
      <c r="H18828" t="s">
        <v>425</v>
      </c>
      <c r="I18828" t="s">
        <v>15</v>
      </c>
    </row>
    <row r="18829" spans="1:9" x14ac:dyDescent="0.25">
      <c r="A18829" t="s">
        <v>13523</v>
      </c>
      <c r="B18829" t="s">
        <v>18457</v>
      </c>
      <c r="E18829" t="s">
        <v>13525</v>
      </c>
      <c r="F18829" t="s">
        <v>423</v>
      </c>
      <c r="G18829" t="s">
        <v>424</v>
      </c>
      <c r="H18829" t="s">
        <v>425</v>
      </c>
      <c r="I18829" t="s">
        <v>15</v>
      </c>
    </row>
    <row r="18830" spans="1:9" x14ac:dyDescent="0.25">
      <c r="A18830" t="s">
        <v>13523</v>
      </c>
      <c r="B18830" t="s">
        <v>18458</v>
      </c>
      <c r="E18830" t="s">
        <v>13525</v>
      </c>
      <c r="F18830" t="s">
        <v>423</v>
      </c>
      <c r="G18830" t="s">
        <v>424</v>
      </c>
      <c r="H18830" t="s">
        <v>425</v>
      </c>
      <c r="I18830" t="s">
        <v>15</v>
      </c>
    </row>
    <row r="18831" spans="1:9" x14ac:dyDescent="0.25">
      <c r="A18831" t="s">
        <v>13523</v>
      </c>
      <c r="B18831" t="s">
        <v>18459</v>
      </c>
      <c r="E18831" t="s">
        <v>13525</v>
      </c>
      <c r="F18831" t="s">
        <v>423</v>
      </c>
      <c r="G18831" t="s">
        <v>424</v>
      </c>
      <c r="H18831" t="s">
        <v>425</v>
      </c>
      <c r="I18831" t="s">
        <v>15</v>
      </c>
    </row>
    <row r="18832" spans="1:9" x14ac:dyDescent="0.25">
      <c r="A18832" t="s">
        <v>13523</v>
      </c>
      <c r="B18832" t="s">
        <v>18460</v>
      </c>
      <c r="E18832" t="s">
        <v>13525</v>
      </c>
      <c r="F18832" t="s">
        <v>423</v>
      </c>
      <c r="G18832" t="s">
        <v>424</v>
      </c>
      <c r="H18832" t="s">
        <v>425</v>
      </c>
      <c r="I18832" t="s">
        <v>15</v>
      </c>
    </row>
    <row r="18833" spans="1:9" x14ac:dyDescent="0.25">
      <c r="A18833" t="s">
        <v>13523</v>
      </c>
      <c r="B18833" t="s">
        <v>18461</v>
      </c>
      <c r="E18833" t="s">
        <v>13525</v>
      </c>
      <c r="F18833" t="s">
        <v>423</v>
      </c>
      <c r="G18833" t="s">
        <v>424</v>
      </c>
      <c r="H18833" t="s">
        <v>425</v>
      </c>
      <c r="I18833" t="s">
        <v>15</v>
      </c>
    </row>
    <row r="18834" spans="1:9" x14ac:dyDescent="0.25">
      <c r="A18834" t="s">
        <v>13523</v>
      </c>
      <c r="B18834" t="s">
        <v>18462</v>
      </c>
      <c r="E18834" t="s">
        <v>13525</v>
      </c>
      <c r="F18834" t="s">
        <v>423</v>
      </c>
      <c r="G18834" t="s">
        <v>424</v>
      </c>
      <c r="H18834" t="s">
        <v>425</v>
      </c>
      <c r="I18834" t="s">
        <v>15</v>
      </c>
    </row>
    <row r="18835" spans="1:9" x14ac:dyDescent="0.25">
      <c r="A18835" t="s">
        <v>13523</v>
      </c>
      <c r="B18835" t="s">
        <v>18463</v>
      </c>
      <c r="E18835" t="s">
        <v>13525</v>
      </c>
      <c r="F18835" t="s">
        <v>423</v>
      </c>
      <c r="G18835" t="s">
        <v>424</v>
      </c>
      <c r="H18835" t="s">
        <v>425</v>
      </c>
      <c r="I18835" t="s">
        <v>15</v>
      </c>
    </row>
    <row r="18836" spans="1:9" x14ac:dyDescent="0.25">
      <c r="A18836" t="s">
        <v>13523</v>
      </c>
      <c r="B18836" t="s">
        <v>18464</v>
      </c>
      <c r="E18836" t="s">
        <v>13525</v>
      </c>
      <c r="F18836" t="s">
        <v>423</v>
      </c>
      <c r="G18836" t="s">
        <v>424</v>
      </c>
      <c r="H18836" t="s">
        <v>425</v>
      </c>
      <c r="I18836" t="s">
        <v>15</v>
      </c>
    </row>
    <row r="18837" spans="1:9" x14ac:dyDescent="0.25">
      <c r="A18837" t="s">
        <v>13523</v>
      </c>
      <c r="B18837" t="s">
        <v>18465</v>
      </c>
      <c r="E18837" t="s">
        <v>13525</v>
      </c>
      <c r="F18837" t="s">
        <v>423</v>
      </c>
      <c r="G18837" t="s">
        <v>424</v>
      </c>
      <c r="H18837" t="s">
        <v>425</v>
      </c>
      <c r="I18837" t="s">
        <v>15</v>
      </c>
    </row>
    <row r="18838" spans="1:9" x14ac:dyDescent="0.25">
      <c r="A18838" t="s">
        <v>13523</v>
      </c>
      <c r="B18838" t="s">
        <v>18466</v>
      </c>
      <c r="E18838" t="s">
        <v>13525</v>
      </c>
      <c r="F18838" t="s">
        <v>423</v>
      </c>
      <c r="G18838" t="s">
        <v>424</v>
      </c>
      <c r="H18838" t="s">
        <v>425</v>
      </c>
      <c r="I18838" t="s">
        <v>15</v>
      </c>
    </row>
    <row r="18839" spans="1:9" x14ac:dyDescent="0.25">
      <c r="A18839" t="s">
        <v>13523</v>
      </c>
      <c r="B18839" t="s">
        <v>18467</v>
      </c>
      <c r="E18839" t="s">
        <v>13525</v>
      </c>
      <c r="F18839" t="s">
        <v>423</v>
      </c>
      <c r="G18839" t="s">
        <v>424</v>
      </c>
      <c r="H18839" t="s">
        <v>425</v>
      </c>
      <c r="I18839" t="s">
        <v>15</v>
      </c>
    </row>
    <row r="18840" spans="1:9" x14ac:dyDescent="0.25">
      <c r="A18840" t="s">
        <v>13523</v>
      </c>
      <c r="B18840" t="s">
        <v>18468</v>
      </c>
      <c r="E18840" t="s">
        <v>13525</v>
      </c>
      <c r="F18840" t="s">
        <v>423</v>
      </c>
      <c r="G18840" t="s">
        <v>424</v>
      </c>
      <c r="H18840" t="s">
        <v>425</v>
      </c>
      <c r="I18840" t="s">
        <v>15</v>
      </c>
    </row>
    <row r="18841" spans="1:9" x14ac:dyDescent="0.25">
      <c r="A18841" t="s">
        <v>13523</v>
      </c>
      <c r="B18841" t="s">
        <v>18469</v>
      </c>
      <c r="E18841" t="s">
        <v>13525</v>
      </c>
      <c r="F18841" t="s">
        <v>423</v>
      </c>
      <c r="G18841" t="s">
        <v>424</v>
      </c>
      <c r="H18841" t="s">
        <v>425</v>
      </c>
      <c r="I18841" t="s">
        <v>15</v>
      </c>
    </row>
    <row r="18842" spans="1:9" x14ac:dyDescent="0.25">
      <c r="A18842" t="s">
        <v>13523</v>
      </c>
      <c r="B18842" t="s">
        <v>18470</v>
      </c>
      <c r="E18842" t="s">
        <v>13525</v>
      </c>
      <c r="F18842" t="s">
        <v>423</v>
      </c>
      <c r="G18842" t="s">
        <v>424</v>
      </c>
      <c r="H18842" t="s">
        <v>425</v>
      </c>
      <c r="I18842" t="s">
        <v>15</v>
      </c>
    </row>
    <row r="18843" spans="1:9" x14ac:dyDescent="0.25">
      <c r="A18843" t="s">
        <v>13523</v>
      </c>
      <c r="B18843" t="s">
        <v>18471</v>
      </c>
      <c r="E18843" t="s">
        <v>13525</v>
      </c>
      <c r="F18843" t="s">
        <v>423</v>
      </c>
      <c r="G18843" t="s">
        <v>424</v>
      </c>
      <c r="H18843" t="s">
        <v>425</v>
      </c>
      <c r="I18843" t="s">
        <v>15</v>
      </c>
    </row>
    <row r="18844" spans="1:9" x14ac:dyDescent="0.25">
      <c r="A18844" t="s">
        <v>13523</v>
      </c>
      <c r="B18844" t="s">
        <v>18472</v>
      </c>
      <c r="E18844" t="s">
        <v>13525</v>
      </c>
      <c r="F18844" t="s">
        <v>423</v>
      </c>
      <c r="G18844" t="s">
        <v>424</v>
      </c>
      <c r="H18844" t="s">
        <v>425</v>
      </c>
      <c r="I18844" t="s">
        <v>15</v>
      </c>
    </row>
    <row r="18845" spans="1:9" x14ac:dyDescent="0.25">
      <c r="A18845" t="s">
        <v>13523</v>
      </c>
      <c r="B18845" t="s">
        <v>18473</v>
      </c>
      <c r="E18845" t="s">
        <v>13525</v>
      </c>
      <c r="F18845" t="s">
        <v>423</v>
      </c>
      <c r="G18845" t="s">
        <v>424</v>
      </c>
      <c r="H18845" t="s">
        <v>425</v>
      </c>
      <c r="I18845" t="s">
        <v>15</v>
      </c>
    </row>
    <row r="18846" spans="1:9" x14ac:dyDescent="0.25">
      <c r="A18846" t="s">
        <v>13523</v>
      </c>
      <c r="B18846" t="s">
        <v>18474</v>
      </c>
      <c r="E18846" t="s">
        <v>13525</v>
      </c>
      <c r="F18846" t="s">
        <v>423</v>
      </c>
      <c r="G18846" t="s">
        <v>424</v>
      </c>
      <c r="H18846" t="s">
        <v>425</v>
      </c>
      <c r="I18846" t="s">
        <v>15</v>
      </c>
    </row>
    <row r="18847" spans="1:9" x14ac:dyDescent="0.25">
      <c r="A18847" t="s">
        <v>13523</v>
      </c>
      <c r="B18847" t="s">
        <v>18475</v>
      </c>
      <c r="E18847" t="s">
        <v>13525</v>
      </c>
      <c r="F18847" t="s">
        <v>423</v>
      </c>
      <c r="G18847" t="s">
        <v>424</v>
      </c>
      <c r="H18847" t="s">
        <v>425</v>
      </c>
      <c r="I18847" t="s">
        <v>15</v>
      </c>
    </row>
    <row r="18848" spans="1:9" x14ac:dyDescent="0.25">
      <c r="A18848" t="s">
        <v>13523</v>
      </c>
      <c r="B18848" t="s">
        <v>18476</v>
      </c>
      <c r="E18848" t="s">
        <v>13525</v>
      </c>
      <c r="F18848" t="s">
        <v>423</v>
      </c>
      <c r="G18848" t="s">
        <v>424</v>
      </c>
      <c r="H18848" t="s">
        <v>425</v>
      </c>
      <c r="I18848" t="s">
        <v>15</v>
      </c>
    </row>
    <row r="18849" spans="1:9" x14ac:dyDescent="0.25">
      <c r="A18849" t="s">
        <v>13523</v>
      </c>
      <c r="B18849" t="s">
        <v>18477</v>
      </c>
      <c r="E18849" t="s">
        <v>13525</v>
      </c>
      <c r="F18849" t="s">
        <v>423</v>
      </c>
      <c r="G18849" t="s">
        <v>424</v>
      </c>
      <c r="H18849" t="s">
        <v>425</v>
      </c>
      <c r="I18849" t="s">
        <v>15</v>
      </c>
    </row>
    <row r="18850" spans="1:9" x14ac:dyDescent="0.25">
      <c r="A18850" t="s">
        <v>13523</v>
      </c>
      <c r="B18850" t="s">
        <v>18478</v>
      </c>
      <c r="E18850" t="s">
        <v>13525</v>
      </c>
      <c r="F18850" t="s">
        <v>423</v>
      </c>
      <c r="G18850" t="s">
        <v>424</v>
      </c>
      <c r="H18850" t="s">
        <v>425</v>
      </c>
      <c r="I18850" t="s">
        <v>15</v>
      </c>
    </row>
    <row r="18851" spans="1:9" x14ac:dyDescent="0.25">
      <c r="A18851" t="s">
        <v>13523</v>
      </c>
      <c r="B18851" t="s">
        <v>18479</v>
      </c>
      <c r="E18851" t="s">
        <v>13525</v>
      </c>
      <c r="F18851" t="s">
        <v>423</v>
      </c>
      <c r="G18851" t="s">
        <v>424</v>
      </c>
      <c r="H18851" t="s">
        <v>425</v>
      </c>
      <c r="I18851" t="s">
        <v>15</v>
      </c>
    </row>
    <row r="18852" spans="1:9" x14ac:dyDescent="0.25">
      <c r="A18852" t="s">
        <v>13523</v>
      </c>
      <c r="B18852" t="s">
        <v>18480</v>
      </c>
      <c r="E18852" t="s">
        <v>13525</v>
      </c>
      <c r="F18852" t="s">
        <v>423</v>
      </c>
      <c r="G18852" t="s">
        <v>424</v>
      </c>
      <c r="H18852" t="s">
        <v>425</v>
      </c>
      <c r="I18852" t="s">
        <v>15</v>
      </c>
    </row>
    <row r="18853" spans="1:9" x14ac:dyDescent="0.25">
      <c r="A18853" t="s">
        <v>13523</v>
      </c>
      <c r="B18853" t="s">
        <v>18481</v>
      </c>
      <c r="E18853" t="s">
        <v>13525</v>
      </c>
      <c r="F18853" t="s">
        <v>423</v>
      </c>
      <c r="G18853" t="s">
        <v>424</v>
      </c>
      <c r="H18853" t="s">
        <v>425</v>
      </c>
      <c r="I18853" t="s">
        <v>15</v>
      </c>
    </row>
    <row r="18854" spans="1:9" x14ac:dyDescent="0.25">
      <c r="A18854" t="s">
        <v>13523</v>
      </c>
      <c r="B18854" t="s">
        <v>18482</v>
      </c>
      <c r="E18854" t="s">
        <v>13525</v>
      </c>
      <c r="F18854" t="s">
        <v>423</v>
      </c>
      <c r="G18854" t="s">
        <v>424</v>
      </c>
      <c r="H18854" t="s">
        <v>425</v>
      </c>
      <c r="I18854" t="s">
        <v>15</v>
      </c>
    </row>
    <row r="18855" spans="1:9" x14ac:dyDescent="0.25">
      <c r="A18855" t="s">
        <v>13523</v>
      </c>
      <c r="B18855" t="s">
        <v>18483</v>
      </c>
      <c r="E18855" t="s">
        <v>13525</v>
      </c>
      <c r="F18855" t="s">
        <v>423</v>
      </c>
      <c r="G18855" t="s">
        <v>424</v>
      </c>
      <c r="H18855" t="s">
        <v>425</v>
      </c>
      <c r="I18855" t="s">
        <v>15</v>
      </c>
    </row>
    <row r="18856" spans="1:9" x14ac:dyDescent="0.25">
      <c r="A18856" t="s">
        <v>13523</v>
      </c>
      <c r="B18856" t="s">
        <v>18484</v>
      </c>
      <c r="E18856" t="s">
        <v>13525</v>
      </c>
      <c r="F18856" t="s">
        <v>423</v>
      </c>
      <c r="G18856" t="s">
        <v>424</v>
      </c>
      <c r="H18856" t="s">
        <v>425</v>
      </c>
      <c r="I18856" t="s">
        <v>15</v>
      </c>
    </row>
    <row r="18857" spans="1:9" x14ac:dyDescent="0.25">
      <c r="A18857" t="s">
        <v>13523</v>
      </c>
      <c r="B18857" t="s">
        <v>18485</v>
      </c>
      <c r="E18857" t="s">
        <v>13525</v>
      </c>
      <c r="F18857" t="s">
        <v>423</v>
      </c>
      <c r="G18857" t="s">
        <v>424</v>
      </c>
      <c r="H18857" t="s">
        <v>425</v>
      </c>
      <c r="I18857" t="s">
        <v>15</v>
      </c>
    </row>
    <row r="18858" spans="1:9" x14ac:dyDescent="0.25">
      <c r="A18858" t="s">
        <v>13523</v>
      </c>
      <c r="B18858" t="s">
        <v>18486</v>
      </c>
      <c r="E18858" t="s">
        <v>13525</v>
      </c>
      <c r="F18858" t="s">
        <v>423</v>
      </c>
      <c r="G18858" t="s">
        <v>424</v>
      </c>
      <c r="H18858" t="s">
        <v>425</v>
      </c>
      <c r="I18858" t="s">
        <v>15</v>
      </c>
    </row>
    <row r="18859" spans="1:9" x14ac:dyDescent="0.25">
      <c r="A18859" t="s">
        <v>13523</v>
      </c>
      <c r="B18859" t="s">
        <v>18487</v>
      </c>
      <c r="E18859" t="s">
        <v>13525</v>
      </c>
      <c r="F18859" t="s">
        <v>423</v>
      </c>
      <c r="G18859" t="s">
        <v>424</v>
      </c>
      <c r="H18859" t="s">
        <v>425</v>
      </c>
      <c r="I18859" t="s">
        <v>15</v>
      </c>
    </row>
    <row r="18860" spans="1:9" x14ac:dyDescent="0.25">
      <c r="A18860" t="s">
        <v>13523</v>
      </c>
      <c r="B18860" t="s">
        <v>18488</v>
      </c>
      <c r="E18860" t="s">
        <v>13525</v>
      </c>
      <c r="F18860" t="s">
        <v>423</v>
      </c>
      <c r="G18860" t="s">
        <v>424</v>
      </c>
      <c r="H18860" t="s">
        <v>425</v>
      </c>
      <c r="I18860" t="s">
        <v>15</v>
      </c>
    </row>
    <row r="18861" spans="1:9" x14ac:dyDescent="0.25">
      <c r="A18861" t="s">
        <v>13523</v>
      </c>
      <c r="B18861" t="s">
        <v>18489</v>
      </c>
      <c r="E18861" t="s">
        <v>13525</v>
      </c>
      <c r="F18861" t="s">
        <v>423</v>
      </c>
      <c r="G18861" t="s">
        <v>424</v>
      </c>
      <c r="H18861" t="s">
        <v>425</v>
      </c>
      <c r="I18861" t="s">
        <v>15</v>
      </c>
    </row>
    <row r="18862" spans="1:9" x14ac:dyDescent="0.25">
      <c r="A18862" t="s">
        <v>13523</v>
      </c>
      <c r="B18862" t="s">
        <v>18490</v>
      </c>
      <c r="E18862" t="s">
        <v>13525</v>
      </c>
      <c r="F18862" t="s">
        <v>423</v>
      </c>
      <c r="G18862" t="s">
        <v>424</v>
      </c>
      <c r="H18862" t="s">
        <v>425</v>
      </c>
      <c r="I18862" t="s">
        <v>15</v>
      </c>
    </row>
    <row r="18863" spans="1:9" x14ac:dyDescent="0.25">
      <c r="A18863" t="s">
        <v>13523</v>
      </c>
      <c r="B18863" t="s">
        <v>18491</v>
      </c>
      <c r="E18863" t="s">
        <v>13525</v>
      </c>
      <c r="F18863" t="s">
        <v>423</v>
      </c>
      <c r="G18863" t="s">
        <v>424</v>
      </c>
      <c r="H18863" t="s">
        <v>425</v>
      </c>
      <c r="I18863" t="s">
        <v>15</v>
      </c>
    </row>
    <row r="18864" spans="1:9" x14ac:dyDescent="0.25">
      <c r="A18864" t="s">
        <v>13523</v>
      </c>
      <c r="B18864" t="s">
        <v>18492</v>
      </c>
      <c r="E18864" t="s">
        <v>13525</v>
      </c>
      <c r="F18864" t="s">
        <v>423</v>
      </c>
      <c r="G18864" t="s">
        <v>424</v>
      </c>
      <c r="H18864" t="s">
        <v>425</v>
      </c>
      <c r="I18864" t="s">
        <v>15</v>
      </c>
    </row>
    <row r="18865" spans="1:9" x14ac:dyDescent="0.25">
      <c r="A18865" t="s">
        <v>13523</v>
      </c>
      <c r="B18865" t="s">
        <v>18493</v>
      </c>
      <c r="E18865" t="s">
        <v>13525</v>
      </c>
      <c r="F18865" t="s">
        <v>423</v>
      </c>
      <c r="G18865" t="s">
        <v>424</v>
      </c>
      <c r="H18865" t="s">
        <v>425</v>
      </c>
      <c r="I18865" t="s">
        <v>15</v>
      </c>
    </row>
    <row r="18866" spans="1:9" x14ac:dyDescent="0.25">
      <c r="A18866" t="s">
        <v>13523</v>
      </c>
      <c r="B18866" t="s">
        <v>18494</v>
      </c>
      <c r="E18866" t="s">
        <v>13525</v>
      </c>
      <c r="F18866" t="s">
        <v>423</v>
      </c>
      <c r="G18866" t="s">
        <v>424</v>
      </c>
      <c r="H18866" t="s">
        <v>425</v>
      </c>
      <c r="I18866" t="s">
        <v>15</v>
      </c>
    </row>
    <row r="18867" spans="1:9" x14ac:dyDescent="0.25">
      <c r="A18867" t="s">
        <v>13523</v>
      </c>
      <c r="B18867" t="s">
        <v>18495</v>
      </c>
      <c r="E18867" t="s">
        <v>13525</v>
      </c>
      <c r="F18867" t="s">
        <v>423</v>
      </c>
      <c r="G18867" t="s">
        <v>424</v>
      </c>
      <c r="H18867" t="s">
        <v>425</v>
      </c>
      <c r="I18867" t="s">
        <v>15</v>
      </c>
    </row>
    <row r="18868" spans="1:9" x14ac:dyDescent="0.25">
      <c r="A18868" t="s">
        <v>13523</v>
      </c>
      <c r="B18868" t="s">
        <v>18496</v>
      </c>
      <c r="E18868" t="s">
        <v>13525</v>
      </c>
      <c r="F18868" t="s">
        <v>423</v>
      </c>
      <c r="G18868" t="s">
        <v>424</v>
      </c>
      <c r="H18868" t="s">
        <v>425</v>
      </c>
      <c r="I18868" t="s">
        <v>15</v>
      </c>
    </row>
    <row r="18869" spans="1:9" x14ac:dyDescent="0.25">
      <c r="A18869" t="s">
        <v>13523</v>
      </c>
      <c r="B18869" t="s">
        <v>18497</v>
      </c>
      <c r="E18869" t="s">
        <v>13525</v>
      </c>
      <c r="F18869" t="s">
        <v>423</v>
      </c>
      <c r="G18869" t="s">
        <v>424</v>
      </c>
      <c r="H18869" t="s">
        <v>425</v>
      </c>
      <c r="I18869" t="s">
        <v>15</v>
      </c>
    </row>
    <row r="18870" spans="1:9" x14ac:dyDescent="0.25">
      <c r="A18870" t="s">
        <v>13523</v>
      </c>
      <c r="B18870" t="s">
        <v>18498</v>
      </c>
      <c r="E18870" t="s">
        <v>13525</v>
      </c>
      <c r="F18870" t="s">
        <v>423</v>
      </c>
      <c r="G18870" t="s">
        <v>424</v>
      </c>
      <c r="H18870" t="s">
        <v>425</v>
      </c>
      <c r="I18870" t="s">
        <v>15</v>
      </c>
    </row>
    <row r="18871" spans="1:9" x14ac:dyDescent="0.25">
      <c r="A18871" t="s">
        <v>13523</v>
      </c>
      <c r="B18871" t="s">
        <v>18499</v>
      </c>
      <c r="E18871" t="s">
        <v>13525</v>
      </c>
      <c r="F18871" t="s">
        <v>423</v>
      </c>
      <c r="G18871" t="s">
        <v>424</v>
      </c>
      <c r="H18871" t="s">
        <v>425</v>
      </c>
      <c r="I18871" t="s">
        <v>15</v>
      </c>
    </row>
    <row r="18872" spans="1:9" x14ac:dyDescent="0.25">
      <c r="A18872" t="s">
        <v>13523</v>
      </c>
      <c r="B18872" t="s">
        <v>18500</v>
      </c>
      <c r="E18872" t="s">
        <v>13525</v>
      </c>
      <c r="F18872" t="s">
        <v>423</v>
      </c>
      <c r="G18872" t="s">
        <v>424</v>
      </c>
      <c r="H18872" t="s">
        <v>425</v>
      </c>
      <c r="I18872" t="s">
        <v>15</v>
      </c>
    </row>
    <row r="18873" spans="1:9" x14ac:dyDescent="0.25">
      <c r="A18873" t="s">
        <v>13523</v>
      </c>
      <c r="B18873" t="s">
        <v>18501</v>
      </c>
      <c r="E18873" t="s">
        <v>13525</v>
      </c>
      <c r="F18873" t="s">
        <v>423</v>
      </c>
      <c r="G18873" t="s">
        <v>424</v>
      </c>
      <c r="H18873" t="s">
        <v>425</v>
      </c>
      <c r="I18873" t="s">
        <v>15</v>
      </c>
    </row>
    <row r="18874" spans="1:9" x14ac:dyDescent="0.25">
      <c r="A18874" t="s">
        <v>13523</v>
      </c>
      <c r="B18874" t="s">
        <v>18502</v>
      </c>
      <c r="E18874" t="s">
        <v>13525</v>
      </c>
      <c r="F18874" t="s">
        <v>423</v>
      </c>
      <c r="G18874" t="s">
        <v>424</v>
      </c>
      <c r="H18874" t="s">
        <v>425</v>
      </c>
      <c r="I18874" t="s">
        <v>15</v>
      </c>
    </row>
    <row r="18875" spans="1:9" x14ac:dyDescent="0.25">
      <c r="A18875" t="s">
        <v>13523</v>
      </c>
      <c r="B18875" t="s">
        <v>18503</v>
      </c>
      <c r="E18875" t="s">
        <v>13525</v>
      </c>
      <c r="F18875" t="s">
        <v>423</v>
      </c>
      <c r="G18875" t="s">
        <v>424</v>
      </c>
      <c r="H18875" t="s">
        <v>425</v>
      </c>
      <c r="I18875" t="s">
        <v>15</v>
      </c>
    </row>
    <row r="18876" spans="1:9" x14ac:dyDescent="0.25">
      <c r="A18876" t="s">
        <v>13523</v>
      </c>
      <c r="B18876" t="s">
        <v>18504</v>
      </c>
      <c r="E18876" t="s">
        <v>13525</v>
      </c>
      <c r="F18876" t="s">
        <v>423</v>
      </c>
      <c r="G18876" t="s">
        <v>424</v>
      </c>
      <c r="H18876" t="s">
        <v>425</v>
      </c>
      <c r="I18876" t="s">
        <v>15</v>
      </c>
    </row>
    <row r="18877" spans="1:9" x14ac:dyDescent="0.25">
      <c r="A18877" t="s">
        <v>13523</v>
      </c>
      <c r="B18877" t="s">
        <v>18505</v>
      </c>
      <c r="E18877" t="s">
        <v>13525</v>
      </c>
      <c r="F18877" t="s">
        <v>423</v>
      </c>
      <c r="G18877" t="s">
        <v>424</v>
      </c>
      <c r="H18877" t="s">
        <v>425</v>
      </c>
      <c r="I18877" t="s">
        <v>15</v>
      </c>
    </row>
    <row r="18878" spans="1:9" x14ac:dyDescent="0.25">
      <c r="A18878" t="s">
        <v>13523</v>
      </c>
      <c r="B18878" t="s">
        <v>18506</v>
      </c>
      <c r="E18878" t="s">
        <v>13525</v>
      </c>
      <c r="F18878" t="s">
        <v>423</v>
      </c>
      <c r="G18878" t="s">
        <v>424</v>
      </c>
      <c r="H18878" t="s">
        <v>425</v>
      </c>
      <c r="I18878" t="s">
        <v>15</v>
      </c>
    </row>
    <row r="18879" spans="1:9" x14ac:dyDescent="0.25">
      <c r="A18879" t="s">
        <v>13523</v>
      </c>
      <c r="B18879" t="s">
        <v>18507</v>
      </c>
      <c r="E18879" t="s">
        <v>13525</v>
      </c>
      <c r="F18879" t="s">
        <v>423</v>
      </c>
      <c r="G18879" t="s">
        <v>424</v>
      </c>
      <c r="H18879" t="s">
        <v>425</v>
      </c>
      <c r="I18879" t="s">
        <v>15</v>
      </c>
    </row>
    <row r="18880" spans="1:9" x14ac:dyDescent="0.25">
      <c r="A18880" t="s">
        <v>13523</v>
      </c>
      <c r="B18880" t="s">
        <v>18508</v>
      </c>
      <c r="E18880" t="s">
        <v>13525</v>
      </c>
      <c r="F18880" t="s">
        <v>423</v>
      </c>
      <c r="G18880" t="s">
        <v>424</v>
      </c>
      <c r="H18880" t="s">
        <v>425</v>
      </c>
      <c r="I18880" t="s">
        <v>15</v>
      </c>
    </row>
    <row r="18881" spans="1:9" x14ac:dyDescent="0.25">
      <c r="A18881" t="s">
        <v>13523</v>
      </c>
      <c r="B18881" t="s">
        <v>18509</v>
      </c>
      <c r="E18881" t="s">
        <v>13525</v>
      </c>
      <c r="F18881" t="s">
        <v>423</v>
      </c>
      <c r="G18881" t="s">
        <v>424</v>
      </c>
      <c r="H18881" t="s">
        <v>425</v>
      </c>
      <c r="I18881" t="s">
        <v>15</v>
      </c>
    </row>
    <row r="18882" spans="1:9" x14ac:dyDescent="0.25">
      <c r="A18882" t="s">
        <v>13523</v>
      </c>
      <c r="B18882" t="s">
        <v>18510</v>
      </c>
      <c r="E18882" t="s">
        <v>13525</v>
      </c>
      <c r="F18882" t="s">
        <v>423</v>
      </c>
      <c r="G18882" t="s">
        <v>424</v>
      </c>
      <c r="H18882" t="s">
        <v>425</v>
      </c>
      <c r="I18882" t="s">
        <v>15</v>
      </c>
    </row>
    <row r="18883" spans="1:9" x14ac:dyDescent="0.25">
      <c r="A18883" t="s">
        <v>13523</v>
      </c>
      <c r="B18883" t="s">
        <v>18511</v>
      </c>
      <c r="E18883" t="s">
        <v>13525</v>
      </c>
      <c r="F18883" t="s">
        <v>423</v>
      </c>
      <c r="G18883" t="s">
        <v>424</v>
      </c>
      <c r="H18883" t="s">
        <v>425</v>
      </c>
      <c r="I18883" t="s">
        <v>15</v>
      </c>
    </row>
    <row r="18884" spans="1:9" x14ac:dyDescent="0.25">
      <c r="A18884" t="s">
        <v>13523</v>
      </c>
      <c r="B18884" t="s">
        <v>18512</v>
      </c>
      <c r="E18884" t="s">
        <v>13525</v>
      </c>
      <c r="F18884" t="s">
        <v>423</v>
      </c>
      <c r="G18884" t="s">
        <v>424</v>
      </c>
      <c r="H18884" t="s">
        <v>425</v>
      </c>
      <c r="I18884" t="s">
        <v>15</v>
      </c>
    </row>
    <row r="18885" spans="1:9" x14ac:dyDescent="0.25">
      <c r="A18885" t="s">
        <v>13523</v>
      </c>
      <c r="B18885" t="s">
        <v>18513</v>
      </c>
      <c r="E18885" t="s">
        <v>13525</v>
      </c>
      <c r="F18885" t="s">
        <v>423</v>
      </c>
      <c r="G18885" t="s">
        <v>424</v>
      </c>
      <c r="H18885" t="s">
        <v>425</v>
      </c>
      <c r="I18885" t="s">
        <v>15</v>
      </c>
    </row>
    <row r="18886" spans="1:9" x14ac:dyDescent="0.25">
      <c r="A18886" t="s">
        <v>13523</v>
      </c>
      <c r="B18886" t="s">
        <v>18514</v>
      </c>
      <c r="E18886" t="s">
        <v>13525</v>
      </c>
      <c r="F18886" t="s">
        <v>423</v>
      </c>
      <c r="G18886" t="s">
        <v>424</v>
      </c>
      <c r="H18886" t="s">
        <v>425</v>
      </c>
      <c r="I18886" t="s">
        <v>15</v>
      </c>
    </row>
    <row r="18887" spans="1:9" x14ac:dyDescent="0.25">
      <c r="A18887" t="s">
        <v>13523</v>
      </c>
      <c r="B18887" t="s">
        <v>18515</v>
      </c>
      <c r="E18887" t="s">
        <v>13525</v>
      </c>
      <c r="F18887" t="s">
        <v>423</v>
      </c>
      <c r="G18887" t="s">
        <v>424</v>
      </c>
      <c r="H18887" t="s">
        <v>425</v>
      </c>
      <c r="I18887" t="s">
        <v>15</v>
      </c>
    </row>
    <row r="18888" spans="1:9" x14ac:dyDescent="0.25">
      <c r="A18888" t="s">
        <v>13523</v>
      </c>
      <c r="B18888" t="s">
        <v>18516</v>
      </c>
      <c r="E18888" t="s">
        <v>13525</v>
      </c>
      <c r="F18888" t="s">
        <v>423</v>
      </c>
      <c r="G18888" t="s">
        <v>424</v>
      </c>
      <c r="H18888" t="s">
        <v>425</v>
      </c>
      <c r="I18888" t="s">
        <v>15</v>
      </c>
    </row>
    <row r="18889" spans="1:9" x14ac:dyDescent="0.25">
      <c r="A18889" t="s">
        <v>13523</v>
      </c>
      <c r="B18889" t="s">
        <v>18517</v>
      </c>
      <c r="E18889" t="s">
        <v>13525</v>
      </c>
      <c r="F18889" t="s">
        <v>423</v>
      </c>
      <c r="G18889" t="s">
        <v>424</v>
      </c>
      <c r="H18889" t="s">
        <v>425</v>
      </c>
      <c r="I18889" t="s">
        <v>15</v>
      </c>
    </row>
    <row r="18890" spans="1:9" x14ac:dyDescent="0.25">
      <c r="A18890" t="s">
        <v>13523</v>
      </c>
      <c r="B18890" t="s">
        <v>18518</v>
      </c>
      <c r="E18890" t="s">
        <v>13525</v>
      </c>
      <c r="F18890" t="s">
        <v>423</v>
      </c>
      <c r="G18890" t="s">
        <v>424</v>
      </c>
      <c r="H18890" t="s">
        <v>425</v>
      </c>
      <c r="I18890" t="s">
        <v>15</v>
      </c>
    </row>
    <row r="18891" spans="1:9" x14ac:dyDescent="0.25">
      <c r="A18891" t="s">
        <v>13523</v>
      </c>
      <c r="B18891" t="s">
        <v>18519</v>
      </c>
      <c r="E18891" t="s">
        <v>13525</v>
      </c>
      <c r="F18891" t="s">
        <v>423</v>
      </c>
      <c r="G18891" t="s">
        <v>424</v>
      </c>
      <c r="H18891" t="s">
        <v>425</v>
      </c>
      <c r="I18891" t="s">
        <v>15</v>
      </c>
    </row>
    <row r="18892" spans="1:9" x14ac:dyDescent="0.25">
      <c r="A18892" t="s">
        <v>13523</v>
      </c>
      <c r="B18892" t="s">
        <v>18520</v>
      </c>
      <c r="E18892" t="s">
        <v>13525</v>
      </c>
      <c r="F18892" t="s">
        <v>423</v>
      </c>
      <c r="G18892" t="s">
        <v>424</v>
      </c>
      <c r="H18892" t="s">
        <v>425</v>
      </c>
      <c r="I18892" t="s">
        <v>15</v>
      </c>
    </row>
    <row r="18893" spans="1:9" x14ac:dyDescent="0.25">
      <c r="A18893" t="s">
        <v>13523</v>
      </c>
      <c r="B18893" t="s">
        <v>18521</v>
      </c>
      <c r="E18893" t="s">
        <v>13525</v>
      </c>
      <c r="F18893" t="s">
        <v>423</v>
      </c>
      <c r="G18893" t="s">
        <v>424</v>
      </c>
      <c r="H18893" t="s">
        <v>425</v>
      </c>
      <c r="I18893" t="s">
        <v>15</v>
      </c>
    </row>
    <row r="18894" spans="1:9" x14ac:dyDescent="0.25">
      <c r="A18894" t="s">
        <v>13523</v>
      </c>
      <c r="B18894" t="s">
        <v>18522</v>
      </c>
      <c r="E18894" t="s">
        <v>13525</v>
      </c>
      <c r="F18894" t="s">
        <v>423</v>
      </c>
      <c r="G18894" t="s">
        <v>424</v>
      </c>
      <c r="H18894" t="s">
        <v>425</v>
      </c>
      <c r="I18894" t="s">
        <v>15</v>
      </c>
    </row>
    <row r="18895" spans="1:9" x14ac:dyDescent="0.25">
      <c r="A18895" t="s">
        <v>13523</v>
      </c>
      <c r="B18895" t="s">
        <v>18523</v>
      </c>
      <c r="E18895" t="s">
        <v>13525</v>
      </c>
      <c r="F18895" t="s">
        <v>423</v>
      </c>
      <c r="G18895" t="s">
        <v>424</v>
      </c>
      <c r="H18895" t="s">
        <v>425</v>
      </c>
      <c r="I18895" t="s">
        <v>15</v>
      </c>
    </row>
    <row r="18896" spans="1:9" x14ac:dyDescent="0.25">
      <c r="A18896" t="s">
        <v>13523</v>
      </c>
      <c r="B18896" t="s">
        <v>18524</v>
      </c>
      <c r="E18896" t="s">
        <v>13525</v>
      </c>
      <c r="F18896" t="s">
        <v>423</v>
      </c>
      <c r="G18896" t="s">
        <v>424</v>
      </c>
      <c r="H18896" t="s">
        <v>425</v>
      </c>
      <c r="I18896" t="s">
        <v>15</v>
      </c>
    </row>
    <row r="18897" spans="1:9" x14ac:dyDescent="0.25">
      <c r="A18897" t="s">
        <v>13523</v>
      </c>
      <c r="B18897" t="s">
        <v>18525</v>
      </c>
      <c r="E18897" t="s">
        <v>13525</v>
      </c>
      <c r="F18897" t="s">
        <v>423</v>
      </c>
      <c r="G18897" t="s">
        <v>424</v>
      </c>
      <c r="H18897" t="s">
        <v>425</v>
      </c>
      <c r="I18897" t="s">
        <v>15</v>
      </c>
    </row>
    <row r="18898" spans="1:9" x14ac:dyDescent="0.25">
      <c r="A18898" t="s">
        <v>13523</v>
      </c>
      <c r="B18898" t="s">
        <v>18526</v>
      </c>
      <c r="E18898" t="s">
        <v>13525</v>
      </c>
      <c r="F18898" t="s">
        <v>423</v>
      </c>
      <c r="G18898" t="s">
        <v>424</v>
      </c>
      <c r="H18898" t="s">
        <v>425</v>
      </c>
      <c r="I18898" t="s">
        <v>15</v>
      </c>
    </row>
    <row r="18899" spans="1:9" x14ac:dyDescent="0.25">
      <c r="A18899" t="s">
        <v>13523</v>
      </c>
      <c r="B18899" t="s">
        <v>18527</v>
      </c>
      <c r="E18899" t="s">
        <v>13525</v>
      </c>
      <c r="F18899" t="s">
        <v>423</v>
      </c>
      <c r="G18899" t="s">
        <v>424</v>
      </c>
      <c r="H18899" t="s">
        <v>425</v>
      </c>
      <c r="I18899" t="s">
        <v>15</v>
      </c>
    </row>
    <row r="18900" spans="1:9" x14ac:dyDescent="0.25">
      <c r="A18900" t="s">
        <v>13523</v>
      </c>
      <c r="B18900" t="s">
        <v>18528</v>
      </c>
      <c r="E18900" t="s">
        <v>13525</v>
      </c>
      <c r="F18900" t="s">
        <v>423</v>
      </c>
      <c r="G18900" t="s">
        <v>424</v>
      </c>
      <c r="H18900" t="s">
        <v>425</v>
      </c>
      <c r="I18900" t="s">
        <v>15</v>
      </c>
    </row>
    <row r="18901" spans="1:9" x14ac:dyDescent="0.25">
      <c r="A18901" t="s">
        <v>13523</v>
      </c>
      <c r="B18901" t="s">
        <v>18529</v>
      </c>
      <c r="E18901" t="s">
        <v>13525</v>
      </c>
      <c r="F18901" t="s">
        <v>423</v>
      </c>
      <c r="G18901" t="s">
        <v>424</v>
      </c>
      <c r="H18901" t="s">
        <v>425</v>
      </c>
      <c r="I18901" t="s">
        <v>15</v>
      </c>
    </row>
    <row r="18902" spans="1:9" x14ac:dyDescent="0.25">
      <c r="A18902" t="s">
        <v>13523</v>
      </c>
      <c r="B18902" t="s">
        <v>18530</v>
      </c>
      <c r="E18902" t="s">
        <v>13525</v>
      </c>
      <c r="F18902" t="s">
        <v>423</v>
      </c>
      <c r="G18902" t="s">
        <v>424</v>
      </c>
      <c r="H18902" t="s">
        <v>425</v>
      </c>
      <c r="I18902" t="s">
        <v>15</v>
      </c>
    </row>
    <row r="18903" spans="1:9" x14ac:dyDescent="0.25">
      <c r="A18903" t="s">
        <v>13523</v>
      </c>
      <c r="B18903" t="s">
        <v>18531</v>
      </c>
      <c r="E18903" t="s">
        <v>13525</v>
      </c>
      <c r="F18903" t="s">
        <v>423</v>
      </c>
      <c r="G18903" t="s">
        <v>424</v>
      </c>
      <c r="H18903" t="s">
        <v>425</v>
      </c>
      <c r="I18903" t="s">
        <v>15</v>
      </c>
    </row>
    <row r="18904" spans="1:9" x14ac:dyDescent="0.25">
      <c r="A18904" t="s">
        <v>13523</v>
      </c>
      <c r="B18904" t="s">
        <v>18532</v>
      </c>
      <c r="E18904" t="s">
        <v>13525</v>
      </c>
      <c r="F18904" t="s">
        <v>423</v>
      </c>
      <c r="G18904" t="s">
        <v>424</v>
      </c>
      <c r="H18904" t="s">
        <v>425</v>
      </c>
      <c r="I18904" t="s">
        <v>15</v>
      </c>
    </row>
    <row r="18905" spans="1:9" x14ac:dyDescent="0.25">
      <c r="A18905" t="s">
        <v>13523</v>
      </c>
      <c r="B18905" t="s">
        <v>18533</v>
      </c>
      <c r="E18905" t="s">
        <v>13525</v>
      </c>
      <c r="F18905" t="s">
        <v>423</v>
      </c>
      <c r="G18905" t="s">
        <v>424</v>
      </c>
      <c r="H18905" t="s">
        <v>425</v>
      </c>
      <c r="I18905" t="s">
        <v>15</v>
      </c>
    </row>
    <row r="18906" spans="1:9" x14ac:dyDescent="0.25">
      <c r="A18906" t="s">
        <v>13523</v>
      </c>
      <c r="B18906" t="s">
        <v>18534</v>
      </c>
      <c r="E18906" t="s">
        <v>13525</v>
      </c>
      <c r="F18906" t="s">
        <v>423</v>
      </c>
      <c r="G18906" t="s">
        <v>424</v>
      </c>
      <c r="H18906" t="s">
        <v>425</v>
      </c>
      <c r="I18906" t="s">
        <v>15</v>
      </c>
    </row>
    <row r="18907" spans="1:9" x14ac:dyDescent="0.25">
      <c r="A18907" t="s">
        <v>13523</v>
      </c>
      <c r="B18907" t="s">
        <v>18535</v>
      </c>
      <c r="E18907" t="s">
        <v>13525</v>
      </c>
      <c r="F18907" t="s">
        <v>423</v>
      </c>
      <c r="G18907" t="s">
        <v>424</v>
      </c>
      <c r="H18907" t="s">
        <v>425</v>
      </c>
      <c r="I18907" t="s">
        <v>15</v>
      </c>
    </row>
    <row r="18908" spans="1:9" x14ac:dyDescent="0.25">
      <c r="A18908" t="s">
        <v>13523</v>
      </c>
      <c r="B18908" t="s">
        <v>18536</v>
      </c>
      <c r="E18908" t="s">
        <v>13525</v>
      </c>
      <c r="F18908" t="s">
        <v>423</v>
      </c>
      <c r="G18908" t="s">
        <v>424</v>
      </c>
      <c r="H18908" t="s">
        <v>425</v>
      </c>
      <c r="I18908" t="s">
        <v>15</v>
      </c>
    </row>
    <row r="18909" spans="1:9" x14ac:dyDescent="0.25">
      <c r="A18909" t="s">
        <v>13523</v>
      </c>
      <c r="B18909" t="s">
        <v>18537</v>
      </c>
      <c r="E18909" t="s">
        <v>13525</v>
      </c>
      <c r="F18909" t="s">
        <v>423</v>
      </c>
      <c r="G18909" t="s">
        <v>424</v>
      </c>
      <c r="H18909" t="s">
        <v>425</v>
      </c>
      <c r="I18909" t="s">
        <v>15</v>
      </c>
    </row>
    <row r="18910" spans="1:9" x14ac:dyDescent="0.25">
      <c r="A18910" t="s">
        <v>13523</v>
      </c>
      <c r="B18910" t="s">
        <v>18538</v>
      </c>
      <c r="E18910" t="s">
        <v>13525</v>
      </c>
      <c r="F18910" t="s">
        <v>423</v>
      </c>
      <c r="G18910" t="s">
        <v>424</v>
      </c>
      <c r="H18910" t="s">
        <v>425</v>
      </c>
      <c r="I18910" t="s">
        <v>15</v>
      </c>
    </row>
    <row r="18911" spans="1:9" x14ac:dyDescent="0.25">
      <c r="A18911" t="s">
        <v>13523</v>
      </c>
      <c r="B18911" t="s">
        <v>18539</v>
      </c>
      <c r="E18911" t="s">
        <v>13525</v>
      </c>
      <c r="F18911" t="s">
        <v>423</v>
      </c>
      <c r="G18911" t="s">
        <v>424</v>
      </c>
      <c r="H18911" t="s">
        <v>425</v>
      </c>
      <c r="I18911" t="s">
        <v>15</v>
      </c>
    </row>
    <row r="18912" spans="1:9" x14ac:dyDescent="0.25">
      <c r="A18912" t="s">
        <v>13523</v>
      </c>
      <c r="B18912" t="s">
        <v>18540</v>
      </c>
      <c r="E18912" t="s">
        <v>13525</v>
      </c>
      <c r="F18912" t="s">
        <v>423</v>
      </c>
      <c r="G18912" t="s">
        <v>424</v>
      </c>
      <c r="H18912" t="s">
        <v>425</v>
      </c>
      <c r="I18912" t="s">
        <v>15</v>
      </c>
    </row>
    <row r="18913" spans="1:9" x14ac:dyDescent="0.25">
      <c r="A18913" t="s">
        <v>13523</v>
      </c>
      <c r="B18913" t="s">
        <v>18541</v>
      </c>
      <c r="E18913" t="s">
        <v>13525</v>
      </c>
      <c r="F18913" t="s">
        <v>423</v>
      </c>
      <c r="G18913" t="s">
        <v>424</v>
      </c>
      <c r="H18913" t="s">
        <v>425</v>
      </c>
      <c r="I18913" t="s">
        <v>15</v>
      </c>
    </row>
    <row r="18914" spans="1:9" x14ac:dyDescent="0.25">
      <c r="A18914" t="s">
        <v>13523</v>
      </c>
      <c r="B18914" t="s">
        <v>18542</v>
      </c>
      <c r="E18914" t="s">
        <v>13525</v>
      </c>
      <c r="F18914" t="s">
        <v>423</v>
      </c>
      <c r="G18914" t="s">
        <v>424</v>
      </c>
      <c r="H18914" t="s">
        <v>425</v>
      </c>
      <c r="I18914" t="s">
        <v>15</v>
      </c>
    </row>
    <row r="18915" spans="1:9" x14ac:dyDescent="0.25">
      <c r="A18915" t="s">
        <v>13523</v>
      </c>
      <c r="B18915" t="s">
        <v>18543</v>
      </c>
      <c r="E18915" t="s">
        <v>13525</v>
      </c>
      <c r="F18915" t="s">
        <v>423</v>
      </c>
      <c r="G18915" t="s">
        <v>424</v>
      </c>
      <c r="H18915" t="s">
        <v>425</v>
      </c>
      <c r="I18915" t="s">
        <v>15</v>
      </c>
    </row>
    <row r="18916" spans="1:9" x14ac:dyDescent="0.25">
      <c r="A18916" t="s">
        <v>13523</v>
      </c>
      <c r="B18916" t="s">
        <v>18544</v>
      </c>
      <c r="E18916" t="s">
        <v>13525</v>
      </c>
      <c r="F18916" t="s">
        <v>423</v>
      </c>
      <c r="G18916" t="s">
        <v>424</v>
      </c>
      <c r="H18916" t="s">
        <v>425</v>
      </c>
      <c r="I18916" t="s">
        <v>15</v>
      </c>
    </row>
    <row r="18917" spans="1:9" x14ac:dyDescent="0.25">
      <c r="A18917" t="s">
        <v>13523</v>
      </c>
      <c r="B18917" t="s">
        <v>18545</v>
      </c>
      <c r="E18917" t="s">
        <v>13525</v>
      </c>
      <c r="F18917" t="s">
        <v>423</v>
      </c>
      <c r="G18917" t="s">
        <v>424</v>
      </c>
      <c r="H18917" t="s">
        <v>425</v>
      </c>
      <c r="I18917" t="s">
        <v>15</v>
      </c>
    </row>
    <row r="18918" spans="1:9" x14ac:dyDescent="0.25">
      <c r="A18918" t="s">
        <v>13523</v>
      </c>
      <c r="B18918" t="s">
        <v>18546</v>
      </c>
      <c r="E18918" t="s">
        <v>13525</v>
      </c>
      <c r="F18918" t="s">
        <v>423</v>
      </c>
      <c r="G18918" t="s">
        <v>424</v>
      </c>
      <c r="H18918" t="s">
        <v>425</v>
      </c>
      <c r="I18918" t="s">
        <v>15</v>
      </c>
    </row>
    <row r="18919" spans="1:9" x14ac:dyDescent="0.25">
      <c r="A18919" t="s">
        <v>13523</v>
      </c>
      <c r="B18919" t="s">
        <v>18547</v>
      </c>
      <c r="E18919" t="s">
        <v>13525</v>
      </c>
      <c r="F18919" t="s">
        <v>423</v>
      </c>
      <c r="G18919" t="s">
        <v>424</v>
      </c>
      <c r="H18919" t="s">
        <v>425</v>
      </c>
      <c r="I18919" t="s">
        <v>15</v>
      </c>
    </row>
    <row r="18920" spans="1:9" x14ac:dyDescent="0.25">
      <c r="A18920" t="s">
        <v>13523</v>
      </c>
      <c r="B18920" t="s">
        <v>18548</v>
      </c>
      <c r="E18920" t="s">
        <v>13525</v>
      </c>
      <c r="F18920" t="s">
        <v>423</v>
      </c>
      <c r="G18920" t="s">
        <v>424</v>
      </c>
      <c r="H18920" t="s">
        <v>425</v>
      </c>
      <c r="I18920" t="s">
        <v>15</v>
      </c>
    </row>
    <row r="18921" spans="1:9" x14ac:dyDescent="0.25">
      <c r="A18921" t="s">
        <v>13523</v>
      </c>
      <c r="B18921" t="s">
        <v>18549</v>
      </c>
      <c r="E18921" t="s">
        <v>13525</v>
      </c>
      <c r="F18921" t="s">
        <v>423</v>
      </c>
      <c r="G18921" t="s">
        <v>424</v>
      </c>
      <c r="H18921" t="s">
        <v>425</v>
      </c>
      <c r="I18921" t="s">
        <v>15</v>
      </c>
    </row>
    <row r="18922" spans="1:9" x14ac:dyDescent="0.25">
      <c r="A18922" t="s">
        <v>13523</v>
      </c>
      <c r="B18922" t="s">
        <v>18550</v>
      </c>
      <c r="E18922" t="s">
        <v>13525</v>
      </c>
      <c r="F18922" t="s">
        <v>423</v>
      </c>
      <c r="G18922" t="s">
        <v>424</v>
      </c>
      <c r="H18922" t="s">
        <v>425</v>
      </c>
      <c r="I18922" t="s">
        <v>15</v>
      </c>
    </row>
    <row r="18923" spans="1:9" x14ac:dyDescent="0.25">
      <c r="A18923" t="s">
        <v>13523</v>
      </c>
      <c r="B18923" t="s">
        <v>18551</v>
      </c>
      <c r="E18923" t="s">
        <v>13525</v>
      </c>
      <c r="F18923" t="s">
        <v>423</v>
      </c>
      <c r="G18923" t="s">
        <v>424</v>
      </c>
      <c r="H18923" t="s">
        <v>425</v>
      </c>
      <c r="I18923" t="s">
        <v>15</v>
      </c>
    </row>
    <row r="18924" spans="1:9" x14ac:dyDescent="0.25">
      <c r="A18924" t="s">
        <v>13523</v>
      </c>
      <c r="B18924" t="s">
        <v>18552</v>
      </c>
      <c r="E18924" t="s">
        <v>13525</v>
      </c>
      <c r="F18924" t="s">
        <v>423</v>
      </c>
      <c r="G18924" t="s">
        <v>424</v>
      </c>
      <c r="H18924" t="s">
        <v>425</v>
      </c>
      <c r="I18924" t="s">
        <v>15</v>
      </c>
    </row>
    <row r="18925" spans="1:9" x14ac:dyDescent="0.25">
      <c r="A18925" t="s">
        <v>13523</v>
      </c>
      <c r="B18925" t="s">
        <v>18553</v>
      </c>
      <c r="E18925" t="s">
        <v>13525</v>
      </c>
      <c r="F18925" t="s">
        <v>423</v>
      </c>
      <c r="G18925" t="s">
        <v>424</v>
      </c>
      <c r="H18925" t="s">
        <v>425</v>
      </c>
      <c r="I18925" t="s">
        <v>15</v>
      </c>
    </row>
    <row r="18926" spans="1:9" x14ac:dyDescent="0.25">
      <c r="A18926" t="s">
        <v>13523</v>
      </c>
      <c r="B18926" t="s">
        <v>18554</v>
      </c>
      <c r="E18926" t="s">
        <v>13525</v>
      </c>
      <c r="F18926" t="s">
        <v>423</v>
      </c>
      <c r="G18926" t="s">
        <v>424</v>
      </c>
      <c r="H18926" t="s">
        <v>425</v>
      </c>
      <c r="I18926" t="s">
        <v>15</v>
      </c>
    </row>
    <row r="18927" spans="1:9" x14ac:dyDescent="0.25">
      <c r="A18927" t="s">
        <v>13523</v>
      </c>
      <c r="B18927" t="s">
        <v>18555</v>
      </c>
      <c r="E18927" t="s">
        <v>13525</v>
      </c>
      <c r="F18927" t="s">
        <v>423</v>
      </c>
      <c r="G18927" t="s">
        <v>424</v>
      </c>
      <c r="H18927" t="s">
        <v>425</v>
      </c>
      <c r="I18927" t="s">
        <v>15</v>
      </c>
    </row>
    <row r="18928" spans="1:9" x14ac:dyDescent="0.25">
      <c r="A18928" t="s">
        <v>13523</v>
      </c>
      <c r="B18928" t="s">
        <v>18556</v>
      </c>
      <c r="E18928" t="s">
        <v>13525</v>
      </c>
      <c r="F18928" t="s">
        <v>423</v>
      </c>
      <c r="G18928" t="s">
        <v>424</v>
      </c>
      <c r="H18928" t="s">
        <v>425</v>
      </c>
      <c r="I18928" t="s">
        <v>15</v>
      </c>
    </row>
    <row r="18929" spans="1:9" x14ac:dyDescent="0.25">
      <c r="A18929" t="s">
        <v>13523</v>
      </c>
      <c r="B18929" t="s">
        <v>18557</v>
      </c>
      <c r="E18929" t="s">
        <v>13525</v>
      </c>
      <c r="F18929" t="s">
        <v>423</v>
      </c>
      <c r="G18929" t="s">
        <v>424</v>
      </c>
      <c r="H18929" t="s">
        <v>425</v>
      </c>
      <c r="I18929" t="s">
        <v>15</v>
      </c>
    </row>
    <row r="18930" spans="1:9" x14ac:dyDescent="0.25">
      <c r="A18930" t="s">
        <v>13523</v>
      </c>
      <c r="B18930" t="s">
        <v>18558</v>
      </c>
      <c r="E18930" t="s">
        <v>13525</v>
      </c>
      <c r="F18930" t="s">
        <v>423</v>
      </c>
      <c r="G18930" t="s">
        <v>424</v>
      </c>
      <c r="H18930" t="s">
        <v>425</v>
      </c>
      <c r="I18930" t="s">
        <v>15</v>
      </c>
    </row>
    <row r="18931" spans="1:9" x14ac:dyDescent="0.25">
      <c r="A18931" t="s">
        <v>13523</v>
      </c>
      <c r="B18931" t="s">
        <v>18559</v>
      </c>
      <c r="E18931" t="s">
        <v>13525</v>
      </c>
      <c r="F18931" t="s">
        <v>423</v>
      </c>
      <c r="G18931" t="s">
        <v>424</v>
      </c>
      <c r="H18931" t="s">
        <v>425</v>
      </c>
      <c r="I18931" t="s">
        <v>15</v>
      </c>
    </row>
    <row r="18932" spans="1:9" x14ac:dyDescent="0.25">
      <c r="A18932" t="s">
        <v>13523</v>
      </c>
      <c r="B18932" t="s">
        <v>18560</v>
      </c>
      <c r="E18932" t="s">
        <v>13525</v>
      </c>
      <c r="F18932" t="s">
        <v>423</v>
      </c>
      <c r="G18932" t="s">
        <v>424</v>
      </c>
      <c r="H18932" t="s">
        <v>425</v>
      </c>
      <c r="I18932" t="s">
        <v>15</v>
      </c>
    </row>
    <row r="18933" spans="1:9" x14ac:dyDescent="0.25">
      <c r="A18933" t="s">
        <v>13523</v>
      </c>
      <c r="B18933" t="s">
        <v>18561</v>
      </c>
      <c r="E18933" t="s">
        <v>13525</v>
      </c>
      <c r="F18933" t="s">
        <v>423</v>
      </c>
      <c r="G18933" t="s">
        <v>424</v>
      </c>
      <c r="H18933" t="s">
        <v>425</v>
      </c>
      <c r="I18933" t="s">
        <v>15</v>
      </c>
    </row>
    <row r="18934" spans="1:9" x14ac:dyDescent="0.25">
      <c r="A18934" t="s">
        <v>13523</v>
      </c>
      <c r="B18934" t="s">
        <v>18562</v>
      </c>
      <c r="E18934" t="s">
        <v>13525</v>
      </c>
      <c r="F18934" t="s">
        <v>423</v>
      </c>
      <c r="G18934" t="s">
        <v>424</v>
      </c>
      <c r="H18934" t="s">
        <v>425</v>
      </c>
      <c r="I18934" t="s">
        <v>15</v>
      </c>
    </row>
    <row r="18935" spans="1:9" x14ac:dyDescent="0.25">
      <c r="A18935" t="s">
        <v>13523</v>
      </c>
      <c r="B18935" t="s">
        <v>18563</v>
      </c>
      <c r="E18935" t="s">
        <v>13525</v>
      </c>
      <c r="F18935" t="s">
        <v>423</v>
      </c>
      <c r="G18935" t="s">
        <v>424</v>
      </c>
      <c r="H18935" t="s">
        <v>425</v>
      </c>
      <c r="I18935" t="s">
        <v>15</v>
      </c>
    </row>
    <row r="18936" spans="1:9" x14ac:dyDescent="0.25">
      <c r="A18936" t="s">
        <v>13523</v>
      </c>
      <c r="B18936" t="s">
        <v>18564</v>
      </c>
      <c r="E18936" t="s">
        <v>13525</v>
      </c>
      <c r="F18936" t="s">
        <v>423</v>
      </c>
      <c r="G18936" t="s">
        <v>424</v>
      </c>
      <c r="H18936" t="s">
        <v>425</v>
      </c>
      <c r="I18936" t="s">
        <v>15</v>
      </c>
    </row>
    <row r="18937" spans="1:9" x14ac:dyDescent="0.25">
      <c r="A18937" t="s">
        <v>13523</v>
      </c>
      <c r="B18937" t="s">
        <v>18565</v>
      </c>
      <c r="E18937" t="s">
        <v>13525</v>
      </c>
      <c r="F18937" t="s">
        <v>423</v>
      </c>
      <c r="G18937" t="s">
        <v>424</v>
      </c>
      <c r="H18937" t="s">
        <v>425</v>
      </c>
      <c r="I18937" t="s">
        <v>15</v>
      </c>
    </row>
    <row r="18938" spans="1:9" x14ac:dyDescent="0.25">
      <c r="A18938" t="s">
        <v>13523</v>
      </c>
      <c r="B18938" t="s">
        <v>18566</v>
      </c>
      <c r="E18938" t="s">
        <v>13525</v>
      </c>
      <c r="F18938" t="s">
        <v>423</v>
      </c>
      <c r="G18938" t="s">
        <v>424</v>
      </c>
      <c r="H18938" t="s">
        <v>425</v>
      </c>
      <c r="I18938" t="s">
        <v>15</v>
      </c>
    </row>
    <row r="18939" spans="1:9" x14ac:dyDescent="0.25">
      <c r="A18939" t="s">
        <v>13523</v>
      </c>
      <c r="B18939" t="s">
        <v>18567</v>
      </c>
      <c r="E18939" t="s">
        <v>13525</v>
      </c>
      <c r="F18939" t="s">
        <v>423</v>
      </c>
      <c r="G18939" t="s">
        <v>424</v>
      </c>
      <c r="H18939" t="s">
        <v>425</v>
      </c>
      <c r="I18939" t="s">
        <v>15</v>
      </c>
    </row>
    <row r="18940" spans="1:9" x14ac:dyDescent="0.25">
      <c r="A18940" t="s">
        <v>13523</v>
      </c>
      <c r="B18940" t="s">
        <v>18568</v>
      </c>
      <c r="E18940" t="s">
        <v>13525</v>
      </c>
      <c r="F18940" t="s">
        <v>423</v>
      </c>
      <c r="G18940" t="s">
        <v>424</v>
      </c>
      <c r="H18940" t="s">
        <v>425</v>
      </c>
      <c r="I18940" t="s">
        <v>15</v>
      </c>
    </row>
    <row r="18941" spans="1:9" x14ac:dyDescent="0.25">
      <c r="A18941" t="s">
        <v>13523</v>
      </c>
      <c r="B18941" t="s">
        <v>18569</v>
      </c>
      <c r="E18941" t="s">
        <v>13525</v>
      </c>
      <c r="F18941" t="s">
        <v>423</v>
      </c>
      <c r="G18941" t="s">
        <v>424</v>
      </c>
      <c r="H18941" t="s">
        <v>425</v>
      </c>
      <c r="I18941" t="s">
        <v>15</v>
      </c>
    </row>
    <row r="18942" spans="1:9" x14ac:dyDescent="0.25">
      <c r="A18942" t="s">
        <v>13523</v>
      </c>
      <c r="B18942" t="s">
        <v>18570</v>
      </c>
      <c r="E18942" t="s">
        <v>13525</v>
      </c>
      <c r="F18942" t="s">
        <v>423</v>
      </c>
      <c r="G18942" t="s">
        <v>424</v>
      </c>
      <c r="H18942" t="s">
        <v>425</v>
      </c>
      <c r="I18942" t="s">
        <v>15</v>
      </c>
    </row>
    <row r="18943" spans="1:9" x14ac:dyDescent="0.25">
      <c r="A18943" t="s">
        <v>13523</v>
      </c>
      <c r="B18943" t="s">
        <v>18571</v>
      </c>
      <c r="E18943" t="s">
        <v>13525</v>
      </c>
      <c r="F18943" t="s">
        <v>423</v>
      </c>
      <c r="G18943" t="s">
        <v>424</v>
      </c>
      <c r="H18943" t="s">
        <v>425</v>
      </c>
      <c r="I18943" t="s">
        <v>15</v>
      </c>
    </row>
    <row r="18944" spans="1:9" x14ac:dyDescent="0.25">
      <c r="A18944" t="s">
        <v>13523</v>
      </c>
      <c r="B18944" t="s">
        <v>18572</v>
      </c>
      <c r="E18944" t="s">
        <v>13525</v>
      </c>
      <c r="F18944" t="s">
        <v>423</v>
      </c>
      <c r="G18944" t="s">
        <v>424</v>
      </c>
      <c r="H18944" t="s">
        <v>425</v>
      </c>
      <c r="I18944" t="s">
        <v>15</v>
      </c>
    </row>
    <row r="18945" spans="1:9" x14ac:dyDescent="0.25">
      <c r="A18945" t="s">
        <v>13523</v>
      </c>
      <c r="B18945" t="s">
        <v>18573</v>
      </c>
      <c r="E18945" t="s">
        <v>13525</v>
      </c>
      <c r="F18945" t="s">
        <v>423</v>
      </c>
      <c r="G18945" t="s">
        <v>424</v>
      </c>
      <c r="H18945" t="s">
        <v>425</v>
      </c>
      <c r="I18945" t="s">
        <v>15</v>
      </c>
    </row>
    <row r="18946" spans="1:9" x14ac:dyDescent="0.25">
      <c r="A18946" t="s">
        <v>13523</v>
      </c>
      <c r="B18946" t="s">
        <v>18574</v>
      </c>
      <c r="E18946" t="s">
        <v>13525</v>
      </c>
      <c r="F18946" t="s">
        <v>423</v>
      </c>
      <c r="G18946" t="s">
        <v>424</v>
      </c>
      <c r="H18946" t="s">
        <v>425</v>
      </c>
      <c r="I18946" t="s">
        <v>15</v>
      </c>
    </row>
    <row r="18947" spans="1:9" x14ac:dyDescent="0.25">
      <c r="A18947" t="s">
        <v>13523</v>
      </c>
      <c r="B18947" t="s">
        <v>18575</v>
      </c>
      <c r="E18947" t="s">
        <v>13525</v>
      </c>
      <c r="F18947" t="s">
        <v>423</v>
      </c>
      <c r="G18947" t="s">
        <v>424</v>
      </c>
      <c r="H18947" t="s">
        <v>425</v>
      </c>
      <c r="I18947" t="s">
        <v>15</v>
      </c>
    </row>
    <row r="18948" spans="1:9" x14ac:dyDescent="0.25">
      <c r="A18948" t="s">
        <v>13523</v>
      </c>
      <c r="B18948" t="s">
        <v>18576</v>
      </c>
      <c r="E18948" t="s">
        <v>13525</v>
      </c>
      <c r="F18948" t="s">
        <v>423</v>
      </c>
      <c r="G18948" t="s">
        <v>424</v>
      </c>
      <c r="H18948" t="s">
        <v>425</v>
      </c>
      <c r="I18948" t="s">
        <v>15</v>
      </c>
    </row>
    <row r="18949" spans="1:9" x14ac:dyDescent="0.25">
      <c r="A18949" t="s">
        <v>13523</v>
      </c>
      <c r="B18949" t="s">
        <v>18577</v>
      </c>
      <c r="E18949" t="s">
        <v>13525</v>
      </c>
      <c r="F18949" t="s">
        <v>423</v>
      </c>
      <c r="G18949" t="s">
        <v>424</v>
      </c>
      <c r="H18949" t="s">
        <v>425</v>
      </c>
      <c r="I18949" t="s">
        <v>15</v>
      </c>
    </row>
    <row r="18950" spans="1:9" x14ac:dyDescent="0.25">
      <c r="A18950" t="s">
        <v>13523</v>
      </c>
      <c r="B18950" t="s">
        <v>18578</v>
      </c>
      <c r="E18950" t="s">
        <v>13525</v>
      </c>
      <c r="F18950" t="s">
        <v>423</v>
      </c>
      <c r="G18950" t="s">
        <v>424</v>
      </c>
      <c r="H18950" t="s">
        <v>425</v>
      </c>
      <c r="I18950" t="s">
        <v>15</v>
      </c>
    </row>
    <row r="18951" spans="1:9" x14ac:dyDescent="0.25">
      <c r="A18951" t="s">
        <v>13523</v>
      </c>
      <c r="B18951" t="s">
        <v>18579</v>
      </c>
      <c r="E18951" t="s">
        <v>13525</v>
      </c>
      <c r="F18951" t="s">
        <v>423</v>
      </c>
      <c r="G18951" t="s">
        <v>424</v>
      </c>
      <c r="H18951" t="s">
        <v>425</v>
      </c>
      <c r="I18951" t="s">
        <v>15</v>
      </c>
    </row>
    <row r="18952" spans="1:9" x14ac:dyDescent="0.25">
      <c r="A18952" t="s">
        <v>13523</v>
      </c>
      <c r="B18952" t="s">
        <v>18580</v>
      </c>
      <c r="E18952" t="s">
        <v>13525</v>
      </c>
      <c r="F18952" t="s">
        <v>423</v>
      </c>
      <c r="G18952" t="s">
        <v>424</v>
      </c>
      <c r="H18952" t="s">
        <v>425</v>
      </c>
      <c r="I18952" t="s">
        <v>15</v>
      </c>
    </row>
    <row r="18953" spans="1:9" x14ac:dyDescent="0.25">
      <c r="A18953" t="s">
        <v>13523</v>
      </c>
      <c r="B18953" t="s">
        <v>18581</v>
      </c>
      <c r="E18953" t="s">
        <v>13525</v>
      </c>
      <c r="F18953" t="s">
        <v>423</v>
      </c>
      <c r="G18953" t="s">
        <v>424</v>
      </c>
      <c r="H18953" t="s">
        <v>425</v>
      </c>
      <c r="I18953" t="s">
        <v>15</v>
      </c>
    </row>
    <row r="18954" spans="1:9" x14ac:dyDescent="0.25">
      <c r="A18954" t="s">
        <v>13523</v>
      </c>
      <c r="B18954" t="s">
        <v>18582</v>
      </c>
      <c r="E18954" t="s">
        <v>13525</v>
      </c>
      <c r="F18954" t="s">
        <v>423</v>
      </c>
      <c r="G18954" t="s">
        <v>424</v>
      </c>
      <c r="H18954" t="s">
        <v>425</v>
      </c>
      <c r="I18954" t="s">
        <v>15</v>
      </c>
    </row>
    <row r="18955" spans="1:9" x14ac:dyDescent="0.25">
      <c r="A18955" t="s">
        <v>13523</v>
      </c>
      <c r="B18955" t="s">
        <v>18583</v>
      </c>
      <c r="E18955" t="s">
        <v>13525</v>
      </c>
      <c r="F18955" t="s">
        <v>423</v>
      </c>
      <c r="G18955" t="s">
        <v>424</v>
      </c>
      <c r="H18955" t="s">
        <v>425</v>
      </c>
      <c r="I18955" t="s">
        <v>15</v>
      </c>
    </row>
    <row r="18956" spans="1:9" x14ac:dyDescent="0.25">
      <c r="A18956" t="s">
        <v>13523</v>
      </c>
      <c r="B18956" t="s">
        <v>18584</v>
      </c>
      <c r="E18956" t="s">
        <v>13525</v>
      </c>
      <c r="F18956" t="s">
        <v>423</v>
      </c>
      <c r="G18956" t="s">
        <v>424</v>
      </c>
      <c r="H18956" t="s">
        <v>425</v>
      </c>
      <c r="I18956" t="s">
        <v>15</v>
      </c>
    </row>
    <row r="18957" spans="1:9" x14ac:dyDescent="0.25">
      <c r="A18957" t="s">
        <v>13523</v>
      </c>
      <c r="B18957" t="s">
        <v>18585</v>
      </c>
      <c r="E18957" t="s">
        <v>13525</v>
      </c>
      <c r="F18957" t="s">
        <v>423</v>
      </c>
      <c r="G18957" t="s">
        <v>424</v>
      </c>
      <c r="H18957" t="s">
        <v>425</v>
      </c>
      <c r="I18957" t="s">
        <v>15</v>
      </c>
    </row>
    <row r="18958" spans="1:9" x14ac:dyDescent="0.25">
      <c r="A18958" t="s">
        <v>13523</v>
      </c>
      <c r="B18958" t="s">
        <v>18586</v>
      </c>
      <c r="E18958" t="s">
        <v>13525</v>
      </c>
      <c r="F18958" t="s">
        <v>423</v>
      </c>
      <c r="G18958" t="s">
        <v>424</v>
      </c>
      <c r="H18958" t="s">
        <v>425</v>
      </c>
      <c r="I18958" t="s">
        <v>15</v>
      </c>
    </row>
    <row r="18959" spans="1:9" x14ac:dyDescent="0.25">
      <c r="A18959" t="s">
        <v>13523</v>
      </c>
      <c r="B18959" t="s">
        <v>18587</v>
      </c>
      <c r="E18959" t="s">
        <v>13525</v>
      </c>
      <c r="F18959" t="s">
        <v>423</v>
      </c>
      <c r="G18959" t="s">
        <v>424</v>
      </c>
      <c r="H18959" t="s">
        <v>425</v>
      </c>
      <c r="I18959" t="s">
        <v>15</v>
      </c>
    </row>
    <row r="18960" spans="1:9" x14ac:dyDescent="0.25">
      <c r="A18960" t="s">
        <v>13523</v>
      </c>
      <c r="B18960" t="s">
        <v>18588</v>
      </c>
      <c r="E18960" t="s">
        <v>13525</v>
      </c>
      <c r="F18960" t="s">
        <v>423</v>
      </c>
      <c r="G18960" t="s">
        <v>424</v>
      </c>
      <c r="H18960" t="s">
        <v>425</v>
      </c>
      <c r="I18960" t="s">
        <v>15</v>
      </c>
    </row>
    <row r="18961" spans="1:9" x14ac:dyDescent="0.25">
      <c r="A18961" t="s">
        <v>13523</v>
      </c>
      <c r="B18961" t="s">
        <v>18589</v>
      </c>
      <c r="E18961" t="s">
        <v>13525</v>
      </c>
      <c r="F18961" t="s">
        <v>423</v>
      </c>
      <c r="G18961" t="s">
        <v>424</v>
      </c>
      <c r="H18961" t="s">
        <v>425</v>
      </c>
      <c r="I18961" t="s">
        <v>15</v>
      </c>
    </row>
    <row r="18962" spans="1:9" x14ac:dyDescent="0.25">
      <c r="A18962" t="s">
        <v>13523</v>
      </c>
      <c r="B18962" t="s">
        <v>18590</v>
      </c>
      <c r="E18962" t="s">
        <v>13525</v>
      </c>
      <c r="F18962" t="s">
        <v>423</v>
      </c>
      <c r="G18962" t="s">
        <v>424</v>
      </c>
      <c r="H18962" t="s">
        <v>425</v>
      </c>
      <c r="I18962" t="s">
        <v>15</v>
      </c>
    </row>
    <row r="18963" spans="1:9" x14ac:dyDescent="0.25">
      <c r="A18963" t="s">
        <v>13523</v>
      </c>
      <c r="B18963" t="s">
        <v>18591</v>
      </c>
      <c r="E18963" t="s">
        <v>13525</v>
      </c>
      <c r="F18963" t="s">
        <v>423</v>
      </c>
      <c r="G18963" t="s">
        <v>424</v>
      </c>
      <c r="H18963" t="s">
        <v>425</v>
      </c>
      <c r="I18963" t="s">
        <v>15</v>
      </c>
    </row>
    <row r="18964" spans="1:9" x14ac:dyDescent="0.25">
      <c r="A18964" t="s">
        <v>13523</v>
      </c>
      <c r="B18964" t="s">
        <v>18592</v>
      </c>
      <c r="E18964" t="s">
        <v>13525</v>
      </c>
      <c r="F18964" t="s">
        <v>423</v>
      </c>
      <c r="G18964" t="s">
        <v>424</v>
      </c>
      <c r="H18964" t="s">
        <v>425</v>
      </c>
      <c r="I18964" t="s">
        <v>15</v>
      </c>
    </row>
    <row r="18965" spans="1:9" x14ac:dyDescent="0.25">
      <c r="A18965" t="s">
        <v>13523</v>
      </c>
      <c r="B18965" t="s">
        <v>18593</v>
      </c>
      <c r="E18965" t="s">
        <v>13525</v>
      </c>
      <c r="F18965" t="s">
        <v>423</v>
      </c>
      <c r="G18965" t="s">
        <v>424</v>
      </c>
      <c r="H18965" t="s">
        <v>425</v>
      </c>
      <c r="I18965" t="s">
        <v>15</v>
      </c>
    </row>
    <row r="18966" spans="1:9" x14ac:dyDescent="0.25">
      <c r="A18966" t="s">
        <v>13523</v>
      </c>
      <c r="B18966" t="s">
        <v>18594</v>
      </c>
      <c r="E18966" t="s">
        <v>13525</v>
      </c>
      <c r="F18966" t="s">
        <v>423</v>
      </c>
      <c r="G18966" t="s">
        <v>424</v>
      </c>
      <c r="H18966" t="s">
        <v>425</v>
      </c>
      <c r="I18966" t="s">
        <v>15</v>
      </c>
    </row>
    <row r="18967" spans="1:9" x14ac:dyDescent="0.25">
      <c r="A18967" t="s">
        <v>13523</v>
      </c>
      <c r="B18967" t="s">
        <v>18595</v>
      </c>
      <c r="E18967" t="s">
        <v>13525</v>
      </c>
      <c r="F18967" t="s">
        <v>423</v>
      </c>
      <c r="G18967" t="s">
        <v>424</v>
      </c>
      <c r="H18967" t="s">
        <v>425</v>
      </c>
      <c r="I18967" t="s">
        <v>15</v>
      </c>
    </row>
    <row r="18968" spans="1:9" x14ac:dyDescent="0.25">
      <c r="A18968" t="s">
        <v>13523</v>
      </c>
      <c r="B18968" t="s">
        <v>18596</v>
      </c>
      <c r="E18968" t="s">
        <v>13525</v>
      </c>
      <c r="F18968" t="s">
        <v>423</v>
      </c>
      <c r="G18968" t="s">
        <v>424</v>
      </c>
      <c r="H18968" t="s">
        <v>425</v>
      </c>
      <c r="I18968" t="s">
        <v>15</v>
      </c>
    </row>
    <row r="18969" spans="1:9" x14ac:dyDescent="0.25">
      <c r="A18969" t="s">
        <v>13523</v>
      </c>
      <c r="B18969" t="s">
        <v>18597</v>
      </c>
      <c r="E18969" t="s">
        <v>13525</v>
      </c>
      <c r="F18969" t="s">
        <v>423</v>
      </c>
      <c r="G18969" t="s">
        <v>424</v>
      </c>
      <c r="H18969" t="s">
        <v>425</v>
      </c>
      <c r="I18969" t="s">
        <v>15</v>
      </c>
    </row>
    <row r="18970" spans="1:9" x14ac:dyDescent="0.25">
      <c r="A18970" t="s">
        <v>13523</v>
      </c>
      <c r="B18970" t="s">
        <v>18598</v>
      </c>
      <c r="E18970" t="s">
        <v>13525</v>
      </c>
      <c r="F18970" t="s">
        <v>423</v>
      </c>
      <c r="G18970" t="s">
        <v>424</v>
      </c>
      <c r="H18970" t="s">
        <v>425</v>
      </c>
      <c r="I18970" t="s">
        <v>15</v>
      </c>
    </row>
    <row r="18971" spans="1:9" x14ac:dyDescent="0.25">
      <c r="A18971" t="s">
        <v>13523</v>
      </c>
      <c r="B18971" t="s">
        <v>18599</v>
      </c>
      <c r="E18971" t="s">
        <v>13525</v>
      </c>
      <c r="F18971" t="s">
        <v>423</v>
      </c>
      <c r="G18971" t="s">
        <v>424</v>
      </c>
      <c r="H18971" t="s">
        <v>425</v>
      </c>
      <c r="I18971" t="s">
        <v>15</v>
      </c>
    </row>
    <row r="18972" spans="1:9" x14ac:dyDescent="0.25">
      <c r="A18972" t="s">
        <v>13523</v>
      </c>
      <c r="B18972" t="s">
        <v>18600</v>
      </c>
      <c r="E18972" t="s">
        <v>13525</v>
      </c>
      <c r="F18972" t="s">
        <v>423</v>
      </c>
      <c r="G18972" t="s">
        <v>424</v>
      </c>
      <c r="H18972" t="s">
        <v>425</v>
      </c>
      <c r="I18972" t="s">
        <v>15</v>
      </c>
    </row>
    <row r="18973" spans="1:9" x14ac:dyDescent="0.25">
      <c r="A18973" t="s">
        <v>13523</v>
      </c>
      <c r="B18973" t="s">
        <v>18601</v>
      </c>
      <c r="E18973" t="s">
        <v>13525</v>
      </c>
      <c r="F18973" t="s">
        <v>423</v>
      </c>
      <c r="G18973" t="s">
        <v>424</v>
      </c>
      <c r="H18973" t="s">
        <v>425</v>
      </c>
      <c r="I18973" t="s">
        <v>15</v>
      </c>
    </row>
    <row r="18974" spans="1:9" x14ac:dyDescent="0.25">
      <c r="A18974" t="s">
        <v>13523</v>
      </c>
      <c r="B18974" t="s">
        <v>18602</v>
      </c>
      <c r="E18974" t="s">
        <v>13525</v>
      </c>
      <c r="F18974" t="s">
        <v>423</v>
      </c>
      <c r="G18974" t="s">
        <v>424</v>
      </c>
      <c r="H18974" t="s">
        <v>425</v>
      </c>
      <c r="I18974" t="s">
        <v>15</v>
      </c>
    </row>
    <row r="18975" spans="1:9" x14ac:dyDescent="0.25">
      <c r="A18975" t="s">
        <v>13523</v>
      </c>
      <c r="B18975" t="s">
        <v>18603</v>
      </c>
      <c r="E18975" t="s">
        <v>13525</v>
      </c>
      <c r="F18975" t="s">
        <v>423</v>
      </c>
      <c r="G18975" t="s">
        <v>424</v>
      </c>
      <c r="H18975" t="s">
        <v>425</v>
      </c>
      <c r="I18975" t="s">
        <v>15</v>
      </c>
    </row>
    <row r="18976" spans="1:9" x14ac:dyDescent="0.25">
      <c r="A18976" t="s">
        <v>13523</v>
      </c>
      <c r="B18976" t="s">
        <v>18604</v>
      </c>
      <c r="E18976" t="s">
        <v>13525</v>
      </c>
      <c r="F18976" t="s">
        <v>423</v>
      </c>
      <c r="G18976" t="s">
        <v>424</v>
      </c>
      <c r="H18976" t="s">
        <v>425</v>
      </c>
      <c r="I18976" t="s">
        <v>15</v>
      </c>
    </row>
    <row r="18977" spans="1:9" x14ac:dyDescent="0.25">
      <c r="A18977" t="s">
        <v>13523</v>
      </c>
      <c r="B18977" t="s">
        <v>18605</v>
      </c>
      <c r="E18977" t="s">
        <v>13525</v>
      </c>
      <c r="F18977" t="s">
        <v>423</v>
      </c>
      <c r="G18977" t="s">
        <v>424</v>
      </c>
      <c r="H18977" t="s">
        <v>425</v>
      </c>
      <c r="I18977" t="s">
        <v>15</v>
      </c>
    </row>
    <row r="18978" spans="1:9" x14ac:dyDescent="0.25">
      <c r="A18978" t="s">
        <v>13523</v>
      </c>
      <c r="B18978" t="s">
        <v>18606</v>
      </c>
      <c r="E18978" t="s">
        <v>13525</v>
      </c>
      <c r="F18978" t="s">
        <v>423</v>
      </c>
      <c r="G18978" t="s">
        <v>424</v>
      </c>
      <c r="H18978" t="s">
        <v>425</v>
      </c>
      <c r="I18978" t="s">
        <v>15</v>
      </c>
    </row>
    <row r="18979" spans="1:9" x14ac:dyDescent="0.25">
      <c r="A18979" t="s">
        <v>13523</v>
      </c>
      <c r="B18979" t="s">
        <v>18607</v>
      </c>
      <c r="E18979" t="s">
        <v>13525</v>
      </c>
      <c r="F18979" t="s">
        <v>423</v>
      </c>
      <c r="G18979" t="s">
        <v>424</v>
      </c>
      <c r="H18979" t="s">
        <v>425</v>
      </c>
      <c r="I18979" t="s">
        <v>15</v>
      </c>
    </row>
    <row r="18980" spans="1:9" x14ac:dyDescent="0.25">
      <c r="A18980" t="s">
        <v>13523</v>
      </c>
      <c r="B18980" t="s">
        <v>18608</v>
      </c>
      <c r="E18980" t="s">
        <v>13525</v>
      </c>
      <c r="F18980" t="s">
        <v>423</v>
      </c>
      <c r="G18980" t="s">
        <v>424</v>
      </c>
      <c r="H18980" t="s">
        <v>425</v>
      </c>
      <c r="I18980" t="s">
        <v>15</v>
      </c>
    </row>
    <row r="18981" spans="1:9" x14ac:dyDescent="0.25">
      <c r="A18981" t="s">
        <v>13523</v>
      </c>
      <c r="B18981" t="s">
        <v>18609</v>
      </c>
      <c r="E18981" t="s">
        <v>13525</v>
      </c>
      <c r="F18981" t="s">
        <v>423</v>
      </c>
      <c r="G18981" t="s">
        <v>424</v>
      </c>
      <c r="H18981" t="s">
        <v>425</v>
      </c>
      <c r="I18981" t="s">
        <v>15</v>
      </c>
    </row>
    <row r="18982" spans="1:9" x14ac:dyDescent="0.25">
      <c r="A18982" t="s">
        <v>13523</v>
      </c>
      <c r="B18982" t="s">
        <v>18610</v>
      </c>
      <c r="E18982" t="s">
        <v>13525</v>
      </c>
      <c r="F18982" t="s">
        <v>423</v>
      </c>
      <c r="G18982" t="s">
        <v>424</v>
      </c>
      <c r="H18982" t="s">
        <v>425</v>
      </c>
      <c r="I18982" t="s">
        <v>15</v>
      </c>
    </row>
    <row r="18983" spans="1:9" x14ac:dyDescent="0.25">
      <c r="A18983" t="s">
        <v>13523</v>
      </c>
      <c r="B18983" t="s">
        <v>18611</v>
      </c>
      <c r="E18983" t="s">
        <v>13525</v>
      </c>
      <c r="F18983" t="s">
        <v>423</v>
      </c>
      <c r="G18983" t="s">
        <v>424</v>
      </c>
      <c r="H18983" t="s">
        <v>425</v>
      </c>
      <c r="I18983" t="s">
        <v>15</v>
      </c>
    </row>
    <row r="18984" spans="1:9" x14ac:dyDescent="0.25">
      <c r="A18984" t="s">
        <v>13523</v>
      </c>
      <c r="B18984" t="s">
        <v>18612</v>
      </c>
      <c r="E18984" t="s">
        <v>13525</v>
      </c>
      <c r="F18984" t="s">
        <v>423</v>
      </c>
      <c r="G18984" t="s">
        <v>424</v>
      </c>
      <c r="H18984" t="s">
        <v>425</v>
      </c>
      <c r="I18984" t="s">
        <v>15</v>
      </c>
    </row>
    <row r="18985" spans="1:9" x14ac:dyDescent="0.25">
      <c r="A18985" t="s">
        <v>13523</v>
      </c>
      <c r="B18985" t="s">
        <v>18613</v>
      </c>
      <c r="E18985" t="s">
        <v>13525</v>
      </c>
      <c r="F18985" t="s">
        <v>423</v>
      </c>
      <c r="G18985" t="s">
        <v>424</v>
      </c>
      <c r="H18985" t="s">
        <v>425</v>
      </c>
      <c r="I18985" t="s">
        <v>15</v>
      </c>
    </row>
    <row r="18986" spans="1:9" x14ac:dyDescent="0.25">
      <c r="A18986" t="s">
        <v>13523</v>
      </c>
      <c r="B18986" t="s">
        <v>18614</v>
      </c>
      <c r="E18986" t="s">
        <v>13525</v>
      </c>
      <c r="F18986" t="s">
        <v>423</v>
      </c>
      <c r="G18986" t="s">
        <v>424</v>
      </c>
      <c r="H18986" t="s">
        <v>425</v>
      </c>
      <c r="I18986" t="s">
        <v>15</v>
      </c>
    </row>
    <row r="18987" spans="1:9" x14ac:dyDescent="0.25">
      <c r="A18987" t="s">
        <v>13523</v>
      </c>
      <c r="B18987" t="s">
        <v>18615</v>
      </c>
      <c r="E18987" t="s">
        <v>13525</v>
      </c>
      <c r="F18987" t="s">
        <v>423</v>
      </c>
      <c r="G18987" t="s">
        <v>424</v>
      </c>
      <c r="H18987" t="s">
        <v>425</v>
      </c>
      <c r="I18987" t="s">
        <v>15</v>
      </c>
    </row>
    <row r="18988" spans="1:9" x14ac:dyDescent="0.25">
      <c r="A18988" t="s">
        <v>13523</v>
      </c>
      <c r="B18988" t="s">
        <v>18616</v>
      </c>
      <c r="E18988" t="s">
        <v>13525</v>
      </c>
      <c r="F18988" t="s">
        <v>423</v>
      </c>
      <c r="G18988" t="s">
        <v>424</v>
      </c>
      <c r="H18988" t="s">
        <v>425</v>
      </c>
      <c r="I18988" t="s">
        <v>15</v>
      </c>
    </row>
    <row r="18989" spans="1:9" x14ac:dyDescent="0.25">
      <c r="A18989" t="s">
        <v>13523</v>
      </c>
      <c r="B18989" t="s">
        <v>18617</v>
      </c>
      <c r="E18989" t="s">
        <v>13525</v>
      </c>
      <c r="F18989" t="s">
        <v>423</v>
      </c>
      <c r="G18989" t="s">
        <v>424</v>
      </c>
      <c r="H18989" t="s">
        <v>425</v>
      </c>
      <c r="I18989" t="s">
        <v>15</v>
      </c>
    </row>
    <row r="18990" spans="1:9" x14ac:dyDescent="0.25">
      <c r="A18990" t="s">
        <v>13523</v>
      </c>
      <c r="B18990" t="s">
        <v>18618</v>
      </c>
      <c r="E18990" t="s">
        <v>13525</v>
      </c>
      <c r="F18990" t="s">
        <v>423</v>
      </c>
      <c r="G18990" t="s">
        <v>424</v>
      </c>
      <c r="H18990" t="s">
        <v>425</v>
      </c>
      <c r="I18990" t="s">
        <v>15</v>
      </c>
    </row>
    <row r="18991" spans="1:9" x14ac:dyDescent="0.25">
      <c r="A18991" t="s">
        <v>13523</v>
      </c>
      <c r="B18991" t="s">
        <v>18619</v>
      </c>
      <c r="E18991" t="s">
        <v>13525</v>
      </c>
      <c r="F18991" t="s">
        <v>423</v>
      </c>
      <c r="G18991" t="s">
        <v>424</v>
      </c>
      <c r="H18991" t="s">
        <v>425</v>
      </c>
      <c r="I18991" t="s">
        <v>15</v>
      </c>
    </row>
    <row r="18992" spans="1:9" x14ac:dyDescent="0.25">
      <c r="A18992" t="s">
        <v>13523</v>
      </c>
      <c r="B18992" t="s">
        <v>18620</v>
      </c>
      <c r="E18992" t="s">
        <v>13525</v>
      </c>
      <c r="F18992" t="s">
        <v>423</v>
      </c>
      <c r="G18992" t="s">
        <v>424</v>
      </c>
      <c r="H18992" t="s">
        <v>425</v>
      </c>
      <c r="I18992" t="s">
        <v>15</v>
      </c>
    </row>
    <row r="18993" spans="1:9" x14ac:dyDescent="0.25">
      <c r="A18993" t="s">
        <v>13523</v>
      </c>
      <c r="B18993" t="s">
        <v>18621</v>
      </c>
      <c r="E18993" t="s">
        <v>13525</v>
      </c>
      <c r="F18993" t="s">
        <v>423</v>
      </c>
      <c r="G18993" t="s">
        <v>424</v>
      </c>
      <c r="H18993" t="s">
        <v>425</v>
      </c>
      <c r="I18993" t="s">
        <v>15</v>
      </c>
    </row>
    <row r="18994" spans="1:9" x14ac:dyDescent="0.25">
      <c r="A18994" t="s">
        <v>13523</v>
      </c>
      <c r="B18994" t="s">
        <v>18622</v>
      </c>
      <c r="E18994" t="s">
        <v>13525</v>
      </c>
      <c r="F18994" t="s">
        <v>423</v>
      </c>
      <c r="G18994" t="s">
        <v>424</v>
      </c>
      <c r="H18994" t="s">
        <v>425</v>
      </c>
      <c r="I18994" t="s">
        <v>15</v>
      </c>
    </row>
    <row r="18995" spans="1:9" x14ac:dyDescent="0.25">
      <c r="A18995" t="s">
        <v>13523</v>
      </c>
      <c r="B18995" t="s">
        <v>18623</v>
      </c>
      <c r="E18995" t="s">
        <v>13525</v>
      </c>
      <c r="F18995" t="s">
        <v>423</v>
      </c>
      <c r="G18995" t="s">
        <v>424</v>
      </c>
      <c r="H18995" t="s">
        <v>425</v>
      </c>
      <c r="I18995" t="s">
        <v>15</v>
      </c>
    </row>
    <row r="18996" spans="1:9" x14ac:dyDescent="0.25">
      <c r="A18996" t="s">
        <v>13523</v>
      </c>
      <c r="B18996" t="s">
        <v>18624</v>
      </c>
      <c r="E18996" t="s">
        <v>13525</v>
      </c>
      <c r="F18996" t="s">
        <v>423</v>
      </c>
      <c r="G18996" t="s">
        <v>424</v>
      </c>
      <c r="H18996" t="s">
        <v>425</v>
      </c>
      <c r="I18996" t="s">
        <v>15</v>
      </c>
    </row>
    <row r="18997" spans="1:9" x14ac:dyDescent="0.25">
      <c r="A18997" t="s">
        <v>13523</v>
      </c>
      <c r="B18997" t="s">
        <v>18625</v>
      </c>
      <c r="E18997" t="s">
        <v>13525</v>
      </c>
      <c r="F18997" t="s">
        <v>423</v>
      </c>
      <c r="G18997" t="s">
        <v>424</v>
      </c>
      <c r="H18997" t="s">
        <v>425</v>
      </c>
      <c r="I18997" t="s">
        <v>15</v>
      </c>
    </row>
    <row r="18998" spans="1:9" x14ac:dyDescent="0.25">
      <c r="A18998" t="s">
        <v>13523</v>
      </c>
      <c r="B18998" t="s">
        <v>18626</v>
      </c>
      <c r="E18998" t="s">
        <v>13525</v>
      </c>
      <c r="F18998" t="s">
        <v>423</v>
      </c>
      <c r="G18998" t="s">
        <v>424</v>
      </c>
      <c r="H18998" t="s">
        <v>425</v>
      </c>
      <c r="I18998" t="s">
        <v>15</v>
      </c>
    </row>
    <row r="18999" spans="1:9" x14ac:dyDescent="0.25">
      <c r="A18999" t="s">
        <v>13523</v>
      </c>
      <c r="B18999" t="s">
        <v>18627</v>
      </c>
      <c r="E18999" t="s">
        <v>13525</v>
      </c>
      <c r="F18999" t="s">
        <v>423</v>
      </c>
      <c r="G18999" t="s">
        <v>424</v>
      </c>
      <c r="H18999" t="s">
        <v>425</v>
      </c>
      <c r="I18999" t="s">
        <v>15</v>
      </c>
    </row>
    <row r="19000" spans="1:9" x14ac:dyDescent="0.25">
      <c r="A19000" t="s">
        <v>13523</v>
      </c>
      <c r="B19000" t="s">
        <v>18628</v>
      </c>
      <c r="E19000" t="s">
        <v>13525</v>
      </c>
      <c r="F19000" t="s">
        <v>423</v>
      </c>
      <c r="G19000" t="s">
        <v>424</v>
      </c>
      <c r="H19000" t="s">
        <v>425</v>
      </c>
      <c r="I19000" t="s">
        <v>15</v>
      </c>
    </row>
    <row r="19001" spans="1:9" x14ac:dyDescent="0.25">
      <c r="A19001" t="s">
        <v>13523</v>
      </c>
      <c r="B19001" t="s">
        <v>18629</v>
      </c>
      <c r="E19001" t="s">
        <v>13525</v>
      </c>
      <c r="F19001" t="s">
        <v>423</v>
      </c>
      <c r="G19001" t="s">
        <v>424</v>
      </c>
      <c r="H19001" t="s">
        <v>425</v>
      </c>
      <c r="I19001" t="s">
        <v>15</v>
      </c>
    </row>
    <row r="19002" spans="1:9" x14ac:dyDescent="0.25">
      <c r="A19002" t="s">
        <v>13523</v>
      </c>
      <c r="B19002" t="s">
        <v>18630</v>
      </c>
      <c r="E19002" t="s">
        <v>13525</v>
      </c>
      <c r="F19002" t="s">
        <v>423</v>
      </c>
      <c r="G19002" t="s">
        <v>424</v>
      </c>
      <c r="H19002" t="s">
        <v>425</v>
      </c>
      <c r="I19002" t="s">
        <v>15</v>
      </c>
    </row>
    <row r="19003" spans="1:9" x14ac:dyDescent="0.25">
      <c r="A19003" t="s">
        <v>13523</v>
      </c>
      <c r="B19003" t="s">
        <v>18631</v>
      </c>
      <c r="E19003" t="s">
        <v>13525</v>
      </c>
      <c r="F19003" t="s">
        <v>423</v>
      </c>
      <c r="G19003" t="s">
        <v>424</v>
      </c>
      <c r="H19003" t="s">
        <v>425</v>
      </c>
      <c r="I19003" t="s">
        <v>15</v>
      </c>
    </row>
    <row r="19004" spans="1:9" x14ac:dyDescent="0.25">
      <c r="A19004" t="s">
        <v>13523</v>
      </c>
      <c r="B19004" t="s">
        <v>18632</v>
      </c>
      <c r="E19004" t="s">
        <v>13525</v>
      </c>
      <c r="F19004" t="s">
        <v>423</v>
      </c>
      <c r="G19004" t="s">
        <v>424</v>
      </c>
      <c r="H19004" t="s">
        <v>425</v>
      </c>
      <c r="I19004" t="s">
        <v>15</v>
      </c>
    </row>
    <row r="19005" spans="1:9" x14ac:dyDescent="0.25">
      <c r="A19005" t="s">
        <v>13523</v>
      </c>
      <c r="B19005" t="s">
        <v>18633</v>
      </c>
      <c r="E19005" t="s">
        <v>13525</v>
      </c>
      <c r="F19005" t="s">
        <v>423</v>
      </c>
      <c r="G19005" t="s">
        <v>424</v>
      </c>
      <c r="H19005" t="s">
        <v>425</v>
      </c>
      <c r="I19005" t="s">
        <v>15</v>
      </c>
    </row>
    <row r="19006" spans="1:9" x14ac:dyDescent="0.25">
      <c r="A19006" t="s">
        <v>13523</v>
      </c>
      <c r="B19006" t="s">
        <v>18634</v>
      </c>
      <c r="E19006" t="s">
        <v>13525</v>
      </c>
      <c r="F19006" t="s">
        <v>423</v>
      </c>
      <c r="G19006" t="s">
        <v>424</v>
      </c>
      <c r="H19006" t="s">
        <v>425</v>
      </c>
      <c r="I19006" t="s">
        <v>15</v>
      </c>
    </row>
    <row r="19007" spans="1:9" x14ac:dyDescent="0.25">
      <c r="A19007" t="s">
        <v>13523</v>
      </c>
      <c r="B19007" t="s">
        <v>18635</v>
      </c>
      <c r="E19007" t="s">
        <v>13525</v>
      </c>
      <c r="F19007" t="s">
        <v>423</v>
      </c>
      <c r="G19007" t="s">
        <v>424</v>
      </c>
      <c r="H19007" t="s">
        <v>425</v>
      </c>
      <c r="I19007" t="s">
        <v>15</v>
      </c>
    </row>
    <row r="19008" spans="1:9" x14ac:dyDescent="0.25">
      <c r="A19008" t="s">
        <v>13523</v>
      </c>
      <c r="B19008" t="s">
        <v>18636</v>
      </c>
      <c r="E19008" t="s">
        <v>13525</v>
      </c>
      <c r="F19008" t="s">
        <v>423</v>
      </c>
      <c r="G19008" t="s">
        <v>424</v>
      </c>
      <c r="H19008" t="s">
        <v>425</v>
      </c>
      <c r="I19008" t="s">
        <v>15</v>
      </c>
    </row>
    <row r="19009" spans="1:9" x14ac:dyDescent="0.25">
      <c r="A19009" t="s">
        <v>13523</v>
      </c>
      <c r="B19009" t="s">
        <v>18637</v>
      </c>
      <c r="E19009" t="s">
        <v>13525</v>
      </c>
      <c r="F19009" t="s">
        <v>423</v>
      </c>
      <c r="G19009" t="s">
        <v>424</v>
      </c>
      <c r="H19009" t="s">
        <v>425</v>
      </c>
      <c r="I19009" t="s">
        <v>15</v>
      </c>
    </row>
    <row r="19010" spans="1:9" x14ac:dyDescent="0.25">
      <c r="A19010" t="s">
        <v>13523</v>
      </c>
      <c r="B19010" t="s">
        <v>18638</v>
      </c>
      <c r="E19010" t="s">
        <v>13525</v>
      </c>
      <c r="F19010" t="s">
        <v>423</v>
      </c>
      <c r="G19010" t="s">
        <v>424</v>
      </c>
      <c r="H19010" t="s">
        <v>425</v>
      </c>
      <c r="I19010" t="s">
        <v>15</v>
      </c>
    </row>
    <row r="19011" spans="1:9" x14ac:dyDescent="0.25">
      <c r="A19011" t="s">
        <v>13523</v>
      </c>
      <c r="B19011" t="s">
        <v>18639</v>
      </c>
      <c r="E19011" t="s">
        <v>13525</v>
      </c>
      <c r="F19011" t="s">
        <v>423</v>
      </c>
      <c r="G19011" t="s">
        <v>424</v>
      </c>
      <c r="H19011" t="s">
        <v>425</v>
      </c>
      <c r="I19011" t="s">
        <v>15</v>
      </c>
    </row>
    <row r="19012" spans="1:9" x14ac:dyDescent="0.25">
      <c r="A19012" t="s">
        <v>13523</v>
      </c>
      <c r="B19012" t="s">
        <v>18640</v>
      </c>
      <c r="E19012" t="s">
        <v>13525</v>
      </c>
      <c r="F19012" t="s">
        <v>423</v>
      </c>
      <c r="G19012" t="s">
        <v>424</v>
      </c>
      <c r="H19012" t="s">
        <v>425</v>
      </c>
      <c r="I19012" t="s">
        <v>15</v>
      </c>
    </row>
    <row r="19013" spans="1:9" x14ac:dyDescent="0.25">
      <c r="A19013" t="s">
        <v>13523</v>
      </c>
      <c r="B19013" t="s">
        <v>18641</v>
      </c>
      <c r="E19013" t="s">
        <v>13525</v>
      </c>
      <c r="F19013" t="s">
        <v>423</v>
      </c>
      <c r="G19013" t="s">
        <v>424</v>
      </c>
      <c r="H19013" t="s">
        <v>425</v>
      </c>
      <c r="I19013" t="s">
        <v>15</v>
      </c>
    </row>
    <row r="19014" spans="1:9" x14ac:dyDescent="0.25">
      <c r="A19014" t="s">
        <v>13523</v>
      </c>
      <c r="B19014" t="s">
        <v>18642</v>
      </c>
      <c r="E19014" t="s">
        <v>13525</v>
      </c>
      <c r="F19014" t="s">
        <v>423</v>
      </c>
      <c r="G19014" t="s">
        <v>424</v>
      </c>
      <c r="H19014" t="s">
        <v>425</v>
      </c>
      <c r="I19014" t="s">
        <v>15</v>
      </c>
    </row>
    <row r="19015" spans="1:9" x14ac:dyDescent="0.25">
      <c r="A19015" t="s">
        <v>13523</v>
      </c>
      <c r="B19015" t="s">
        <v>18643</v>
      </c>
      <c r="E19015" t="s">
        <v>13525</v>
      </c>
      <c r="F19015" t="s">
        <v>423</v>
      </c>
      <c r="G19015" t="s">
        <v>424</v>
      </c>
      <c r="H19015" t="s">
        <v>425</v>
      </c>
      <c r="I19015" t="s">
        <v>15</v>
      </c>
    </row>
    <row r="19016" spans="1:9" x14ac:dyDescent="0.25">
      <c r="A19016" t="s">
        <v>13523</v>
      </c>
      <c r="B19016" t="s">
        <v>18644</v>
      </c>
      <c r="E19016" t="s">
        <v>13525</v>
      </c>
      <c r="F19016" t="s">
        <v>423</v>
      </c>
      <c r="G19016" t="s">
        <v>424</v>
      </c>
      <c r="H19016" t="s">
        <v>425</v>
      </c>
      <c r="I19016" t="s">
        <v>15</v>
      </c>
    </row>
    <row r="19017" spans="1:9" x14ac:dyDescent="0.25">
      <c r="A19017" t="s">
        <v>13523</v>
      </c>
      <c r="B19017" t="s">
        <v>18645</v>
      </c>
      <c r="E19017" t="s">
        <v>13525</v>
      </c>
      <c r="F19017" t="s">
        <v>423</v>
      </c>
      <c r="G19017" t="s">
        <v>424</v>
      </c>
      <c r="H19017" t="s">
        <v>425</v>
      </c>
      <c r="I19017" t="s">
        <v>15</v>
      </c>
    </row>
    <row r="19018" spans="1:9" x14ac:dyDescent="0.25">
      <c r="A19018" t="s">
        <v>13523</v>
      </c>
      <c r="B19018" t="s">
        <v>18646</v>
      </c>
      <c r="E19018" t="s">
        <v>13525</v>
      </c>
      <c r="F19018" t="s">
        <v>423</v>
      </c>
      <c r="G19018" t="s">
        <v>424</v>
      </c>
      <c r="H19018" t="s">
        <v>425</v>
      </c>
      <c r="I19018" t="s">
        <v>15</v>
      </c>
    </row>
    <row r="19019" spans="1:9" x14ac:dyDescent="0.25">
      <c r="A19019" t="s">
        <v>13523</v>
      </c>
      <c r="B19019" t="s">
        <v>18647</v>
      </c>
      <c r="E19019" t="s">
        <v>13525</v>
      </c>
      <c r="F19019" t="s">
        <v>423</v>
      </c>
      <c r="G19019" t="s">
        <v>424</v>
      </c>
      <c r="H19019" t="s">
        <v>425</v>
      </c>
      <c r="I19019" t="s">
        <v>15</v>
      </c>
    </row>
    <row r="19020" spans="1:9" x14ac:dyDescent="0.25">
      <c r="A19020" t="s">
        <v>13523</v>
      </c>
      <c r="B19020" t="s">
        <v>18648</v>
      </c>
      <c r="E19020" t="s">
        <v>13525</v>
      </c>
      <c r="F19020" t="s">
        <v>423</v>
      </c>
      <c r="G19020" t="s">
        <v>424</v>
      </c>
      <c r="H19020" t="s">
        <v>425</v>
      </c>
      <c r="I19020" t="s">
        <v>15</v>
      </c>
    </row>
    <row r="19021" spans="1:9" x14ac:dyDescent="0.25">
      <c r="A19021" t="s">
        <v>13523</v>
      </c>
      <c r="B19021" t="s">
        <v>18649</v>
      </c>
      <c r="E19021" t="s">
        <v>13525</v>
      </c>
      <c r="F19021" t="s">
        <v>423</v>
      </c>
      <c r="G19021" t="s">
        <v>424</v>
      </c>
      <c r="H19021" t="s">
        <v>425</v>
      </c>
      <c r="I19021" t="s">
        <v>15</v>
      </c>
    </row>
    <row r="19022" spans="1:9" x14ac:dyDescent="0.25">
      <c r="A19022" t="s">
        <v>13523</v>
      </c>
      <c r="B19022" t="s">
        <v>18650</v>
      </c>
      <c r="E19022" t="s">
        <v>13525</v>
      </c>
      <c r="F19022" t="s">
        <v>423</v>
      </c>
      <c r="G19022" t="s">
        <v>424</v>
      </c>
      <c r="H19022" t="s">
        <v>425</v>
      </c>
      <c r="I19022" t="s">
        <v>15</v>
      </c>
    </row>
    <row r="19023" spans="1:9" x14ac:dyDescent="0.25">
      <c r="A19023" t="s">
        <v>13523</v>
      </c>
      <c r="B19023" t="s">
        <v>18651</v>
      </c>
      <c r="E19023" t="s">
        <v>13525</v>
      </c>
      <c r="F19023" t="s">
        <v>423</v>
      </c>
      <c r="G19023" t="s">
        <v>424</v>
      </c>
      <c r="H19023" t="s">
        <v>425</v>
      </c>
      <c r="I19023" t="s">
        <v>15</v>
      </c>
    </row>
    <row r="19024" spans="1:9" x14ac:dyDescent="0.25">
      <c r="A19024" t="s">
        <v>13523</v>
      </c>
      <c r="B19024" t="s">
        <v>18652</v>
      </c>
      <c r="E19024" t="s">
        <v>13525</v>
      </c>
      <c r="F19024" t="s">
        <v>423</v>
      </c>
      <c r="G19024" t="s">
        <v>424</v>
      </c>
      <c r="H19024" t="s">
        <v>425</v>
      </c>
      <c r="I19024" t="s">
        <v>15</v>
      </c>
    </row>
    <row r="19025" spans="1:9" x14ac:dyDescent="0.25">
      <c r="A19025" t="s">
        <v>13523</v>
      </c>
      <c r="B19025" t="s">
        <v>18653</v>
      </c>
      <c r="E19025" t="s">
        <v>13525</v>
      </c>
      <c r="F19025" t="s">
        <v>423</v>
      </c>
      <c r="G19025" t="s">
        <v>424</v>
      </c>
      <c r="H19025" t="s">
        <v>425</v>
      </c>
      <c r="I19025" t="s">
        <v>15</v>
      </c>
    </row>
    <row r="19026" spans="1:9" x14ac:dyDescent="0.25">
      <c r="A19026" t="s">
        <v>13523</v>
      </c>
      <c r="B19026" t="s">
        <v>18654</v>
      </c>
      <c r="E19026" t="s">
        <v>13525</v>
      </c>
      <c r="F19026" t="s">
        <v>423</v>
      </c>
      <c r="G19026" t="s">
        <v>424</v>
      </c>
      <c r="H19026" t="s">
        <v>425</v>
      </c>
      <c r="I19026" t="s">
        <v>15</v>
      </c>
    </row>
    <row r="19027" spans="1:9" x14ac:dyDescent="0.25">
      <c r="A19027" t="s">
        <v>13523</v>
      </c>
      <c r="B19027" t="s">
        <v>18655</v>
      </c>
      <c r="E19027" t="s">
        <v>13525</v>
      </c>
      <c r="F19027" t="s">
        <v>423</v>
      </c>
      <c r="G19027" t="s">
        <v>424</v>
      </c>
      <c r="H19027" t="s">
        <v>425</v>
      </c>
      <c r="I19027" t="s">
        <v>15</v>
      </c>
    </row>
    <row r="19028" spans="1:9" x14ac:dyDescent="0.25">
      <c r="A19028" t="s">
        <v>13523</v>
      </c>
      <c r="B19028" t="s">
        <v>18656</v>
      </c>
      <c r="E19028" t="s">
        <v>13525</v>
      </c>
      <c r="F19028" t="s">
        <v>423</v>
      </c>
      <c r="G19028" t="s">
        <v>424</v>
      </c>
      <c r="H19028" t="s">
        <v>425</v>
      </c>
      <c r="I19028" t="s">
        <v>15</v>
      </c>
    </row>
    <row r="19029" spans="1:9" x14ac:dyDescent="0.25">
      <c r="A19029" t="s">
        <v>13523</v>
      </c>
      <c r="B19029" t="s">
        <v>18657</v>
      </c>
      <c r="E19029" t="s">
        <v>13525</v>
      </c>
      <c r="F19029" t="s">
        <v>423</v>
      </c>
      <c r="G19029" t="s">
        <v>424</v>
      </c>
      <c r="H19029" t="s">
        <v>425</v>
      </c>
      <c r="I19029" t="s">
        <v>15</v>
      </c>
    </row>
    <row r="19030" spans="1:9" x14ac:dyDescent="0.25">
      <c r="A19030" t="s">
        <v>13523</v>
      </c>
      <c r="B19030" t="s">
        <v>18658</v>
      </c>
      <c r="E19030" t="s">
        <v>13525</v>
      </c>
      <c r="F19030" t="s">
        <v>423</v>
      </c>
      <c r="G19030" t="s">
        <v>424</v>
      </c>
      <c r="H19030" t="s">
        <v>425</v>
      </c>
      <c r="I19030" t="s">
        <v>15</v>
      </c>
    </row>
    <row r="19031" spans="1:9" x14ac:dyDescent="0.25">
      <c r="A19031" t="s">
        <v>13523</v>
      </c>
      <c r="B19031" t="s">
        <v>18659</v>
      </c>
      <c r="E19031" t="s">
        <v>13525</v>
      </c>
      <c r="F19031" t="s">
        <v>423</v>
      </c>
      <c r="G19031" t="s">
        <v>424</v>
      </c>
      <c r="H19031" t="s">
        <v>425</v>
      </c>
      <c r="I19031" t="s">
        <v>15</v>
      </c>
    </row>
    <row r="19032" spans="1:9" x14ac:dyDescent="0.25">
      <c r="A19032" t="s">
        <v>13523</v>
      </c>
      <c r="B19032" t="s">
        <v>18660</v>
      </c>
      <c r="E19032" t="s">
        <v>13525</v>
      </c>
      <c r="F19032" t="s">
        <v>423</v>
      </c>
      <c r="G19032" t="s">
        <v>424</v>
      </c>
      <c r="H19032" t="s">
        <v>425</v>
      </c>
      <c r="I19032" t="s">
        <v>15</v>
      </c>
    </row>
    <row r="19033" spans="1:9" x14ac:dyDescent="0.25">
      <c r="A19033" t="s">
        <v>13523</v>
      </c>
      <c r="B19033" t="s">
        <v>18661</v>
      </c>
      <c r="E19033" t="s">
        <v>13525</v>
      </c>
      <c r="F19033" t="s">
        <v>423</v>
      </c>
      <c r="G19033" t="s">
        <v>424</v>
      </c>
      <c r="H19033" t="s">
        <v>425</v>
      </c>
      <c r="I19033" t="s">
        <v>15</v>
      </c>
    </row>
    <row r="19034" spans="1:9" x14ac:dyDescent="0.25">
      <c r="A19034" t="s">
        <v>13523</v>
      </c>
      <c r="B19034" t="s">
        <v>18662</v>
      </c>
      <c r="E19034" t="s">
        <v>13525</v>
      </c>
      <c r="F19034" t="s">
        <v>423</v>
      </c>
      <c r="G19034" t="s">
        <v>424</v>
      </c>
      <c r="H19034" t="s">
        <v>425</v>
      </c>
      <c r="I19034" t="s">
        <v>15</v>
      </c>
    </row>
    <row r="19035" spans="1:9" x14ac:dyDescent="0.25">
      <c r="A19035" t="s">
        <v>13523</v>
      </c>
      <c r="B19035" t="s">
        <v>18663</v>
      </c>
      <c r="E19035" t="s">
        <v>13525</v>
      </c>
      <c r="F19035" t="s">
        <v>423</v>
      </c>
      <c r="G19035" t="s">
        <v>424</v>
      </c>
      <c r="H19035" t="s">
        <v>425</v>
      </c>
      <c r="I19035" t="s">
        <v>15</v>
      </c>
    </row>
    <row r="19036" spans="1:9" x14ac:dyDescent="0.25">
      <c r="A19036" t="s">
        <v>13523</v>
      </c>
      <c r="B19036" t="s">
        <v>18664</v>
      </c>
      <c r="E19036" t="s">
        <v>13525</v>
      </c>
      <c r="F19036" t="s">
        <v>423</v>
      </c>
      <c r="G19036" t="s">
        <v>424</v>
      </c>
      <c r="H19036" t="s">
        <v>425</v>
      </c>
      <c r="I19036" t="s">
        <v>15</v>
      </c>
    </row>
    <row r="19037" spans="1:9" x14ac:dyDescent="0.25">
      <c r="A19037" t="s">
        <v>13523</v>
      </c>
      <c r="B19037" t="s">
        <v>18665</v>
      </c>
      <c r="E19037" t="s">
        <v>13525</v>
      </c>
      <c r="F19037" t="s">
        <v>423</v>
      </c>
      <c r="G19037" t="s">
        <v>424</v>
      </c>
      <c r="H19037" t="s">
        <v>425</v>
      </c>
      <c r="I19037" t="s">
        <v>15</v>
      </c>
    </row>
    <row r="19038" spans="1:9" x14ac:dyDescent="0.25">
      <c r="A19038" t="s">
        <v>13523</v>
      </c>
      <c r="B19038" t="s">
        <v>18666</v>
      </c>
      <c r="E19038" t="s">
        <v>13525</v>
      </c>
      <c r="F19038" t="s">
        <v>423</v>
      </c>
      <c r="G19038" t="s">
        <v>424</v>
      </c>
      <c r="H19038" t="s">
        <v>425</v>
      </c>
      <c r="I19038" t="s">
        <v>15</v>
      </c>
    </row>
    <row r="19039" spans="1:9" x14ac:dyDescent="0.25">
      <c r="A19039" t="s">
        <v>13523</v>
      </c>
      <c r="B19039" t="s">
        <v>18667</v>
      </c>
      <c r="E19039" t="s">
        <v>13525</v>
      </c>
      <c r="F19039" t="s">
        <v>423</v>
      </c>
      <c r="G19039" t="s">
        <v>424</v>
      </c>
      <c r="H19039" t="s">
        <v>425</v>
      </c>
      <c r="I19039" t="s">
        <v>15</v>
      </c>
    </row>
    <row r="19040" spans="1:9" x14ac:dyDescent="0.25">
      <c r="A19040" t="s">
        <v>13523</v>
      </c>
      <c r="B19040" t="s">
        <v>18668</v>
      </c>
      <c r="E19040" t="s">
        <v>13525</v>
      </c>
      <c r="F19040" t="s">
        <v>423</v>
      </c>
      <c r="G19040" t="s">
        <v>424</v>
      </c>
      <c r="H19040" t="s">
        <v>425</v>
      </c>
      <c r="I19040" t="s">
        <v>15</v>
      </c>
    </row>
    <row r="19041" spans="1:9" x14ac:dyDescent="0.25">
      <c r="A19041" t="s">
        <v>13523</v>
      </c>
      <c r="B19041" t="s">
        <v>18669</v>
      </c>
      <c r="E19041" t="s">
        <v>13525</v>
      </c>
      <c r="F19041" t="s">
        <v>423</v>
      </c>
      <c r="G19041" t="s">
        <v>424</v>
      </c>
      <c r="H19041" t="s">
        <v>425</v>
      </c>
      <c r="I19041" t="s">
        <v>15</v>
      </c>
    </row>
    <row r="19042" spans="1:9" x14ac:dyDescent="0.25">
      <c r="A19042" t="s">
        <v>13523</v>
      </c>
      <c r="B19042" t="s">
        <v>18670</v>
      </c>
      <c r="E19042" t="s">
        <v>13525</v>
      </c>
      <c r="F19042" t="s">
        <v>423</v>
      </c>
      <c r="G19042" t="s">
        <v>424</v>
      </c>
      <c r="H19042" t="s">
        <v>425</v>
      </c>
      <c r="I19042" t="s">
        <v>15</v>
      </c>
    </row>
    <row r="19043" spans="1:9" x14ac:dyDescent="0.25">
      <c r="A19043" t="s">
        <v>13523</v>
      </c>
      <c r="B19043" t="s">
        <v>18671</v>
      </c>
      <c r="E19043" t="s">
        <v>13525</v>
      </c>
      <c r="F19043" t="s">
        <v>423</v>
      </c>
      <c r="G19043" t="s">
        <v>424</v>
      </c>
      <c r="H19043" t="s">
        <v>425</v>
      </c>
      <c r="I19043" t="s">
        <v>15</v>
      </c>
    </row>
    <row r="19044" spans="1:9" x14ac:dyDescent="0.25">
      <c r="A19044" t="s">
        <v>13523</v>
      </c>
      <c r="B19044" t="s">
        <v>18672</v>
      </c>
      <c r="E19044" t="s">
        <v>13525</v>
      </c>
      <c r="F19044" t="s">
        <v>423</v>
      </c>
      <c r="G19044" t="s">
        <v>424</v>
      </c>
      <c r="H19044" t="s">
        <v>425</v>
      </c>
      <c r="I19044" t="s">
        <v>15</v>
      </c>
    </row>
    <row r="19045" spans="1:9" x14ac:dyDescent="0.25">
      <c r="A19045" t="s">
        <v>13523</v>
      </c>
      <c r="B19045" t="s">
        <v>18673</v>
      </c>
      <c r="E19045" t="s">
        <v>13525</v>
      </c>
      <c r="F19045" t="s">
        <v>423</v>
      </c>
      <c r="G19045" t="s">
        <v>424</v>
      </c>
      <c r="H19045" t="s">
        <v>425</v>
      </c>
      <c r="I19045" t="s">
        <v>15</v>
      </c>
    </row>
    <row r="19046" spans="1:9" x14ac:dyDescent="0.25">
      <c r="A19046" t="s">
        <v>13523</v>
      </c>
      <c r="B19046" t="s">
        <v>18674</v>
      </c>
      <c r="E19046" t="s">
        <v>13525</v>
      </c>
      <c r="F19046" t="s">
        <v>423</v>
      </c>
      <c r="G19046" t="s">
        <v>424</v>
      </c>
      <c r="H19046" t="s">
        <v>425</v>
      </c>
      <c r="I19046" t="s">
        <v>15</v>
      </c>
    </row>
    <row r="19047" spans="1:9" x14ac:dyDescent="0.25">
      <c r="A19047" t="s">
        <v>13523</v>
      </c>
      <c r="B19047" t="s">
        <v>18675</v>
      </c>
      <c r="E19047" t="s">
        <v>13525</v>
      </c>
      <c r="F19047" t="s">
        <v>423</v>
      </c>
      <c r="G19047" t="s">
        <v>424</v>
      </c>
      <c r="H19047" t="s">
        <v>425</v>
      </c>
      <c r="I19047" t="s">
        <v>15</v>
      </c>
    </row>
    <row r="19048" spans="1:9" x14ac:dyDescent="0.25">
      <c r="A19048" t="s">
        <v>13523</v>
      </c>
      <c r="B19048" t="s">
        <v>18676</v>
      </c>
      <c r="E19048" t="s">
        <v>13525</v>
      </c>
      <c r="F19048" t="s">
        <v>423</v>
      </c>
      <c r="G19048" t="s">
        <v>424</v>
      </c>
      <c r="H19048" t="s">
        <v>425</v>
      </c>
      <c r="I19048" t="s">
        <v>15</v>
      </c>
    </row>
    <row r="19049" spans="1:9" x14ac:dyDescent="0.25">
      <c r="A19049" t="s">
        <v>13523</v>
      </c>
      <c r="B19049" t="s">
        <v>18677</v>
      </c>
      <c r="E19049" t="s">
        <v>13525</v>
      </c>
      <c r="F19049" t="s">
        <v>423</v>
      </c>
      <c r="G19049" t="s">
        <v>424</v>
      </c>
      <c r="H19049" t="s">
        <v>425</v>
      </c>
      <c r="I19049" t="s">
        <v>15</v>
      </c>
    </row>
    <row r="19050" spans="1:9" x14ac:dyDescent="0.25">
      <c r="A19050" t="s">
        <v>13523</v>
      </c>
      <c r="B19050" t="s">
        <v>18678</v>
      </c>
      <c r="E19050" t="s">
        <v>13525</v>
      </c>
      <c r="F19050" t="s">
        <v>423</v>
      </c>
      <c r="G19050" t="s">
        <v>424</v>
      </c>
      <c r="H19050" t="s">
        <v>425</v>
      </c>
      <c r="I19050" t="s">
        <v>15</v>
      </c>
    </row>
    <row r="19051" spans="1:9" x14ac:dyDescent="0.25">
      <c r="A19051" t="s">
        <v>13523</v>
      </c>
      <c r="B19051" t="s">
        <v>18679</v>
      </c>
      <c r="E19051" t="s">
        <v>13525</v>
      </c>
      <c r="F19051" t="s">
        <v>423</v>
      </c>
      <c r="G19051" t="s">
        <v>424</v>
      </c>
      <c r="H19051" t="s">
        <v>425</v>
      </c>
      <c r="I19051" t="s">
        <v>15</v>
      </c>
    </row>
    <row r="19052" spans="1:9" x14ac:dyDescent="0.25">
      <c r="A19052" t="s">
        <v>13523</v>
      </c>
      <c r="B19052" t="s">
        <v>18680</v>
      </c>
      <c r="E19052" t="s">
        <v>13525</v>
      </c>
      <c r="F19052" t="s">
        <v>423</v>
      </c>
      <c r="G19052" t="s">
        <v>424</v>
      </c>
      <c r="H19052" t="s">
        <v>425</v>
      </c>
      <c r="I19052" t="s">
        <v>15</v>
      </c>
    </row>
    <row r="19053" spans="1:9" x14ac:dyDescent="0.25">
      <c r="A19053" t="s">
        <v>13523</v>
      </c>
      <c r="B19053" t="s">
        <v>18681</v>
      </c>
      <c r="E19053" t="s">
        <v>13525</v>
      </c>
      <c r="F19053" t="s">
        <v>423</v>
      </c>
      <c r="G19053" t="s">
        <v>424</v>
      </c>
      <c r="H19053" t="s">
        <v>425</v>
      </c>
      <c r="I19053" t="s">
        <v>15</v>
      </c>
    </row>
    <row r="19054" spans="1:9" x14ac:dyDescent="0.25">
      <c r="A19054" t="s">
        <v>13523</v>
      </c>
      <c r="B19054" t="s">
        <v>18682</v>
      </c>
      <c r="E19054" t="s">
        <v>13525</v>
      </c>
      <c r="F19054" t="s">
        <v>423</v>
      </c>
      <c r="G19054" t="s">
        <v>424</v>
      </c>
      <c r="H19054" t="s">
        <v>425</v>
      </c>
      <c r="I19054" t="s">
        <v>15</v>
      </c>
    </row>
    <row r="19055" spans="1:9" x14ac:dyDescent="0.25">
      <c r="A19055" t="s">
        <v>13523</v>
      </c>
      <c r="B19055" t="s">
        <v>18683</v>
      </c>
      <c r="E19055" t="s">
        <v>13525</v>
      </c>
      <c r="F19055" t="s">
        <v>423</v>
      </c>
      <c r="G19055" t="s">
        <v>424</v>
      </c>
      <c r="H19055" t="s">
        <v>425</v>
      </c>
      <c r="I19055" t="s">
        <v>15</v>
      </c>
    </row>
    <row r="19056" spans="1:9" x14ac:dyDescent="0.25">
      <c r="A19056" t="s">
        <v>13523</v>
      </c>
      <c r="B19056" t="s">
        <v>18684</v>
      </c>
      <c r="E19056" t="s">
        <v>13525</v>
      </c>
      <c r="F19056" t="s">
        <v>423</v>
      </c>
      <c r="G19056" t="s">
        <v>424</v>
      </c>
      <c r="H19056" t="s">
        <v>425</v>
      </c>
      <c r="I19056" t="s">
        <v>15</v>
      </c>
    </row>
    <row r="19057" spans="1:9" x14ac:dyDescent="0.25">
      <c r="A19057" t="s">
        <v>13523</v>
      </c>
      <c r="B19057" t="s">
        <v>18685</v>
      </c>
      <c r="E19057" t="s">
        <v>13525</v>
      </c>
      <c r="F19057" t="s">
        <v>423</v>
      </c>
      <c r="G19057" t="s">
        <v>424</v>
      </c>
      <c r="H19057" t="s">
        <v>425</v>
      </c>
      <c r="I19057" t="s">
        <v>15</v>
      </c>
    </row>
    <row r="19058" spans="1:9" x14ac:dyDescent="0.25">
      <c r="A19058" t="s">
        <v>13523</v>
      </c>
      <c r="B19058" t="s">
        <v>18686</v>
      </c>
      <c r="E19058" t="s">
        <v>13525</v>
      </c>
      <c r="F19058" t="s">
        <v>423</v>
      </c>
      <c r="G19058" t="s">
        <v>424</v>
      </c>
      <c r="H19058" t="s">
        <v>425</v>
      </c>
      <c r="I19058" t="s">
        <v>15</v>
      </c>
    </row>
    <row r="19059" spans="1:9" x14ac:dyDescent="0.25">
      <c r="A19059" t="s">
        <v>13523</v>
      </c>
      <c r="B19059" t="s">
        <v>18687</v>
      </c>
      <c r="E19059" t="s">
        <v>13525</v>
      </c>
      <c r="F19059" t="s">
        <v>423</v>
      </c>
      <c r="G19059" t="s">
        <v>424</v>
      </c>
      <c r="H19059" t="s">
        <v>425</v>
      </c>
      <c r="I19059" t="s">
        <v>15</v>
      </c>
    </row>
    <row r="19060" spans="1:9" x14ac:dyDescent="0.25">
      <c r="A19060" t="s">
        <v>13523</v>
      </c>
      <c r="B19060" t="s">
        <v>18688</v>
      </c>
      <c r="E19060" t="s">
        <v>13525</v>
      </c>
      <c r="F19060" t="s">
        <v>423</v>
      </c>
      <c r="G19060" t="s">
        <v>424</v>
      </c>
      <c r="H19060" t="s">
        <v>425</v>
      </c>
      <c r="I19060" t="s">
        <v>15</v>
      </c>
    </row>
    <row r="19061" spans="1:9" x14ac:dyDescent="0.25">
      <c r="A19061" t="s">
        <v>13523</v>
      </c>
      <c r="B19061" t="s">
        <v>18689</v>
      </c>
      <c r="E19061" t="s">
        <v>13525</v>
      </c>
      <c r="F19061" t="s">
        <v>423</v>
      </c>
      <c r="G19061" t="s">
        <v>424</v>
      </c>
      <c r="H19061" t="s">
        <v>425</v>
      </c>
      <c r="I19061" t="s">
        <v>15</v>
      </c>
    </row>
    <row r="19062" spans="1:9" x14ac:dyDescent="0.25">
      <c r="A19062" t="s">
        <v>13523</v>
      </c>
      <c r="B19062" t="s">
        <v>18690</v>
      </c>
      <c r="E19062" t="s">
        <v>13525</v>
      </c>
      <c r="F19062" t="s">
        <v>423</v>
      </c>
      <c r="G19062" t="s">
        <v>424</v>
      </c>
      <c r="H19062" t="s">
        <v>425</v>
      </c>
      <c r="I19062" t="s">
        <v>15</v>
      </c>
    </row>
    <row r="19063" spans="1:9" x14ac:dyDescent="0.25">
      <c r="A19063" t="s">
        <v>13523</v>
      </c>
      <c r="B19063" t="s">
        <v>18691</v>
      </c>
      <c r="E19063" t="s">
        <v>13525</v>
      </c>
      <c r="F19063" t="s">
        <v>423</v>
      </c>
      <c r="G19063" t="s">
        <v>424</v>
      </c>
      <c r="H19063" t="s">
        <v>425</v>
      </c>
      <c r="I19063" t="s">
        <v>15</v>
      </c>
    </row>
    <row r="19064" spans="1:9" x14ac:dyDescent="0.25">
      <c r="A19064" t="s">
        <v>13523</v>
      </c>
      <c r="B19064" t="s">
        <v>18692</v>
      </c>
      <c r="E19064" t="s">
        <v>13525</v>
      </c>
      <c r="F19064" t="s">
        <v>423</v>
      </c>
      <c r="G19064" t="s">
        <v>424</v>
      </c>
      <c r="H19064" t="s">
        <v>425</v>
      </c>
      <c r="I19064" t="s">
        <v>15</v>
      </c>
    </row>
    <row r="19065" spans="1:9" x14ac:dyDescent="0.25">
      <c r="A19065" t="s">
        <v>13523</v>
      </c>
      <c r="B19065" t="s">
        <v>18693</v>
      </c>
      <c r="E19065" t="s">
        <v>13525</v>
      </c>
      <c r="F19065" t="s">
        <v>423</v>
      </c>
      <c r="G19065" t="s">
        <v>424</v>
      </c>
      <c r="H19065" t="s">
        <v>425</v>
      </c>
      <c r="I19065" t="s">
        <v>15</v>
      </c>
    </row>
    <row r="19066" spans="1:9" x14ac:dyDescent="0.25">
      <c r="A19066" t="s">
        <v>13523</v>
      </c>
      <c r="B19066" t="s">
        <v>18694</v>
      </c>
      <c r="E19066" t="s">
        <v>13525</v>
      </c>
      <c r="F19066" t="s">
        <v>423</v>
      </c>
      <c r="G19066" t="s">
        <v>424</v>
      </c>
      <c r="H19066" t="s">
        <v>425</v>
      </c>
      <c r="I19066" t="s">
        <v>15</v>
      </c>
    </row>
    <row r="19067" spans="1:9" x14ac:dyDescent="0.25">
      <c r="A19067" t="s">
        <v>13523</v>
      </c>
      <c r="B19067" t="s">
        <v>18695</v>
      </c>
      <c r="E19067" t="s">
        <v>13525</v>
      </c>
      <c r="F19067" t="s">
        <v>423</v>
      </c>
      <c r="G19067" t="s">
        <v>424</v>
      </c>
      <c r="H19067" t="s">
        <v>425</v>
      </c>
      <c r="I19067" t="s">
        <v>15</v>
      </c>
    </row>
    <row r="19068" spans="1:9" x14ac:dyDescent="0.25">
      <c r="A19068" t="s">
        <v>13523</v>
      </c>
      <c r="B19068" t="s">
        <v>18696</v>
      </c>
      <c r="E19068" t="s">
        <v>13525</v>
      </c>
      <c r="F19068" t="s">
        <v>423</v>
      </c>
      <c r="G19068" t="s">
        <v>424</v>
      </c>
      <c r="H19068" t="s">
        <v>425</v>
      </c>
      <c r="I19068" t="s">
        <v>15</v>
      </c>
    </row>
    <row r="19069" spans="1:9" x14ac:dyDescent="0.25">
      <c r="A19069" t="s">
        <v>13523</v>
      </c>
      <c r="B19069" t="s">
        <v>18697</v>
      </c>
      <c r="E19069" t="s">
        <v>13525</v>
      </c>
      <c r="F19069" t="s">
        <v>423</v>
      </c>
      <c r="G19069" t="s">
        <v>424</v>
      </c>
      <c r="H19069" t="s">
        <v>425</v>
      </c>
      <c r="I19069" t="s">
        <v>15</v>
      </c>
    </row>
    <row r="19070" spans="1:9" x14ac:dyDescent="0.25">
      <c r="A19070" t="s">
        <v>13523</v>
      </c>
      <c r="B19070" t="s">
        <v>18698</v>
      </c>
      <c r="E19070" t="s">
        <v>13525</v>
      </c>
      <c r="F19070" t="s">
        <v>423</v>
      </c>
      <c r="G19070" t="s">
        <v>424</v>
      </c>
      <c r="H19070" t="s">
        <v>425</v>
      </c>
      <c r="I19070" t="s">
        <v>15</v>
      </c>
    </row>
    <row r="19071" spans="1:9" x14ac:dyDescent="0.25">
      <c r="A19071" t="s">
        <v>13523</v>
      </c>
      <c r="B19071" t="s">
        <v>18699</v>
      </c>
      <c r="E19071" t="s">
        <v>13525</v>
      </c>
      <c r="F19071" t="s">
        <v>423</v>
      </c>
      <c r="G19071" t="s">
        <v>424</v>
      </c>
      <c r="H19071" t="s">
        <v>425</v>
      </c>
      <c r="I19071" t="s">
        <v>15</v>
      </c>
    </row>
    <row r="19072" spans="1:9" x14ac:dyDescent="0.25">
      <c r="A19072" t="s">
        <v>13523</v>
      </c>
      <c r="B19072" t="s">
        <v>18700</v>
      </c>
      <c r="E19072" t="s">
        <v>13525</v>
      </c>
      <c r="F19072" t="s">
        <v>423</v>
      </c>
      <c r="G19072" t="s">
        <v>424</v>
      </c>
      <c r="H19072" t="s">
        <v>425</v>
      </c>
      <c r="I19072" t="s">
        <v>15</v>
      </c>
    </row>
    <row r="19073" spans="1:9" x14ac:dyDescent="0.25">
      <c r="A19073" t="s">
        <v>13523</v>
      </c>
      <c r="B19073" t="s">
        <v>18701</v>
      </c>
      <c r="E19073" t="s">
        <v>13525</v>
      </c>
      <c r="F19073" t="s">
        <v>423</v>
      </c>
      <c r="G19073" t="s">
        <v>424</v>
      </c>
      <c r="H19073" t="s">
        <v>425</v>
      </c>
      <c r="I19073" t="s">
        <v>15</v>
      </c>
    </row>
    <row r="19074" spans="1:9" x14ac:dyDescent="0.25">
      <c r="A19074" t="s">
        <v>13523</v>
      </c>
      <c r="B19074" t="s">
        <v>18702</v>
      </c>
      <c r="E19074" t="s">
        <v>13525</v>
      </c>
      <c r="F19074" t="s">
        <v>423</v>
      </c>
      <c r="G19074" t="s">
        <v>424</v>
      </c>
      <c r="H19074" t="s">
        <v>425</v>
      </c>
      <c r="I19074" t="s">
        <v>15</v>
      </c>
    </row>
    <row r="19075" spans="1:9" x14ac:dyDescent="0.25">
      <c r="A19075" t="s">
        <v>13523</v>
      </c>
      <c r="B19075" t="s">
        <v>18703</v>
      </c>
      <c r="E19075" t="s">
        <v>13525</v>
      </c>
      <c r="F19075" t="s">
        <v>423</v>
      </c>
      <c r="G19075" t="s">
        <v>424</v>
      </c>
      <c r="H19075" t="s">
        <v>425</v>
      </c>
      <c r="I19075" t="s">
        <v>15</v>
      </c>
    </row>
    <row r="19076" spans="1:9" x14ac:dyDescent="0.25">
      <c r="A19076" t="s">
        <v>13523</v>
      </c>
      <c r="B19076" t="s">
        <v>18704</v>
      </c>
      <c r="E19076" t="s">
        <v>13525</v>
      </c>
      <c r="F19076" t="s">
        <v>423</v>
      </c>
      <c r="G19076" t="s">
        <v>424</v>
      </c>
      <c r="H19076" t="s">
        <v>425</v>
      </c>
      <c r="I19076" t="s">
        <v>15</v>
      </c>
    </row>
    <row r="19077" spans="1:9" x14ac:dyDescent="0.25">
      <c r="A19077" t="s">
        <v>13523</v>
      </c>
      <c r="B19077" t="s">
        <v>18705</v>
      </c>
      <c r="E19077" t="s">
        <v>13525</v>
      </c>
      <c r="F19077" t="s">
        <v>423</v>
      </c>
      <c r="G19077" t="s">
        <v>424</v>
      </c>
      <c r="H19077" t="s">
        <v>425</v>
      </c>
      <c r="I19077" t="s">
        <v>15</v>
      </c>
    </row>
    <row r="19078" spans="1:9" x14ac:dyDescent="0.25">
      <c r="A19078" t="s">
        <v>13523</v>
      </c>
      <c r="B19078" t="s">
        <v>18706</v>
      </c>
      <c r="E19078" t="s">
        <v>13525</v>
      </c>
      <c r="F19078" t="s">
        <v>423</v>
      </c>
      <c r="G19078" t="s">
        <v>424</v>
      </c>
      <c r="H19078" t="s">
        <v>425</v>
      </c>
      <c r="I19078" t="s">
        <v>15</v>
      </c>
    </row>
    <row r="19079" spans="1:9" x14ac:dyDescent="0.25">
      <c r="A19079" t="s">
        <v>13523</v>
      </c>
      <c r="B19079" t="s">
        <v>18707</v>
      </c>
      <c r="E19079" t="s">
        <v>13525</v>
      </c>
      <c r="F19079" t="s">
        <v>423</v>
      </c>
      <c r="G19079" t="s">
        <v>424</v>
      </c>
      <c r="H19079" t="s">
        <v>425</v>
      </c>
      <c r="I19079" t="s">
        <v>15</v>
      </c>
    </row>
    <row r="19080" spans="1:9" x14ac:dyDescent="0.25">
      <c r="A19080" t="s">
        <v>13523</v>
      </c>
      <c r="B19080" t="s">
        <v>18708</v>
      </c>
      <c r="E19080" t="s">
        <v>13525</v>
      </c>
      <c r="F19080" t="s">
        <v>423</v>
      </c>
      <c r="G19080" t="s">
        <v>424</v>
      </c>
      <c r="H19080" t="s">
        <v>425</v>
      </c>
      <c r="I19080" t="s">
        <v>15</v>
      </c>
    </row>
    <row r="19081" spans="1:9" x14ac:dyDescent="0.25">
      <c r="A19081" t="s">
        <v>13523</v>
      </c>
      <c r="B19081" t="s">
        <v>18709</v>
      </c>
      <c r="E19081" t="s">
        <v>13525</v>
      </c>
      <c r="F19081" t="s">
        <v>423</v>
      </c>
      <c r="G19081" t="s">
        <v>424</v>
      </c>
      <c r="H19081" t="s">
        <v>425</v>
      </c>
      <c r="I19081" t="s">
        <v>15</v>
      </c>
    </row>
    <row r="19082" spans="1:9" x14ac:dyDescent="0.25">
      <c r="A19082" t="s">
        <v>13523</v>
      </c>
      <c r="B19082" t="s">
        <v>18710</v>
      </c>
      <c r="E19082" t="s">
        <v>13525</v>
      </c>
      <c r="F19082" t="s">
        <v>423</v>
      </c>
      <c r="G19082" t="s">
        <v>424</v>
      </c>
      <c r="H19082" t="s">
        <v>425</v>
      </c>
      <c r="I19082" t="s">
        <v>15</v>
      </c>
    </row>
    <row r="19083" spans="1:9" x14ac:dyDescent="0.25">
      <c r="A19083" t="s">
        <v>13523</v>
      </c>
      <c r="B19083" t="s">
        <v>18711</v>
      </c>
      <c r="E19083" t="s">
        <v>13525</v>
      </c>
      <c r="F19083" t="s">
        <v>423</v>
      </c>
      <c r="G19083" t="s">
        <v>424</v>
      </c>
      <c r="H19083" t="s">
        <v>425</v>
      </c>
      <c r="I19083" t="s">
        <v>15</v>
      </c>
    </row>
    <row r="19084" spans="1:9" x14ac:dyDescent="0.25">
      <c r="A19084" t="s">
        <v>13523</v>
      </c>
      <c r="B19084" t="s">
        <v>18712</v>
      </c>
      <c r="E19084" t="s">
        <v>13525</v>
      </c>
      <c r="F19084" t="s">
        <v>423</v>
      </c>
      <c r="G19084" t="s">
        <v>424</v>
      </c>
      <c r="H19084" t="s">
        <v>425</v>
      </c>
      <c r="I19084" t="s">
        <v>15</v>
      </c>
    </row>
    <row r="19085" spans="1:9" x14ac:dyDescent="0.25">
      <c r="A19085" t="s">
        <v>13523</v>
      </c>
      <c r="B19085" t="s">
        <v>18713</v>
      </c>
      <c r="E19085" t="s">
        <v>13525</v>
      </c>
      <c r="F19085" t="s">
        <v>423</v>
      </c>
      <c r="G19085" t="s">
        <v>424</v>
      </c>
      <c r="H19085" t="s">
        <v>425</v>
      </c>
      <c r="I19085" t="s">
        <v>15</v>
      </c>
    </row>
    <row r="19086" spans="1:9" x14ac:dyDescent="0.25">
      <c r="A19086" t="s">
        <v>13523</v>
      </c>
      <c r="B19086" t="s">
        <v>18714</v>
      </c>
      <c r="E19086" t="s">
        <v>13525</v>
      </c>
      <c r="F19086" t="s">
        <v>423</v>
      </c>
      <c r="G19086" t="s">
        <v>424</v>
      </c>
      <c r="H19086" t="s">
        <v>425</v>
      </c>
      <c r="I19086" t="s">
        <v>15</v>
      </c>
    </row>
    <row r="19087" spans="1:9" x14ac:dyDescent="0.25">
      <c r="A19087" t="s">
        <v>13523</v>
      </c>
      <c r="B19087" t="s">
        <v>18715</v>
      </c>
      <c r="E19087" t="s">
        <v>13525</v>
      </c>
      <c r="F19087" t="s">
        <v>423</v>
      </c>
      <c r="G19087" t="s">
        <v>424</v>
      </c>
      <c r="H19087" t="s">
        <v>425</v>
      </c>
      <c r="I19087" t="s">
        <v>15</v>
      </c>
    </row>
    <row r="19088" spans="1:9" x14ac:dyDescent="0.25">
      <c r="A19088" t="s">
        <v>13523</v>
      </c>
      <c r="B19088" t="s">
        <v>18716</v>
      </c>
      <c r="E19088" t="s">
        <v>13525</v>
      </c>
      <c r="F19088" t="s">
        <v>423</v>
      </c>
      <c r="G19088" t="s">
        <v>424</v>
      </c>
      <c r="H19088" t="s">
        <v>425</v>
      </c>
      <c r="I19088" t="s">
        <v>15</v>
      </c>
    </row>
    <row r="19089" spans="1:9" x14ac:dyDescent="0.25">
      <c r="A19089" t="s">
        <v>13523</v>
      </c>
      <c r="B19089" t="s">
        <v>18717</v>
      </c>
      <c r="E19089" t="s">
        <v>13525</v>
      </c>
      <c r="F19089" t="s">
        <v>423</v>
      </c>
      <c r="G19089" t="s">
        <v>424</v>
      </c>
      <c r="H19089" t="s">
        <v>425</v>
      </c>
      <c r="I19089" t="s">
        <v>15</v>
      </c>
    </row>
    <row r="19090" spans="1:9" x14ac:dyDescent="0.25">
      <c r="A19090" t="s">
        <v>13523</v>
      </c>
      <c r="B19090" t="s">
        <v>18718</v>
      </c>
      <c r="E19090" t="s">
        <v>13525</v>
      </c>
      <c r="F19090" t="s">
        <v>423</v>
      </c>
      <c r="G19090" t="s">
        <v>424</v>
      </c>
      <c r="H19090" t="s">
        <v>425</v>
      </c>
      <c r="I19090" t="s">
        <v>15</v>
      </c>
    </row>
    <row r="19091" spans="1:9" x14ac:dyDescent="0.25">
      <c r="A19091" t="s">
        <v>13523</v>
      </c>
      <c r="B19091" t="s">
        <v>18719</v>
      </c>
      <c r="E19091" t="s">
        <v>13525</v>
      </c>
      <c r="F19091" t="s">
        <v>423</v>
      </c>
      <c r="G19091" t="s">
        <v>424</v>
      </c>
      <c r="H19091" t="s">
        <v>425</v>
      </c>
      <c r="I19091" t="s">
        <v>15</v>
      </c>
    </row>
    <row r="19092" spans="1:9" x14ac:dyDescent="0.25">
      <c r="A19092" t="s">
        <v>13523</v>
      </c>
      <c r="B19092" t="s">
        <v>18720</v>
      </c>
      <c r="E19092" t="s">
        <v>13525</v>
      </c>
      <c r="F19092" t="s">
        <v>423</v>
      </c>
      <c r="G19092" t="s">
        <v>424</v>
      </c>
      <c r="H19092" t="s">
        <v>425</v>
      </c>
      <c r="I19092" t="s">
        <v>15</v>
      </c>
    </row>
    <row r="19093" spans="1:9" x14ac:dyDescent="0.25">
      <c r="A19093" t="s">
        <v>13523</v>
      </c>
      <c r="B19093" t="s">
        <v>18721</v>
      </c>
      <c r="E19093" t="s">
        <v>13525</v>
      </c>
      <c r="F19093" t="s">
        <v>423</v>
      </c>
      <c r="G19093" t="s">
        <v>424</v>
      </c>
      <c r="H19093" t="s">
        <v>425</v>
      </c>
      <c r="I19093" t="s">
        <v>15</v>
      </c>
    </row>
    <row r="19094" spans="1:9" x14ac:dyDescent="0.25">
      <c r="A19094" t="s">
        <v>13523</v>
      </c>
      <c r="B19094" t="s">
        <v>18722</v>
      </c>
      <c r="E19094" t="s">
        <v>13525</v>
      </c>
      <c r="F19094" t="s">
        <v>423</v>
      </c>
      <c r="G19094" t="s">
        <v>424</v>
      </c>
      <c r="H19094" t="s">
        <v>425</v>
      </c>
      <c r="I19094" t="s">
        <v>15</v>
      </c>
    </row>
    <row r="19095" spans="1:9" x14ac:dyDescent="0.25">
      <c r="A19095" t="s">
        <v>13523</v>
      </c>
      <c r="B19095" t="s">
        <v>18723</v>
      </c>
      <c r="E19095" t="s">
        <v>13525</v>
      </c>
      <c r="F19095" t="s">
        <v>423</v>
      </c>
      <c r="G19095" t="s">
        <v>424</v>
      </c>
      <c r="H19095" t="s">
        <v>425</v>
      </c>
      <c r="I19095" t="s">
        <v>15</v>
      </c>
    </row>
    <row r="19096" spans="1:9" x14ac:dyDescent="0.25">
      <c r="A19096" t="s">
        <v>13523</v>
      </c>
      <c r="B19096" t="s">
        <v>18724</v>
      </c>
      <c r="E19096" t="s">
        <v>13525</v>
      </c>
      <c r="F19096" t="s">
        <v>423</v>
      </c>
      <c r="G19096" t="s">
        <v>424</v>
      </c>
      <c r="H19096" t="s">
        <v>425</v>
      </c>
      <c r="I19096" t="s">
        <v>15</v>
      </c>
    </row>
    <row r="19097" spans="1:9" x14ac:dyDescent="0.25">
      <c r="A19097" t="s">
        <v>13523</v>
      </c>
      <c r="B19097" t="s">
        <v>18725</v>
      </c>
      <c r="E19097" t="s">
        <v>13525</v>
      </c>
      <c r="F19097" t="s">
        <v>423</v>
      </c>
      <c r="G19097" t="s">
        <v>424</v>
      </c>
      <c r="H19097" t="s">
        <v>425</v>
      </c>
      <c r="I19097" t="s">
        <v>15</v>
      </c>
    </row>
    <row r="19098" spans="1:9" x14ac:dyDescent="0.25">
      <c r="A19098" t="s">
        <v>13523</v>
      </c>
      <c r="B19098" t="s">
        <v>18726</v>
      </c>
      <c r="E19098" t="s">
        <v>13525</v>
      </c>
      <c r="F19098" t="s">
        <v>423</v>
      </c>
      <c r="G19098" t="s">
        <v>424</v>
      </c>
      <c r="H19098" t="s">
        <v>425</v>
      </c>
      <c r="I19098" t="s">
        <v>15</v>
      </c>
    </row>
    <row r="19099" spans="1:9" x14ac:dyDescent="0.25">
      <c r="A19099" t="s">
        <v>13523</v>
      </c>
      <c r="B19099" t="s">
        <v>18727</v>
      </c>
      <c r="E19099" t="s">
        <v>13525</v>
      </c>
      <c r="F19099" t="s">
        <v>423</v>
      </c>
      <c r="G19099" t="s">
        <v>424</v>
      </c>
      <c r="H19099" t="s">
        <v>425</v>
      </c>
      <c r="I19099" t="s">
        <v>15</v>
      </c>
    </row>
    <row r="19100" spans="1:9" x14ac:dyDescent="0.25">
      <c r="A19100" t="s">
        <v>13523</v>
      </c>
      <c r="B19100" t="s">
        <v>18728</v>
      </c>
      <c r="E19100" t="s">
        <v>13525</v>
      </c>
      <c r="F19100" t="s">
        <v>423</v>
      </c>
      <c r="G19100" t="s">
        <v>424</v>
      </c>
      <c r="H19100" t="s">
        <v>425</v>
      </c>
      <c r="I19100" t="s">
        <v>15</v>
      </c>
    </row>
    <row r="19101" spans="1:9" x14ac:dyDescent="0.25">
      <c r="A19101" t="s">
        <v>13523</v>
      </c>
      <c r="B19101" t="s">
        <v>18729</v>
      </c>
      <c r="E19101" t="s">
        <v>13525</v>
      </c>
      <c r="F19101" t="s">
        <v>423</v>
      </c>
      <c r="G19101" t="s">
        <v>424</v>
      </c>
      <c r="H19101" t="s">
        <v>425</v>
      </c>
      <c r="I19101" t="s">
        <v>15</v>
      </c>
    </row>
    <row r="19102" spans="1:9" x14ac:dyDescent="0.25">
      <c r="A19102" t="s">
        <v>13523</v>
      </c>
      <c r="B19102" t="s">
        <v>18730</v>
      </c>
      <c r="E19102" t="s">
        <v>13525</v>
      </c>
      <c r="F19102" t="s">
        <v>423</v>
      </c>
      <c r="G19102" t="s">
        <v>424</v>
      </c>
      <c r="H19102" t="s">
        <v>425</v>
      </c>
      <c r="I19102" t="s">
        <v>15</v>
      </c>
    </row>
    <row r="19103" spans="1:9" x14ac:dyDescent="0.25">
      <c r="A19103" t="s">
        <v>13523</v>
      </c>
      <c r="B19103" t="s">
        <v>18731</v>
      </c>
      <c r="E19103" t="s">
        <v>13525</v>
      </c>
      <c r="F19103" t="s">
        <v>423</v>
      </c>
      <c r="G19103" t="s">
        <v>424</v>
      </c>
      <c r="H19103" t="s">
        <v>425</v>
      </c>
      <c r="I19103" t="s">
        <v>15</v>
      </c>
    </row>
    <row r="19104" spans="1:9" x14ac:dyDescent="0.25">
      <c r="A19104" t="s">
        <v>13523</v>
      </c>
      <c r="B19104" t="s">
        <v>18732</v>
      </c>
      <c r="E19104" t="s">
        <v>13525</v>
      </c>
      <c r="F19104" t="s">
        <v>423</v>
      </c>
      <c r="G19104" t="s">
        <v>424</v>
      </c>
      <c r="H19104" t="s">
        <v>425</v>
      </c>
      <c r="I19104" t="s">
        <v>15</v>
      </c>
    </row>
    <row r="19105" spans="1:9" x14ac:dyDescent="0.25">
      <c r="A19105" t="s">
        <v>13523</v>
      </c>
      <c r="B19105" t="s">
        <v>18733</v>
      </c>
      <c r="E19105" t="s">
        <v>13525</v>
      </c>
      <c r="F19105" t="s">
        <v>423</v>
      </c>
      <c r="G19105" t="s">
        <v>424</v>
      </c>
      <c r="H19105" t="s">
        <v>425</v>
      </c>
      <c r="I19105" t="s">
        <v>15</v>
      </c>
    </row>
    <row r="19106" spans="1:9" x14ac:dyDescent="0.25">
      <c r="A19106" t="s">
        <v>13523</v>
      </c>
      <c r="B19106" t="s">
        <v>18734</v>
      </c>
      <c r="E19106" t="s">
        <v>13525</v>
      </c>
      <c r="F19106" t="s">
        <v>423</v>
      </c>
      <c r="G19106" t="s">
        <v>424</v>
      </c>
      <c r="H19106" t="s">
        <v>425</v>
      </c>
      <c r="I19106" t="s">
        <v>15</v>
      </c>
    </row>
    <row r="19107" spans="1:9" x14ac:dyDescent="0.25">
      <c r="A19107" t="s">
        <v>13523</v>
      </c>
      <c r="B19107" t="s">
        <v>18735</v>
      </c>
      <c r="E19107" t="s">
        <v>13525</v>
      </c>
      <c r="F19107" t="s">
        <v>423</v>
      </c>
      <c r="G19107" t="s">
        <v>424</v>
      </c>
      <c r="H19107" t="s">
        <v>425</v>
      </c>
      <c r="I19107" t="s">
        <v>15</v>
      </c>
    </row>
    <row r="19108" spans="1:9" x14ac:dyDescent="0.25">
      <c r="A19108" t="s">
        <v>13523</v>
      </c>
      <c r="B19108" t="s">
        <v>18736</v>
      </c>
      <c r="E19108" t="s">
        <v>13525</v>
      </c>
      <c r="F19108" t="s">
        <v>423</v>
      </c>
      <c r="G19108" t="s">
        <v>424</v>
      </c>
      <c r="H19108" t="s">
        <v>425</v>
      </c>
      <c r="I19108" t="s">
        <v>15</v>
      </c>
    </row>
    <row r="19109" spans="1:9" x14ac:dyDescent="0.25">
      <c r="A19109" t="s">
        <v>13523</v>
      </c>
      <c r="B19109" t="s">
        <v>18737</v>
      </c>
      <c r="E19109" t="s">
        <v>13525</v>
      </c>
      <c r="F19109" t="s">
        <v>423</v>
      </c>
      <c r="G19109" t="s">
        <v>424</v>
      </c>
      <c r="H19109" t="s">
        <v>425</v>
      </c>
      <c r="I19109" t="s">
        <v>15</v>
      </c>
    </row>
    <row r="19110" spans="1:9" x14ac:dyDescent="0.25">
      <c r="A19110" t="s">
        <v>13523</v>
      </c>
      <c r="B19110" t="s">
        <v>18738</v>
      </c>
      <c r="E19110" t="s">
        <v>13525</v>
      </c>
      <c r="F19110" t="s">
        <v>423</v>
      </c>
      <c r="G19110" t="s">
        <v>424</v>
      </c>
      <c r="H19110" t="s">
        <v>425</v>
      </c>
      <c r="I19110" t="s">
        <v>15</v>
      </c>
    </row>
    <row r="19111" spans="1:9" x14ac:dyDescent="0.25">
      <c r="A19111" t="s">
        <v>13523</v>
      </c>
      <c r="B19111" t="s">
        <v>18739</v>
      </c>
      <c r="E19111" t="s">
        <v>13525</v>
      </c>
      <c r="F19111" t="s">
        <v>423</v>
      </c>
      <c r="G19111" t="s">
        <v>424</v>
      </c>
      <c r="H19111" t="s">
        <v>425</v>
      </c>
      <c r="I19111" t="s">
        <v>15</v>
      </c>
    </row>
    <row r="19112" spans="1:9" x14ac:dyDescent="0.25">
      <c r="A19112" t="s">
        <v>13523</v>
      </c>
      <c r="B19112" t="s">
        <v>18740</v>
      </c>
      <c r="E19112" t="s">
        <v>13525</v>
      </c>
      <c r="F19112" t="s">
        <v>423</v>
      </c>
      <c r="G19112" t="s">
        <v>424</v>
      </c>
      <c r="H19112" t="s">
        <v>425</v>
      </c>
      <c r="I19112" t="s">
        <v>15</v>
      </c>
    </row>
    <row r="19113" spans="1:9" x14ac:dyDescent="0.25">
      <c r="A19113" t="s">
        <v>13523</v>
      </c>
      <c r="B19113" t="s">
        <v>18741</v>
      </c>
      <c r="E19113" t="s">
        <v>13525</v>
      </c>
      <c r="F19113" t="s">
        <v>423</v>
      </c>
      <c r="G19113" t="s">
        <v>424</v>
      </c>
      <c r="H19113" t="s">
        <v>425</v>
      </c>
      <c r="I19113" t="s">
        <v>15</v>
      </c>
    </row>
    <row r="19114" spans="1:9" x14ac:dyDescent="0.25">
      <c r="A19114" t="s">
        <v>13523</v>
      </c>
      <c r="B19114" t="s">
        <v>18742</v>
      </c>
      <c r="E19114" t="s">
        <v>13525</v>
      </c>
      <c r="F19114" t="s">
        <v>423</v>
      </c>
      <c r="G19114" t="s">
        <v>424</v>
      </c>
      <c r="H19114" t="s">
        <v>425</v>
      </c>
      <c r="I19114" t="s">
        <v>15</v>
      </c>
    </row>
    <row r="19115" spans="1:9" x14ac:dyDescent="0.25">
      <c r="A19115" t="s">
        <v>13523</v>
      </c>
      <c r="B19115" t="s">
        <v>18743</v>
      </c>
      <c r="E19115" t="s">
        <v>13525</v>
      </c>
      <c r="F19115" t="s">
        <v>423</v>
      </c>
      <c r="G19115" t="s">
        <v>424</v>
      </c>
      <c r="H19115" t="s">
        <v>425</v>
      </c>
      <c r="I19115" t="s">
        <v>15</v>
      </c>
    </row>
    <row r="19116" spans="1:9" x14ac:dyDescent="0.25">
      <c r="A19116" t="s">
        <v>13523</v>
      </c>
      <c r="B19116" t="s">
        <v>18744</v>
      </c>
      <c r="E19116" t="s">
        <v>13525</v>
      </c>
      <c r="F19116" t="s">
        <v>423</v>
      </c>
      <c r="G19116" t="s">
        <v>424</v>
      </c>
      <c r="H19116" t="s">
        <v>425</v>
      </c>
      <c r="I19116" t="s">
        <v>15</v>
      </c>
    </row>
    <row r="19117" spans="1:9" x14ac:dyDescent="0.25">
      <c r="A19117" t="s">
        <v>13523</v>
      </c>
      <c r="B19117" t="s">
        <v>18745</v>
      </c>
      <c r="E19117" t="s">
        <v>13525</v>
      </c>
      <c r="F19117" t="s">
        <v>423</v>
      </c>
      <c r="G19117" t="s">
        <v>424</v>
      </c>
      <c r="H19117" t="s">
        <v>425</v>
      </c>
      <c r="I19117" t="s">
        <v>15</v>
      </c>
    </row>
    <row r="19118" spans="1:9" x14ac:dyDescent="0.25">
      <c r="A19118" t="s">
        <v>13523</v>
      </c>
      <c r="B19118" t="s">
        <v>18746</v>
      </c>
      <c r="E19118" t="s">
        <v>13525</v>
      </c>
      <c r="F19118" t="s">
        <v>423</v>
      </c>
      <c r="G19118" t="s">
        <v>424</v>
      </c>
      <c r="H19118" t="s">
        <v>425</v>
      </c>
      <c r="I19118" t="s">
        <v>15</v>
      </c>
    </row>
    <row r="19119" spans="1:9" x14ac:dyDescent="0.25">
      <c r="A19119" t="s">
        <v>13523</v>
      </c>
      <c r="B19119" t="s">
        <v>18747</v>
      </c>
      <c r="E19119" t="s">
        <v>13525</v>
      </c>
      <c r="F19119" t="s">
        <v>423</v>
      </c>
      <c r="G19119" t="s">
        <v>424</v>
      </c>
      <c r="H19119" t="s">
        <v>425</v>
      </c>
      <c r="I19119" t="s">
        <v>15</v>
      </c>
    </row>
    <row r="19120" spans="1:9" x14ac:dyDescent="0.25">
      <c r="A19120" t="s">
        <v>13523</v>
      </c>
      <c r="B19120" t="s">
        <v>18748</v>
      </c>
      <c r="E19120" t="s">
        <v>13525</v>
      </c>
      <c r="F19120" t="s">
        <v>423</v>
      </c>
      <c r="G19120" t="s">
        <v>424</v>
      </c>
      <c r="H19120" t="s">
        <v>425</v>
      </c>
      <c r="I19120" t="s">
        <v>15</v>
      </c>
    </row>
    <row r="19121" spans="1:9" x14ac:dyDescent="0.25">
      <c r="A19121" t="s">
        <v>13523</v>
      </c>
      <c r="B19121" t="s">
        <v>18749</v>
      </c>
      <c r="E19121" t="s">
        <v>13525</v>
      </c>
      <c r="F19121" t="s">
        <v>423</v>
      </c>
      <c r="G19121" t="s">
        <v>424</v>
      </c>
      <c r="H19121" t="s">
        <v>425</v>
      </c>
      <c r="I19121" t="s">
        <v>15</v>
      </c>
    </row>
    <row r="19122" spans="1:9" x14ac:dyDescent="0.25">
      <c r="A19122" t="s">
        <v>13523</v>
      </c>
      <c r="B19122" t="s">
        <v>18750</v>
      </c>
      <c r="E19122" t="s">
        <v>13525</v>
      </c>
      <c r="F19122" t="s">
        <v>423</v>
      </c>
      <c r="G19122" t="s">
        <v>424</v>
      </c>
      <c r="H19122" t="s">
        <v>425</v>
      </c>
      <c r="I19122" t="s">
        <v>15</v>
      </c>
    </row>
    <row r="19123" spans="1:9" x14ac:dyDescent="0.25">
      <c r="A19123" t="s">
        <v>13523</v>
      </c>
      <c r="B19123" t="s">
        <v>18751</v>
      </c>
      <c r="E19123" t="s">
        <v>13525</v>
      </c>
      <c r="F19123" t="s">
        <v>423</v>
      </c>
      <c r="G19123" t="s">
        <v>424</v>
      </c>
      <c r="H19123" t="s">
        <v>425</v>
      </c>
      <c r="I19123" t="s">
        <v>15</v>
      </c>
    </row>
    <row r="19124" spans="1:9" x14ac:dyDescent="0.25">
      <c r="A19124" t="s">
        <v>13523</v>
      </c>
      <c r="B19124" t="s">
        <v>18752</v>
      </c>
      <c r="E19124" t="s">
        <v>13525</v>
      </c>
      <c r="F19124" t="s">
        <v>423</v>
      </c>
      <c r="G19124" t="s">
        <v>424</v>
      </c>
      <c r="H19124" t="s">
        <v>425</v>
      </c>
      <c r="I19124" t="s">
        <v>15</v>
      </c>
    </row>
    <row r="19125" spans="1:9" x14ac:dyDescent="0.25">
      <c r="A19125" t="s">
        <v>13523</v>
      </c>
      <c r="B19125" t="s">
        <v>18753</v>
      </c>
      <c r="E19125" t="s">
        <v>13525</v>
      </c>
      <c r="F19125" t="s">
        <v>423</v>
      </c>
      <c r="G19125" t="s">
        <v>424</v>
      </c>
      <c r="H19125" t="s">
        <v>425</v>
      </c>
      <c r="I19125" t="s">
        <v>15</v>
      </c>
    </row>
    <row r="19126" spans="1:9" x14ac:dyDescent="0.25">
      <c r="A19126" t="s">
        <v>13523</v>
      </c>
      <c r="B19126" t="s">
        <v>18754</v>
      </c>
      <c r="E19126" t="s">
        <v>13525</v>
      </c>
      <c r="F19126" t="s">
        <v>423</v>
      </c>
      <c r="G19126" t="s">
        <v>424</v>
      </c>
      <c r="H19126" t="s">
        <v>425</v>
      </c>
      <c r="I19126" t="s">
        <v>15</v>
      </c>
    </row>
    <row r="19127" spans="1:9" x14ac:dyDescent="0.25">
      <c r="A19127" t="s">
        <v>13523</v>
      </c>
      <c r="B19127" t="s">
        <v>18755</v>
      </c>
      <c r="E19127" t="s">
        <v>13525</v>
      </c>
      <c r="F19127" t="s">
        <v>423</v>
      </c>
      <c r="G19127" t="s">
        <v>424</v>
      </c>
      <c r="H19127" t="s">
        <v>425</v>
      </c>
      <c r="I19127" t="s">
        <v>15</v>
      </c>
    </row>
    <row r="19128" spans="1:9" x14ac:dyDescent="0.25">
      <c r="A19128" t="s">
        <v>13523</v>
      </c>
      <c r="B19128" t="s">
        <v>18756</v>
      </c>
      <c r="E19128" t="s">
        <v>13525</v>
      </c>
      <c r="F19128" t="s">
        <v>423</v>
      </c>
      <c r="G19128" t="s">
        <v>424</v>
      </c>
      <c r="H19128" t="s">
        <v>425</v>
      </c>
      <c r="I19128" t="s">
        <v>15</v>
      </c>
    </row>
    <row r="19129" spans="1:9" x14ac:dyDescent="0.25">
      <c r="A19129" t="s">
        <v>13523</v>
      </c>
      <c r="B19129" t="s">
        <v>18757</v>
      </c>
      <c r="E19129" t="s">
        <v>13525</v>
      </c>
      <c r="F19129" t="s">
        <v>423</v>
      </c>
      <c r="G19129" t="s">
        <v>424</v>
      </c>
      <c r="H19129" t="s">
        <v>425</v>
      </c>
      <c r="I19129" t="s">
        <v>15</v>
      </c>
    </row>
    <row r="19130" spans="1:9" x14ac:dyDescent="0.25">
      <c r="A19130" t="s">
        <v>13523</v>
      </c>
      <c r="B19130" t="s">
        <v>18758</v>
      </c>
      <c r="E19130" t="s">
        <v>13525</v>
      </c>
      <c r="F19130" t="s">
        <v>423</v>
      </c>
      <c r="G19130" t="s">
        <v>424</v>
      </c>
      <c r="H19130" t="s">
        <v>425</v>
      </c>
      <c r="I19130" t="s">
        <v>15</v>
      </c>
    </row>
    <row r="19131" spans="1:9" x14ac:dyDescent="0.25">
      <c r="A19131" t="s">
        <v>13523</v>
      </c>
      <c r="B19131" t="s">
        <v>18759</v>
      </c>
      <c r="E19131" t="s">
        <v>13525</v>
      </c>
      <c r="F19131" t="s">
        <v>423</v>
      </c>
      <c r="G19131" t="s">
        <v>424</v>
      </c>
      <c r="H19131" t="s">
        <v>425</v>
      </c>
      <c r="I19131" t="s">
        <v>15</v>
      </c>
    </row>
    <row r="19132" spans="1:9" x14ac:dyDescent="0.25">
      <c r="A19132" t="s">
        <v>13523</v>
      </c>
      <c r="B19132" t="s">
        <v>18760</v>
      </c>
      <c r="E19132" t="s">
        <v>13525</v>
      </c>
      <c r="F19132" t="s">
        <v>423</v>
      </c>
      <c r="G19132" t="s">
        <v>424</v>
      </c>
      <c r="H19132" t="s">
        <v>425</v>
      </c>
      <c r="I19132" t="s">
        <v>15</v>
      </c>
    </row>
    <row r="19133" spans="1:9" x14ac:dyDescent="0.25">
      <c r="A19133" t="s">
        <v>13523</v>
      </c>
      <c r="B19133" t="s">
        <v>18761</v>
      </c>
      <c r="E19133" t="s">
        <v>13525</v>
      </c>
      <c r="F19133" t="s">
        <v>423</v>
      </c>
      <c r="G19133" t="s">
        <v>424</v>
      </c>
      <c r="H19133" t="s">
        <v>425</v>
      </c>
      <c r="I19133" t="s">
        <v>15</v>
      </c>
    </row>
    <row r="19134" spans="1:9" x14ac:dyDescent="0.25">
      <c r="A19134" t="s">
        <v>13523</v>
      </c>
      <c r="B19134" t="s">
        <v>18762</v>
      </c>
      <c r="E19134" t="s">
        <v>13525</v>
      </c>
      <c r="F19134" t="s">
        <v>423</v>
      </c>
      <c r="G19134" t="s">
        <v>424</v>
      </c>
      <c r="H19134" t="s">
        <v>425</v>
      </c>
      <c r="I19134" t="s">
        <v>15</v>
      </c>
    </row>
    <row r="19135" spans="1:9" x14ac:dyDescent="0.25">
      <c r="A19135" t="s">
        <v>13523</v>
      </c>
      <c r="B19135" t="s">
        <v>18763</v>
      </c>
      <c r="E19135" t="s">
        <v>13525</v>
      </c>
      <c r="F19135" t="s">
        <v>423</v>
      </c>
      <c r="G19135" t="s">
        <v>424</v>
      </c>
      <c r="H19135" t="s">
        <v>425</v>
      </c>
      <c r="I19135" t="s">
        <v>15</v>
      </c>
    </row>
    <row r="19136" spans="1:9" x14ac:dyDescent="0.25">
      <c r="A19136" t="s">
        <v>13523</v>
      </c>
      <c r="B19136" t="s">
        <v>18764</v>
      </c>
      <c r="E19136" t="s">
        <v>13525</v>
      </c>
      <c r="F19136" t="s">
        <v>423</v>
      </c>
      <c r="G19136" t="s">
        <v>424</v>
      </c>
      <c r="H19136" t="s">
        <v>425</v>
      </c>
      <c r="I19136" t="s">
        <v>15</v>
      </c>
    </row>
    <row r="19137" spans="1:9" x14ac:dyDescent="0.25">
      <c r="A19137" t="s">
        <v>13523</v>
      </c>
      <c r="B19137" t="s">
        <v>18765</v>
      </c>
      <c r="E19137" t="s">
        <v>13525</v>
      </c>
      <c r="F19137" t="s">
        <v>423</v>
      </c>
      <c r="G19137" t="s">
        <v>424</v>
      </c>
      <c r="H19137" t="s">
        <v>425</v>
      </c>
      <c r="I19137" t="s">
        <v>15</v>
      </c>
    </row>
    <row r="19138" spans="1:9" x14ac:dyDescent="0.25">
      <c r="A19138" t="s">
        <v>13523</v>
      </c>
      <c r="B19138" t="s">
        <v>18766</v>
      </c>
      <c r="E19138" t="s">
        <v>13525</v>
      </c>
      <c r="F19138" t="s">
        <v>423</v>
      </c>
      <c r="G19138" t="s">
        <v>424</v>
      </c>
      <c r="H19138" t="s">
        <v>425</v>
      </c>
      <c r="I19138" t="s">
        <v>15</v>
      </c>
    </row>
    <row r="19139" spans="1:9" x14ac:dyDescent="0.25">
      <c r="A19139" t="s">
        <v>13523</v>
      </c>
      <c r="B19139" t="s">
        <v>18767</v>
      </c>
      <c r="E19139" t="s">
        <v>13525</v>
      </c>
      <c r="F19139" t="s">
        <v>423</v>
      </c>
      <c r="G19139" t="s">
        <v>424</v>
      </c>
      <c r="H19139" t="s">
        <v>425</v>
      </c>
      <c r="I19139" t="s">
        <v>15</v>
      </c>
    </row>
    <row r="19140" spans="1:9" x14ac:dyDescent="0.25">
      <c r="A19140" t="s">
        <v>13523</v>
      </c>
      <c r="B19140" t="s">
        <v>18768</v>
      </c>
      <c r="E19140" t="s">
        <v>13525</v>
      </c>
      <c r="F19140" t="s">
        <v>423</v>
      </c>
      <c r="G19140" t="s">
        <v>424</v>
      </c>
      <c r="H19140" t="s">
        <v>425</v>
      </c>
      <c r="I19140" t="s">
        <v>15</v>
      </c>
    </row>
    <row r="19141" spans="1:9" x14ac:dyDescent="0.25">
      <c r="A19141" t="s">
        <v>13523</v>
      </c>
      <c r="B19141" t="s">
        <v>18769</v>
      </c>
      <c r="E19141" t="s">
        <v>13525</v>
      </c>
      <c r="F19141" t="s">
        <v>423</v>
      </c>
      <c r="G19141" t="s">
        <v>424</v>
      </c>
      <c r="H19141" t="s">
        <v>425</v>
      </c>
      <c r="I19141" t="s">
        <v>15</v>
      </c>
    </row>
    <row r="19142" spans="1:9" x14ac:dyDescent="0.25">
      <c r="A19142" t="s">
        <v>13523</v>
      </c>
      <c r="B19142" t="s">
        <v>18770</v>
      </c>
      <c r="E19142" t="s">
        <v>13525</v>
      </c>
      <c r="F19142" t="s">
        <v>423</v>
      </c>
      <c r="G19142" t="s">
        <v>424</v>
      </c>
      <c r="H19142" t="s">
        <v>425</v>
      </c>
      <c r="I19142" t="s">
        <v>15</v>
      </c>
    </row>
    <row r="19143" spans="1:9" x14ac:dyDescent="0.25">
      <c r="A19143" t="s">
        <v>13523</v>
      </c>
      <c r="B19143" t="s">
        <v>18771</v>
      </c>
      <c r="E19143" t="s">
        <v>13525</v>
      </c>
      <c r="F19143" t="s">
        <v>423</v>
      </c>
      <c r="G19143" t="s">
        <v>424</v>
      </c>
      <c r="H19143" t="s">
        <v>425</v>
      </c>
      <c r="I19143" t="s">
        <v>15</v>
      </c>
    </row>
    <row r="19144" spans="1:9" x14ac:dyDescent="0.25">
      <c r="A19144" t="s">
        <v>13523</v>
      </c>
      <c r="B19144" t="s">
        <v>18772</v>
      </c>
      <c r="E19144" t="s">
        <v>13525</v>
      </c>
      <c r="F19144" t="s">
        <v>423</v>
      </c>
      <c r="G19144" t="s">
        <v>424</v>
      </c>
      <c r="H19144" t="s">
        <v>425</v>
      </c>
      <c r="I19144" t="s">
        <v>15</v>
      </c>
    </row>
    <row r="19145" spans="1:9" x14ac:dyDescent="0.25">
      <c r="A19145" t="s">
        <v>13523</v>
      </c>
      <c r="B19145" t="s">
        <v>18773</v>
      </c>
      <c r="E19145" t="s">
        <v>13525</v>
      </c>
      <c r="F19145" t="s">
        <v>423</v>
      </c>
      <c r="G19145" t="s">
        <v>424</v>
      </c>
      <c r="H19145" t="s">
        <v>425</v>
      </c>
      <c r="I19145" t="s">
        <v>15</v>
      </c>
    </row>
    <row r="19146" spans="1:9" x14ac:dyDescent="0.25">
      <c r="A19146" t="s">
        <v>13523</v>
      </c>
      <c r="B19146" t="s">
        <v>18774</v>
      </c>
      <c r="E19146" t="s">
        <v>13525</v>
      </c>
      <c r="F19146" t="s">
        <v>423</v>
      </c>
      <c r="G19146" t="s">
        <v>424</v>
      </c>
      <c r="H19146" t="s">
        <v>425</v>
      </c>
      <c r="I19146" t="s">
        <v>15</v>
      </c>
    </row>
    <row r="19147" spans="1:9" x14ac:dyDescent="0.25">
      <c r="A19147" t="s">
        <v>13523</v>
      </c>
      <c r="B19147" t="s">
        <v>18775</v>
      </c>
      <c r="E19147" t="s">
        <v>13525</v>
      </c>
      <c r="F19147" t="s">
        <v>423</v>
      </c>
      <c r="G19147" t="s">
        <v>424</v>
      </c>
      <c r="H19147" t="s">
        <v>425</v>
      </c>
      <c r="I19147" t="s">
        <v>15</v>
      </c>
    </row>
    <row r="19148" spans="1:9" x14ac:dyDescent="0.25">
      <c r="A19148" t="s">
        <v>13523</v>
      </c>
      <c r="B19148" t="s">
        <v>18776</v>
      </c>
      <c r="E19148" t="s">
        <v>13525</v>
      </c>
      <c r="F19148" t="s">
        <v>423</v>
      </c>
      <c r="G19148" t="s">
        <v>424</v>
      </c>
      <c r="H19148" t="s">
        <v>425</v>
      </c>
      <c r="I19148" t="s">
        <v>15</v>
      </c>
    </row>
    <row r="19149" spans="1:9" x14ac:dyDescent="0.25">
      <c r="A19149" t="s">
        <v>13523</v>
      </c>
      <c r="B19149" t="s">
        <v>18777</v>
      </c>
      <c r="E19149" t="s">
        <v>13525</v>
      </c>
      <c r="F19149" t="s">
        <v>423</v>
      </c>
      <c r="G19149" t="s">
        <v>424</v>
      </c>
      <c r="H19149" t="s">
        <v>425</v>
      </c>
      <c r="I19149" t="s">
        <v>15</v>
      </c>
    </row>
    <row r="19150" spans="1:9" x14ac:dyDescent="0.25">
      <c r="A19150" t="s">
        <v>13523</v>
      </c>
      <c r="B19150" t="s">
        <v>18778</v>
      </c>
      <c r="E19150" t="s">
        <v>13525</v>
      </c>
      <c r="F19150" t="s">
        <v>423</v>
      </c>
      <c r="G19150" t="s">
        <v>424</v>
      </c>
      <c r="H19150" t="s">
        <v>425</v>
      </c>
      <c r="I19150" t="s">
        <v>15</v>
      </c>
    </row>
    <row r="19151" spans="1:9" x14ac:dyDescent="0.25">
      <c r="A19151" t="s">
        <v>13523</v>
      </c>
      <c r="B19151" t="s">
        <v>18779</v>
      </c>
      <c r="E19151" t="s">
        <v>13525</v>
      </c>
      <c r="F19151" t="s">
        <v>423</v>
      </c>
      <c r="G19151" t="s">
        <v>424</v>
      </c>
      <c r="H19151" t="s">
        <v>425</v>
      </c>
      <c r="I19151" t="s">
        <v>15</v>
      </c>
    </row>
    <row r="19152" spans="1:9" x14ac:dyDescent="0.25">
      <c r="A19152" t="s">
        <v>13523</v>
      </c>
      <c r="B19152" t="s">
        <v>18780</v>
      </c>
      <c r="E19152" t="s">
        <v>13525</v>
      </c>
      <c r="F19152" t="s">
        <v>423</v>
      </c>
      <c r="G19152" t="s">
        <v>424</v>
      </c>
      <c r="H19152" t="s">
        <v>425</v>
      </c>
      <c r="I19152" t="s">
        <v>15</v>
      </c>
    </row>
    <row r="19153" spans="1:9" x14ac:dyDescent="0.25">
      <c r="A19153" t="s">
        <v>13523</v>
      </c>
      <c r="B19153" t="s">
        <v>18781</v>
      </c>
      <c r="E19153" t="s">
        <v>13525</v>
      </c>
      <c r="F19153" t="s">
        <v>423</v>
      </c>
      <c r="G19153" t="s">
        <v>424</v>
      </c>
      <c r="H19153" t="s">
        <v>425</v>
      </c>
      <c r="I19153" t="s">
        <v>15</v>
      </c>
    </row>
    <row r="19154" spans="1:9" x14ac:dyDescent="0.25">
      <c r="A19154" t="s">
        <v>13523</v>
      </c>
      <c r="B19154" t="s">
        <v>18782</v>
      </c>
      <c r="E19154" t="s">
        <v>13525</v>
      </c>
      <c r="F19154" t="s">
        <v>423</v>
      </c>
      <c r="G19154" t="s">
        <v>424</v>
      </c>
      <c r="H19154" t="s">
        <v>425</v>
      </c>
      <c r="I19154" t="s">
        <v>15</v>
      </c>
    </row>
    <row r="19155" spans="1:9" x14ac:dyDescent="0.25">
      <c r="A19155" t="s">
        <v>13523</v>
      </c>
      <c r="B19155" t="s">
        <v>18783</v>
      </c>
      <c r="E19155" t="s">
        <v>13525</v>
      </c>
      <c r="F19155" t="s">
        <v>423</v>
      </c>
      <c r="G19155" t="s">
        <v>424</v>
      </c>
      <c r="H19155" t="s">
        <v>425</v>
      </c>
      <c r="I19155" t="s">
        <v>15</v>
      </c>
    </row>
    <row r="19156" spans="1:9" x14ac:dyDescent="0.25">
      <c r="A19156" t="s">
        <v>13523</v>
      </c>
      <c r="B19156" t="s">
        <v>18784</v>
      </c>
      <c r="E19156" t="s">
        <v>13525</v>
      </c>
      <c r="F19156" t="s">
        <v>423</v>
      </c>
      <c r="G19156" t="s">
        <v>424</v>
      </c>
      <c r="H19156" t="s">
        <v>425</v>
      </c>
      <c r="I19156" t="s">
        <v>15</v>
      </c>
    </row>
    <row r="19157" spans="1:9" x14ac:dyDescent="0.25">
      <c r="A19157" t="s">
        <v>13523</v>
      </c>
      <c r="B19157" t="s">
        <v>18785</v>
      </c>
      <c r="E19157" t="s">
        <v>13525</v>
      </c>
      <c r="F19157" t="s">
        <v>423</v>
      </c>
      <c r="G19157" t="s">
        <v>424</v>
      </c>
      <c r="H19157" t="s">
        <v>425</v>
      </c>
      <c r="I19157" t="s">
        <v>15</v>
      </c>
    </row>
    <row r="19158" spans="1:9" x14ac:dyDescent="0.25">
      <c r="A19158" t="s">
        <v>13523</v>
      </c>
      <c r="B19158" t="s">
        <v>18786</v>
      </c>
      <c r="E19158" t="s">
        <v>13525</v>
      </c>
      <c r="F19158" t="s">
        <v>423</v>
      </c>
      <c r="G19158" t="s">
        <v>424</v>
      </c>
      <c r="H19158" t="s">
        <v>425</v>
      </c>
      <c r="I19158" t="s">
        <v>15</v>
      </c>
    </row>
    <row r="19159" spans="1:9" x14ac:dyDescent="0.25">
      <c r="A19159" t="s">
        <v>13523</v>
      </c>
      <c r="B19159" t="s">
        <v>18787</v>
      </c>
      <c r="E19159" t="s">
        <v>13525</v>
      </c>
      <c r="F19159" t="s">
        <v>423</v>
      </c>
      <c r="G19159" t="s">
        <v>424</v>
      </c>
      <c r="H19159" t="s">
        <v>425</v>
      </c>
      <c r="I19159" t="s">
        <v>15</v>
      </c>
    </row>
    <row r="19160" spans="1:9" x14ac:dyDescent="0.25">
      <c r="A19160" t="s">
        <v>13523</v>
      </c>
      <c r="B19160" t="s">
        <v>18788</v>
      </c>
      <c r="E19160" t="s">
        <v>13525</v>
      </c>
      <c r="F19160" t="s">
        <v>423</v>
      </c>
      <c r="G19160" t="s">
        <v>424</v>
      </c>
      <c r="H19160" t="s">
        <v>425</v>
      </c>
      <c r="I19160" t="s">
        <v>15</v>
      </c>
    </row>
    <row r="19161" spans="1:9" x14ac:dyDescent="0.25">
      <c r="A19161" t="s">
        <v>13523</v>
      </c>
      <c r="B19161" t="s">
        <v>18789</v>
      </c>
      <c r="E19161" t="s">
        <v>13525</v>
      </c>
      <c r="F19161" t="s">
        <v>423</v>
      </c>
      <c r="G19161" t="s">
        <v>424</v>
      </c>
      <c r="H19161" t="s">
        <v>425</v>
      </c>
      <c r="I19161" t="s">
        <v>15</v>
      </c>
    </row>
    <row r="19162" spans="1:9" x14ac:dyDescent="0.25">
      <c r="A19162" t="s">
        <v>13523</v>
      </c>
      <c r="B19162" t="s">
        <v>18790</v>
      </c>
      <c r="E19162" t="s">
        <v>13525</v>
      </c>
      <c r="F19162" t="s">
        <v>423</v>
      </c>
      <c r="G19162" t="s">
        <v>424</v>
      </c>
      <c r="H19162" t="s">
        <v>425</v>
      </c>
      <c r="I19162" t="s">
        <v>15</v>
      </c>
    </row>
    <row r="19163" spans="1:9" x14ac:dyDescent="0.25">
      <c r="A19163" t="s">
        <v>13523</v>
      </c>
      <c r="B19163" t="s">
        <v>18791</v>
      </c>
      <c r="E19163" t="s">
        <v>13525</v>
      </c>
      <c r="F19163" t="s">
        <v>423</v>
      </c>
      <c r="G19163" t="s">
        <v>424</v>
      </c>
      <c r="H19163" t="s">
        <v>425</v>
      </c>
      <c r="I19163" t="s">
        <v>15</v>
      </c>
    </row>
    <row r="19164" spans="1:9" x14ac:dyDescent="0.25">
      <c r="A19164" t="s">
        <v>13523</v>
      </c>
      <c r="B19164" t="s">
        <v>18792</v>
      </c>
      <c r="E19164" t="s">
        <v>13525</v>
      </c>
      <c r="F19164" t="s">
        <v>423</v>
      </c>
      <c r="G19164" t="s">
        <v>424</v>
      </c>
      <c r="H19164" t="s">
        <v>425</v>
      </c>
      <c r="I19164" t="s">
        <v>15</v>
      </c>
    </row>
    <row r="19165" spans="1:9" x14ac:dyDescent="0.25">
      <c r="A19165" t="s">
        <v>13523</v>
      </c>
      <c r="B19165" t="s">
        <v>18793</v>
      </c>
      <c r="E19165" t="s">
        <v>13525</v>
      </c>
      <c r="F19165" t="s">
        <v>423</v>
      </c>
      <c r="G19165" t="s">
        <v>424</v>
      </c>
      <c r="H19165" t="s">
        <v>425</v>
      </c>
      <c r="I19165" t="s">
        <v>15</v>
      </c>
    </row>
    <row r="19166" spans="1:9" x14ac:dyDescent="0.25">
      <c r="A19166" t="s">
        <v>13523</v>
      </c>
      <c r="B19166" t="s">
        <v>18794</v>
      </c>
      <c r="E19166" t="s">
        <v>13525</v>
      </c>
      <c r="F19166" t="s">
        <v>423</v>
      </c>
      <c r="G19166" t="s">
        <v>424</v>
      </c>
      <c r="H19166" t="s">
        <v>425</v>
      </c>
      <c r="I19166" t="s">
        <v>15</v>
      </c>
    </row>
    <row r="19167" spans="1:9" x14ac:dyDescent="0.25">
      <c r="A19167" t="s">
        <v>13523</v>
      </c>
      <c r="B19167" t="s">
        <v>18795</v>
      </c>
      <c r="E19167" t="s">
        <v>13525</v>
      </c>
      <c r="F19167" t="s">
        <v>423</v>
      </c>
      <c r="G19167" t="s">
        <v>424</v>
      </c>
      <c r="H19167" t="s">
        <v>425</v>
      </c>
      <c r="I19167" t="s">
        <v>15</v>
      </c>
    </row>
    <row r="19168" spans="1:9" x14ac:dyDescent="0.25">
      <c r="A19168" t="s">
        <v>13523</v>
      </c>
      <c r="B19168" t="s">
        <v>18796</v>
      </c>
      <c r="E19168" t="s">
        <v>13525</v>
      </c>
      <c r="F19168" t="s">
        <v>423</v>
      </c>
      <c r="G19168" t="s">
        <v>424</v>
      </c>
      <c r="H19168" t="s">
        <v>425</v>
      </c>
      <c r="I19168" t="s">
        <v>15</v>
      </c>
    </row>
    <row r="19169" spans="1:9" x14ac:dyDescent="0.25">
      <c r="A19169" t="s">
        <v>13523</v>
      </c>
      <c r="B19169" t="s">
        <v>18797</v>
      </c>
      <c r="E19169" t="s">
        <v>13525</v>
      </c>
      <c r="F19169" t="s">
        <v>423</v>
      </c>
      <c r="G19169" t="s">
        <v>424</v>
      </c>
      <c r="H19169" t="s">
        <v>425</v>
      </c>
      <c r="I19169" t="s">
        <v>15</v>
      </c>
    </row>
    <row r="19170" spans="1:9" x14ac:dyDescent="0.25">
      <c r="A19170" t="s">
        <v>13523</v>
      </c>
      <c r="B19170" t="s">
        <v>18798</v>
      </c>
      <c r="E19170" t="s">
        <v>13525</v>
      </c>
      <c r="F19170" t="s">
        <v>423</v>
      </c>
      <c r="G19170" t="s">
        <v>424</v>
      </c>
      <c r="H19170" t="s">
        <v>425</v>
      </c>
      <c r="I19170" t="s">
        <v>15</v>
      </c>
    </row>
    <row r="19171" spans="1:9" x14ac:dyDescent="0.25">
      <c r="A19171" t="s">
        <v>13523</v>
      </c>
      <c r="B19171" t="s">
        <v>18799</v>
      </c>
      <c r="E19171" t="s">
        <v>13525</v>
      </c>
      <c r="F19171" t="s">
        <v>423</v>
      </c>
      <c r="G19171" t="s">
        <v>424</v>
      </c>
      <c r="H19171" t="s">
        <v>425</v>
      </c>
      <c r="I19171" t="s">
        <v>15</v>
      </c>
    </row>
    <row r="19172" spans="1:9" x14ac:dyDescent="0.25">
      <c r="A19172" t="s">
        <v>13523</v>
      </c>
      <c r="B19172" t="s">
        <v>18800</v>
      </c>
      <c r="E19172" t="s">
        <v>13525</v>
      </c>
      <c r="F19172" t="s">
        <v>423</v>
      </c>
      <c r="G19172" t="s">
        <v>424</v>
      </c>
      <c r="H19172" t="s">
        <v>425</v>
      </c>
      <c r="I19172" t="s">
        <v>15</v>
      </c>
    </row>
    <row r="19173" spans="1:9" x14ac:dyDescent="0.25">
      <c r="A19173" t="s">
        <v>13523</v>
      </c>
      <c r="B19173" t="s">
        <v>18801</v>
      </c>
      <c r="E19173" t="s">
        <v>13525</v>
      </c>
      <c r="F19173" t="s">
        <v>423</v>
      </c>
      <c r="G19173" t="s">
        <v>424</v>
      </c>
      <c r="H19173" t="s">
        <v>425</v>
      </c>
      <c r="I19173" t="s">
        <v>15</v>
      </c>
    </row>
    <row r="19174" spans="1:9" x14ac:dyDescent="0.25">
      <c r="A19174" t="s">
        <v>13523</v>
      </c>
      <c r="B19174" t="s">
        <v>18802</v>
      </c>
      <c r="E19174" t="s">
        <v>13525</v>
      </c>
      <c r="F19174" t="s">
        <v>423</v>
      </c>
      <c r="G19174" t="s">
        <v>424</v>
      </c>
      <c r="H19174" t="s">
        <v>425</v>
      </c>
      <c r="I19174" t="s">
        <v>15</v>
      </c>
    </row>
    <row r="19175" spans="1:9" x14ac:dyDescent="0.25">
      <c r="A19175" t="s">
        <v>13523</v>
      </c>
      <c r="B19175" t="s">
        <v>18803</v>
      </c>
      <c r="E19175" t="s">
        <v>13525</v>
      </c>
      <c r="F19175" t="s">
        <v>423</v>
      </c>
      <c r="G19175" t="s">
        <v>424</v>
      </c>
      <c r="H19175" t="s">
        <v>425</v>
      </c>
      <c r="I19175" t="s">
        <v>15</v>
      </c>
    </row>
    <row r="19176" spans="1:9" x14ac:dyDescent="0.25">
      <c r="A19176" t="s">
        <v>13523</v>
      </c>
      <c r="B19176" t="s">
        <v>18804</v>
      </c>
      <c r="E19176" t="s">
        <v>13525</v>
      </c>
      <c r="F19176" t="s">
        <v>423</v>
      </c>
      <c r="G19176" t="s">
        <v>424</v>
      </c>
      <c r="H19176" t="s">
        <v>425</v>
      </c>
      <c r="I19176" t="s">
        <v>15</v>
      </c>
    </row>
    <row r="19177" spans="1:9" x14ac:dyDescent="0.25">
      <c r="A19177" t="s">
        <v>13523</v>
      </c>
      <c r="B19177" t="s">
        <v>18805</v>
      </c>
      <c r="E19177" t="s">
        <v>13525</v>
      </c>
      <c r="F19177" t="s">
        <v>423</v>
      </c>
      <c r="G19177" t="s">
        <v>424</v>
      </c>
      <c r="H19177" t="s">
        <v>425</v>
      </c>
      <c r="I19177" t="s">
        <v>15</v>
      </c>
    </row>
    <row r="19178" spans="1:9" x14ac:dyDescent="0.25">
      <c r="A19178" t="s">
        <v>13523</v>
      </c>
      <c r="B19178" t="s">
        <v>18806</v>
      </c>
      <c r="E19178" t="s">
        <v>13525</v>
      </c>
      <c r="F19178" t="s">
        <v>423</v>
      </c>
      <c r="G19178" t="s">
        <v>424</v>
      </c>
      <c r="H19178" t="s">
        <v>425</v>
      </c>
      <c r="I19178" t="s">
        <v>15</v>
      </c>
    </row>
    <row r="19179" spans="1:9" x14ac:dyDescent="0.25">
      <c r="A19179" t="s">
        <v>13523</v>
      </c>
      <c r="B19179" t="s">
        <v>18807</v>
      </c>
      <c r="E19179" t="s">
        <v>13525</v>
      </c>
      <c r="F19179" t="s">
        <v>423</v>
      </c>
      <c r="G19179" t="s">
        <v>424</v>
      </c>
      <c r="H19179" t="s">
        <v>425</v>
      </c>
      <c r="I19179" t="s">
        <v>15</v>
      </c>
    </row>
    <row r="19180" spans="1:9" x14ac:dyDescent="0.25">
      <c r="A19180" t="s">
        <v>13523</v>
      </c>
      <c r="B19180" t="s">
        <v>18808</v>
      </c>
      <c r="E19180" t="s">
        <v>13525</v>
      </c>
      <c r="F19180" t="s">
        <v>423</v>
      </c>
      <c r="G19180" t="s">
        <v>424</v>
      </c>
      <c r="H19180" t="s">
        <v>425</v>
      </c>
      <c r="I19180" t="s">
        <v>15</v>
      </c>
    </row>
    <row r="19181" spans="1:9" x14ac:dyDescent="0.25">
      <c r="A19181" t="s">
        <v>13523</v>
      </c>
      <c r="B19181" t="s">
        <v>18809</v>
      </c>
      <c r="E19181" t="s">
        <v>13525</v>
      </c>
      <c r="F19181" t="s">
        <v>423</v>
      </c>
      <c r="G19181" t="s">
        <v>424</v>
      </c>
      <c r="H19181" t="s">
        <v>425</v>
      </c>
      <c r="I19181" t="s">
        <v>15</v>
      </c>
    </row>
    <row r="19182" spans="1:9" x14ac:dyDescent="0.25">
      <c r="A19182" t="s">
        <v>13523</v>
      </c>
      <c r="B19182" t="s">
        <v>18810</v>
      </c>
      <c r="E19182" t="s">
        <v>13525</v>
      </c>
      <c r="F19182" t="s">
        <v>423</v>
      </c>
      <c r="G19182" t="s">
        <v>424</v>
      </c>
      <c r="H19182" t="s">
        <v>425</v>
      </c>
      <c r="I19182" t="s">
        <v>15</v>
      </c>
    </row>
    <row r="19183" spans="1:9" x14ac:dyDescent="0.25">
      <c r="A19183" t="s">
        <v>13523</v>
      </c>
      <c r="B19183" t="s">
        <v>18811</v>
      </c>
      <c r="E19183" t="s">
        <v>13525</v>
      </c>
      <c r="F19183" t="s">
        <v>423</v>
      </c>
      <c r="G19183" t="s">
        <v>424</v>
      </c>
      <c r="H19183" t="s">
        <v>425</v>
      </c>
      <c r="I19183" t="s">
        <v>15</v>
      </c>
    </row>
    <row r="19184" spans="1:9" x14ac:dyDescent="0.25">
      <c r="A19184" t="s">
        <v>13523</v>
      </c>
      <c r="B19184" t="s">
        <v>18812</v>
      </c>
      <c r="E19184" t="s">
        <v>13525</v>
      </c>
      <c r="F19184" t="s">
        <v>423</v>
      </c>
      <c r="G19184" t="s">
        <v>424</v>
      </c>
      <c r="H19184" t="s">
        <v>425</v>
      </c>
      <c r="I19184" t="s">
        <v>15</v>
      </c>
    </row>
    <row r="19185" spans="1:9" x14ac:dyDescent="0.25">
      <c r="A19185" t="s">
        <v>13523</v>
      </c>
      <c r="B19185" t="s">
        <v>18813</v>
      </c>
      <c r="E19185" t="s">
        <v>13525</v>
      </c>
      <c r="F19185" t="s">
        <v>423</v>
      </c>
      <c r="G19185" t="s">
        <v>424</v>
      </c>
      <c r="H19185" t="s">
        <v>425</v>
      </c>
      <c r="I19185" t="s">
        <v>15</v>
      </c>
    </row>
    <row r="19186" spans="1:9" x14ac:dyDescent="0.25">
      <c r="A19186" t="s">
        <v>13523</v>
      </c>
      <c r="B19186" t="s">
        <v>18814</v>
      </c>
      <c r="E19186" t="s">
        <v>13525</v>
      </c>
      <c r="F19186" t="s">
        <v>423</v>
      </c>
      <c r="G19186" t="s">
        <v>424</v>
      </c>
      <c r="H19186" t="s">
        <v>425</v>
      </c>
      <c r="I19186" t="s">
        <v>15</v>
      </c>
    </row>
    <row r="19187" spans="1:9" x14ac:dyDescent="0.25">
      <c r="A19187" t="s">
        <v>13523</v>
      </c>
      <c r="B19187" t="s">
        <v>18815</v>
      </c>
      <c r="E19187" t="s">
        <v>13525</v>
      </c>
      <c r="F19187" t="s">
        <v>423</v>
      </c>
      <c r="G19187" t="s">
        <v>424</v>
      </c>
      <c r="H19187" t="s">
        <v>425</v>
      </c>
      <c r="I19187" t="s">
        <v>15</v>
      </c>
    </row>
    <row r="19188" spans="1:9" x14ac:dyDescent="0.25">
      <c r="A19188" t="s">
        <v>13523</v>
      </c>
      <c r="B19188" t="s">
        <v>18816</v>
      </c>
      <c r="E19188" t="s">
        <v>13525</v>
      </c>
      <c r="F19188" t="s">
        <v>423</v>
      </c>
      <c r="G19188" t="s">
        <v>424</v>
      </c>
      <c r="H19188" t="s">
        <v>425</v>
      </c>
      <c r="I19188" t="s">
        <v>15</v>
      </c>
    </row>
    <row r="19189" spans="1:9" x14ac:dyDescent="0.25">
      <c r="A19189" t="s">
        <v>13523</v>
      </c>
      <c r="B19189" t="s">
        <v>18817</v>
      </c>
      <c r="E19189" t="s">
        <v>13525</v>
      </c>
      <c r="F19189" t="s">
        <v>423</v>
      </c>
      <c r="G19189" t="s">
        <v>424</v>
      </c>
      <c r="H19189" t="s">
        <v>425</v>
      </c>
      <c r="I19189" t="s">
        <v>15</v>
      </c>
    </row>
    <row r="19190" spans="1:9" x14ac:dyDescent="0.25">
      <c r="A19190" t="s">
        <v>13523</v>
      </c>
      <c r="B19190" t="s">
        <v>18818</v>
      </c>
      <c r="E19190" t="s">
        <v>13525</v>
      </c>
      <c r="F19190" t="s">
        <v>423</v>
      </c>
      <c r="G19190" t="s">
        <v>424</v>
      </c>
      <c r="H19190" t="s">
        <v>425</v>
      </c>
      <c r="I19190" t="s">
        <v>15</v>
      </c>
    </row>
    <row r="19191" spans="1:9" x14ac:dyDescent="0.25">
      <c r="A19191" t="s">
        <v>13523</v>
      </c>
      <c r="B19191" t="s">
        <v>18819</v>
      </c>
      <c r="E19191" t="s">
        <v>13525</v>
      </c>
      <c r="F19191" t="s">
        <v>423</v>
      </c>
      <c r="G19191" t="s">
        <v>424</v>
      </c>
      <c r="H19191" t="s">
        <v>425</v>
      </c>
      <c r="I19191" t="s">
        <v>15</v>
      </c>
    </row>
    <row r="19192" spans="1:9" x14ac:dyDescent="0.25">
      <c r="A19192" t="s">
        <v>13523</v>
      </c>
      <c r="B19192" t="s">
        <v>18820</v>
      </c>
      <c r="E19192" t="s">
        <v>13525</v>
      </c>
      <c r="F19192" t="s">
        <v>423</v>
      </c>
      <c r="G19192" t="s">
        <v>424</v>
      </c>
      <c r="H19192" t="s">
        <v>425</v>
      </c>
      <c r="I19192" t="s">
        <v>15</v>
      </c>
    </row>
    <row r="19193" spans="1:9" x14ac:dyDescent="0.25">
      <c r="A19193" t="s">
        <v>13523</v>
      </c>
      <c r="B19193" t="s">
        <v>18821</v>
      </c>
      <c r="E19193" t="s">
        <v>13525</v>
      </c>
      <c r="F19193" t="s">
        <v>423</v>
      </c>
      <c r="G19193" t="s">
        <v>424</v>
      </c>
      <c r="H19193" t="s">
        <v>425</v>
      </c>
      <c r="I19193" t="s">
        <v>15</v>
      </c>
    </row>
    <row r="19194" spans="1:9" x14ac:dyDescent="0.25">
      <c r="A19194" t="s">
        <v>13523</v>
      </c>
      <c r="B19194" t="s">
        <v>18822</v>
      </c>
      <c r="E19194" t="s">
        <v>13525</v>
      </c>
      <c r="F19194" t="s">
        <v>423</v>
      </c>
      <c r="G19194" t="s">
        <v>424</v>
      </c>
      <c r="H19194" t="s">
        <v>425</v>
      </c>
      <c r="I19194" t="s">
        <v>15</v>
      </c>
    </row>
    <row r="19195" spans="1:9" x14ac:dyDescent="0.25">
      <c r="A19195" t="s">
        <v>13523</v>
      </c>
      <c r="B19195" t="s">
        <v>18823</v>
      </c>
      <c r="E19195" t="s">
        <v>13525</v>
      </c>
      <c r="F19195" t="s">
        <v>423</v>
      </c>
      <c r="G19195" t="s">
        <v>424</v>
      </c>
      <c r="H19195" t="s">
        <v>425</v>
      </c>
      <c r="I19195" t="s">
        <v>15</v>
      </c>
    </row>
    <row r="19196" spans="1:9" x14ac:dyDescent="0.25">
      <c r="A19196" t="s">
        <v>13523</v>
      </c>
      <c r="B19196" t="s">
        <v>18824</v>
      </c>
      <c r="E19196" t="s">
        <v>13525</v>
      </c>
      <c r="F19196" t="s">
        <v>423</v>
      </c>
      <c r="G19196" t="s">
        <v>424</v>
      </c>
      <c r="H19196" t="s">
        <v>425</v>
      </c>
      <c r="I19196" t="s">
        <v>15</v>
      </c>
    </row>
    <row r="19197" spans="1:9" x14ac:dyDescent="0.25">
      <c r="A19197" t="s">
        <v>13523</v>
      </c>
      <c r="B19197" t="s">
        <v>18825</v>
      </c>
      <c r="E19197" t="s">
        <v>13525</v>
      </c>
      <c r="F19197" t="s">
        <v>423</v>
      </c>
      <c r="G19197" t="s">
        <v>424</v>
      </c>
      <c r="H19197" t="s">
        <v>425</v>
      </c>
      <c r="I19197" t="s">
        <v>15</v>
      </c>
    </row>
    <row r="19198" spans="1:9" x14ac:dyDescent="0.25">
      <c r="A19198" t="s">
        <v>13523</v>
      </c>
      <c r="B19198" t="s">
        <v>18826</v>
      </c>
      <c r="E19198" t="s">
        <v>13525</v>
      </c>
      <c r="F19198" t="s">
        <v>423</v>
      </c>
      <c r="G19198" t="s">
        <v>424</v>
      </c>
      <c r="H19198" t="s">
        <v>425</v>
      </c>
      <c r="I19198" t="s">
        <v>15</v>
      </c>
    </row>
    <row r="19199" spans="1:9" x14ac:dyDescent="0.25">
      <c r="A19199" t="s">
        <v>13523</v>
      </c>
      <c r="B19199" t="s">
        <v>18827</v>
      </c>
      <c r="E19199" t="s">
        <v>13525</v>
      </c>
      <c r="F19199" t="s">
        <v>423</v>
      </c>
      <c r="G19199" t="s">
        <v>424</v>
      </c>
      <c r="H19199" t="s">
        <v>425</v>
      </c>
      <c r="I19199" t="s">
        <v>15</v>
      </c>
    </row>
    <row r="19200" spans="1:9" x14ac:dyDescent="0.25">
      <c r="A19200" t="s">
        <v>13523</v>
      </c>
      <c r="B19200" t="s">
        <v>18828</v>
      </c>
      <c r="E19200" t="s">
        <v>13525</v>
      </c>
      <c r="F19200" t="s">
        <v>423</v>
      </c>
      <c r="G19200" t="s">
        <v>424</v>
      </c>
      <c r="H19200" t="s">
        <v>425</v>
      </c>
      <c r="I19200" t="s">
        <v>15</v>
      </c>
    </row>
    <row r="19201" spans="1:9" x14ac:dyDescent="0.25">
      <c r="A19201" t="s">
        <v>13523</v>
      </c>
      <c r="B19201" t="s">
        <v>18829</v>
      </c>
      <c r="E19201" t="s">
        <v>13525</v>
      </c>
      <c r="F19201" t="s">
        <v>423</v>
      </c>
      <c r="G19201" t="s">
        <v>424</v>
      </c>
      <c r="H19201" t="s">
        <v>425</v>
      </c>
      <c r="I19201" t="s">
        <v>15</v>
      </c>
    </row>
    <row r="19202" spans="1:9" x14ac:dyDescent="0.25">
      <c r="A19202" t="s">
        <v>13523</v>
      </c>
      <c r="B19202" t="s">
        <v>18830</v>
      </c>
      <c r="E19202" t="s">
        <v>13525</v>
      </c>
      <c r="F19202" t="s">
        <v>423</v>
      </c>
      <c r="G19202" t="s">
        <v>424</v>
      </c>
      <c r="H19202" t="s">
        <v>425</v>
      </c>
      <c r="I19202" t="s">
        <v>15</v>
      </c>
    </row>
    <row r="19203" spans="1:9" x14ac:dyDescent="0.25">
      <c r="A19203" t="s">
        <v>13523</v>
      </c>
      <c r="B19203" t="s">
        <v>18831</v>
      </c>
      <c r="E19203" t="s">
        <v>13525</v>
      </c>
      <c r="F19203" t="s">
        <v>423</v>
      </c>
      <c r="G19203" t="s">
        <v>424</v>
      </c>
      <c r="H19203" t="s">
        <v>425</v>
      </c>
      <c r="I19203" t="s">
        <v>15</v>
      </c>
    </row>
    <row r="19204" spans="1:9" x14ac:dyDescent="0.25">
      <c r="A19204" t="s">
        <v>13523</v>
      </c>
      <c r="B19204" t="s">
        <v>18832</v>
      </c>
      <c r="E19204" t="s">
        <v>13525</v>
      </c>
      <c r="F19204" t="s">
        <v>423</v>
      </c>
      <c r="G19204" t="s">
        <v>424</v>
      </c>
      <c r="H19204" t="s">
        <v>425</v>
      </c>
      <c r="I19204" t="s">
        <v>15</v>
      </c>
    </row>
    <row r="19205" spans="1:9" x14ac:dyDescent="0.25">
      <c r="A19205" t="s">
        <v>13523</v>
      </c>
      <c r="B19205" t="s">
        <v>18833</v>
      </c>
      <c r="E19205" t="s">
        <v>13525</v>
      </c>
      <c r="F19205" t="s">
        <v>423</v>
      </c>
      <c r="G19205" t="s">
        <v>424</v>
      </c>
      <c r="H19205" t="s">
        <v>425</v>
      </c>
      <c r="I19205" t="s">
        <v>15</v>
      </c>
    </row>
    <row r="19206" spans="1:9" x14ac:dyDescent="0.25">
      <c r="A19206" t="s">
        <v>13523</v>
      </c>
      <c r="B19206" t="s">
        <v>18834</v>
      </c>
      <c r="E19206" t="s">
        <v>13525</v>
      </c>
      <c r="F19206" t="s">
        <v>423</v>
      </c>
      <c r="G19206" t="s">
        <v>424</v>
      </c>
      <c r="H19206" t="s">
        <v>425</v>
      </c>
      <c r="I19206" t="s">
        <v>15</v>
      </c>
    </row>
    <row r="19207" spans="1:9" x14ac:dyDescent="0.25">
      <c r="A19207" t="s">
        <v>13523</v>
      </c>
      <c r="B19207" t="s">
        <v>18835</v>
      </c>
      <c r="E19207" t="s">
        <v>13525</v>
      </c>
      <c r="F19207" t="s">
        <v>423</v>
      </c>
      <c r="G19207" t="s">
        <v>424</v>
      </c>
      <c r="H19207" t="s">
        <v>425</v>
      </c>
      <c r="I19207" t="s">
        <v>15</v>
      </c>
    </row>
    <row r="19208" spans="1:9" x14ac:dyDescent="0.25">
      <c r="A19208" t="s">
        <v>13523</v>
      </c>
      <c r="B19208" t="s">
        <v>18836</v>
      </c>
      <c r="E19208" t="s">
        <v>13525</v>
      </c>
      <c r="F19208" t="s">
        <v>423</v>
      </c>
      <c r="G19208" t="s">
        <v>424</v>
      </c>
      <c r="H19208" t="s">
        <v>425</v>
      </c>
      <c r="I19208" t="s">
        <v>15</v>
      </c>
    </row>
    <row r="19209" spans="1:9" x14ac:dyDescent="0.25">
      <c r="A19209" t="s">
        <v>13523</v>
      </c>
      <c r="B19209" t="s">
        <v>18837</v>
      </c>
      <c r="E19209" t="s">
        <v>13525</v>
      </c>
      <c r="F19209" t="s">
        <v>423</v>
      </c>
      <c r="G19209" t="s">
        <v>424</v>
      </c>
      <c r="H19209" t="s">
        <v>425</v>
      </c>
      <c r="I19209" t="s">
        <v>15</v>
      </c>
    </row>
    <row r="19210" spans="1:9" x14ac:dyDescent="0.25">
      <c r="A19210" t="s">
        <v>13523</v>
      </c>
      <c r="B19210" t="s">
        <v>18838</v>
      </c>
      <c r="E19210" t="s">
        <v>13525</v>
      </c>
      <c r="F19210" t="s">
        <v>423</v>
      </c>
      <c r="G19210" t="s">
        <v>424</v>
      </c>
      <c r="H19210" t="s">
        <v>425</v>
      </c>
      <c r="I19210" t="s">
        <v>15</v>
      </c>
    </row>
    <row r="19211" spans="1:9" x14ac:dyDescent="0.25">
      <c r="A19211" t="s">
        <v>13523</v>
      </c>
      <c r="B19211" t="s">
        <v>18839</v>
      </c>
      <c r="E19211" t="s">
        <v>13525</v>
      </c>
      <c r="F19211" t="s">
        <v>423</v>
      </c>
      <c r="G19211" t="s">
        <v>424</v>
      </c>
      <c r="H19211" t="s">
        <v>425</v>
      </c>
      <c r="I19211" t="s">
        <v>15</v>
      </c>
    </row>
    <row r="19212" spans="1:9" x14ac:dyDescent="0.25">
      <c r="A19212" t="s">
        <v>13523</v>
      </c>
      <c r="B19212" t="s">
        <v>18840</v>
      </c>
      <c r="E19212" t="s">
        <v>13525</v>
      </c>
      <c r="F19212" t="s">
        <v>423</v>
      </c>
      <c r="G19212" t="s">
        <v>424</v>
      </c>
      <c r="H19212" t="s">
        <v>425</v>
      </c>
      <c r="I19212" t="s">
        <v>15</v>
      </c>
    </row>
    <row r="19213" spans="1:9" x14ac:dyDescent="0.25">
      <c r="A19213" t="s">
        <v>13523</v>
      </c>
      <c r="B19213" t="s">
        <v>18841</v>
      </c>
      <c r="E19213" t="s">
        <v>13525</v>
      </c>
      <c r="F19213" t="s">
        <v>423</v>
      </c>
      <c r="G19213" t="s">
        <v>424</v>
      </c>
      <c r="H19213" t="s">
        <v>425</v>
      </c>
      <c r="I19213" t="s">
        <v>15</v>
      </c>
    </row>
    <row r="19214" spans="1:9" x14ac:dyDescent="0.25">
      <c r="A19214" t="s">
        <v>13523</v>
      </c>
      <c r="B19214" t="s">
        <v>18842</v>
      </c>
      <c r="E19214" t="s">
        <v>13525</v>
      </c>
      <c r="F19214" t="s">
        <v>423</v>
      </c>
      <c r="G19214" t="s">
        <v>424</v>
      </c>
      <c r="H19214" t="s">
        <v>425</v>
      </c>
      <c r="I19214" t="s">
        <v>15</v>
      </c>
    </row>
    <row r="19215" spans="1:9" x14ac:dyDescent="0.25">
      <c r="A19215" t="s">
        <v>13523</v>
      </c>
      <c r="B19215" t="s">
        <v>18843</v>
      </c>
      <c r="E19215" t="s">
        <v>13525</v>
      </c>
      <c r="F19215" t="s">
        <v>423</v>
      </c>
      <c r="G19215" t="s">
        <v>424</v>
      </c>
      <c r="H19215" t="s">
        <v>425</v>
      </c>
      <c r="I19215" t="s">
        <v>15</v>
      </c>
    </row>
    <row r="19216" spans="1:9" x14ac:dyDescent="0.25">
      <c r="A19216" t="s">
        <v>13523</v>
      </c>
      <c r="B19216" t="s">
        <v>18844</v>
      </c>
      <c r="E19216" t="s">
        <v>13525</v>
      </c>
      <c r="F19216" t="s">
        <v>423</v>
      </c>
      <c r="G19216" t="s">
        <v>424</v>
      </c>
      <c r="H19216" t="s">
        <v>425</v>
      </c>
      <c r="I19216" t="s">
        <v>15</v>
      </c>
    </row>
    <row r="19217" spans="1:9" x14ac:dyDescent="0.25">
      <c r="A19217" t="s">
        <v>13523</v>
      </c>
      <c r="B19217" t="s">
        <v>18845</v>
      </c>
      <c r="E19217" t="s">
        <v>13525</v>
      </c>
      <c r="F19217" t="s">
        <v>423</v>
      </c>
      <c r="G19217" t="s">
        <v>424</v>
      </c>
      <c r="H19217" t="s">
        <v>425</v>
      </c>
      <c r="I19217" t="s">
        <v>15</v>
      </c>
    </row>
    <row r="19218" spans="1:9" x14ac:dyDescent="0.25">
      <c r="A19218" t="s">
        <v>13523</v>
      </c>
      <c r="B19218" t="s">
        <v>18846</v>
      </c>
      <c r="E19218" t="s">
        <v>13525</v>
      </c>
      <c r="F19218" t="s">
        <v>423</v>
      </c>
      <c r="G19218" t="s">
        <v>424</v>
      </c>
      <c r="H19218" t="s">
        <v>425</v>
      </c>
      <c r="I19218" t="s">
        <v>15</v>
      </c>
    </row>
    <row r="19219" spans="1:9" x14ac:dyDescent="0.25">
      <c r="A19219" t="s">
        <v>13523</v>
      </c>
      <c r="B19219" t="s">
        <v>18847</v>
      </c>
      <c r="E19219" t="s">
        <v>13525</v>
      </c>
      <c r="F19219" t="s">
        <v>423</v>
      </c>
      <c r="G19219" t="s">
        <v>424</v>
      </c>
      <c r="H19219" t="s">
        <v>425</v>
      </c>
      <c r="I19219" t="s">
        <v>15</v>
      </c>
    </row>
    <row r="19220" spans="1:9" x14ac:dyDescent="0.25">
      <c r="A19220" t="s">
        <v>13523</v>
      </c>
      <c r="B19220" t="s">
        <v>18848</v>
      </c>
      <c r="E19220" t="s">
        <v>13525</v>
      </c>
      <c r="F19220" t="s">
        <v>423</v>
      </c>
      <c r="G19220" t="s">
        <v>424</v>
      </c>
      <c r="H19220" t="s">
        <v>425</v>
      </c>
      <c r="I19220" t="s">
        <v>15</v>
      </c>
    </row>
    <row r="19221" spans="1:9" x14ac:dyDescent="0.25">
      <c r="A19221" t="s">
        <v>13523</v>
      </c>
      <c r="B19221" t="s">
        <v>18849</v>
      </c>
      <c r="E19221" t="s">
        <v>13525</v>
      </c>
      <c r="F19221" t="s">
        <v>423</v>
      </c>
      <c r="G19221" t="s">
        <v>424</v>
      </c>
      <c r="H19221" t="s">
        <v>425</v>
      </c>
      <c r="I19221" t="s">
        <v>15</v>
      </c>
    </row>
    <row r="19222" spans="1:9" x14ac:dyDescent="0.25">
      <c r="A19222" t="s">
        <v>13523</v>
      </c>
      <c r="B19222" t="s">
        <v>18850</v>
      </c>
      <c r="E19222" t="s">
        <v>13525</v>
      </c>
      <c r="F19222" t="s">
        <v>423</v>
      </c>
      <c r="G19222" t="s">
        <v>424</v>
      </c>
      <c r="H19222" t="s">
        <v>425</v>
      </c>
      <c r="I19222" t="s">
        <v>15</v>
      </c>
    </row>
    <row r="19223" spans="1:9" x14ac:dyDescent="0.25">
      <c r="A19223" t="s">
        <v>13523</v>
      </c>
      <c r="B19223" t="s">
        <v>18851</v>
      </c>
      <c r="E19223" t="s">
        <v>13525</v>
      </c>
      <c r="F19223" t="s">
        <v>423</v>
      </c>
      <c r="G19223" t="s">
        <v>424</v>
      </c>
      <c r="H19223" t="s">
        <v>425</v>
      </c>
      <c r="I19223" t="s">
        <v>15</v>
      </c>
    </row>
    <row r="19224" spans="1:9" x14ac:dyDescent="0.25">
      <c r="A19224" t="s">
        <v>13523</v>
      </c>
      <c r="B19224" t="s">
        <v>18852</v>
      </c>
      <c r="E19224" t="s">
        <v>13525</v>
      </c>
      <c r="F19224" t="s">
        <v>423</v>
      </c>
      <c r="G19224" t="s">
        <v>424</v>
      </c>
      <c r="H19224" t="s">
        <v>425</v>
      </c>
      <c r="I19224" t="s">
        <v>15</v>
      </c>
    </row>
    <row r="19225" spans="1:9" x14ac:dyDescent="0.25">
      <c r="A19225" t="s">
        <v>13523</v>
      </c>
      <c r="B19225" t="s">
        <v>18853</v>
      </c>
      <c r="E19225" t="s">
        <v>13525</v>
      </c>
      <c r="F19225" t="s">
        <v>423</v>
      </c>
      <c r="G19225" t="s">
        <v>424</v>
      </c>
      <c r="H19225" t="s">
        <v>425</v>
      </c>
      <c r="I19225" t="s">
        <v>15</v>
      </c>
    </row>
    <row r="19226" spans="1:9" x14ac:dyDescent="0.25">
      <c r="A19226" t="s">
        <v>13523</v>
      </c>
      <c r="B19226" t="s">
        <v>18854</v>
      </c>
      <c r="E19226" t="s">
        <v>13525</v>
      </c>
      <c r="F19226" t="s">
        <v>423</v>
      </c>
      <c r="G19226" t="s">
        <v>424</v>
      </c>
      <c r="H19226" t="s">
        <v>425</v>
      </c>
      <c r="I19226" t="s">
        <v>15</v>
      </c>
    </row>
    <row r="19227" spans="1:9" x14ac:dyDescent="0.25">
      <c r="A19227" t="s">
        <v>13523</v>
      </c>
      <c r="B19227" t="s">
        <v>18855</v>
      </c>
      <c r="E19227" t="s">
        <v>13525</v>
      </c>
      <c r="F19227" t="s">
        <v>423</v>
      </c>
      <c r="G19227" t="s">
        <v>424</v>
      </c>
      <c r="H19227" t="s">
        <v>425</v>
      </c>
      <c r="I19227" t="s">
        <v>15</v>
      </c>
    </row>
    <row r="19228" spans="1:9" x14ac:dyDescent="0.25">
      <c r="A19228" t="s">
        <v>13523</v>
      </c>
      <c r="B19228" t="s">
        <v>18856</v>
      </c>
      <c r="E19228" t="s">
        <v>13525</v>
      </c>
      <c r="F19228" t="s">
        <v>423</v>
      </c>
      <c r="G19228" t="s">
        <v>424</v>
      </c>
      <c r="H19228" t="s">
        <v>425</v>
      </c>
      <c r="I19228" t="s">
        <v>15</v>
      </c>
    </row>
    <row r="19229" spans="1:9" x14ac:dyDescent="0.25">
      <c r="A19229" t="s">
        <v>13523</v>
      </c>
      <c r="B19229" t="s">
        <v>18857</v>
      </c>
      <c r="E19229" t="s">
        <v>13525</v>
      </c>
      <c r="F19229" t="s">
        <v>423</v>
      </c>
      <c r="G19229" t="s">
        <v>424</v>
      </c>
      <c r="H19229" t="s">
        <v>425</v>
      </c>
      <c r="I19229" t="s">
        <v>15</v>
      </c>
    </row>
    <row r="19230" spans="1:9" x14ac:dyDescent="0.25">
      <c r="A19230" t="s">
        <v>13523</v>
      </c>
      <c r="B19230" t="s">
        <v>18858</v>
      </c>
      <c r="E19230" t="s">
        <v>13525</v>
      </c>
      <c r="F19230" t="s">
        <v>423</v>
      </c>
      <c r="G19230" t="s">
        <v>424</v>
      </c>
      <c r="H19230" t="s">
        <v>425</v>
      </c>
      <c r="I19230" t="s">
        <v>15</v>
      </c>
    </row>
    <row r="19231" spans="1:9" x14ac:dyDescent="0.25">
      <c r="A19231" t="s">
        <v>13523</v>
      </c>
      <c r="B19231" t="s">
        <v>18859</v>
      </c>
      <c r="E19231" t="s">
        <v>13525</v>
      </c>
      <c r="F19231" t="s">
        <v>423</v>
      </c>
      <c r="G19231" t="s">
        <v>424</v>
      </c>
      <c r="H19231" t="s">
        <v>425</v>
      </c>
      <c r="I19231" t="s">
        <v>15</v>
      </c>
    </row>
    <row r="19232" spans="1:9" x14ac:dyDescent="0.25">
      <c r="A19232" t="s">
        <v>13523</v>
      </c>
      <c r="B19232" t="s">
        <v>18860</v>
      </c>
      <c r="E19232" t="s">
        <v>13525</v>
      </c>
      <c r="F19232" t="s">
        <v>423</v>
      </c>
      <c r="G19232" t="s">
        <v>424</v>
      </c>
      <c r="H19232" t="s">
        <v>425</v>
      </c>
      <c r="I19232" t="s">
        <v>15</v>
      </c>
    </row>
    <row r="19233" spans="1:9" x14ac:dyDescent="0.25">
      <c r="A19233" t="s">
        <v>13523</v>
      </c>
      <c r="B19233" t="s">
        <v>18861</v>
      </c>
      <c r="E19233" t="s">
        <v>13525</v>
      </c>
      <c r="F19233" t="s">
        <v>423</v>
      </c>
      <c r="G19233" t="s">
        <v>424</v>
      </c>
      <c r="H19233" t="s">
        <v>425</v>
      </c>
      <c r="I19233" t="s">
        <v>15</v>
      </c>
    </row>
    <row r="19234" spans="1:9" x14ac:dyDescent="0.25">
      <c r="A19234" t="s">
        <v>13523</v>
      </c>
      <c r="B19234" t="s">
        <v>18862</v>
      </c>
      <c r="E19234" t="s">
        <v>13525</v>
      </c>
      <c r="F19234" t="s">
        <v>423</v>
      </c>
      <c r="G19234" t="s">
        <v>424</v>
      </c>
      <c r="H19234" t="s">
        <v>425</v>
      </c>
      <c r="I19234" t="s">
        <v>15</v>
      </c>
    </row>
    <row r="19235" spans="1:9" x14ac:dyDescent="0.25">
      <c r="A19235" t="s">
        <v>13523</v>
      </c>
      <c r="B19235" t="s">
        <v>18863</v>
      </c>
      <c r="E19235" t="s">
        <v>13525</v>
      </c>
      <c r="F19235" t="s">
        <v>423</v>
      </c>
      <c r="G19235" t="s">
        <v>424</v>
      </c>
      <c r="H19235" t="s">
        <v>425</v>
      </c>
      <c r="I19235" t="s">
        <v>15</v>
      </c>
    </row>
    <row r="19236" spans="1:9" x14ac:dyDescent="0.25">
      <c r="A19236" t="s">
        <v>13523</v>
      </c>
      <c r="B19236" t="s">
        <v>18864</v>
      </c>
      <c r="E19236" t="s">
        <v>13525</v>
      </c>
      <c r="F19236" t="s">
        <v>423</v>
      </c>
      <c r="G19236" t="s">
        <v>424</v>
      </c>
      <c r="H19236" t="s">
        <v>425</v>
      </c>
      <c r="I19236" t="s">
        <v>15</v>
      </c>
    </row>
    <row r="19237" spans="1:9" x14ac:dyDescent="0.25">
      <c r="A19237" t="s">
        <v>13523</v>
      </c>
      <c r="B19237" t="s">
        <v>18865</v>
      </c>
      <c r="E19237" t="s">
        <v>13525</v>
      </c>
      <c r="F19237" t="s">
        <v>423</v>
      </c>
      <c r="G19237" t="s">
        <v>424</v>
      </c>
      <c r="H19237" t="s">
        <v>425</v>
      </c>
      <c r="I19237" t="s">
        <v>15</v>
      </c>
    </row>
    <row r="19238" spans="1:9" x14ac:dyDescent="0.25">
      <c r="A19238" t="s">
        <v>13523</v>
      </c>
      <c r="B19238" t="s">
        <v>18866</v>
      </c>
      <c r="E19238" t="s">
        <v>13525</v>
      </c>
      <c r="F19238" t="s">
        <v>423</v>
      </c>
      <c r="G19238" t="s">
        <v>424</v>
      </c>
      <c r="H19238" t="s">
        <v>425</v>
      </c>
      <c r="I19238" t="s">
        <v>15</v>
      </c>
    </row>
    <row r="19239" spans="1:9" x14ac:dyDescent="0.25">
      <c r="A19239" t="s">
        <v>13523</v>
      </c>
      <c r="B19239" t="s">
        <v>18867</v>
      </c>
      <c r="E19239" t="s">
        <v>13525</v>
      </c>
      <c r="F19239" t="s">
        <v>423</v>
      </c>
      <c r="G19239" t="s">
        <v>424</v>
      </c>
      <c r="H19239" t="s">
        <v>425</v>
      </c>
      <c r="I19239" t="s">
        <v>15</v>
      </c>
    </row>
    <row r="19240" spans="1:9" x14ac:dyDescent="0.25">
      <c r="A19240" t="s">
        <v>13523</v>
      </c>
      <c r="B19240" t="s">
        <v>18868</v>
      </c>
      <c r="E19240" t="s">
        <v>13525</v>
      </c>
      <c r="F19240" t="s">
        <v>423</v>
      </c>
      <c r="G19240" t="s">
        <v>424</v>
      </c>
      <c r="H19240" t="s">
        <v>425</v>
      </c>
      <c r="I19240" t="s">
        <v>15</v>
      </c>
    </row>
    <row r="19241" spans="1:9" x14ac:dyDescent="0.25">
      <c r="A19241" t="s">
        <v>13523</v>
      </c>
      <c r="B19241" t="s">
        <v>18869</v>
      </c>
      <c r="E19241" t="s">
        <v>13525</v>
      </c>
      <c r="F19241" t="s">
        <v>423</v>
      </c>
      <c r="G19241" t="s">
        <v>424</v>
      </c>
      <c r="H19241" t="s">
        <v>425</v>
      </c>
      <c r="I19241" t="s">
        <v>15</v>
      </c>
    </row>
    <row r="19242" spans="1:9" x14ac:dyDescent="0.25">
      <c r="A19242" t="s">
        <v>13523</v>
      </c>
      <c r="B19242" t="s">
        <v>18870</v>
      </c>
      <c r="E19242" t="s">
        <v>13525</v>
      </c>
      <c r="F19242" t="s">
        <v>423</v>
      </c>
      <c r="G19242" t="s">
        <v>424</v>
      </c>
      <c r="H19242" t="s">
        <v>425</v>
      </c>
      <c r="I19242" t="s">
        <v>15</v>
      </c>
    </row>
    <row r="19243" spans="1:9" x14ac:dyDescent="0.25">
      <c r="A19243" t="s">
        <v>13523</v>
      </c>
      <c r="B19243" t="s">
        <v>18871</v>
      </c>
      <c r="E19243" t="s">
        <v>13525</v>
      </c>
      <c r="F19243" t="s">
        <v>423</v>
      </c>
      <c r="G19243" t="s">
        <v>424</v>
      </c>
      <c r="H19243" t="s">
        <v>425</v>
      </c>
      <c r="I19243" t="s">
        <v>15</v>
      </c>
    </row>
    <row r="19244" spans="1:9" x14ac:dyDescent="0.25">
      <c r="A19244" t="s">
        <v>13523</v>
      </c>
      <c r="B19244" t="s">
        <v>18872</v>
      </c>
      <c r="E19244" t="s">
        <v>13525</v>
      </c>
      <c r="F19244" t="s">
        <v>423</v>
      </c>
      <c r="G19244" t="s">
        <v>424</v>
      </c>
      <c r="H19244" t="s">
        <v>425</v>
      </c>
      <c r="I19244" t="s">
        <v>15</v>
      </c>
    </row>
    <row r="19245" spans="1:9" x14ac:dyDescent="0.25">
      <c r="A19245" t="s">
        <v>13523</v>
      </c>
      <c r="B19245" t="s">
        <v>18873</v>
      </c>
      <c r="E19245" t="s">
        <v>13525</v>
      </c>
      <c r="F19245" t="s">
        <v>423</v>
      </c>
      <c r="G19245" t="s">
        <v>424</v>
      </c>
      <c r="H19245" t="s">
        <v>425</v>
      </c>
      <c r="I19245" t="s">
        <v>15</v>
      </c>
    </row>
    <row r="19246" spans="1:9" x14ac:dyDescent="0.25">
      <c r="A19246" t="s">
        <v>13523</v>
      </c>
      <c r="B19246" t="s">
        <v>18874</v>
      </c>
      <c r="E19246" t="s">
        <v>13525</v>
      </c>
      <c r="F19246" t="s">
        <v>423</v>
      </c>
      <c r="G19246" t="s">
        <v>424</v>
      </c>
      <c r="H19246" t="s">
        <v>425</v>
      </c>
      <c r="I19246" t="s">
        <v>15</v>
      </c>
    </row>
    <row r="19247" spans="1:9" x14ac:dyDescent="0.25">
      <c r="A19247" t="s">
        <v>13523</v>
      </c>
      <c r="B19247" t="s">
        <v>18875</v>
      </c>
      <c r="E19247" t="s">
        <v>13525</v>
      </c>
      <c r="F19247" t="s">
        <v>423</v>
      </c>
      <c r="G19247" t="s">
        <v>424</v>
      </c>
      <c r="H19247" t="s">
        <v>425</v>
      </c>
      <c r="I19247" t="s">
        <v>15</v>
      </c>
    </row>
    <row r="19248" spans="1:9" x14ac:dyDescent="0.25">
      <c r="A19248" t="s">
        <v>13523</v>
      </c>
      <c r="B19248" t="s">
        <v>18876</v>
      </c>
      <c r="E19248" t="s">
        <v>13525</v>
      </c>
      <c r="F19248" t="s">
        <v>423</v>
      </c>
      <c r="G19248" t="s">
        <v>424</v>
      </c>
      <c r="H19248" t="s">
        <v>425</v>
      </c>
      <c r="I19248" t="s">
        <v>15</v>
      </c>
    </row>
    <row r="19249" spans="1:9" x14ac:dyDescent="0.25">
      <c r="A19249" t="s">
        <v>13523</v>
      </c>
      <c r="B19249" t="s">
        <v>18877</v>
      </c>
      <c r="E19249" t="s">
        <v>13525</v>
      </c>
      <c r="F19249" t="s">
        <v>423</v>
      </c>
      <c r="G19249" t="s">
        <v>424</v>
      </c>
      <c r="H19249" t="s">
        <v>425</v>
      </c>
      <c r="I19249" t="s">
        <v>15</v>
      </c>
    </row>
    <row r="19250" spans="1:9" x14ac:dyDescent="0.25">
      <c r="A19250" t="s">
        <v>13523</v>
      </c>
      <c r="B19250" t="s">
        <v>18878</v>
      </c>
      <c r="E19250" t="s">
        <v>13525</v>
      </c>
      <c r="F19250" t="s">
        <v>423</v>
      </c>
      <c r="G19250" t="s">
        <v>424</v>
      </c>
      <c r="H19250" t="s">
        <v>425</v>
      </c>
      <c r="I19250" t="s">
        <v>15</v>
      </c>
    </row>
    <row r="19251" spans="1:9" x14ac:dyDescent="0.25">
      <c r="A19251" t="s">
        <v>13523</v>
      </c>
      <c r="B19251" t="s">
        <v>18879</v>
      </c>
      <c r="E19251" t="s">
        <v>13525</v>
      </c>
      <c r="F19251" t="s">
        <v>423</v>
      </c>
      <c r="G19251" t="s">
        <v>424</v>
      </c>
      <c r="H19251" t="s">
        <v>425</v>
      </c>
      <c r="I19251" t="s">
        <v>15</v>
      </c>
    </row>
    <row r="19252" spans="1:9" x14ac:dyDescent="0.25">
      <c r="A19252" t="s">
        <v>13523</v>
      </c>
      <c r="B19252" t="s">
        <v>18880</v>
      </c>
      <c r="E19252" t="s">
        <v>13525</v>
      </c>
      <c r="F19252" t="s">
        <v>423</v>
      </c>
      <c r="G19252" t="s">
        <v>424</v>
      </c>
      <c r="H19252" t="s">
        <v>425</v>
      </c>
      <c r="I19252" t="s">
        <v>15</v>
      </c>
    </row>
    <row r="19253" spans="1:9" x14ac:dyDescent="0.25">
      <c r="A19253" t="s">
        <v>13523</v>
      </c>
      <c r="B19253" t="s">
        <v>18881</v>
      </c>
      <c r="E19253" t="s">
        <v>13525</v>
      </c>
      <c r="F19253" t="s">
        <v>423</v>
      </c>
      <c r="G19253" t="s">
        <v>424</v>
      </c>
      <c r="H19253" t="s">
        <v>425</v>
      </c>
      <c r="I19253" t="s">
        <v>15</v>
      </c>
    </row>
    <row r="19254" spans="1:9" x14ac:dyDescent="0.25">
      <c r="A19254" t="s">
        <v>13523</v>
      </c>
      <c r="B19254" t="s">
        <v>18882</v>
      </c>
      <c r="E19254" t="s">
        <v>13525</v>
      </c>
      <c r="F19254" t="s">
        <v>423</v>
      </c>
      <c r="G19254" t="s">
        <v>424</v>
      </c>
      <c r="H19254" t="s">
        <v>425</v>
      </c>
      <c r="I19254" t="s">
        <v>15</v>
      </c>
    </row>
    <row r="19255" spans="1:9" x14ac:dyDescent="0.25">
      <c r="A19255" t="s">
        <v>13523</v>
      </c>
      <c r="B19255" t="s">
        <v>18883</v>
      </c>
      <c r="E19255" t="s">
        <v>13525</v>
      </c>
      <c r="F19255" t="s">
        <v>423</v>
      </c>
      <c r="G19255" t="s">
        <v>424</v>
      </c>
      <c r="H19255" t="s">
        <v>425</v>
      </c>
      <c r="I19255" t="s">
        <v>15</v>
      </c>
    </row>
    <row r="19256" spans="1:9" x14ac:dyDescent="0.25">
      <c r="A19256" t="s">
        <v>13523</v>
      </c>
      <c r="B19256" t="s">
        <v>18884</v>
      </c>
      <c r="E19256" t="s">
        <v>13525</v>
      </c>
      <c r="F19256" t="s">
        <v>423</v>
      </c>
      <c r="G19256" t="s">
        <v>424</v>
      </c>
      <c r="H19256" t="s">
        <v>425</v>
      </c>
      <c r="I19256" t="s">
        <v>15</v>
      </c>
    </row>
    <row r="19257" spans="1:9" x14ac:dyDescent="0.25">
      <c r="A19257" t="s">
        <v>13523</v>
      </c>
      <c r="B19257" t="s">
        <v>18885</v>
      </c>
      <c r="E19257" t="s">
        <v>13525</v>
      </c>
      <c r="F19257" t="s">
        <v>423</v>
      </c>
      <c r="G19257" t="s">
        <v>424</v>
      </c>
      <c r="H19257" t="s">
        <v>425</v>
      </c>
      <c r="I19257" t="s">
        <v>15</v>
      </c>
    </row>
    <row r="19258" spans="1:9" x14ac:dyDescent="0.25">
      <c r="A19258" t="s">
        <v>13523</v>
      </c>
      <c r="B19258" t="s">
        <v>18886</v>
      </c>
      <c r="E19258" t="s">
        <v>13525</v>
      </c>
      <c r="F19258" t="s">
        <v>423</v>
      </c>
      <c r="G19258" t="s">
        <v>424</v>
      </c>
      <c r="H19258" t="s">
        <v>425</v>
      </c>
      <c r="I19258" t="s">
        <v>15</v>
      </c>
    </row>
    <row r="19259" spans="1:9" x14ac:dyDescent="0.25">
      <c r="A19259" t="s">
        <v>13523</v>
      </c>
      <c r="B19259" t="s">
        <v>18887</v>
      </c>
      <c r="E19259" t="s">
        <v>13525</v>
      </c>
      <c r="F19259" t="s">
        <v>423</v>
      </c>
      <c r="G19259" t="s">
        <v>424</v>
      </c>
      <c r="H19259" t="s">
        <v>425</v>
      </c>
      <c r="I19259" t="s">
        <v>15</v>
      </c>
    </row>
    <row r="19260" spans="1:9" x14ac:dyDescent="0.25">
      <c r="A19260" t="s">
        <v>13523</v>
      </c>
      <c r="B19260" t="s">
        <v>18888</v>
      </c>
      <c r="E19260" t="s">
        <v>13525</v>
      </c>
      <c r="F19260" t="s">
        <v>423</v>
      </c>
      <c r="G19260" t="s">
        <v>424</v>
      </c>
      <c r="H19260" t="s">
        <v>425</v>
      </c>
      <c r="I19260" t="s">
        <v>15</v>
      </c>
    </row>
    <row r="19261" spans="1:9" x14ac:dyDescent="0.25">
      <c r="A19261" t="s">
        <v>13523</v>
      </c>
      <c r="B19261" t="s">
        <v>18889</v>
      </c>
      <c r="E19261" t="s">
        <v>13525</v>
      </c>
      <c r="F19261" t="s">
        <v>423</v>
      </c>
      <c r="G19261" t="s">
        <v>424</v>
      </c>
      <c r="H19261" t="s">
        <v>425</v>
      </c>
      <c r="I19261" t="s">
        <v>15</v>
      </c>
    </row>
    <row r="19262" spans="1:9" x14ac:dyDescent="0.25">
      <c r="A19262" t="s">
        <v>13523</v>
      </c>
      <c r="B19262" t="s">
        <v>18890</v>
      </c>
      <c r="E19262" t="s">
        <v>13525</v>
      </c>
      <c r="F19262" t="s">
        <v>423</v>
      </c>
      <c r="G19262" t="s">
        <v>424</v>
      </c>
      <c r="H19262" t="s">
        <v>425</v>
      </c>
      <c r="I19262" t="s">
        <v>15</v>
      </c>
    </row>
    <row r="19263" spans="1:9" x14ac:dyDescent="0.25">
      <c r="A19263" t="s">
        <v>13523</v>
      </c>
      <c r="B19263" t="s">
        <v>18891</v>
      </c>
      <c r="E19263" t="s">
        <v>13525</v>
      </c>
      <c r="F19263" t="s">
        <v>423</v>
      </c>
      <c r="G19263" t="s">
        <v>424</v>
      </c>
      <c r="H19263" t="s">
        <v>425</v>
      </c>
      <c r="I19263" t="s">
        <v>15</v>
      </c>
    </row>
    <row r="19264" spans="1:9" x14ac:dyDescent="0.25">
      <c r="A19264" t="s">
        <v>13523</v>
      </c>
      <c r="B19264" t="s">
        <v>18892</v>
      </c>
      <c r="E19264" t="s">
        <v>13525</v>
      </c>
      <c r="F19264" t="s">
        <v>423</v>
      </c>
      <c r="G19264" t="s">
        <v>424</v>
      </c>
      <c r="H19264" t="s">
        <v>425</v>
      </c>
      <c r="I19264" t="s">
        <v>15</v>
      </c>
    </row>
    <row r="19265" spans="1:9" x14ac:dyDescent="0.25">
      <c r="A19265" t="s">
        <v>13523</v>
      </c>
      <c r="B19265" t="s">
        <v>18893</v>
      </c>
      <c r="E19265" t="s">
        <v>13525</v>
      </c>
      <c r="F19265" t="s">
        <v>423</v>
      </c>
      <c r="G19265" t="s">
        <v>424</v>
      </c>
      <c r="H19265" t="s">
        <v>425</v>
      </c>
      <c r="I19265" t="s">
        <v>15</v>
      </c>
    </row>
    <row r="19266" spans="1:9" x14ac:dyDescent="0.25">
      <c r="A19266" t="s">
        <v>13523</v>
      </c>
      <c r="B19266" t="s">
        <v>18894</v>
      </c>
      <c r="E19266" t="s">
        <v>13525</v>
      </c>
      <c r="F19266" t="s">
        <v>423</v>
      </c>
      <c r="G19266" t="s">
        <v>424</v>
      </c>
      <c r="H19266" t="s">
        <v>425</v>
      </c>
      <c r="I19266" t="s">
        <v>15</v>
      </c>
    </row>
    <row r="19267" spans="1:9" x14ac:dyDescent="0.25">
      <c r="A19267" t="s">
        <v>13523</v>
      </c>
      <c r="B19267" t="s">
        <v>18895</v>
      </c>
      <c r="E19267" t="s">
        <v>13525</v>
      </c>
      <c r="F19267" t="s">
        <v>423</v>
      </c>
      <c r="G19267" t="s">
        <v>424</v>
      </c>
      <c r="H19267" t="s">
        <v>425</v>
      </c>
      <c r="I19267" t="s">
        <v>15</v>
      </c>
    </row>
    <row r="19268" spans="1:9" x14ac:dyDescent="0.25">
      <c r="A19268" t="s">
        <v>13523</v>
      </c>
      <c r="B19268" t="s">
        <v>18896</v>
      </c>
      <c r="E19268" t="s">
        <v>13525</v>
      </c>
      <c r="F19268" t="s">
        <v>423</v>
      </c>
      <c r="G19268" t="s">
        <v>424</v>
      </c>
      <c r="H19268" t="s">
        <v>425</v>
      </c>
      <c r="I19268" t="s">
        <v>15</v>
      </c>
    </row>
    <row r="19269" spans="1:9" x14ac:dyDescent="0.25">
      <c r="A19269" t="s">
        <v>13523</v>
      </c>
      <c r="B19269" t="s">
        <v>18897</v>
      </c>
      <c r="E19269" t="s">
        <v>13525</v>
      </c>
      <c r="F19269" t="s">
        <v>423</v>
      </c>
      <c r="G19269" t="s">
        <v>424</v>
      </c>
      <c r="H19269" t="s">
        <v>425</v>
      </c>
      <c r="I19269" t="s">
        <v>15</v>
      </c>
    </row>
    <row r="19270" spans="1:9" x14ac:dyDescent="0.25">
      <c r="A19270" t="s">
        <v>13523</v>
      </c>
      <c r="B19270" t="s">
        <v>18898</v>
      </c>
      <c r="E19270" t="s">
        <v>13525</v>
      </c>
      <c r="F19270" t="s">
        <v>423</v>
      </c>
      <c r="G19270" t="s">
        <v>424</v>
      </c>
      <c r="H19270" t="s">
        <v>425</v>
      </c>
      <c r="I19270" t="s">
        <v>15</v>
      </c>
    </row>
    <row r="19271" spans="1:9" x14ac:dyDescent="0.25">
      <c r="A19271" t="s">
        <v>13523</v>
      </c>
      <c r="B19271" t="s">
        <v>18899</v>
      </c>
      <c r="E19271" t="s">
        <v>13525</v>
      </c>
      <c r="F19271" t="s">
        <v>423</v>
      </c>
      <c r="G19271" t="s">
        <v>424</v>
      </c>
      <c r="H19271" t="s">
        <v>425</v>
      </c>
      <c r="I19271" t="s">
        <v>15</v>
      </c>
    </row>
    <row r="19272" spans="1:9" x14ac:dyDescent="0.25">
      <c r="A19272" t="s">
        <v>13523</v>
      </c>
      <c r="B19272" t="s">
        <v>18900</v>
      </c>
      <c r="E19272" t="s">
        <v>13525</v>
      </c>
      <c r="F19272" t="s">
        <v>423</v>
      </c>
      <c r="G19272" t="s">
        <v>424</v>
      </c>
      <c r="H19272" t="s">
        <v>425</v>
      </c>
      <c r="I19272" t="s">
        <v>15</v>
      </c>
    </row>
    <row r="19273" spans="1:9" x14ac:dyDescent="0.25">
      <c r="A19273" t="s">
        <v>13523</v>
      </c>
      <c r="B19273" t="s">
        <v>18901</v>
      </c>
      <c r="E19273" t="s">
        <v>13525</v>
      </c>
      <c r="F19273" t="s">
        <v>423</v>
      </c>
      <c r="G19273" t="s">
        <v>424</v>
      </c>
      <c r="H19273" t="s">
        <v>425</v>
      </c>
      <c r="I19273" t="s">
        <v>15</v>
      </c>
    </row>
    <row r="19274" spans="1:9" x14ac:dyDescent="0.25">
      <c r="A19274" t="s">
        <v>13523</v>
      </c>
      <c r="B19274" t="s">
        <v>18902</v>
      </c>
      <c r="E19274" t="s">
        <v>13525</v>
      </c>
      <c r="F19274" t="s">
        <v>423</v>
      </c>
      <c r="G19274" t="s">
        <v>424</v>
      </c>
      <c r="H19274" t="s">
        <v>425</v>
      </c>
      <c r="I19274" t="s">
        <v>15</v>
      </c>
    </row>
    <row r="19275" spans="1:9" x14ac:dyDescent="0.25">
      <c r="A19275" t="s">
        <v>13523</v>
      </c>
      <c r="B19275" t="s">
        <v>18903</v>
      </c>
      <c r="E19275" t="s">
        <v>13525</v>
      </c>
      <c r="F19275" t="s">
        <v>423</v>
      </c>
      <c r="G19275" t="s">
        <v>424</v>
      </c>
      <c r="H19275" t="s">
        <v>425</v>
      </c>
      <c r="I19275" t="s">
        <v>15</v>
      </c>
    </row>
    <row r="19276" spans="1:9" x14ac:dyDescent="0.25">
      <c r="A19276" t="s">
        <v>13523</v>
      </c>
      <c r="B19276" t="s">
        <v>18904</v>
      </c>
      <c r="E19276" t="s">
        <v>13525</v>
      </c>
      <c r="F19276" t="s">
        <v>423</v>
      </c>
      <c r="G19276" t="s">
        <v>424</v>
      </c>
      <c r="H19276" t="s">
        <v>425</v>
      </c>
      <c r="I19276" t="s">
        <v>15</v>
      </c>
    </row>
    <row r="19277" spans="1:9" x14ac:dyDescent="0.25">
      <c r="A19277" t="s">
        <v>13523</v>
      </c>
      <c r="B19277" t="s">
        <v>18905</v>
      </c>
      <c r="E19277" t="s">
        <v>13525</v>
      </c>
      <c r="F19277" t="s">
        <v>423</v>
      </c>
      <c r="G19277" t="s">
        <v>424</v>
      </c>
      <c r="H19277" t="s">
        <v>425</v>
      </c>
      <c r="I19277" t="s">
        <v>15</v>
      </c>
    </row>
    <row r="19278" spans="1:9" x14ac:dyDescent="0.25">
      <c r="A19278" t="s">
        <v>13523</v>
      </c>
      <c r="B19278" t="s">
        <v>18906</v>
      </c>
      <c r="E19278" t="s">
        <v>13525</v>
      </c>
      <c r="F19278" t="s">
        <v>423</v>
      </c>
      <c r="G19278" t="s">
        <v>424</v>
      </c>
      <c r="H19278" t="s">
        <v>425</v>
      </c>
      <c r="I19278" t="s">
        <v>15</v>
      </c>
    </row>
    <row r="19279" spans="1:9" x14ac:dyDescent="0.25">
      <c r="A19279" t="s">
        <v>13523</v>
      </c>
      <c r="B19279" t="s">
        <v>18907</v>
      </c>
      <c r="E19279" t="s">
        <v>13525</v>
      </c>
      <c r="F19279" t="s">
        <v>423</v>
      </c>
      <c r="G19279" t="s">
        <v>424</v>
      </c>
      <c r="H19279" t="s">
        <v>425</v>
      </c>
      <c r="I19279" t="s">
        <v>15</v>
      </c>
    </row>
    <row r="19280" spans="1:9" x14ac:dyDescent="0.25">
      <c r="A19280" t="s">
        <v>13523</v>
      </c>
      <c r="B19280" t="s">
        <v>18908</v>
      </c>
      <c r="E19280" t="s">
        <v>13525</v>
      </c>
      <c r="F19280" t="s">
        <v>423</v>
      </c>
      <c r="G19280" t="s">
        <v>424</v>
      </c>
      <c r="H19280" t="s">
        <v>425</v>
      </c>
      <c r="I19280" t="s">
        <v>15</v>
      </c>
    </row>
    <row r="19281" spans="1:9" x14ac:dyDescent="0.25">
      <c r="A19281" t="s">
        <v>13523</v>
      </c>
      <c r="B19281" t="s">
        <v>18909</v>
      </c>
      <c r="E19281" t="s">
        <v>13525</v>
      </c>
      <c r="F19281" t="s">
        <v>423</v>
      </c>
      <c r="G19281" t="s">
        <v>424</v>
      </c>
      <c r="H19281" t="s">
        <v>425</v>
      </c>
      <c r="I19281" t="s">
        <v>15</v>
      </c>
    </row>
    <row r="19282" spans="1:9" x14ac:dyDescent="0.25">
      <c r="A19282" t="s">
        <v>13523</v>
      </c>
      <c r="B19282" t="s">
        <v>18910</v>
      </c>
      <c r="E19282" t="s">
        <v>13525</v>
      </c>
      <c r="F19282" t="s">
        <v>423</v>
      </c>
      <c r="G19282" t="s">
        <v>424</v>
      </c>
      <c r="H19282" t="s">
        <v>425</v>
      </c>
      <c r="I19282" t="s">
        <v>15</v>
      </c>
    </row>
    <row r="19283" spans="1:9" x14ac:dyDescent="0.25">
      <c r="A19283" t="s">
        <v>13523</v>
      </c>
      <c r="B19283" t="s">
        <v>18911</v>
      </c>
      <c r="E19283" t="s">
        <v>13525</v>
      </c>
      <c r="F19283" t="s">
        <v>423</v>
      </c>
      <c r="G19283" t="s">
        <v>424</v>
      </c>
      <c r="H19283" t="s">
        <v>425</v>
      </c>
      <c r="I19283" t="s">
        <v>15</v>
      </c>
    </row>
    <row r="19284" spans="1:9" x14ac:dyDescent="0.25">
      <c r="A19284" t="s">
        <v>13523</v>
      </c>
      <c r="B19284" t="s">
        <v>18912</v>
      </c>
      <c r="E19284" t="s">
        <v>13525</v>
      </c>
      <c r="F19284" t="s">
        <v>423</v>
      </c>
      <c r="G19284" t="s">
        <v>424</v>
      </c>
      <c r="H19284" t="s">
        <v>425</v>
      </c>
      <c r="I19284" t="s">
        <v>15</v>
      </c>
    </row>
    <row r="19285" spans="1:9" x14ac:dyDescent="0.25">
      <c r="A19285" t="s">
        <v>13523</v>
      </c>
      <c r="B19285" t="s">
        <v>18913</v>
      </c>
      <c r="E19285" t="s">
        <v>13525</v>
      </c>
      <c r="F19285" t="s">
        <v>423</v>
      </c>
      <c r="G19285" t="s">
        <v>424</v>
      </c>
      <c r="H19285" t="s">
        <v>425</v>
      </c>
      <c r="I19285" t="s">
        <v>15</v>
      </c>
    </row>
    <row r="19286" spans="1:9" x14ac:dyDescent="0.25">
      <c r="A19286" t="s">
        <v>13523</v>
      </c>
      <c r="B19286" t="s">
        <v>18914</v>
      </c>
      <c r="E19286" t="s">
        <v>13525</v>
      </c>
      <c r="F19286" t="s">
        <v>423</v>
      </c>
      <c r="G19286" t="s">
        <v>424</v>
      </c>
      <c r="H19286" t="s">
        <v>425</v>
      </c>
      <c r="I19286" t="s">
        <v>15</v>
      </c>
    </row>
    <row r="19287" spans="1:9" x14ac:dyDescent="0.25">
      <c r="A19287" t="s">
        <v>13523</v>
      </c>
      <c r="B19287" t="s">
        <v>18915</v>
      </c>
      <c r="E19287" t="s">
        <v>13525</v>
      </c>
      <c r="F19287" t="s">
        <v>423</v>
      </c>
      <c r="G19287" t="s">
        <v>424</v>
      </c>
      <c r="H19287" t="s">
        <v>425</v>
      </c>
      <c r="I19287" t="s">
        <v>15</v>
      </c>
    </row>
    <row r="19288" spans="1:9" x14ac:dyDescent="0.25">
      <c r="A19288" t="s">
        <v>13523</v>
      </c>
      <c r="B19288" t="s">
        <v>18916</v>
      </c>
      <c r="E19288" t="s">
        <v>13525</v>
      </c>
      <c r="F19288" t="s">
        <v>423</v>
      </c>
      <c r="G19288" t="s">
        <v>424</v>
      </c>
      <c r="H19288" t="s">
        <v>425</v>
      </c>
      <c r="I19288" t="s">
        <v>15</v>
      </c>
    </row>
    <row r="19289" spans="1:9" x14ac:dyDescent="0.25">
      <c r="A19289" t="s">
        <v>13523</v>
      </c>
      <c r="B19289" t="s">
        <v>18917</v>
      </c>
      <c r="E19289" t="s">
        <v>13525</v>
      </c>
      <c r="F19289" t="s">
        <v>423</v>
      </c>
      <c r="G19289" t="s">
        <v>424</v>
      </c>
      <c r="H19289" t="s">
        <v>425</v>
      </c>
      <c r="I19289" t="s">
        <v>15</v>
      </c>
    </row>
    <row r="19290" spans="1:9" x14ac:dyDescent="0.25">
      <c r="A19290" t="s">
        <v>13523</v>
      </c>
      <c r="B19290" t="s">
        <v>18918</v>
      </c>
      <c r="E19290" t="s">
        <v>13525</v>
      </c>
      <c r="F19290" t="s">
        <v>423</v>
      </c>
      <c r="G19290" t="s">
        <v>424</v>
      </c>
      <c r="H19290" t="s">
        <v>425</v>
      </c>
      <c r="I19290" t="s">
        <v>15</v>
      </c>
    </row>
    <row r="19291" spans="1:9" x14ac:dyDescent="0.25">
      <c r="A19291" t="s">
        <v>13523</v>
      </c>
      <c r="B19291" t="s">
        <v>18919</v>
      </c>
      <c r="E19291" t="s">
        <v>13525</v>
      </c>
      <c r="F19291" t="s">
        <v>423</v>
      </c>
      <c r="G19291" t="s">
        <v>424</v>
      </c>
      <c r="H19291" t="s">
        <v>425</v>
      </c>
      <c r="I19291" t="s">
        <v>15</v>
      </c>
    </row>
    <row r="19292" spans="1:9" x14ac:dyDescent="0.25">
      <c r="A19292" t="s">
        <v>13523</v>
      </c>
      <c r="B19292" t="s">
        <v>18920</v>
      </c>
      <c r="E19292" t="s">
        <v>13525</v>
      </c>
      <c r="F19292" t="s">
        <v>423</v>
      </c>
      <c r="G19292" t="s">
        <v>424</v>
      </c>
      <c r="H19292" t="s">
        <v>425</v>
      </c>
      <c r="I19292" t="s">
        <v>15</v>
      </c>
    </row>
    <row r="19293" spans="1:9" x14ac:dyDescent="0.25">
      <c r="A19293" t="s">
        <v>13523</v>
      </c>
      <c r="B19293" t="s">
        <v>18921</v>
      </c>
      <c r="E19293" t="s">
        <v>13525</v>
      </c>
      <c r="F19293" t="s">
        <v>423</v>
      </c>
      <c r="G19293" t="s">
        <v>424</v>
      </c>
      <c r="H19293" t="s">
        <v>425</v>
      </c>
      <c r="I19293" t="s">
        <v>15</v>
      </c>
    </row>
    <row r="19294" spans="1:9" x14ac:dyDescent="0.25">
      <c r="A19294" t="s">
        <v>13523</v>
      </c>
      <c r="B19294" t="s">
        <v>18922</v>
      </c>
      <c r="E19294" t="s">
        <v>13525</v>
      </c>
      <c r="F19294" t="s">
        <v>423</v>
      </c>
      <c r="G19294" t="s">
        <v>424</v>
      </c>
      <c r="H19294" t="s">
        <v>425</v>
      </c>
      <c r="I19294" t="s">
        <v>15</v>
      </c>
    </row>
    <row r="19295" spans="1:9" x14ac:dyDescent="0.25">
      <c r="A19295" t="s">
        <v>13523</v>
      </c>
      <c r="B19295" t="s">
        <v>18923</v>
      </c>
      <c r="E19295" t="s">
        <v>13525</v>
      </c>
      <c r="F19295" t="s">
        <v>423</v>
      </c>
      <c r="G19295" t="s">
        <v>424</v>
      </c>
      <c r="H19295" t="s">
        <v>425</v>
      </c>
      <c r="I19295" t="s">
        <v>15</v>
      </c>
    </row>
    <row r="19296" spans="1:9" x14ac:dyDescent="0.25">
      <c r="A19296" t="s">
        <v>13523</v>
      </c>
      <c r="B19296" t="s">
        <v>18924</v>
      </c>
      <c r="E19296" t="s">
        <v>13525</v>
      </c>
      <c r="F19296" t="s">
        <v>423</v>
      </c>
      <c r="G19296" t="s">
        <v>424</v>
      </c>
      <c r="H19296" t="s">
        <v>425</v>
      </c>
      <c r="I19296" t="s">
        <v>15</v>
      </c>
    </row>
    <row r="19297" spans="1:9" x14ac:dyDescent="0.25">
      <c r="A19297" t="s">
        <v>13523</v>
      </c>
      <c r="B19297" t="s">
        <v>18925</v>
      </c>
      <c r="E19297" t="s">
        <v>13525</v>
      </c>
      <c r="F19297" t="s">
        <v>423</v>
      </c>
      <c r="G19297" t="s">
        <v>424</v>
      </c>
      <c r="H19297" t="s">
        <v>425</v>
      </c>
      <c r="I19297" t="s">
        <v>15</v>
      </c>
    </row>
    <row r="19298" spans="1:9" x14ac:dyDescent="0.25">
      <c r="A19298" t="s">
        <v>13523</v>
      </c>
      <c r="B19298" t="s">
        <v>18926</v>
      </c>
      <c r="E19298" t="s">
        <v>13525</v>
      </c>
      <c r="F19298" t="s">
        <v>423</v>
      </c>
      <c r="G19298" t="s">
        <v>424</v>
      </c>
      <c r="H19298" t="s">
        <v>425</v>
      </c>
      <c r="I19298" t="s">
        <v>15</v>
      </c>
    </row>
    <row r="19299" spans="1:9" x14ac:dyDescent="0.25">
      <c r="A19299" t="s">
        <v>13523</v>
      </c>
      <c r="B19299" t="s">
        <v>18927</v>
      </c>
      <c r="E19299" t="s">
        <v>13525</v>
      </c>
      <c r="F19299" t="s">
        <v>423</v>
      </c>
      <c r="G19299" t="s">
        <v>424</v>
      </c>
      <c r="H19299" t="s">
        <v>425</v>
      </c>
      <c r="I19299" t="s">
        <v>15</v>
      </c>
    </row>
    <row r="19300" spans="1:9" x14ac:dyDescent="0.25">
      <c r="A19300" t="s">
        <v>13523</v>
      </c>
      <c r="B19300" t="s">
        <v>18928</v>
      </c>
      <c r="E19300" t="s">
        <v>13525</v>
      </c>
      <c r="F19300" t="s">
        <v>423</v>
      </c>
      <c r="G19300" t="s">
        <v>424</v>
      </c>
      <c r="H19300" t="s">
        <v>425</v>
      </c>
      <c r="I19300" t="s">
        <v>15</v>
      </c>
    </row>
    <row r="19301" spans="1:9" x14ac:dyDescent="0.25">
      <c r="A19301" t="s">
        <v>13523</v>
      </c>
      <c r="B19301" t="s">
        <v>18929</v>
      </c>
      <c r="E19301" t="s">
        <v>13525</v>
      </c>
      <c r="F19301" t="s">
        <v>423</v>
      </c>
      <c r="G19301" t="s">
        <v>424</v>
      </c>
      <c r="H19301" t="s">
        <v>425</v>
      </c>
      <c r="I19301" t="s">
        <v>15</v>
      </c>
    </row>
    <row r="19302" spans="1:9" x14ac:dyDescent="0.25">
      <c r="A19302" t="s">
        <v>13523</v>
      </c>
      <c r="B19302" t="s">
        <v>18930</v>
      </c>
      <c r="E19302" t="s">
        <v>13525</v>
      </c>
      <c r="F19302" t="s">
        <v>423</v>
      </c>
      <c r="G19302" t="s">
        <v>424</v>
      </c>
      <c r="H19302" t="s">
        <v>425</v>
      </c>
      <c r="I19302" t="s">
        <v>15</v>
      </c>
    </row>
    <row r="19303" spans="1:9" x14ac:dyDescent="0.25">
      <c r="A19303" t="s">
        <v>13523</v>
      </c>
      <c r="B19303" t="s">
        <v>18931</v>
      </c>
      <c r="E19303" t="s">
        <v>13525</v>
      </c>
      <c r="F19303" t="s">
        <v>423</v>
      </c>
      <c r="G19303" t="s">
        <v>424</v>
      </c>
      <c r="H19303" t="s">
        <v>425</v>
      </c>
      <c r="I19303" t="s">
        <v>15</v>
      </c>
    </row>
    <row r="19304" spans="1:9" x14ac:dyDescent="0.25">
      <c r="A19304" t="s">
        <v>13523</v>
      </c>
      <c r="B19304" t="s">
        <v>18932</v>
      </c>
      <c r="E19304" t="s">
        <v>13525</v>
      </c>
      <c r="F19304" t="s">
        <v>423</v>
      </c>
      <c r="G19304" t="s">
        <v>424</v>
      </c>
      <c r="H19304" t="s">
        <v>425</v>
      </c>
      <c r="I19304" t="s">
        <v>15</v>
      </c>
    </row>
    <row r="19305" spans="1:9" x14ac:dyDescent="0.25">
      <c r="A19305" t="s">
        <v>13523</v>
      </c>
      <c r="B19305" t="s">
        <v>18933</v>
      </c>
      <c r="E19305" t="s">
        <v>13525</v>
      </c>
      <c r="F19305" t="s">
        <v>423</v>
      </c>
      <c r="G19305" t="s">
        <v>424</v>
      </c>
      <c r="H19305" t="s">
        <v>425</v>
      </c>
      <c r="I19305" t="s">
        <v>15</v>
      </c>
    </row>
    <row r="19306" spans="1:9" x14ac:dyDescent="0.25">
      <c r="A19306" t="s">
        <v>13523</v>
      </c>
      <c r="B19306" t="s">
        <v>18934</v>
      </c>
      <c r="E19306" t="s">
        <v>13525</v>
      </c>
      <c r="F19306" t="s">
        <v>423</v>
      </c>
      <c r="G19306" t="s">
        <v>424</v>
      </c>
      <c r="H19306" t="s">
        <v>425</v>
      </c>
      <c r="I19306" t="s">
        <v>15</v>
      </c>
    </row>
    <row r="19307" spans="1:9" x14ac:dyDescent="0.25">
      <c r="A19307" t="s">
        <v>13523</v>
      </c>
      <c r="B19307" t="s">
        <v>18935</v>
      </c>
      <c r="E19307" t="s">
        <v>13525</v>
      </c>
      <c r="F19307" t="s">
        <v>423</v>
      </c>
      <c r="G19307" t="s">
        <v>424</v>
      </c>
      <c r="H19307" t="s">
        <v>425</v>
      </c>
      <c r="I19307" t="s">
        <v>15</v>
      </c>
    </row>
    <row r="19308" spans="1:9" x14ac:dyDescent="0.25">
      <c r="A19308" t="s">
        <v>13523</v>
      </c>
      <c r="B19308" t="s">
        <v>18936</v>
      </c>
      <c r="E19308" t="s">
        <v>13525</v>
      </c>
      <c r="F19308" t="s">
        <v>423</v>
      </c>
      <c r="G19308" t="s">
        <v>424</v>
      </c>
      <c r="H19308" t="s">
        <v>425</v>
      </c>
      <c r="I19308" t="s">
        <v>15</v>
      </c>
    </row>
    <row r="19309" spans="1:9" x14ac:dyDescent="0.25">
      <c r="A19309" t="s">
        <v>13523</v>
      </c>
      <c r="B19309" t="s">
        <v>18937</v>
      </c>
      <c r="E19309" t="s">
        <v>13525</v>
      </c>
      <c r="F19309" t="s">
        <v>423</v>
      </c>
      <c r="G19309" t="s">
        <v>424</v>
      </c>
      <c r="H19309" t="s">
        <v>425</v>
      </c>
      <c r="I19309" t="s">
        <v>15</v>
      </c>
    </row>
    <row r="19310" spans="1:9" x14ac:dyDescent="0.25">
      <c r="A19310" t="s">
        <v>13523</v>
      </c>
      <c r="B19310" t="s">
        <v>18938</v>
      </c>
      <c r="E19310" t="s">
        <v>13525</v>
      </c>
      <c r="F19310" t="s">
        <v>423</v>
      </c>
      <c r="G19310" t="s">
        <v>424</v>
      </c>
      <c r="H19310" t="s">
        <v>425</v>
      </c>
      <c r="I19310" t="s">
        <v>15</v>
      </c>
    </row>
    <row r="19311" spans="1:9" x14ac:dyDescent="0.25">
      <c r="A19311" t="s">
        <v>13523</v>
      </c>
      <c r="B19311" t="s">
        <v>18939</v>
      </c>
      <c r="E19311" t="s">
        <v>13525</v>
      </c>
      <c r="F19311" t="s">
        <v>423</v>
      </c>
      <c r="G19311" t="s">
        <v>424</v>
      </c>
      <c r="H19311" t="s">
        <v>425</v>
      </c>
      <c r="I19311" t="s">
        <v>15</v>
      </c>
    </row>
    <row r="19312" spans="1:9" x14ac:dyDescent="0.25">
      <c r="A19312" t="s">
        <v>13523</v>
      </c>
      <c r="B19312" t="s">
        <v>18940</v>
      </c>
      <c r="E19312" t="s">
        <v>13525</v>
      </c>
      <c r="F19312" t="s">
        <v>423</v>
      </c>
      <c r="G19312" t="s">
        <v>424</v>
      </c>
      <c r="H19312" t="s">
        <v>425</v>
      </c>
      <c r="I19312" t="s">
        <v>15</v>
      </c>
    </row>
    <row r="19313" spans="1:9" x14ac:dyDescent="0.25">
      <c r="A19313" t="s">
        <v>13523</v>
      </c>
      <c r="B19313" t="s">
        <v>18941</v>
      </c>
      <c r="E19313" t="s">
        <v>13525</v>
      </c>
      <c r="F19313" t="s">
        <v>423</v>
      </c>
      <c r="G19313" t="s">
        <v>424</v>
      </c>
      <c r="H19313" t="s">
        <v>425</v>
      </c>
      <c r="I19313" t="s">
        <v>15</v>
      </c>
    </row>
    <row r="19314" spans="1:9" x14ac:dyDescent="0.25">
      <c r="A19314" t="s">
        <v>13523</v>
      </c>
      <c r="B19314" t="s">
        <v>18942</v>
      </c>
      <c r="E19314" t="s">
        <v>13525</v>
      </c>
      <c r="F19314" t="s">
        <v>423</v>
      </c>
      <c r="G19314" t="s">
        <v>424</v>
      </c>
      <c r="H19314" t="s">
        <v>425</v>
      </c>
      <c r="I19314" t="s">
        <v>15</v>
      </c>
    </row>
    <row r="19315" spans="1:9" x14ac:dyDescent="0.25">
      <c r="A19315" t="s">
        <v>13523</v>
      </c>
      <c r="B19315" t="s">
        <v>18943</v>
      </c>
      <c r="E19315" t="s">
        <v>13525</v>
      </c>
      <c r="F19315" t="s">
        <v>423</v>
      </c>
      <c r="G19315" t="s">
        <v>424</v>
      </c>
      <c r="H19315" t="s">
        <v>425</v>
      </c>
      <c r="I19315" t="s">
        <v>15</v>
      </c>
    </row>
    <row r="19316" spans="1:9" x14ac:dyDescent="0.25">
      <c r="A19316" t="s">
        <v>13523</v>
      </c>
      <c r="B19316" t="s">
        <v>18944</v>
      </c>
      <c r="E19316" t="s">
        <v>13525</v>
      </c>
      <c r="F19316" t="s">
        <v>423</v>
      </c>
      <c r="G19316" t="s">
        <v>424</v>
      </c>
      <c r="H19316" t="s">
        <v>425</v>
      </c>
      <c r="I19316" t="s">
        <v>15</v>
      </c>
    </row>
    <row r="19317" spans="1:9" x14ac:dyDescent="0.25">
      <c r="A19317" t="s">
        <v>13523</v>
      </c>
      <c r="B19317" t="s">
        <v>18945</v>
      </c>
      <c r="E19317" t="s">
        <v>13525</v>
      </c>
      <c r="F19317" t="s">
        <v>423</v>
      </c>
      <c r="G19317" t="s">
        <v>424</v>
      </c>
      <c r="H19317" t="s">
        <v>425</v>
      </c>
      <c r="I19317" t="s">
        <v>15</v>
      </c>
    </row>
    <row r="19318" spans="1:9" x14ac:dyDescent="0.25">
      <c r="A19318" t="s">
        <v>13523</v>
      </c>
      <c r="B19318" t="s">
        <v>18946</v>
      </c>
      <c r="E19318" t="s">
        <v>13525</v>
      </c>
      <c r="F19318" t="s">
        <v>423</v>
      </c>
      <c r="G19318" t="s">
        <v>424</v>
      </c>
      <c r="H19318" t="s">
        <v>425</v>
      </c>
      <c r="I19318" t="s">
        <v>15</v>
      </c>
    </row>
    <row r="19319" spans="1:9" x14ac:dyDescent="0.25">
      <c r="A19319" t="s">
        <v>13523</v>
      </c>
      <c r="B19319" t="s">
        <v>18947</v>
      </c>
      <c r="E19319" t="s">
        <v>13525</v>
      </c>
      <c r="F19319" t="s">
        <v>423</v>
      </c>
      <c r="G19319" t="s">
        <v>424</v>
      </c>
      <c r="H19319" t="s">
        <v>425</v>
      </c>
      <c r="I19319" t="s">
        <v>15</v>
      </c>
    </row>
    <row r="19320" spans="1:9" x14ac:dyDescent="0.25">
      <c r="A19320" t="s">
        <v>13523</v>
      </c>
      <c r="B19320" t="s">
        <v>18948</v>
      </c>
      <c r="E19320" t="s">
        <v>13525</v>
      </c>
      <c r="F19320" t="s">
        <v>423</v>
      </c>
      <c r="G19320" t="s">
        <v>424</v>
      </c>
      <c r="H19320" t="s">
        <v>425</v>
      </c>
      <c r="I19320" t="s">
        <v>15</v>
      </c>
    </row>
    <row r="19321" spans="1:9" x14ac:dyDescent="0.25">
      <c r="A19321" t="s">
        <v>13523</v>
      </c>
      <c r="B19321" t="s">
        <v>18949</v>
      </c>
      <c r="E19321" t="s">
        <v>13525</v>
      </c>
      <c r="F19321" t="s">
        <v>423</v>
      </c>
      <c r="G19321" t="s">
        <v>424</v>
      </c>
      <c r="H19321" t="s">
        <v>425</v>
      </c>
      <c r="I19321" t="s">
        <v>15</v>
      </c>
    </row>
    <row r="19322" spans="1:9" x14ac:dyDescent="0.25">
      <c r="A19322" t="s">
        <v>13523</v>
      </c>
      <c r="B19322" t="s">
        <v>18950</v>
      </c>
      <c r="E19322" t="s">
        <v>13525</v>
      </c>
      <c r="F19322" t="s">
        <v>423</v>
      </c>
      <c r="G19322" t="s">
        <v>424</v>
      </c>
      <c r="H19322" t="s">
        <v>425</v>
      </c>
      <c r="I19322" t="s">
        <v>15</v>
      </c>
    </row>
    <row r="19323" spans="1:9" x14ac:dyDescent="0.25">
      <c r="A19323" t="s">
        <v>13523</v>
      </c>
      <c r="B19323" t="s">
        <v>18951</v>
      </c>
      <c r="E19323" t="s">
        <v>13525</v>
      </c>
      <c r="F19323" t="s">
        <v>423</v>
      </c>
      <c r="G19323" t="s">
        <v>424</v>
      </c>
      <c r="H19323" t="s">
        <v>425</v>
      </c>
      <c r="I19323" t="s">
        <v>15</v>
      </c>
    </row>
    <row r="19324" spans="1:9" x14ac:dyDescent="0.25">
      <c r="A19324" t="s">
        <v>13523</v>
      </c>
      <c r="B19324" t="s">
        <v>18952</v>
      </c>
      <c r="E19324" t="s">
        <v>13525</v>
      </c>
      <c r="F19324" t="s">
        <v>423</v>
      </c>
      <c r="G19324" t="s">
        <v>424</v>
      </c>
      <c r="H19324" t="s">
        <v>425</v>
      </c>
      <c r="I19324" t="s">
        <v>15</v>
      </c>
    </row>
    <row r="19325" spans="1:9" x14ac:dyDescent="0.25">
      <c r="A19325" t="s">
        <v>13523</v>
      </c>
      <c r="B19325" t="s">
        <v>18953</v>
      </c>
      <c r="E19325" t="s">
        <v>13525</v>
      </c>
      <c r="F19325" t="s">
        <v>423</v>
      </c>
      <c r="G19325" t="s">
        <v>424</v>
      </c>
      <c r="H19325" t="s">
        <v>425</v>
      </c>
      <c r="I19325" t="s">
        <v>15</v>
      </c>
    </row>
    <row r="19326" spans="1:9" x14ac:dyDescent="0.25">
      <c r="A19326" t="s">
        <v>13523</v>
      </c>
      <c r="B19326" t="s">
        <v>18954</v>
      </c>
      <c r="E19326" t="s">
        <v>13525</v>
      </c>
      <c r="F19326" t="s">
        <v>423</v>
      </c>
      <c r="G19326" t="s">
        <v>424</v>
      </c>
      <c r="H19326" t="s">
        <v>425</v>
      </c>
      <c r="I19326" t="s">
        <v>15</v>
      </c>
    </row>
    <row r="19327" spans="1:9" x14ac:dyDescent="0.25">
      <c r="A19327" t="s">
        <v>13523</v>
      </c>
      <c r="B19327" t="s">
        <v>18955</v>
      </c>
      <c r="E19327" t="s">
        <v>13525</v>
      </c>
      <c r="F19327" t="s">
        <v>423</v>
      </c>
      <c r="G19327" t="s">
        <v>424</v>
      </c>
      <c r="H19327" t="s">
        <v>425</v>
      </c>
      <c r="I19327" t="s">
        <v>15</v>
      </c>
    </row>
    <row r="19328" spans="1:9" x14ac:dyDescent="0.25">
      <c r="A19328" t="s">
        <v>13523</v>
      </c>
      <c r="B19328" t="s">
        <v>18956</v>
      </c>
      <c r="E19328" t="s">
        <v>13525</v>
      </c>
      <c r="F19328" t="s">
        <v>423</v>
      </c>
      <c r="G19328" t="s">
        <v>424</v>
      </c>
      <c r="H19328" t="s">
        <v>425</v>
      </c>
      <c r="I19328" t="s">
        <v>15</v>
      </c>
    </row>
    <row r="19329" spans="1:9" x14ac:dyDescent="0.25">
      <c r="A19329" t="s">
        <v>13523</v>
      </c>
      <c r="B19329" t="s">
        <v>18957</v>
      </c>
      <c r="E19329" t="s">
        <v>13525</v>
      </c>
      <c r="F19329" t="s">
        <v>423</v>
      </c>
      <c r="G19329" t="s">
        <v>424</v>
      </c>
      <c r="H19329" t="s">
        <v>425</v>
      </c>
      <c r="I19329" t="s">
        <v>15</v>
      </c>
    </row>
    <row r="19330" spans="1:9" x14ac:dyDescent="0.25">
      <c r="A19330" t="s">
        <v>13523</v>
      </c>
      <c r="B19330" t="s">
        <v>18958</v>
      </c>
      <c r="E19330" t="s">
        <v>13525</v>
      </c>
      <c r="F19330" t="s">
        <v>423</v>
      </c>
      <c r="G19330" t="s">
        <v>424</v>
      </c>
      <c r="H19330" t="s">
        <v>425</v>
      </c>
      <c r="I19330" t="s">
        <v>15</v>
      </c>
    </row>
    <row r="19331" spans="1:9" x14ac:dyDescent="0.25">
      <c r="A19331" t="s">
        <v>13523</v>
      </c>
      <c r="B19331" t="s">
        <v>18959</v>
      </c>
      <c r="E19331" t="s">
        <v>13525</v>
      </c>
      <c r="F19331" t="s">
        <v>423</v>
      </c>
      <c r="G19331" t="s">
        <v>424</v>
      </c>
      <c r="H19331" t="s">
        <v>425</v>
      </c>
      <c r="I19331" t="s">
        <v>15</v>
      </c>
    </row>
    <row r="19332" spans="1:9" x14ac:dyDescent="0.25">
      <c r="A19332" t="s">
        <v>13523</v>
      </c>
      <c r="B19332" t="s">
        <v>18960</v>
      </c>
      <c r="E19332" t="s">
        <v>13525</v>
      </c>
      <c r="F19332" t="s">
        <v>423</v>
      </c>
      <c r="G19332" t="s">
        <v>424</v>
      </c>
      <c r="H19332" t="s">
        <v>425</v>
      </c>
      <c r="I19332" t="s">
        <v>15</v>
      </c>
    </row>
    <row r="19333" spans="1:9" x14ac:dyDescent="0.25">
      <c r="A19333" t="s">
        <v>13523</v>
      </c>
      <c r="B19333" t="s">
        <v>18961</v>
      </c>
      <c r="E19333" t="s">
        <v>13525</v>
      </c>
      <c r="F19333" t="s">
        <v>423</v>
      </c>
      <c r="G19333" t="s">
        <v>424</v>
      </c>
      <c r="H19333" t="s">
        <v>425</v>
      </c>
      <c r="I19333" t="s">
        <v>15</v>
      </c>
    </row>
    <row r="19334" spans="1:9" x14ac:dyDescent="0.25">
      <c r="A19334" t="s">
        <v>13523</v>
      </c>
      <c r="B19334" t="s">
        <v>18962</v>
      </c>
      <c r="E19334" t="s">
        <v>13525</v>
      </c>
      <c r="F19334" t="s">
        <v>423</v>
      </c>
      <c r="G19334" t="s">
        <v>424</v>
      </c>
      <c r="H19334" t="s">
        <v>425</v>
      </c>
      <c r="I19334" t="s">
        <v>15</v>
      </c>
    </row>
    <row r="19335" spans="1:9" x14ac:dyDescent="0.25">
      <c r="A19335" t="s">
        <v>13523</v>
      </c>
      <c r="B19335" t="s">
        <v>18963</v>
      </c>
      <c r="E19335" t="s">
        <v>13525</v>
      </c>
      <c r="F19335" t="s">
        <v>423</v>
      </c>
      <c r="G19335" t="s">
        <v>424</v>
      </c>
      <c r="H19335" t="s">
        <v>425</v>
      </c>
      <c r="I19335" t="s">
        <v>15</v>
      </c>
    </row>
    <row r="19336" spans="1:9" x14ac:dyDescent="0.25">
      <c r="A19336" t="s">
        <v>13523</v>
      </c>
      <c r="B19336" t="s">
        <v>18964</v>
      </c>
      <c r="E19336" t="s">
        <v>13525</v>
      </c>
      <c r="F19336" t="s">
        <v>423</v>
      </c>
      <c r="G19336" t="s">
        <v>424</v>
      </c>
      <c r="H19336" t="s">
        <v>425</v>
      </c>
      <c r="I19336" t="s">
        <v>15</v>
      </c>
    </row>
    <row r="19337" spans="1:9" x14ac:dyDescent="0.25">
      <c r="A19337" t="s">
        <v>13523</v>
      </c>
      <c r="B19337" t="s">
        <v>18965</v>
      </c>
      <c r="E19337" t="s">
        <v>13525</v>
      </c>
      <c r="F19337" t="s">
        <v>423</v>
      </c>
      <c r="G19337" t="s">
        <v>424</v>
      </c>
      <c r="H19337" t="s">
        <v>425</v>
      </c>
      <c r="I19337" t="s">
        <v>15</v>
      </c>
    </row>
    <row r="19338" spans="1:9" x14ac:dyDescent="0.25">
      <c r="A19338" t="s">
        <v>13523</v>
      </c>
      <c r="B19338" t="s">
        <v>18966</v>
      </c>
      <c r="E19338" t="s">
        <v>13525</v>
      </c>
      <c r="F19338" t="s">
        <v>423</v>
      </c>
      <c r="G19338" t="s">
        <v>424</v>
      </c>
      <c r="H19338" t="s">
        <v>425</v>
      </c>
      <c r="I19338" t="s">
        <v>15</v>
      </c>
    </row>
    <row r="19339" spans="1:9" x14ac:dyDescent="0.25">
      <c r="A19339" t="s">
        <v>13523</v>
      </c>
      <c r="B19339" t="s">
        <v>18967</v>
      </c>
      <c r="E19339" t="s">
        <v>13525</v>
      </c>
      <c r="F19339" t="s">
        <v>423</v>
      </c>
      <c r="G19339" t="s">
        <v>424</v>
      </c>
      <c r="H19339" t="s">
        <v>425</v>
      </c>
      <c r="I19339" t="s">
        <v>15</v>
      </c>
    </row>
    <row r="19340" spans="1:9" x14ac:dyDescent="0.25">
      <c r="A19340" t="s">
        <v>13523</v>
      </c>
      <c r="B19340" t="s">
        <v>18968</v>
      </c>
      <c r="E19340" t="s">
        <v>13525</v>
      </c>
      <c r="F19340" t="s">
        <v>423</v>
      </c>
      <c r="G19340" t="s">
        <v>424</v>
      </c>
      <c r="H19340" t="s">
        <v>425</v>
      </c>
      <c r="I19340" t="s">
        <v>15</v>
      </c>
    </row>
    <row r="19341" spans="1:9" x14ac:dyDescent="0.25">
      <c r="A19341" t="s">
        <v>13523</v>
      </c>
      <c r="B19341" t="s">
        <v>18969</v>
      </c>
      <c r="E19341" t="s">
        <v>13525</v>
      </c>
      <c r="F19341" t="s">
        <v>423</v>
      </c>
      <c r="G19341" t="s">
        <v>424</v>
      </c>
      <c r="H19341" t="s">
        <v>425</v>
      </c>
      <c r="I19341" t="s">
        <v>15</v>
      </c>
    </row>
    <row r="19342" spans="1:9" x14ac:dyDescent="0.25">
      <c r="A19342" t="s">
        <v>13523</v>
      </c>
      <c r="B19342" t="s">
        <v>18970</v>
      </c>
      <c r="E19342" t="s">
        <v>13525</v>
      </c>
      <c r="F19342" t="s">
        <v>423</v>
      </c>
      <c r="G19342" t="s">
        <v>424</v>
      </c>
      <c r="H19342" t="s">
        <v>425</v>
      </c>
      <c r="I19342" t="s">
        <v>15</v>
      </c>
    </row>
    <row r="19343" spans="1:9" x14ac:dyDescent="0.25">
      <c r="A19343" t="s">
        <v>13523</v>
      </c>
      <c r="B19343" t="s">
        <v>18971</v>
      </c>
      <c r="E19343" t="s">
        <v>13525</v>
      </c>
      <c r="F19343" t="s">
        <v>423</v>
      </c>
      <c r="G19343" t="s">
        <v>424</v>
      </c>
      <c r="H19343" t="s">
        <v>425</v>
      </c>
      <c r="I19343" t="s">
        <v>15</v>
      </c>
    </row>
    <row r="19344" spans="1:9" x14ac:dyDescent="0.25">
      <c r="A19344" t="s">
        <v>13523</v>
      </c>
      <c r="B19344" t="s">
        <v>18972</v>
      </c>
      <c r="E19344" t="s">
        <v>13525</v>
      </c>
      <c r="F19344" t="s">
        <v>423</v>
      </c>
      <c r="G19344" t="s">
        <v>424</v>
      </c>
      <c r="H19344" t="s">
        <v>425</v>
      </c>
      <c r="I19344" t="s">
        <v>15</v>
      </c>
    </row>
    <row r="19345" spans="1:9" x14ac:dyDescent="0.25">
      <c r="A19345" t="s">
        <v>13523</v>
      </c>
      <c r="B19345" t="s">
        <v>18973</v>
      </c>
      <c r="E19345" t="s">
        <v>13525</v>
      </c>
      <c r="F19345" t="s">
        <v>423</v>
      </c>
      <c r="G19345" t="s">
        <v>424</v>
      </c>
      <c r="H19345" t="s">
        <v>425</v>
      </c>
      <c r="I19345" t="s">
        <v>15</v>
      </c>
    </row>
    <row r="19346" spans="1:9" x14ac:dyDescent="0.25">
      <c r="A19346" t="s">
        <v>13523</v>
      </c>
      <c r="B19346" t="s">
        <v>18974</v>
      </c>
      <c r="E19346" t="s">
        <v>13525</v>
      </c>
      <c r="F19346" t="s">
        <v>423</v>
      </c>
      <c r="G19346" t="s">
        <v>424</v>
      </c>
      <c r="H19346" t="s">
        <v>425</v>
      </c>
      <c r="I19346" t="s">
        <v>15</v>
      </c>
    </row>
    <row r="19347" spans="1:9" x14ac:dyDescent="0.25">
      <c r="A19347" t="s">
        <v>13523</v>
      </c>
      <c r="B19347" t="s">
        <v>18975</v>
      </c>
      <c r="E19347" t="s">
        <v>13525</v>
      </c>
      <c r="F19347" t="s">
        <v>423</v>
      </c>
      <c r="G19347" t="s">
        <v>424</v>
      </c>
      <c r="H19347" t="s">
        <v>425</v>
      </c>
      <c r="I19347" t="s">
        <v>15</v>
      </c>
    </row>
    <row r="19348" spans="1:9" x14ac:dyDescent="0.25">
      <c r="A19348" t="s">
        <v>13523</v>
      </c>
      <c r="B19348" t="s">
        <v>18976</v>
      </c>
      <c r="E19348" t="s">
        <v>13525</v>
      </c>
      <c r="F19348" t="s">
        <v>423</v>
      </c>
      <c r="G19348" t="s">
        <v>424</v>
      </c>
      <c r="H19348" t="s">
        <v>425</v>
      </c>
      <c r="I19348" t="s">
        <v>15</v>
      </c>
    </row>
    <row r="19349" spans="1:9" x14ac:dyDescent="0.25">
      <c r="A19349" t="s">
        <v>13523</v>
      </c>
      <c r="B19349" t="s">
        <v>18977</v>
      </c>
      <c r="E19349" t="s">
        <v>13525</v>
      </c>
      <c r="F19349" t="s">
        <v>423</v>
      </c>
      <c r="G19349" t="s">
        <v>424</v>
      </c>
      <c r="H19349" t="s">
        <v>425</v>
      </c>
      <c r="I19349" t="s">
        <v>15</v>
      </c>
    </row>
    <row r="19350" spans="1:9" x14ac:dyDescent="0.25">
      <c r="A19350" t="s">
        <v>13523</v>
      </c>
      <c r="B19350" t="s">
        <v>18978</v>
      </c>
      <c r="E19350" t="s">
        <v>13525</v>
      </c>
      <c r="F19350" t="s">
        <v>423</v>
      </c>
      <c r="G19350" t="s">
        <v>424</v>
      </c>
      <c r="H19350" t="s">
        <v>425</v>
      </c>
      <c r="I19350" t="s">
        <v>15</v>
      </c>
    </row>
    <row r="19351" spans="1:9" x14ac:dyDescent="0.25">
      <c r="A19351" t="s">
        <v>13523</v>
      </c>
      <c r="B19351" t="s">
        <v>18979</v>
      </c>
      <c r="E19351" t="s">
        <v>13525</v>
      </c>
      <c r="F19351" t="s">
        <v>423</v>
      </c>
      <c r="G19351" t="s">
        <v>424</v>
      </c>
      <c r="H19351" t="s">
        <v>425</v>
      </c>
      <c r="I19351" t="s">
        <v>15</v>
      </c>
    </row>
    <row r="19352" spans="1:9" x14ac:dyDescent="0.25">
      <c r="A19352" t="s">
        <v>13523</v>
      </c>
      <c r="B19352" t="s">
        <v>18980</v>
      </c>
      <c r="E19352" t="s">
        <v>13525</v>
      </c>
      <c r="F19352" t="s">
        <v>423</v>
      </c>
      <c r="G19352" t="s">
        <v>424</v>
      </c>
      <c r="H19352" t="s">
        <v>425</v>
      </c>
      <c r="I19352" t="s">
        <v>15</v>
      </c>
    </row>
    <row r="19353" spans="1:9" x14ac:dyDescent="0.25">
      <c r="A19353" t="s">
        <v>13523</v>
      </c>
      <c r="B19353" t="s">
        <v>18981</v>
      </c>
      <c r="E19353" t="s">
        <v>13525</v>
      </c>
      <c r="F19353" t="s">
        <v>423</v>
      </c>
      <c r="G19353" t="s">
        <v>424</v>
      </c>
      <c r="H19353" t="s">
        <v>425</v>
      </c>
      <c r="I19353" t="s">
        <v>15</v>
      </c>
    </row>
    <row r="19354" spans="1:9" x14ac:dyDescent="0.25">
      <c r="A19354" t="s">
        <v>13523</v>
      </c>
      <c r="B19354" t="s">
        <v>18982</v>
      </c>
      <c r="E19354" t="s">
        <v>13525</v>
      </c>
      <c r="F19354" t="s">
        <v>423</v>
      </c>
      <c r="G19354" t="s">
        <v>424</v>
      </c>
      <c r="H19354" t="s">
        <v>425</v>
      </c>
      <c r="I19354" t="s">
        <v>15</v>
      </c>
    </row>
    <row r="19355" spans="1:9" x14ac:dyDescent="0.25">
      <c r="A19355" t="s">
        <v>13523</v>
      </c>
      <c r="B19355" t="s">
        <v>18983</v>
      </c>
      <c r="E19355" t="s">
        <v>13525</v>
      </c>
      <c r="F19355" t="s">
        <v>423</v>
      </c>
      <c r="G19355" t="s">
        <v>424</v>
      </c>
      <c r="H19355" t="s">
        <v>425</v>
      </c>
      <c r="I19355" t="s">
        <v>15</v>
      </c>
    </row>
    <row r="19356" spans="1:9" x14ac:dyDescent="0.25">
      <c r="A19356" t="s">
        <v>13523</v>
      </c>
      <c r="B19356" t="s">
        <v>18984</v>
      </c>
      <c r="E19356" t="s">
        <v>13525</v>
      </c>
      <c r="F19356" t="s">
        <v>423</v>
      </c>
      <c r="G19356" t="s">
        <v>424</v>
      </c>
      <c r="H19356" t="s">
        <v>425</v>
      </c>
      <c r="I19356" t="s">
        <v>15</v>
      </c>
    </row>
    <row r="19357" spans="1:9" x14ac:dyDescent="0.25">
      <c r="A19357" t="s">
        <v>13523</v>
      </c>
      <c r="B19357" t="s">
        <v>18985</v>
      </c>
      <c r="E19357" t="s">
        <v>13525</v>
      </c>
      <c r="F19357" t="s">
        <v>423</v>
      </c>
      <c r="G19357" t="s">
        <v>424</v>
      </c>
      <c r="H19357" t="s">
        <v>425</v>
      </c>
      <c r="I19357" t="s">
        <v>15</v>
      </c>
    </row>
    <row r="19358" spans="1:9" x14ac:dyDescent="0.25">
      <c r="A19358" t="s">
        <v>13523</v>
      </c>
      <c r="B19358" t="s">
        <v>18986</v>
      </c>
      <c r="E19358" t="s">
        <v>13525</v>
      </c>
      <c r="F19358" t="s">
        <v>423</v>
      </c>
      <c r="G19358" t="s">
        <v>424</v>
      </c>
      <c r="H19358" t="s">
        <v>425</v>
      </c>
      <c r="I19358" t="s">
        <v>15</v>
      </c>
    </row>
    <row r="19359" spans="1:9" x14ac:dyDescent="0.25">
      <c r="A19359" t="s">
        <v>13523</v>
      </c>
      <c r="B19359" t="s">
        <v>18987</v>
      </c>
      <c r="E19359" t="s">
        <v>13525</v>
      </c>
      <c r="F19359" t="s">
        <v>423</v>
      </c>
      <c r="G19359" t="s">
        <v>424</v>
      </c>
      <c r="H19359" t="s">
        <v>425</v>
      </c>
      <c r="I19359" t="s">
        <v>15</v>
      </c>
    </row>
    <row r="19360" spans="1:9" x14ac:dyDescent="0.25">
      <c r="A19360" t="s">
        <v>13523</v>
      </c>
      <c r="B19360" t="s">
        <v>18988</v>
      </c>
      <c r="E19360" t="s">
        <v>13525</v>
      </c>
      <c r="F19360" t="s">
        <v>423</v>
      </c>
      <c r="G19360" t="s">
        <v>424</v>
      </c>
      <c r="H19360" t="s">
        <v>425</v>
      </c>
      <c r="I19360" t="s">
        <v>15</v>
      </c>
    </row>
    <row r="19361" spans="1:9" x14ac:dyDescent="0.25">
      <c r="A19361" t="s">
        <v>13523</v>
      </c>
      <c r="B19361" t="s">
        <v>18989</v>
      </c>
      <c r="E19361" t="s">
        <v>13525</v>
      </c>
      <c r="F19361" t="s">
        <v>423</v>
      </c>
      <c r="G19361" t="s">
        <v>424</v>
      </c>
      <c r="H19361" t="s">
        <v>425</v>
      </c>
      <c r="I19361" t="s">
        <v>15</v>
      </c>
    </row>
    <row r="19362" spans="1:9" x14ac:dyDescent="0.25">
      <c r="A19362" t="s">
        <v>13523</v>
      </c>
      <c r="B19362" t="s">
        <v>18990</v>
      </c>
      <c r="E19362" t="s">
        <v>13525</v>
      </c>
      <c r="F19362" t="s">
        <v>423</v>
      </c>
      <c r="G19362" t="s">
        <v>424</v>
      </c>
      <c r="H19362" t="s">
        <v>425</v>
      </c>
      <c r="I19362" t="s">
        <v>15</v>
      </c>
    </row>
    <row r="19363" spans="1:9" x14ac:dyDescent="0.25">
      <c r="A19363" t="s">
        <v>13523</v>
      </c>
      <c r="B19363" t="s">
        <v>18991</v>
      </c>
      <c r="E19363" t="s">
        <v>13525</v>
      </c>
      <c r="F19363" t="s">
        <v>423</v>
      </c>
      <c r="G19363" t="s">
        <v>424</v>
      </c>
      <c r="H19363" t="s">
        <v>425</v>
      </c>
      <c r="I19363" t="s">
        <v>15</v>
      </c>
    </row>
    <row r="19364" spans="1:9" x14ac:dyDescent="0.25">
      <c r="A19364" t="s">
        <v>13523</v>
      </c>
      <c r="B19364" t="s">
        <v>18992</v>
      </c>
      <c r="E19364" t="s">
        <v>13525</v>
      </c>
      <c r="F19364" t="s">
        <v>423</v>
      </c>
      <c r="G19364" t="s">
        <v>424</v>
      </c>
      <c r="H19364" t="s">
        <v>425</v>
      </c>
      <c r="I19364" t="s">
        <v>15</v>
      </c>
    </row>
    <row r="19365" spans="1:9" x14ac:dyDescent="0.25">
      <c r="A19365" t="s">
        <v>13523</v>
      </c>
      <c r="B19365" t="s">
        <v>18993</v>
      </c>
      <c r="E19365" t="s">
        <v>13525</v>
      </c>
      <c r="F19365" t="s">
        <v>423</v>
      </c>
      <c r="G19365" t="s">
        <v>424</v>
      </c>
      <c r="H19365" t="s">
        <v>425</v>
      </c>
      <c r="I19365" t="s">
        <v>15</v>
      </c>
    </row>
    <row r="19366" spans="1:9" x14ac:dyDescent="0.25">
      <c r="A19366" t="s">
        <v>13523</v>
      </c>
      <c r="B19366" t="s">
        <v>18994</v>
      </c>
      <c r="E19366" t="s">
        <v>13525</v>
      </c>
      <c r="F19366" t="s">
        <v>423</v>
      </c>
      <c r="G19366" t="s">
        <v>424</v>
      </c>
      <c r="H19366" t="s">
        <v>425</v>
      </c>
      <c r="I19366" t="s">
        <v>15</v>
      </c>
    </row>
    <row r="19367" spans="1:9" x14ac:dyDescent="0.25">
      <c r="A19367" t="s">
        <v>13523</v>
      </c>
      <c r="B19367" t="s">
        <v>18995</v>
      </c>
      <c r="E19367" t="s">
        <v>13525</v>
      </c>
      <c r="F19367" t="s">
        <v>423</v>
      </c>
      <c r="G19367" t="s">
        <v>424</v>
      </c>
      <c r="H19367" t="s">
        <v>425</v>
      </c>
      <c r="I19367" t="s">
        <v>15</v>
      </c>
    </row>
    <row r="19368" spans="1:9" x14ac:dyDescent="0.25">
      <c r="A19368" t="s">
        <v>13523</v>
      </c>
      <c r="B19368" t="s">
        <v>18996</v>
      </c>
      <c r="E19368" t="s">
        <v>13525</v>
      </c>
      <c r="F19368" t="s">
        <v>423</v>
      </c>
      <c r="G19368" t="s">
        <v>424</v>
      </c>
      <c r="H19368" t="s">
        <v>425</v>
      </c>
      <c r="I19368" t="s">
        <v>15</v>
      </c>
    </row>
    <row r="19369" spans="1:9" x14ac:dyDescent="0.25">
      <c r="A19369" t="s">
        <v>13523</v>
      </c>
      <c r="B19369" t="s">
        <v>18997</v>
      </c>
      <c r="E19369" t="s">
        <v>13525</v>
      </c>
      <c r="F19369" t="s">
        <v>423</v>
      </c>
      <c r="G19369" t="s">
        <v>424</v>
      </c>
      <c r="H19369" t="s">
        <v>425</v>
      </c>
      <c r="I19369" t="s">
        <v>15</v>
      </c>
    </row>
    <row r="19370" spans="1:9" x14ac:dyDescent="0.25">
      <c r="A19370" t="s">
        <v>13523</v>
      </c>
      <c r="B19370" t="s">
        <v>18998</v>
      </c>
      <c r="E19370" t="s">
        <v>13525</v>
      </c>
      <c r="F19370" t="s">
        <v>423</v>
      </c>
      <c r="G19370" t="s">
        <v>424</v>
      </c>
      <c r="H19370" t="s">
        <v>425</v>
      </c>
      <c r="I19370" t="s">
        <v>15</v>
      </c>
    </row>
    <row r="19371" spans="1:9" x14ac:dyDescent="0.25">
      <c r="A19371" t="s">
        <v>13523</v>
      </c>
      <c r="B19371" t="s">
        <v>18999</v>
      </c>
      <c r="E19371" t="s">
        <v>13525</v>
      </c>
      <c r="F19371" t="s">
        <v>423</v>
      </c>
      <c r="G19371" t="s">
        <v>424</v>
      </c>
      <c r="H19371" t="s">
        <v>425</v>
      </c>
      <c r="I19371" t="s">
        <v>15</v>
      </c>
    </row>
    <row r="19372" spans="1:9" x14ac:dyDescent="0.25">
      <c r="A19372" t="s">
        <v>13523</v>
      </c>
      <c r="B19372" t="s">
        <v>19000</v>
      </c>
      <c r="E19372" t="s">
        <v>13525</v>
      </c>
      <c r="F19372" t="s">
        <v>423</v>
      </c>
      <c r="G19372" t="s">
        <v>424</v>
      </c>
      <c r="H19372" t="s">
        <v>425</v>
      </c>
      <c r="I19372" t="s">
        <v>15</v>
      </c>
    </row>
    <row r="19373" spans="1:9" x14ac:dyDescent="0.25">
      <c r="A19373" t="s">
        <v>13523</v>
      </c>
      <c r="B19373" t="s">
        <v>19001</v>
      </c>
      <c r="E19373" t="s">
        <v>13525</v>
      </c>
      <c r="F19373" t="s">
        <v>423</v>
      </c>
      <c r="G19373" t="s">
        <v>424</v>
      </c>
      <c r="H19373" t="s">
        <v>425</v>
      </c>
      <c r="I19373" t="s">
        <v>15</v>
      </c>
    </row>
    <row r="19374" spans="1:9" x14ac:dyDescent="0.25">
      <c r="A19374" t="s">
        <v>13523</v>
      </c>
      <c r="B19374" t="s">
        <v>19002</v>
      </c>
      <c r="E19374" t="s">
        <v>13525</v>
      </c>
      <c r="F19374" t="s">
        <v>423</v>
      </c>
      <c r="G19374" t="s">
        <v>424</v>
      </c>
      <c r="H19374" t="s">
        <v>425</v>
      </c>
      <c r="I19374" t="s">
        <v>15</v>
      </c>
    </row>
    <row r="19375" spans="1:9" x14ac:dyDescent="0.25">
      <c r="A19375" t="s">
        <v>13523</v>
      </c>
      <c r="B19375" t="s">
        <v>19003</v>
      </c>
      <c r="E19375" t="s">
        <v>13525</v>
      </c>
      <c r="F19375" t="s">
        <v>423</v>
      </c>
      <c r="G19375" t="s">
        <v>424</v>
      </c>
      <c r="H19375" t="s">
        <v>425</v>
      </c>
      <c r="I19375" t="s">
        <v>15</v>
      </c>
    </row>
    <row r="19376" spans="1:9" x14ac:dyDescent="0.25">
      <c r="A19376" t="s">
        <v>13523</v>
      </c>
      <c r="B19376" t="s">
        <v>19004</v>
      </c>
      <c r="E19376" t="s">
        <v>13525</v>
      </c>
      <c r="F19376" t="s">
        <v>423</v>
      </c>
      <c r="G19376" t="s">
        <v>424</v>
      </c>
      <c r="H19376" t="s">
        <v>425</v>
      </c>
      <c r="I19376" t="s">
        <v>15</v>
      </c>
    </row>
    <row r="19377" spans="1:9" x14ac:dyDescent="0.25">
      <c r="A19377" t="s">
        <v>13523</v>
      </c>
      <c r="B19377" t="s">
        <v>19005</v>
      </c>
      <c r="E19377" t="s">
        <v>13525</v>
      </c>
      <c r="F19377" t="s">
        <v>423</v>
      </c>
      <c r="G19377" t="s">
        <v>424</v>
      </c>
      <c r="H19377" t="s">
        <v>425</v>
      </c>
      <c r="I19377" t="s">
        <v>15</v>
      </c>
    </row>
    <row r="19378" spans="1:9" x14ac:dyDescent="0.25">
      <c r="A19378" t="s">
        <v>13523</v>
      </c>
      <c r="B19378" t="s">
        <v>19006</v>
      </c>
      <c r="E19378" t="s">
        <v>13525</v>
      </c>
      <c r="F19378" t="s">
        <v>423</v>
      </c>
      <c r="G19378" t="s">
        <v>424</v>
      </c>
      <c r="H19378" t="s">
        <v>425</v>
      </c>
      <c r="I19378" t="s">
        <v>15</v>
      </c>
    </row>
    <row r="19379" spans="1:9" x14ac:dyDescent="0.25">
      <c r="A19379" t="s">
        <v>13523</v>
      </c>
      <c r="B19379" t="s">
        <v>19007</v>
      </c>
      <c r="E19379" t="s">
        <v>13525</v>
      </c>
      <c r="F19379" t="s">
        <v>423</v>
      </c>
      <c r="G19379" t="s">
        <v>424</v>
      </c>
      <c r="H19379" t="s">
        <v>425</v>
      </c>
      <c r="I19379" t="s">
        <v>15</v>
      </c>
    </row>
    <row r="19380" spans="1:9" x14ac:dyDescent="0.25">
      <c r="A19380" t="s">
        <v>13523</v>
      </c>
      <c r="B19380" t="s">
        <v>19008</v>
      </c>
      <c r="E19380" t="s">
        <v>13525</v>
      </c>
      <c r="F19380" t="s">
        <v>423</v>
      </c>
      <c r="G19380" t="s">
        <v>424</v>
      </c>
      <c r="H19380" t="s">
        <v>425</v>
      </c>
      <c r="I19380" t="s">
        <v>15</v>
      </c>
    </row>
    <row r="19381" spans="1:9" x14ac:dyDescent="0.25">
      <c r="A19381" t="s">
        <v>13523</v>
      </c>
      <c r="B19381" t="s">
        <v>19009</v>
      </c>
      <c r="E19381" t="s">
        <v>13525</v>
      </c>
      <c r="F19381" t="s">
        <v>423</v>
      </c>
      <c r="G19381" t="s">
        <v>424</v>
      </c>
      <c r="H19381" t="s">
        <v>425</v>
      </c>
      <c r="I19381" t="s">
        <v>15</v>
      </c>
    </row>
    <row r="19382" spans="1:9" x14ac:dyDescent="0.25">
      <c r="A19382" t="s">
        <v>13523</v>
      </c>
      <c r="B19382" t="s">
        <v>19010</v>
      </c>
      <c r="E19382" t="s">
        <v>13525</v>
      </c>
      <c r="F19382" t="s">
        <v>423</v>
      </c>
      <c r="G19382" t="s">
        <v>424</v>
      </c>
      <c r="H19382" t="s">
        <v>425</v>
      </c>
      <c r="I19382" t="s">
        <v>15</v>
      </c>
    </row>
    <row r="19383" spans="1:9" x14ac:dyDescent="0.25">
      <c r="A19383" t="s">
        <v>13523</v>
      </c>
      <c r="B19383" t="s">
        <v>19011</v>
      </c>
      <c r="E19383" t="s">
        <v>13525</v>
      </c>
      <c r="F19383" t="s">
        <v>423</v>
      </c>
      <c r="G19383" t="s">
        <v>424</v>
      </c>
      <c r="H19383" t="s">
        <v>425</v>
      </c>
      <c r="I19383" t="s">
        <v>15</v>
      </c>
    </row>
    <row r="19384" spans="1:9" x14ac:dyDescent="0.25">
      <c r="A19384" t="s">
        <v>13523</v>
      </c>
      <c r="B19384" t="s">
        <v>19012</v>
      </c>
      <c r="E19384" t="s">
        <v>13525</v>
      </c>
      <c r="F19384" t="s">
        <v>423</v>
      </c>
      <c r="G19384" t="s">
        <v>424</v>
      </c>
      <c r="H19384" t="s">
        <v>425</v>
      </c>
      <c r="I19384" t="s">
        <v>15</v>
      </c>
    </row>
    <row r="19385" spans="1:9" x14ac:dyDescent="0.25">
      <c r="A19385" t="s">
        <v>13523</v>
      </c>
      <c r="B19385" t="s">
        <v>19013</v>
      </c>
      <c r="E19385" t="s">
        <v>13525</v>
      </c>
      <c r="F19385" t="s">
        <v>423</v>
      </c>
      <c r="G19385" t="s">
        <v>424</v>
      </c>
      <c r="H19385" t="s">
        <v>425</v>
      </c>
      <c r="I19385" t="s">
        <v>15</v>
      </c>
    </row>
    <row r="19386" spans="1:9" x14ac:dyDescent="0.25">
      <c r="A19386" t="s">
        <v>13523</v>
      </c>
      <c r="B19386" t="s">
        <v>19014</v>
      </c>
      <c r="E19386" t="s">
        <v>13525</v>
      </c>
      <c r="F19386" t="s">
        <v>423</v>
      </c>
      <c r="G19386" t="s">
        <v>424</v>
      </c>
      <c r="H19386" t="s">
        <v>425</v>
      </c>
      <c r="I19386" t="s">
        <v>15</v>
      </c>
    </row>
    <row r="19387" spans="1:9" x14ac:dyDescent="0.25">
      <c r="A19387" t="s">
        <v>13523</v>
      </c>
      <c r="B19387" t="s">
        <v>19015</v>
      </c>
      <c r="E19387" t="s">
        <v>13525</v>
      </c>
      <c r="F19387" t="s">
        <v>423</v>
      </c>
      <c r="G19387" t="s">
        <v>424</v>
      </c>
      <c r="H19387" t="s">
        <v>425</v>
      </c>
      <c r="I19387" t="s">
        <v>15</v>
      </c>
    </row>
    <row r="19388" spans="1:9" x14ac:dyDescent="0.25">
      <c r="A19388" t="s">
        <v>13523</v>
      </c>
      <c r="B19388" t="s">
        <v>19016</v>
      </c>
      <c r="E19388" t="s">
        <v>13525</v>
      </c>
      <c r="F19388" t="s">
        <v>423</v>
      </c>
      <c r="G19388" t="s">
        <v>424</v>
      </c>
      <c r="H19388" t="s">
        <v>425</v>
      </c>
      <c r="I19388" t="s">
        <v>15</v>
      </c>
    </row>
    <row r="19389" spans="1:9" x14ac:dyDescent="0.25">
      <c r="A19389" t="s">
        <v>13523</v>
      </c>
      <c r="B19389" t="s">
        <v>19017</v>
      </c>
      <c r="E19389" t="s">
        <v>13525</v>
      </c>
      <c r="F19389" t="s">
        <v>423</v>
      </c>
      <c r="G19389" t="s">
        <v>424</v>
      </c>
      <c r="H19389" t="s">
        <v>425</v>
      </c>
      <c r="I19389" t="s">
        <v>15</v>
      </c>
    </row>
    <row r="19390" spans="1:9" x14ac:dyDescent="0.25">
      <c r="A19390" t="s">
        <v>13523</v>
      </c>
      <c r="B19390" t="s">
        <v>19018</v>
      </c>
      <c r="E19390" t="s">
        <v>13525</v>
      </c>
      <c r="F19390" t="s">
        <v>423</v>
      </c>
      <c r="G19390" t="s">
        <v>424</v>
      </c>
      <c r="H19390" t="s">
        <v>425</v>
      </c>
      <c r="I19390" t="s">
        <v>15</v>
      </c>
    </row>
    <row r="19391" spans="1:9" x14ac:dyDescent="0.25">
      <c r="A19391" t="s">
        <v>13523</v>
      </c>
      <c r="B19391" t="s">
        <v>19019</v>
      </c>
      <c r="E19391" t="s">
        <v>13525</v>
      </c>
      <c r="F19391" t="s">
        <v>423</v>
      </c>
      <c r="G19391" t="s">
        <v>424</v>
      </c>
      <c r="H19391" t="s">
        <v>425</v>
      </c>
      <c r="I19391" t="s">
        <v>15</v>
      </c>
    </row>
    <row r="19392" spans="1:9" x14ac:dyDescent="0.25">
      <c r="A19392" t="s">
        <v>13523</v>
      </c>
      <c r="B19392" t="s">
        <v>19020</v>
      </c>
      <c r="E19392" t="s">
        <v>13525</v>
      </c>
      <c r="F19392" t="s">
        <v>423</v>
      </c>
      <c r="G19392" t="s">
        <v>424</v>
      </c>
      <c r="H19392" t="s">
        <v>425</v>
      </c>
      <c r="I19392" t="s">
        <v>15</v>
      </c>
    </row>
    <row r="19393" spans="1:9" x14ac:dyDescent="0.25">
      <c r="A19393" t="s">
        <v>13523</v>
      </c>
      <c r="B19393" t="s">
        <v>19021</v>
      </c>
      <c r="E19393" t="s">
        <v>13525</v>
      </c>
      <c r="F19393" t="s">
        <v>423</v>
      </c>
      <c r="G19393" t="s">
        <v>424</v>
      </c>
      <c r="H19393" t="s">
        <v>425</v>
      </c>
      <c r="I19393" t="s">
        <v>15</v>
      </c>
    </row>
    <row r="19394" spans="1:9" x14ac:dyDescent="0.25">
      <c r="A19394" t="s">
        <v>13523</v>
      </c>
      <c r="B19394" t="s">
        <v>19022</v>
      </c>
      <c r="E19394" t="s">
        <v>13525</v>
      </c>
      <c r="F19394" t="s">
        <v>423</v>
      </c>
      <c r="G19394" t="s">
        <v>424</v>
      </c>
      <c r="H19394" t="s">
        <v>425</v>
      </c>
      <c r="I19394" t="s">
        <v>15</v>
      </c>
    </row>
    <row r="19395" spans="1:9" x14ac:dyDescent="0.25">
      <c r="A19395" t="s">
        <v>13523</v>
      </c>
      <c r="B19395" t="s">
        <v>19023</v>
      </c>
      <c r="E19395" t="s">
        <v>13525</v>
      </c>
      <c r="F19395" t="s">
        <v>423</v>
      </c>
      <c r="G19395" t="s">
        <v>424</v>
      </c>
      <c r="H19395" t="s">
        <v>425</v>
      </c>
      <c r="I19395" t="s">
        <v>15</v>
      </c>
    </row>
    <row r="19396" spans="1:9" x14ac:dyDescent="0.25">
      <c r="A19396" t="s">
        <v>13523</v>
      </c>
      <c r="B19396" t="s">
        <v>19024</v>
      </c>
      <c r="E19396" t="s">
        <v>13525</v>
      </c>
      <c r="F19396" t="s">
        <v>423</v>
      </c>
      <c r="G19396" t="s">
        <v>424</v>
      </c>
      <c r="H19396" t="s">
        <v>425</v>
      </c>
      <c r="I19396" t="s">
        <v>15</v>
      </c>
    </row>
    <row r="19397" spans="1:9" x14ac:dyDescent="0.25">
      <c r="A19397" t="s">
        <v>13523</v>
      </c>
      <c r="B19397" t="s">
        <v>19025</v>
      </c>
      <c r="E19397" t="s">
        <v>13525</v>
      </c>
      <c r="F19397" t="s">
        <v>423</v>
      </c>
      <c r="G19397" t="s">
        <v>424</v>
      </c>
      <c r="H19397" t="s">
        <v>425</v>
      </c>
      <c r="I19397" t="s">
        <v>15</v>
      </c>
    </row>
    <row r="19398" spans="1:9" x14ac:dyDescent="0.25">
      <c r="A19398" t="s">
        <v>13523</v>
      </c>
      <c r="B19398" t="s">
        <v>19026</v>
      </c>
      <c r="E19398" t="s">
        <v>13525</v>
      </c>
      <c r="F19398" t="s">
        <v>423</v>
      </c>
      <c r="G19398" t="s">
        <v>424</v>
      </c>
      <c r="H19398" t="s">
        <v>425</v>
      </c>
      <c r="I19398" t="s">
        <v>15</v>
      </c>
    </row>
    <row r="19399" spans="1:9" x14ac:dyDescent="0.25">
      <c r="A19399" t="s">
        <v>13523</v>
      </c>
      <c r="B19399" t="s">
        <v>19027</v>
      </c>
      <c r="E19399" t="s">
        <v>13525</v>
      </c>
      <c r="F19399" t="s">
        <v>423</v>
      </c>
      <c r="G19399" t="s">
        <v>424</v>
      </c>
      <c r="H19399" t="s">
        <v>425</v>
      </c>
      <c r="I19399" t="s">
        <v>15</v>
      </c>
    </row>
    <row r="19400" spans="1:9" x14ac:dyDescent="0.25">
      <c r="A19400" t="s">
        <v>13523</v>
      </c>
      <c r="B19400" t="s">
        <v>19028</v>
      </c>
      <c r="E19400" t="s">
        <v>13525</v>
      </c>
      <c r="F19400" t="s">
        <v>423</v>
      </c>
      <c r="G19400" t="s">
        <v>424</v>
      </c>
      <c r="H19400" t="s">
        <v>425</v>
      </c>
      <c r="I19400" t="s">
        <v>15</v>
      </c>
    </row>
    <row r="19401" spans="1:9" x14ac:dyDescent="0.25">
      <c r="A19401" t="s">
        <v>13523</v>
      </c>
      <c r="B19401" t="s">
        <v>19029</v>
      </c>
      <c r="E19401" t="s">
        <v>13525</v>
      </c>
      <c r="F19401" t="s">
        <v>423</v>
      </c>
      <c r="G19401" t="s">
        <v>424</v>
      </c>
      <c r="H19401" t="s">
        <v>425</v>
      </c>
      <c r="I19401" t="s">
        <v>15</v>
      </c>
    </row>
    <row r="19402" spans="1:9" x14ac:dyDescent="0.25">
      <c r="A19402" t="s">
        <v>13523</v>
      </c>
      <c r="B19402" t="s">
        <v>19030</v>
      </c>
      <c r="E19402" t="s">
        <v>13525</v>
      </c>
      <c r="F19402" t="s">
        <v>423</v>
      </c>
      <c r="G19402" t="s">
        <v>424</v>
      </c>
      <c r="H19402" t="s">
        <v>425</v>
      </c>
      <c r="I19402" t="s">
        <v>15</v>
      </c>
    </row>
    <row r="19403" spans="1:9" x14ac:dyDescent="0.25">
      <c r="A19403" t="s">
        <v>13523</v>
      </c>
      <c r="B19403" t="s">
        <v>19031</v>
      </c>
      <c r="E19403" t="s">
        <v>13525</v>
      </c>
      <c r="F19403" t="s">
        <v>423</v>
      </c>
      <c r="G19403" t="s">
        <v>424</v>
      </c>
      <c r="H19403" t="s">
        <v>425</v>
      </c>
      <c r="I19403" t="s">
        <v>15</v>
      </c>
    </row>
    <row r="19404" spans="1:9" x14ac:dyDescent="0.25">
      <c r="A19404" t="s">
        <v>13523</v>
      </c>
      <c r="B19404" t="s">
        <v>19032</v>
      </c>
      <c r="E19404" t="s">
        <v>13525</v>
      </c>
      <c r="F19404" t="s">
        <v>423</v>
      </c>
      <c r="G19404" t="s">
        <v>424</v>
      </c>
      <c r="H19404" t="s">
        <v>425</v>
      </c>
      <c r="I19404" t="s">
        <v>15</v>
      </c>
    </row>
    <row r="19405" spans="1:9" x14ac:dyDescent="0.25">
      <c r="A19405" t="s">
        <v>13523</v>
      </c>
      <c r="B19405" t="s">
        <v>19033</v>
      </c>
      <c r="E19405" t="s">
        <v>13525</v>
      </c>
      <c r="F19405" t="s">
        <v>423</v>
      </c>
      <c r="G19405" t="s">
        <v>424</v>
      </c>
      <c r="H19405" t="s">
        <v>425</v>
      </c>
      <c r="I19405" t="s">
        <v>15</v>
      </c>
    </row>
    <row r="19406" spans="1:9" x14ac:dyDescent="0.25">
      <c r="A19406" t="s">
        <v>13523</v>
      </c>
      <c r="B19406" t="s">
        <v>19034</v>
      </c>
      <c r="E19406" t="s">
        <v>13525</v>
      </c>
      <c r="F19406" t="s">
        <v>423</v>
      </c>
      <c r="G19406" t="s">
        <v>424</v>
      </c>
      <c r="H19406" t="s">
        <v>425</v>
      </c>
      <c r="I19406" t="s">
        <v>15</v>
      </c>
    </row>
    <row r="19407" spans="1:9" x14ac:dyDescent="0.25">
      <c r="A19407" t="s">
        <v>13523</v>
      </c>
      <c r="B19407" t="s">
        <v>19035</v>
      </c>
      <c r="E19407" t="s">
        <v>13525</v>
      </c>
      <c r="F19407" t="s">
        <v>423</v>
      </c>
      <c r="G19407" t="s">
        <v>424</v>
      </c>
      <c r="H19407" t="s">
        <v>425</v>
      </c>
      <c r="I19407" t="s">
        <v>15</v>
      </c>
    </row>
    <row r="19408" spans="1:9" x14ac:dyDescent="0.25">
      <c r="A19408" t="s">
        <v>13523</v>
      </c>
      <c r="B19408" t="s">
        <v>19036</v>
      </c>
      <c r="E19408" t="s">
        <v>13525</v>
      </c>
      <c r="F19408" t="s">
        <v>423</v>
      </c>
      <c r="G19408" t="s">
        <v>424</v>
      </c>
      <c r="H19408" t="s">
        <v>425</v>
      </c>
      <c r="I19408" t="s">
        <v>15</v>
      </c>
    </row>
    <row r="19409" spans="1:9" x14ac:dyDescent="0.25">
      <c r="A19409" t="s">
        <v>13523</v>
      </c>
      <c r="B19409" t="s">
        <v>19037</v>
      </c>
      <c r="E19409" t="s">
        <v>13525</v>
      </c>
      <c r="F19409" t="s">
        <v>423</v>
      </c>
      <c r="G19409" t="s">
        <v>424</v>
      </c>
      <c r="H19409" t="s">
        <v>425</v>
      </c>
      <c r="I19409" t="s">
        <v>15</v>
      </c>
    </row>
    <row r="19410" spans="1:9" x14ac:dyDescent="0.25">
      <c r="A19410" t="s">
        <v>13523</v>
      </c>
      <c r="B19410" t="s">
        <v>19038</v>
      </c>
      <c r="E19410" t="s">
        <v>13525</v>
      </c>
      <c r="F19410" t="s">
        <v>423</v>
      </c>
      <c r="G19410" t="s">
        <v>424</v>
      </c>
      <c r="H19410" t="s">
        <v>425</v>
      </c>
      <c r="I19410" t="s">
        <v>15</v>
      </c>
    </row>
    <row r="19411" spans="1:9" x14ac:dyDescent="0.25">
      <c r="A19411" t="s">
        <v>13523</v>
      </c>
      <c r="B19411" t="s">
        <v>19039</v>
      </c>
      <c r="E19411" t="s">
        <v>13525</v>
      </c>
      <c r="F19411" t="s">
        <v>423</v>
      </c>
      <c r="G19411" t="s">
        <v>424</v>
      </c>
      <c r="H19411" t="s">
        <v>425</v>
      </c>
      <c r="I19411" t="s">
        <v>15</v>
      </c>
    </row>
    <row r="19412" spans="1:9" x14ac:dyDescent="0.25">
      <c r="A19412" t="s">
        <v>13523</v>
      </c>
      <c r="B19412" t="s">
        <v>19040</v>
      </c>
      <c r="E19412" t="s">
        <v>13525</v>
      </c>
      <c r="F19412" t="s">
        <v>423</v>
      </c>
      <c r="G19412" t="s">
        <v>424</v>
      </c>
      <c r="H19412" t="s">
        <v>425</v>
      </c>
      <c r="I19412" t="s">
        <v>15</v>
      </c>
    </row>
    <row r="19413" spans="1:9" x14ac:dyDescent="0.25">
      <c r="A19413" t="s">
        <v>13523</v>
      </c>
      <c r="B19413" t="s">
        <v>19041</v>
      </c>
      <c r="E19413" t="s">
        <v>13525</v>
      </c>
      <c r="F19413" t="s">
        <v>423</v>
      </c>
      <c r="G19413" t="s">
        <v>424</v>
      </c>
      <c r="H19413" t="s">
        <v>425</v>
      </c>
      <c r="I19413" t="s">
        <v>15</v>
      </c>
    </row>
    <row r="19414" spans="1:9" x14ac:dyDescent="0.25">
      <c r="A19414" t="s">
        <v>13523</v>
      </c>
      <c r="B19414" t="s">
        <v>19042</v>
      </c>
      <c r="E19414" t="s">
        <v>13525</v>
      </c>
      <c r="F19414" t="s">
        <v>423</v>
      </c>
      <c r="G19414" t="s">
        <v>424</v>
      </c>
      <c r="H19414" t="s">
        <v>425</v>
      </c>
      <c r="I19414" t="s">
        <v>15</v>
      </c>
    </row>
    <row r="19415" spans="1:9" x14ac:dyDescent="0.25">
      <c r="A19415" t="s">
        <v>13523</v>
      </c>
      <c r="B19415" t="s">
        <v>19043</v>
      </c>
      <c r="E19415" t="s">
        <v>13525</v>
      </c>
      <c r="F19415" t="s">
        <v>423</v>
      </c>
      <c r="G19415" t="s">
        <v>424</v>
      </c>
      <c r="H19415" t="s">
        <v>425</v>
      </c>
      <c r="I19415" t="s">
        <v>15</v>
      </c>
    </row>
    <row r="19416" spans="1:9" x14ac:dyDescent="0.25">
      <c r="A19416" t="s">
        <v>13523</v>
      </c>
      <c r="B19416" t="s">
        <v>19044</v>
      </c>
      <c r="E19416" t="s">
        <v>13525</v>
      </c>
      <c r="F19416" t="s">
        <v>423</v>
      </c>
      <c r="G19416" t="s">
        <v>424</v>
      </c>
      <c r="H19416" t="s">
        <v>425</v>
      </c>
      <c r="I19416" t="s">
        <v>15</v>
      </c>
    </row>
    <row r="19417" spans="1:9" x14ac:dyDescent="0.25">
      <c r="A19417" t="s">
        <v>13523</v>
      </c>
      <c r="B19417" t="s">
        <v>19045</v>
      </c>
      <c r="E19417" t="s">
        <v>13525</v>
      </c>
      <c r="F19417" t="s">
        <v>423</v>
      </c>
      <c r="G19417" t="s">
        <v>424</v>
      </c>
      <c r="H19417" t="s">
        <v>425</v>
      </c>
      <c r="I19417" t="s">
        <v>15</v>
      </c>
    </row>
    <row r="19418" spans="1:9" x14ac:dyDescent="0.25">
      <c r="A19418" t="s">
        <v>13523</v>
      </c>
      <c r="B19418" t="s">
        <v>19046</v>
      </c>
      <c r="E19418" t="s">
        <v>13525</v>
      </c>
      <c r="F19418" t="s">
        <v>423</v>
      </c>
      <c r="G19418" t="s">
        <v>424</v>
      </c>
      <c r="H19418" t="s">
        <v>425</v>
      </c>
      <c r="I19418" t="s">
        <v>15</v>
      </c>
    </row>
    <row r="19419" spans="1:9" x14ac:dyDescent="0.25">
      <c r="A19419" t="s">
        <v>13523</v>
      </c>
      <c r="B19419" t="s">
        <v>19047</v>
      </c>
      <c r="E19419" t="s">
        <v>13525</v>
      </c>
      <c r="F19419" t="s">
        <v>423</v>
      </c>
      <c r="G19419" t="s">
        <v>424</v>
      </c>
      <c r="H19419" t="s">
        <v>425</v>
      </c>
      <c r="I19419" t="s">
        <v>15</v>
      </c>
    </row>
    <row r="19420" spans="1:9" x14ac:dyDescent="0.25">
      <c r="A19420" t="s">
        <v>13523</v>
      </c>
      <c r="B19420" t="s">
        <v>19048</v>
      </c>
      <c r="E19420" t="s">
        <v>13525</v>
      </c>
      <c r="F19420" t="s">
        <v>423</v>
      </c>
      <c r="G19420" t="s">
        <v>424</v>
      </c>
      <c r="H19420" t="s">
        <v>425</v>
      </c>
      <c r="I19420" t="s">
        <v>15</v>
      </c>
    </row>
    <row r="19421" spans="1:9" x14ac:dyDescent="0.25">
      <c r="A19421" t="s">
        <v>13523</v>
      </c>
      <c r="B19421" t="s">
        <v>19049</v>
      </c>
      <c r="E19421" t="s">
        <v>13525</v>
      </c>
      <c r="F19421" t="s">
        <v>423</v>
      </c>
      <c r="G19421" t="s">
        <v>424</v>
      </c>
      <c r="H19421" t="s">
        <v>425</v>
      </c>
      <c r="I19421" t="s">
        <v>15</v>
      </c>
    </row>
    <row r="19422" spans="1:9" x14ac:dyDescent="0.25">
      <c r="A19422" t="s">
        <v>13523</v>
      </c>
      <c r="B19422" t="s">
        <v>19050</v>
      </c>
      <c r="E19422" t="s">
        <v>13525</v>
      </c>
      <c r="F19422" t="s">
        <v>423</v>
      </c>
      <c r="G19422" t="s">
        <v>424</v>
      </c>
      <c r="H19422" t="s">
        <v>425</v>
      </c>
      <c r="I19422" t="s">
        <v>15</v>
      </c>
    </row>
    <row r="19423" spans="1:9" x14ac:dyDescent="0.25">
      <c r="A19423" t="s">
        <v>13523</v>
      </c>
      <c r="B19423" t="s">
        <v>19051</v>
      </c>
      <c r="E19423" t="s">
        <v>13525</v>
      </c>
      <c r="F19423" t="s">
        <v>423</v>
      </c>
      <c r="G19423" t="s">
        <v>424</v>
      </c>
      <c r="H19423" t="s">
        <v>425</v>
      </c>
      <c r="I19423" t="s">
        <v>15</v>
      </c>
    </row>
    <row r="19424" spans="1:9" x14ac:dyDescent="0.25">
      <c r="A19424" t="s">
        <v>13523</v>
      </c>
      <c r="B19424" t="s">
        <v>19052</v>
      </c>
      <c r="E19424" t="s">
        <v>13525</v>
      </c>
      <c r="F19424" t="s">
        <v>423</v>
      </c>
      <c r="G19424" t="s">
        <v>424</v>
      </c>
      <c r="H19424" t="s">
        <v>425</v>
      </c>
      <c r="I19424" t="s">
        <v>15</v>
      </c>
    </row>
    <row r="19425" spans="1:9" x14ac:dyDescent="0.25">
      <c r="A19425" t="s">
        <v>13523</v>
      </c>
      <c r="B19425" t="s">
        <v>19053</v>
      </c>
      <c r="E19425" t="s">
        <v>13525</v>
      </c>
      <c r="F19425" t="s">
        <v>423</v>
      </c>
      <c r="G19425" t="s">
        <v>424</v>
      </c>
      <c r="H19425" t="s">
        <v>425</v>
      </c>
      <c r="I19425" t="s">
        <v>15</v>
      </c>
    </row>
    <row r="19426" spans="1:9" x14ac:dyDescent="0.25">
      <c r="A19426" t="s">
        <v>13523</v>
      </c>
      <c r="B19426" t="s">
        <v>19054</v>
      </c>
      <c r="E19426" t="s">
        <v>13525</v>
      </c>
      <c r="F19426" t="s">
        <v>423</v>
      </c>
      <c r="G19426" t="s">
        <v>424</v>
      </c>
      <c r="H19426" t="s">
        <v>425</v>
      </c>
      <c r="I19426" t="s">
        <v>15</v>
      </c>
    </row>
    <row r="19427" spans="1:9" x14ac:dyDescent="0.25">
      <c r="A19427" t="s">
        <v>13523</v>
      </c>
      <c r="B19427" t="s">
        <v>19055</v>
      </c>
      <c r="E19427" t="s">
        <v>13525</v>
      </c>
      <c r="F19427" t="s">
        <v>423</v>
      </c>
      <c r="G19427" t="s">
        <v>424</v>
      </c>
      <c r="H19427" t="s">
        <v>425</v>
      </c>
      <c r="I19427" t="s">
        <v>15</v>
      </c>
    </row>
    <row r="19428" spans="1:9" x14ac:dyDescent="0.25">
      <c r="A19428" t="s">
        <v>13523</v>
      </c>
      <c r="B19428" t="s">
        <v>19056</v>
      </c>
      <c r="E19428" t="s">
        <v>13525</v>
      </c>
      <c r="F19428" t="s">
        <v>423</v>
      </c>
      <c r="G19428" t="s">
        <v>424</v>
      </c>
      <c r="H19428" t="s">
        <v>425</v>
      </c>
      <c r="I19428" t="s">
        <v>15</v>
      </c>
    </row>
    <row r="19429" spans="1:9" x14ac:dyDescent="0.25">
      <c r="A19429" t="s">
        <v>13523</v>
      </c>
      <c r="B19429" t="s">
        <v>19057</v>
      </c>
      <c r="E19429" t="s">
        <v>13525</v>
      </c>
      <c r="F19429" t="s">
        <v>423</v>
      </c>
      <c r="G19429" t="s">
        <v>424</v>
      </c>
      <c r="H19429" t="s">
        <v>425</v>
      </c>
      <c r="I19429" t="s">
        <v>15</v>
      </c>
    </row>
    <row r="19430" spans="1:9" x14ac:dyDescent="0.25">
      <c r="A19430" t="s">
        <v>13523</v>
      </c>
      <c r="B19430" t="s">
        <v>19058</v>
      </c>
      <c r="E19430" t="s">
        <v>13525</v>
      </c>
      <c r="F19430" t="s">
        <v>423</v>
      </c>
      <c r="G19430" t="s">
        <v>424</v>
      </c>
      <c r="H19430" t="s">
        <v>425</v>
      </c>
      <c r="I19430" t="s">
        <v>15</v>
      </c>
    </row>
    <row r="19431" spans="1:9" x14ac:dyDescent="0.25">
      <c r="A19431" t="s">
        <v>13523</v>
      </c>
      <c r="B19431" t="s">
        <v>19059</v>
      </c>
      <c r="E19431" t="s">
        <v>13525</v>
      </c>
      <c r="F19431" t="s">
        <v>423</v>
      </c>
      <c r="G19431" t="s">
        <v>424</v>
      </c>
      <c r="H19431" t="s">
        <v>425</v>
      </c>
      <c r="I19431" t="s">
        <v>15</v>
      </c>
    </row>
    <row r="19432" spans="1:9" x14ac:dyDescent="0.25">
      <c r="A19432" t="s">
        <v>13523</v>
      </c>
      <c r="B19432" t="s">
        <v>19060</v>
      </c>
      <c r="E19432" t="s">
        <v>13525</v>
      </c>
      <c r="F19432" t="s">
        <v>423</v>
      </c>
      <c r="G19432" t="s">
        <v>424</v>
      </c>
      <c r="H19432" t="s">
        <v>425</v>
      </c>
      <c r="I19432" t="s">
        <v>15</v>
      </c>
    </row>
    <row r="19433" spans="1:9" x14ac:dyDescent="0.25">
      <c r="A19433" t="s">
        <v>13523</v>
      </c>
      <c r="B19433" t="s">
        <v>19061</v>
      </c>
      <c r="E19433" t="s">
        <v>13525</v>
      </c>
      <c r="F19433" t="s">
        <v>423</v>
      </c>
      <c r="G19433" t="s">
        <v>424</v>
      </c>
      <c r="H19433" t="s">
        <v>425</v>
      </c>
      <c r="I19433" t="s">
        <v>15</v>
      </c>
    </row>
    <row r="19434" spans="1:9" x14ac:dyDescent="0.25">
      <c r="A19434" t="s">
        <v>13523</v>
      </c>
      <c r="B19434" t="s">
        <v>19062</v>
      </c>
      <c r="E19434" t="s">
        <v>13525</v>
      </c>
      <c r="F19434" t="s">
        <v>423</v>
      </c>
      <c r="G19434" t="s">
        <v>424</v>
      </c>
      <c r="H19434" t="s">
        <v>425</v>
      </c>
      <c r="I19434" t="s">
        <v>15</v>
      </c>
    </row>
    <row r="19435" spans="1:9" x14ac:dyDescent="0.25">
      <c r="A19435" t="s">
        <v>13523</v>
      </c>
      <c r="B19435" t="s">
        <v>19063</v>
      </c>
      <c r="E19435" t="s">
        <v>13525</v>
      </c>
      <c r="F19435" t="s">
        <v>423</v>
      </c>
      <c r="G19435" t="s">
        <v>424</v>
      </c>
      <c r="H19435" t="s">
        <v>425</v>
      </c>
      <c r="I19435" t="s">
        <v>15</v>
      </c>
    </row>
    <row r="19436" spans="1:9" x14ac:dyDescent="0.25">
      <c r="A19436" t="s">
        <v>13523</v>
      </c>
      <c r="B19436" t="s">
        <v>19064</v>
      </c>
      <c r="E19436" t="s">
        <v>13525</v>
      </c>
      <c r="F19436" t="s">
        <v>423</v>
      </c>
      <c r="G19436" t="s">
        <v>424</v>
      </c>
      <c r="H19436" t="s">
        <v>425</v>
      </c>
      <c r="I19436" t="s">
        <v>15</v>
      </c>
    </row>
    <row r="19437" spans="1:9" x14ac:dyDescent="0.25">
      <c r="A19437" t="s">
        <v>13523</v>
      </c>
      <c r="B19437" t="s">
        <v>19065</v>
      </c>
      <c r="E19437" t="s">
        <v>13525</v>
      </c>
      <c r="F19437" t="s">
        <v>423</v>
      </c>
      <c r="G19437" t="s">
        <v>424</v>
      </c>
      <c r="H19437" t="s">
        <v>425</v>
      </c>
      <c r="I19437" t="s">
        <v>15</v>
      </c>
    </row>
    <row r="19438" spans="1:9" x14ac:dyDescent="0.25">
      <c r="A19438" t="s">
        <v>13523</v>
      </c>
      <c r="B19438" t="s">
        <v>19066</v>
      </c>
      <c r="E19438" t="s">
        <v>13525</v>
      </c>
      <c r="F19438" t="s">
        <v>423</v>
      </c>
      <c r="G19438" t="s">
        <v>424</v>
      </c>
      <c r="H19438" t="s">
        <v>425</v>
      </c>
      <c r="I19438" t="s">
        <v>15</v>
      </c>
    </row>
    <row r="19439" spans="1:9" x14ac:dyDescent="0.25">
      <c r="A19439" t="s">
        <v>13523</v>
      </c>
      <c r="B19439" t="s">
        <v>19067</v>
      </c>
      <c r="E19439" t="s">
        <v>13525</v>
      </c>
      <c r="F19439" t="s">
        <v>423</v>
      </c>
      <c r="G19439" t="s">
        <v>424</v>
      </c>
      <c r="H19439" t="s">
        <v>425</v>
      </c>
      <c r="I19439" t="s">
        <v>15</v>
      </c>
    </row>
    <row r="19440" spans="1:9" x14ac:dyDescent="0.25">
      <c r="A19440" t="s">
        <v>13523</v>
      </c>
      <c r="B19440" t="s">
        <v>19068</v>
      </c>
      <c r="E19440" t="s">
        <v>13525</v>
      </c>
      <c r="F19440" t="s">
        <v>423</v>
      </c>
      <c r="G19440" t="s">
        <v>424</v>
      </c>
      <c r="H19440" t="s">
        <v>425</v>
      </c>
      <c r="I19440" t="s">
        <v>15</v>
      </c>
    </row>
    <row r="19441" spans="1:9" x14ac:dyDescent="0.25">
      <c r="A19441" t="s">
        <v>13523</v>
      </c>
      <c r="B19441" t="s">
        <v>19069</v>
      </c>
      <c r="E19441" t="s">
        <v>13525</v>
      </c>
      <c r="F19441" t="s">
        <v>423</v>
      </c>
      <c r="G19441" t="s">
        <v>424</v>
      </c>
      <c r="H19441" t="s">
        <v>425</v>
      </c>
      <c r="I19441" t="s">
        <v>15</v>
      </c>
    </row>
    <row r="19442" spans="1:9" x14ac:dyDescent="0.25">
      <c r="A19442" t="s">
        <v>13523</v>
      </c>
      <c r="B19442" t="s">
        <v>19070</v>
      </c>
      <c r="E19442" t="s">
        <v>13525</v>
      </c>
      <c r="F19442" t="s">
        <v>423</v>
      </c>
      <c r="G19442" t="s">
        <v>424</v>
      </c>
      <c r="H19442" t="s">
        <v>425</v>
      </c>
      <c r="I19442" t="s">
        <v>15</v>
      </c>
    </row>
    <row r="19443" spans="1:9" x14ac:dyDescent="0.25">
      <c r="A19443" t="s">
        <v>13523</v>
      </c>
      <c r="B19443" t="s">
        <v>19071</v>
      </c>
      <c r="E19443" t="s">
        <v>13525</v>
      </c>
      <c r="F19443" t="s">
        <v>423</v>
      </c>
      <c r="G19443" t="s">
        <v>424</v>
      </c>
      <c r="H19443" t="s">
        <v>425</v>
      </c>
      <c r="I19443" t="s">
        <v>15</v>
      </c>
    </row>
    <row r="19444" spans="1:9" x14ac:dyDescent="0.25">
      <c r="A19444" t="s">
        <v>13523</v>
      </c>
      <c r="B19444" t="s">
        <v>19072</v>
      </c>
      <c r="E19444" t="s">
        <v>13525</v>
      </c>
      <c r="F19444" t="s">
        <v>423</v>
      </c>
      <c r="G19444" t="s">
        <v>424</v>
      </c>
      <c r="H19444" t="s">
        <v>425</v>
      </c>
      <c r="I19444" t="s">
        <v>15</v>
      </c>
    </row>
    <row r="19445" spans="1:9" x14ac:dyDescent="0.25">
      <c r="A19445" t="s">
        <v>13523</v>
      </c>
      <c r="B19445" t="s">
        <v>19073</v>
      </c>
      <c r="E19445" t="s">
        <v>13525</v>
      </c>
      <c r="F19445" t="s">
        <v>423</v>
      </c>
      <c r="G19445" t="s">
        <v>424</v>
      </c>
      <c r="H19445" t="s">
        <v>425</v>
      </c>
      <c r="I19445" t="s">
        <v>15</v>
      </c>
    </row>
    <row r="19446" spans="1:9" x14ac:dyDescent="0.25">
      <c r="A19446" t="s">
        <v>13523</v>
      </c>
      <c r="B19446" t="s">
        <v>19074</v>
      </c>
      <c r="E19446" t="s">
        <v>13525</v>
      </c>
      <c r="F19446" t="s">
        <v>423</v>
      </c>
      <c r="G19446" t="s">
        <v>424</v>
      </c>
      <c r="H19446" t="s">
        <v>425</v>
      </c>
      <c r="I19446" t="s">
        <v>15</v>
      </c>
    </row>
    <row r="19447" spans="1:9" x14ac:dyDescent="0.25">
      <c r="A19447" t="s">
        <v>13523</v>
      </c>
      <c r="B19447" t="s">
        <v>19075</v>
      </c>
      <c r="E19447" t="s">
        <v>13525</v>
      </c>
      <c r="F19447" t="s">
        <v>423</v>
      </c>
      <c r="G19447" t="s">
        <v>424</v>
      </c>
      <c r="H19447" t="s">
        <v>425</v>
      </c>
      <c r="I19447" t="s">
        <v>15</v>
      </c>
    </row>
    <row r="19448" spans="1:9" x14ac:dyDescent="0.25">
      <c r="A19448" t="s">
        <v>13523</v>
      </c>
      <c r="B19448" t="s">
        <v>19076</v>
      </c>
      <c r="E19448" t="s">
        <v>13525</v>
      </c>
      <c r="F19448" t="s">
        <v>423</v>
      </c>
      <c r="G19448" t="s">
        <v>424</v>
      </c>
      <c r="H19448" t="s">
        <v>425</v>
      </c>
      <c r="I19448" t="s">
        <v>15</v>
      </c>
    </row>
    <row r="19449" spans="1:9" x14ac:dyDescent="0.25">
      <c r="A19449" t="s">
        <v>13523</v>
      </c>
      <c r="B19449" t="s">
        <v>19077</v>
      </c>
      <c r="E19449" t="s">
        <v>13525</v>
      </c>
      <c r="F19449" t="s">
        <v>423</v>
      </c>
      <c r="G19449" t="s">
        <v>424</v>
      </c>
      <c r="H19449" t="s">
        <v>425</v>
      </c>
      <c r="I19449" t="s">
        <v>15</v>
      </c>
    </row>
    <row r="19450" spans="1:9" x14ac:dyDescent="0.25">
      <c r="A19450" t="s">
        <v>13523</v>
      </c>
      <c r="B19450" t="s">
        <v>19078</v>
      </c>
      <c r="E19450" t="s">
        <v>13525</v>
      </c>
      <c r="F19450" t="s">
        <v>423</v>
      </c>
      <c r="G19450" t="s">
        <v>424</v>
      </c>
      <c r="H19450" t="s">
        <v>425</v>
      </c>
      <c r="I19450" t="s">
        <v>15</v>
      </c>
    </row>
    <row r="19451" spans="1:9" x14ac:dyDescent="0.25">
      <c r="A19451" t="s">
        <v>13523</v>
      </c>
      <c r="B19451" t="s">
        <v>19079</v>
      </c>
      <c r="E19451" t="s">
        <v>13525</v>
      </c>
      <c r="F19451" t="s">
        <v>423</v>
      </c>
      <c r="G19451" t="s">
        <v>424</v>
      </c>
      <c r="H19451" t="s">
        <v>425</v>
      </c>
      <c r="I19451" t="s">
        <v>15</v>
      </c>
    </row>
    <row r="19452" spans="1:9" x14ac:dyDescent="0.25">
      <c r="A19452" t="s">
        <v>13523</v>
      </c>
      <c r="B19452" t="s">
        <v>19080</v>
      </c>
      <c r="E19452" t="s">
        <v>13525</v>
      </c>
      <c r="F19452" t="s">
        <v>423</v>
      </c>
      <c r="G19452" t="s">
        <v>424</v>
      </c>
      <c r="H19452" t="s">
        <v>425</v>
      </c>
      <c r="I19452" t="s">
        <v>15</v>
      </c>
    </row>
    <row r="19453" spans="1:9" x14ac:dyDescent="0.25">
      <c r="A19453" t="s">
        <v>13523</v>
      </c>
      <c r="B19453" t="s">
        <v>19081</v>
      </c>
      <c r="E19453" t="s">
        <v>13525</v>
      </c>
      <c r="F19453" t="s">
        <v>423</v>
      </c>
      <c r="G19453" t="s">
        <v>424</v>
      </c>
      <c r="H19453" t="s">
        <v>425</v>
      </c>
      <c r="I19453" t="s">
        <v>15</v>
      </c>
    </row>
    <row r="19454" spans="1:9" x14ac:dyDescent="0.25">
      <c r="A19454" t="s">
        <v>13523</v>
      </c>
      <c r="B19454" t="s">
        <v>19082</v>
      </c>
      <c r="E19454" t="s">
        <v>13525</v>
      </c>
      <c r="F19454" t="s">
        <v>423</v>
      </c>
      <c r="G19454" t="s">
        <v>424</v>
      </c>
      <c r="H19454" t="s">
        <v>425</v>
      </c>
      <c r="I19454" t="s">
        <v>15</v>
      </c>
    </row>
    <row r="19455" spans="1:9" x14ac:dyDescent="0.25">
      <c r="A19455" t="s">
        <v>13523</v>
      </c>
      <c r="B19455" t="s">
        <v>19083</v>
      </c>
      <c r="E19455" t="s">
        <v>13525</v>
      </c>
      <c r="F19455" t="s">
        <v>423</v>
      </c>
      <c r="G19455" t="s">
        <v>424</v>
      </c>
      <c r="H19455" t="s">
        <v>425</v>
      </c>
      <c r="I19455" t="s">
        <v>15</v>
      </c>
    </row>
    <row r="19456" spans="1:9" x14ac:dyDescent="0.25">
      <c r="A19456" t="s">
        <v>13523</v>
      </c>
      <c r="B19456" t="s">
        <v>19084</v>
      </c>
      <c r="E19456" t="s">
        <v>13525</v>
      </c>
      <c r="F19456" t="s">
        <v>423</v>
      </c>
      <c r="G19456" t="s">
        <v>424</v>
      </c>
      <c r="H19456" t="s">
        <v>425</v>
      </c>
      <c r="I19456" t="s">
        <v>15</v>
      </c>
    </row>
    <row r="19457" spans="1:9" x14ac:dyDescent="0.25">
      <c r="A19457" t="s">
        <v>13523</v>
      </c>
      <c r="B19457" t="s">
        <v>19085</v>
      </c>
      <c r="E19457" t="s">
        <v>13525</v>
      </c>
      <c r="F19457" t="s">
        <v>423</v>
      </c>
      <c r="G19457" t="s">
        <v>424</v>
      </c>
      <c r="H19457" t="s">
        <v>425</v>
      </c>
      <c r="I19457" t="s">
        <v>15</v>
      </c>
    </row>
    <row r="19458" spans="1:9" x14ac:dyDescent="0.25">
      <c r="A19458" t="s">
        <v>13523</v>
      </c>
      <c r="B19458" t="s">
        <v>19086</v>
      </c>
      <c r="E19458" t="s">
        <v>13525</v>
      </c>
      <c r="F19458" t="s">
        <v>423</v>
      </c>
      <c r="G19458" t="s">
        <v>424</v>
      </c>
      <c r="H19458" t="s">
        <v>425</v>
      </c>
      <c r="I19458" t="s">
        <v>15</v>
      </c>
    </row>
    <row r="19459" spans="1:9" x14ac:dyDescent="0.25">
      <c r="A19459" t="s">
        <v>13523</v>
      </c>
      <c r="B19459" t="s">
        <v>19087</v>
      </c>
      <c r="E19459" t="s">
        <v>13525</v>
      </c>
      <c r="F19459" t="s">
        <v>423</v>
      </c>
      <c r="G19459" t="s">
        <v>424</v>
      </c>
      <c r="H19459" t="s">
        <v>425</v>
      </c>
      <c r="I19459" t="s">
        <v>15</v>
      </c>
    </row>
    <row r="19460" spans="1:9" x14ac:dyDescent="0.25">
      <c r="A19460" t="s">
        <v>13523</v>
      </c>
      <c r="B19460" t="s">
        <v>19088</v>
      </c>
      <c r="E19460" t="s">
        <v>13525</v>
      </c>
      <c r="F19460" t="s">
        <v>423</v>
      </c>
      <c r="G19460" t="s">
        <v>424</v>
      </c>
      <c r="H19460" t="s">
        <v>425</v>
      </c>
      <c r="I19460" t="s">
        <v>15</v>
      </c>
    </row>
    <row r="19461" spans="1:9" x14ac:dyDescent="0.25">
      <c r="A19461" t="s">
        <v>13523</v>
      </c>
      <c r="B19461" t="s">
        <v>19089</v>
      </c>
      <c r="E19461" t="s">
        <v>13525</v>
      </c>
      <c r="F19461" t="s">
        <v>423</v>
      </c>
      <c r="G19461" t="s">
        <v>424</v>
      </c>
      <c r="H19461" t="s">
        <v>425</v>
      </c>
      <c r="I19461" t="s">
        <v>15</v>
      </c>
    </row>
    <row r="19462" spans="1:9" x14ac:dyDescent="0.25">
      <c r="A19462" t="s">
        <v>13523</v>
      </c>
      <c r="B19462" t="s">
        <v>19090</v>
      </c>
      <c r="E19462" t="s">
        <v>13525</v>
      </c>
      <c r="F19462" t="s">
        <v>423</v>
      </c>
      <c r="G19462" t="s">
        <v>424</v>
      </c>
      <c r="H19462" t="s">
        <v>425</v>
      </c>
      <c r="I19462" t="s">
        <v>15</v>
      </c>
    </row>
    <row r="19463" spans="1:9" x14ac:dyDescent="0.25">
      <c r="A19463" t="s">
        <v>13523</v>
      </c>
      <c r="B19463" t="s">
        <v>19091</v>
      </c>
      <c r="E19463" t="s">
        <v>13525</v>
      </c>
      <c r="F19463" t="s">
        <v>423</v>
      </c>
      <c r="G19463" t="s">
        <v>424</v>
      </c>
      <c r="H19463" t="s">
        <v>425</v>
      </c>
      <c r="I19463" t="s">
        <v>15</v>
      </c>
    </row>
    <row r="19464" spans="1:9" x14ac:dyDescent="0.25">
      <c r="A19464" t="s">
        <v>13523</v>
      </c>
      <c r="B19464" t="s">
        <v>19092</v>
      </c>
      <c r="E19464" t="s">
        <v>13525</v>
      </c>
      <c r="F19464" t="s">
        <v>423</v>
      </c>
      <c r="G19464" t="s">
        <v>424</v>
      </c>
      <c r="H19464" t="s">
        <v>425</v>
      </c>
      <c r="I19464" t="s">
        <v>15</v>
      </c>
    </row>
    <row r="19465" spans="1:9" x14ac:dyDescent="0.25">
      <c r="A19465" t="s">
        <v>13523</v>
      </c>
      <c r="B19465" t="s">
        <v>19093</v>
      </c>
      <c r="E19465" t="s">
        <v>13525</v>
      </c>
      <c r="F19465" t="s">
        <v>423</v>
      </c>
      <c r="G19465" t="s">
        <v>424</v>
      </c>
      <c r="H19465" t="s">
        <v>425</v>
      </c>
      <c r="I19465" t="s">
        <v>15</v>
      </c>
    </row>
    <row r="19466" spans="1:9" x14ac:dyDescent="0.25">
      <c r="A19466" t="s">
        <v>13523</v>
      </c>
      <c r="B19466" t="s">
        <v>19094</v>
      </c>
      <c r="E19466" t="s">
        <v>13525</v>
      </c>
      <c r="F19466" t="s">
        <v>423</v>
      </c>
      <c r="G19466" t="s">
        <v>424</v>
      </c>
      <c r="H19466" t="s">
        <v>425</v>
      </c>
      <c r="I19466" t="s">
        <v>15</v>
      </c>
    </row>
    <row r="19467" spans="1:9" x14ac:dyDescent="0.25">
      <c r="A19467" t="s">
        <v>13523</v>
      </c>
      <c r="B19467" t="s">
        <v>19095</v>
      </c>
      <c r="E19467" t="s">
        <v>13525</v>
      </c>
      <c r="F19467" t="s">
        <v>423</v>
      </c>
      <c r="G19467" t="s">
        <v>424</v>
      </c>
      <c r="H19467" t="s">
        <v>425</v>
      </c>
      <c r="I19467" t="s">
        <v>15</v>
      </c>
    </row>
    <row r="19468" spans="1:9" x14ac:dyDescent="0.25">
      <c r="A19468" t="s">
        <v>13523</v>
      </c>
      <c r="B19468" t="s">
        <v>19096</v>
      </c>
      <c r="E19468" t="s">
        <v>13525</v>
      </c>
      <c r="F19468" t="s">
        <v>423</v>
      </c>
      <c r="G19468" t="s">
        <v>424</v>
      </c>
      <c r="H19468" t="s">
        <v>425</v>
      </c>
      <c r="I19468" t="s">
        <v>15</v>
      </c>
    </row>
    <row r="19469" spans="1:9" x14ac:dyDescent="0.25">
      <c r="A19469" t="s">
        <v>13523</v>
      </c>
      <c r="B19469" t="s">
        <v>19097</v>
      </c>
      <c r="E19469" t="s">
        <v>13525</v>
      </c>
      <c r="F19469" t="s">
        <v>423</v>
      </c>
      <c r="G19469" t="s">
        <v>424</v>
      </c>
      <c r="H19469" t="s">
        <v>425</v>
      </c>
      <c r="I19469" t="s">
        <v>15</v>
      </c>
    </row>
    <row r="19470" spans="1:9" x14ac:dyDescent="0.25">
      <c r="A19470" t="s">
        <v>13523</v>
      </c>
      <c r="B19470" t="s">
        <v>19098</v>
      </c>
      <c r="E19470" t="s">
        <v>13525</v>
      </c>
      <c r="F19470" t="s">
        <v>423</v>
      </c>
      <c r="G19470" t="s">
        <v>424</v>
      </c>
      <c r="H19470" t="s">
        <v>425</v>
      </c>
      <c r="I19470" t="s">
        <v>15</v>
      </c>
    </row>
    <row r="19471" spans="1:9" x14ac:dyDescent="0.25">
      <c r="A19471" t="s">
        <v>13523</v>
      </c>
      <c r="B19471" t="s">
        <v>19099</v>
      </c>
      <c r="E19471" t="s">
        <v>13525</v>
      </c>
      <c r="F19471" t="s">
        <v>423</v>
      </c>
      <c r="G19471" t="s">
        <v>424</v>
      </c>
      <c r="H19471" t="s">
        <v>425</v>
      </c>
      <c r="I19471" t="s">
        <v>15</v>
      </c>
    </row>
    <row r="19472" spans="1:9" x14ac:dyDescent="0.25">
      <c r="A19472" t="s">
        <v>13523</v>
      </c>
      <c r="B19472" t="s">
        <v>19100</v>
      </c>
      <c r="E19472" t="s">
        <v>13525</v>
      </c>
      <c r="F19472" t="s">
        <v>423</v>
      </c>
      <c r="G19472" t="s">
        <v>424</v>
      </c>
      <c r="H19472" t="s">
        <v>425</v>
      </c>
      <c r="I19472" t="s">
        <v>15</v>
      </c>
    </row>
    <row r="19473" spans="1:9" x14ac:dyDescent="0.25">
      <c r="A19473" t="s">
        <v>13523</v>
      </c>
      <c r="B19473" t="s">
        <v>19101</v>
      </c>
      <c r="E19473" t="s">
        <v>13525</v>
      </c>
      <c r="F19473" t="s">
        <v>423</v>
      </c>
      <c r="G19473" t="s">
        <v>424</v>
      </c>
      <c r="H19473" t="s">
        <v>425</v>
      </c>
      <c r="I19473" t="s">
        <v>15</v>
      </c>
    </row>
    <row r="19474" spans="1:9" x14ac:dyDescent="0.25">
      <c r="A19474" t="s">
        <v>13523</v>
      </c>
      <c r="B19474" t="s">
        <v>19102</v>
      </c>
      <c r="E19474" t="s">
        <v>13525</v>
      </c>
      <c r="F19474" t="s">
        <v>423</v>
      </c>
      <c r="G19474" t="s">
        <v>424</v>
      </c>
      <c r="H19474" t="s">
        <v>425</v>
      </c>
      <c r="I19474" t="s">
        <v>15</v>
      </c>
    </row>
    <row r="19475" spans="1:9" x14ac:dyDescent="0.25">
      <c r="A19475" t="s">
        <v>13523</v>
      </c>
      <c r="B19475" t="s">
        <v>19103</v>
      </c>
      <c r="E19475" t="s">
        <v>13525</v>
      </c>
      <c r="F19475" t="s">
        <v>423</v>
      </c>
      <c r="G19475" t="s">
        <v>424</v>
      </c>
      <c r="H19475" t="s">
        <v>425</v>
      </c>
      <c r="I19475" t="s">
        <v>15</v>
      </c>
    </row>
    <row r="19476" spans="1:9" x14ac:dyDescent="0.25">
      <c r="A19476" t="s">
        <v>13523</v>
      </c>
      <c r="B19476" t="s">
        <v>19104</v>
      </c>
      <c r="E19476" t="s">
        <v>13525</v>
      </c>
      <c r="F19476" t="s">
        <v>423</v>
      </c>
      <c r="G19476" t="s">
        <v>424</v>
      </c>
      <c r="H19476" t="s">
        <v>425</v>
      </c>
      <c r="I19476" t="s">
        <v>15</v>
      </c>
    </row>
    <row r="19477" spans="1:9" x14ac:dyDescent="0.25">
      <c r="A19477" t="s">
        <v>13523</v>
      </c>
      <c r="B19477" t="s">
        <v>19105</v>
      </c>
      <c r="E19477" t="s">
        <v>13525</v>
      </c>
      <c r="F19477" t="s">
        <v>423</v>
      </c>
      <c r="G19477" t="s">
        <v>424</v>
      </c>
      <c r="H19477" t="s">
        <v>425</v>
      </c>
      <c r="I19477" t="s">
        <v>15</v>
      </c>
    </row>
    <row r="19478" spans="1:9" x14ac:dyDescent="0.25">
      <c r="A19478" t="s">
        <v>13523</v>
      </c>
      <c r="B19478" t="s">
        <v>19106</v>
      </c>
      <c r="E19478" t="s">
        <v>13525</v>
      </c>
      <c r="F19478" t="s">
        <v>423</v>
      </c>
      <c r="G19478" t="s">
        <v>424</v>
      </c>
      <c r="H19478" t="s">
        <v>425</v>
      </c>
      <c r="I19478" t="s">
        <v>15</v>
      </c>
    </row>
    <row r="19479" spans="1:9" x14ac:dyDescent="0.25">
      <c r="A19479" t="s">
        <v>13523</v>
      </c>
      <c r="B19479" t="s">
        <v>19107</v>
      </c>
      <c r="E19479" t="s">
        <v>13525</v>
      </c>
      <c r="F19479" t="s">
        <v>423</v>
      </c>
      <c r="G19479" t="s">
        <v>424</v>
      </c>
      <c r="H19479" t="s">
        <v>425</v>
      </c>
      <c r="I19479" t="s">
        <v>15</v>
      </c>
    </row>
    <row r="19480" spans="1:9" x14ac:dyDescent="0.25">
      <c r="A19480" t="s">
        <v>13523</v>
      </c>
      <c r="B19480" t="s">
        <v>19108</v>
      </c>
      <c r="E19480" t="s">
        <v>13525</v>
      </c>
      <c r="F19480" t="s">
        <v>423</v>
      </c>
      <c r="G19480" t="s">
        <v>424</v>
      </c>
      <c r="H19480" t="s">
        <v>425</v>
      </c>
      <c r="I19480" t="s">
        <v>15</v>
      </c>
    </row>
    <row r="19481" spans="1:9" x14ac:dyDescent="0.25">
      <c r="A19481" t="s">
        <v>13523</v>
      </c>
      <c r="B19481" t="s">
        <v>19109</v>
      </c>
      <c r="E19481" t="s">
        <v>13525</v>
      </c>
      <c r="F19481" t="s">
        <v>423</v>
      </c>
      <c r="G19481" t="s">
        <v>424</v>
      </c>
      <c r="H19481" t="s">
        <v>425</v>
      </c>
      <c r="I19481" t="s">
        <v>15</v>
      </c>
    </row>
    <row r="19482" spans="1:9" x14ac:dyDescent="0.25">
      <c r="A19482" t="s">
        <v>13523</v>
      </c>
      <c r="B19482" t="s">
        <v>19110</v>
      </c>
      <c r="E19482" t="s">
        <v>13525</v>
      </c>
      <c r="F19482" t="s">
        <v>423</v>
      </c>
      <c r="G19482" t="s">
        <v>424</v>
      </c>
      <c r="H19482" t="s">
        <v>425</v>
      </c>
      <c r="I19482" t="s">
        <v>15</v>
      </c>
    </row>
    <row r="19483" spans="1:9" x14ac:dyDescent="0.25">
      <c r="A19483" t="s">
        <v>13523</v>
      </c>
      <c r="B19483" t="s">
        <v>19111</v>
      </c>
      <c r="E19483" t="s">
        <v>13525</v>
      </c>
      <c r="F19483" t="s">
        <v>423</v>
      </c>
      <c r="G19483" t="s">
        <v>424</v>
      </c>
      <c r="H19483" t="s">
        <v>425</v>
      </c>
      <c r="I19483" t="s">
        <v>15</v>
      </c>
    </row>
    <row r="19484" spans="1:9" x14ac:dyDescent="0.25">
      <c r="A19484" t="s">
        <v>13523</v>
      </c>
      <c r="B19484" t="s">
        <v>19112</v>
      </c>
      <c r="E19484" t="s">
        <v>13525</v>
      </c>
      <c r="F19484" t="s">
        <v>423</v>
      </c>
      <c r="G19484" t="s">
        <v>424</v>
      </c>
      <c r="H19484" t="s">
        <v>425</v>
      </c>
      <c r="I19484" t="s">
        <v>15</v>
      </c>
    </row>
    <row r="19485" spans="1:9" x14ac:dyDescent="0.25">
      <c r="A19485" t="s">
        <v>13523</v>
      </c>
      <c r="B19485" t="s">
        <v>19113</v>
      </c>
      <c r="E19485" t="s">
        <v>13525</v>
      </c>
      <c r="F19485" t="s">
        <v>423</v>
      </c>
      <c r="G19485" t="s">
        <v>424</v>
      </c>
      <c r="H19485" t="s">
        <v>425</v>
      </c>
      <c r="I19485" t="s">
        <v>15</v>
      </c>
    </row>
    <row r="19486" spans="1:9" x14ac:dyDescent="0.25">
      <c r="A19486" t="s">
        <v>13523</v>
      </c>
      <c r="B19486" t="s">
        <v>19114</v>
      </c>
      <c r="E19486" t="s">
        <v>13525</v>
      </c>
      <c r="F19486" t="s">
        <v>423</v>
      </c>
      <c r="G19486" t="s">
        <v>424</v>
      </c>
      <c r="H19486" t="s">
        <v>425</v>
      </c>
      <c r="I19486" t="s">
        <v>15</v>
      </c>
    </row>
    <row r="19487" spans="1:9" x14ac:dyDescent="0.25">
      <c r="A19487" t="s">
        <v>13523</v>
      </c>
      <c r="B19487" t="s">
        <v>19115</v>
      </c>
      <c r="E19487" t="s">
        <v>13525</v>
      </c>
      <c r="F19487" t="s">
        <v>423</v>
      </c>
      <c r="G19487" t="s">
        <v>424</v>
      </c>
      <c r="H19487" t="s">
        <v>425</v>
      </c>
      <c r="I19487" t="s">
        <v>15</v>
      </c>
    </row>
    <row r="19488" spans="1:9" x14ac:dyDescent="0.25">
      <c r="A19488" t="s">
        <v>13523</v>
      </c>
      <c r="B19488" t="s">
        <v>19116</v>
      </c>
      <c r="E19488" t="s">
        <v>13525</v>
      </c>
      <c r="F19488" t="s">
        <v>423</v>
      </c>
      <c r="G19488" t="s">
        <v>424</v>
      </c>
      <c r="H19488" t="s">
        <v>425</v>
      </c>
      <c r="I19488" t="s">
        <v>15</v>
      </c>
    </row>
    <row r="19489" spans="1:9" x14ac:dyDescent="0.25">
      <c r="A19489" t="s">
        <v>13523</v>
      </c>
      <c r="B19489" t="s">
        <v>19117</v>
      </c>
      <c r="E19489" t="s">
        <v>13525</v>
      </c>
      <c r="F19489" t="s">
        <v>423</v>
      </c>
      <c r="G19489" t="s">
        <v>424</v>
      </c>
      <c r="H19489" t="s">
        <v>425</v>
      </c>
      <c r="I19489" t="s">
        <v>15</v>
      </c>
    </row>
    <row r="19490" spans="1:9" x14ac:dyDescent="0.25">
      <c r="A19490" t="s">
        <v>13523</v>
      </c>
      <c r="B19490" t="s">
        <v>19118</v>
      </c>
      <c r="E19490" t="s">
        <v>13525</v>
      </c>
      <c r="F19490" t="s">
        <v>423</v>
      </c>
      <c r="G19490" t="s">
        <v>424</v>
      </c>
      <c r="H19490" t="s">
        <v>425</v>
      </c>
      <c r="I19490" t="s">
        <v>15</v>
      </c>
    </row>
    <row r="19491" spans="1:9" x14ac:dyDescent="0.25">
      <c r="A19491" t="s">
        <v>13523</v>
      </c>
      <c r="B19491" t="s">
        <v>19119</v>
      </c>
      <c r="E19491" t="s">
        <v>13525</v>
      </c>
      <c r="F19491" t="s">
        <v>423</v>
      </c>
      <c r="G19491" t="s">
        <v>424</v>
      </c>
      <c r="H19491" t="s">
        <v>425</v>
      </c>
      <c r="I19491" t="s">
        <v>15</v>
      </c>
    </row>
    <row r="19492" spans="1:9" x14ac:dyDescent="0.25">
      <c r="A19492" t="s">
        <v>13523</v>
      </c>
      <c r="B19492" t="s">
        <v>19120</v>
      </c>
      <c r="E19492" t="s">
        <v>13525</v>
      </c>
      <c r="F19492" t="s">
        <v>423</v>
      </c>
      <c r="G19492" t="s">
        <v>424</v>
      </c>
      <c r="H19492" t="s">
        <v>425</v>
      </c>
      <c r="I19492" t="s">
        <v>15</v>
      </c>
    </row>
    <row r="19493" spans="1:9" x14ac:dyDescent="0.25">
      <c r="A19493" t="s">
        <v>13523</v>
      </c>
      <c r="B19493" t="s">
        <v>19121</v>
      </c>
      <c r="E19493" t="s">
        <v>13525</v>
      </c>
      <c r="F19493" t="s">
        <v>423</v>
      </c>
      <c r="G19493" t="s">
        <v>424</v>
      </c>
      <c r="H19493" t="s">
        <v>425</v>
      </c>
      <c r="I19493" t="s">
        <v>15</v>
      </c>
    </row>
    <row r="19494" spans="1:9" x14ac:dyDescent="0.25">
      <c r="A19494" t="s">
        <v>13523</v>
      </c>
      <c r="B19494" t="s">
        <v>19122</v>
      </c>
      <c r="E19494" t="s">
        <v>13525</v>
      </c>
      <c r="F19494" t="s">
        <v>423</v>
      </c>
      <c r="G19494" t="s">
        <v>424</v>
      </c>
      <c r="H19494" t="s">
        <v>425</v>
      </c>
      <c r="I19494" t="s">
        <v>15</v>
      </c>
    </row>
    <row r="19495" spans="1:9" x14ac:dyDescent="0.25">
      <c r="A19495" t="s">
        <v>13523</v>
      </c>
      <c r="B19495" t="s">
        <v>19123</v>
      </c>
      <c r="E19495" t="s">
        <v>13525</v>
      </c>
      <c r="F19495" t="s">
        <v>423</v>
      </c>
      <c r="G19495" t="s">
        <v>424</v>
      </c>
      <c r="H19495" t="s">
        <v>425</v>
      </c>
      <c r="I19495" t="s">
        <v>15</v>
      </c>
    </row>
    <row r="19496" spans="1:9" x14ac:dyDescent="0.25">
      <c r="A19496" t="s">
        <v>13523</v>
      </c>
      <c r="B19496" t="s">
        <v>19124</v>
      </c>
      <c r="E19496" t="s">
        <v>13525</v>
      </c>
      <c r="F19496" t="s">
        <v>423</v>
      </c>
      <c r="G19496" t="s">
        <v>424</v>
      </c>
      <c r="H19496" t="s">
        <v>425</v>
      </c>
      <c r="I19496" t="s">
        <v>15</v>
      </c>
    </row>
    <row r="19497" spans="1:9" x14ac:dyDescent="0.25">
      <c r="A19497" t="s">
        <v>13523</v>
      </c>
      <c r="B19497" t="s">
        <v>19125</v>
      </c>
      <c r="E19497" t="s">
        <v>13525</v>
      </c>
      <c r="F19497" t="s">
        <v>423</v>
      </c>
      <c r="G19497" t="s">
        <v>424</v>
      </c>
      <c r="H19497" t="s">
        <v>425</v>
      </c>
      <c r="I19497" t="s">
        <v>15</v>
      </c>
    </row>
    <row r="19498" spans="1:9" x14ac:dyDescent="0.25">
      <c r="A19498" t="s">
        <v>13523</v>
      </c>
      <c r="B19498" t="s">
        <v>19126</v>
      </c>
      <c r="E19498" t="s">
        <v>13525</v>
      </c>
      <c r="F19498" t="s">
        <v>423</v>
      </c>
      <c r="G19498" t="s">
        <v>424</v>
      </c>
      <c r="H19498" t="s">
        <v>425</v>
      </c>
      <c r="I19498" t="s">
        <v>15</v>
      </c>
    </row>
    <row r="19499" spans="1:9" x14ac:dyDescent="0.25">
      <c r="A19499" t="s">
        <v>13523</v>
      </c>
      <c r="B19499" t="s">
        <v>19127</v>
      </c>
      <c r="E19499" t="s">
        <v>13525</v>
      </c>
      <c r="F19499" t="s">
        <v>423</v>
      </c>
      <c r="G19499" t="s">
        <v>424</v>
      </c>
      <c r="H19499" t="s">
        <v>425</v>
      </c>
      <c r="I19499" t="s">
        <v>15</v>
      </c>
    </row>
    <row r="19500" spans="1:9" x14ac:dyDescent="0.25">
      <c r="A19500" t="s">
        <v>13523</v>
      </c>
      <c r="B19500" t="s">
        <v>19128</v>
      </c>
      <c r="E19500" t="s">
        <v>13525</v>
      </c>
      <c r="F19500" t="s">
        <v>423</v>
      </c>
      <c r="G19500" t="s">
        <v>424</v>
      </c>
      <c r="H19500" t="s">
        <v>425</v>
      </c>
      <c r="I19500" t="s">
        <v>15</v>
      </c>
    </row>
    <row r="19501" spans="1:9" x14ac:dyDescent="0.25">
      <c r="A19501" t="s">
        <v>13523</v>
      </c>
      <c r="B19501" t="s">
        <v>19129</v>
      </c>
      <c r="E19501" t="s">
        <v>13525</v>
      </c>
      <c r="F19501" t="s">
        <v>423</v>
      </c>
      <c r="G19501" t="s">
        <v>424</v>
      </c>
      <c r="H19501" t="s">
        <v>425</v>
      </c>
      <c r="I19501" t="s">
        <v>15</v>
      </c>
    </row>
    <row r="19502" spans="1:9" x14ac:dyDescent="0.25">
      <c r="A19502" t="s">
        <v>13523</v>
      </c>
      <c r="B19502" t="s">
        <v>19130</v>
      </c>
      <c r="E19502" t="s">
        <v>13525</v>
      </c>
      <c r="F19502" t="s">
        <v>423</v>
      </c>
      <c r="G19502" t="s">
        <v>424</v>
      </c>
      <c r="H19502" t="s">
        <v>425</v>
      </c>
      <c r="I19502" t="s">
        <v>15</v>
      </c>
    </row>
    <row r="19503" spans="1:9" x14ac:dyDescent="0.25">
      <c r="A19503" t="s">
        <v>13523</v>
      </c>
      <c r="B19503" t="s">
        <v>19131</v>
      </c>
      <c r="E19503" t="s">
        <v>13525</v>
      </c>
      <c r="F19503" t="s">
        <v>423</v>
      </c>
      <c r="G19503" t="s">
        <v>424</v>
      </c>
      <c r="H19503" t="s">
        <v>425</v>
      </c>
      <c r="I19503" t="s">
        <v>15</v>
      </c>
    </row>
    <row r="19504" spans="1:9" x14ac:dyDescent="0.25">
      <c r="A19504" t="s">
        <v>13523</v>
      </c>
      <c r="B19504" t="s">
        <v>19132</v>
      </c>
      <c r="E19504" t="s">
        <v>13525</v>
      </c>
      <c r="F19504" t="s">
        <v>423</v>
      </c>
      <c r="G19504" t="s">
        <v>424</v>
      </c>
      <c r="H19504" t="s">
        <v>425</v>
      </c>
      <c r="I19504" t="s">
        <v>15</v>
      </c>
    </row>
    <row r="19505" spans="1:9" x14ac:dyDescent="0.25">
      <c r="A19505" t="s">
        <v>13523</v>
      </c>
      <c r="B19505" t="s">
        <v>19133</v>
      </c>
      <c r="E19505" t="s">
        <v>13525</v>
      </c>
      <c r="F19505" t="s">
        <v>423</v>
      </c>
      <c r="G19505" t="s">
        <v>424</v>
      </c>
      <c r="H19505" t="s">
        <v>425</v>
      </c>
      <c r="I19505" t="s">
        <v>15</v>
      </c>
    </row>
    <row r="19506" spans="1:9" x14ac:dyDescent="0.25">
      <c r="A19506" t="s">
        <v>13523</v>
      </c>
      <c r="B19506" t="s">
        <v>19134</v>
      </c>
      <c r="E19506" t="s">
        <v>13525</v>
      </c>
      <c r="F19506" t="s">
        <v>423</v>
      </c>
      <c r="G19506" t="s">
        <v>424</v>
      </c>
      <c r="H19506" t="s">
        <v>425</v>
      </c>
      <c r="I19506" t="s">
        <v>15</v>
      </c>
    </row>
    <row r="19507" spans="1:9" x14ac:dyDescent="0.25">
      <c r="A19507" t="s">
        <v>13523</v>
      </c>
      <c r="B19507" t="s">
        <v>19135</v>
      </c>
      <c r="E19507" t="s">
        <v>13525</v>
      </c>
      <c r="F19507" t="s">
        <v>423</v>
      </c>
      <c r="G19507" t="s">
        <v>424</v>
      </c>
      <c r="H19507" t="s">
        <v>425</v>
      </c>
      <c r="I19507" t="s">
        <v>15</v>
      </c>
    </row>
    <row r="19508" spans="1:9" x14ac:dyDescent="0.25">
      <c r="A19508" t="s">
        <v>13523</v>
      </c>
      <c r="B19508" t="s">
        <v>19136</v>
      </c>
      <c r="E19508" t="s">
        <v>13525</v>
      </c>
      <c r="F19508" t="s">
        <v>423</v>
      </c>
      <c r="G19508" t="s">
        <v>424</v>
      </c>
      <c r="H19508" t="s">
        <v>425</v>
      </c>
      <c r="I19508" t="s">
        <v>15</v>
      </c>
    </row>
    <row r="19509" spans="1:9" x14ac:dyDescent="0.25">
      <c r="A19509" t="s">
        <v>13523</v>
      </c>
      <c r="B19509" t="s">
        <v>19137</v>
      </c>
      <c r="E19509" t="s">
        <v>13525</v>
      </c>
      <c r="F19509" t="s">
        <v>423</v>
      </c>
      <c r="G19509" t="s">
        <v>424</v>
      </c>
      <c r="H19509" t="s">
        <v>425</v>
      </c>
      <c r="I19509" t="s">
        <v>15</v>
      </c>
    </row>
    <row r="19510" spans="1:9" x14ac:dyDescent="0.25">
      <c r="A19510" t="s">
        <v>13523</v>
      </c>
      <c r="B19510" t="s">
        <v>19138</v>
      </c>
      <c r="E19510" t="s">
        <v>13525</v>
      </c>
      <c r="F19510" t="s">
        <v>423</v>
      </c>
      <c r="G19510" t="s">
        <v>424</v>
      </c>
      <c r="H19510" t="s">
        <v>425</v>
      </c>
      <c r="I19510" t="s">
        <v>15</v>
      </c>
    </row>
    <row r="19511" spans="1:9" x14ac:dyDescent="0.25">
      <c r="A19511" t="s">
        <v>13523</v>
      </c>
      <c r="B19511" t="s">
        <v>19139</v>
      </c>
      <c r="E19511" t="s">
        <v>13525</v>
      </c>
      <c r="F19511" t="s">
        <v>423</v>
      </c>
      <c r="G19511" t="s">
        <v>424</v>
      </c>
      <c r="H19511" t="s">
        <v>425</v>
      </c>
      <c r="I19511" t="s">
        <v>15</v>
      </c>
    </row>
    <row r="19512" spans="1:9" x14ac:dyDescent="0.25">
      <c r="A19512" t="s">
        <v>13523</v>
      </c>
      <c r="B19512" t="s">
        <v>19140</v>
      </c>
      <c r="E19512" t="s">
        <v>13525</v>
      </c>
      <c r="F19512" t="s">
        <v>423</v>
      </c>
      <c r="G19512" t="s">
        <v>424</v>
      </c>
      <c r="H19512" t="s">
        <v>425</v>
      </c>
      <c r="I19512" t="s">
        <v>15</v>
      </c>
    </row>
    <row r="19513" spans="1:9" x14ac:dyDescent="0.25">
      <c r="A19513" t="s">
        <v>13523</v>
      </c>
      <c r="B19513" t="s">
        <v>19141</v>
      </c>
      <c r="E19513" t="s">
        <v>13525</v>
      </c>
      <c r="F19513" t="s">
        <v>423</v>
      </c>
      <c r="G19513" t="s">
        <v>424</v>
      </c>
      <c r="H19513" t="s">
        <v>425</v>
      </c>
      <c r="I19513" t="s">
        <v>15</v>
      </c>
    </row>
    <row r="19514" spans="1:9" x14ac:dyDescent="0.25">
      <c r="A19514" t="s">
        <v>13523</v>
      </c>
      <c r="B19514" t="s">
        <v>19142</v>
      </c>
      <c r="E19514" t="s">
        <v>13525</v>
      </c>
      <c r="F19514" t="s">
        <v>423</v>
      </c>
      <c r="G19514" t="s">
        <v>424</v>
      </c>
      <c r="H19514" t="s">
        <v>425</v>
      </c>
      <c r="I19514" t="s">
        <v>15</v>
      </c>
    </row>
    <row r="19515" spans="1:9" x14ac:dyDescent="0.25">
      <c r="A19515" t="s">
        <v>13523</v>
      </c>
      <c r="B19515" t="s">
        <v>19143</v>
      </c>
      <c r="E19515" t="s">
        <v>13525</v>
      </c>
      <c r="F19515" t="s">
        <v>423</v>
      </c>
      <c r="G19515" t="s">
        <v>424</v>
      </c>
      <c r="H19515" t="s">
        <v>425</v>
      </c>
      <c r="I19515" t="s">
        <v>15</v>
      </c>
    </row>
    <row r="19516" spans="1:9" x14ac:dyDescent="0.25">
      <c r="A19516" t="s">
        <v>13523</v>
      </c>
      <c r="B19516" t="s">
        <v>19144</v>
      </c>
      <c r="E19516" t="s">
        <v>13525</v>
      </c>
      <c r="F19516" t="s">
        <v>423</v>
      </c>
      <c r="G19516" t="s">
        <v>424</v>
      </c>
      <c r="H19516" t="s">
        <v>425</v>
      </c>
      <c r="I19516" t="s">
        <v>15</v>
      </c>
    </row>
    <row r="19517" spans="1:9" x14ac:dyDescent="0.25">
      <c r="A19517" t="s">
        <v>13523</v>
      </c>
      <c r="B19517" t="s">
        <v>19145</v>
      </c>
      <c r="E19517" t="s">
        <v>13525</v>
      </c>
      <c r="F19517" t="s">
        <v>423</v>
      </c>
      <c r="G19517" t="s">
        <v>424</v>
      </c>
      <c r="H19517" t="s">
        <v>425</v>
      </c>
      <c r="I19517" t="s">
        <v>15</v>
      </c>
    </row>
    <row r="19518" spans="1:9" x14ac:dyDescent="0.25">
      <c r="A19518" t="s">
        <v>13523</v>
      </c>
      <c r="B19518" t="s">
        <v>19146</v>
      </c>
      <c r="E19518" t="s">
        <v>13525</v>
      </c>
      <c r="F19518" t="s">
        <v>423</v>
      </c>
      <c r="G19518" t="s">
        <v>424</v>
      </c>
      <c r="H19518" t="s">
        <v>425</v>
      </c>
      <c r="I19518" t="s">
        <v>15</v>
      </c>
    </row>
    <row r="19519" spans="1:9" x14ac:dyDescent="0.25">
      <c r="A19519" t="s">
        <v>13523</v>
      </c>
      <c r="B19519" t="s">
        <v>19147</v>
      </c>
      <c r="E19519" t="s">
        <v>13525</v>
      </c>
      <c r="F19519" t="s">
        <v>423</v>
      </c>
      <c r="G19519" t="s">
        <v>424</v>
      </c>
      <c r="H19519" t="s">
        <v>425</v>
      </c>
      <c r="I19519" t="s">
        <v>15</v>
      </c>
    </row>
    <row r="19520" spans="1:9" x14ac:dyDescent="0.25">
      <c r="A19520" t="s">
        <v>13523</v>
      </c>
      <c r="B19520" t="s">
        <v>19148</v>
      </c>
      <c r="E19520" t="s">
        <v>13525</v>
      </c>
      <c r="F19520" t="s">
        <v>423</v>
      </c>
      <c r="G19520" t="s">
        <v>424</v>
      </c>
      <c r="H19520" t="s">
        <v>425</v>
      </c>
      <c r="I19520" t="s">
        <v>15</v>
      </c>
    </row>
    <row r="19521" spans="1:9" x14ac:dyDescent="0.25">
      <c r="A19521" t="s">
        <v>13523</v>
      </c>
      <c r="B19521" t="s">
        <v>19149</v>
      </c>
      <c r="E19521" t="s">
        <v>13525</v>
      </c>
      <c r="F19521" t="s">
        <v>423</v>
      </c>
      <c r="G19521" t="s">
        <v>424</v>
      </c>
      <c r="H19521" t="s">
        <v>425</v>
      </c>
      <c r="I19521" t="s">
        <v>15</v>
      </c>
    </row>
    <row r="19522" spans="1:9" x14ac:dyDescent="0.25">
      <c r="A19522" t="s">
        <v>13523</v>
      </c>
      <c r="B19522" t="s">
        <v>19150</v>
      </c>
      <c r="E19522" t="s">
        <v>13525</v>
      </c>
      <c r="F19522" t="s">
        <v>423</v>
      </c>
      <c r="G19522" t="s">
        <v>424</v>
      </c>
      <c r="H19522" t="s">
        <v>425</v>
      </c>
      <c r="I19522" t="s">
        <v>15</v>
      </c>
    </row>
    <row r="19523" spans="1:9" x14ac:dyDescent="0.25">
      <c r="A19523" t="s">
        <v>13523</v>
      </c>
      <c r="B19523" t="s">
        <v>19151</v>
      </c>
      <c r="E19523" t="s">
        <v>13525</v>
      </c>
      <c r="F19523" t="s">
        <v>423</v>
      </c>
      <c r="G19523" t="s">
        <v>424</v>
      </c>
      <c r="H19523" t="s">
        <v>425</v>
      </c>
      <c r="I19523" t="s">
        <v>15</v>
      </c>
    </row>
    <row r="19524" spans="1:9" x14ac:dyDescent="0.25">
      <c r="A19524" t="s">
        <v>13523</v>
      </c>
      <c r="B19524" t="s">
        <v>19152</v>
      </c>
      <c r="E19524" t="s">
        <v>13525</v>
      </c>
      <c r="F19524" t="s">
        <v>423</v>
      </c>
      <c r="G19524" t="s">
        <v>424</v>
      </c>
      <c r="H19524" t="s">
        <v>425</v>
      </c>
      <c r="I19524" t="s">
        <v>15</v>
      </c>
    </row>
    <row r="19525" spans="1:9" x14ac:dyDescent="0.25">
      <c r="A19525" t="s">
        <v>13523</v>
      </c>
      <c r="B19525" t="s">
        <v>19153</v>
      </c>
      <c r="E19525" t="s">
        <v>13525</v>
      </c>
      <c r="F19525" t="s">
        <v>423</v>
      </c>
      <c r="G19525" t="s">
        <v>424</v>
      </c>
      <c r="H19525" t="s">
        <v>425</v>
      </c>
      <c r="I19525" t="s">
        <v>15</v>
      </c>
    </row>
    <row r="19526" spans="1:9" x14ac:dyDescent="0.25">
      <c r="A19526" t="s">
        <v>13523</v>
      </c>
      <c r="B19526" t="s">
        <v>19154</v>
      </c>
      <c r="E19526" t="s">
        <v>13525</v>
      </c>
      <c r="F19526" t="s">
        <v>423</v>
      </c>
      <c r="G19526" t="s">
        <v>424</v>
      </c>
      <c r="H19526" t="s">
        <v>425</v>
      </c>
      <c r="I19526" t="s">
        <v>15</v>
      </c>
    </row>
    <row r="19527" spans="1:9" x14ac:dyDescent="0.25">
      <c r="A19527" t="s">
        <v>13523</v>
      </c>
      <c r="B19527" t="s">
        <v>19155</v>
      </c>
      <c r="E19527" t="s">
        <v>13525</v>
      </c>
      <c r="F19527" t="s">
        <v>423</v>
      </c>
      <c r="G19527" t="s">
        <v>424</v>
      </c>
      <c r="H19527" t="s">
        <v>425</v>
      </c>
      <c r="I19527" t="s">
        <v>15</v>
      </c>
    </row>
    <row r="19528" spans="1:9" x14ac:dyDescent="0.25">
      <c r="A19528" t="s">
        <v>13523</v>
      </c>
      <c r="B19528" t="s">
        <v>19156</v>
      </c>
      <c r="E19528" t="s">
        <v>13525</v>
      </c>
      <c r="F19528" t="s">
        <v>423</v>
      </c>
      <c r="G19528" t="s">
        <v>424</v>
      </c>
      <c r="H19528" t="s">
        <v>425</v>
      </c>
      <c r="I19528" t="s">
        <v>15</v>
      </c>
    </row>
    <row r="19529" spans="1:9" x14ac:dyDescent="0.25">
      <c r="A19529" t="s">
        <v>13523</v>
      </c>
      <c r="B19529" t="s">
        <v>19157</v>
      </c>
      <c r="E19529" t="s">
        <v>13525</v>
      </c>
      <c r="F19529" t="s">
        <v>423</v>
      </c>
      <c r="G19529" t="s">
        <v>424</v>
      </c>
      <c r="H19529" t="s">
        <v>425</v>
      </c>
      <c r="I19529" t="s">
        <v>15</v>
      </c>
    </row>
    <row r="19530" spans="1:9" x14ac:dyDescent="0.25">
      <c r="A19530" t="s">
        <v>13523</v>
      </c>
      <c r="B19530" t="s">
        <v>19158</v>
      </c>
      <c r="E19530" t="s">
        <v>13525</v>
      </c>
      <c r="F19530" t="s">
        <v>423</v>
      </c>
      <c r="G19530" t="s">
        <v>424</v>
      </c>
      <c r="H19530" t="s">
        <v>425</v>
      </c>
      <c r="I19530" t="s">
        <v>15</v>
      </c>
    </row>
    <row r="19531" spans="1:9" x14ac:dyDescent="0.25">
      <c r="A19531" t="s">
        <v>13523</v>
      </c>
      <c r="B19531" t="s">
        <v>19159</v>
      </c>
      <c r="E19531" t="s">
        <v>13525</v>
      </c>
      <c r="F19531" t="s">
        <v>423</v>
      </c>
      <c r="G19531" t="s">
        <v>424</v>
      </c>
      <c r="H19531" t="s">
        <v>425</v>
      </c>
      <c r="I19531" t="s">
        <v>15</v>
      </c>
    </row>
    <row r="19532" spans="1:9" x14ac:dyDescent="0.25">
      <c r="A19532" t="s">
        <v>13523</v>
      </c>
      <c r="B19532" t="s">
        <v>19160</v>
      </c>
      <c r="E19532" t="s">
        <v>13525</v>
      </c>
      <c r="F19532" t="s">
        <v>423</v>
      </c>
      <c r="G19532" t="s">
        <v>424</v>
      </c>
      <c r="H19532" t="s">
        <v>425</v>
      </c>
      <c r="I19532" t="s">
        <v>15</v>
      </c>
    </row>
    <row r="19533" spans="1:9" x14ac:dyDescent="0.25">
      <c r="A19533" t="s">
        <v>13523</v>
      </c>
      <c r="B19533" t="s">
        <v>19161</v>
      </c>
      <c r="E19533" t="s">
        <v>13525</v>
      </c>
      <c r="F19533" t="s">
        <v>423</v>
      </c>
      <c r="G19533" t="s">
        <v>424</v>
      </c>
      <c r="H19533" t="s">
        <v>425</v>
      </c>
      <c r="I19533" t="s">
        <v>15</v>
      </c>
    </row>
    <row r="19534" spans="1:9" x14ac:dyDescent="0.25">
      <c r="A19534" t="s">
        <v>13523</v>
      </c>
      <c r="B19534" t="s">
        <v>19162</v>
      </c>
      <c r="E19534" t="s">
        <v>13525</v>
      </c>
      <c r="F19534" t="s">
        <v>423</v>
      </c>
      <c r="G19534" t="s">
        <v>424</v>
      </c>
      <c r="H19534" t="s">
        <v>425</v>
      </c>
      <c r="I19534" t="s">
        <v>15</v>
      </c>
    </row>
    <row r="19535" spans="1:9" x14ac:dyDescent="0.25">
      <c r="A19535" t="s">
        <v>13523</v>
      </c>
      <c r="B19535" t="s">
        <v>19163</v>
      </c>
      <c r="E19535" t="s">
        <v>13525</v>
      </c>
      <c r="F19535" t="s">
        <v>423</v>
      </c>
      <c r="G19535" t="s">
        <v>424</v>
      </c>
      <c r="H19535" t="s">
        <v>425</v>
      </c>
      <c r="I19535" t="s">
        <v>15</v>
      </c>
    </row>
    <row r="19536" spans="1:9" x14ac:dyDescent="0.25">
      <c r="A19536" t="s">
        <v>13523</v>
      </c>
      <c r="B19536" t="s">
        <v>19164</v>
      </c>
      <c r="E19536" t="s">
        <v>13525</v>
      </c>
      <c r="F19536" t="s">
        <v>423</v>
      </c>
      <c r="G19536" t="s">
        <v>424</v>
      </c>
      <c r="H19536" t="s">
        <v>425</v>
      </c>
      <c r="I19536" t="s">
        <v>15</v>
      </c>
    </row>
    <row r="19537" spans="1:9" x14ac:dyDescent="0.25">
      <c r="A19537" t="s">
        <v>13523</v>
      </c>
      <c r="B19537" t="s">
        <v>19165</v>
      </c>
      <c r="E19537" t="s">
        <v>13525</v>
      </c>
      <c r="F19537" t="s">
        <v>423</v>
      </c>
      <c r="G19537" t="s">
        <v>424</v>
      </c>
      <c r="H19537" t="s">
        <v>425</v>
      </c>
      <c r="I19537" t="s">
        <v>15</v>
      </c>
    </row>
    <row r="19538" spans="1:9" x14ac:dyDescent="0.25">
      <c r="A19538" t="s">
        <v>13523</v>
      </c>
      <c r="B19538" t="s">
        <v>19166</v>
      </c>
      <c r="E19538" t="s">
        <v>13525</v>
      </c>
      <c r="F19538" t="s">
        <v>423</v>
      </c>
      <c r="G19538" t="s">
        <v>424</v>
      </c>
      <c r="H19538" t="s">
        <v>425</v>
      </c>
      <c r="I19538" t="s">
        <v>15</v>
      </c>
    </row>
    <row r="19539" spans="1:9" x14ac:dyDescent="0.25">
      <c r="A19539" t="s">
        <v>13523</v>
      </c>
      <c r="B19539" t="s">
        <v>19167</v>
      </c>
      <c r="E19539" t="s">
        <v>13525</v>
      </c>
      <c r="F19539" t="s">
        <v>423</v>
      </c>
      <c r="G19539" t="s">
        <v>424</v>
      </c>
      <c r="H19539" t="s">
        <v>425</v>
      </c>
      <c r="I19539" t="s">
        <v>15</v>
      </c>
    </row>
    <row r="19540" spans="1:9" x14ac:dyDescent="0.25">
      <c r="A19540" t="s">
        <v>13523</v>
      </c>
      <c r="B19540" t="s">
        <v>19168</v>
      </c>
      <c r="E19540" t="s">
        <v>13525</v>
      </c>
      <c r="F19540" t="s">
        <v>423</v>
      </c>
      <c r="G19540" t="s">
        <v>424</v>
      </c>
      <c r="H19540" t="s">
        <v>425</v>
      </c>
      <c r="I19540" t="s">
        <v>15</v>
      </c>
    </row>
    <row r="19541" spans="1:9" x14ac:dyDescent="0.25">
      <c r="A19541" t="s">
        <v>13523</v>
      </c>
      <c r="B19541" t="s">
        <v>19169</v>
      </c>
      <c r="E19541" t="s">
        <v>13525</v>
      </c>
      <c r="F19541" t="s">
        <v>423</v>
      </c>
      <c r="G19541" t="s">
        <v>424</v>
      </c>
      <c r="H19541" t="s">
        <v>425</v>
      </c>
      <c r="I19541" t="s">
        <v>15</v>
      </c>
    </row>
    <row r="19542" spans="1:9" x14ac:dyDescent="0.25">
      <c r="A19542" t="s">
        <v>13523</v>
      </c>
      <c r="B19542" t="s">
        <v>19170</v>
      </c>
      <c r="E19542" t="s">
        <v>13525</v>
      </c>
      <c r="F19542" t="s">
        <v>423</v>
      </c>
      <c r="G19542" t="s">
        <v>424</v>
      </c>
      <c r="H19542" t="s">
        <v>425</v>
      </c>
      <c r="I19542" t="s">
        <v>15</v>
      </c>
    </row>
    <row r="19543" spans="1:9" x14ac:dyDescent="0.25">
      <c r="A19543" t="s">
        <v>13523</v>
      </c>
      <c r="B19543" t="s">
        <v>19171</v>
      </c>
      <c r="E19543" t="s">
        <v>13525</v>
      </c>
      <c r="F19543" t="s">
        <v>423</v>
      </c>
      <c r="G19543" t="s">
        <v>424</v>
      </c>
      <c r="H19543" t="s">
        <v>425</v>
      </c>
      <c r="I19543" t="s">
        <v>15</v>
      </c>
    </row>
    <row r="19544" spans="1:9" x14ac:dyDescent="0.25">
      <c r="A19544" t="s">
        <v>13523</v>
      </c>
      <c r="B19544" t="s">
        <v>19172</v>
      </c>
      <c r="E19544" t="s">
        <v>13525</v>
      </c>
      <c r="F19544" t="s">
        <v>423</v>
      </c>
      <c r="G19544" t="s">
        <v>424</v>
      </c>
      <c r="H19544" t="s">
        <v>425</v>
      </c>
      <c r="I19544" t="s">
        <v>15</v>
      </c>
    </row>
    <row r="19545" spans="1:9" x14ac:dyDescent="0.25">
      <c r="A19545" t="s">
        <v>13523</v>
      </c>
      <c r="B19545" t="s">
        <v>19173</v>
      </c>
      <c r="E19545" t="s">
        <v>13525</v>
      </c>
      <c r="F19545" t="s">
        <v>423</v>
      </c>
      <c r="G19545" t="s">
        <v>424</v>
      </c>
      <c r="H19545" t="s">
        <v>425</v>
      </c>
      <c r="I19545" t="s">
        <v>15</v>
      </c>
    </row>
    <row r="19546" spans="1:9" x14ac:dyDescent="0.25">
      <c r="A19546" t="s">
        <v>13523</v>
      </c>
      <c r="B19546" t="s">
        <v>19174</v>
      </c>
      <c r="E19546" t="s">
        <v>13525</v>
      </c>
      <c r="F19546" t="s">
        <v>423</v>
      </c>
      <c r="G19546" t="s">
        <v>424</v>
      </c>
      <c r="H19546" t="s">
        <v>425</v>
      </c>
      <c r="I19546" t="s">
        <v>15</v>
      </c>
    </row>
    <row r="19547" spans="1:9" x14ac:dyDescent="0.25">
      <c r="A19547" t="s">
        <v>13523</v>
      </c>
      <c r="B19547" t="s">
        <v>19175</v>
      </c>
      <c r="E19547" t="s">
        <v>13525</v>
      </c>
      <c r="F19547" t="s">
        <v>423</v>
      </c>
      <c r="G19547" t="s">
        <v>424</v>
      </c>
      <c r="H19547" t="s">
        <v>425</v>
      </c>
      <c r="I19547" t="s">
        <v>15</v>
      </c>
    </row>
    <row r="19548" spans="1:9" x14ac:dyDescent="0.25">
      <c r="A19548" t="s">
        <v>13523</v>
      </c>
      <c r="B19548" t="s">
        <v>19176</v>
      </c>
      <c r="E19548" t="s">
        <v>13525</v>
      </c>
      <c r="F19548" t="s">
        <v>423</v>
      </c>
      <c r="G19548" t="s">
        <v>424</v>
      </c>
      <c r="H19548" t="s">
        <v>425</v>
      </c>
      <c r="I19548" t="s">
        <v>15</v>
      </c>
    </row>
    <row r="19549" spans="1:9" x14ac:dyDescent="0.25">
      <c r="A19549" t="s">
        <v>13523</v>
      </c>
      <c r="B19549" t="s">
        <v>19177</v>
      </c>
      <c r="E19549" t="s">
        <v>13525</v>
      </c>
      <c r="F19549" t="s">
        <v>423</v>
      </c>
      <c r="G19549" t="s">
        <v>424</v>
      </c>
      <c r="H19549" t="s">
        <v>425</v>
      </c>
      <c r="I19549" t="s">
        <v>15</v>
      </c>
    </row>
    <row r="19550" spans="1:9" x14ac:dyDescent="0.25">
      <c r="A19550" t="s">
        <v>13523</v>
      </c>
      <c r="B19550" t="s">
        <v>19178</v>
      </c>
      <c r="E19550" t="s">
        <v>13525</v>
      </c>
      <c r="F19550" t="s">
        <v>423</v>
      </c>
      <c r="G19550" t="s">
        <v>424</v>
      </c>
      <c r="H19550" t="s">
        <v>425</v>
      </c>
      <c r="I19550" t="s">
        <v>15</v>
      </c>
    </row>
    <row r="19551" spans="1:9" x14ac:dyDescent="0.25">
      <c r="A19551" t="s">
        <v>13523</v>
      </c>
      <c r="B19551" t="s">
        <v>19179</v>
      </c>
      <c r="E19551" t="s">
        <v>13525</v>
      </c>
      <c r="F19551" t="s">
        <v>423</v>
      </c>
      <c r="G19551" t="s">
        <v>424</v>
      </c>
      <c r="H19551" t="s">
        <v>425</v>
      </c>
      <c r="I19551" t="s">
        <v>15</v>
      </c>
    </row>
    <row r="19552" spans="1:9" x14ac:dyDescent="0.25">
      <c r="A19552" t="s">
        <v>13523</v>
      </c>
      <c r="B19552" t="s">
        <v>19180</v>
      </c>
      <c r="E19552" t="s">
        <v>13525</v>
      </c>
      <c r="F19552" t="s">
        <v>423</v>
      </c>
      <c r="G19552" t="s">
        <v>424</v>
      </c>
      <c r="H19552" t="s">
        <v>425</v>
      </c>
      <c r="I19552" t="s">
        <v>15</v>
      </c>
    </row>
    <row r="19553" spans="1:9" x14ac:dyDescent="0.25">
      <c r="A19553" t="s">
        <v>13523</v>
      </c>
      <c r="B19553" t="s">
        <v>19181</v>
      </c>
      <c r="E19553" t="s">
        <v>13525</v>
      </c>
      <c r="F19553" t="s">
        <v>423</v>
      </c>
      <c r="G19553" t="s">
        <v>424</v>
      </c>
      <c r="H19553" t="s">
        <v>425</v>
      </c>
      <c r="I19553" t="s">
        <v>15</v>
      </c>
    </row>
    <row r="19554" spans="1:9" x14ac:dyDescent="0.25">
      <c r="A19554" t="s">
        <v>13523</v>
      </c>
      <c r="B19554" t="s">
        <v>19182</v>
      </c>
      <c r="E19554" t="s">
        <v>13525</v>
      </c>
      <c r="F19554" t="s">
        <v>423</v>
      </c>
      <c r="G19554" t="s">
        <v>424</v>
      </c>
      <c r="H19554" t="s">
        <v>425</v>
      </c>
      <c r="I19554" t="s">
        <v>15</v>
      </c>
    </row>
    <row r="19555" spans="1:9" x14ac:dyDescent="0.25">
      <c r="A19555" t="s">
        <v>13523</v>
      </c>
      <c r="B19555" t="s">
        <v>19183</v>
      </c>
      <c r="E19555" t="s">
        <v>13525</v>
      </c>
      <c r="F19555" t="s">
        <v>423</v>
      </c>
      <c r="G19555" t="s">
        <v>424</v>
      </c>
      <c r="H19555" t="s">
        <v>425</v>
      </c>
      <c r="I19555" t="s">
        <v>15</v>
      </c>
    </row>
    <row r="19556" spans="1:9" x14ac:dyDescent="0.25">
      <c r="A19556" t="s">
        <v>13523</v>
      </c>
      <c r="B19556" t="s">
        <v>19184</v>
      </c>
      <c r="E19556" t="s">
        <v>13525</v>
      </c>
      <c r="F19556" t="s">
        <v>423</v>
      </c>
      <c r="G19556" t="s">
        <v>424</v>
      </c>
      <c r="H19556" t="s">
        <v>425</v>
      </c>
      <c r="I19556" t="s">
        <v>15</v>
      </c>
    </row>
    <row r="19557" spans="1:9" x14ac:dyDescent="0.25">
      <c r="A19557" t="s">
        <v>13523</v>
      </c>
      <c r="B19557" t="s">
        <v>19185</v>
      </c>
      <c r="E19557" t="s">
        <v>13525</v>
      </c>
      <c r="F19557" t="s">
        <v>423</v>
      </c>
      <c r="G19557" t="s">
        <v>424</v>
      </c>
      <c r="H19557" t="s">
        <v>425</v>
      </c>
      <c r="I19557" t="s">
        <v>15</v>
      </c>
    </row>
    <row r="19558" spans="1:9" x14ac:dyDescent="0.25">
      <c r="A19558" t="s">
        <v>13523</v>
      </c>
      <c r="B19558" t="s">
        <v>19186</v>
      </c>
      <c r="E19558" t="s">
        <v>13525</v>
      </c>
      <c r="F19558" t="s">
        <v>423</v>
      </c>
      <c r="G19558" t="s">
        <v>424</v>
      </c>
      <c r="H19558" t="s">
        <v>425</v>
      </c>
      <c r="I19558" t="s">
        <v>15</v>
      </c>
    </row>
    <row r="19559" spans="1:9" x14ac:dyDescent="0.25">
      <c r="A19559" t="s">
        <v>13523</v>
      </c>
      <c r="B19559" t="s">
        <v>19187</v>
      </c>
      <c r="E19559" t="s">
        <v>13525</v>
      </c>
      <c r="F19559" t="s">
        <v>423</v>
      </c>
      <c r="G19559" t="s">
        <v>424</v>
      </c>
      <c r="H19559" t="s">
        <v>425</v>
      </c>
      <c r="I19559" t="s">
        <v>15</v>
      </c>
    </row>
    <row r="19560" spans="1:9" x14ac:dyDescent="0.25">
      <c r="A19560" t="s">
        <v>13523</v>
      </c>
      <c r="B19560" t="s">
        <v>19188</v>
      </c>
      <c r="E19560" t="s">
        <v>13525</v>
      </c>
      <c r="F19560" t="s">
        <v>423</v>
      </c>
      <c r="G19560" t="s">
        <v>424</v>
      </c>
      <c r="H19560" t="s">
        <v>425</v>
      </c>
      <c r="I19560" t="s">
        <v>15</v>
      </c>
    </row>
    <row r="19561" spans="1:9" x14ac:dyDescent="0.25">
      <c r="A19561" t="s">
        <v>13523</v>
      </c>
      <c r="B19561" t="s">
        <v>19189</v>
      </c>
      <c r="E19561" t="s">
        <v>13525</v>
      </c>
      <c r="F19561" t="s">
        <v>423</v>
      </c>
      <c r="G19561" t="s">
        <v>424</v>
      </c>
      <c r="H19561" t="s">
        <v>425</v>
      </c>
      <c r="I19561" t="s">
        <v>15</v>
      </c>
    </row>
    <row r="19562" spans="1:9" x14ac:dyDescent="0.25">
      <c r="A19562" t="s">
        <v>13523</v>
      </c>
      <c r="B19562" t="s">
        <v>19190</v>
      </c>
      <c r="E19562" t="s">
        <v>13525</v>
      </c>
      <c r="F19562" t="s">
        <v>423</v>
      </c>
      <c r="G19562" t="s">
        <v>424</v>
      </c>
      <c r="H19562" t="s">
        <v>425</v>
      </c>
      <c r="I19562" t="s">
        <v>15</v>
      </c>
    </row>
    <row r="19563" spans="1:9" x14ac:dyDescent="0.25">
      <c r="A19563" t="s">
        <v>13523</v>
      </c>
      <c r="B19563" t="s">
        <v>19191</v>
      </c>
      <c r="E19563" t="s">
        <v>13525</v>
      </c>
      <c r="F19563" t="s">
        <v>423</v>
      </c>
      <c r="G19563" t="s">
        <v>424</v>
      </c>
      <c r="H19563" t="s">
        <v>425</v>
      </c>
      <c r="I19563" t="s">
        <v>15</v>
      </c>
    </row>
    <row r="19564" spans="1:9" x14ac:dyDescent="0.25">
      <c r="A19564" t="s">
        <v>13523</v>
      </c>
      <c r="B19564" t="s">
        <v>19192</v>
      </c>
      <c r="E19564" t="s">
        <v>13525</v>
      </c>
      <c r="F19564" t="s">
        <v>423</v>
      </c>
      <c r="G19564" t="s">
        <v>424</v>
      </c>
      <c r="H19564" t="s">
        <v>425</v>
      </c>
      <c r="I19564" t="s">
        <v>15</v>
      </c>
    </row>
    <row r="19565" spans="1:9" x14ac:dyDescent="0.25">
      <c r="A19565" t="s">
        <v>13523</v>
      </c>
      <c r="B19565" t="s">
        <v>19193</v>
      </c>
      <c r="E19565" t="s">
        <v>13525</v>
      </c>
      <c r="F19565" t="s">
        <v>423</v>
      </c>
      <c r="G19565" t="s">
        <v>424</v>
      </c>
      <c r="H19565" t="s">
        <v>425</v>
      </c>
      <c r="I19565" t="s">
        <v>15</v>
      </c>
    </row>
    <row r="19566" spans="1:9" x14ac:dyDescent="0.25">
      <c r="A19566" t="s">
        <v>13523</v>
      </c>
      <c r="B19566" t="s">
        <v>19194</v>
      </c>
      <c r="E19566" t="s">
        <v>13525</v>
      </c>
      <c r="F19566" t="s">
        <v>423</v>
      </c>
      <c r="G19566" t="s">
        <v>424</v>
      </c>
      <c r="H19566" t="s">
        <v>425</v>
      </c>
      <c r="I19566" t="s">
        <v>15</v>
      </c>
    </row>
    <row r="19567" spans="1:9" x14ac:dyDescent="0.25">
      <c r="A19567" t="s">
        <v>13523</v>
      </c>
      <c r="B19567" t="s">
        <v>19195</v>
      </c>
      <c r="E19567" t="s">
        <v>13525</v>
      </c>
      <c r="F19567" t="s">
        <v>423</v>
      </c>
      <c r="G19567" t="s">
        <v>424</v>
      </c>
      <c r="H19567" t="s">
        <v>425</v>
      </c>
      <c r="I19567" t="s">
        <v>15</v>
      </c>
    </row>
    <row r="19568" spans="1:9" x14ac:dyDescent="0.25">
      <c r="A19568" t="s">
        <v>13523</v>
      </c>
      <c r="B19568" t="s">
        <v>19196</v>
      </c>
      <c r="E19568" t="s">
        <v>13525</v>
      </c>
      <c r="F19568" t="s">
        <v>423</v>
      </c>
      <c r="G19568" t="s">
        <v>424</v>
      </c>
      <c r="H19568" t="s">
        <v>425</v>
      </c>
      <c r="I19568" t="s">
        <v>15</v>
      </c>
    </row>
    <row r="19569" spans="1:9" x14ac:dyDescent="0.25">
      <c r="A19569" t="s">
        <v>13523</v>
      </c>
      <c r="B19569" t="s">
        <v>19197</v>
      </c>
      <c r="E19569" t="s">
        <v>13525</v>
      </c>
      <c r="F19569" t="s">
        <v>423</v>
      </c>
      <c r="G19569" t="s">
        <v>424</v>
      </c>
      <c r="H19569" t="s">
        <v>425</v>
      </c>
      <c r="I19569" t="s">
        <v>15</v>
      </c>
    </row>
    <row r="19570" spans="1:9" x14ac:dyDescent="0.25">
      <c r="A19570" t="s">
        <v>13523</v>
      </c>
      <c r="B19570" t="s">
        <v>19198</v>
      </c>
      <c r="E19570" t="s">
        <v>13525</v>
      </c>
      <c r="F19570" t="s">
        <v>423</v>
      </c>
      <c r="G19570" t="s">
        <v>424</v>
      </c>
      <c r="H19570" t="s">
        <v>425</v>
      </c>
      <c r="I19570" t="s">
        <v>15</v>
      </c>
    </row>
    <row r="19571" spans="1:9" x14ac:dyDescent="0.25">
      <c r="A19571" t="s">
        <v>13523</v>
      </c>
      <c r="B19571" t="s">
        <v>19199</v>
      </c>
      <c r="E19571" t="s">
        <v>13525</v>
      </c>
      <c r="F19571" t="s">
        <v>423</v>
      </c>
      <c r="G19571" t="s">
        <v>424</v>
      </c>
      <c r="H19571" t="s">
        <v>425</v>
      </c>
      <c r="I19571" t="s">
        <v>15</v>
      </c>
    </row>
    <row r="19572" spans="1:9" x14ac:dyDescent="0.25">
      <c r="A19572" t="s">
        <v>13523</v>
      </c>
      <c r="B19572" t="s">
        <v>19200</v>
      </c>
      <c r="E19572" t="s">
        <v>13525</v>
      </c>
      <c r="F19572" t="s">
        <v>423</v>
      </c>
      <c r="G19572" t="s">
        <v>424</v>
      </c>
      <c r="H19572" t="s">
        <v>425</v>
      </c>
      <c r="I19572" t="s">
        <v>15</v>
      </c>
    </row>
    <row r="19573" spans="1:9" x14ac:dyDescent="0.25">
      <c r="A19573" t="s">
        <v>13523</v>
      </c>
      <c r="B19573" t="s">
        <v>19201</v>
      </c>
      <c r="E19573" t="s">
        <v>13525</v>
      </c>
      <c r="F19573" t="s">
        <v>423</v>
      </c>
      <c r="G19573" t="s">
        <v>424</v>
      </c>
      <c r="H19573" t="s">
        <v>425</v>
      </c>
      <c r="I19573" t="s">
        <v>15</v>
      </c>
    </row>
    <row r="19574" spans="1:9" x14ac:dyDescent="0.25">
      <c r="A19574" t="s">
        <v>13523</v>
      </c>
      <c r="B19574" t="s">
        <v>19202</v>
      </c>
      <c r="E19574" t="s">
        <v>13525</v>
      </c>
      <c r="F19574" t="s">
        <v>423</v>
      </c>
      <c r="G19574" t="s">
        <v>424</v>
      </c>
      <c r="H19574" t="s">
        <v>425</v>
      </c>
      <c r="I19574" t="s">
        <v>15</v>
      </c>
    </row>
    <row r="19575" spans="1:9" x14ac:dyDescent="0.25">
      <c r="A19575" t="s">
        <v>13523</v>
      </c>
      <c r="B19575" t="s">
        <v>19203</v>
      </c>
      <c r="E19575" t="s">
        <v>13525</v>
      </c>
      <c r="F19575" t="s">
        <v>423</v>
      </c>
      <c r="G19575" t="s">
        <v>424</v>
      </c>
      <c r="H19575" t="s">
        <v>425</v>
      </c>
      <c r="I19575" t="s">
        <v>15</v>
      </c>
    </row>
    <row r="19576" spans="1:9" x14ac:dyDescent="0.25">
      <c r="A19576" t="s">
        <v>13523</v>
      </c>
      <c r="B19576" t="s">
        <v>19204</v>
      </c>
      <c r="E19576" t="s">
        <v>13525</v>
      </c>
      <c r="F19576" t="s">
        <v>423</v>
      </c>
      <c r="G19576" t="s">
        <v>424</v>
      </c>
      <c r="H19576" t="s">
        <v>425</v>
      </c>
      <c r="I19576" t="s">
        <v>15</v>
      </c>
    </row>
    <row r="19577" spans="1:9" x14ac:dyDescent="0.25">
      <c r="A19577" t="s">
        <v>13523</v>
      </c>
      <c r="B19577" t="s">
        <v>19205</v>
      </c>
      <c r="E19577" t="s">
        <v>13525</v>
      </c>
      <c r="F19577" t="s">
        <v>423</v>
      </c>
      <c r="G19577" t="s">
        <v>424</v>
      </c>
      <c r="H19577" t="s">
        <v>425</v>
      </c>
      <c r="I19577" t="s">
        <v>15</v>
      </c>
    </row>
    <row r="19578" spans="1:9" x14ac:dyDescent="0.25">
      <c r="A19578" t="s">
        <v>13523</v>
      </c>
      <c r="B19578" t="s">
        <v>19206</v>
      </c>
      <c r="E19578" t="s">
        <v>13525</v>
      </c>
      <c r="F19578" t="s">
        <v>423</v>
      </c>
      <c r="G19578" t="s">
        <v>424</v>
      </c>
      <c r="H19578" t="s">
        <v>425</v>
      </c>
      <c r="I19578" t="s">
        <v>15</v>
      </c>
    </row>
    <row r="19579" spans="1:9" x14ac:dyDescent="0.25">
      <c r="A19579" t="s">
        <v>13523</v>
      </c>
      <c r="B19579" t="s">
        <v>19207</v>
      </c>
      <c r="E19579" t="s">
        <v>13525</v>
      </c>
      <c r="F19579" t="s">
        <v>423</v>
      </c>
      <c r="G19579" t="s">
        <v>424</v>
      </c>
      <c r="H19579" t="s">
        <v>425</v>
      </c>
      <c r="I19579" t="s">
        <v>15</v>
      </c>
    </row>
    <row r="19580" spans="1:9" x14ac:dyDescent="0.25">
      <c r="A19580" t="s">
        <v>13523</v>
      </c>
      <c r="B19580" t="s">
        <v>19208</v>
      </c>
      <c r="E19580" t="s">
        <v>13525</v>
      </c>
      <c r="F19580" t="s">
        <v>423</v>
      </c>
      <c r="G19580" t="s">
        <v>424</v>
      </c>
      <c r="H19580" t="s">
        <v>425</v>
      </c>
      <c r="I19580" t="s">
        <v>15</v>
      </c>
    </row>
    <row r="19581" spans="1:9" x14ac:dyDescent="0.25">
      <c r="A19581" t="s">
        <v>13523</v>
      </c>
      <c r="B19581" t="s">
        <v>19209</v>
      </c>
      <c r="E19581" t="s">
        <v>13525</v>
      </c>
      <c r="F19581" t="s">
        <v>423</v>
      </c>
      <c r="G19581" t="s">
        <v>424</v>
      </c>
      <c r="H19581" t="s">
        <v>425</v>
      </c>
      <c r="I19581" t="s">
        <v>15</v>
      </c>
    </row>
    <row r="19582" spans="1:9" x14ac:dyDescent="0.25">
      <c r="A19582" t="s">
        <v>13523</v>
      </c>
      <c r="B19582" t="s">
        <v>19210</v>
      </c>
      <c r="E19582" t="s">
        <v>13525</v>
      </c>
      <c r="F19582" t="s">
        <v>423</v>
      </c>
      <c r="G19582" t="s">
        <v>424</v>
      </c>
      <c r="H19582" t="s">
        <v>425</v>
      </c>
      <c r="I19582" t="s">
        <v>15</v>
      </c>
    </row>
    <row r="19583" spans="1:9" x14ac:dyDescent="0.25">
      <c r="A19583" t="s">
        <v>13523</v>
      </c>
      <c r="B19583" t="s">
        <v>19211</v>
      </c>
      <c r="E19583" t="s">
        <v>13525</v>
      </c>
      <c r="F19583" t="s">
        <v>423</v>
      </c>
      <c r="G19583" t="s">
        <v>424</v>
      </c>
      <c r="H19583" t="s">
        <v>425</v>
      </c>
      <c r="I19583" t="s">
        <v>15</v>
      </c>
    </row>
    <row r="19584" spans="1:9" x14ac:dyDescent="0.25">
      <c r="A19584" t="s">
        <v>13523</v>
      </c>
      <c r="B19584" t="s">
        <v>19212</v>
      </c>
      <c r="E19584" t="s">
        <v>13525</v>
      </c>
      <c r="F19584" t="s">
        <v>423</v>
      </c>
      <c r="G19584" t="s">
        <v>424</v>
      </c>
      <c r="H19584" t="s">
        <v>425</v>
      </c>
      <c r="I19584" t="s">
        <v>15</v>
      </c>
    </row>
    <row r="19585" spans="1:9" x14ac:dyDescent="0.25">
      <c r="A19585" t="s">
        <v>13523</v>
      </c>
      <c r="B19585" t="s">
        <v>19213</v>
      </c>
      <c r="E19585" t="s">
        <v>13525</v>
      </c>
      <c r="F19585" t="s">
        <v>423</v>
      </c>
      <c r="G19585" t="s">
        <v>424</v>
      </c>
      <c r="H19585" t="s">
        <v>425</v>
      </c>
      <c r="I19585" t="s">
        <v>15</v>
      </c>
    </row>
    <row r="19586" spans="1:9" x14ac:dyDescent="0.25">
      <c r="A19586" t="s">
        <v>13523</v>
      </c>
      <c r="B19586" t="s">
        <v>19214</v>
      </c>
      <c r="E19586" t="s">
        <v>13525</v>
      </c>
      <c r="F19586" t="s">
        <v>423</v>
      </c>
      <c r="G19586" t="s">
        <v>424</v>
      </c>
      <c r="H19586" t="s">
        <v>425</v>
      </c>
      <c r="I19586" t="s">
        <v>15</v>
      </c>
    </row>
    <row r="19587" spans="1:9" x14ac:dyDescent="0.25">
      <c r="A19587" t="s">
        <v>13523</v>
      </c>
      <c r="B19587" t="s">
        <v>19215</v>
      </c>
      <c r="E19587" t="s">
        <v>13525</v>
      </c>
      <c r="F19587" t="s">
        <v>423</v>
      </c>
      <c r="G19587" t="s">
        <v>424</v>
      </c>
      <c r="H19587" t="s">
        <v>425</v>
      </c>
      <c r="I19587" t="s">
        <v>15</v>
      </c>
    </row>
    <row r="19588" spans="1:9" x14ac:dyDescent="0.25">
      <c r="A19588" t="s">
        <v>13523</v>
      </c>
      <c r="B19588" t="s">
        <v>19216</v>
      </c>
      <c r="E19588" t="s">
        <v>13525</v>
      </c>
      <c r="F19588" t="s">
        <v>423</v>
      </c>
      <c r="G19588" t="s">
        <v>424</v>
      </c>
      <c r="H19588" t="s">
        <v>425</v>
      </c>
      <c r="I19588" t="s">
        <v>15</v>
      </c>
    </row>
    <row r="19589" spans="1:9" x14ac:dyDescent="0.25">
      <c r="A19589" t="s">
        <v>13523</v>
      </c>
      <c r="B19589" t="s">
        <v>19217</v>
      </c>
      <c r="E19589" t="s">
        <v>13525</v>
      </c>
      <c r="F19589" t="s">
        <v>423</v>
      </c>
      <c r="G19589" t="s">
        <v>424</v>
      </c>
      <c r="H19589" t="s">
        <v>425</v>
      </c>
      <c r="I19589" t="s">
        <v>15</v>
      </c>
    </row>
    <row r="19590" spans="1:9" x14ac:dyDescent="0.25">
      <c r="A19590" t="s">
        <v>13523</v>
      </c>
      <c r="B19590" t="s">
        <v>19218</v>
      </c>
      <c r="E19590" t="s">
        <v>13525</v>
      </c>
      <c r="F19590" t="s">
        <v>423</v>
      </c>
      <c r="G19590" t="s">
        <v>424</v>
      </c>
      <c r="H19590" t="s">
        <v>425</v>
      </c>
      <c r="I19590" t="s">
        <v>15</v>
      </c>
    </row>
    <row r="19591" spans="1:9" x14ac:dyDescent="0.25">
      <c r="A19591" t="s">
        <v>13523</v>
      </c>
      <c r="B19591" t="s">
        <v>19219</v>
      </c>
      <c r="E19591" t="s">
        <v>13525</v>
      </c>
      <c r="F19591" t="s">
        <v>423</v>
      </c>
      <c r="G19591" t="s">
        <v>424</v>
      </c>
      <c r="H19591" t="s">
        <v>425</v>
      </c>
      <c r="I19591" t="s">
        <v>15</v>
      </c>
    </row>
    <row r="19592" spans="1:9" x14ac:dyDescent="0.25">
      <c r="A19592" t="s">
        <v>13523</v>
      </c>
      <c r="B19592" t="s">
        <v>19220</v>
      </c>
      <c r="E19592" t="s">
        <v>13525</v>
      </c>
      <c r="F19592" t="s">
        <v>423</v>
      </c>
      <c r="G19592" t="s">
        <v>424</v>
      </c>
      <c r="H19592" t="s">
        <v>425</v>
      </c>
      <c r="I19592" t="s">
        <v>15</v>
      </c>
    </row>
    <row r="19593" spans="1:9" x14ac:dyDescent="0.25">
      <c r="A19593" t="s">
        <v>13523</v>
      </c>
      <c r="B19593" t="s">
        <v>19221</v>
      </c>
      <c r="E19593" t="s">
        <v>13525</v>
      </c>
      <c r="F19593" t="s">
        <v>423</v>
      </c>
      <c r="G19593" t="s">
        <v>424</v>
      </c>
      <c r="H19593" t="s">
        <v>425</v>
      </c>
      <c r="I19593" t="s">
        <v>15</v>
      </c>
    </row>
    <row r="19594" spans="1:9" x14ac:dyDescent="0.25">
      <c r="A19594" t="s">
        <v>13523</v>
      </c>
      <c r="B19594" t="s">
        <v>19222</v>
      </c>
      <c r="E19594" t="s">
        <v>13525</v>
      </c>
      <c r="F19594" t="s">
        <v>423</v>
      </c>
      <c r="G19594" t="s">
        <v>424</v>
      </c>
      <c r="H19594" t="s">
        <v>425</v>
      </c>
      <c r="I19594" t="s">
        <v>15</v>
      </c>
    </row>
    <row r="19595" spans="1:9" x14ac:dyDescent="0.25">
      <c r="A19595" t="s">
        <v>13523</v>
      </c>
      <c r="B19595" t="s">
        <v>19223</v>
      </c>
      <c r="E19595" t="s">
        <v>13525</v>
      </c>
      <c r="F19595" t="s">
        <v>423</v>
      </c>
      <c r="G19595" t="s">
        <v>424</v>
      </c>
      <c r="H19595" t="s">
        <v>425</v>
      </c>
      <c r="I19595" t="s">
        <v>15</v>
      </c>
    </row>
    <row r="19596" spans="1:9" x14ac:dyDescent="0.25">
      <c r="A19596" t="s">
        <v>13523</v>
      </c>
      <c r="B19596" t="s">
        <v>19224</v>
      </c>
      <c r="E19596" t="s">
        <v>13525</v>
      </c>
      <c r="F19596" t="s">
        <v>423</v>
      </c>
      <c r="G19596" t="s">
        <v>424</v>
      </c>
      <c r="H19596" t="s">
        <v>425</v>
      </c>
      <c r="I19596" t="s">
        <v>15</v>
      </c>
    </row>
    <row r="19597" spans="1:9" x14ac:dyDescent="0.25">
      <c r="A19597" t="s">
        <v>13523</v>
      </c>
      <c r="B19597" t="s">
        <v>19225</v>
      </c>
      <c r="E19597" t="s">
        <v>13525</v>
      </c>
      <c r="F19597" t="s">
        <v>423</v>
      </c>
      <c r="G19597" t="s">
        <v>424</v>
      </c>
      <c r="H19597" t="s">
        <v>425</v>
      </c>
      <c r="I19597" t="s">
        <v>15</v>
      </c>
    </row>
    <row r="19598" spans="1:9" x14ac:dyDescent="0.25">
      <c r="A19598" t="s">
        <v>13523</v>
      </c>
      <c r="B19598" t="s">
        <v>19226</v>
      </c>
      <c r="E19598" t="s">
        <v>13525</v>
      </c>
      <c r="F19598" t="s">
        <v>423</v>
      </c>
      <c r="G19598" t="s">
        <v>424</v>
      </c>
      <c r="H19598" t="s">
        <v>425</v>
      </c>
      <c r="I19598" t="s">
        <v>15</v>
      </c>
    </row>
    <row r="19599" spans="1:9" x14ac:dyDescent="0.25">
      <c r="A19599" t="s">
        <v>13523</v>
      </c>
      <c r="B19599" t="s">
        <v>19227</v>
      </c>
      <c r="E19599" t="s">
        <v>13525</v>
      </c>
      <c r="F19599" t="s">
        <v>423</v>
      </c>
      <c r="G19599" t="s">
        <v>424</v>
      </c>
      <c r="H19599" t="s">
        <v>425</v>
      </c>
      <c r="I19599" t="s">
        <v>15</v>
      </c>
    </row>
    <row r="19600" spans="1:9" x14ac:dyDescent="0.25">
      <c r="A19600" t="s">
        <v>13523</v>
      </c>
      <c r="B19600" t="s">
        <v>19228</v>
      </c>
      <c r="E19600" t="s">
        <v>13525</v>
      </c>
      <c r="F19600" t="s">
        <v>423</v>
      </c>
      <c r="G19600" t="s">
        <v>424</v>
      </c>
      <c r="H19600" t="s">
        <v>425</v>
      </c>
      <c r="I19600" t="s">
        <v>15</v>
      </c>
    </row>
    <row r="19601" spans="1:9" x14ac:dyDescent="0.25">
      <c r="A19601" t="s">
        <v>13523</v>
      </c>
      <c r="B19601" t="s">
        <v>19229</v>
      </c>
      <c r="E19601" t="s">
        <v>13525</v>
      </c>
      <c r="F19601" t="s">
        <v>423</v>
      </c>
      <c r="G19601" t="s">
        <v>424</v>
      </c>
      <c r="H19601" t="s">
        <v>425</v>
      </c>
      <c r="I19601" t="s">
        <v>15</v>
      </c>
    </row>
    <row r="19602" spans="1:9" x14ac:dyDescent="0.25">
      <c r="A19602" t="s">
        <v>13523</v>
      </c>
      <c r="B19602" t="s">
        <v>19230</v>
      </c>
      <c r="E19602" t="s">
        <v>13525</v>
      </c>
      <c r="F19602" t="s">
        <v>423</v>
      </c>
      <c r="G19602" t="s">
        <v>424</v>
      </c>
      <c r="H19602" t="s">
        <v>425</v>
      </c>
      <c r="I19602" t="s">
        <v>15</v>
      </c>
    </row>
    <row r="19603" spans="1:9" x14ac:dyDescent="0.25">
      <c r="A19603" t="s">
        <v>13523</v>
      </c>
      <c r="B19603" t="s">
        <v>19231</v>
      </c>
      <c r="E19603" t="s">
        <v>13525</v>
      </c>
      <c r="F19603" t="s">
        <v>423</v>
      </c>
      <c r="G19603" t="s">
        <v>424</v>
      </c>
      <c r="H19603" t="s">
        <v>425</v>
      </c>
      <c r="I19603" t="s">
        <v>15</v>
      </c>
    </row>
    <row r="19604" spans="1:9" x14ac:dyDescent="0.25">
      <c r="A19604" t="s">
        <v>13523</v>
      </c>
      <c r="B19604" t="s">
        <v>19232</v>
      </c>
      <c r="E19604" t="s">
        <v>13525</v>
      </c>
      <c r="F19604" t="s">
        <v>423</v>
      </c>
      <c r="G19604" t="s">
        <v>424</v>
      </c>
      <c r="H19604" t="s">
        <v>425</v>
      </c>
      <c r="I19604" t="s">
        <v>15</v>
      </c>
    </row>
    <row r="19605" spans="1:9" x14ac:dyDescent="0.25">
      <c r="A19605" t="s">
        <v>13523</v>
      </c>
      <c r="B19605" t="s">
        <v>19233</v>
      </c>
      <c r="E19605" t="s">
        <v>13525</v>
      </c>
      <c r="F19605" t="s">
        <v>423</v>
      </c>
      <c r="G19605" t="s">
        <v>424</v>
      </c>
      <c r="H19605" t="s">
        <v>425</v>
      </c>
      <c r="I19605" t="s">
        <v>15</v>
      </c>
    </row>
    <row r="19606" spans="1:9" x14ac:dyDescent="0.25">
      <c r="A19606" t="s">
        <v>13523</v>
      </c>
      <c r="B19606" t="s">
        <v>19234</v>
      </c>
      <c r="E19606" t="s">
        <v>13525</v>
      </c>
      <c r="F19606" t="s">
        <v>423</v>
      </c>
      <c r="G19606" t="s">
        <v>424</v>
      </c>
      <c r="H19606" t="s">
        <v>425</v>
      </c>
      <c r="I19606" t="s">
        <v>15</v>
      </c>
    </row>
    <row r="19607" spans="1:9" x14ac:dyDescent="0.25">
      <c r="A19607" t="s">
        <v>13523</v>
      </c>
      <c r="B19607" t="s">
        <v>19235</v>
      </c>
      <c r="E19607" t="s">
        <v>13525</v>
      </c>
      <c r="F19607" t="s">
        <v>423</v>
      </c>
      <c r="G19607" t="s">
        <v>424</v>
      </c>
      <c r="H19607" t="s">
        <v>425</v>
      </c>
      <c r="I19607" t="s">
        <v>15</v>
      </c>
    </row>
    <row r="19608" spans="1:9" x14ac:dyDescent="0.25">
      <c r="A19608" t="s">
        <v>13523</v>
      </c>
      <c r="B19608" t="s">
        <v>19236</v>
      </c>
      <c r="E19608" t="s">
        <v>13525</v>
      </c>
      <c r="F19608" t="s">
        <v>423</v>
      </c>
      <c r="G19608" t="s">
        <v>424</v>
      </c>
      <c r="H19608" t="s">
        <v>425</v>
      </c>
      <c r="I19608" t="s">
        <v>15</v>
      </c>
    </row>
    <row r="19609" spans="1:9" x14ac:dyDescent="0.25">
      <c r="A19609" t="s">
        <v>13523</v>
      </c>
      <c r="B19609" t="s">
        <v>19237</v>
      </c>
      <c r="E19609" t="s">
        <v>13525</v>
      </c>
      <c r="F19609" t="s">
        <v>423</v>
      </c>
      <c r="G19609" t="s">
        <v>424</v>
      </c>
      <c r="H19609" t="s">
        <v>425</v>
      </c>
      <c r="I19609" t="s">
        <v>15</v>
      </c>
    </row>
    <row r="19610" spans="1:9" x14ac:dyDescent="0.25">
      <c r="A19610" t="s">
        <v>13523</v>
      </c>
      <c r="B19610" t="s">
        <v>19238</v>
      </c>
      <c r="E19610" t="s">
        <v>13525</v>
      </c>
      <c r="F19610" t="s">
        <v>423</v>
      </c>
      <c r="G19610" t="s">
        <v>424</v>
      </c>
      <c r="H19610" t="s">
        <v>425</v>
      </c>
      <c r="I19610" t="s">
        <v>15</v>
      </c>
    </row>
    <row r="19611" spans="1:9" x14ac:dyDescent="0.25">
      <c r="A19611" t="s">
        <v>13523</v>
      </c>
      <c r="B19611" t="s">
        <v>19239</v>
      </c>
      <c r="E19611" t="s">
        <v>13525</v>
      </c>
      <c r="F19611" t="s">
        <v>423</v>
      </c>
      <c r="G19611" t="s">
        <v>424</v>
      </c>
      <c r="H19611" t="s">
        <v>425</v>
      </c>
      <c r="I19611" t="s">
        <v>15</v>
      </c>
    </row>
    <row r="19612" spans="1:9" x14ac:dyDescent="0.25">
      <c r="A19612" t="s">
        <v>13523</v>
      </c>
      <c r="B19612" t="s">
        <v>19240</v>
      </c>
      <c r="E19612" t="s">
        <v>13525</v>
      </c>
      <c r="F19612" t="s">
        <v>423</v>
      </c>
      <c r="G19612" t="s">
        <v>424</v>
      </c>
      <c r="H19612" t="s">
        <v>425</v>
      </c>
      <c r="I19612" t="s">
        <v>15</v>
      </c>
    </row>
    <row r="19613" spans="1:9" x14ac:dyDescent="0.25">
      <c r="A19613" t="s">
        <v>13523</v>
      </c>
      <c r="B19613" t="s">
        <v>19241</v>
      </c>
      <c r="E19613" t="s">
        <v>13525</v>
      </c>
      <c r="F19613" t="s">
        <v>423</v>
      </c>
      <c r="G19613" t="s">
        <v>424</v>
      </c>
      <c r="H19613" t="s">
        <v>425</v>
      </c>
      <c r="I19613" t="s">
        <v>15</v>
      </c>
    </row>
    <row r="19614" spans="1:9" x14ac:dyDescent="0.25">
      <c r="A19614" t="s">
        <v>13523</v>
      </c>
      <c r="B19614" t="s">
        <v>19242</v>
      </c>
      <c r="E19614" t="s">
        <v>13525</v>
      </c>
      <c r="F19614" t="s">
        <v>423</v>
      </c>
      <c r="G19614" t="s">
        <v>424</v>
      </c>
      <c r="H19614" t="s">
        <v>425</v>
      </c>
      <c r="I19614" t="s">
        <v>15</v>
      </c>
    </row>
    <row r="19615" spans="1:9" x14ac:dyDescent="0.25">
      <c r="A19615" t="s">
        <v>13523</v>
      </c>
      <c r="B19615" t="s">
        <v>19243</v>
      </c>
      <c r="E19615" t="s">
        <v>13525</v>
      </c>
      <c r="F19615" t="s">
        <v>423</v>
      </c>
      <c r="G19615" t="s">
        <v>424</v>
      </c>
      <c r="H19615" t="s">
        <v>425</v>
      </c>
      <c r="I19615" t="s">
        <v>15</v>
      </c>
    </row>
    <row r="19616" spans="1:9" x14ac:dyDescent="0.25">
      <c r="A19616" t="s">
        <v>13523</v>
      </c>
      <c r="B19616" t="s">
        <v>19244</v>
      </c>
      <c r="E19616" t="s">
        <v>13525</v>
      </c>
      <c r="F19616" t="s">
        <v>423</v>
      </c>
      <c r="G19616" t="s">
        <v>424</v>
      </c>
      <c r="H19616" t="s">
        <v>425</v>
      </c>
      <c r="I19616" t="s">
        <v>15</v>
      </c>
    </row>
    <row r="19617" spans="1:9" x14ac:dyDescent="0.25">
      <c r="A19617" t="s">
        <v>13523</v>
      </c>
      <c r="B19617" t="s">
        <v>19245</v>
      </c>
      <c r="E19617" t="s">
        <v>13525</v>
      </c>
      <c r="F19617" t="s">
        <v>423</v>
      </c>
      <c r="G19617" t="s">
        <v>424</v>
      </c>
      <c r="H19617" t="s">
        <v>425</v>
      </c>
      <c r="I19617" t="s">
        <v>15</v>
      </c>
    </row>
    <row r="19618" spans="1:9" x14ac:dyDescent="0.25">
      <c r="A19618" t="s">
        <v>13523</v>
      </c>
      <c r="B19618" t="s">
        <v>19246</v>
      </c>
      <c r="E19618" t="s">
        <v>13525</v>
      </c>
      <c r="F19618" t="s">
        <v>423</v>
      </c>
      <c r="G19618" t="s">
        <v>424</v>
      </c>
      <c r="H19618" t="s">
        <v>425</v>
      </c>
      <c r="I19618" t="s">
        <v>15</v>
      </c>
    </row>
    <row r="19619" spans="1:9" x14ac:dyDescent="0.25">
      <c r="A19619" t="s">
        <v>13523</v>
      </c>
      <c r="B19619" t="s">
        <v>19247</v>
      </c>
      <c r="E19619" t="s">
        <v>13525</v>
      </c>
      <c r="F19619" t="s">
        <v>423</v>
      </c>
      <c r="G19619" t="s">
        <v>424</v>
      </c>
      <c r="H19619" t="s">
        <v>425</v>
      </c>
      <c r="I19619" t="s">
        <v>15</v>
      </c>
    </row>
    <row r="19620" spans="1:9" x14ac:dyDescent="0.25">
      <c r="A19620" t="s">
        <v>13523</v>
      </c>
      <c r="B19620" t="s">
        <v>19248</v>
      </c>
      <c r="E19620" t="s">
        <v>13525</v>
      </c>
      <c r="F19620" t="s">
        <v>423</v>
      </c>
      <c r="G19620" t="s">
        <v>424</v>
      </c>
      <c r="H19620" t="s">
        <v>425</v>
      </c>
      <c r="I19620" t="s">
        <v>15</v>
      </c>
    </row>
    <row r="19621" spans="1:9" x14ac:dyDescent="0.25">
      <c r="A19621" t="s">
        <v>13523</v>
      </c>
      <c r="B19621" t="s">
        <v>19249</v>
      </c>
      <c r="E19621" t="s">
        <v>13525</v>
      </c>
      <c r="F19621" t="s">
        <v>423</v>
      </c>
      <c r="G19621" t="s">
        <v>424</v>
      </c>
      <c r="H19621" t="s">
        <v>425</v>
      </c>
      <c r="I19621" t="s">
        <v>15</v>
      </c>
    </row>
    <row r="19622" spans="1:9" x14ac:dyDescent="0.25">
      <c r="A19622" t="s">
        <v>13523</v>
      </c>
      <c r="B19622" t="s">
        <v>19250</v>
      </c>
      <c r="E19622" t="s">
        <v>13525</v>
      </c>
      <c r="F19622" t="s">
        <v>423</v>
      </c>
      <c r="G19622" t="s">
        <v>424</v>
      </c>
      <c r="H19622" t="s">
        <v>425</v>
      </c>
      <c r="I19622" t="s">
        <v>15</v>
      </c>
    </row>
    <row r="19623" spans="1:9" x14ac:dyDescent="0.25">
      <c r="A19623" t="s">
        <v>13523</v>
      </c>
      <c r="B19623" t="s">
        <v>19251</v>
      </c>
      <c r="E19623" t="s">
        <v>13525</v>
      </c>
      <c r="F19623" t="s">
        <v>423</v>
      </c>
      <c r="G19623" t="s">
        <v>424</v>
      </c>
      <c r="H19623" t="s">
        <v>425</v>
      </c>
      <c r="I19623" t="s">
        <v>15</v>
      </c>
    </row>
    <row r="19624" spans="1:9" x14ac:dyDescent="0.25">
      <c r="A19624" t="s">
        <v>13523</v>
      </c>
      <c r="B19624" t="s">
        <v>19252</v>
      </c>
      <c r="E19624" t="s">
        <v>13525</v>
      </c>
      <c r="F19624" t="s">
        <v>423</v>
      </c>
      <c r="G19624" t="s">
        <v>424</v>
      </c>
      <c r="H19624" t="s">
        <v>425</v>
      </c>
      <c r="I19624" t="s">
        <v>15</v>
      </c>
    </row>
    <row r="19625" spans="1:9" x14ac:dyDescent="0.25">
      <c r="A19625" t="s">
        <v>13523</v>
      </c>
      <c r="B19625" t="s">
        <v>19253</v>
      </c>
      <c r="E19625" t="s">
        <v>13525</v>
      </c>
      <c r="F19625" t="s">
        <v>423</v>
      </c>
      <c r="G19625" t="s">
        <v>424</v>
      </c>
      <c r="H19625" t="s">
        <v>425</v>
      </c>
      <c r="I19625" t="s">
        <v>15</v>
      </c>
    </row>
    <row r="19626" spans="1:9" x14ac:dyDescent="0.25">
      <c r="A19626" t="s">
        <v>13523</v>
      </c>
      <c r="B19626" t="s">
        <v>19254</v>
      </c>
      <c r="E19626" t="s">
        <v>13525</v>
      </c>
      <c r="F19626" t="s">
        <v>423</v>
      </c>
      <c r="G19626" t="s">
        <v>424</v>
      </c>
      <c r="H19626" t="s">
        <v>425</v>
      </c>
      <c r="I19626" t="s">
        <v>15</v>
      </c>
    </row>
    <row r="19627" spans="1:9" x14ac:dyDescent="0.25">
      <c r="A19627" t="s">
        <v>13523</v>
      </c>
      <c r="B19627" t="s">
        <v>19255</v>
      </c>
      <c r="E19627" t="s">
        <v>13525</v>
      </c>
      <c r="F19627" t="s">
        <v>423</v>
      </c>
      <c r="G19627" t="s">
        <v>424</v>
      </c>
      <c r="H19627" t="s">
        <v>425</v>
      </c>
      <c r="I19627" t="s">
        <v>15</v>
      </c>
    </row>
    <row r="19628" spans="1:9" x14ac:dyDescent="0.25">
      <c r="A19628" t="s">
        <v>13523</v>
      </c>
      <c r="B19628" t="s">
        <v>19256</v>
      </c>
      <c r="E19628" t="s">
        <v>13525</v>
      </c>
      <c r="F19628" t="s">
        <v>423</v>
      </c>
      <c r="G19628" t="s">
        <v>424</v>
      </c>
      <c r="H19628" t="s">
        <v>425</v>
      </c>
      <c r="I19628" t="s">
        <v>15</v>
      </c>
    </row>
    <row r="19629" spans="1:9" x14ac:dyDescent="0.25">
      <c r="A19629" t="s">
        <v>13523</v>
      </c>
      <c r="B19629" t="s">
        <v>19257</v>
      </c>
      <c r="E19629" t="s">
        <v>13525</v>
      </c>
      <c r="F19629" t="s">
        <v>423</v>
      </c>
      <c r="G19629" t="s">
        <v>424</v>
      </c>
      <c r="H19629" t="s">
        <v>425</v>
      </c>
      <c r="I19629" t="s">
        <v>15</v>
      </c>
    </row>
    <row r="19630" spans="1:9" x14ac:dyDescent="0.25">
      <c r="A19630" t="s">
        <v>13523</v>
      </c>
      <c r="B19630" t="s">
        <v>19258</v>
      </c>
      <c r="E19630" t="s">
        <v>13525</v>
      </c>
      <c r="F19630" t="s">
        <v>423</v>
      </c>
      <c r="G19630" t="s">
        <v>424</v>
      </c>
      <c r="H19630" t="s">
        <v>425</v>
      </c>
      <c r="I19630" t="s">
        <v>15</v>
      </c>
    </row>
    <row r="19631" spans="1:9" x14ac:dyDescent="0.25">
      <c r="A19631" t="s">
        <v>13523</v>
      </c>
      <c r="B19631" t="s">
        <v>19259</v>
      </c>
      <c r="E19631" t="s">
        <v>13525</v>
      </c>
      <c r="F19631" t="s">
        <v>423</v>
      </c>
      <c r="G19631" t="s">
        <v>424</v>
      </c>
      <c r="H19631" t="s">
        <v>425</v>
      </c>
      <c r="I19631" t="s">
        <v>15</v>
      </c>
    </row>
    <row r="19632" spans="1:9" x14ac:dyDescent="0.25">
      <c r="A19632" t="s">
        <v>13523</v>
      </c>
      <c r="B19632" t="s">
        <v>19260</v>
      </c>
      <c r="E19632" t="s">
        <v>13525</v>
      </c>
      <c r="F19632" t="s">
        <v>423</v>
      </c>
      <c r="G19632" t="s">
        <v>424</v>
      </c>
      <c r="H19632" t="s">
        <v>425</v>
      </c>
      <c r="I19632" t="s">
        <v>15</v>
      </c>
    </row>
    <row r="19633" spans="1:9" x14ac:dyDescent="0.25">
      <c r="A19633" t="s">
        <v>13523</v>
      </c>
      <c r="B19633" t="s">
        <v>19261</v>
      </c>
      <c r="E19633" t="s">
        <v>13525</v>
      </c>
      <c r="F19633" t="s">
        <v>423</v>
      </c>
      <c r="G19633" t="s">
        <v>424</v>
      </c>
      <c r="H19633" t="s">
        <v>425</v>
      </c>
      <c r="I19633" t="s">
        <v>15</v>
      </c>
    </row>
    <row r="19634" spans="1:9" x14ac:dyDescent="0.25">
      <c r="A19634" t="s">
        <v>13523</v>
      </c>
      <c r="B19634" t="s">
        <v>19262</v>
      </c>
      <c r="E19634" t="s">
        <v>13525</v>
      </c>
      <c r="F19634" t="s">
        <v>423</v>
      </c>
      <c r="G19634" t="s">
        <v>424</v>
      </c>
      <c r="H19634" t="s">
        <v>425</v>
      </c>
      <c r="I19634" t="s">
        <v>15</v>
      </c>
    </row>
    <row r="19635" spans="1:9" x14ac:dyDescent="0.25">
      <c r="A19635" t="s">
        <v>13523</v>
      </c>
      <c r="B19635" t="s">
        <v>19263</v>
      </c>
      <c r="E19635" t="s">
        <v>13525</v>
      </c>
      <c r="F19635" t="s">
        <v>423</v>
      </c>
      <c r="G19635" t="s">
        <v>424</v>
      </c>
      <c r="H19635" t="s">
        <v>425</v>
      </c>
      <c r="I19635" t="s">
        <v>15</v>
      </c>
    </row>
    <row r="19636" spans="1:9" x14ac:dyDescent="0.25">
      <c r="A19636" t="s">
        <v>13523</v>
      </c>
      <c r="B19636" t="s">
        <v>19264</v>
      </c>
      <c r="E19636" t="s">
        <v>13525</v>
      </c>
      <c r="F19636" t="s">
        <v>423</v>
      </c>
      <c r="G19636" t="s">
        <v>424</v>
      </c>
      <c r="H19636" t="s">
        <v>425</v>
      </c>
      <c r="I19636" t="s">
        <v>15</v>
      </c>
    </row>
    <row r="19637" spans="1:9" x14ac:dyDescent="0.25">
      <c r="A19637" t="s">
        <v>13523</v>
      </c>
      <c r="B19637" t="s">
        <v>19265</v>
      </c>
      <c r="E19637" t="s">
        <v>13525</v>
      </c>
      <c r="F19637" t="s">
        <v>423</v>
      </c>
      <c r="G19637" t="s">
        <v>424</v>
      </c>
      <c r="H19637" t="s">
        <v>425</v>
      </c>
      <c r="I19637" t="s">
        <v>15</v>
      </c>
    </row>
    <row r="19638" spans="1:9" x14ac:dyDescent="0.25">
      <c r="A19638" t="s">
        <v>13523</v>
      </c>
      <c r="B19638" t="s">
        <v>19266</v>
      </c>
      <c r="E19638" t="s">
        <v>13525</v>
      </c>
      <c r="F19638" t="s">
        <v>423</v>
      </c>
      <c r="G19638" t="s">
        <v>424</v>
      </c>
      <c r="H19638" t="s">
        <v>425</v>
      </c>
      <c r="I19638" t="s">
        <v>15</v>
      </c>
    </row>
    <row r="19639" spans="1:9" x14ac:dyDescent="0.25">
      <c r="A19639" t="s">
        <v>13523</v>
      </c>
      <c r="B19639" t="s">
        <v>19267</v>
      </c>
      <c r="E19639" t="s">
        <v>13525</v>
      </c>
      <c r="F19639" t="s">
        <v>423</v>
      </c>
      <c r="G19639" t="s">
        <v>424</v>
      </c>
      <c r="H19639" t="s">
        <v>425</v>
      </c>
      <c r="I19639" t="s">
        <v>15</v>
      </c>
    </row>
    <row r="19640" spans="1:9" x14ac:dyDescent="0.25">
      <c r="A19640" t="s">
        <v>13523</v>
      </c>
      <c r="B19640" t="s">
        <v>19268</v>
      </c>
      <c r="E19640" t="s">
        <v>13525</v>
      </c>
      <c r="F19640" t="s">
        <v>423</v>
      </c>
      <c r="G19640" t="s">
        <v>424</v>
      </c>
      <c r="H19640" t="s">
        <v>425</v>
      </c>
      <c r="I19640" t="s">
        <v>15</v>
      </c>
    </row>
    <row r="19641" spans="1:9" x14ac:dyDescent="0.25">
      <c r="A19641" t="s">
        <v>13523</v>
      </c>
      <c r="B19641" t="s">
        <v>19269</v>
      </c>
      <c r="E19641" t="s">
        <v>13525</v>
      </c>
      <c r="F19641" t="s">
        <v>423</v>
      </c>
      <c r="G19641" t="s">
        <v>424</v>
      </c>
      <c r="H19641" t="s">
        <v>425</v>
      </c>
      <c r="I19641" t="s">
        <v>15</v>
      </c>
    </row>
    <row r="19642" spans="1:9" x14ac:dyDescent="0.25">
      <c r="A19642" t="s">
        <v>13523</v>
      </c>
      <c r="B19642" t="s">
        <v>19270</v>
      </c>
      <c r="E19642" t="s">
        <v>13525</v>
      </c>
      <c r="F19642" t="s">
        <v>423</v>
      </c>
      <c r="G19642" t="s">
        <v>424</v>
      </c>
      <c r="H19642" t="s">
        <v>425</v>
      </c>
      <c r="I19642" t="s">
        <v>15</v>
      </c>
    </row>
    <row r="19643" spans="1:9" x14ac:dyDescent="0.25">
      <c r="A19643" t="s">
        <v>13523</v>
      </c>
      <c r="B19643" t="s">
        <v>19271</v>
      </c>
      <c r="E19643" t="s">
        <v>13525</v>
      </c>
      <c r="F19643" t="s">
        <v>423</v>
      </c>
      <c r="G19643" t="s">
        <v>424</v>
      </c>
      <c r="H19643" t="s">
        <v>425</v>
      </c>
      <c r="I19643" t="s">
        <v>15</v>
      </c>
    </row>
    <row r="19644" spans="1:9" x14ac:dyDescent="0.25">
      <c r="A19644" t="s">
        <v>13523</v>
      </c>
      <c r="B19644" t="s">
        <v>19272</v>
      </c>
      <c r="E19644" t="s">
        <v>13525</v>
      </c>
      <c r="F19644" t="s">
        <v>423</v>
      </c>
      <c r="G19644" t="s">
        <v>424</v>
      </c>
      <c r="H19644" t="s">
        <v>425</v>
      </c>
      <c r="I19644" t="s">
        <v>15</v>
      </c>
    </row>
    <row r="19645" spans="1:9" x14ac:dyDescent="0.25">
      <c r="A19645" t="s">
        <v>13523</v>
      </c>
      <c r="B19645" t="s">
        <v>19273</v>
      </c>
      <c r="E19645" t="s">
        <v>13525</v>
      </c>
      <c r="F19645" t="s">
        <v>423</v>
      </c>
      <c r="G19645" t="s">
        <v>424</v>
      </c>
      <c r="H19645" t="s">
        <v>425</v>
      </c>
      <c r="I19645" t="s">
        <v>15</v>
      </c>
    </row>
    <row r="19646" spans="1:9" x14ac:dyDescent="0.25">
      <c r="A19646" t="s">
        <v>13523</v>
      </c>
      <c r="B19646" t="s">
        <v>19274</v>
      </c>
      <c r="E19646" t="s">
        <v>13525</v>
      </c>
      <c r="F19646" t="s">
        <v>423</v>
      </c>
      <c r="G19646" t="s">
        <v>424</v>
      </c>
      <c r="H19646" t="s">
        <v>425</v>
      </c>
      <c r="I19646" t="s">
        <v>15</v>
      </c>
    </row>
    <row r="19647" spans="1:9" x14ac:dyDescent="0.25">
      <c r="A19647" t="s">
        <v>13523</v>
      </c>
      <c r="B19647" t="s">
        <v>19275</v>
      </c>
      <c r="E19647" t="s">
        <v>13525</v>
      </c>
      <c r="F19647" t="s">
        <v>423</v>
      </c>
      <c r="G19647" t="s">
        <v>424</v>
      </c>
      <c r="H19647" t="s">
        <v>425</v>
      </c>
      <c r="I19647" t="s">
        <v>15</v>
      </c>
    </row>
    <row r="19648" spans="1:9" x14ac:dyDescent="0.25">
      <c r="A19648" t="s">
        <v>13523</v>
      </c>
      <c r="B19648" t="s">
        <v>19276</v>
      </c>
      <c r="E19648" t="s">
        <v>13525</v>
      </c>
      <c r="F19648" t="s">
        <v>423</v>
      </c>
      <c r="G19648" t="s">
        <v>424</v>
      </c>
      <c r="H19648" t="s">
        <v>425</v>
      </c>
      <c r="I19648" t="s">
        <v>15</v>
      </c>
    </row>
    <row r="19649" spans="1:9" x14ac:dyDescent="0.25">
      <c r="A19649" t="s">
        <v>13523</v>
      </c>
      <c r="B19649" t="s">
        <v>19277</v>
      </c>
      <c r="E19649" t="s">
        <v>13525</v>
      </c>
      <c r="F19649" t="s">
        <v>423</v>
      </c>
      <c r="G19649" t="s">
        <v>424</v>
      </c>
      <c r="H19649" t="s">
        <v>425</v>
      </c>
      <c r="I19649" t="s">
        <v>15</v>
      </c>
    </row>
    <row r="19650" spans="1:9" x14ac:dyDescent="0.25">
      <c r="A19650" t="s">
        <v>13523</v>
      </c>
      <c r="B19650" t="s">
        <v>19278</v>
      </c>
      <c r="E19650" t="s">
        <v>13525</v>
      </c>
      <c r="F19650" t="s">
        <v>423</v>
      </c>
      <c r="G19650" t="s">
        <v>424</v>
      </c>
      <c r="H19650" t="s">
        <v>425</v>
      </c>
      <c r="I19650" t="s">
        <v>15</v>
      </c>
    </row>
    <row r="19651" spans="1:9" x14ac:dyDescent="0.25">
      <c r="A19651" t="s">
        <v>13523</v>
      </c>
      <c r="B19651" t="s">
        <v>19279</v>
      </c>
      <c r="E19651" t="s">
        <v>13525</v>
      </c>
      <c r="F19651" t="s">
        <v>423</v>
      </c>
      <c r="G19651" t="s">
        <v>424</v>
      </c>
      <c r="H19651" t="s">
        <v>425</v>
      </c>
      <c r="I19651" t="s">
        <v>15</v>
      </c>
    </row>
    <row r="19652" spans="1:9" x14ac:dyDescent="0.25">
      <c r="A19652" t="s">
        <v>13523</v>
      </c>
      <c r="B19652" t="s">
        <v>19280</v>
      </c>
      <c r="E19652" t="s">
        <v>13525</v>
      </c>
      <c r="F19652" t="s">
        <v>423</v>
      </c>
      <c r="G19652" t="s">
        <v>424</v>
      </c>
      <c r="H19652" t="s">
        <v>425</v>
      </c>
      <c r="I19652" t="s">
        <v>15</v>
      </c>
    </row>
    <row r="19653" spans="1:9" x14ac:dyDescent="0.25">
      <c r="A19653" t="s">
        <v>13523</v>
      </c>
      <c r="B19653" t="s">
        <v>19281</v>
      </c>
      <c r="E19653" t="s">
        <v>13525</v>
      </c>
      <c r="F19653" t="s">
        <v>423</v>
      </c>
      <c r="G19653" t="s">
        <v>424</v>
      </c>
      <c r="H19653" t="s">
        <v>425</v>
      </c>
      <c r="I19653" t="s">
        <v>15</v>
      </c>
    </row>
    <row r="19654" spans="1:9" x14ac:dyDescent="0.25">
      <c r="A19654" t="s">
        <v>13523</v>
      </c>
      <c r="B19654" t="s">
        <v>19282</v>
      </c>
      <c r="E19654" t="s">
        <v>13525</v>
      </c>
      <c r="F19654" t="s">
        <v>423</v>
      </c>
      <c r="G19654" t="s">
        <v>424</v>
      </c>
      <c r="H19654" t="s">
        <v>425</v>
      </c>
      <c r="I19654" t="s">
        <v>15</v>
      </c>
    </row>
    <row r="19655" spans="1:9" x14ac:dyDescent="0.25">
      <c r="A19655" t="s">
        <v>13523</v>
      </c>
      <c r="B19655" t="s">
        <v>19283</v>
      </c>
      <c r="E19655" t="s">
        <v>13525</v>
      </c>
      <c r="F19655" t="s">
        <v>423</v>
      </c>
      <c r="G19655" t="s">
        <v>424</v>
      </c>
      <c r="H19655" t="s">
        <v>425</v>
      </c>
      <c r="I19655" t="s">
        <v>15</v>
      </c>
    </row>
    <row r="19656" spans="1:9" x14ac:dyDescent="0.25">
      <c r="A19656" t="s">
        <v>13523</v>
      </c>
      <c r="B19656" t="s">
        <v>19284</v>
      </c>
      <c r="E19656" t="s">
        <v>13525</v>
      </c>
      <c r="F19656" t="s">
        <v>423</v>
      </c>
      <c r="G19656" t="s">
        <v>424</v>
      </c>
      <c r="H19656" t="s">
        <v>425</v>
      </c>
      <c r="I19656" t="s">
        <v>15</v>
      </c>
    </row>
    <row r="19657" spans="1:9" x14ac:dyDescent="0.25">
      <c r="A19657" t="s">
        <v>13523</v>
      </c>
      <c r="B19657" t="s">
        <v>19285</v>
      </c>
      <c r="E19657" t="s">
        <v>13525</v>
      </c>
      <c r="F19657" t="s">
        <v>423</v>
      </c>
      <c r="G19657" t="s">
        <v>424</v>
      </c>
      <c r="H19657" t="s">
        <v>425</v>
      </c>
      <c r="I19657" t="s">
        <v>15</v>
      </c>
    </row>
    <row r="19658" spans="1:9" x14ac:dyDescent="0.25">
      <c r="A19658" t="s">
        <v>13523</v>
      </c>
      <c r="B19658" t="s">
        <v>19286</v>
      </c>
      <c r="E19658" t="s">
        <v>13525</v>
      </c>
      <c r="F19658" t="s">
        <v>423</v>
      </c>
      <c r="G19658" t="s">
        <v>424</v>
      </c>
      <c r="H19658" t="s">
        <v>425</v>
      </c>
      <c r="I19658" t="s">
        <v>15</v>
      </c>
    </row>
    <row r="19659" spans="1:9" x14ac:dyDescent="0.25">
      <c r="A19659" t="s">
        <v>13523</v>
      </c>
      <c r="B19659" t="s">
        <v>19287</v>
      </c>
      <c r="E19659" t="s">
        <v>13525</v>
      </c>
      <c r="F19659" t="s">
        <v>423</v>
      </c>
      <c r="G19659" t="s">
        <v>424</v>
      </c>
      <c r="H19659" t="s">
        <v>425</v>
      </c>
      <c r="I19659" t="s">
        <v>15</v>
      </c>
    </row>
    <row r="19660" spans="1:9" x14ac:dyDescent="0.25">
      <c r="A19660" t="s">
        <v>13523</v>
      </c>
      <c r="B19660" t="s">
        <v>19288</v>
      </c>
      <c r="E19660" t="s">
        <v>13525</v>
      </c>
      <c r="F19660" t="s">
        <v>423</v>
      </c>
      <c r="G19660" t="s">
        <v>424</v>
      </c>
      <c r="H19660" t="s">
        <v>425</v>
      </c>
      <c r="I19660" t="s">
        <v>15</v>
      </c>
    </row>
    <row r="19661" spans="1:9" x14ac:dyDescent="0.25">
      <c r="A19661" t="s">
        <v>13523</v>
      </c>
      <c r="B19661" t="s">
        <v>19289</v>
      </c>
      <c r="E19661" t="s">
        <v>13525</v>
      </c>
      <c r="F19661" t="s">
        <v>423</v>
      </c>
      <c r="G19661" t="s">
        <v>424</v>
      </c>
      <c r="H19661" t="s">
        <v>425</v>
      </c>
      <c r="I19661" t="s">
        <v>15</v>
      </c>
    </row>
    <row r="19662" spans="1:9" x14ac:dyDescent="0.25">
      <c r="A19662" t="s">
        <v>13523</v>
      </c>
      <c r="B19662" t="s">
        <v>19290</v>
      </c>
      <c r="E19662" t="s">
        <v>13525</v>
      </c>
      <c r="F19662" t="s">
        <v>423</v>
      </c>
      <c r="G19662" t="s">
        <v>424</v>
      </c>
      <c r="H19662" t="s">
        <v>425</v>
      </c>
      <c r="I19662" t="s">
        <v>15</v>
      </c>
    </row>
    <row r="19663" spans="1:9" x14ac:dyDescent="0.25">
      <c r="A19663" t="s">
        <v>13523</v>
      </c>
      <c r="B19663" t="s">
        <v>19291</v>
      </c>
      <c r="E19663" t="s">
        <v>13525</v>
      </c>
      <c r="F19663" t="s">
        <v>423</v>
      </c>
      <c r="G19663" t="s">
        <v>424</v>
      </c>
      <c r="H19663" t="s">
        <v>425</v>
      </c>
      <c r="I19663" t="s">
        <v>15</v>
      </c>
    </row>
    <row r="19664" spans="1:9" x14ac:dyDescent="0.25">
      <c r="A19664" t="s">
        <v>13523</v>
      </c>
      <c r="B19664" t="s">
        <v>19292</v>
      </c>
      <c r="E19664" t="s">
        <v>13525</v>
      </c>
      <c r="F19664" t="s">
        <v>423</v>
      </c>
      <c r="G19664" t="s">
        <v>424</v>
      </c>
      <c r="H19664" t="s">
        <v>425</v>
      </c>
      <c r="I19664" t="s">
        <v>15</v>
      </c>
    </row>
    <row r="19665" spans="1:9" x14ac:dyDescent="0.25">
      <c r="A19665" t="s">
        <v>13523</v>
      </c>
      <c r="B19665" t="s">
        <v>19293</v>
      </c>
      <c r="E19665" t="s">
        <v>13525</v>
      </c>
      <c r="F19665" t="s">
        <v>423</v>
      </c>
      <c r="G19665" t="s">
        <v>424</v>
      </c>
      <c r="H19665" t="s">
        <v>425</v>
      </c>
      <c r="I19665" t="s">
        <v>15</v>
      </c>
    </row>
    <row r="19666" spans="1:9" x14ac:dyDescent="0.25">
      <c r="A19666" t="s">
        <v>13523</v>
      </c>
      <c r="B19666" t="s">
        <v>19294</v>
      </c>
      <c r="E19666" t="s">
        <v>13525</v>
      </c>
      <c r="F19666" t="s">
        <v>423</v>
      </c>
      <c r="G19666" t="s">
        <v>424</v>
      </c>
      <c r="H19666" t="s">
        <v>425</v>
      </c>
      <c r="I19666" t="s">
        <v>15</v>
      </c>
    </row>
    <row r="19667" spans="1:9" x14ac:dyDescent="0.25">
      <c r="A19667" t="s">
        <v>13523</v>
      </c>
      <c r="B19667" t="s">
        <v>19295</v>
      </c>
      <c r="E19667" t="s">
        <v>13525</v>
      </c>
      <c r="F19667" t="s">
        <v>423</v>
      </c>
      <c r="G19667" t="s">
        <v>424</v>
      </c>
      <c r="H19667" t="s">
        <v>425</v>
      </c>
      <c r="I19667" t="s">
        <v>15</v>
      </c>
    </row>
    <row r="19668" spans="1:9" x14ac:dyDescent="0.25">
      <c r="A19668" t="s">
        <v>13523</v>
      </c>
      <c r="B19668" t="s">
        <v>19296</v>
      </c>
      <c r="E19668" t="s">
        <v>13525</v>
      </c>
      <c r="F19668" t="s">
        <v>423</v>
      </c>
      <c r="G19668" t="s">
        <v>424</v>
      </c>
      <c r="H19668" t="s">
        <v>425</v>
      </c>
      <c r="I19668" t="s">
        <v>15</v>
      </c>
    </row>
    <row r="19669" spans="1:9" x14ac:dyDescent="0.25">
      <c r="A19669" t="s">
        <v>13523</v>
      </c>
      <c r="B19669" t="s">
        <v>19297</v>
      </c>
      <c r="E19669" t="s">
        <v>13525</v>
      </c>
      <c r="F19669" t="s">
        <v>423</v>
      </c>
      <c r="G19669" t="s">
        <v>424</v>
      </c>
      <c r="H19669" t="s">
        <v>425</v>
      </c>
      <c r="I19669" t="s">
        <v>15</v>
      </c>
    </row>
    <row r="19670" spans="1:9" x14ac:dyDescent="0.25">
      <c r="A19670" t="s">
        <v>13523</v>
      </c>
      <c r="B19670" t="s">
        <v>19298</v>
      </c>
      <c r="E19670" t="s">
        <v>13525</v>
      </c>
      <c r="F19670" t="s">
        <v>423</v>
      </c>
      <c r="G19670" t="s">
        <v>424</v>
      </c>
      <c r="H19670" t="s">
        <v>425</v>
      </c>
      <c r="I19670" t="s">
        <v>15</v>
      </c>
    </row>
    <row r="19671" spans="1:9" x14ac:dyDescent="0.25">
      <c r="A19671" t="s">
        <v>13523</v>
      </c>
      <c r="B19671" t="s">
        <v>19299</v>
      </c>
      <c r="E19671" t="s">
        <v>13525</v>
      </c>
      <c r="F19671" t="s">
        <v>423</v>
      </c>
      <c r="G19671" t="s">
        <v>424</v>
      </c>
      <c r="H19671" t="s">
        <v>425</v>
      </c>
      <c r="I19671" t="s">
        <v>15</v>
      </c>
    </row>
    <row r="19672" spans="1:9" x14ac:dyDescent="0.25">
      <c r="A19672" t="s">
        <v>13523</v>
      </c>
      <c r="B19672" t="s">
        <v>19300</v>
      </c>
      <c r="E19672" t="s">
        <v>13525</v>
      </c>
      <c r="F19672" t="s">
        <v>423</v>
      </c>
      <c r="G19672" t="s">
        <v>424</v>
      </c>
      <c r="H19672" t="s">
        <v>425</v>
      </c>
      <c r="I19672" t="s">
        <v>15</v>
      </c>
    </row>
    <row r="19673" spans="1:9" x14ac:dyDescent="0.25">
      <c r="A19673" t="s">
        <v>13523</v>
      </c>
      <c r="B19673" t="s">
        <v>19301</v>
      </c>
      <c r="E19673" t="s">
        <v>13525</v>
      </c>
      <c r="F19673" t="s">
        <v>423</v>
      </c>
      <c r="G19673" t="s">
        <v>424</v>
      </c>
      <c r="H19673" t="s">
        <v>425</v>
      </c>
      <c r="I19673" t="s">
        <v>15</v>
      </c>
    </row>
    <row r="19674" spans="1:9" x14ac:dyDescent="0.25">
      <c r="A19674" t="s">
        <v>13523</v>
      </c>
      <c r="B19674" t="s">
        <v>19302</v>
      </c>
      <c r="E19674" t="s">
        <v>13525</v>
      </c>
      <c r="F19674" t="s">
        <v>423</v>
      </c>
      <c r="G19674" t="s">
        <v>424</v>
      </c>
      <c r="H19674" t="s">
        <v>425</v>
      </c>
      <c r="I19674" t="s">
        <v>15</v>
      </c>
    </row>
    <row r="19675" spans="1:9" x14ac:dyDescent="0.25">
      <c r="A19675" t="s">
        <v>13523</v>
      </c>
      <c r="B19675" t="s">
        <v>19303</v>
      </c>
      <c r="E19675" t="s">
        <v>13525</v>
      </c>
      <c r="F19675" t="s">
        <v>423</v>
      </c>
      <c r="G19675" t="s">
        <v>424</v>
      </c>
      <c r="H19675" t="s">
        <v>425</v>
      </c>
      <c r="I19675" t="s">
        <v>15</v>
      </c>
    </row>
    <row r="19676" spans="1:9" x14ac:dyDescent="0.25">
      <c r="A19676" t="s">
        <v>13523</v>
      </c>
      <c r="B19676" t="s">
        <v>19304</v>
      </c>
      <c r="E19676" t="s">
        <v>13525</v>
      </c>
      <c r="F19676" t="s">
        <v>423</v>
      </c>
      <c r="G19676" t="s">
        <v>424</v>
      </c>
      <c r="H19676" t="s">
        <v>425</v>
      </c>
      <c r="I19676" t="s">
        <v>15</v>
      </c>
    </row>
    <row r="19677" spans="1:9" x14ac:dyDescent="0.25">
      <c r="A19677" t="s">
        <v>13523</v>
      </c>
      <c r="B19677" t="s">
        <v>19305</v>
      </c>
      <c r="E19677" t="s">
        <v>13525</v>
      </c>
      <c r="F19677" t="s">
        <v>423</v>
      </c>
      <c r="G19677" t="s">
        <v>424</v>
      </c>
      <c r="H19677" t="s">
        <v>425</v>
      </c>
      <c r="I19677" t="s">
        <v>15</v>
      </c>
    </row>
    <row r="19678" spans="1:9" x14ac:dyDescent="0.25">
      <c r="A19678" t="s">
        <v>13523</v>
      </c>
      <c r="B19678" t="s">
        <v>19306</v>
      </c>
      <c r="E19678" t="s">
        <v>13525</v>
      </c>
      <c r="F19678" t="s">
        <v>423</v>
      </c>
      <c r="G19678" t="s">
        <v>424</v>
      </c>
      <c r="H19678" t="s">
        <v>425</v>
      </c>
      <c r="I19678" t="s">
        <v>15</v>
      </c>
    </row>
    <row r="19679" spans="1:9" x14ac:dyDescent="0.25">
      <c r="A19679" t="s">
        <v>13523</v>
      </c>
      <c r="B19679" t="s">
        <v>19307</v>
      </c>
      <c r="E19679" t="s">
        <v>13525</v>
      </c>
      <c r="F19679" t="s">
        <v>423</v>
      </c>
      <c r="G19679" t="s">
        <v>424</v>
      </c>
      <c r="H19679" t="s">
        <v>425</v>
      </c>
      <c r="I19679" t="s">
        <v>15</v>
      </c>
    </row>
    <row r="19680" spans="1:9" x14ac:dyDescent="0.25">
      <c r="A19680" t="s">
        <v>13523</v>
      </c>
      <c r="B19680" t="s">
        <v>19308</v>
      </c>
      <c r="E19680" t="s">
        <v>13525</v>
      </c>
      <c r="F19680" t="s">
        <v>423</v>
      </c>
      <c r="G19680" t="s">
        <v>424</v>
      </c>
      <c r="H19680" t="s">
        <v>425</v>
      </c>
      <c r="I19680" t="s">
        <v>15</v>
      </c>
    </row>
    <row r="19681" spans="1:9" x14ac:dyDescent="0.25">
      <c r="A19681" t="s">
        <v>13523</v>
      </c>
      <c r="B19681" t="s">
        <v>19309</v>
      </c>
      <c r="E19681" t="s">
        <v>13525</v>
      </c>
      <c r="F19681" t="s">
        <v>423</v>
      </c>
      <c r="G19681" t="s">
        <v>424</v>
      </c>
      <c r="H19681" t="s">
        <v>425</v>
      </c>
      <c r="I19681" t="s">
        <v>15</v>
      </c>
    </row>
    <row r="19682" spans="1:9" x14ac:dyDescent="0.25">
      <c r="A19682" t="s">
        <v>13523</v>
      </c>
      <c r="B19682" t="s">
        <v>19310</v>
      </c>
      <c r="E19682" t="s">
        <v>13525</v>
      </c>
      <c r="F19682" t="s">
        <v>423</v>
      </c>
      <c r="G19682" t="s">
        <v>424</v>
      </c>
      <c r="H19682" t="s">
        <v>425</v>
      </c>
      <c r="I19682" t="s">
        <v>15</v>
      </c>
    </row>
    <row r="19683" spans="1:9" x14ac:dyDescent="0.25">
      <c r="A19683" t="s">
        <v>13523</v>
      </c>
      <c r="B19683" t="s">
        <v>19311</v>
      </c>
      <c r="E19683" t="s">
        <v>13525</v>
      </c>
      <c r="F19683" t="s">
        <v>423</v>
      </c>
      <c r="G19683" t="s">
        <v>424</v>
      </c>
      <c r="H19683" t="s">
        <v>425</v>
      </c>
      <c r="I19683" t="s">
        <v>15</v>
      </c>
    </row>
    <row r="19684" spans="1:9" x14ac:dyDescent="0.25">
      <c r="A19684" t="s">
        <v>13523</v>
      </c>
      <c r="B19684" t="s">
        <v>19312</v>
      </c>
      <c r="E19684" t="s">
        <v>13525</v>
      </c>
      <c r="F19684" t="s">
        <v>423</v>
      </c>
      <c r="G19684" t="s">
        <v>424</v>
      </c>
      <c r="H19684" t="s">
        <v>425</v>
      </c>
      <c r="I19684" t="s">
        <v>15</v>
      </c>
    </row>
    <row r="19685" spans="1:9" x14ac:dyDescent="0.25">
      <c r="A19685" t="s">
        <v>13523</v>
      </c>
      <c r="B19685" t="s">
        <v>19313</v>
      </c>
      <c r="E19685" t="s">
        <v>13525</v>
      </c>
      <c r="F19685" t="s">
        <v>423</v>
      </c>
      <c r="G19685" t="s">
        <v>424</v>
      </c>
      <c r="H19685" t="s">
        <v>425</v>
      </c>
      <c r="I19685" t="s">
        <v>15</v>
      </c>
    </row>
    <row r="19686" spans="1:9" x14ac:dyDescent="0.25">
      <c r="A19686" t="s">
        <v>13523</v>
      </c>
      <c r="B19686" t="s">
        <v>19314</v>
      </c>
      <c r="E19686" t="s">
        <v>13525</v>
      </c>
      <c r="F19686" t="s">
        <v>423</v>
      </c>
      <c r="G19686" t="s">
        <v>424</v>
      </c>
      <c r="H19686" t="s">
        <v>425</v>
      </c>
      <c r="I19686" t="s">
        <v>15</v>
      </c>
    </row>
    <row r="19687" spans="1:9" x14ac:dyDescent="0.25">
      <c r="A19687" t="s">
        <v>13523</v>
      </c>
      <c r="B19687" t="s">
        <v>19315</v>
      </c>
      <c r="E19687" t="s">
        <v>13525</v>
      </c>
      <c r="F19687" t="s">
        <v>423</v>
      </c>
      <c r="G19687" t="s">
        <v>424</v>
      </c>
      <c r="H19687" t="s">
        <v>425</v>
      </c>
      <c r="I19687" t="s">
        <v>15</v>
      </c>
    </row>
    <row r="19688" spans="1:9" x14ac:dyDescent="0.25">
      <c r="A19688" t="s">
        <v>13523</v>
      </c>
      <c r="B19688" t="s">
        <v>19316</v>
      </c>
      <c r="E19688" t="s">
        <v>13525</v>
      </c>
      <c r="F19688" t="s">
        <v>423</v>
      </c>
      <c r="G19688" t="s">
        <v>424</v>
      </c>
      <c r="H19688" t="s">
        <v>425</v>
      </c>
      <c r="I19688" t="s">
        <v>15</v>
      </c>
    </row>
    <row r="19689" spans="1:9" x14ac:dyDescent="0.25">
      <c r="A19689" t="s">
        <v>13523</v>
      </c>
      <c r="B19689" t="s">
        <v>19317</v>
      </c>
      <c r="E19689" t="s">
        <v>13525</v>
      </c>
      <c r="F19689" t="s">
        <v>423</v>
      </c>
      <c r="G19689" t="s">
        <v>424</v>
      </c>
      <c r="H19689" t="s">
        <v>425</v>
      </c>
      <c r="I19689" t="s">
        <v>15</v>
      </c>
    </row>
    <row r="19690" spans="1:9" x14ac:dyDescent="0.25">
      <c r="A19690" t="s">
        <v>13523</v>
      </c>
      <c r="B19690" t="s">
        <v>19318</v>
      </c>
      <c r="E19690" t="s">
        <v>13525</v>
      </c>
      <c r="F19690" t="s">
        <v>423</v>
      </c>
      <c r="G19690" t="s">
        <v>424</v>
      </c>
      <c r="H19690" t="s">
        <v>425</v>
      </c>
      <c r="I19690" t="s">
        <v>15</v>
      </c>
    </row>
    <row r="19691" spans="1:9" x14ac:dyDescent="0.25">
      <c r="A19691" t="s">
        <v>13523</v>
      </c>
      <c r="B19691" t="s">
        <v>19319</v>
      </c>
      <c r="E19691" t="s">
        <v>13525</v>
      </c>
      <c r="F19691" t="s">
        <v>423</v>
      </c>
      <c r="G19691" t="s">
        <v>424</v>
      </c>
      <c r="H19691" t="s">
        <v>425</v>
      </c>
      <c r="I19691" t="s">
        <v>15</v>
      </c>
    </row>
    <row r="19692" spans="1:9" x14ac:dyDescent="0.25">
      <c r="A19692" t="s">
        <v>13523</v>
      </c>
      <c r="B19692" t="s">
        <v>19320</v>
      </c>
      <c r="E19692" t="s">
        <v>13525</v>
      </c>
      <c r="F19692" t="s">
        <v>423</v>
      </c>
      <c r="G19692" t="s">
        <v>424</v>
      </c>
      <c r="H19692" t="s">
        <v>425</v>
      </c>
      <c r="I19692" t="s">
        <v>15</v>
      </c>
    </row>
    <row r="19693" spans="1:9" x14ac:dyDescent="0.25">
      <c r="A19693" t="s">
        <v>13523</v>
      </c>
      <c r="B19693" t="s">
        <v>19321</v>
      </c>
      <c r="E19693" t="s">
        <v>13525</v>
      </c>
      <c r="F19693" t="s">
        <v>423</v>
      </c>
      <c r="G19693" t="s">
        <v>424</v>
      </c>
      <c r="H19693" t="s">
        <v>425</v>
      </c>
      <c r="I19693" t="s">
        <v>15</v>
      </c>
    </row>
    <row r="19694" spans="1:9" x14ac:dyDescent="0.25">
      <c r="A19694" t="s">
        <v>13523</v>
      </c>
      <c r="B19694" t="s">
        <v>19322</v>
      </c>
      <c r="E19694" t="s">
        <v>13525</v>
      </c>
      <c r="F19694" t="s">
        <v>423</v>
      </c>
      <c r="G19694" t="s">
        <v>424</v>
      </c>
      <c r="H19694" t="s">
        <v>425</v>
      </c>
      <c r="I19694" t="s">
        <v>15</v>
      </c>
    </row>
    <row r="19695" spans="1:9" x14ac:dyDescent="0.25">
      <c r="A19695" t="s">
        <v>13523</v>
      </c>
      <c r="B19695" t="s">
        <v>19323</v>
      </c>
      <c r="E19695" t="s">
        <v>13525</v>
      </c>
      <c r="F19695" t="s">
        <v>423</v>
      </c>
      <c r="G19695" t="s">
        <v>424</v>
      </c>
      <c r="H19695" t="s">
        <v>425</v>
      </c>
      <c r="I19695" t="s">
        <v>15</v>
      </c>
    </row>
    <row r="19696" spans="1:9" x14ac:dyDescent="0.25">
      <c r="A19696" t="s">
        <v>13523</v>
      </c>
      <c r="B19696" t="s">
        <v>19324</v>
      </c>
      <c r="E19696" t="s">
        <v>13525</v>
      </c>
      <c r="F19696" t="s">
        <v>423</v>
      </c>
      <c r="G19696" t="s">
        <v>424</v>
      </c>
      <c r="H19696" t="s">
        <v>425</v>
      </c>
      <c r="I19696" t="s">
        <v>15</v>
      </c>
    </row>
    <row r="19697" spans="1:9" x14ac:dyDescent="0.25">
      <c r="A19697" t="s">
        <v>13523</v>
      </c>
      <c r="B19697" t="s">
        <v>19325</v>
      </c>
      <c r="E19697" t="s">
        <v>13525</v>
      </c>
      <c r="F19697" t="s">
        <v>423</v>
      </c>
      <c r="G19697" t="s">
        <v>424</v>
      </c>
      <c r="H19697" t="s">
        <v>425</v>
      </c>
      <c r="I19697" t="s">
        <v>15</v>
      </c>
    </row>
    <row r="19698" spans="1:9" x14ac:dyDescent="0.25">
      <c r="A19698" t="s">
        <v>13523</v>
      </c>
      <c r="B19698" t="s">
        <v>19326</v>
      </c>
      <c r="E19698" t="s">
        <v>13525</v>
      </c>
      <c r="F19698" t="s">
        <v>423</v>
      </c>
      <c r="G19698" t="s">
        <v>424</v>
      </c>
      <c r="H19698" t="s">
        <v>425</v>
      </c>
      <c r="I19698" t="s">
        <v>15</v>
      </c>
    </row>
    <row r="19699" spans="1:9" x14ac:dyDescent="0.25">
      <c r="A19699" t="s">
        <v>13523</v>
      </c>
      <c r="B19699" t="s">
        <v>19327</v>
      </c>
      <c r="E19699" t="s">
        <v>13525</v>
      </c>
      <c r="F19699" t="s">
        <v>423</v>
      </c>
      <c r="G19699" t="s">
        <v>424</v>
      </c>
      <c r="H19699" t="s">
        <v>425</v>
      </c>
      <c r="I19699" t="s">
        <v>15</v>
      </c>
    </row>
    <row r="19700" spans="1:9" x14ac:dyDescent="0.25">
      <c r="A19700" t="s">
        <v>13523</v>
      </c>
      <c r="B19700" t="s">
        <v>19328</v>
      </c>
      <c r="E19700" t="s">
        <v>13525</v>
      </c>
      <c r="F19700" t="s">
        <v>423</v>
      </c>
      <c r="G19700" t="s">
        <v>424</v>
      </c>
      <c r="H19700" t="s">
        <v>425</v>
      </c>
      <c r="I19700" t="s">
        <v>15</v>
      </c>
    </row>
    <row r="19701" spans="1:9" x14ac:dyDescent="0.25">
      <c r="A19701" t="s">
        <v>13523</v>
      </c>
      <c r="B19701" t="s">
        <v>19329</v>
      </c>
      <c r="E19701" t="s">
        <v>13525</v>
      </c>
      <c r="F19701" t="s">
        <v>423</v>
      </c>
      <c r="G19701" t="s">
        <v>424</v>
      </c>
      <c r="H19701" t="s">
        <v>425</v>
      </c>
      <c r="I19701" t="s">
        <v>15</v>
      </c>
    </row>
    <row r="19702" spans="1:9" x14ac:dyDescent="0.25">
      <c r="A19702" t="s">
        <v>13523</v>
      </c>
      <c r="B19702" t="s">
        <v>19330</v>
      </c>
      <c r="E19702" t="s">
        <v>13525</v>
      </c>
      <c r="F19702" t="s">
        <v>423</v>
      </c>
      <c r="G19702" t="s">
        <v>424</v>
      </c>
      <c r="H19702" t="s">
        <v>425</v>
      </c>
      <c r="I19702" t="s">
        <v>15</v>
      </c>
    </row>
    <row r="19703" spans="1:9" x14ac:dyDescent="0.25">
      <c r="A19703" t="s">
        <v>13523</v>
      </c>
      <c r="B19703" t="s">
        <v>19331</v>
      </c>
      <c r="E19703" t="s">
        <v>13525</v>
      </c>
      <c r="F19703" t="s">
        <v>423</v>
      </c>
      <c r="G19703" t="s">
        <v>424</v>
      </c>
      <c r="H19703" t="s">
        <v>425</v>
      </c>
      <c r="I19703" t="s">
        <v>15</v>
      </c>
    </row>
    <row r="19704" spans="1:9" x14ac:dyDescent="0.25">
      <c r="A19704" t="s">
        <v>13523</v>
      </c>
      <c r="B19704" t="s">
        <v>19332</v>
      </c>
      <c r="E19704" t="s">
        <v>13525</v>
      </c>
      <c r="F19704" t="s">
        <v>423</v>
      </c>
      <c r="G19704" t="s">
        <v>424</v>
      </c>
      <c r="H19704" t="s">
        <v>425</v>
      </c>
      <c r="I19704" t="s">
        <v>15</v>
      </c>
    </row>
    <row r="19705" spans="1:9" x14ac:dyDescent="0.25">
      <c r="A19705" t="s">
        <v>13523</v>
      </c>
      <c r="B19705" t="s">
        <v>19333</v>
      </c>
      <c r="E19705" t="s">
        <v>13525</v>
      </c>
      <c r="F19705" t="s">
        <v>423</v>
      </c>
      <c r="G19705" t="s">
        <v>424</v>
      </c>
      <c r="H19705" t="s">
        <v>425</v>
      </c>
      <c r="I19705" t="s">
        <v>15</v>
      </c>
    </row>
    <row r="19706" spans="1:9" x14ac:dyDescent="0.25">
      <c r="A19706" t="s">
        <v>13523</v>
      </c>
      <c r="B19706" t="s">
        <v>19334</v>
      </c>
      <c r="E19706" t="s">
        <v>13525</v>
      </c>
      <c r="F19706" t="s">
        <v>423</v>
      </c>
      <c r="G19706" t="s">
        <v>424</v>
      </c>
      <c r="H19706" t="s">
        <v>425</v>
      </c>
      <c r="I19706" t="s">
        <v>15</v>
      </c>
    </row>
    <row r="19707" spans="1:9" x14ac:dyDescent="0.25">
      <c r="A19707" t="s">
        <v>13523</v>
      </c>
      <c r="B19707" t="s">
        <v>19335</v>
      </c>
      <c r="E19707" t="s">
        <v>13525</v>
      </c>
      <c r="F19707" t="s">
        <v>423</v>
      </c>
      <c r="G19707" t="s">
        <v>424</v>
      </c>
      <c r="H19707" t="s">
        <v>425</v>
      </c>
      <c r="I19707" t="s">
        <v>15</v>
      </c>
    </row>
    <row r="19708" spans="1:9" x14ac:dyDescent="0.25">
      <c r="A19708" t="s">
        <v>13523</v>
      </c>
      <c r="B19708" t="s">
        <v>19336</v>
      </c>
      <c r="E19708" t="s">
        <v>13525</v>
      </c>
      <c r="F19708" t="s">
        <v>423</v>
      </c>
      <c r="G19708" t="s">
        <v>424</v>
      </c>
      <c r="H19708" t="s">
        <v>425</v>
      </c>
      <c r="I19708" t="s">
        <v>15</v>
      </c>
    </row>
    <row r="19709" spans="1:9" x14ac:dyDescent="0.25">
      <c r="A19709" t="s">
        <v>13523</v>
      </c>
      <c r="B19709" t="s">
        <v>19337</v>
      </c>
      <c r="E19709" t="s">
        <v>13525</v>
      </c>
      <c r="F19709" t="s">
        <v>423</v>
      </c>
      <c r="G19709" t="s">
        <v>424</v>
      </c>
      <c r="H19709" t="s">
        <v>425</v>
      </c>
      <c r="I19709" t="s">
        <v>15</v>
      </c>
    </row>
    <row r="19710" spans="1:9" x14ac:dyDescent="0.25">
      <c r="A19710" t="s">
        <v>13523</v>
      </c>
      <c r="B19710" t="s">
        <v>19338</v>
      </c>
      <c r="E19710" t="s">
        <v>13525</v>
      </c>
      <c r="F19710" t="s">
        <v>423</v>
      </c>
      <c r="G19710" t="s">
        <v>424</v>
      </c>
      <c r="H19710" t="s">
        <v>425</v>
      </c>
      <c r="I19710" t="s">
        <v>15</v>
      </c>
    </row>
    <row r="19711" spans="1:9" x14ac:dyDescent="0.25">
      <c r="A19711" t="s">
        <v>13523</v>
      </c>
      <c r="B19711" t="s">
        <v>19339</v>
      </c>
      <c r="E19711" t="s">
        <v>13525</v>
      </c>
      <c r="F19711" t="s">
        <v>423</v>
      </c>
      <c r="G19711" t="s">
        <v>424</v>
      </c>
      <c r="H19711" t="s">
        <v>425</v>
      </c>
      <c r="I19711" t="s">
        <v>15</v>
      </c>
    </row>
    <row r="19712" spans="1:9" x14ac:dyDescent="0.25">
      <c r="A19712" t="s">
        <v>13523</v>
      </c>
      <c r="B19712" t="s">
        <v>19340</v>
      </c>
      <c r="E19712" t="s">
        <v>13525</v>
      </c>
      <c r="F19712" t="s">
        <v>423</v>
      </c>
      <c r="G19712" t="s">
        <v>424</v>
      </c>
      <c r="H19712" t="s">
        <v>425</v>
      </c>
      <c r="I19712" t="s">
        <v>15</v>
      </c>
    </row>
    <row r="19713" spans="1:9" x14ac:dyDescent="0.25">
      <c r="A19713" t="s">
        <v>13523</v>
      </c>
      <c r="B19713" t="s">
        <v>19341</v>
      </c>
      <c r="E19713" t="s">
        <v>13525</v>
      </c>
      <c r="F19713" t="s">
        <v>423</v>
      </c>
      <c r="G19713" t="s">
        <v>424</v>
      </c>
      <c r="H19713" t="s">
        <v>425</v>
      </c>
      <c r="I19713" t="s">
        <v>15</v>
      </c>
    </row>
    <row r="19714" spans="1:9" x14ac:dyDescent="0.25">
      <c r="A19714" t="s">
        <v>13523</v>
      </c>
      <c r="B19714" t="s">
        <v>19342</v>
      </c>
      <c r="E19714" t="s">
        <v>13525</v>
      </c>
      <c r="F19714" t="s">
        <v>423</v>
      </c>
      <c r="G19714" t="s">
        <v>424</v>
      </c>
      <c r="H19714" t="s">
        <v>425</v>
      </c>
      <c r="I19714" t="s">
        <v>15</v>
      </c>
    </row>
    <row r="19715" spans="1:9" x14ac:dyDescent="0.25">
      <c r="A19715" t="s">
        <v>13523</v>
      </c>
      <c r="B19715" t="s">
        <v>19343</v>
      </c>
      <c r="E19715" t="s">
        <v>13525</v>
      </c>
      <c r="F19715" t="s">
        <v>423</v>
      </c>
      <c r="G19715" t="s">
        <v>424</v>
      </c>
      <c r="H19715" t="s">
        <v>425</v>
      </c>
      <c r="I19715" t="s">
        <v>15</v>
      </c>
    </row>
    <row r="19716" spans="1:9" x14ac:dyDescent="0.25">
      <c r="A19716" t="s">
        <v>13523</v>
      </c>
      <c r="B19716" t="s">
        <v>19344</v>
      </c>
      <c r="E19716" t="s">
        <v>13525</v>
      </c>
      <c r="F19716" t="s">
        <v>423</v>
      </c>
      <c r="G19716" t="s">
        <v>424</v>
      </c>
      <c r="H19716" t="s">
        <v>425</v>
      </c>
      <c r="I19716" t="s">
        <v>15</v>
      </c>
    </row>
    <row r="19717" spans="1:9" x14ac:dyDescent="0.25">
      <c r="A19717" t="s">
        <v>13523</v>
      </c>
      <c r="B19717" t="s">
        <v>19345</v>
      </c>
      <c r="E19717" t="s">
        <v>13525</v>
      </c>
      <c r="F19717" t="s">
        <v>423</v>
      </c>
      <c r="G19717" t="s">
        <v>424</v>
      </c>
      <c r="H19717" t="s">
        <v>425</v>
      </c>
      <c r="I19717" t="s">
        <v>15</v>
      </c>
    </row>
    <row r="19718" spans="1:9" x14ac:dyDescent="0.25">
      <c r="A19718" t="s">
        <v>13523</v>
      </c>
      <c r="B19718" t="s">
        <v>19346</v>
      </c>
      <c r="E19718" t="s">
        <v>13525</v>
      </c>
      <c r="F19718" t="s">
        <v>423</v>
      </c>
      <c r="G19718" t="s">
        <v>424</v>
      </c>
      <c r="H19718" t="s">
        <v>425</v>
      </c>
      <c r="I19718" t="s">
        <v>15</v>
      </c>
    </row>
    <row r="19719" spans="1:9" x14ac:dyDescent="0.25">
      <c r="A19719" t="s">
        <v>13523</v>
      </c>
      <c r="B19719" t="s">
        <v>19347</v>
      </c>
      <c r="E19719" t="s">
        <v>13525</v>
      </c>
      <c r="F19719" t="s">
        <v>423</v>
      </c>
      <c r="G19719" t="s">
        <v>424</v>
      </c>
      <c r="H19719" t="s">
        <v>425</v>
      </c>
      <c r="I19719" t="s">
        <v>15</v>
      </c>
    </row>
    <row r="19720" spans="1:9" x14ac:dyDescent="0.25">
      <c r="A19720" t="s">
        <v>13523</v>
      </c>
      <c r="B19720" t="s">
        <v>19348</v>
      </c>
      <c r="E19720" t="s">
        <v>13525</v>
      </c>
      <c r="F19720" t="s">
        <v>423</v>
      </c>
      <c r="G19720" t="s">
        <v>424</v>
      </c>
      <c r="H19720" t="s">
        <v>425</v>
      </c>
      <c r="I19720" t="s">
        <v>15</v>
      </c>
    </row>
    <row r="19721" spans="1:9" x14ac:dyDescent="0.25">
      <c r="A19721" t="s">
        <v>13523</v>
      </c>
      <c r="B19721" t="s">
        <v>19349</v>
      </c>
      <c r="E19721" t="s">
        <v>13525</v>
      </c>
      <c r="F19721" t="s">
        <v>423</v>
      </c>
      <c r="G19721" t="s">
        <v>424</v>
      </c>
      <c r="H19721" t="s">
        <v>425</v>
      </c>
      <c r="I19721" t="s">
        <v>15</v>
      </c>
    </row>
    <row r="19722" spans="1:9" x14ac:dyDescent="0.25">
      <c r="A19722" t="s">
        <v>13523</v>
      </c>
      <c r="B19722" t="s">
        <v>19350</v>
      </c>
      <c r="E19722" t="s">
        <v>13525</v>
      </c>
      <c r="F19722" t="s">
        <v>423</v>
      </c>
      <c r="G19722" t="s">
        <v>424</v>
      </c>
      <c r="H19722" t="s">
        <v>425</v>
      </c>
      <c r="I19722" t="s">
        <v>15</v>
      </c>
    </row>
    <row r="19723" spans="1:9" x14ac:dyDescent="0.25">
      <c r="A19723" t="s">
        <v>13523</v>
      </c>
      <c r="B19723" t="s">
        <v>19351</v>
      </c>
      <c r="E19723" t="s">
        <v>13525</v>
      </c>
      <c r="F19723" t="s">
        <v>423</v>
      </c>
      <c r="G19723" t="s">
        <v>424</v>
      </c>
      <c r="H19723" t="s">
        <v>425</v>
      </c>
      <c r="I19723" t="s">
        <v>15</v>
      </c>
    </row>
    <row r="19724" spans="1:9" x14ac:dyDescent="0.25">
      <c r="A19724" t="s">
        <v>13523</v>
      </c>
      <c r="B19724" t="s">
        <v>19352</v>
      </c>
      <c r="E19724" t="s">
        <v>13525</v>
      </c>
      <c r="F19724" t="s">
        <v>423</v>
      </c>
      <c r="G19724" t="s">
        <v>424</v>
      </c>
      <c r="H19724" t="s">
        <v>425</v>
      </c>
      <c r="I19724" t="s">
        <v>15</v>
      </c>
    </row>
    <row r="19725" spans="1:9" x14ac:dyDescent="0.25">
      <c r="A19725" t="s">
        <v>13523</v>
      </c>
      <c r="B19725" t="s">
        <v>19353</v>
      </c>
      <c r="E19725" t="s">
        <v>13525</v>
      </c>
      <c r="F19725" t="s">
        <v>423</v>
      </c>
      <c r="G19725" t="s">
        <v>424</v>
      </c>
      <c r="H19725" t="s">
        <v>425</v>
      </c>
      <c r="I19725" t="s">
        <v>15</v>
      </c>
    </row>
    <row r="19726" spans="1:9" x14ac:dyDescent="0.25">
      <c r="A19726" t="s">
        <v>13523</v>
      </c>
      <c r="B19726" t="s">
        <v>19354</v>
      </c>
      <c r="E19726" t="s">
        <v>13525</v>
      </c>
      <c r="F19726" t="s">
        <v>423</v>
      </c>
      <c r="G19726" t="s">
        <v>424</v>
      </c>
      <c r="H19726" t="s">
        <v>425</v>
      </c>
      <c r="I19726" t="s">
        <v>15</v>
      </c>
    </row>
    <row r="19727" spans="1:9" x14ac:dyDescent="0.25">
      <c r="A19727" t="s">
        <v>13523</v>
      </c>
      <c r="B19727" t="s">
        <v>19355</v>
      </c>
      <c r="E19727" t="s">
        <v>13525</v>
      </c>
      <c r="F19727" t="s">
        <v>423</v>
      </c>
      <c r="G19727" t="s">
        <v>424</v>
      </c>
      <c r="H19727" t="s">
        <v>425</v>
      </c>
      <c r="I19727" t="s">
        <v>15</v>
      </c>
    </row>
    <row r="19728" spans="1:9" x14ac:dyDescent="0.25">
      <c r="A19728" t="s">
        <v>13523</v>
      </c>
      <c r="B19728" t="s">
        <v>19356</v>
      </c>
      <c r="E19728" t="s">
        <v>13525</v>
      </c>
      <c r="F19728" t="s">
        <v>423</v>
      </c>
      <c r="G19728" t="s">
        <v>424</v>
      </c>
      <c r="H19728" t="s">
        <v>425</v>
      </c>
      <c r="I19728" t="s">
        <v>15</v>
      </c>
    </row>
    <row r="19729" spans="1:9" x14ac:dyDescent="0.25">
      <c r="A19729" t="s">
        <v>13523</v>
      </c>
      <c r="B19729" t="s">
        <v>19357</v>
      </c>
      <c r="E19729" t="s">
        <v>13525</v>
      </c>
      <c r="F19729" t="s">
        <v>423</v>
      </c>
      <c r="G19729" t="s">
        <v>424</v>
      </c>
      <c r="H19729" t="s">
        <v>425</v>
      </c>
      <c r="I19729" t="s">
        <v>15</v>
      </c>
    </row>
    <row r="19730" spans="1:9" x14ac:dyDescent="0.25">
      <c r="A19730" t="s">
        <v>13523</v>
      </c>
      <c r="B19730" t="s">
        <v>19358</v>
      </c>
      <c r="E19730" t="s">
        <v>13525</v>
      </c>
      <c r="F19730" t="s">
        <v>423</v>
      </c>
      <c r="G19730" t="s">
        <v>424</v>
      </c>
      <c r="H19730" t="s">
        <v>425</v>
      </c>
      <c r="I19730" t="s">
        <v>15</v>
      </c>
    </row>
    <row r="19731" spans="1:9" x14ac:dyDescent="0.25">
      <c r="A19731" t="s">
        <v>13523</v>
      </c>
      <c r="B19731" t="s">
        <v>19359</v>
      </c>
      <c r="E19731" t="s">
        <v>13525</v>
      </c>
      <c r="F19731" t="s">
        <v>423</v>
      </c>
      <c r="G19731" t="s">
        <v>424</v>
      </c>
      <c r="H19731" t="s">
        <v>425</v>
      </c>
      <c r="I19731" t="s">
        <v>15</v>
      </c>
    </row>
    <row r="19732" spans="1:9" x14ac:dyDescent="0.25">
      <c r="A19732" t="s">
        <v>13523</v>
      </c>
      <c r="B19732" t="s">
        <v>19360</v>
      </c>
      <c r="E19732" t="s">
        <v>13525</v>
      </c>
      <c r="F19732" t="s">
        <v>423</v>
      </c>
      <c r="G19732" t="s">
        <v>424</v>
      </c>
      <c r="H19732" t="s">
        <v>425</v>
      </c>
      <c r="I19732" t="s">
        <v>15</v>
      </c>
    </row>
    <row r="19733" spans="1:9" x14ac:dyDescent="0.25">
      <c r="A19733" t="s">
        <v>13523</v>
      </c>
      <c r="B19733" t="s">
        <v>19361</v>
      </c>
      <c r="E19733" t="s">
        <v>13525</v>
      </c>
      <c r="F19733" t="s">
        <v>423</v>
      </c>
      <c r="G19733" t="s">
        <v>424</v>
      </c>
      <c r="H19733" t="s">
        <v>425</v>
      </c>
      <c r="I19733" t="s">
        <v>15</v>
      </c>
    </row>
    <row r="19734" spans="1:9" x14ac:dyDescent="0.25">
      <c r="A19734" t="s">
        <v>13523</v>
      </c>
      <c r="B19734" t="s">
        <v>19362</v>
      </c>
      <c r="E19734" t="s">
        <v>13525</v>
      </c>
      <c r="F19734" t="s">
        <v>423</v>
      </c>
      <c r="G19734" t="s">
        <v>424</v>
      </c>
      <c r="H19734" t="s">
        <v>425</v>
      </c>
      <c r="I19734" t="s">
        <v>15</v>
      </c>
    </row>
    <row r="19735" spans="1:9" x14ac:dyDescent="0.25">
      <c r="A19735" t="s">
        <v>13523</v>
      </c>
      <c r="B19735" t="s">
        <v>19363</v>
      </c>
      <c r="E19735" t="s">
        <v>13525</v>
      </c>
      <c r="F19735" t="s">
        <v>423</v>
      </c>
      <c r="G19735" t="s">
        <v>424</v>
      </c>
      <c r="H19735" t="s">
        <v>425</v>
      </c>
      <c r="I19735" t="s">
        <v>15</v>
      </c>
    </row>
    <row r="19736" spans="1:9" x14ac:dyDescent="0.25">
      <c r="A19736" t="s">
        <v>13523</v>
      </c>
      <c r="B19736" t="s">
        <v>19364</v>
      </c>
      <c r="E19736" t="s">
        <v>13525</v>
      </c>
      <c r="F19736" t="s">
        <v>423</v>
      </c>
      <c r="G19736" t="s">
        <v>424</v>
      </c>
      <c r="H19736" t="s">
        <v>425</v>
      </c>
      <c r="I19736" t="s">
        <v>15</v>
      </c>
    </row>
    <row r="19737" spans="1:9" x14ac:dyDescent="0.25">
      <c r="A19737" t="s">
        <v>13523</v>
      </c>
      <c r="B19737" t="s">
        <v>19365</v>
      </c>
      <c r="E19737" t="s">
        <v>13525</v>
      </c>
      <c r="F19737" t="s">
        <v>423</v>
      </c>
      <c r="G19737" t="s">
        <v>424</v>
      </c>
      <c r="H19737" t="s">
        <v>425</v>
      </c>
      <c r="I19737" t="s">
        <v>15</v>
      </c>
    </row>
    <row r="19738" spans="1:9" x14ac:dyDescent="0.25">
      <c r="A19738" t="s">
        <v>13523</v>
      </c>
      <c r="B19738" t="s">
        <v>19366</v>
      </c>
      <c r="E19738" t="s">
        <v>13525</v>
      </c>
      <c r="F19738" t="s">
        <v>423</v>
      </c>
      <c r="G19738" t="s">
        <v>424</v>
      </c>
      <c r="H19738" t="s">
        <v>425</v>
      </c>
      <c r="I19738" t="s">
        <v>15</v>
      </c>
    </row>
    <row r="19739" spans="1:9" x14ac:dyDescent="0.25">
      <c r="A19739" t="s">
        <v>13523</v>
      </c>
      <c r="B19739" t="s">
        <v>19367</v>
      </c>
      <c r="E19739" t="s">
        <v>13525</v>
      </c>
      <c r="F19739" t="s">
        <v>423</v>
      </c>
      <c r="G19739" t="s">
        <v>424</v>
      </c>
      <c r="H19739" t="s">
        <v>425</v>
      </c>
      <c r="I19739" t="s">
        <v>15</v>
      </c>
    </row>
    <row r="19740" spans="1:9" x14ac:dyDescent="0.25">
      <c r="A19740" t="s">
        <v>13523</v>
      </c>
      <c r="B19740" t="s">
        <v>19368</v>
      </c>
      <c r="E19740" t="s">
        <v>13525</v>
      </c>
      <c r="F19740" t="s">
        <v>423</v>
      </c>
      <c r="G19740" t="s">
        <v>424</v>
      </c>
      <c r="H19740" t="s">
        <v>425</v>
      </c>
      <c r="I19740" t="s">
        <v>15</v>
      </c>
    </row>
    <row r="19741" spans="1:9" x14ac:dyDescent="0.25">
      <c r="A19741" t="s">
        <v>13523</v>
      </c>
      <c r="B19741" t="s">
        <v>19369</v>
      </c>
      <c r="E19741" t="s">
        <v>13525</v>
      </c>
      <c r="F19741" t="s">
        <v>423</v>
      </c>
      <c r="G19741" t="s">
        <v>424</v>
      </c>
      <c r="H19741" t="s">
        <v>425</v>
      </c>
      <c r="I19741" t="s">
        <v>15</v>
      </c>
    </row>
    <row r="19742" spans="1:9" x14ac:dyDescent="0.25">
      <c r="A19742" t="s">
        <v>13523</v>
      </c>
      <c r="B19742" t="s">
        <v>19370</v>
      </c>
      <c r="E19742" t="s">
        <v>13525</v>
      </c>
      <c r="F19742" t="s">
        <v>423</v>
      </c>
      <c r="G19742" t="s">
        <v>424</v>
      </c>
      <c r="H19742" t="s">
        <v>425</v>
      </c>
      <c r="I19742" t="s">
        <v>15</v>
      </c>
    </row>
    <row r="19743" spans="1:9" x14ac:dyDescent="0.25">
      <c r="A19743" t="s">
        <v>13523</v>
      </c>
      <c r="B19743" t="s">
        <v>19371</v>
      </c>
      <c r="E19743" t="s">
        <v>13525</v>
      </c>
      <c r="F19743" t="s">
        <v>423</v>
      </c>
      <c r="G19743" t="s">
        <v>424</v>
      </c>
      <c r="H19743" t="s">
        <v>425</v>
      </c>
      <c r="I19743" t="s">
        <v>15</v>
      </c>
    </row>
    <row r="19744" spans="1:9" x14ac:dyDescent="0.25">
      <c r="A19744" t="s">
        <v>13523</v>
      </c>
      <c r="B19744" t="s">
        <v>19372</v>
      </c>
      <c r="E19744" t="s">
        <v>13525</v>
      </c>
      <c r="F19744" t="s">
        <v>423</v>
      </c>
      <c r="G19744" t="s">
        <v>424</v>
      </c>
      <c r="H19744" t="s">
        <v>425</v>
      </c>
      <c r="I19744" t="s">
        <v>15</v>
      </c>
    </row>
    <row r="19745" spans="1:9" x14ac:dyDescent="0.25">
      <c r="A19745" t="s">
        <v>13523</v>
      </c>
      <c r="B19745" t="s">
        <v>19373</v>
      </c>
      <c r="E19745" t="s">
        <v>13525</v>
      </c>
      <c r="F19745" t="s">
        <v>423</v>
      </c>
      <c r="G19745" t="s">
        <v>424</v>
      </c>
      <c r="H19745" t="s">
        <v>425</v>
      </c>
      <c r="I19745" t="s">
        <v>15</v>
      </c>
    </row>
    <row r="19746" spans="1:9" x14ac:dyDescent="0.25">
      <c r="A19746" t="s">
        <v>13523</v>
      </c>
      <c r="B19746" t="s">
        <v>19374</v>
      </c>
      <c r="E19746" t="s">
        <v>13525</v>
      </c>
      <c r="F19746" t="s">
        <v>423</v>
      </c>
      <c r="G19746" t="s">
        <v>424</v>
      </c>
      <c r="H19746" t="s">
        <v>425</v>
      </c>
      <c r="I19746" t="s">
        <v>15</v>
      </c>
    </row>
    <row r="19747" spans="1:9" x14ac:dyDescent="0.25">
      <c r="A19747" t="s">
        <v>13523</v>
      </c>
      <c r="B19747" t="s">
        <v>19375</v>
      </c>
      <c r="E19747" t="s">
        <v>13525</v>
      </c>
      <c r="F19747" t="s">
        <v>423</v>
      </c>
      <c r="G19747" t="s">
        <v>424</v>
      </c>
      <c r="H19747" t="s">
        <v>425</v>
      </c>
      <c r="I19747" t="s">
        <v>15</v>
      </c>
    </row>
    <row r="19748" spans="1:9" x14ac:dyDescent="0.25">
      <c r="A19748" t="s">
        <v>13523</v>
      </c>
      <c r="B19748" t="s">
        <v>19376</v>
      </c>
      <c r="E19748" t="s">
        <v>13525</v>
      </c>
      <c r="F19748" t="s">
        <v>423</v>
      </c>
      <c r="G19748" t="s">
        <v>424</v>
      </c>
      <c r="H19748" t="s">
        <v>425</v>
      </c>
      <c r="I19748" t="s">
        <v>15</v>
      </c>
    </row>
    <row r="19749" spans="1:9" x14ac:dyDescent="0.25">
      <c r="A19749" t="s">
        <v>13523</v>
      </c>
      <c r="B19749" t="s">
        <v>19377</v>
      </c>
      <c r="E19749" t="s">
        <v>13525</v>
      </c>
      <c r="F19749" t="s">
        <v>423</v>
      </c>
      <c r="G19749" t="s">
        <v>424</v>
      </c>
      <c r="H19749" t="s">
        <v>425</v>
      </c>
      <c r="I19749" t="s">
        <v>15</v>
      </c>
    </row>
    <row r="19750" spans="1:9" x14ac:dyDescent="0.25">
      <c r="A19750" t="s">
        <v>13523</v>
      </c>
      <c r="B19750" t="s">
        <v>19378</v>
      </c>
      <c r="E19750" t="s">
        <v>13525</v>
      </c>
      <c r="F19750" t="s">
        <v>423</v>
      </c>
      <c r="G19750" t="s">
        <v>424</v>
      </c>
      <c r="H19750" t="s">
        <v>425</v>
      </c>
      <c r="I19750" t="s">
        <v>15</v>
      </c>
    </row>
    <row r="19751" spans="1:9" x14ac:dyDescent="0.25">
      <c r="A19751" t="s">
        <v>13523</v>
      </c>
      <c r="B19751" t="s">
        <v>19379</v>
      </c>
      <c r="E19751" t="s">
        <v>13525</v>
      </c>
      <c r="F19751" t="s">
        <v>423</v>
      </c>
      <c r="G19751" t="s">
        <v>424</v>
      </c>
      <c r="H19751" t="s">
        <v>425</v>
      </c>
      <c r="I19751" t="s">
        <v>15</v>
      </c>
    </row>
    <row r="19752" spans="1:9" x14ac:dyDescent="0.25">
      <c r="A19752" t="s">
        <v>13523</v>
      </c>
      <c r="B19752" t="s">
        <v>19380</v>
      </c>
      <c r="E19752" t="s">
        <v>13525</v>
      </c>
      <c r="F19752" t="s">
        <v>423</v>
      </c>
      <c r="G19752" t="s">
        <v>424</v>
      </c>
      <c r="H19752" t="s">
        <v>425</v>
      </c>
      <c r="I19752" t="s">
        <v>15</v>
      </c>
    </row>
    <row r="19753" spans="1:9" x14ac:dyDescent="0.25">
      <c r="A19753" t="s">
        <v>13523</v>
      </c>
      <c r="B19753" t="s">
        <v>19381</v>
      </c>
      <c r="E19753" t="s">
        <v>13525</v>
      </c>
      <c r="F19753" t="s">
        <v>423</v>
      </c>
      <c r="G19753" t="s">
        <v>424</v>
      </c>
      <c r="H19753" t="s">
        <v>425</v>
      </c>
      <c r="I19753" t="s">
        <v>15</v>
      </c>
    </row>
    <row r="19754" spans="1:9" x14ac:dyDescent="0.25">
      <c r="A19754" t="s">
        <v>13523</v>
      </c>
      <c r="B19754" t="s">
        <v>19382</v>
      </c>
      <c r="E19754" t="s">
        <v>13525</v>
      </c>
      <c r="F19754" t="s">
        <v>423</v>
      </c>
      <c r="G19754" t="s">
        <v>424</v>
      </c>
      <c r="H19754" t="s">
        <v>425</v>
      </c>
      <c r="I19754" t="s">
        <v>15</v>
      </c>
    </row>
    <row r="19755" spans="1:9" x14ac:dyDescent="0.25">
      <c r="A19755" t="s">
        <v>13523</v>
      </c>
      <c r="B19755" t="s">
        <v>19383</v>
      </c>
      <c r="E19755" t="s">
        <v>13525</v>
      </c>
      <c r="F19755" t="s">
        <v>423</v>
      </c>
      <c r="G19755" t="s">
        <v>424</v>
      </c>
      <c r="H19755" t="s">
        <v>425</v>
      </c>
      <c r="I19755" t="s">
        <v>15</v>
      </c>
    </row>
    <row r="19756" spans="1:9" x14ac:dyDescent="0.25">
      <c r="A19756" t="s">
        <v>13523</v>
      </c>
      <c r="B19756" t="s">
        <v>19384</v>
      </c>
      <c r="E19756" t="s">
        <v>13525</v>
      </c>
      <c r="F19756" t="s">
        <v>423</v>
      </c>
      <c r="G19756" t="s">
        <v>424</v>
      </c>
      <c r="H19756" t="s">
        <v>425</v>
      </c>
      <c r="I19756" t="s">
        <v>15</v>
      </c>
    </row>
    <row r="19757" spans="1:9" x14ac:dyDescent="0.25">
      <c r="A19757" t="s">
        <v>13523</v>
      </c>
      <c r="B19757" t="s">
        <v>19385</v>
      </c>
      <c r="E19757" t="s">
        <v>13525</v>
      </c>
      <c r="F19757" t="s">
        <v>423</v>
      </c>
      <c r="G19757" t="s">
        <v>424</v>
      </c>
      <c r="H19757" t="s">
        <v>425</v>
      </c>
      <c r="I19757" t="s">
        <v>15</v>
      </c>
    </row>
    <row r="19758" spans="1:9" x14ac:dyDescent="0.25">
      <c r="A19758" t="s">
        <v>13523</v>
      </c>
      <c r="B19758" t="s">
        <v>19386</v>
      </c>
      <c r="E19758" t="s">
        <v>13525</v>
      </c>
      <c r="F19758" t="s">
        <v>423</v>
      </c>
      <c r="G19758" t="s">
        <v>424</v>
      </c>
      <c r="H19758" t="s">
        <v>425</v>
      </c>
      <c r="I19758" t="s">
        <v>15</v>
      </c>
    </row>
    <row r="19759" spans="1:9" x14ac:dyDescent="0.25">
      <c r="A19759" t="s">
        <v>13523</v>
      </c>
      <c r="B19759" t="s">
        <v>19387</v>
      </c>
      <c r="E19759" t="s">
        <v>13525</v>
      </c>
      <c r="F19759" t="s">
        <v>423</v>
      </c>
      <c r="G19759" t="s">
        <v>424</v>
      </c>
      <c r="H19759" t="s">
        <v>425</v>
      </c>
      <c r="I19759" t="s">
        <v>15</v>
      </c>
    </row>
    <row r="19760" spans="1:9" x14ac:dyDescent="0.25">
      <c r="A19760" t="s">
        <v>13523</v>
      </c>
      <c r="B19760" t="s">
        <v>19388</v>
      </c>
      <c r="E19760" t="s">
        <v>13525</v>
      </c>
      <c r="F19760" t="s">
        <v>423</v>
      </c>
      <c r="G19760" t="s">
        <v>424</v>
      </c>
      <c r="H19760" t="s">
        <v>425</v>
      </c>
      <c r="I19760" t="s">
        <v>15</v>
      </c>
    </row>
    <row r="19761" spans="1:9" x14ac:dyDescent="0.25">
      <c r="A19761" t="s">
        <v>13523</v>
      </c>
      <c r="B19761" t="s">
        <v>19389</v>
      </c>
      <c r="E19761" t="s">
        <v>13525</v>
      </c>
      <c r="F19761" t="s">
        <v>423</v>
      </c>
      <c r="G19761" t="s">
        <v>424</v>
      </c>
      <c r="H19761" t="s">
        <v>425</v>
      </c>
      <c r="I19761" t="s">
        <v>15</v>
      </c>
    </row>
    <row r="19762" spans="1:9" x14ac:dyDescent="0.25">
      <c r="A19762" t="s">
        <v>13523</v>
      </c>
      <c r="B19762" t="s">
        <v>19390</v>
      </c>
      <c r="E19762" t="s">
        <v>13525</v>
      </c>
      <c r="F19762" t="s">
        <v>423</v>
      </c>
      <c r="G19762" t="s">
        <v>424</v>
      </c>
      <c r="H19762" t="s">
        <v>425</v>
      </c>
      <c r="I19762" t="s">
        <v>15</v>
      </c>
    </row>
    <row r="19763" spans="1:9" x14ac:dyDescent="0.25">
      <c r="A19763" t="s">
        <v>13523</v>
      </c>
      <c r="B19763" t="s">
        <v>19391</v>
      </c>
      <c r="E19763" t="s">
        <v>13525</v>
      </c>
      <c r="F19763" t="s">
        <v>423</v>
      </c>
      <c r="G19763" t="s">
        <v>424</v>
      </c>
      <c r="H19763" t="s">
        <v>425</v>
      </c>
      <c r="I19763" t="s">
        <v>15</v>
      </c>
    </row>
    <row r="19764" spans="1:9" x14ac:dyDescent="0.25">
      <c r="A19764" t="s">
        <v>13523</v>
      </c>
      <c r="B19764" t="s">
        <v>19392</v>
      </c>
      <c r="E19764" t="s">
        <v>13525</v>
      </c>
      <c r="F19764" t="s">
        <v>423</v>
      </c>
      <c r="G19764" t="s">
        <v>424</v>
      </c>
      <c r="H19764" t="s">
        <v>425</v>
      </c>
      <c r="I19764" t="s">
        <v>15</v>
      </c>
    </row>
    <row r="19765" spans="1:9" x14ac:dyDescent="0.25">
      <c r="A19765" t="s">
        <v>13523</v>
      </c>
      <c r="B19765" t="s">
        <v>19393</v>
      </c>
      <c r="E19765" t="s">
        <v>13525</v>
      </c>
      <c r="F19765" t="s">
        <v>423</v>
      </c>
      <c r="G19765" t="s">
        <v>424</v>
      </c>
      <c r="H19765" t="s">
        <v>425</v>
      </c>
      <c r="I19765" t="s">
        <v>15</v>
      </c>
    </row>
    <row r="19766" spans="1:9" x14ac:dyDescent="0.25">
      <c r="A19766" t="s">
        <v>13523</v>
      </c>
      <c r="B19766" t="s">
        <v>19394</v>
      </c>
      <c r="E19766" t="s">
        <v>13525</v>
      </c>
      <c r="F19766" t="s">
        <v>423</v>
      </c>
      <c r="G19766" t="s">
        <v>424</v>
      </c>
      <c r="H19766" t="s">
        <v>425</v>
      </c>
      <c r="I19766" t="s">
        <v>15</v>
      </c>
    </row>
    <row r="19767" spans="1:9" x14ac:dyDescent="0.25">
      <c r="A19767" t="s">
        <v>13523</v>
      </c>
      <c r="B19767" t="s">
        <v>19395</v>
      </c>
      <c r="E19767" t="s">
        <v>13525</v>
      </c>
      <c r="F19767" t="s">
        <v>423</v>
      </c>
      <c r="G19767" t="s">
        <v>424</v>
      </c>
      <c r="H19767" t="s">
        <v>425</v>
      </c>
      <c r="I19767" t="s">
        <v>15</v>
      </c>
    </row>
    <row r="19768" spans="1:9" x14ac:dyDescent="0.25">
      <c r="A19768" t="s">
        <v>13523</v>
      </c>
      <c r="B19768" t="s">
        <v>19396</v>
      </c>
      <c r="E19768" t="s">
        <v>13525</v>
      </c>
      <c r="F19768" t="s">
        <v>423</v>
      </c>
      <c r="G19768" t="s">
        <v>424</v>
      </c>
      <c r="H19768" t="s">
        <v>425</v>
      </c>
      <c r="I19768" t="s">
        <v>15</v>
      </c>
    </row>
    <row r="19769" spans="1:9" x14ac:dyDescent="0.25">
      <c r="A19769" t="s">
        <v>13523</v>
      </c>
      <c r="B19769" t="s">
        <v>19397</v>
      </c>
      <c r="E19769" t="s">
        <v>13525</v>
      </c>
      <c r="F19769" t="s">
        <v>423</v>
      </c>
      <c r="G19769" t="s">
        <v>424</v>
      </c>
      <c r="H19769" t="s">
        <v>425</v>
      </c>
      <c r="I19769" t="s">
        <v>15</v>
      </c>
    </row>
    <row r="19770" spans="1:9" x14ac:dyDescent="0.25">
      <c r="A19770" t="s">
        <v>13523</v>
      </c>
      <c r="B19770" t="s">
        <v>19398</v>
      </c>
      <c r="E19770" t="s">
        <v>13525</v>
      </c>
      <c r="F19770" t="s">
        <v>423</v>
      </c>
      <c r="G19770" t="s">
        <v>424</v>
      </c>
      <c r="H19770" t="s">
        <v>425</v>
      </c>
      <c r="I19770" t="s">
        <v>15</v>
      </c>
    </row>
    <row r="19771" spans="1:9" x14ac:dyDescent="0.25">
      <c r="A19771" t="s">
        <v>13523</v>
      </c>
      <c r="B19771" t="s">
        <v>19399</v>
      </c>
      <c r="E19771" t="s">
        <v>13525</v>
      </c>
      <c r="F19771" t="s">
        <v>423</v>
      </c>
      <c r="G19771" t="s">
        <v>424</v>
      </c>
      <c r="H19771" t="s">
        <v>425</v>
      </c>
      <c r="I19771" t="s">
        <v>15</v>
      </c>
    </row>
    <row r="19772" spans="1:9" x14ac:dyDescent="0.25">
      <c r="A19772" t="s">
        <v>13523</v>
      </c>
      <c r="B19772" t="s">
        <v>19400</v>
      </c>
      <c r="E19772" t="s">
        <v>13525</v>
      </c>
      <c r="F19772" t="s">
        <v>423</v>
      </c>
      <c r="G19772" t="s">
        <v>424</v>
      </c>
      <c r="H19772" t="s">
        <v>425</v>
      </c>
      <c r="I19772" t="s">
        <v>15</v>
      </c>
    </row>
    <row r="19773" spans="1:9" x14ac:dyDescent="0.25">
      <c r="A19773" t="s">
        <v>13523</v>
      </c>
      <c r="B19773" t="s">
        <v>19401</v>
      </c>
      <c r="E19773" t="s">
        <v>13525</v>
      </c>
      <c r="F19773" t="s">
        <v>423</v>
      </c>
      <c r="G19773" t="s">
        <v>424</v>
      </c>
      <c r="H19773" t="s">
        <v>425</v>
      </c>
      <c r="I19773" t="s">
        <v>15</v>
      </c>
    </row>
    <row r="19774" spans="1:9" x14ac:dyDescent="0.25">
      <c r="A19774" t="s">
        <v>13523</v>
      </c>
      <c r="B19774" t="s">
        <v>19402</v>
      </c>
      <c r="E19774" t="s">
        <v>13525</v>
      </c>
      <c r="F19774" t="s">
        <v>423</v>
      </c>
      <c r="G19774" t="s">
        <v>424</v>
      </c>
      <c r="H19774" t="s">
        <v>425</v>
      </c>
      <c r="I19774" t="s">
        <v>15</v>
      </c>
    </row>
    <row r="19775" spans="1:9" x14ac:dyDescent="0.25">
      <c r="A19775" t="s">
        <v>13523</v>
      </c>
      <c r="B19775" t="s">
        <v>19403</v>
      </c>
      <c r="E19775" t="s">
        <v>13525</v>
      </c>
      <c r="F19775" t="s">
        <v>423</v>
      </c>
      <c r="G19775" t="s">
        <v>424</v>
      </c>
      <c r="H19775" t="s">
        <v>425</v>
      </c>
      <c r="I19775" t="s">
        <v>15</v>
      </c>
    </row>
    <row r="19776" spans="1:9" x14ac:dyDescent="0.25">
      <c r="A19776" t="s">
        <v>13523</v>
      </c>
      <c r="B19776" t="s">
        <v>19404</v>
      </c>
      <c r="E19776" t="s">
        <v>13525</v>
      </c>
      <c r="F19776" t="s">
        <v>423</v>
      </c>
      <c r="G19776" t="s">
        <v>424</v>
      </c>
      <c r="H19776" t="s">
        <v>425</v>
      </c>
      <c r="I19776" t="s">
        <v>15</v>
      </c>
    </row>
    <row r="19777" spans="1:9" x14ac:dyDescent="0.25">
      <c r="A19777" t="s">
        <v>13523</v>
      </c>
      <c r="B19777" t="s">
        <v>19405</v>
      </c>
      <c r="E19777" t="s">
        <v>13525</v>
      </c>
      <c r="F19777" t="s">
        <v>423</v>
      </c>
      <c r="G19777" t="s">
        <v>424</v>
      </c>
      <c r="H19777" t="s">
        <v>425</v>
      </c>
      <c r="I19777" t="s">
        <v>15</v>
      </c>
    </row>
    <row r="19778" spans="1:9" x14ac:dyDescent="0.25">
      <c r="A19778" t="s">
        <v>13523</v>
      </c>
      <c r="B19778" t="s">
        <v>19406</v>
      </c>
      <c r="E19778" t="s">
        <v>13525</v>
      </c>
      <c r="F19778" t="s">
        <v>423</v>
      </c>
      <c r="G19778" t="s">
        <v>424</v>
      </c>
      <c r="H19778" t="s">
        <v>425</v>
      </c>
      <c r="I19778" t="s">
        <v>15</v>
      </c>
    </row>
    <row r="19779" spans="1:9" x14ac:dyDescent="0.25">
      <c r="A19779" t="s">
        <v>13523</v>
      </c>
      <c r="B19779" t="s">
        <v>19407</v>
      </c>
      <c r="E19779" t="s">
        <v>13525</v>
      </c>
      <c r="F19779" t="s">
        <v>423</v>
      </c>
      <c r="G19779" t="s">
        <v>424</v>
      </c>
      <c r="H19779" t="s">
        <v>425</v>
      </c>
      <c r="I19779" t="s">
        <v>15</v>
      </c>
    </row>
    <row r="19780" spans="1:9" x14ac:dyDescent="0.25">
      <c r="A19780" t="s">
        <v>13523</v>
      </c>
      <c r="B19780" t="s">
        <v>19408</v>
      </c>
      <c r="E19780" t="s">
        <v>13525</v>
      </c>
      <c r="F19780" t="s">
        <v>423</v>
      </c>
      <c r="G19780" t="s">
        <v>424</v>
      </c>
      <c r="H19780" t="s">
        <v>425</v>
      </c>
      <c r="I19780" t="s">
        <v>15</v>
      </c>
    </row>
    <row r="19781" spans="1:9" x14ac:dyDescent="0.25">
      <c r="A19781" t="s">
        <v>13523</v>
      </c>
      <c r="B19781" t="s">
        <v>19409</v>
      </c>
      <c r="E19781" t="s">
        <v>13525</v>
      </c>
      <c r="F19781" t="s">
        <v>423</v>
      </c>
      <c r="G19781" t="s">
        <v>424</v>
      </c>
      <c r="H19781" t="s">
        <v>425</v>
      </c>
      <c r="I19781" t="s">
        <v>15</v>
      </c>
    </row>
    <row r="19782" spans="1:9" x14ac:dyDescent="0.25">
      <c r="A19782" t="s">
        <v>13523</v>
      </c>
      <c r="B19782" t="s">
        <v>19410</v>
      </c>
      <c r="E19782" t="s">
        <v>13525</v>
      </c>
      <c r="F19782" t="s">
        <v>423</v>
      </c>
      <c r="G19782" t="s">
        <v>424</v>
      </c>
      <c r="H19782" t="s">
        <v>425</v>
      </c>
      <c r="I19782" t="s">
        <v>15</v>
      </c>
    </row>
    <row r="19783" spans="1:9" x14ac:dyDescent="0.25">
      <c r="A19783" t="s">
        <v>13523</v>
      </c>
      <c r="B19783" t="s">
        <v>19411</v>
      </c>
      <c r="E19783" t="s">
        <v>13525</v>
      </c>
      <c r="F19783" t="s">
        <v>423</v>
      </c>
      <c r="G19783" t="s">
        <v>424</v>
      </c>
      <c r="H19783" t="s">
        <v>425</v>
      </c>
      <c r="I19783" t="s">
        <v>15</v>
      </c>
    </row>
    <row r="19784" spans="1:9" x14ac:dyDescent="0.25">
      <c r="A19784" t="s">
        <v>13523</v>
      </c>
      <c r="B19784" t="s">
        <v>19412</v>
      </c>
      <c r="E19784" t="s">
        <v>13525</v>
      </c>
      <c r="F19784" t="s">
        <v>423</v>
      </c>
      <c r="G19784" t="s">
        <v>424</v>
      </c>
      <c r="H19784" t="s">
        <v>425</v>
      </c>
      <c r="I19784" t="s">
        <v>15</v>
      </c>
    </row>
    <row r="19785" spans="1:9" x14ac:dyDescent="0.25">
      <c r="A19785" t="s">
        <v>13523</v>
      </c>
      <c r="B19785" t="s">
        <v>19413</v>
      </c>
      <c r="E19785" t="s">
        <v>13525</v>
      </c>
      <c r="F19785" t="s">
        <v>423</v>
      </c>
      <c r="G19785" t="s">
        <v>424</v>
      </c>
      <c r="H19785" t="s">
        <v>425</v>
      </c>
      <c r="I19785" t="s">
        <v>15</v>
      </c>
    </row>
    <row r="19786" spans="1:9" x14ac:dyDescent="0.25">
      <c r="A19786" t="s">
        <v>13523</v>
      </c>
      <c r="B19786" t="s">
        <v>19414</v>
      </c>
      <c r="E19786" t="s">
        <v>13525</v>
      </c>
      <c r="F19786" t="s">
        <v>423</v>
      </c>
      <c r="G19786" t="s">
        <v>424</v>
      </c>
      <c r="H19786" t="s">
        <v>425</v>
      </c>
      <c r="I19786" t="s">
        <v>15</v>
      </c>
    </row>
    <row r="19787" spans="1:9" x14ac:dyDescent="0.25">
      <c r="A19787" t="s">
        <v>13523</v>
      </c>
      <c r="B19787" t="s">
        <v>19415</v>
      </c>
      <c r="E19787" t="s">
        <v>13525</v>
      </c>
      <c r="F19787" t="s">
        <v>423</v>
      </c>
      <c r="G19787" t="s">
        <v>424</v>
      </c>
      <c r="H19787" t="s">
        <v>425</v>
      </c>
      <c r="I19787" t="s">
        <v>15</v>
      </c>
    </row>
    <row r="19788" spans="1:9" x14ac:dyDescent="0.25">
      <c r="A19788" t="s">
        <v>13523</v>
      </c>
      <c r="B19788" t="s">
        <v>19416</v>
      </c>
      <c r="E19788" t="s">
        <v>13525</v>
      </c>
      <c r="F19788" t="s">
        <v>423</v>
      </c>
      <c r="G19788" t="s">
        <v>424</v>
      </c>
      <c r="H19788" t="s">
        <v>425</v>
      </c>
      <c r="I19788" t="s">
        <v>15</v>
      </c>
    </row>
    <row r="19789" spans="1:9" x14ac:dyDescent="0.25">
      <c r="A19789" t="s">
        <v>13523</v>
      </c>
      <c r="B19789" t="s">
        <v>19417</v>
      </c>
      <c r="E19789" t="s">
        <v>13525</v>
      </c>
      <c r="F19789" t="s">
        <v>423</v>
      </c>
      <c r="G19789" t="s">
        <v>424</v>
      </c>
      <c r="H19789" t="s">
        <v>425</v>
      </c>
      <c r="I19789" t="s">
        <v>15</v>
      </c>
    </row>
    <row r="19790" spans="1:9" x14ac:dyDescent="0.25">
      <c r="A19790" t="s">
        <v>13523</v>
      </c>
      <c r="B19790" t="s">
        <v>19418</v>
      </c>
      <c r="E19790" t="s">
        <v>13525</v>
      </c>
      <c r="F19790" t="s">
        <v>423</v>
      </c>
      <c r="G19790" t="s">
        <v>424</v>
      </c>
      <c r="H19790" t="s">
        <v>425</v>
      </c>
      <c r="I19790" t="s">
        <v>15</v>
      </c>
    </row>
    <row r="19791" spans="1:9" x14ac:dyDescent="0.25">
      <c r="A19791" t="s">
        <v>13523</v>
      </c>
      <c r="B19791" t="s">
        <v>19419</v>
      </c>
      <c r="E19791" t="s">
        <v>13525</v>
      </c>
      <c r="F19791" t="s">
        <v>423</v>
      </c>
      <c r="G19791" t="s">
        <v>424</v>
      </c>
      <c r="H19791" t="s">
        <v>425</v>
      </c>
      <c r="I19791" t="s">
        <v>15</v>
      </c>
    </row>
    <row r="19792" spans="1:9" x14ac:dyDescent="0.25">
      <c r="A19792" t="s">
        <v>13523</v>
      </c>
      <c r="B19792" t="s">
        <v>19420</v>
      </c>
      <c r="E19792" t="s">
        <v>13525</v>
      </c>
      <c r="F19792" t="s">
        <v>423</v>
      </c>
      <c r="G19792" t="s">
        <v>424</v>
      </c>
      <c r="H19792" t="s">
        <v>425</v>
      </c>
      <c r="I19792" t="s">
        <v>15</v>
      </c>
    </row>
    <row r="19793" spans="1:9" x14ac:dyDescent="0.25">
      <c r="A19793" t="s">
        <v>13523</v>
      </c>
      <c r="B19793" t="s">
        <v>19421</v>
      </c>
      <c r="E19793" t="s">
        <v>13525</v>
      </c>
      <c r="F19793" t="s">
        <v>423</v>
      </c>
      <c r="G19793" t="s">
        <v>424</v>
      </c>
      <c r="H19793" t="s">
        <v>425</v>
      </c>
      <c r="I19793" t="s">
        <v>15</v>
      </c>
    </row>
    <row r="19794" spans="1:9" x14ac:dyDescent="0.25">
      <c r="A19794" t="s">
        <v>13523</v>
      </c>
      <c r="B19794" t="s">
        <v>19422</v>
      </c>
      <c r="E19794" t="s">
        <v>13525</v>
      </c>
      <c r="F19794" t="s">
        <v>423</v>
      </c>
      <c r="G19794" t="s">
        <v>424</v>
      </c>
      <c r="H19794" t="s">
        <v>425</v>
      </c>
      <c r="I19794" t="s">
        <v>15</v>
      </c>
    </row>
    <row r="19795" spans="1:9" x14ac:dyDescent="0.25">
      <c r="A19795" t="s">
        <v>13523</v>
      </c>
      <c r="B19795" t="s">
        <v>19423</v>
      </c>
      <c r="E19795" t="s">
        <v>13525</v>
      </c>
      <c r="F19795" t="s">
        <v>423</v>
      </c>
      <c r="G19795" t="s">
        <v>424</v>
      </c>
      <c r="H19795" t="s">
        <v>425</v>
      </c>
      <c r="I19795" t="s">
        <v>15</v>
      </c>
    </row>
    <row r="19796" spans="1:9" x14ac:dyDescent="0.25">
      <c r="A19796" t="s">
        <v>13523</v>
      </c>
      <c r="B19796" t="s">
        <v>19424</v>
      </c>
      <c r="E19796" t="s">
        <v>13525</v>
      </c>
      <c r="F19796" t="s">
        <v>423</v>
      </c>
      <c r="G19796" t="s">
        <v>424</v>
      </c>
      <c r="H19796" t="s">
        <v>425</v>
      </c>
      <c r="I19796" t="s">
        <v>15</v>
      </c>
    </row>
    <row r="19797" spans="1:9" x14ac:dyDescent="0.25">
      <c r="A19797" t="s">
        <v>13523</v>
      </c>
      <c r="B19797" t="s">
        <v>19425</v>
      </c>
      <c r="E19797" t="s">
        <v>13525</v>
      </c>
      <c r="F19797" t="s">
        <v>423</v>
      </c>
      <c r="G19797" t="s">
        <v>424</v>
      </c>
      <c r="H19797" t="s">
        <v>425</v>
      </c>
      <c r="I19797" t="s">
        <v>15</v>
      </c>
    </row>
    <row r="19798" spans="1:9" x14ac:dyDescent="0.25">
      <c r="A19798" t="s">
        <v>13523</v>
      </c>
      <c r="B19798" t="s">
        <v>19426</v>
      </c>
      <c r="E19798" t="s">
        <v>13525</v>
      </c>
      <c r="F19798" t="s">
        <v>423</v>
      </c>
      <c r="G19798" t="s">
        <v>424</v>
      </c>
      <c r="H19798" t="s">
        <v>425</v>
      </c>
      <c r="I19798" t="s">
        <v>15</v>
      </c>
    </row>
    <row r="19799" spans="1:9" x14ac:dyDescent="0.25">
      <c r="A19799" t="s">
        <v>13523</v>
      </c>
      <c r="B19799" t="s">
        <v>19427</v>
      </c>
      <c r="E19799" t="s">
        <v>13525</v>
      </c>
      <c r="F19799" t="s">
        <v>423</v>
      </c>
      <c r="G19799" t="s">
        <v>424</v>
      </c>
      <c r="H19799" t="s">
        <v>425</v>
      </c>
      <c r="I19799" t="s">
        <v>15</v>
      </c>
    </row>
    <row r="19800" spans="1:9" x14ac:dyDescent="0.25">
      <c r="A19800" t="s">
        <v>13523</v>
      </c>
      <c r="B19800" t="s">
        <v>19428</v>
      </c>
      <c r="E19800" t="s">
        <v>13525</v>
      </c>
      <c r="F19800" t="s">
        <v>423</v>
      </c>
      <c r="G19800" t="s">
        <v>424</v>
      </c>
      <c r="H19800" t="s">
        <v>425</v>
      </c>
      <c r="I19800" t="s">
        <v>15</v>
      </c>
    </row>
    <row r="19801" spans="1:9" x14ac:dyDescent="0.25">
      <c r="A19801" t="s">
        <v>13523</v>
      </c>
      <c r="B19801" t="s">
        <v>19429</v>
      </c>
      <c r="E19801" t="s">
        <v>13525</v>
      </c>
      <c r="F19801" t="s">
        <v>423</v>
      </c>
      <c r="G19801" t="s">
        <v>424</v>
      </c>
      <c r="H19801" t="s">
        <v>425</v>
      </c>
      <c r="I19801" t="s">
        <v>15</v>
      </c>
    </row>
    <row r="19802" spans="1:9" x14ac:dyDescent="0.25">
      <c r="A19802" t="s">
        <v>13523</v>
      </c>
      <c r="B19802" t="s">
        <v>19430</v>
      </c>
      <c r="E19802" t="s">
        <v>13525</v>
      </c>
      <c r="F19802" t="s">
        <v>423</v>
      </c>
      <c r="G19802" t="s">
        <v>424</v>
      </c>
      <c r="H19802" t="s">
        <v>425</v>
      </c>
      <c r="I19802" t="s">
        <v>15</v>
      </c>
    </row>
    <row r="19803" spans="1:9" x14ac:dyDescent="0.25">
      <c r="A19803" t="s">
        <v>13523</v>
      </c>
      <c r="B19803" t="s">
        <v>19431</v>
      </c>
      <c r="E19803" t="s">
        <v>13525</v>
      </c>
      <c r="F19803" t="s">
        <v>423</v>
      </c>
      <c r="G19803" t="s">
        <v>424</v>
      </c>
      <c r="H19803" t="s">
        <v>425</v>
      </c>
      <c r="I19803" t="s">
        <v>15</v>
      </c>
    </row>
    <row r="19804" spans="1:9" x14ac:dyDescent="0.25">
      <c r="A19804" t="s">
        <v>13523</v>
      </c>
      <c r="B19804" t="s">
        <v>19432</v>
      </c>
      <c r="E19804" t="s">
        <v>13525</v>
      </c>
      <c r="F19804" t="s">
        <v>423</v>
      </c>
      <c r="G19804" t="s">
        <v>424</v>
      </c>
      <c r="H19804" t="s">
        <v>425</v>
      </c>
      <c r="I19804" t="s">
        <v>15</v>
      </c>
    </row>
    <row r="19805" spans="1:9" x14ac:dyDescent="0.25">
      <c r="A19805" t="s">
        <v>13523</v>
      </c>
      <c r="B19805" t="s">
        <v>19433</v>
      </c>
      <c r="E19805" t="s">
        <v>13525</v>
      </c>
      <c r="F19805" t="s">
        <v>423</v>
      </c>
      <c r="G19805" t="s">
        <v>424</v>
      </c>
      <c r="H19805" t="s">
        <v>425</v>
      </c>
      <c r="I19805" t="s">
        <v>15</v>
      </c>
    </row>
    <row r="19806" spans="1:9" x14ac:dyDescent="0.25">
      <c r="A19806" t="s">
        <v>13523</v>
      </c>
      <c r="B19806" t="s">
        <v>19434</v>
      </c>
      <c r="E19806" t="s">
        <v>13525</v>
      </c>
      <c r="F19806" t="s">
        <v>423</v>
      </c>
      <c r="G19806" t="s">
        <v>424</v>
      </c>
      <c r="H19806" t="s">
        <v>425</v>
      </c>
      <c r="I19806" t="s">
        <v>15</v>
      </c>
    </row>
    <row r="19807" spans="1:9" x14ac:dyDescent="0.25">
      <c r="A19807" t="s">
        <v>13523</v>
      </c>
      <c r="B19807" t="s">
        <v>19435</v>
      </c>
      <c r="E19807" t="s">
        <v>13525</v>
      </c>
      <c r="F19807" t="s">
        <v>423</v>
      </c>
      <c r="G19807" t="s">
        <v>424</v>
      </c>
      <c r="H19807" t="s">
        <v>425</v>
      </c>
      <c r="I19807" t="s">
        <v>15</v>
      </c>
    </row>
    <row r="19808" spans="1:9" x14ac:dyDescent="0.25">
      <c r="A19808" t="s">
        <v>13523</v>
      </c>
      <c r="B19808" t="s">
        <v>19436</v>
      </c>
      <c r="E19808" t="s">
        <v>13525</v>
      </c>
      <c r="F19808" t="s">
        <v>423</v>
      </c>
      <c r="G19808" t="s">
        <v>424</v>
      </c>
      <c r="H19808" t="s">
        <v>425</v>
      </c>
      <c r="I19808" t="s">
        <v>15</v>
      </c>
    </row>
    <row r="19809" spans="1:9" x14ac:dyDescent="0.25">
      <c r="A19809" t="s">
        <v>13523</v>
      </c>
      <c r="B19809" t="s">
        <v>19437</v>
      </c>
      <c r="E19809" t="s">
        <v>13525</v>
      </c>
      <c r="F19809" t="s">
        <v>423</v>
      </c>
      <c r="G19809" t="s">
        <v>424</v>
      </c>
      <c r="H19809" t="s">
        <v>425</v>
      </c>
      <c r="I19809" t="s">
        <v>15</v>
      </c>
    </row>
    <row r="19810" spans="1:9" x14ac:dyDescent="0.25">
      <c r="A19810" t="s">
        <v>13523</v>
      </c>
      <c r="B19810" t="s">
        <v>19438</v>
      </c>
      <c r="E19810" t="s">
        <v>13525</v>
      </c>
      <c r="F19810" t="s">
        <v>423</v>
      </c>
      <c r="G19810" t="s">
        <v>424</v>
      </c>
      <c r="H19810" t="s">
        <v>425</v>
      </c>
      <c r="I19810" t="s">
        <v>15</v>
      </c>
    </row>
    <row r="19811" spans="1:9" x14ac:dyDescent="0.25">
      <c r="A19811" t="s">
        <v>13523</v>
      </c>
      <c r="B19811" t="s">
        <v>19439</v>
      </c>
      <c r="E19811" t="s">
        <v>13525</v>
      </c>
      <c r="F19811" t="s">
        <v>423</v>
      </c>
      <c r="G19811" t="s">
        <v>424</v>
      </c>
      <c r="H19811" t="s">
        <v>425</v>
      </c>
      <c r="I19811" t="s">
        <v>15</v>
      </c>
    </row>
    <row r="19812" spans="1:9" x14ac:dyDescent="0.25">
      <c r="A19812" t="s">
        <v>13523</v>
      </c>
      <c r="B19812" t="s">
        <v>19440</v>
      </c>
      <c r="E19812" t="s">
        <v>13525</v>
      </c>
      <c r="F19812" t="s">
        <v>423</v>
      </c>
      <c r="G19812" t="s">
        <v>424</v>
      </c>
      <c r="H19812" t="s">
        <v>425</v>
      </c>
      <c r="I19812" t="s">
        <v>15</v>
      </c>
    </row>
    <row r="19813" spans="1:9" x14ac:dyDescent="0.25">
      <c r="A19813" t="s">
        <v>13523</v>
      </c>
      <c r="B19813" t="s">
        <v>19441</v>
      </c>
      <c r="E19813" t="s">
        <v>13525</v>
      </c>
      <c r="F19813" t="s">
        <v>423</v>
      </c>
      <c r="G19813" t="s">
        <v>424</v>
      </c>
      <c r="H19813" t="s">
        <v>425</v>
      </c>
      <c r="I19813" t="s">
        <v>15</v>
      </c>
    </row>
    <row r="19814" spans="1:9" x14ac:dyDescent="0.25">
      <c r="A19814" t="s">
        <v>13523</v>
      </c>
      <c r="B19814" t="s">
        <v>19442</v>
      </c>
      <c r="E19814" t="s">
        <v>13525</v>
      </c>
      <c r="F19814" t="s">
        <v>423</v>
      </c>
      <c r="G19814" t="s">
        <v>424</v>
      </c>
      <c r="H19814" t="s">
        <v>425</v>
      </c>
      <c r="I19814" t="s">
        <v>15</v>
      </c>
    </row>
    <row r="19815" spans="1:9" x14ac:dyDescent="0.25">
      <c r="A19815" t="s">
        <v>13523</v>
      </c>
      <c r="B19815" t="s">
        <v>19443</v>
      </c>
      <c r="E19815" t="s">
        <v>13525</v>
      </c>
      <c r="F19815" t="s">
        <v>423</v>
      </c>
      <c r="G19815" t="s">
        <v>424</v>
      </c>
      <c r="H19815" t="s">
        <v>425</v>
      </c>
      <c r="I19815" t="s">
        <v>15</v>
      </c>
    </row>
    <row r="19816" spans="1:9" x14ac:dyDescent="0.25">
      <c r="A19816" t="s">
        <v>13523</v>
      </c>
      <c r="B19816" t="s">
        <v>19444</v>
      </c>
      <c r="E19816" t="s">
        <v>13525</v>
      </c>
      <c r="F19816" t="s">
        <v>423</v>
      </c>
      <c r="G19816" t="s">
        <v>424</v>
      </c>
      <c r="H19816" t="s">
        <v>425</v>
      </c>
      <c r="I19816" t="s">
        <v>15</v>
      </c>
    </row>
    <row r="19817" spans="1:9" x14ac:dyDescent="0.25">
      <c r="A19817" t="s">
        <v>13523</v>
      </c>
      <c r="B19817" t="s">
        <v>19445</v>
      </c>
      <c r="E19817" t="s">
        <v>13525</v>
      </c>
      <c r="F19817" t="s">
        <v>423</v>
      </c>
      <c r="G19817" t="s">
        <v>424</v>
      </c>
      <c r="H19817" t="s">
        <v>425</v>
      </c>
      <c r="I19817" t="s">
        <v>15</v>
      </c>
    </row>
    <row r="19818" spans="1:9" x14ac:dyDescent="0.25">
      <c r="A19818" t="s">
        <v>13523</v>
      </c>
      <c r="B19818" t="s">
        <v>19446</v>
      </c>
      <c r="E19818" t="s">
        <v>13525</v>
      </c>
      <c r="F19818" t="s">
        <v>423</v>
      </c>
      <c r="G19818" t="s">
        <v>424</v>
      </c>
      <c r="H19818" t="s">
        <v>425</v>
      </c>
      <c r="I19818" t="s">
        <v>15</v>
      </c>
    </row>
    <row r="19819" spans="1:9" x14ac:dyDescent="0.25">
      <c r="A19819" t="s">
        <v>13523</v>
      </c>
      <c r="B19819" t="s">
        <v>19447</v>
      </c>
      <c r="E19819" t="s">
        <v>13525</v>
      </c>
      <c r="F19819" t="s">
        <v>423</v>
      </c>
      <c r="G19819" t="s">
        <v>424</v>
      </c>
      <c r="H19819" t="s">
        <v>425</v>
      </c>
      <c r="I19819" t="s">
        <v>15</v>
      </c>
    </row>
    <row r="19820" spans="1:9" x14ac:dyDescent="0.25">
      <c r="A19820" t="s">
        <v>13523</v>
      </c>
      <c r="B19820" t="s">
        <v>19448</v>
      </c>
      <c r="E19820" t="s">
        <v>13525</v>
      </c>
      <c r="F19820" t="s">
        <v>423</v>
      </c>
      <c r="G19820" t="s">
        <v>424</v>
      </c>
      <c r="H19820" t="s">
        <v>425</v>
      </c>
      <c r="I19820" t="s">
        <v>15</v>
      </c>
    </row>
    <row r="19821" spans="1:9" x14ac:dyDescent="0.25">
      <c r="A19821" t="s">
        <v>13523</v>
      </c>
      <c r="B19821" t="s">
        <v>19449</v>
      </c>
      <c r="E19821" t="s">
        <v>13525</v>
      </c>
      <c r="F19821" t="s">
        <v>423</v>
      </c>
      <c r="G19821" t="s">
        <v>424</v>
      </c>
      <c r="H19821" t="s">
        <v>425</v>
      </c>
      <c r="I19821" t="s">
        <v>15</v>
      </c>
    </row>
    <row r="19822" spans="1:9" x14ac:dyDescent="0.25">
      <c r="A19822" t="s">
        <v>13523</v>
      </c>
      <c r="B19822" t="s">
        <v>19450</v>
      </c>
      <c r="E19822" t="s">
        <v>13525</v>
      </c>
      <c r="F19822" t="s">
        <v>423</v>
      </c>
      <c r="G19822" t="s">
        <v>424</v>
      </c>
      <c r="H19822" t="s">
        <v>425</v>
      </c>
      <c r="I19822" t="s">
        <v>15</v>
      </c>
    </row>
    <row r="19823" spans="1:9" x14ac:dyDescent="0.25">
      <c r="A19823" t="s">
        <v>13523</v>
      </c>
      <c r="B19823" t="s">
        <v>19451</v>
      </c>
      <c r="E19823" t="s">
        <v>13525</v>
      </c>
      <c r="F19823" t="s">
        <v>423</v>
      </c>
      <c r="G19823" t="s">
        <v>424</v>
      </c>
      <c r="H19823" t="s">
        <v>425</v>
      </c>
      <c r="I19823" t="s">
        <v>15</v>
      </c>
    </row>
    <row r="19824" spans="1:9" x14ac:dyDescent="0.25">
      <c r="A19824" t="s">
        <v>13523</v>
      </c>
      <c r="B19824" t="s">
        <v>19452</v>
      </c>
      <c r="E19824" t="s">
        <v>13525</v>
      </c>
      <c r="F19824" t="s">
        <v>423</v>
      </c>
      <c r="G19824" t="s">
        <v>424</v>
      </c>
      <c r="H19824" t="s">
        <v>425</v>
      </c>
      <c r="I19824" t="s">
        <v>15</v>
      </c>
    </row>
    <row r="19825" spans="1:9" x14ac:dyDescent="0.25">
      <c r="A19825" t="s">
        <v>13523</v>
      </c>
      <c r="B19825" t="s">
        <v>19453</v>
      </c>
      <c r="E19825" t="s">
        <v>13525</v>
      </c>
      <c r="F19825" t="s">
        <v>423</v>
      </c>
      <c r="G19825" t="s">
        <v>424</v>
      </c>
      <c r="H19825" t="s">
        <v>425</v>
      </c>
      <c r="I19825" t="s">
        <v>15</v>
      </c>
    </row>
    <row r="19826" spans="1:9" x14ac:dyDescent="0.25">
      <c r="A19826" t="s">
        <v>13523</v>
      </c>
      <c r="B19826" t="s">
        <v>19454</v>
      </c>
      <c r="E19826" t="s">
        <v>13525</v>
      </c>
      <c r="F19826" t="s">
        <v>423</v>
      </c>
      <c r="G19826" t="s">
        <v>424</v>
      </c>
      <c r="H19826" t="s">
        <v>425</v>
      </c>
      <c r="I19826" t="s">
        <v>15</v>
      </c>
    </row>
    <row r="19827" spans="1:9" x14ac:dyDescent="0.25">
      <c r="A19827" t="s">
        <v>13523</v>
      </c>
      <c r="B19827" t="s">
        <v>19455</v>
      </c>
      <c r="E19827" t="s">
        <v>13525</v>
      </c>
      <c r="F19827" t="s">
        <v>423</v>
      </c>
      <c r="G19827" t="s">
        <v>424</v>
      </c>
      <c r="H19827" t="s">
        <v>425</v>
      </c>
      <c r="I19827" t="s">
        <v>15</v>
      </c>
    </row>
    <row r="19828" spans="1:9" x14ac:dyDescent="0.25">
      <c r="A19828" t="s">
        <v>13523</v>
      </c>
      <c r="B19828" t="s">
        <v>19456</v>
      </c>
      <c r="E19828" t="s">
        <v>13525</v>
      </c>
      <c r="F19828" t="s">
        <v>423</v>
      </c>
      <c r="G19828" t="s">
        <v>424</v>
      </c>
      <c r="H19828" t="s">
        <v>425</v>
      </c>
      <c r="I19828" t="s">
        <v>15</v>
      </c>
    </row>
    <row r="19829" spans="1:9" x14ac:dyDescent="0.25">
      <c r="A19829" t="s">
        <v>13523</v>
      </c>
      <c r="B19829" t="s">
        <v>19457</v>
      </c>
      <c r="E19829" t="s">
        <v>13525</v>
      </c>
      <c r="F19829" t="s">
        <v>423</v>
      </c>
      <c r="G19829" t="s">
        <v>424</v>
      </c>
      <c r="H19829" t="s">
        <v>425</v>
      </c>
      <c r="I19829" t="s">
        <v>15</v>
      </c>
    </row>
    <row r="19830" spans="1:9" x14ac:dyDescent="0.25">
      <c r="A19830" t="s">
        <v>13523</v>
      </c>
      <c r="B19830" t="s">
        <v>19458</v>
      </c>
      <c r="E19830" t="s">
        <v>13525</v>
      </c>
      <c r="F19830" t="s">
        <v>423</v>
      </c>
      <c r="G19830" t="s">
        <v>424</v>
      </c>
      <c r="H19830" t="s">
        <v>425</v>
      </c>
      <c r="I19830" t="s">
        <v>15</v>
      </c>
    </row>
    <row r="19831" spans="1:9" x14ac:dyDescent="0.25">
      <c r="A19831" t="s">
        <v>13523</v>
      </c>
      <c r="B19831" t="s">
        <v>19459</v>
      </c>
      <c r="E19831" t="s">
        <v>13525</v>
      </c>
      <c r="F19831" t="s">
        <v>423</v>
      </c>
      <c r="G19831" t="s">
        <v>424</v>
      </c>
      <c r="H19831" t="s">
        <v>425</v>
      </c>
      <c r="I19831" t="s">
        <v>15</v>
      </c>
    </row>
    <row r="19832" spans="1:9" x14ac:dyDescent="0.25">
      <c r="A19832" t="s">
        <v>13523</v>
      </c>
      <c r="B19832" t="s">
        <v>19460</v>
      </c>
      <c r="E19832" t="s">
        <v>13525</v>
      </c>
      <c r="F19832" t="s">
        <v>423</v>
      </c>
      <c r="G19832" t="s">
        <v>424</v>
      </c>
      <c r="H19832" t="s">
        <v>425</v>
      </c>
      <c r="I19832" t="s">
        <v>15</v>
      </c>
    </row>
    <row r="19833" spans="1:9" x14ac:dyDescent="0.25">
      <c r="A19833" t="s">
        <v>13523</v>
      </c>
      <c r="B19833" t="s">
        <v>19461</v>
      </c>
      <c r="E19833" t="s">
        <v>13525</v>
      </c>
      <c r="F19833" t="s">
        <v>423</v>
      </c>
      <c r="G19833" t="s">
        <v>424</v>
      </c>
      <c r="H19833" t="s">
        <v>425</v>
      </c>
      <c r="I19833" t="s">
        <v>15</v>
      </c>
    </row>
    <row r="19834" spans="1:9" x14ac:dyDescent="0.25">
      <c r="A19834" t="s">
        <v>13523</v>
      </c>
      <c r="B19834" t="s">
        <v>19462</v>
      </c>
      <c r="E19834" t="s">
        <v>13525</v>
      </c>
      <c r="F19834" t="s">
        <v>423</v>
      </c>
      <c r="G19834" t="s">
        <v>424</v>
      </c>
      <c r="H19834" t="s">
        <v>425</v>
      </c>
      <c r="I19834" t="s">
        <v>15</v>
      </c>
    </row>
    <row r="19835" spans="1:9" x14ac:dyDescent="0.25">
      <c r="A19835" t="s">
        <v>13523</v>
      </c>
      <c r="B19835" t="s">
        <v>19463</v>
      </c>
      <c r="E19835" t="s">
        <v>13525</v>
      </c>
      <c r="F19835" t="s">
        <v>423</v>
      </c>
      <c r="G19835" t="s">
        <v>424</v>
      </c>
      <c r="H19835" t="s">
        <v>425</v>
      </c>
      <c r="I19835" t="s">
        <v>15</v>
      </c>
    </row>
    <row r="19836" spans="1:9" x14ac:dyDescent="0.25">
      <c r="A19836" t="s">
        <v>13523</v>
      </c>
      <c r="B19836" t="s">
        <v>19464</v>
      </c>
      <c r="E19836" t="s">
        <v>13525</v>
      </c>
      <c r="F19836" t="s">
        <v>423</v>
      </c>
      <c r="G19836" t="s">
        <v>424</v>
      </c>
      <c r="H19836" t="s">
        <v>425</v>
      </c>
      <c r="I19836" t="s">
        <v>15</v>
      </c>
    </row>
    <row r="19837" spans="1:9" x14ac:dyDescent="0.25">
      <c r="A19837" t="s">
        <v>13523</v>
      </c>
      <c r="B19837" t="s">
        <v>19465</v>
      </c>
      <c r="E19837" t="s">
        <v>13525</v>
      </c>
      <c r="F19837" t="s">
        <v>423</v>
      </c>
      <c r="G19837" t="s">
        <v>424</v>
      </c>
      <c r="H19837" t="s">
        <v>425</v>
      </c>
      <c r="I19837" t="s">
        <v>15</v>
      </c>
    </row>
    <row r="19838" spans="1:9" x14ac:dyDescent="0.25">
      <c r="A19838" t="s">
        <v>13523</v>
      </c>
      <c r="B19838" t="s">
        <v>19466</v>
      </c>
      <c r="E19838" t="s">
        <v>13525</v>
      </c>
      <c r="F19838" t="s">
        <v>423</v>
      </c>
      <c r="G19838" t="s">
        <v>424</v>
      </c>
      <c r="H19838" t="s">
        <v>425</v>
      </c>
      <c r="I19838" t="s">
        <v>15</v>
      </c>
    </row>
    <row r="19839" spans="1:9" x14ac:dyDescent="0.25">
      <c r="A19839" t="s">
        <v>13523</v>
      </c>
      <c r="B19839" t="s">
        <v>19467</v>
      </c>
      <c r="E19839" t="s">
        <v>13525</v>
      </c>
      <c r="F19839" t="s">
        <v>423</v>
      </c>
      <c r="G19839" t="s">
        <v>424</v>
      </c>
      <c r="H19839" t="s">
        <v>425</v>
      </c>
      <c r="I19839" t="s">
        <v>15</v>
      </c>
    </row>
    <row r="19840" spans="1:9" x14ac:dyDescent="0.25">
      <c r="A19840" t="s">
        <v>13523</v>
      </c>
      <c r="B19840" t="s">
        <v>19468</v>
      </c>
      <c r="E19840" t="s">
        <v>13525</v>
      </c>
      <c r="F19840" t="s">
        <v>423</v>
      </c>
      <c r="G19840" t="s">
        <v>424</v>
      </c>
      <c r="H19840" t="s">
        <v>425</v>
      </c>
      <c r="I19840" t="s">
        <v>15</v>
      </c>
    </row>
    <row r="19841" spans="1:9" x14ac:dyDescent="0.25">
      <c r="A19841" t="s">
        <v>13523</v>
      </c>
      <c r="B19841" t="s">
        <v>19469</v>
      </c>
      <c r="E19841" t="s">
        <v>13525</v>
      </c>
      <c r="F19841" t="s">
        <v>423</v>
      </c>
      <c r="G19841" t="s">
        <v>424</v>
      </c>
      <c r="H19841" t="s">
        <v>425</v>
      </c>
      <c r="I19841" t="s">
        <v>15</v>
      </c>
    </row>
    <row r="19842" spans="1:9" x14ac:dyDescent="0.25">
      <c r="A19842" t="s">
        <v>13523</v>
      </c>
      <c r="B19842" t="s">
        <v>19470</v>
      </c>
      <c r="E19842" t="s">
        <v>13525</v>
      </c>
      <c r="F19842" t="s">
        <v>423</v>
      </c>
      <c r="G19842" t="s">
        <v>424</v>
      </c>
      <c r="H19842" t="s">
        <v>425</v>
      </c>
      <c r="I19842" t="s">
        <v>15</v>
      </c>
    </row>
    <row r="19843" spans="1:9" x14ac:dyDescent="0.25">
      <c r="A19843" t="s">
        <v>13523</v>
      </c>
      <c r="B19843" t="s">
        <v>19471</v>
      </c>
      <c r="E19843" t="s">
        <v>13525</v>
      </c>
      <c r="F19843" t="s">
        <v>423</v>
      </c>
      <c r="G19843" t="s">
        <v>424</v>
      </c>
      <c r="H19843" t="s">
        <v>425</v>
      </c>
      <c r="I19843" t="s">
        <v>15</v>
      </c>
    </row>
    <row r="19844" spans="1:9" x14ac:dyDescent="0.25">
      <c r="A19844" t="s">
        <v>13523</v>
      </c>
      <c r="B19844" t="s">
        <v>19472</v>
      </c>
      <c r="E19844" t="s">
        <v>13525</v>
      </c>
      <c r="F19844" t="s">
        <v>423</v>
      </c>
      <c r="G19844" t="s">
        <v>424</v>
      </c>
      <c r="H19844" t="s">
        <v>425</v>
      </c>
      <c r="I19844" t="s">
        <v>15</v>
      </c>
    </row>
    <row r="19845" spans="1:9" x14ac:dyDescent="0.25">
      <c r="A19845" t="s">
        <v>13523</v>
      </c>
      <c r="B19845" t="s">
        <v>19473</v>
      </c>
      <c r="E19845" t="s">
        <v>13525</v>
      </c>
      <c r="F19845" t="s">
        <v>423</v>
      </c>
      <c r="G19845" t="s">
        <v>424</v>
      </c>
      <c r="H19845" t="s">
        <v>425</v>
      </c>
      <c r="I19845" t="s">
        <v>15</v>
      </c>
    </row>
    <row r="19846" spans="1:9" x14ac:dyDescent="0.25">
      <c r="A19846" t="s">
        <v>13523</v>
      </c>
      <c r="B19846" t="s">
        <v>19474</v>
      </c>
      <c r="E19846" t="s">
        <v>13525</v>
      </c>
      <c r="F19846" t="s">
        <v>423</v>
      </c>
      <c r="G19846" t="s">
        <v>424</v>
      </c>
      <c r="H19846" t="s">
        <v>425</v>
      </c>
      <c r="I19846" t="s">
        <v>15</v>
      </c>
    </row>
    <row r="19847" spans="1:9" x14ac:dyDescent="0.25">
      <c r="A19847" t="s">
        <v>13523</v>
      </c>
      <c r="B19847" t="s">
        <v>19475</v>
      </c>
      <c r="E19847" t="s">
        <v>13525</v>
      </c>
      <c r="F19847" t="s">
        <v>423</v>
      </c>
      <c r="G19847" t="s">
        <v>424</v>
      </c>
      <c r="H19847" t="s">
        <v>425</v>
      </c>
      <c r="I19847" t="s">
        <v>15</v>
      </c>
    </row>
    <row r="19848" spans="1:9" x14ac:dyDescent="0.25">
      <c r="A19848" t="s">
        <v>13523</v>
      </c>
      <c r="B19848" t="s">
        <v>19476</v>
      </c>
      <c r="E19848" t="s">
        <v>13525</v>
      </c>
      <c r="F19848" t="s">
        <v>423</v>
      </c>
      <c r="G19848" t="s">
        <v>424</v>
      </c>
      <c r="H19848" t="s">
        <v>425</v>
      </c>
      <c r="I19848" t="s">
        <v>15</v>
      </c>
    </row>
    <row r="19849" spans="1:9" x14ac:dyDescent="0.25">
      <c r="A19849" t="s">
        <v>13523</v>
      </c>
      <c r="B19849" t="s">
        <v>19477</v>
      </c>
      <c r="E19849" t="s">
        <v>13525</v>
      </c>
      <c r="F19849" t="s">
        <v>423</v>
      </c>
      <c r="G19849" t="s">
        <v>424</v>
      </c>
      <c r="H19849" t="s">
        <v>425</v>
      </c>
      <c r="I19849" t="s">
        <v>15</v>
      </c>
    </row>
    <row r="19850" spans="1:9" x14ac:dyDescent="0.25">
      <c r="A19850" t="s">
        <v>13523</v>
      </c>
      <c r="B19850" t="s">
        <v>19478</v>
      </c>
      <c r="E19850" t="s">
        <v>13525</v>
      </c>
      <c r="F19850" t="s">
        <v>423</v>
      </c>
      <c r="G19850" t="s">
        <v>424</v>
      </c>
      <c r="H19850" t="s">
        <v>425</v>
      </c>
      <c r="I19850" t="s">
        <v>15</v>
      </c>
    </row>
    <row r="19851" spans="1:9" x14ac:dyDescent="0.25">
      <c r="A19851" t="s">
        <v>13523</v>
      </c>
      <c r="B19851" t="s">
        <v>19479</v>
      </c>
      <c r="E19851" t="s">
        <v>13525</v>
      </c>
      <c r="F19851" t="s">
        <v>423</v>
      </c>
      <c r="G19851" t="s">
        <v>424</v>
      </c>
      <c r="H19851" t="s">
        <v>425</v>
      </c>
      <c r="I19851" t="s">
        <v>15</v>
      </c>
    </row>
    <row r="19852" spans="1:9" x14ac:dyDescent="0.25">
      <c r="A19852" t="s">
        <v>13523</v>
      </c>
      <c r="B19852" t="s">
        <v>19480</v>
      </c>
      <c r="E19852" t="s">
        <v>13525</v>
      </c>
      <c r="F19852" t="s">
        <v>423</v>
      </c>
      <c r="G19852" t="s">
        <v>424</v>
      </c>
      <c r="H19852" t="s">
        <v>425</v>
      </c>
      <c r="I19852" t="s">
        <v>15</v>
      </c>
    </row>
    <row r="19853" spans="1:9" x14ac:dyDescent="0.25">
      <c r="A19853" t="s">
        <v>13523</v>
      </c>
      <c r="B19853" t="s">
        <v>19481</v>
      </c>
      <c r="E19853" t="s">
        <v>13525</v>
      </c>
      <c r="F19853" t="s">
        <v>423</v>
      </c>
      <c r="G19853" t="s">
        <v>424</v>
      </c>
      <c r="H19853" t="s">
        <v>425</v>
      </c>
      <c r="I19853" t="s">
        <v>15</v>
      </c>
    </row>
    <row r="19854" spans="1:9" x14ac:dyDescent="0.25">
      <c r="A19854" t="s">
        <v>13523</v>
      </c>
      <c r="B19854" t="s">
        <v>19482</v>
      </c>
      <c r="E19854" t="s">
        <v>13525</v>
      </c>
      <c r="F19854" t="s">
        <v>423</v>
      </c>
      <c r="G19854" t="s">
        <v>424</v>
      </c>
      <c r="H19854" t="s">
        <v>425</v>
      </c>
      <c r="I19854" t="s">
        <v>15</v>
      </c>
    </row>
    <row r="19855" spans="1:9" x14ac:dyDescent="0.25">
      <c r="A19855" t="s">
        <v>13523</v>
      </c>
      <c r="B19855" t="s">
        <v>19483</v>
      </c>
      <c r="E19855" t="s">
        <v>13525</v>
      </c>
      <c r="F19855" t="s">
        <v>423</v>
      </c>
      <c r="G19855" t="s">
        <v>424</v>
      </c>
      <c r="H19855" t="s">
        <v>425</v>
      </c>
      <c r="I19855" t="s">
        <v>15</v>
      </c>
    </row>
    <row r="19856" spans="1:9" x14ac:dyDescent="0.25">
      <c r="A19856" t="s">
        <v>13523</v>
      </c>
      <c r="B19856" t="s">
        <v>19484</v>
      </c>
      <c r="E19856" t="s">
        <v>13525</v>
      </c>
      <c r="F19856" t="s">
        <v>423</v>
      </c>
      <c r="G19856" t="s">
        <v>424</v>
      </c>
      <c r="H19856" t="s">
        <v>425</v>
      </c>
      <c r="I19856" t="s">
        <v>15</v>
      </c>
    </row>
    <row r="19857" spans="1:9" x14ac:dyDescent="0.25">
      <c r="A19857" t="s">
        <v>13523</v>
      </c>
      <c r="B19857" t="s">
        <v>19485</v>
      </c>
      <c r="E19857" t="s">
        <v>13525</v>
      </c>
      <c r="F19857" t="s">
        <v>423</v>
      </c>
      <c r="G19857" t="s">
        <v>424</v>
      </c>
      <c r="H19857" t="s">
        <v>425</v>
      </c>
      <c r="I19857" t="s">
        <v>15</v>
      </c>
    </row>
    <row r="19858" spans="1:9" x14ac:dyDescent="0.25">
      <c r="A19858" t="s">
        <v>13523</v>
      </c>
      <c r="B19858" t="s">
        <v>19486</v>
      </c>
      <c r="E19858" t="s">
        <v>13525</v>
      </c>
      <c r="F19858" t="s">
        <v>423</v>
      </c>
      <c r="G19858" t="s">
        <v>424</v>
      </c>
      <c r="H19858" t="s">
        <v>425</v>
      </c>
      <c r="I19858" t="s">
        <v>15</v>
      </c>
    </row>
    <row r="19859" spans="1:9" x14ac:dyDescent="0.25">
      <c r="A19859" t="s">
        <v>13523</v>
      </c>
      <c r="B19859" t="s">
        <v>19487</v>
      </c>
      <c r="E19859" t="s">
        <v>13525</v>
      </c>
      <c r="F19859" t="s">
        <v>423</v>
      </c>
      <c r="G19859" t="s">
        <v>424</v>
      </c>
      <c r="H19859" t="s">
        <v>425</v>
      </c>
      <c r="I19859" t="s">
        <v>15</v>
      </c>
    </row>
    <row r="19860" spans="1:9" x14ac:dyDescent="0.25">
      <c r="A19860" t="s">
        <v>13523</v>
      </c>
      <c r="B19860" t="s">
        <v>19488</v>
      </c>
      <c r="E19860" t="s">
        <v>13525</v>
      </c>
      <c r="F19860" t="s">
        <v>423</v>
      </c>
      <c r="G19860" t="s">
        <v>424</v>
      </c>
      <c r="H19860" t="s">
        <v>425</v>
      </c>
      <c r="I19860" t="s">
        <v>15</v>
      </c>
    </row>
    <row r="19861" spans="1:9" x14ac:dyDescent="0.25">
      <c r="A19861" t="s">
        <v>13523</v>
      </c>
      <c r="B19861" t="s">
        <v>19489</v>
      </c>
      <c r="E19861" t="s">
        <v>13525</v>
      </c>
      <c r="F19861" t="s">
        <v>423</v>
      </c>
      <c r="G19861" t="s">
        <v>424</v>
      </c>
      <c r="H19861" t="s">
        <v>425</v>
      </c>
      <c r="I19861" t="s">
        <v>15</v>
      </c>
    </row>
    <row r="19862" spans="1:9" x14ac:dyDescent="0.25">
      <c r="A19862" t="s">
        <v>13523</v>
      </c>
      <c r="B19862" t="s">
        <v>19490</v>
      </c>
      <c r="E19862" t="s">
        <v>13525</v>
      </c>
      <c r="F19862" t="s">
        <v>423</v>
      </c>
      <c r="G19862" t="s">
        <v>424</v>
      </c>
      <c r="H19862" t="s">
        <v>425</v>
      </c>
      <c r="I19862" t="s">
        <v>15</v>
      </c>
    </row>
    <row r="19863" spans="1:9" x14ac:dyDescent="0.25">
      <c r="A19863" t="s">
        <v>13523</v>
      </c>
      <c r="B19863" t="s">
        <v>19491</v>
      </c>
      <c r="E19863" t="s">
        <v>13525</v>
      </c>
      <c r="F19863" t="s">
        <v>423</v>
      </c>
      <c r="G19863" t="s">
        <v>424</v>
      </c>
      <c r="H19863" t="s">
        <v>425</v>
      </c>
      <c r="I19863" t="s">
        <v>15</v>
      </c>
    </row>
    <row r="19864" spans="1:9" x14ac:dyDescent="0.25">
      <c r="A19864" t="s">
        <v>13523</v>
      </c>
      <c r="B19864" t="s">
        <v>19492</v>
      </c>
      <c r="E19864" t="s">
        <v>13525</v>
      </c>
      <c r="F19864" t="s">
        <v>423</v>
      </c>
      <c r="G19864" t="s">
        <v>424</v>
      </c>
      <c r="H19864" t="s">
        <v>425</v>
      </c>
      <c r="I19864" t="s">
        <v>15</v>
      </c>
    </row>
    <row r="19865" spans="1:9" x14ac:dyDescent="0.25">
      <c r="A19865" t="s">
        <v>13523</v>
      </c>
      <c r="B19865" t="s">
        <v>19493</v>
      </c>
      <c r="E19865" t="s">
        <v>13525</v>
      </c>
      <c r="F19865" t="s">
        <v>423</v>
      </c>
      <c r="G19865" t="s">
        <v>424</v>
      </c>
      <c r="H19865" t="s">
        <v>425</v>
      </c>
      <c r="I19865" t="s">
        <v>15</v>
      </c>
    </row>
    <row r="19866" spans="1:9" x14ac:dyDescent="0.25">
      <c r="A19866" t="s">
        <v>13523</v>
      </c>
      <c r="B19866" t="s">
        <v>19494</v>
      </c>
      <c r="E19866" t="s">
        <v>13525</v>
      </c>
      <c r="F19866" t="s">
        <v>423</v>
      </c>
      <c r="G19866" t="s">
        <v>424</v>
      </c>
      <c r="H19866" t="s">
        <v>425</v>
      </c>
      <c r="I19866" t="s">
        <v>15</v>
      </c>
    </row>
    <row r="19867" spans="1:9" x14ac:dyDescent="0.25">
      <c r="A19867" t="s">
        <v>13523</v>
      </c>
      <c r="B19867" t="s">
        <v>19495</v>
      </c>
      <c r="E19867" t="s">
        <v>13525</v>
      </c>
      <c r="F19867" t="s">
        <v>423</v>
      </c>
      <c r="G19867" t="s">
        <v>424</v>
      </c>
      <c r="H19867" t="s">
        <v>425</v>
      </c>
      <c r="I19867" t="s">
        <v>15</v>
      </c>
    </row>
    <row r="19868" spans="1:9" x14ac:dyDescent="0.25">
      <c r="A19868" t="s">
        <v>13523</v>
      </c>
      <c r="B19868" t="s">
        <v>19496</v>
      </c>
      <c r="E19868" t="s">
        <v>13525</v>
      </c>
      <c r="F19868" t="s">
        <v>423</v>
      </c>
      <c r="G19868" t="s">
        <v>424</v>
      </c>
      <c r="H19868" t="s">
        <v>425</v>
      </c>
      <c r="I19868" t="s">
        <v>15</v>
      </c>
    </row>
    <row r="19869" spans="1:9" x14ac:dyDescent="0.25">
      <c r="A19869" t="s">
        <v>13523</v>
      </c>
      <c r="B19869" t="s">
        <v>19497</v>
      </c>
      <c r="E19869" t="s">
        <v>13525</v>
      </c>
      <c r="F19869" t="s">
        <v>423</v>
      </c>
      <c r="G19869" t="s">
        <v>424</v>
      </c>
      <c r="H19869" t="s">
        <v>425</v>
      </c>
      <c r="I19869" t="s">
        <v>15</v>
      </c>
    </row>
    <row r="19870" spans="1:9" x14ac:dyDescent="0.25">
      <c r="A19870" t="s">
        <v>13523</v>
      </c>
      <c r="B19870" t="s">
        <v>19498</v>
      </c>
      <c r="E19870" t="s">
        <v>13525</v>
      </c>
      <c r="F19870" t="s">
        <v>423</v>
      </c>
      <c r="G19870" t="s">
        <v>424</v>
      </c>
      <c r="H19870" t="s">
        <v>425</v>
      </c>
      <c r="I19870" t="s">
        <v>15</v>
      </c>
    </row>
    <row r="19871" spans="1:9" x14ac:dyDescent="0.25">
      <c r="A19871" t="s">
        <v>13523</v>
      </c>
      <c r="B19871" t="s">
        <v>19499</v>
      </c>
      <c r="E19871" t="s">
        <v>13525</v>
      </c>
      <c r="F19871" t="s">
        <v>423</v>
      </c>
      <c r="G19871" t="s">
        <v>424</v>
      </c>
      <c r="H19871" t="s">
        <v>425</v>
      </c>
      <c r="I19871" t="s">
        <v>15</v>
      </c>
    </row>
    <row r="19872" spans="1:9" x14ac:dyDescent="0.25">
      <c r="A19872" t="s">
        <v>13523</v>
      </c>
      <c r="B19872" t="s">
        <v>19500</v>
      </c>
      <c r="E19872" t="s">
        <v>13525</v>
      </c>
      <c r="F19872" t="s">
        <v>423</v>
      </c>
      <c r="G19872" t="s">
        <v>424</v>
      </c>
      <c r="H19872" t="s">
        <v>425</v>
      </c>
      <c r="I19872" t="s">
        <v>15</v>
      </c>
    </row>
    <row r="19873" spans="1:9" x14ac:dyDescent="0.25">
      <c r="A19873" t="s">
        <v>13523</v>
      </c>
      <c r="B19873" t="s">
        <v>19501</v>
      </c>
      <c r="E19873" t="s">
        <v>13525</v>
      </c>
      <c r="F19873" t="s">
        <v>423</v>
      </c>
      <c r="G19873" t="s">
        <v>424</v>
      </c>
      <c r="H19873" t="s">
        <v>425</v>
      </c>
      <c r="I19873" t="s">
        <v>15</v>
      </c>
    </row>
    <row r="19874" spans="1:9" x14ac:dyDescent="0.25">
      <c r="A19874" t="s">
        <v>13523</v>
      </c>
      <c r="B19874" t="s">
        <v>19502</v>
      </c>
      <c r="E19874" t="s">
        <v>13525</v>
      </c>
      <c r="F19874" t="s">
        <v>423</v>
      </c>
      <c r="G19874" t="s">
        <v>424</v>
      </c>
      <c r="H19874" t="s">
        <v>425</v>
      </c>
      <c r="I19874" t="s">
        <v>15</v>
      </c>
    </row>
    <row r="19875" spans="1:9" x14ac:dyDescent="0.25">
      <c r="A19875" t="s">
        <v>13523</v>
      </c>
      <c r="B19875" t="s">
        <v>19503</v>
      </c>
      <c r="E19875" t="s">
        <v>13525</v>
      </c>
      <c r="F19875" t="s">
        <v>423</v>
      </c>
      <c r="G19875" t="s">
        <v>424</v>
      </c>
      <c r="H19875" t="s">
        <v>425</v>
      </c>
      <c r="I19875" t="s">
        <v>15</v>
      </c>
    </row>
    <row r="19876" spans="1:9" x14ac:dyDescent="0.25">
      <c r="A19876" t="s">
        <v>13523</v>
      </c>
      <c r="B19876" t="s">
        <v>19504</v>
      </c>
      <c r="E19876" t="s">
        <v>13525</v>
      </c>
      <c r="F19876" t="s">
        <v>423</v>
      </c>
      <c r="G19876" t="s">
        <v>424</v>
      </c>
      <c r="H19876" t="s">
        <v>425</v>
      </c>
      <c r="I19876" t="s">
        <v>15</v>
      </c>
    </row>
    <row r="19877" spans="1:9" x14ac:dyDescent="0.25">
      <c r="A19877" t="s">
        <v>13523</v>
      </c>
      <c r="B19877" t="s">
        <v>19505</v>
      </c>
      <c r="E19877" t="s">
        <v>13525</v>
      </c>
      <c r="F19877" t="s">
        <v>423</v>
      </c>
      <c r="G19877" t="s">
        <v>424</v>
      </c>
      <c r="H19877" t="s">
        <v>425</v>
      </c>
      <c r="I19877" t="s">
        <v>15</v>
      </c>
    </row>
    <row r="19878" spans="1:9" x14ac:dyDescent="0.25">
      <c r="A19878" t="s">
        <v>13523</v>
      </c>
      <c r="B19878" t="s">
        <v>19506</v>
      </c>
      <c r="E19878" t="s">
        <v>13525</v>
      </c>
      <c r="F19878" t="s">
        <v>423</v>
      </c>
      <c r="G19878" t="s">
        <v>424</v>
      </c>
      <c r="H19878" t="s">
        <v>425</v>
      </c>
      <c r="I19878" t="s">
        <v>15</v>
      </c>
    </row>
    <row r="19879" spans="1:9" x14ac:dyDescent="0.25">
      <c r="A19879" t="s">
        <v>13523</v>
      </c>
      <c r="B19879" t="s">
        <v>19507</v>
      </c>
      <c r="E19879" t="s">
        <v>13525</v>
      </c>
      <c r="F19879" t="s">
        <v>423</v>
      </c>
      <c r="G19879" t="s">
        <v>424</v>
      </c>
      <c r="H19879" t="s">
        <v>425</v>
      </c>
      <c r="I19879" t="s">
        <v>15</v>
      </c>
    </row>
    <row r="19880" spans="1:9" x14ac:dyDescent="0.25">
      <c r="A19880" t="s">
        <v>13523</v>
      </c>
      <c r="B19880" t="s">
        <v>19508</v>
      </c>
      <c r="E19880" t="s">
        <v>13525</v>
      </c>
      <c r="F19880" t="s">
        <v>423</v>
      </c>
      <c r="G19880" t="s">
        <v>424</v>
      </c>
      <c r="H19880" t="s">
        <v>425</v>
      </c>
      <c r="I19880" t="s">
        <v>15</v>
      </c>
    </row>
    <row r="19881" spans="1:9" x14ac:dyDescent="0.25">
      <c r="A19881" t="s">
        <v>13523</v>
      </c>
      <c r="B19881" t="s">
        <v>19509</v>
      </c>
      <c r="E19881" t="s">
        <v>13525</v>
      </c>
      <c r="F19881" t="s">
        <v>423</v>
      </c>
      <c r="G19881" t="s">
        <v>424</v>
      </c>
      <c r="H19881" t="s">
        <v>425</v>
      </c>
      <c r="I19881" t="s">
        <v>15</v>
      </c>
    </row>
    <row r="19882" spans="1:9" x14ac:dyDescent="0.25">
      <c r="A19882" t="s">
        <v>13523</v>
      </c>
      <c r="B19882" t="s">
        <v>19510</v>
      </c>
      <c r="E19882" t="s">
        <v>13525</v>
      </c>
      <c r="F19882" t="s">
        <v>423</v>
      </c>
      <c r="G19882" t="s">
        <v>424</v>
      </c>
      <c r="H19882" t="s">
        <v>425</v>
      </c>
      <c r="I19882" t="s">
        <v>15</v>
      </c>
    </row>
    <row r="19883" spans="1:9" x14ac:dyDescent="0.25">
      <c r="A19883" t="s">
        <v>13523</v>
      </c>
      <c r="B19883" t="s">
        <v>19511</v>
      </c>
      <c r="E19883" t="s">
        <v>13525</v>
      </c>
      <c r="F19883" t="s">
        <v>423</v>
      </c>
      <c r="G19883" t="s">
        <v>424</v>
      </c>
      <c r="H19883" t="s">
        <v>425</v>
      </c>
      <c r="I19883" t="s">
        <v>15</v>
      </c>
    </row>
    <row r="19884" spans="1:9" x14ac:dyDescent="0.25">
      <c r="A19884" t="s">
        <v>13523</v>
      </c>
      <c r="B19884" t="s">
        <v>19512</v>
      </c>
      <c r="E19884" t="s">
        <v>13525</v>
      </c>
      <c r="F19884" t="s">
        <v>423</v>
      </c>
      <c r="G19884" t="s">
        <v>424</v>
      </c>
      <c r="H19884" t="s">
        <v>425</v>
      </c>
      <c r="I19884" t="s">
        <v>15</v>
      </c>
    </row>
    <row r="19885" spans="1:9" x14ac:dyDescent="0.25">
      <c r="A19885" t="s">
        <v>13523</v>
      </c>
      <c r="B19885" t="s">
        <v>19513</v>
      </c>
      <c r="E19885" t="s">
        <v>13525</v>
      </c>
      <c r="F19885" t="s">
        <v>423</v>
      </c>
      <c r="G19885" t="s">
        <v>424</v>
      </c>
      <c r="H19885" t="s">
        <v>425</v>
      </c>
      <c r="I19885" t="s">
        <v>15</v>
      </c>
    </row>
    <row r="19886" spans="1:9" x14ac:dyDescent="0.25">
      <c r="A19886" t="s">
        <v>13523</v>
      </c>
      <c r="B19886" t="s">
        <v>19514</v>
      </c>
      <c r="E19886" t="s">
        <v>13525</v>
      </c>
      <c r="F19886" t="s">
        <v>423</v>
      </c>
      <c r="G19886" t="s">
        <v>424</v>
      </c>
      <c r="H19886" t="s">
        <v>425</v>
      </c>
      <c r="I19886" t="s">
        <v>15</v>
      </c>
    </row>
    <row r="19887" spans="1:9" x14ac:dyDescent="0.25">
      <c r="A19887" t="s">
        <v>13523</v>
      </c>
      <c r="B19887" t="s">
        <v>19515</v>
      </c>
      <c r="E19887" t="s">
        <v>13525</v>
      </c>
      <c r="F19887" t="s">
        <v>423</v>
      </c>
      <c r="G19887" t="s">
        <v>424</v>
      </c>
      <c r="H19887" t="s">
        <v>425</v>
      </c>
      <c r="I19887" t="s">
        <v>15</v>
      </c>
    </row>
    <row r="19888" spans="1:9" x14ac:dyDescent="0.25">
      <c r="A19888" t="s">
        <v>13523</v>
      </c>
      <c r="B19888" t="s">
        <v>19516</v>
      </c>
      <c r="E19888" t="s">
        <v>13525</v>
      </c>
      <c r="F19888" t="s">
        <v>423</v>
      </c>
      <c r="G19888" t="s">
        <v>424</v>
      </c>
      <c r="H19888" t="s">
        <v>425</v>
      </c>
      <c r="I19888" t="s">
        <v>15</v>
      </c>
    </row>
    <row r="19889" spans="1:9" x14ac:dyDescent="0.25">
      <c r="A19889" t="s">
        <v>13523</v>
      </c>
      <c r="B19889" t="s">
        <v>19517</v>
      </c>
      <c r="E19889" t="s">
        <v>13525</v>
      </c>
      <c r="F19889" t="s">
        <v>423</v>
      </c>
      <c r="G19889" t="s">
        <v>424</v>
      </c>
      <c r="H19889" t="s">
        <v>425</v>
      </c>
      <c r="I19889" t="s">
        <v>15</v>
      </c>
    </row>
    <row r="19890" spans="1:9" x14ac:dyDescent="0.25">
      <c r="A19890" t="s">
        <v>13523</v>
      </c>
      <c r="B19890" t="s">
        <v>19518</v>
      </c>
      <c r="E19890" t="s">
        <v>13525</v>
      </c>
      <c r="F19890" t="s">
        <v>423</v>
      </c>
      <c r="G19890" t="s">
        <v>424</v>
      </c>
      <c r="H19890" t="s">
        <v>425</v>
      </c>
      <c r="I19890" t="s">
        <v>15</v>
      </c>
    </row>
    <row r="19891" spans="1:9" x14ac:dyDescent="0.25">
      <c r="A19891" t="s">
        <v>13523</v>
      </c>
      <c r="B19891" t="s">
        <v>19519</v>
      </c>
      <c r="E19891" t="s">
        <v>13525</v>
      </c>
      <c r="F19891" t="s">
        <v>423</v>
      </c>
      <c r="G19891" t="s">
        <v>424</v>
      </c>
      <c r="H19891" t="s">
        <v>425</v>
      </c>
      <c r="I19891" t="s">
        <v>15</v>
      </c>
    </row>
    <row r="19892" spans="1:9" x14ac:dyDescent="0.25">
      <c r="A19892" t="s">
        <v>13523</v>
      </c>
      <c r="B19892" t="s">
        <v>19520</v>
      </c>
      <c r="E19892" t="s">
        <v>13525</v>
      </c>
      <c r="F19892" t="s">
        <v>423</v>
      </c>
      <c r="G19892" t="s">
        <v>424</v>
      </c>
      <c r="H19892" t="s">
        <v>425</v>
      </c>
      <c r="I19892" t="s">
        <v>15</v>
      </c>
    </row>
    <row r="19893" spans="1:9" x14ac:dyDescent="0.25">
      <c r="A19893" t="s">
        <v>13523</v>
      </c>
      <c r="B19893" t="s">
        <v>19521</v>
      </c>
      <c r="E19893" t="s">
        <v>13525</v>
      </c>
      <c r="F19893" t="s">
        <v>423</v>
      </c>
      <c r="G19893" t="s">
        <v>424</v>
      </c>
      <c r="H19893" t="s">
        <v>425</v>
      </c>
      <c r="I19893" t="s">
        <v>15</v>
      </c>
    </row>
    <row r="19894" spans="1:9" x14ac:dyDescent="0.25">
      <c r="A19894" t="s">
        <v>13523</v>
      </c>
      <c r="B19894" t="s">
        <v>19522</v>
      </c>
      <c r="E19894" t="s">
        <v>13525</v>
      </c>
      <c r="F19894" t="s">
        <v>423</v>
      </c>
      <c r="G19894" t="s">
        <v>424</v>
      </c>
      <c r="H19894" t="s">
        <v>425</v>
      </c>
      <c r="I19894" t="s">
        <v>15</v>
      </c>
    </row>
    <row r="19895" spans="1:9" x14ac:dyDescent="0.25">
      <c r="A19895" t="s">
        <v>13523</v>
      </c>
      <c r="B19895" t="s">
        <v>19523</v>
      </c>
      <c r="E19895" t="s">
        <v>13525</v>
      </c>
      <c r="F19895" t="s">
        <v>423</v>
      </c>
      <c r="G19895" t="s">
        <v>424</v>
      </c>
      <c r="H19895" t="s">
        <v>425</v>
      </c>
      <c r="I19895" t="s">
        <v>15</v>
      </c>
    </row>
    <row r="19896" spans="1:9" x14ac:dyDescent="0.25">
      <c r="A19896" t="s">
        <v>13523</v>
      </c>
      <c r="B19896" t="s">
        <v>19524</v>
      </c>
      <c r="E19896" t="s">
        <v>13525</v>
      </c>
      <c r="F19896" t="s">
        <v>423</v>
      </c>
      <c r="G19896" t="s">
        <v>424</v>
      </c>
      <c r="H19896" t="s">
        <v>425</v>
      </c>
      <c r="I19896" t="s">
        <v>15</v>
      </c>
    </row>
    <row r="19897" spans="1:9" x14ac:dyDescent="0.25">
      <c r="A19897" t="s">
        <v>13523</v>
      </c>
      <c r="B19897" t="s">
        <v>19525</v>
      </c>
      <c r="E19897" t="s">
        <v>13525</v>
      </c>
      <c r="F19897" t="s">
        <v>423</v>
      </c>
      <c r="G19897" t="s">
        <v>424</v>
      </c>
      <c r="H19897" t="s">
        <v>425</v>
      </c>
      <c r="I19897" t="s">
        <v>15</v>
      </c>
    </row>
    <row r="19898" spans="1:9" x14ac:dyDescent="0.25">
      <c r="A19898" t="s">
        <v>13523</v>
      </c>
      <c r="B19898" t="s">
        <v>19526</v>
      </c>
      <c r="E19898" t="s">
        <v>13525</v>
      </c>
      <c r="F19898" t="s">
        <v>423</v>
      </c>
      <c r="G19898" t="s">
        <v>424</v>
      </c>
      <c r="H19898" t="s">
        <v>425</v>
      </c>
      <c r="I19898" t="s">
        <v>15</v>
      </c>
    </row>
    <row r="19899" spans="1:9" x14ac:dyDescent="0.25">
      <c r="A19899" t="s">
        <v>13523</v>
      </c>
      <c r="B19899" t="s">
        <v>19527</v>
      </c>
      <c r="E19899" t="s">
        <v>13525</v>
      </c>
      <c r="F19899" t="s">
        <v>423</v>
      </c>
      <c r="G19899" t="s">
        <v>424</v>
      </c>
      <c r="H19899" t="s">
        <v>425</v>
      </c>
      <c r="I19899" t="s">
        <v>15</v>
      </c>
    </row>
    <row r="19900" spans="1:9" x14ac:dyDescent="0.25">
      <c r="A19900" t="s">
        <v>13523</v>
      </c>
      <c r="B19900" t="s">
        <v>19528</v>
      </c>
      <c r="E19900" t="s">
        <v>13525</v>
      </c>
      <c r="F19900" t="s">
        <v>423</v>
      </c>
      <c r="G19900" t="s">
        <v>424</v>
      </c>
      <c r="H19900" t="s">
        <v>425</v>
      </c>
      <c r="I19900" t="s">
        <v>15</v>
      </c>
    </row>
    <row r="19901" spans="1:9" x14ac:dyDescent="0.25">
      <c r="A19901" t="s">
        <v>13523</v>
      </c>
      <c r="B19901" t="s">
        <v>19529</v>
      </c>
      <c r="E19901" t="s">
        <v>13525</v>
      </c>
      <c r="F19901" t="s">
        <v>423</v>
      </c>
      <c r="G19901" t="s">
        <v>424</v>
      </c>
      <c r="H19901" t="s">
        <v>425</v>
      </c>
      <c r="I19901" t="s">
        <v>15</v>
      </c>
    </row>
    <row r="19902" spans="1:9" x14ac:dyDescent="0.25">
      <c r="A19902" t="s">
        <v>13523</v>
      </c>
      <c r="B19902" t="s">
        <v>19530</v>
      </c>
      <c r="E19902" t="s">
        <v>13525</v>
      </c>
      <c r="F19902" t="s">
        <v>423</v>
      </c>
      <c r="G19902" t="s">
        <v>424</v>
      </c>
      <c r="H19902" t="s">
        <v>425</v>
      </c>
      <c r="I19902" t="s">
        <v>15</v>
      </c>
    </row>
    <row r="19903" spans="1:9" x14ac:dyDescent="0.25">
      <c r="A19903" t="s">
        <v>13523</v>
      </c>
      <c r="B19903" t="s">
        <v>19531</v>
      </c>
      <c r="E19903" t="s">
        <v>13525</v>
      </c>
      <c r="F19903" t="s">
        <v>423</v>
      </c>
      <c r="G19903" t="s">
        <v>424</v>
      </c>
      <c r="H19903" t="s">
        <v>425</v>
      </c>
      <c r="I19903" t="s">
        <v>15</v>
      </c>
    </row>
    <row r="19904" spans="1:9" x14ac:dyDescent="0.25">
      <c r="A19904" t="s">
        <v>13523</v>
      </c>
      <c r="B19904" t="s">
        <v>19532</v>
      </c>
      <c r="E19904" t="s">
        <v>13525</v>
      </c>
      <c r="F19904" t="s">
        <v>423</v>
      </c>
      <c r="G19904" t="s">
        <v>424</v>
      </c>
      <c r="H19904" t="s">
        <v>425</v>
      </c>
      <c r="I19904" t="s">
        <v>15</v>
      </c>
    </row>
    <row r="19905" spans="1:9" x14ac:dyDescent="0.25">
      <c r="A19905" t="s">
        <v>13523</v>
      </c>
      <c r="B19905" t="s">
        <v>19533</v>
      </c>
      <c r="E19905" t="s">
        <v>13525</v>
      </c>
      <c r="F19905" t="s">
        <v>423</v>
      </c>
      <c r="G19905" t="s">
        <v>424</v>
      </c>
      <c r="H19905" t="s">
        <v>425</v>
      </c>
      <c r="I19905" t="s">
        <v>15</v>
      </c>
    </row>
    <row r="19906" spans="1:9" x14ac:dyDescent="0.25">
      <c r="A19906" t="s">
        <v>13523</v>
      </c>
      <c r="B19906" t="s">
        <v>19534</v>
      </c>
      <c r="E19906" t="s">
        <v>13525</v>
      </c>
      <c r="F19906" t="s">
        <v>423</v>
      </c>
      <c r="G19906" t="s">
        <v>424</v>
      </c>
      <c r="H19906" t="s">
        <v>425</v>
      </c>
      <c r="I19906" t="s">
        <v>15</v>
      </c>
    </row>
    <row r="19907" spans="1:9" x14ac:dyDescent="0.25">
      <c r="A19907" t="s">
        <v>13523</v>
      </c>
      <c r="B19907" t="s">
        <v>19535</v>
      </c>
      <c r="E19907" t="s">
        <v>13525</v>
      </c>
      <c r="F19907" t="s">
        <v>423</v>
      </c>
      <c r="G19907" t="s">
        <v>424</v>
      </c>
      <c r="H19907" t="s">
        <v>425</v>
      </c>
      <c r="I19907" t="s">
        <v>15</v>
      </c>
    </row>
    <row r="19908" spans="1:9" x14ac:dyDescent="0.25">
      <c r="A19908" t="s">
        <v>13523</v>
      </c>
      <c r="B19908" t="s">
        <v>19536</v>
      </c>
      <c r="E19908" t="s">
        <v>13525</v>
      </c>
      <c r="F19908" t="s">
        <v>423</v>
      </c>
      <c r="G19908" t="s">
        <v>424</v>
      </c>
      <c r="H19908" t="s">
        <v>425</v>
      </c>
      <c r="I19908" t="s">
        <v>15</v>
      </c>
    </row>
    <row r="19909" spans="1:9" x14ac:dyDescent="0.25">
      <c r="A19909" t="s">
        <v>13523</v>
      </c>
      <c r="B19909" t="s">
        <v>19537</v>
      </c>
      <c r="E19909" t="s">
        <v>13525</v>
      </c>
      <c r="F19909" t="s">
        <v>423</v>
      </c>
      <c r="G19909" t="s">
        <v>424</v>
      </c>
      <c r="H19909" t="s">
        <v>425</v>
      </c>
      <c r="I19909" t="s">
        <v>15</v>
      </c>
    </row>
    <row r="19910" spans="1:9" x14ac:dyDescent="0.25">
      <c r="A19910" t="s">
        <v>13523</v>
      </c>
      <c r="B19910" t="s">
        <v>19538</v>
      </c>
      <c r="E19910" t="s">
        <v>13525</v>
      </c>
      <c r="F19910" t="s">
        <v>423</v>
      </c>
      <c r="G19910" t="s">
        <v>424</v>
      </c>
      <c r="H19910" t="s">
        <v>425</v>
      </c>
      <c r="I19910" t="s">
        <v>15</v>
      </c>
    </row>
    <row r="19911" spans="1:9" x14ac:dyDescent="0.25">
      <c r="A19911" t="s">
        <v>13523</v>
      </c>
      <c r="B19911" t="s">
        <v>19539</v>
      </c>
      <c r="E19911" t="s">
        <v>13525</v>
      </c>
      <c r="F19911" t="s">
        <v>423</v>
      </c>
      <c r="G19911" t="s">
        <v>424</v>
      </c>
      <c r="H19911" t="s">
        <v>425</v>
      </c>
      <c r="I19911" t="s">
        <v>15</v>
      </c>
    </row>
    <row r="19912" spans="1:9" x14ac:dyDescent="0.25">
      <c r="A19912" t="s">
        <v>13523</v>
      </c>
      <c r="B19912" t="s">
        <v>19540</v>
      </c>
      <c r="E19912" t="s">
        <v>13525</v>
      </c>
      <c r="F19912" t="s">
        <v>423</v>
      </c>
      <c r="G19912" t="s">
        <v>424</v>
      </c>
      <c r="H19912" t="s">
        <v>425</v>
      </c>
      <c r="I19912" t="s">
        <v>15</v>
      </c>
    </row>
    <row r="19913" spans="1:9" x14ac:dyDescent="0.25">
      <c r="A19913" t="s">
        <v>13523</v>
      </c>
      <c r="B19913" t="s">
        <v>19541</v>
      </c>
      <c r="E19913" t="s">
        <v>13525</v>
      </c>
      <c r="F19913" t="s">
        <v>423</v>
      </c>
      <c r="G19913" t="s">
        <v>424</v>
      </c>
      <c r="H19913" t="s">
        <v>425</v>
      </c>
      <c r="I19913" t="s">
        <v>15</v>
      </c>
    </row>
    <row r="19914" spans="1:9" x14ac:dyDescent="0.25">
      <c r="A19914" t="s">
        <v>13523</v>
      </c>
      <c r="B19914" t="s">
        <v>19542</v>
      </c>
      <c r="E19914" t="s">
        <v>13525</v>
      </c>
      <c r="F19914" t="s">
        <v>423</v>
      </c>
      <c r="G19914" t="s">
        <v>424</v>
      </c>
      <c r="H19914" t="s">
        <v>425</v>
      </c>
      <c r="I19914" t="s">
        <v>15</v>
      </c>
    </row>
    <row r="19915" spans="1:9" x14ac:dyDescent="0.25">
      <c r="A19915" t="s">
        <v>13523</v>
      </c>
      <c r="B19915" t="s">
        <v>19543</v>
      </c>
      <c r="E19915" t="s">
        <v>13525</v>
      </c>
      <c r="F19915" t="s">
        <v>423</v>
      </c>
      <c r="G19915" t="s">
        <v>424</v>
      </c>
      <c r="H19915" t="s">
        <v>425</v>
      </c>
      <c r="I19915" t="s">
        <v>15</v>
      </c>
    </row>
    <row r="19916" spans="1:9" x14ac:dyDescent="0.25">
      <c r="A19916" t="s">
        <v>13523</v>
      </c>
      <c r="B19916" t="s">
        <v>19544</v>
      </c>
      <c r="E19916" t="s">
        <v>13525</v>
      </c>
      <c r="F19916" t="s">
        <v>423</v>
      </c>
      <c r="G19916" t="s">
        <v>424</v>
      </c>
      <c r="H19916" t="s">
        <v>425</v>
      </c>
      <c r="I19916" t="s">
        <v>15</v>
      </c>
    </row>
    <row r="19917" spans="1:9" x14ac:dyDescent="0.25">
      <c r="A19917" t="s">
        <v>13523</v>
      </c>
      <c r="B19917" t="s">
        <v>19545</v>
      </c>
      <c r="E19917" t="s">
        <v>13525</v>
      </c>
      <c r="F19917" t="s">
        <v>423</v>
      </c>
      <c r="G19917" t="s">
        <v>424</v>
      </c>
      <c r="H19917" t="s">
        <v>425</v>
      </c>
      <c r="I19917" t="s">
        <v>15</v>
      </c>
    </row>
    <row r="19918" spans="1:9" x14ac:dyDescent="0.25">
      <c r="A19918" t="s">
        <v>13523</v>
      </c>
      <c r="B19918" t="s">
        <v>19546</v>
      </c>
      <c r="E19918" t="s">
        <v>13525</v>
      </c>
      <c r="F19918" t="s">
        <v>423</v>
      </c>
      <c r="G19918" t="s">
        <v>424</v>
      </c>
      <c r="H19918" t="s">
        <v>425</v>
      </c>
      <c r="I19918" t="s">
        <v>15</v>
      </c>
    </row>
    <row r="19919" spans="1:9" x14ac:dyDescent="0.25">
      <c r="A19919" t="s">
        <v>13523</v>
      </c>
      <c r="B19919" t="s">
        <v>19547</v>
      </c>
      <c r="E19919" t="s">
        <v>13525</v>
      </c>
      <c r="F19919" t="s">
        <v>423</v>
      </c>
      <c r="G19919" t="s">
        <v>424</v>
      </c>
      <c r="H19919" t="s">
        <v>425</v>
      </c>
      <c r="I19919" t="s">
        <v>15</v>
      </c>
    </row>
    <row r="19920" spans="1:9" x14ac:dyDescent="0.25">
      <c r="A19920" t="s">
        <v>13523</v>
      </c>
      <c r="B19920" t="s">
        <v>19548</v>
      </c>
      <c r="E19920" t="s">
        <v>13525</v>
      </c>
      <c r="F19920" t="s">
        <v>423</v>
      </c>
      <c r="G19920" t="s">
        <v>424</v>
      </c>
      <c r="H19920" t="s">
        <v>425</v>
      </c>
      <c r="I19920" t="s">
        <v>15</v>
      </c>
    </row>
    <row r="19921" spans="1:9" x14ac:dyDescent="0.25">
      <c r="A19921" t="s">
        <v>13523</v>
      </c>
      <c r="B19921" t="s">
        <v>19549</v>
      </c>
      <c r="E19921" t="s">
        <v>13525</v>
      </c>
      <c r="F19921" t="s">
        <v>423</v>
      </c>
      <c r="G19921" t="s">
        <v>424</v>
      </c>
      <c r="H19921" t="s">
        <v>425</v>
      </c>
      <c r="I19921" t="s">
        <v>15</v>
      </c>
    </row>
    <row r="19922" spans="1:9" x14ac:dyDescent="0.25">
      <c r="A19922" t="s">
        <v>13523</v>
      </c>
      <c r="B19922" t="s">
        <v>19550</v>
      </c>
      <c r="E19922" t="s">
        <v>13525</v>
      </c>
      <c r="F19922" t="s">
        <v>423</v>
      </c>
      <c r="G19922" t="s">
        <v>424</v>
      </c>
      <c r="H19922" t="s">
        <v>425</v>
      </c>
      <c r="I19922" t="s">
        <v>15</v>
      </c>
    </row>
    <row r="19923" spans="1:9" x14ac:dyDescent="0.25">
      <c r="A19923" t="s">
        <v>13523</v>
      </c>
      <c r="B19923" t="s">
        <v>19551</v>
      </c>
      <c r="E19923" t="s">
        <v>13525</v>
      </c>
      <c r="F19923" t="s">
        <v>423</v>
      </c>
      <c r="G19923" t="s">
        <v>424</v>
      </c>
      <c r="H19923" t="s">
        <v>425</v>
      </c>
      <c r="I19923" t="s">
        <v>15</v>
      </c>
    </row>
    <row r="19924" spans="1:9" x14ac:dyDescent="0.25">
      <c r="A19924" t="s">
        <v>13523</v>
      </c>
      <c r="B19924" t="s">
        <v>19552</v>
      </c>
      <c r="E19924" t="s">
        <v>13525</v>
      </c>
      <c r="F19924" t="s">
        <v>423</v>
      </c>
      <c r="G19924" t="s">
        <v>424</v>
      </c>
      <c r="H19924" t="s">
        <v>425</v>
      </c>
      <c r="I19924" t="s">
        <v>15</v>
      </c>
    </row>
    <row r="19925" spans="1:9" x14ac:dyDescent="0.25">
      <c r="A19925" t="s">
        <v>13523</v>
      </c>
      <c r="B19925" t="s">
        <v>19553</v>
      </c>
      <c r="E19925" t="s">
        <v>13525</v>
      </c>
      <c r="F19925" t="s">
        <v>423</v>
      </c>
      <c r="G19925" t="s">
        <v>424</v>
      </c>
      <c r="H19925" t="s">
        <v>425</v>
      </c>
      <c r="I19925" t="s">
        <v>15</v>
      </c>
    </row>
    <row r="19926" spans="1:9" x14ac:dyDescent="0.25">
      <c r="A19926" t="s">
        <v>13523</v>
      </c>
      <c r="B19926" t="s">
        <v>19554</v>
      </c>
      <c r="E19926" t="s">
        <v>13525</v>
      </c>
      <c r="F19926" t="s">
        <v>423</v>
      </c>
      <c r="G19926" t="s">
        <v>424</v>
      </c>
      <c r="H19926" t="s">
        <v>425</v>
      </c>
      <c r="I19926" t="s">
        <v>15</v>
      </c>
    </row>
    <row r="19927" spans="1:9" x14ac:dyDescent="0.25">
      <c r="A19927" t="s">
        <v>13523</v>
      </c>
      <c r="B19927" t="s">
        <v>19555</v>
      </c>
      <c r="E19927" t="s">
        <v>13525</v>
      </c>
      <c r="F19927" t="s">
        <v>423</v>
      </c>
      <c r="G19927" t="s">
        <v>424</v>
      </c>
      <c r="H19927" t="s">
        <v>425</v>
      </c>
      <c r="I19927" t="s">
        <v>15</v>
      </c>
    </row>
    <row r="19928" spans="1:9" x14ac:dyDescent="0.25">
      <c r="A19928" t="s">
        <v>13523</v>
      </c>
      <c r="B19928" t="s">
        <v>19556</v>
      </c>
      <c r="E19928" t="s">
        <v>13525</v>
      </c>
      <c r="F19928" t="s">
        <v>423</v>
      </c>
      <c r="G19928" t="s">
        <v>424</v>
      </c>
      <c r="H19928" t="s">
        <v>425</v>
      </c>
      <c r="I19928" t="s">
        <v>15</v>
      </c>
    </row>
    <row r="19929" spans="1:9" x14ac:dyDescent="0.25">
      <c r="A19929" t="s">
        <v>13523</v>
      </c>
      <c r="B19929" t="s">
        <v>19557</v>
      </c>
      <c r="E19929" t="s">
        <v>13525</v>
      </c>
      <c r="F19929" t="s">
        <v>423</v>
      </c>
      <c r="G19929" t="s">
        <v>424</v>
      </c>
      <c r="H19929" t="s">
        <v>425</v>
      </c>
      <c r="I19929" t="s">
        <v>15</v>
      </c>
    </row>
    <row r="19930" spans="1:9" x14ac:dyDescent="0.25">
      <c r="A19930" t="s">
        <v>13523</v>
      </c>
      <c r="B19930" t="s">
        <v>19558</v>
      </c>
      <c r="E19930" t="s">
        <v>13525</v>
      </c>
      <c r="F19930" t="s">
        <v>423</v>
      </c>
      <c r="G19930" t="s">
        <v>424</v>
      </c>
      <c r="H19930" t="s">
        <v>425</v>
      </c>
      <c r="I19930" t="s">
        <v>15</v>
      </c>
    </row>
    <row r="19931" spans="1:9" x14ac:dyDescent="0.25">
      <c r="A19931" t="s">
        <v>13523</v>
      </c>
      <c r="B19931" t="s">
        <v>19559</v>
      </c>
      <c r="E19931" t="s">
        <v>13525</v>
      </c>
      <c r="F19931" t="s">
        <v>423</v>
      </c>
      <c r="G19931" t="s">
        <v>424</v>
      </c>
      <c r="H19931" t="s">
        <v>425</v>
      </c>
      <c r="I19931" t="s">
        <v>15</v>
      </c>
    </row>
    <row r="19932" spans="1:9" x14ac:dyDescent="0.25">
      <c r="A19932" t="s">
        <v>13523</v>
      </c>
      <c r="B19932" t="s">
        <v>19560</v>
      </c>
      <c r="E19932" t="s">
        <v>13525</v>
      </c>
      <c r="F19932" t="s">
        <v>423</v>
      </c>
      <c r="G19932" t="s">
        <v>424</v>
      </c>
      <c r="H19932" t="s">
        <v>425</v>
      </c>
      <c r="I19932" t="s">
        <v>15</v>
      </c>
    </row>
    <row r="19933" spans="1:9" x14ac:dyDescent="0.25">
      <c r="A19933" t="s">
        <v>13523</v>
      </c>
      <c r="B19933" t="s">
        <v>19561</v>
      </c>
      <c r="E19933" t="s">
        <v>13525</v>
      </c>
      <c r="F19933" t="s">
        <v>423</v>
      </c>
      <c r="G19933" t="s">
        <v>424</v>
      </c>
      <c r="H19933" t="s">
        <v>425</v>
      </c>
      <c r="I19933" t="s">
        <v>15</v>
      </c>
    </row>
    <row r="19934" spans="1:9" x14ac:dyDescent="0.25">
      <c r="A19934" t="s">
        <v>13523</v>
      </c>
      <c r="B19934" t="s">
        <v>19562</v>
      </c>
      <c r="E19934" t="s">
        <v>13525</v>
      </c>
      <c r="F19934" t="s">
        <v>423</v>
      </c>
      <c r="G19934" t="s">
        <v>424</v>
      </c>
      <c r="H19934" t="s">
        <v>425</v>
      </c>
      <c r="I19934" t="s">
        <v>15</v>
      </c>
    </row>
    <row r="19935" spans="1:9" x14ac:dyDescent="0.25">
      <c r="A19935" t="s">
        <v>13523</v>
      </c>
      <c r="B19935" t="s">
        <v>19563</v>
      </c>
      <c r="E19935" t="s">
        <v>13525</v>
      </c>
      <c r="F19935" t="s">
        <v>423</v>
      </c>
      <c r="G19935" t="s">
        <v>424</v>
      </c>
      <c r="H19935" t="s">
        <v>425</v>
      </c>
      <c r="I19935" t="s">
        <v>15</v>
      </c>
    </row>
    <row r="19936" spans="1:9" x14ac:dyDescent="0.25">
      <c r="A19936" t="s">
        <v>13523</v>
      </c>
      <c r="B19936" t="s">
        <v>19564</v>
      </c>
      <c r="E19936" t="s">
        <v>13525</v>
      </c>
      <c r="F19936" t="s">
        <v>423</v>
      </c>
      <c r="G19936" t="s">
        <v>424</v>
      </c>
      <c r="H19936" t="s">
        <v>425</v>
      </c>
      <c r="I19936" t="s">
        <v>15</v>
      </c>
    </row>
    <row r="19937" spans="1:9" x14ac:dyDescent="0.25">
      <c r="A19937" t="s">
        <v>13523</v>
      </c>
      <c r="B19937" t="s">
        <v>19565</v>
      </c>
      <c r="E19937" t="s">
        <v>13525</v>
      </c>
      <c r="F19937" t="s">
        <v>423</v>
      </c>
      <c r="G19937" t="s">
        <v>424</v>
      </c>
      <c r="H19937" t="s">
        <v>425</v>
      </c>
      <c r="I19937" t="s">
        <v>15</v>
      </c>
    </row>
    <row r="19938" spans="1:9" x14ac:dyDescent="0.25">
      <c r="A19938" t="s">
        <v>13523</v>
      </c>
      <c r="B19938" t="s">
        <v>19566</v>
      </c>
      <c r="E19938" t="s">
        <v>13525</v>
      </c>
      <c r="F19938" t="s">
        <v>423</v>
      </c>
      <c r="G19938" t="s">
        <v>424</v>
      </c>
      <c r="H19938" t="s">
        <v>425</v>
      </c>
      <c r="I19938" t="s">
        <v>15</v>
      </c>
    </row>
    <row r="19939" spans="1:9" x14ac:dyDescent="0.25">
      <c r="A19939" t="s">
        <v>13523</v>
      </c>
      <c r="B19939" t="s">
        <v>19567</v>
      </c>
      <c r="E19939" t="s">
        <v>13525</v>
      </c>
      <c r="F19939" t="s">
        <v>423</v>
      </c>
      <c r="G19939" t="s">
        <v>424</v>
      </c>
      <c r="H19939" t="s">
        <v>425</v>
      </c>
      <c r="I19939" t="s">
        <v>15</v>
      </c>
    </row>
    <row r="19940" spans="1:9" x14ac:dyDescent="0.25">
      <c r="A19940" t="s">
        <v>13523</v>
      </c>
      <c r="B19940" t="s">
        <v>19568</v>
      </c>
      <c r="E19940" t="s">
        <v>13525</v>
      </c>
      <c r="F19940" t="s">
        <v>423</v>
      </c>
      <c r="G19940" t="s">
        <v>424</v>
      </c>
      <c r="H19940" t="s">
        <v>425</v>
      </c>
      <c r="I19940" t="s">
        <v>15</v>
      </c>
    </row>
    <row r="19941" spans="1:9" x14ac:dyDescent="0.25">
      <c r="A19941" t="s">
        <v>13523</v>
      </c>
      <c r="B19941" t="s">
        <v>19569</v>
      </c>
      <c r="E19941" t="s">
        <v>13525</v>
      </c>
      <c r="F19941" t="s">
        <v>423</v>
      </c>
      <c r="G19941" t="s">
        <v>424</v>
      </c>
      <c r="H19941" t="s">
        <v>425</v>
      </c>
      <c r="I19941" t="s">
        <v>15</v>
      </c>
    </row>
    <row r="19942" spans="1:9" x14ac:dyDescent="0.25">
      <c r="A19942" t="s">
        <v>13523</v>
      </c>
      <c r="B19942" t="s">
        <v>19570</v>
      </c>
      <c r="E19942" t="s">
        <v>13525</v>
      </c>
      <c r="F19942" t="s">
        <v>423</v>
      </c>
      <c r="G19942" t="s">
        <v>424</v>
      </c>
      <c r="H19942" t="s">
        <v>425</v>
      </c>
      <c r="I19942" t="s">
        <v>15</v>
      </c>
    </row>
    <row r="19943" spans="1:9" x14ac:dyDescent="0.25">
      <c r="A19943" t="s">
        <v>13523</v>
      </c>
      <c r="B19943" t="s">
        <v>19571</v>
      </c>
      <c r="E19943" t="s">
        <v>13525</v>
      </c>
      <c r="F19943" t="s">
        <v>423</v>
      </c>
      <c r="G19943" t="s">
        <v>424</v>
      </c>
      <c r="H19943" t="s">
        <v>425</v>
      </c>
      <c r="I19943" t="s">
        <v>15</v>
      </c>
    </row>
    <row r="19944" spans="1:9" x14ac:dyDescent="0.25">
      <c r="A19944" t="s">
        <v>13523</v>
      </c>
      <c r="B19944" t="s">
        <v>19572</v>
      </c>
      <c r="E19944" t="s">
        <v>13525</v>
      </c>
      <c r="F19944" t="s">
        <v>423</v>
      </c>
      <c r="G19944" t="s">
        <v>424</v>
      </c>
      <c r="H19944" t="s">
        <v>425</v>
      </c>
      <c r="I19944" t="s">
        <v>15</v>
      </c>
    </row>
    <row r="19945" spans="1:9" x14ac:dyDescent="0.25">
      <c r="A19945" t="s">
        <v>13523</v>
      </c>
      <c r="B19945" t="s">
        <v>19573</v>
      </c>
      <c r="E19945" t="s">
        <v>13525</v>
      </c>
      <c r="F19945" t="s">
        <v>423</v>
      </c>
      <c r="G19945" t="s">
        <v>424</v>
      </c>
      <c r="H19945" t="s">
        <v>425</v>
      </c>
      <c r="I19945" t="s">
        <v>15</v>
      </c>
    </row>
    <row r="19946" spans="1:9" x14ac:dyDescent="0.25">
      <c r="A19946" t="s">
        <v>13523</v>
      </c>
      <c r="B19946" t="s">
        <v>19574</v>
      </c>
      <c r="E19946" t="s">
        <v>13525</v>
      </c>
      <c r="F19946" t="s">
        <v>423</v>
      </c>
      <c r="G19946" t="s">
        <v>424</v>
      </c>
      <c r="H19946" t="s">
        <v>425</v>
      </c>
      <c r="I19946" t="s">
        <v>15</v>
      </c>
    </row>
    <row r="19947" spans="1:9" x14ac:dyDescent="0.25">
      <c r="A19947" t="s">
        <v>13523</v>
      </c>
      <c r="B19947" t="s">
        <v>19575</v>
      </c>
      <c r="E19947" t="s">
        <v>13525</v>
      </c>
      <c r="F19947" t="s">
        <v>423</v>
      </c>
      <c r="G19947" t="s">
        <v>424</v>
      </c>
      <c r="H19947" t="s">
        <v>425</v>
      </c>
      <c r="I19947" t="s">
        <v>15</v>
      </c>
    </row>
    <row r="19948" spans="1:9" x14ac:dyDescent="0.25">
      <c r="A19948" t="s">
        <v>13523</v>
      </c>
      <c r="B19948" t="s">
        <v>19576</v>
      </c>
      <c r="E19948" t="s">
        <v>13525</v>
      </c>
      <c r="F19948" t="s">
        <v>423</v>
      </c>
      <c r="G19948" t="s">
        <v>424</v>
      </c>
      <c r="H19948" t="s">
        <v>425</v>
      </c>
      <c r="I19948" t="s">
        <v>15</v>
      </c>
    </row>
    <row r="19949" spans="1:9" x14ac:dyDescent="0.25">
      <c r="A19949" t="s">
        <v>13523</v>
      </c>
      <c r="B19949" t="s">
        <v>19577</v>
      </c>
      <c r="E19949" t="s">
        <v>13525</v>
      </c>
      <c r="F19949" t="s">
        <v>423</v>
      </c>
      <c r="G19949" t="s">
        <v>424</v>
      </c>
      <c r="H19949" t="s">
        <v>425</v>
      </c>
      <c r="I19949" t="s">
        <v>15</v>
      </c>
    </row>
    <row r="19950" spans="1:9" x14ac:dyDescent="0.25">
      <c r="A19950" t="s">
        <v>13523</v>
      </c>
      <c r="B19950" t="s">
        <v>19578</v>
      </c>
      <c r="E19950" t="s">
        <v>13525</v>
      </c>
      <c r="F19950" t="s">
        <v>423</v>
      </c>
      <c r="G19950" t="s">
        <v>424</v>
      </c>
      <c r="H19950" t="s">
        <v>425</v>
      </c>
      <c r="I19950" t="s">
        <v>15</v>
      </c>
    </row>
    <row r="19951" spans="1:9" x14ac:dyDescent="0.25">
      <c r="A19951" t="s">
        <v>13523</v>
      </c>
      <c r="B19951" t="s">
        <v>19579</v>
      </c>
      <c r="E19951" t="s">
        <v>13525</v>
      </c>
      <c r="F19951" t="s">
        <v>423</v>
      </c>
      <c r="G19951" t="s">
        <v>424</v>
      </c>
      <c r="H19951" t="s">
        <v>425</v>
      </c>
      <c r="I19951" t="s">
        <v>15</v>
      </c>
    </row>
    <row r="19952" spans="1:9" x14ac:dyDescent="0.25">
      <c r="A19952" t="s">
        <v>13523</v>
      </c>
      <c r="B19952" t="s">
        <v>19580</v>
      </c>
      <c r="E19952" t="s">
        <v>13525</v>
      </c>
      <c r="F19952" t="s">
        <v>423</v>
      </c>
      <c r="G19952" t="s">
        <v>424</v>
      </c>
      <c r="H19952" t="s">
        <v>425</v>
      </c>
      <c r="I19952" t="s">
        <v>15</v>
      </c>
    </row>
    <row r="19953" spans="1:9" x14ac:dyDescent="0.25">
      <c r="A19953" t="s">
        <v>13523</v>
      </c>
      <c r="B19953" t="s">
        <v>19581</v>
      </c>
      <c r="E19953" t="s">
        <v>13525</v>
      </c>
      <c r="F19953" t="s">
        <v>423</v>
      </c>
      <c r="G19953" t="s">
        <v>424</v>
      </c>
      <c r="H19953" t="s">
        <v>425</v>
      </c>
      <c r="I19953" t="s">
        <v>15</v>
      </c>
    </row>
    <row r="19954" spans="1:9" x14ac:dyDescent="0.25">
      <c r="A19954" t="s">
        <v>13523</v>
      </c>
      <c r="B19954" t="s">
        <v>19582</v>
      </c>
      <c r="E19954" t="s">
        <v>13525</v>
      </c>
      <c r="F19954" t="s">
        <v>423</v>
      </c>
      <c r="G19954" t="s">
        <v>424</v>
      </c>
      <c r="H19954" t="s">
        <v>425</v>
      </c>
      <c r="I19954" t="s">
        <v>15</v>
      </c>
    </row>
    <row r="19955" spans="1:9" x14ac:dyDescent="0.25">
      <c r="A19955" t="s">
        <v>13523</v>
      </c>
      <c r="B19955" t="s">
        <v>19583</v>
      </c>
      <c r="E19955" t="s">
        <v>13525</v>
      </c>
      <c r="F19955" t="s">
        <v>423</v>
      </c>
      <c r="G19955" t="s">
        <v>424</v>
      </c>
      <c r="H19955" t="s">
        <v>425</v>
      </c>
      <c r="I19955" t="s">
        <v>15</v>
      </c>
    </row>
    <row r="19956" spans="1:9" x14ac:dyDescent="0.25">
      <c r="A19956" t="s">
        <v>13523</v>
      </c>
      <c r="B19956" t="s">
        <v>19584</v>
      </c>
      <c r="E19956" t="s">
        <v>13525</v>
      </c>
      <c r="F19956" t="s">
        <v>423</v>
      </c>
      <c r="G19956" t="s">
        <v>424</v>
      </c>
      <c r="H19956" t="s">
        <v>425</v>
      </c>
      <c r="I19956" t="s">
        <v>15</v>
      </c>
    </row>
    <row r="19957" spans="1:9" x14ac:dyDescent="0.25">
      <c r="A19957" t="s">
        <v>13523</v>
      </c>
      <c r="B19957" t="s">
        <v>19585</v>
      </c>
      <c r="E19957" t="s">
        <v>13525</v>
      </c>
      <c r="F19957" t="s">
        <v>423</v>
      </c>
      <c r="G19957" t="s">
        <v>424</v>
      </c>
      <c r="H19957" t="s">
        <v>425</v>
      </c>
      <c r="I19957" t="s">
        <v>15</v>
      </c>
    </row>
    <row r="19958" spans="1:9" x14ac:dyDescent="0.25">
      <c r="A19958" t="s">
        <v>13523</v>
      </c>
      <c r="B19958" t="s">
        <v>19586</v>
      </c>
      <c r="E19958" t="s">
        <v>13525</v>
      </c>
      <c r="F19958" t="s">
        <v>423</v>
      </c>
      <c r="G19958" t="s">
        <v>424</v>
      </c>
      <c r="H19958" t="s">
        <v>425</v>
      </c>
      <c r="I19958" t="s">
        <v>15</v>
      </c>
    </row>
    <row r="19959" spans="1:9" x14ac:dyDescent="0.25">
      <c r="A19959" t="s">
        <v>13523</v>
      </c>
      <c r="B19959" t="s">
        <v>19587</v>
      </c>
      <c r="E19959" t="s">
        <v>13525</v>
      </c>
      <c r="F19959" t="s">
        <v>423</v>
      </c>
      <c r="G19959" t="s">
        <v>424</v>
      </c>
      <c r="H19959" t="s">
        <v>425</v>
      </c>
      <c r="I19959" t="s">
        <v>15</v>
      </c>
    </row>
    <row r="19960" spans="1:9" x14ac:dyDescent="0.25">
      <c r="A19960" t="s">
        <v>13523</v>
      </c>
      <c r="B19960" t="s">
        <v>19588</v>
      </c>
      <c r="E19960" t="s">
        <v>13525</v>
      </c>
      <c r="F19960" t="s">
        <v>423</v>
      </c>
      <c r="G19960" t="s">
        <v>424</v>
      </c>
      <c r="H19960" t="s">
        <v>425</v>
      </c>
      <c r="I19960" t="s">
        <v>15</v>
      </c>
    </row>
    <row r="19961" spans="1:9" x14ac:dyDescent="0.25">
      <c r="A19961" t="s">
        <v>13523</v>
      </c>
      <c r="B19961" t="s">
        <v>19589</v>
      </c>
      <c r="E19961" t="s">
        <v>13525</v>
      </c>
      <c r="F19961" t="s">
        <v>423</v>
      </c>
      <c r="G19961" t="s">
        <v>424</v>
      </c>
      <c r="H19961" t="s">
        <v>425</v>
      </c>
      <c r="I19961" t="s">
        <v>15</v>
      </c>
    </row>
    <row r="19962" spans="1:9" x14ac:dyDescent="0.25">
      <c r="A19962" t="s">
        <v>13523</v>
      </c>
      <c r="B19962" t="s">
        <v>19590</v>
      </c>
      <c r="E19962" t="s">
        <v>13525</v>
      </c>
      <c r="F19962" t="s">
        <v>423</v>
      </c>
      <c r="G19962" t="s">
        <v>424</v>
      </c>
      <c r="H19962" t="s">
        <v>425</v>
      </c>
      <c r="I19962" t="s">
        <v>15</v>
      </c>
    </row>
    <row r="19963" spans="1:9" x14ac:dyDescent="0.25">
      <c r="A19963" t="s">
        <v>13523</v>
      </c>
      <c r="B19963" t="s">
        <v>19591</v>
      </c>
      <c r="E19963" t="s">
        <v>13525</v>
      </c>
      <c r="F19963" t="s">
        <v>423</v>
      </c>
      <c r="G19963" t="s">
        <v>424</v>
      </c>
      <c r="H19963" t="s">
        <v>425</v>
      </c>
      <c r="I19963" t="s">
        <v>15</v>
      </c>
    </row>
    <row r="19964" spans="1:9" x14ac:dyDescent="0.25">
      <c r="A19964" t="s">
        <v>13523</v>
      </c>
      <c r="B19964" t="s">
        <v>19592</v>
      </c>
      <c r="E19964" t="s">
        <v>13525</v>
      </c>
      <c r="F19964" t="s">
        <v>423</v>
      </c>
      <c r="G19964" t="s">
        <v>424</v>
      </c>
      <c r="H19964" t="s">
        <v>425</v>
      </c>
      <c r="I19964" t="s">
        <v>15</v>
      </c>
    </row>
    <row r="19965" spans="1:9" x14ac:dyDescent="0.25">
      <c r="A19965" t="s">
        <v>13523</v>
      </c>
      <c r="B19965" t="s">
        <v>19593</v>
      </c>
      <c r="E19965" t="s">
        <v>13525</v>
      </c>
      <c r="F19965" t="s">
        <v>423</v>
      </c>
      <c r="G19965" t="s">
        <v>424</v>
      </c>
      <c r="H19965" t="s">
        <v>425</v>
      </c>
      <c r="I19965" t="s">
        <v>15</v>
      </c>
    </row>
    <row r="19966" spans="1:9" x14ac:dyDescent="0.25">
      <c r="A19966" t="s">
        <v>13523</v>
      </c>
      <c r="B19966" t="s">
        <v>19594</v>
      </c>
      <c r="E19966" t="s">
        <v>13525</v>
      </c>
      <c r="F19966" t="s">
        <v>423</v>
      </c>
      <c r="G19966" t="s">
        <v>424</v>
      </c>
      <c r="H19966" t="s">
        <v>425</v>
      </c>
      <c r="I19966" t="s">
        <v>15</v>
      </c>
    </row>
    <row r="19967" spans="1:9" x14ac:dyDescent="0.25">
      <c r="A19967" t="s">
        <v>13523</v>
      </c>
      <c r="B19967" t="s">
        <v>19595</v>
      </c>
      <c r="E19967" t="s">
        <v>13525</v>
      </c>
      <c r="F19967" t="s">
        <v>423</v>
      </c>
      <c r="G19967" t="s">
        <v>424</v>
      </c>
      <c r="H19967" t="s">
        <v>425</v>
      </c>
      <c r="I19967" t="s">
        <v>15</v>
      </c>
    </row>
    <row r="19968" spans="1:9" x14ac:dyDescent="0.25">
      <c r="A19968" t="s">
        <v>13523</v>
      </c>
      <c r="B19968" t="s">
        <v>19596</v>
      </c>
      <c r="E19968" t="s">
        <v>13525</v>
      </c>
      <c r="F19968" t="s">
        <v>423</v>
      </c>
      <c r="G19968" t="s">
        <v>424</v>
      </c>
      <c r="H19968" t="s">
        <v>425</v>
      </c>
      <c r="I19968" t="s">
        <v>15</v>
      </c>
    </row>
    <row r="19969" spans="1:9" x14ac:dyDescent="0.25">
      <c r="A19969" t="s">
        <v>13523</v>
      </c>
      <c r="B19969" t="s">
        <v>19597</v>
      </c>
      <c r="E19969" t="s">
        <v>13525</v>
      </c>
      <c r="F19969" t="s">
        <v>423</v>
      </c>
      <c r="G19969" t="s">
        <v>424</v>
      </c>
      <c r="H19969" t="s">
        <v>425</v>
      </c>
      <c r="I19969" t="s">
        <v>15</v>
      </c>
    </row>
    <row r="19970" spans="1:9" x14ac:dyDescent="0.25">
      <c r="A19970" t="s">
        <v>13523</v>
      </c>
      <c r="B19970" t="s">
        <v>19598</v>
      </c>
      <c r="E19970" t="s">
        <v>13525</v>
      </c>
      <c r="F19970" t="s">
        <v>423</v>
      </c>
      <c r="G19970" t="s">
        <v>424</v>
      </c>
      <c r="H19970" t="s">
        <v>425</v>
      </c>
      <c r="I19970" t="s">
        <v>15</v>
      </c>
    </row>
    <row r="19971" spans="1:9" x14ac:dyDescent="0.25">
      <c r="A19971" t="s">
        <v>13523</v>
      </c>
      <c r="B19971" t="s">
        <v>19599</v>
      </c>
      <c r="E19971" t="s">
        <v>13525</v>
      </c>
      <c r="F19971" t="s">
        <v>423</v>
      </c>
      <c r="G19971" t="s">
        <v>424</v>
      </c>
      <c r="H19971" t="s">
        <v>425</v>
      </c>
      <c r="I19971" t="s">
        <v>15</v>
      </c>
    </row>
    <row r="19972" spans="1:9" x14ac:dyDescent="0.25">
      <c r="A19972" t="s">
        <v>13523</v>
      </c>
      <c r="B19972" t="s">
        <v>19600</v>
      </c>
      <c r="E19972" t="s">
        <v>13525</v>
      </c>
      <c r="F19972" t="s">
        <v>423</v>
      </c>
      <c r="G19972" t="s">
        <v>424</v>
      </c>
      <c r="H19972" t="s">
        <v>425</v>
      </c>
      <c r="I19972" t="s">
        <v>15</v>
      </c>
    </row>
    <row r="19973" spans="1:9" x14ac:dyDescent="0.25">
      <c r="A19973" t="s">
        <v>13523</v>
      </c>
      <c r="B19973" t="s">
        <v>19601</v>
      </c>
      <c r="E19973" t="s">
        <v>13525</v>
      </c>
      <c r="F19973" t="s">
        <v>423</v>
      </c>
      <c r="G19973" t="s">
        <v>424</v>
      </c>
      <c r="H19973" t="s">
        <v>425</v>
      </c>
      <c r="I19973" t="s">
        <v>15</v>
      </c>
    </row>
    <row r="19974" spans="1:9" x14ac:dyDescent="0.25">
      <c r="A19974" t="s">
        <v>13523</v>
      </c>
      <c r="B19974" t="s">
        <v>19602</v>
      </c>
      <c r="E19974" t="s">
        <v>13525</v>
      </c>
      <c r="F19974" t="s">
        <v>423</v>
      </c>
      <c r="G19974" t="s">
        <v>424</v>
      </c>
      <c r="H19974" t="s">
        <v>425</v>
      </c>
      <c r="I19974" t="s">
        <v>15</v>
      </c>
    </row>
    <row r="19975" spans="1:9" x14ac:dyDescent="0.25">
      <c r="A19975" t="s">
        <v>13523</v>
      </c>
      <c r="B19975" t="s">
        <v>19603</v>
      </c>
      <c r="E19975" t="s">
        <v>13525</v>
      </c>
      <c r="F19975" t="s">
        <v>423</v>
      </c>
      <c r="G19975" t="s">
        <v>424</v>
      </c>
      <c r="H19975" t="s">
        <v>425</v>
      </c>
      <c r="I19975" t="s">
        <v>15</v>
      </c>
    </row>
    <row r="19976" spans="1:9" x14ac:dyDescent="0.25">
      <c r="A19976" t="s">
        <v>13523</v>
      </c>
      <c r="B19976" t="s">
        <v>19604</v>
      </c>
      <c r="E19976" t="s">
        <v>13525</v>
      </c>
      <c r="F19976" t="s">
        <v>423</v>
      </c>
      <c r="G19976" t="s">
        <v>424</v>
      </c>
      <c r="H19976" t="s">
        <v>425</v>
      </c>
      <c r="I19976" t="s">
        <v>15</v>
      </c>
    </row>
    <row r="19977" spans="1:9" x14ac:dyDescent="0.25">
      <c r="A19977" t="s">
        <v>13523</v>
      </c>
      <c r="B19977" t="s">
        <v>19605</v>
      </c>
      <c r="E19977" t="s">
        <v>13525</v>
      </c>
      <c r="F19977" t="s">
        <v>423</v>
      </c>
      <c r="G19977" t="s">
        <v>424</v>
      </c>
      <c r="H19977" t="s">
        <v>425</v>
      </c>
      <c r="I19977" t="s">
        <v>15</v>
      </c>
    </row>
    <row r="19978" spans="1:9" x14ac:dyDescent="0.25">
      <c r="A19978" t="s">
        <v>13523</v>
      </c>
      <c r="B19978" t="s">
        <v>19606</v>
      </c>
      <c r="E19978" t="s">
        <v>13525</v>
      </c>
      <c r="F19978" t="s">
        <v>423</v>
      </c>
      <c r="G19978" t="s">
        <v>424</v>
      </c>
      <c r="H19978" t="s">
        <v>425</v>
      </c>
      <c r="I19978" t="s">
        <v>15</v>
      </c>
    </row>
    <row r="19979" spans="1:9" x14ac:dyDescent="0.25">
      <c r="A19979" t="s">
        <v>13523</v>
      </c>
      <c r="B19979" t="s">
        <v>19607</v>
      </c>
      <c r="E19979" t="s">
        <v>13525</v>
      </c>
      <c r="F19979" t="s">
        <v>423</v>
      </c>
      <c r="G19979" t="s">
        <v>424</v>
      </c>
      <c r="H19979" t="s">
        <v>425</v>
      </c>
      <c r="I19979" t="s">
        <v>15</v>
      </c>
    </row>
    <row r="19980" spans="1:9" x14ac:dyDescent="0.25">
      <c r="A19980" t="s">
        <v>13523</v>
      </c>
      <c r="B19980" t="s">
        <v>19608</v>
      </c>
      <c r="E19980" t="s">
        <v>13525</v>
      </c>
      <c r="F19980" t="s">
        <v>423</v>
      </c>
      <c r="G19980" t="s">
        <v>424</v>
      </c>
      <c r="H19980" t="s">
        <v>425</v>
      </c>
      <c r="I19980" t="s">
        <v>15</v>
      </c>
    </row>
    <row r="19981" spans="1:9" x14ac:dyDescent="0.25">
      <c r="A19981" t="s">
        <v>13523</v>
      </c>
      <c r="B19981" t="s">
        <v>19609</v>
      </c>
      <c r="E19981" t="s">
        <v>13525</v>
      </c>
      <c r="F19981" t="s">
        <v>423</v>
      </c>
      <c r="G19981" t="s">
        <v>424</v>
      </c>
      <c r="H19981" t="s">
        <v>425</v>
      </c>
      <c r="I19981" t="s">
        <v>15</v>
      </c>
    </row>
    <row r="19982" spans="1:9" x14ac:dyDescent="0.25">
      <c r="A19982" t="s">
        <v>13523</v>
      </c>
      <c r="B19982" t="s">
        <v>19610</v>
      </c>
      <c r="E19982" t="s">
        <v>13525</v>
      </c>
      <c r="F19982" t="s">
        <v>423</v>
      </c>
      <c r="G19982" t="s">
        <v>424</v>
      </c>
      <c r="H19982" t="s">
        <v>425</v>
      </c>
      <c r="I19982" t="s">
        <v>15</v>
      </c>
    </row>
    <row r="19983" spans="1:9" x14ac:dyDescent="0.25">
      <c r="A19983" t="s">
        <v>13523</v>
      </c>
      <c r="B19983" t="s">
        <v>19611</v>
      </c>
      <c r="E19983" t="s">
        <v>13525</v>
      </c>
      <c r="F19983" t="s">
        <v>423</v>
      </c>
      <c r="G19983" t="s">
        <v>424</v>
      </c>
      <c r="H19983" t="s">
        <v>425</v>
      </c>
      <c r="I19983" t="s">
        <v>15</v>
      </c>
    </row>
    <row r="19984" spans="1:9" x14ac:dyDescent="0.25">
      <c r="A19984" t="s">
        <v>13523</v>
      </c>
      <c r="B19984" t="s">
        <v>19612</v>
      </c>
      <c r="E19984" t="s">
        <v>13525</v>
      </c>
      <c r="F19984" t="s">
        <v>423</v>
      </c>
      <c r="G19984" t="s">
        <v>424</v>
      </c>
      <c r="H19984" t="s">
        <v>425</v>
      </c>
      <c r="I19984" t="s">
        <v>15</v>
      </c>
    </row>
    <row r="19985" spans="1:9" x14ac:dyDescent="0.25">
      <c r="A19985" t="s">
        <v>13523</v>
      </c>
      <c r="B19985" t="s">
        <v>19613</v>
      </c>
      <c r="E19985" t="s">
        <v>13525</v>
      </c>
      <c r="F19985" t="s">
        <v>423</v>
      </c>
      <c r="G19985" t="s">
        <v>424</v>
      </c>
      <c r="H19985" t="s">
        <v>425</v>
      </c>
      <c r="I19985" t="s">
        <v>15</v>
      </c>
    </row>
    <row r="19986" spans="1:9" x14ac:dyDescent="0.25">
      <c r="A19986" t="s">
        <v>13523</v>
      </c>
      <c r="B19986" t="s">
        <v>19614</v>
      </c>
      <c r="E19986" t="s">
        <v>13525</v>
      </c>
      <c r="F19986" t="s">
        <v>423</v>
      </c>
      <c r="G19986" t="s">
        <v>424</v>
      </c>
      <c r="H19986" t="s">
        <v>425</v>
      </c>
      <c r="I19986" t="s">
        <v>15</v>
      </c>
    </row>
    <row r="19987" spans="1:9" x14ac:dyDescent="0.25">
      <c r="A19987" t="s">
        <v>13523</v>
      </c>
      <c r="B19987" t="s">
        <v>19615</v>
      </c>
      <c r="E19987" t="s">
        <v>13525</v>
      </c>
      <c r="F19987" t="s">
        <v>423</v>
      </c>
      <c r="G19987" t="s">
        <v>424</v>
      </c>
      <c r="H19987" t="s">
        <v>425</v>
      </c>
      <c r="I19987" t="s">
        <v>15</v>
      </c>
    </row>
    <row r="19988" spans="1:9" x14ac:dyDescent="0.25">
      <c r="A19988" t="s">
        <v>13523</v>
      </c>
      <c r="B19988" t="s">
        <v>19616</v>
      </c>
      <c r="E19988" t="s">
        <v>13525</v>
      </c>
      <c r="F19988" t="s">
        <v>423</v>
      </c>
      <c r="G19988" t="s">
        <v>424</v>
      </c>
      <c r="H19988" t="s">
        <v>425</v>
      </c>
      <c r="I19988" t="s">
        <v>15</v>
      </c>
    </row>
    <row r="19989" spans="1:9" x14ac:dyDescent="0.25">
      <c r="A19989" t="s">
        <v>13523</v>
      </c>
      <c r="B19989" t="s">
        <v>19617</v>
      </c>
      <c r="E19989" t="s">
        <v>13525</v>
      </c>
      <c r="F19989" t="s">
        <v>423</v>
      </c>
      <c r="G19989" t="s">
        <v>424</v>
      </c>
      <c r="H19989" t="s">
        <v>425</v>
      </c>
      <c r="I19989" t="s">
        <v>15</v>
      </c>
    </row>
    <row r="19990" spans="1:9" x14ac:dyDescent="0.25">
      <c r="A19990" t="s">
        <v>13523</v>
      </c>
      <c r="B19990" t="s">
        <v>19618</v>
      </c>
      <c r="E19990" t="s">
        <v>13525</v>
      </c>
      <c r="F19990" t="s">
        <v>423</v>
      </c>
      <c r="G19990" t="s">
        <v>424</v>
      </c>
      <c r="H19990" t="s">
        <v>425</v>
      </c>
      <c r="I19990" t="s">
        <v>15</v>
      </c>
    </row>
    <row r="19991" spans="1:9" x14ac:dyDescent="0.25">
      <c r="A19991" t="s">
        <v>13523</v>
      </c>
      <c r="B19991" t="s">
        <v>19619</v>
      </c>
      <c r="E19991" t="s">
        <v>13525</v>
      </c>
      <c r="F19991" t="s">
        <v>423</v>
      </c>
      <c r="G19991" t="s">
        <v>424</v>
      </c>
      <c r="H19991" t="s">
        <v>425</v>
      </c>
      <c r="I19991" t="s">
        <v>15</v>
      </c>
    </row>
    <row r="19992" spans="1:9" x14ac:dyDescent="0.25">
      <c r="A19992" t="s">
        <v>13523</v>
      </c>
      <c r="B19992" t="s">
        <v>19620</v>
      </c>
      <c r="E19992" t="s">
        <v>13525</v>
      </c>
      <c r="F19992" t="s">
        <v>423</v>
      </c>
      <c r="G19992" t="s">
        <v>424</v>
      </c>
      <c r="H19992" t="s">
        <v>425</v>
      </c>
      <c r="I19992" t="s">
        <v>15</v>
      </c>
    </row>
    <row r="19993" spans="1:9" x14ac:dyDescent="0.25">
      <c r="A19993" t="s">
        <v>13523</v>
      </c>
      <c r="B19993" t="s">
        <v>19621</v>
      </c>
      <c r="E19993" t="s">
        <v>13525</v>
      </c>
      <c r="F19993" t="s">
        <v>423</v>
      </c>
      <c r="G19993" t="s">
        <v>424</v>
      </c>
      <c r="H19993" t="s">
        <v>425</v>
      </c>
      <c r="I19993" t="s">
        <v>15</v>
      </c>
    </row>
    <row r="19994" spans="1:9" x14ac:dyDescent="0.25">
      <c r="A19994" t="s">
        <v>13523</v>
      </c>
      <c r="B19994" t="s">
        <v>19622</v>
      </c>
      <c r="E19994" t="s">
        <v>13525</v>
      </c>
      <c r="F19994" t="s">
        <v>423</v>
      </c>
      <c r="G19994" t="s">
        <v>424</v>
      </c>
      <c r="H19994" t="s">
        <v>425</v>
      </c>
      <c r="I19994" t="s">
        <v>15</v>
      </c>
    </row>
    <row r="19995" spans="1:9" x14ac:dyDescent="0.25">
      <c r="A19995" t="s">
        <v>13523</v>
      </c>
      <c r="B19995" t="s">
        <v>19623</v>
      </c>
      <c r="E19995" t="s">
        <v>13525</v>
      </c>
      <c r="F19995" t="s">
        <v>423</v>
      </c>
      <c r="G19995" t="s">
        <v>424</v>
      </c>
      <c r="H19995" t="s">
        <v>425</v>
      </c>
      <c r="I19995" t="s">
        <v>15</v>
      </c>
    </row>
    <row r="19996" spans="1:9" x14ac:dyDescent="0.25">
      <c r="A19996" t="s">
        <v>13523</v>
      </c>
      <c r="B19996" t="s">
        <v>19624</v>
      </c>
      <c r="E19996" t="s">
        <v>13525</v>
      </c>
      <c r="F19996" t="s">
        <v>423</v>
      </c>
      <c r="G19996" t="s">
        <v>424</v>
      </c>
      <c r="H19996" t="s">
        <v>425</v>
      </c>
      <c r="I19996" t="s">
        <v>15</v>
      </c>
    </row>
    <row r="19997" spans="1:9" x14ac:dyDescent="0.25">
      <c r="A19997" t="s">
        <v>13523</v>
      </c>
      <c r="B19997" t="s">
        <v>19625</v>
      </c>
      <c r="E19997" t="s">
        <v>13525</v>
      </c>
      <c r="F19997" t="s">
        <v>423</v>
      </c>
      <c r="G19997" t="s">
        <v>424</v>
      </c>
      <c r="H19997" t="s">
        <v>425</v>
      </c>
      <c r="I19997" t="s">
        <v>15</v>
      </c>
    </row>
    <row r="19998" spans="1:9" x14ac:dyDescent="0.25">
      <c r="A19998" t="s">
        <v>13523</v>
      </c>
      <c r="B19998" t="s">
        <v>19626</v>
      </c>
      <c r="E19998" t="s">
        <v>13525</v>
      </c>
      <c r="F19998" t="s">
        <v>423</v>
      </c>
      <c r="G19998" t="s">
        <v>424</v>
      </c>
      <c r="H19998" t="s">
        <v>425</v>
      </c>
      <c r="I19998" t="s">
        <v>15</v>
      </c>
    </row>
    <row r="19999" spans="1:9" x14ac:dyDescent="0.25">
      <c r="A19999" t="s">
        <v>13523</v>
      </c>
      <c r="B19999" t="s">
        <v>19627</v>
      </c>
      <c r="E19999" t="s">
        <v>13525</v>
      </c>
      <c r="F19999" t="s">
        <v>423</v>
      </c>
      <c r="G19999" t="s">
        <v>424</v>
      </c>
      <c r="H19999" t="s">
        <v>425</v>
      </c>
      <c r="I19999" t="s">
        <v>15</v>
      </c>
    </row>
    <row r="20000" spans="1:9" x14ac:dyDescent="0.25">
      <c r="A20000" t="s">
        <v>13523</v>
      </c>
      <c r="B20000" t="s">
        <v>19628</v>
      </c>
      <c r="E20000" t="s">
        <v>13525</v>
      </c>
      <c r="F20000" t="s">
        <v>423</v>
      </c>
      <c r="G20000" t="s">
        <v>424</v>
      </c>
      <c r="H20000" t="s">
        <v>425</v>
      </c>
      <c r="I20000" t="s">
        <v>15</v>
      </c>
    </row>
    <row r="20001" spans="1:9" x14ac:dyDescent="0.25">
      <c r="A20001" t="s">
        <v>13523</v>
      </c>
      <c r="B20001" t="s">
        <v>19629</v>
      </c>
      <c r="E20001" t="s">
        <v>13525</v>
      </c>
      <c r="F20001" t="s">
        <v>423</v>
      </c>
      <c r="G20001" t="s">
        <v>424</v>
      </c>
      <c r="H20001" t="s">
        <v>425</v>
      </c>
      <c r="I20001" t="s">
        <v>15</v>
      </c>
    </row>
    <row r="20002" spans="1:9" x14ac:dyDescent="0.25">
      <c r="A20002" t="s">
        <v>13523</v>
      </c>
      <c r="B20002" t="s">
        <v>19630</v>
      </c>
      <c r="E20002" t="s">
        <v>13525</v>
      </c>
      <c r="F20002" t="s">
        <v>423</v>
      </c>
      <c r="G20002" t="s">
        <v>424</v>
      </c>
      <c r="H20002" t="s">
        <v>425</v>
      </c>
      <c r="I20002" t="s">
        <v>15</v>
      </c>
    </row>
    <row r="20003" spans="1:9" x14ac:dyDescent="0.25">
      <c r="A20003" t="s">
        <v>13523</v>
      </c>
      <c r="B20003" t="s">
        <v>19631</v>
      </c>
      <c r="E20003" t="s">
        <v>13525</v>
      </c>
      <c r="F20003" t="s">
        <v>423</v>
      </c>
      <c r="G20003" t="s">
        <v>424</v>
      </c>
      <c r="H20003" t="s">
        <v>425</v>
      </c>
      <c r="I20003" t="s">
        <v>15</v>
      </c>
    </row>
    <row r="20004" spans="1:9" x14ac:dyDescent="0.25">
      <c r="A20004" t="s">
        <v>13523</v>
      </c>
      <c r="B20004" t="s">
        <v>19632</v>
      </c>
      <c r="E20004" t="s">
        <v>13525</v>
      </c>
      <c r="F20004" t="s">
        <v>423</v>
      </c>
      <c r="G20004" t="s">
        <v>424</v>
      </c>
      <c r="H20004" t="s">
        <v>425</v>
      </c>
      <c r="I20004" t="s">
        <v>15</v>
      </c>
    </row>
    <row r="20005" spans="1:9" x14ac:dyDescent="0.25">
      <c r="A20005" t="s">
        <v>13523</v>
      </c>
      <c r="B20005" t="s">
        <v>19633</v>
      </c>
      <c r="E20005" t="s">
        <v>13525</v>
      </c>
      <c r="F20005" t="s">
        <v>423</v>
      </c>
      <c r="G20005" t="s">
        <v>424</v>
      </c>
      <c r="H20005" t="s">
        <v>425</v>
      </c>
      <c r="I20005" t="s">
        <v>15</v>
      </c>
    </row>
    <row r="20006" spans="1:9" x14ac:dyDescent="0.25">
      <c r="A20006" t="s">
        <v>13523</v>
      </c>
      <c r="B20006" t="s">
        <v>19634</v>
      </c>
      <c r="E20006" t="s">
        <v>13525</v>
      </c>
      <c r="F20006" t="s">
        <v>423</v>
      </c>
      <c r="G20006" t="s">
        <v>424</v>
      </c>
      <c r="H20006" t="s">
        <v>425</v>
      </c>
      <c r="I20006" t="s">
        <v>15</v>
      </c>
    </row>
    <row r="20007" spans="1:9" x14ac:dyDescent="0.25">
      <c r="A20007" t="s">
        <v>13523</v>
      </c>
      <c r="B20007" t="s">
        <v>19635</v>
      </c>
      <c r="E20007" t="s">
        <v>13525</v>
      </c>
      <c r="F20007" t="s">
        <v>423</v>
      </c>
      <c r="G20007" t="s">
        <v>424</v>
      </c>
      <c r="H20007" t="s">
        <v>425</v>
      </c>
      <c r="I20007" t="s">
        <v>15</v>
      </c>
    </row>
    <row r="20008" spans="1:9" x14ac:dyDescent="0.25">
      <c r="A20008" t="s">
        <v>13523</v>
      </c>
      <c r="B20008" t="s">
        <v>19636</v>
      </c>
      <c r="E20008" t="s">
        <v>13525</v>
      </c>
      <c r="F20008" t="s">
        <v>423</v>
      </c>
      <c r="G20008" t="s">
        <v>424</v>
      </c>
      <c r="H20008" t="s">
        <v>425</v>
      </c>
      <c r="I20008" t="s">
        <v>15</v>
      </c>
    </row>
    <row r="20009" spans="1:9" x14ac:dyDescent="0.25">
      <c r="A20009" t="s">
        <v>13523</v>
      </c>
      <c r="B20009" t="s">
        <v>19637</v>
      </c>
      <c r="E20009" t="s">
        <v>13525</v>
      </c>
      <c r="F20009" t="s">
        <v>423</v>
      </c>
      <c r="G20009" t="s">
        <v>424</v>
      </c>
      <c r="H20009" t="s">
        <v>425</v>
      </c>
      <c r="I20009" t="s">
        <v>15</v>
      </c>
    </row>
    <row r="20010" spans="1:9" x14ac:dyDescent="0.25">
      <c r="A20010" t="s">
        <v>13523</v>
      </c>
      <c r="B20010" t="s">
        <v>19638</v>
      </c>
      <c r="E20010" t="s">
        <v>13525</v>
      </c>
      <c r="F20010" t="s">
        <v>423</v>
      </c>
      <c r="G20010" t="s">
        <v>424</v>
      </c>
      <c r="H20010" t="s">
        <v>425</v>
      </c>
      <c r="I20010" t="s">
        <v>15</v>
      </c>
    </row>
    <row r="20011" spans="1:9" x14ac:dyDescent="0.25">
      <c r="A20011" t="s">
        <v>13523</v>
      </c>
      <c r="B20011" t="s">
        <v>19639</v>
      </c>
      <c r="E20011" t="s">
        <v>13525</v>
      </c>
      <c r="F20011" t="s">
        <v>423</v>
      </c>
      <c r="G20011" t="s">
        <v>424</v>
      </c>
      <c r="H20011" t="s">
        <v>425</v>
      </c>
      <c r="I20011" t="s">
        <v>15</v>
      </c>
    </row>
    <row r="20012" spans="1:9" x14ac:dyDescent="0.25">
      <c r="A20012" t="s">
        <v>13523</v>
      </c>
      <c r="B20012" t="s">
        <v>19640</v>
      </c>
      <c r="E20012" t="s">
        <v>13525</v>
      </c>
      <c r="F20012" t="s">
        <v>423</v>
      </c>
      <c r="G20012" t="s">
        <v>424</v>
      </c>
      <c r="H20012" t="s">
        <v>425</v>
      </c>
      <c r="I20012" t="s">
        <v>15</v>
      </c>
    </row>
    <row r="20013" spans="1:9" x14ac:dyDescent="0.25">
      <c r="A20013" t="s">
        <v>13523</v>
      </c>
      <c r="B20013" t="s">
        <v>19641</v>
      </c>
      <c r="E20013" t="s">
        <v>13525</v>
      </c>
      <c r="F20013" t="s">
        <v>423</v>
      </c>
      <c r="G20013" t="s">
        <v>424</v>
      </c>
      <c r="H20013" t="s">
        <v>425</v>
      </c>
      <c r="I20013" t="s">
        <v>15</v>
      </c>
    </row>
    <row r="20014" spans="1:9" x14ac:dyDescent="0.25">
      <c r="A20014" t="s">
        <v>13523</v>
      </c>
      <c r="B20014" t="s">
        <v>19642</v>
      </c>
      <c r="E20014" t="s">
        <v>13525</v>
      </c>
      <c r="F20014" t="s">
        <v>423</v>
      </c>
      <c r="G20014" t="s">
        <v>424</v>
      </c>
      <c r="H20014" t="s">
        <v>425</v>
      </c>
      <c r="I20014" t="s">
        <v>15</v>
      </c>
    </row>
    <row r="20015" spans="1:9" x14ac:dyDescent="0.25">
      <c r="A20015" t="s">
        <v>13523</v>
      </c>
      <c r="B20015" t="s">
        <v>19643</v>
      </c>
      <c r="E20015" t="s">
        <v>13525</v>
      </c>
      <c r="F20015" t="s">
        <v>423</v>
      </c>
      <c r="G20015" t="s">
        <v>424</v>
      </c>
      <c r="H20015" t="s">
        <v>425</v>
      </c>
      <c r="I20015" t="s">
        <v>15</v>
      </c>
    </row>
    <row r="20016" spans="1:9" x14ac:dyDescent="0.25">
      <c r="A20016" t="s">
        <v>13523</v>
      </c>
      <c r="B20016" t="s">
        <v>19644</v>
      </c>
      <c r="E20016" t="s">
        <v>13525</v>
      </c>
      <c r="F20016" t="s">
        <v>423</v>
      </c>
      <c r="G20016" t="s">
        <v>424</v>
      </c>
      <c r="H20016" t="s">
        <v>425</v>
      </c>
      <c r="I20016" t="s">
        <v>15</v>
      </c>
    </row>
    <row r="20017" spans="1:9" x14ac:dyDescent="0.25">
      <c r="A20017" t="s">
        <v>13523</v>
      </c>
      <c r="B20017" t="s">
        <v>19645</v>
      </c>
      <c r="E20017" t="s">
        <v>13525</v>
      </c>
      <c r="F20017" t="s">
        <v>423</v>
      </c>
      <c r="G20017" t="s">
        <v>424</v>
      </c>
      <c r="H20017" t="s">
        <v>425</v>
      </c>
      <c r="I20017" t="s">
        <v>15</v>
      </c>
    </row>
    <row r="20018" spans="1:9" x14ac:dyDescent="0.25">
      <c r="A20018" t="s">
        <v>13523</v>
      </c>
      <c r="B20018" t="s">
        <v>19646</v>
      </c>
      <c r="E20018" t="s">
        <v>13525</v>
      </c>
      <c r="F20018" t="s">
        <v>423</v>
      </c>
      <c r="G20018" t="s">
        <v>424</v>
      </c>
      <c r="H20018" t="s">
        <v>425</v>
      </c>
      <c r="I20018" t="s">
        <v>15</v>
      </c>
    </row>
    <row r="20019" spans="1:9" x14ac:dyDescent="0.25">
      <c r="A20019" t="s">
        <v>13523</v>
      </c>
      <c r="B20019" t="s">
        <v>19647</v>
      </c>
      <c r="E20019" t="s">
        <v>13525</v>
      </c>
      <c r="F20019" t="s">
        <v>423</v>
      </c>
      <c r="G20019" t="s">
        <v>424</v>
      </c>
      <c r="H20019" t="s">
        <v>425</v>
      </c>
      <c r="I20019" t="s">
        <v>15</v>
      </c>
    </row>
    <row r="20020" spans="1:9" x14ac:dyDescent="0.25">
      <c r="A20020" t="s">
        <v>13523</v>
      </c>
      <c r="B20020" t="s">
        <v>19648</v>
      </c>
      <c r="E20020" t="s">
        <v>13525</v>
      </c>
      <c r="F20020" t="s">
        <v>423</v>
      </c>
      <c r="G20020" t="s">
        <v>424</v>
      </c>
      <c r="H20020" t="s">
        <v>425</v>
      </c>
      <c r="I20020" t="s">
        <v>15</v>
      </c>
    </row>
    <row r="20021" spans="1:9" x14ac:dyDescent="0.25">
      <c r="A20021" t="s">
        <v>13523</v>
      </c>
      <c r="B20021" t="s">
        <v>19649</v>
      </c>
      <c r="E20021" t="s">
        <v>13525</v>
      </c>
      <c r="F20021" t="s">
        <v>423</v>
      </c>
      <c r="G20021" t="s">
        <v>424</v>
      </c>
      <c r="H20021" t="s">
        <v>425</v>
      </c>
      <c r="I20021" t="s">
        <v>15</v>
      </c>
    </row>
    <row r="20022" spans="1:9" x14ac:dyDescent="0.25">
      <c r="A20022" t="s">
        <v>13523</v>
      </c>
      <c r="B20022" t="s">
        <v>19650</v>
      </c>
      <c r="E20022" t="s">
        <v>13525</v>
      </c>
      <c r="F20022" t="s">
        <v>423</v>
      </c>
      <c r="G20022" t="s">
        <v>424</v>
      </c>
      <c r="H20022" t="s">
        <v>425</v>
      </c>
      <c r="I20022" t="s">
        <v>15</v>
      </c>
    </row>
    <row r="20023" spans="1:9" x14ac:dyDescent="0.25">
      <c r="A20023" t="s">
        <v>13523</v>
      </c>
      <c r="B20023" t="s">
        <v>19651</v>
      </c>
      <c r="E20023" t="s">
        <v>13525</v>
      </c>
      <c r="F20023" t="s">
        <v>423</v>
      </c>
      <c r="G20023" t="s">
        <v>424</v>
      </c>
      <c r="H20023" t="s">
        <v>425</v>
      </c>
      <c r="I20023" t="s">
        <v>15</v>
      </c>
    </row>
    <row r="20024" spans="1:9" x14ac:dyDescent="0.25">
      <c r="A20024" t="s">
        <v>13523</v>
      </c>
      <c r="B20024" t="s">
        <v>19652</v>
      </c>
      <c r="E20024" t="s">
        <v>13525</v>
      </c>
      <c r="F20024" t="s">
        <v>423</v>
      </c>
      <c r="G20024" t="s">
        <v>424</v>
      </c>
      <c r="H20024" t="s">
        <v>425</v>
      </c>
      <c r="I20024" t="s">
        <v>15</v>
      </c>
    </row>
    <row r="20025" spans="1:9" x14ac:dyDescent="0.25">
      <c r="A20025" t="s">
        <v>13523</v>
      </c>
      <c r="B20025" t="s">
        <v>19653</v>
      </c>
      <c r="E20025" t="s">
        <v>13525</v>
      </c>
      <c r="F20025" t="s">
        <v>423</v>
      </c>
      <c r="G20025" t="s">
        <v>424</v>
      </c>
      <c r="H20025" t="s">
        <v>425</v>
      </c>
      <c r="I20025" t="s">
        <v>15</v>
      </c>
    </row>
    <row r="20026" spans="1:9" x14ac:dyDescent="0.25">
      <c r="A20026" t="s">
        <v>13523</v>
      </c>
      <c r="B20026" t="s">
        <v>19654</v>
      </c>
      <c r="E20026" t="s">
        <v>13525</v>
      </c>
      <c r="F20026" t="s">
        <v>423</v>
      </c>
      <c r="G20026" t="s">
        <v>424</v>
      </c>
      <c r="H20026" t="s">
        <v>425</v>
      </c>
      <c r="I20026" t="s">
        <v>15</v>
      </c>
    </row>
    <row r="20027" spans="1:9" x14ac:dyDescent="0.25">
      <c r="A20027" t="s">
        <v>13523</v>
      </c>
      <c r="B20027" t="s">
        <v>19655</v>
      </c>
      <c r="E20027" t="s">
        <v>13525</v>
      </c>
      <c r="F20027" t="s">
        <v>423</v>
      </c>
      <c r="G20027" t="s">
        <v>424</v>
      </c>
      <c r="H20027" t="s">
        <v>425</v>
      </c>
      <c r="I20027" t="s">
        <v>15</v>
      </c>
    </row>
    <row r="20028" spans="1:9" x14ac:dyDescent="0.25">
      <c r="A20028" t="s">
        <v>13523</v>
      </c>
      <c r="B20028" t="s">
        <v>19656</v>
      </c>
      <c r="E20028" t="s">
        <v>13525</v>
      </c>
      <c r="F20028" t="s">
        <v>423</v>
      </c>
      <c r="G20028" t="s">
        <v>424</v>
      </c>
      <c r="H20028" t="s">
        <v>425</v>
      </c>
      <c r="I20028" t="s">
        <v>15</v>
      </c>
    </row>
    <row r="20029" spans="1:9" x14ac:dyDescent="0.25">
      <c r="A20029" t="s">
        <v>13523</v>
      </c>
      <c r="B20029" t="s">
        <v>19657</v>
      </c>
      <c r="E20029" t="s">
        <v>13525</v>
      </c>
      <c r="F20029" t="s">
        <v>423</v>
      </c>
      <c r="G20029" t="s">
        <v>424</v>
      </c>
      <c r="H20029" t="s">
        <v>425</v>
      </c>
      <c r="I20029" t="s">
        <v>15</v>
      </c>
    </row>
    <row r="20030" spans="1:9" x14ac:dyDescent="0.25">
      <c r="A20030" t="s">
        <v>13523</v>
      </c>
      <c r="B20030" t="s">
        <v>19658</v>
      </c>
      <c r="E20030" t="s">
        <v>13525</v>
      </c>
      <c r="F20030" t="s">
        <v>423</v>
      </c>
      <c r="G20030" t="s">
        <v>424</v>
      </c>
      <c r="H20030" t="s">
        <v>425</v>
      </c>
      <c r="I20030" t="s">
        <v>15</v>
      </c>
    </row>
    <row r="20031" spans="1:9" x14ac:dyDescent="0.25">
      <c r="A20031" t="s">
        <v>13523</v>
      </c>
      <c r="B20031" t="s">
        <v>19659</v>
      </c>
      <c r="E20031" t="s">
        <v>13525</v>
      </c>
      <c r="F20031" t="s">
        <v>423</v>
      </c>
      <c r="G20031" t="s">
        <v>424</v>
      </c>
      <c r="H20031" t="s">
        <v>425</v>
      </c>
      <c r="I20031" t="s">
        <v>15</v>
      </c>
    </row>
    <row r="20032" spans="1:9" x14ac:dyDescent="0.25">
      <c r="A20032" t="s">
        <v>13523</v>
      </c>
      <c r="B20032" t="s">
        <v>19660</v>
      </c>
      <c r="E20032" t="s">
        <v>13525</v>
      </c>
      <c r="F20032" t="s">
        <v>423</v>
      </c>
      <c r="G20032" t="s">
        <v>424</v>
      </c>
      <c r="H20032" t="s">
        <v>425</v>
      </c>
      <c r="I20032" t="s">
        <v>15</v>
      </c>
    </row>
    <row r="20033" spans="1:9" x14ac:dyDescent="0.25">
      <c r="A20033" t="s">
        <v>13523</v>
      </c>
      <c r="B20033" t="s">
        <v>19661</v>
      </c>
      <c r="E20033" t="s">
        <v>13525</v>
      </c>
      <c r="F20033" t="s">
        <v>423</v>
      </c>
      <c r="G20033" t="s">
        <v>424</v>
      </c>
      <c r="H20033" t="s">
        <v>425</v>
      </c>
      <c r="I20033" t="s">
        <v>15</v>
      </c>
    </row>
    <row r="20034" spans="1:9" x14ac:dyDescent="0.25">
      <c r="A20034" t="s">
        <v>13523</v>
      </c>
      <c r="B20034" t="s">
        <v>19662</v>
      </c>
      <c r="E20034" t="s">
        <v>13525</v>
      </c>
      <c r="F20034" t="s">
        <v>423</v>
      </c>
      <c r="G20034" t="s">
        <v>424</v>
      </c>
      <c r="H20034" t="s">
        <v>425</v>
      </c>
      <c r="I20034" t="s">
        <v>15</v>
      </c>
    </row>
    <row r="20035" spans="1:9" x14ac:dyDescent="0.25">
      <c r="A20035" t="s">
        <v>13523</v>
      </c>
      <c r="B20035" t="s">
        <v>19663</v>
      </c>
      <c r="E20035" t="s">
        <v>13525</v>
      </c>
      <c r="F20035" t="s">
        <v>423</v>
      </c>
      <c r="G20035" t="s">
        <v>424</v>
      </c>
      <c r="H20035" t="s">
        <v>425</v>
      </c>
      <c r="I20035" t="s">
        <v>15</v>
      </c>
    </row>
    <row r="20036" spans="1:9" x14ac:dyDescent="0.25">
      <c r="A20036" t="s">
        <v>13523</v>
      </c>
      <c r="B20036" t="s">
        <v>19664</v>
      </c>
      <c r="E20036" t="s">
        <v>13525</v>
      </c>
      <c r="F20036" t="s">
        <v>423</v>
      </c>
      <c r="G20036" t="s">
        <v>424</v>
      </c>
      <c r="H20036" t="s">
        <v>425</v>
      </c>
      <c r="I20036" t="s">
        <v>15</v>
      </c>
    </row>
    <row r="20037" spans="1:9" x14ac:dyDescent="0.25">
      <c r="A20037" t="s">
        <v>13523</v>
      </c>
      <c r="B20037" t="s">
        <v>19665</v>
      </c>
      <c r="E20037" t="s">
        <v>13525</v>
      </c>
      <c r="F20037" t="s">
        <v>423</v>
      </c>
      <c r="G20037" t="s">
        <v>424</v>
      </c>
      <c r="H20037" t="s">
        <v>425</v>
      </c>
      <c r="I20037" t="s">
        <v>15</v>
      </c>
    </row>
    <row r="20038" spans="1:9" x14ac:dyDescent="0.25">
      <c r="A20038" t="s">
        <v>13523</v>
      </c>
      <c r="B20038" t="s">
        <v>19666</v>
      </c>
      <c r="E20038" t="s">
        <v>13525</v>
      </c>
      <c r="F20038" t="s">
        <v>423</v>
      </c>
      <c r="G20038" t="s">
        <v>424</v>
      </c>
      <c r="H20038" t="s">
        <v>425</v>
      </c>
      <c r="I20038" t="s">
        <v>15</v>
      </c>
    </row>
    <row r="20039" spans="1:9" x14ac:dyDescent="0.25">
      <c r="A20039" t="s">
        <v>13523</v>
      </c>
      <c r="B20039" t="s">
        <v>19667</v>
      </c>
      <c r="E20039" t="s">
        <v>13525</v>
      </c>
      <c r="F20039" t="s">
        <v>423</v>
      </c>
      <c r="G20039" t="s">
        <v>424</v>
      </c>
      <c r="H20039" t="s">
        <v>425</v>
      </c>
      <c r="I20039" t="s">
        <v>15</v>
      </c>
    </row>
    <row r="20040" spans="1:9" x14ac:dyDescent="0.25">
      <c r="A20040" t="s">
        <v>13523</v>
      </c>
      <c r="B20040" t="s">
        <v>19668</v>
      </c>
      <c r="E20040" t="s">
        <v>13525</v>
      </c>
      <c r="F20040" t="s">
        <v>423</v>
      </c>
      <c r="G20040" t="s">
        <v>424</v>
      </c>
      <c r="H20040" t="s">
        <v>425</v>
      </c>
      <c r="I20040" t="s">
        <v>15</v>
      </c>
    </row>
    <row r="20041" spans="1:9" x14ac:dyDescent="0.25">
      <c r="A20041" t="s">
        <v>13523</v>
      </c>
      <c r="B20041" t="s">
        <v>19669</v>
      </c>
      <c r="E20041" t="s">
        <v>13525</v>
      </c>
      <c r="F20041" t="s">
        <v>423</v>
      </c>
      <c r="G20041" t="s">
        <v>424</v>
      </c>
      <c r="H20041" t="s">
        <v>425</v>
      </c>
      <c r="I20041" t="s">
        <v>15</v>
      </c>
    </row>
    <row r="20042" spans="1:9" x14ac:dyDescent="0.25">
      <c r="A20042" t="s">
        <v>13523</v>
      </c>
      <c r="B20042" t="s">
        <v>19670</v>
      </c>
      <c r="E20042" t="s">
        <v>13525</v>
      </c>
      <c r="F20042" t="s">
        <v>423</v>
      </c>
      <c r="G20042" t="s">
        <v>424</v>
      </c>
      <c r="H20042" t="s">
        <v>425</v>
      </c>
      <c r="I20042" t="s">
        <v>15</v>
      </c>
    </row>
    <row r="20043" spans="1:9" x14ac:dyDescent="0.25">
      <c r="A20043" t="s">
        <v>13523</v>
      </c>
      <c r="B20043" t="s">
        <v>19671</v>
      </c>
      <c r="E20043" t="s">
        <v>13525</v>
      </c>
      <c r="F20043" t="s">
        <v>423</v>
      </c>
      <c r="G20043" t="s">
        <v>424</v>
      </c>
      <c r="H20043" t="s">
        <v>425</v>
      </c>
      <c r="I20043" t="s">
        <v>15</v>
      </c>
    </row>
    <row r="20044" spans="1:9" x14ac:dyDescent="0.25">
      <c r="A20044" t="s">
        <v>13523</v>
      </c>
      <c r="B20044" t="s">
        <v>19672</v>
      </c>
      <c r="E20044" t="s">
        <v>13525</v>
      </c>
      <c r="F20044" t="s">
        <v>423</v>
      </c>
      <c r="G20044" t="s">
        <v>424</v>
      </c>
      <c r="H20044" t="s">
        <v>425</v>
      </c>
      <c r="I20044" t="s">
        <v>15</v>
      </c>
    </row>
    <row r="20045" spans="1:9" x14ac:dyDescent="0.25">
      <c r="A20045" t="s">
        <v>13523</v>
      </c>
      <c r="B20045" t="s">
        <v>19673</v>
      </c>
      <c r="E20045" t="s">
        <v>13525</v>
      </c>
      <c r="F20045" t="s">
        <v>423</v>
      </c>
      <c r="G20045" t="s">
        <v>424</v>
      </c>
      <c r="H20045" t="s">
        <v>425</v>
      </c>
      <c r="I20045" t="s">
        <v>15</v>
      </c>
    </row>
    <row r="20046" spans="1:9" x14ac:dyDescent="0.25">
      <c r="A20046" t="s">
        <v>13523</v>
      </c>
      <c r="B20046" t="s">
        <v>19674</v>
      </c>
      <c r="E20046" t="s">
        <v>13525</v>
      </c>
      <c r="F20046" t="s">
        <v>423</v>
      </c>
      <c r="G20046" t="s">
        <v>424</v>
      </c>
      <c r="H20046" t="s">
        <v>425</v>
      </c>
      <c r="I20046" t="s">
        <v>15</v>
      </c>
    </row>
    <row r="20047" spans="1:9" x14ac:dyDescent="0.25">
      <c r="A20047" t="s">
        <v>13523</v>
      </c>
      <c r="B20047" t="s">
        <v>19675</v>
      </c>
      <c r="E20047" t="s">
        <v>13525</v>
      </c>
      <c r="F20047" t="s">
        <v>423</v>
      </c>
      <c r="G20047" t="s">
        <v>424</v>
      </c>
      <c r="H20047" t="s">
        <v>425</v>
      </c>
      <c r="I20047" t="s">
        <v>15</v>
      </c>
    </row>
    <row r="20048" spans="1:9" x14ac:dyDescent="0.25">
      <c r="A20048" t="s">
        <v>13523</v>
      </c>
      <c r="B20048" t="s">
        <v>19676</v>
      </c>
      <c r="E20048" t="s">
        <v>13525</v>
      </c>
      <c r="F20048" t="s">
        <v>423</v>
      </c>
      <c r="G20048" t="s">
        <v>424</v>
      </c>
      <c r="H20048" t="s">
        <v>425</v>
      </c>
      <c r="I20048" t="s">
        <v>15</v>
      </c>
    </row>
    <row r="20049" spans="1:9" x14ac:dyDescent="0.25">
      <c r="A20049" t="s">
        <v>13523</v>
      </c>
      <c r="B20049" t="s">
        <v>19677</v>
      </c>
      <c r="E20049" t="s">
        <v>13525</v>
      </c>
      <c r="F20049" t="s">
        <v>423</v>
      </c>
      <c r="G20049" t="s">
        <v>424</v>
      </c>
      <c r="H20049" t="s">
        <v>425</v>
      </c>
      <c r="I20049" t="s">
        <v>15</v>
      </c>
    </row>
    <row r="20050" spans="1:9" x14ac:dyDescent="0.25">
      <c r="A20050" t="s">
        <v>13523</v>
      </c>
      <c r="B20050" t="s">
        <v>19678</v>
      </c>
      <c r="E20050" t="s">
        <v>13525</v>
      </c>
      <c r="F20050" t="s">
        <v>423</v>
      </c>
      <c r="G20050" t="s">
        <v>424</v>
      </c>
      <c r="H20050" t="s">
        <v>425</v>
      </c>
      <c r="I20050" t="s">
        <v>15</v>
      </c>
    </row>
    <row r="20051" spans="1:9" x14ac:dyDescent="0.25">
      <c r="A20051" t="s">
        <v>13523</v>
      </c>
      <c r="B20051" t="s">
        <v>19679</v>
      </c>
      <c r="E20051" t="s">
        <v>13525</v>
      </c>
      <c r="F20051" t="s">
        <v>423</v>
      </c>
      <c r="G20051" t="s">
        <v>424</v>
      </c>
      <c r="H20051" t="s">
        <v>425</v>
      </c>
      <c r="I20051" t="s">
        <v>15</v>
      </c>
    </row>
    <row r="20052" spans="1:9" x14ac:dyDescent="0.25">
      <c r="A20052" t="s">
        <v>13523</v>
      </c>
      <c r="B20052" t="s">
        <v>19680</v>
      </c>
      <c r="E20052" t="s">
        <v>13525</v>
      </c>
      <c r="F20052" t="s">
        <v>423</v>
      </c>
      <c r="G20052" t="s">
        <v>424</v>
      </c>
      <c r="H20052" t="s">
        <v>425</v>
      </c>
      <c r="I20052" t="s">
        <v>15</v>
      </c>
    </row>
    <row r="20053" spans="1:9" x14ac:dyDescent="0.25">
      <c r="A20053" t="s">
        <v>13523</v>
      </c>
      <c r="B20053" t="s">
        <v>19681</v>
      </c>
      <c r="E20053" t="s">
        <v>13525</v>
      </c>
      <c r="F20053" t="s">
        <v>423</v>
      </c>
      <c r="G20053" t="s">
        <v>424</v>
      </c>
      <c r="H20053" t="s">
        <v>425</v>
      </c>
      <c r="I20053" t="s">
        <v>15</v>
      </c>
    </row>
    <row r="20054" spans="1:9" x14ac:dyDescent="0.25">
      <c r="A20054" t="s">
        <v>13523</v>
      </c>
      <c r="B20054" t="s">
        <v>19682</v>
      </c>
      <c r="E20054" t="s">
        <v>13525</v>
      </c>
      <c r="F20054" t="s">
        <v>423</v>
      </c>
      <c r="G20054" t="s">
        <v>424</v>
      </c>
      <c r="H20054" t="s">
        <v>425</v>
      </c>
      <c r="I20054" t="s">
        <v>15</v>
      </c>
    </row>
    <row r="20055" spans="1:9" x14ac:dyDescent="0.25">
      <c r="A20055" t="s">
        <v>13523</v>
      </c>
      <c r="B20055" t="s">
        <v>19683</v>
      </c>
      <c r="E20055" t="s">
        <v>13525</v>
      </c>
      <c r="F20055" t="s">
        <v>423</v>
      </c>
      <c r="G20055" t="s">
        <v>424</v>
      </c>
      <c r="H20055" t="s">
        <v>425</v>
      </c>
      <c r="I20055" t="s">
        <v>15</v>
      </c>
    </row>
    <row r="20056" spans="1:9" x14ac:dyDescent="0.25">
      <c r="A20056" t="s">
        <v>13523</v>
      </c>
      <c r="B20056" t="s">
        <v>19684</v>
      </c>
      <c r="E20056" t="s">
        <v>13525</v>
      </c>
      <c r="F20056" t="s">
        <v>423</v>
      </c>
      <c r="G20056" t="s">
        <v>424</v>
      </c>
      <c r="H20056" t="s">
        <v>425</v>
      </c>
      <c r="I20056" t="s">
        <v>15</v>
      </c>
    </row>
    <row r="20057" spans="1:9" x14ac:dyDescent="0.25">
      <c r="A20057" t="s">
        <v>13523</v>
      </c>
      <c r="B20057" t="s">
        <v>19685</v>
      </c>
      <c r="E20057" t="s">
        <v>13525</v>
      </c>
      <c r="F20057" t="s">
        <v>423</v>
      </c>
      <c r="G20057" t="s">
        <v>424</v>
      </c>
      <c r="H20057" t="s">
        <v>425</v>
      </c>
      <c r="I20057" t="s">
        <v>15</v>
      </c>
    </row>
    <row r="20058" spans="1:9" x14ac:dyDescent="0.25">
      <c r="A20058" t="s">
        <v>13523</v>
      </c>
      <c r="B20058" t="s">
        <v>19686</v>
      </c>
      <c r="E20058" t="s">
        <v>13525</v>
      </c>
      <c r="F20058" t="s">
        <v>423</v>
      </c>
      <c r="G20058" t="s">
        <v>424</v>
      </c>
      <c r="H20058" t="s">
        <v>425</v>
      </c>
      <c r="I20058" t="s">
        <v>15</v>
      </c>
    </row>
    <row r="20059" spans="1:9" x14ac:dyDescent="0.25">
      <c r="A20059" t="s">
        <v>13523</v>
      </c>
      <c r="B20059" t="s">
        <v>19687</v>
      </c>
      <c r="E20059" t="s">
        <v>13525</v>
      </c>
      <c r="F20059" t="s">
        <v>423</v>
      </c>
      <c r="G20059" t="s">
        <v>424</v>
      </c>
      <c r="H20059" t="s">
        <v>425</v>
      </c>
      <c r="I20059" t="s">
        <v>15</v>
      </c>
    </row>
    <row r="20060" spans="1:9" x14ac:dyDescent="0.25">
      <c r="A20060" t="s">
        <v>13523</v>
      </c>
      <c r="B20060" t="s">
        <v>19688</v>
      </c>
      <c r="E20060" t="s">
        <v>13525</v>
      </c>
      <c r="F20060" t="s">
        <v>423</v>
      </c>
      <c r="G20060" t="s">
        <v>424</v>
      </c>
      <c r="H20060" t="s">
        <v>425</v>
      </c>
      <c r="I20060" t="s">
        <v>15</v>
      </c>
    </row>
    <row r="20061" spans="1:9" x14ac:dyDescent="0.25">
      <c r="A20061" t="s">
        <v>13523</v>
      </c>
      <c r="B20061" t="s">
        <v>19689</v>
      </c>
      <c r="E20061" t="s">
        <v>13525</v>
      </c>
      <c r="F20061" t="s">
        <v>423</v>
      </c>
      <c r="G20061" t="s">
        <v>424</v>
      </c>
      <c r="H20061" t="s">
        <v>425</v>
      </c>
      <c r="I20061" t="s">
        <v>15</v>
      </c>
    </row>
    <row r="20062" spans="1:9" x14ac:dyDescent="0.25">
      <c r="A20062" t="s">
        <v>13523</v>
      </c>
      <c r="B20062" t="s">
        <v>19690</v>
      </c>
      <c r="E20062" t="s">
        <v>13525</v>
      </c>
      <c r="F20062" t="s">
        <v>423</v>
      </c>
      <c r="G20062" t="s">
        <v>424</v>
      </c>
      <c r="H20062" t="s">
        <v>425</v>
      </c>
      <c r="I20062" t="s">
        <v>15</v>
      </c>
    </row>
    <row r="20063" spans="1:9" x14ac:dyDescent="0.25">
      <c r="A20063" t="s">
        <v>13523</v>
      </c>
      <c r="B20063" t="s">
        <v>19691</v>
      </c>
      <c r="E20063" t="s">
        <v>13525</v>
      </c>
      <c r="F20063" t="s">
        <v>423</v>
      </c>
      <c r="G20063" t="s">
        <v>424</v>
      </c>
      <c r="H20063" t="s">
        <v>425</v>
      </c>
      <c r="I20063" t="s">
        <v>15</v>
      </c>
    </row>
    <row r="20064" spans="1:9" x14ac:dyDescent="0.25">
      <c r="A20064" t="s">
        <v>13523</v>
      </c>
      <c r="B20064" t="s">
        <v>19692</v>
      </c>
      <c r="E20064" t="s">
        <v>13525</v>
      </c>
      <c r="F20064" t="s">
        <v>423</v>
      </c>
      <c r="G20064" t="s">
        <v>424</v>
      </c>
      <c r="H20064" t="s">
        <v>425</v>
      </c>
      <c r="I20064" t="s">
        <v>15</v>
      </c>
    </row>
    <row r="20065" spans="1:9" x14ac:dyDescent="0.25">
      <c r="A20065" t="s">
        <v>13523</v>
      </c>
      <c r="B20065" t="s">
        <v>19693</v>
      </c>
      <c r="E20065" t="s">
        <v>13525</v>
      </c>
      <c r="F20065" t="s">
        <v>423</v>
      </c>
      <c r="G20065" t="s">
        <v>424</v>
      </c>
      <c r="H20065" t="s">
        <v>425</v>
      </c>
      <c r="I20065" t="s">
        <v>15</v>
      </c>
    </row>
    <row r="20066" spans="1:9" x14ac:dyDescent="0.25">
      <c r="A20066" t="s">
        <v>13523</v>
      </c>
      <c r="B20066" t="s">
        <v>19694</v>
      </c>
      <c r="E20066" t="s">
        <v>13525</v>
      </c>
      <c r="F20066" t="s">
        <v>423</v>
      </c>
      <c r="G20066" t="s">
        <v>424</v>
      </c>
      <c r="H20066" t="s">
        <v>425</v>
      </c>
      <c r="I20066" t="s">
        <v>15</v>
      </c>
    </row>
    <row r="20067" spans="1:9" x14ac:dyDescent="0.25">
      <c r="A20067" t="s">
        <v>13523</v>
      </c>
      <c r="B20067" t="s">
        <v>19695</v>
      </c>
      <c r="E20067" t="s">
        <v>13525</v>
      </c>
      <c r="F20067" t="s">
        <v>423</v>
      </c>
      <c r="G20067" t="s">
        <v>424</v>
      </c>
      <c r="H20067" t="s">
        <v>425</v>
      </c>
      <c r="I20067" t="s">
        <v>15</v>
      </c>
    </row>
    <row r="20068" spans="1:9" x14ac:dyDescent="0.25">
      <c r="A20068" t="s">
        <v>13523</v>
      </c>
      <c r="B20068" t="s">
        <v>19696</v>
      </c>
      <c r="E20068" t="s">
        <v>13525</v>
      </c>
      <c r="F20068" t="s">
        <v>423</v>
      </c>
      <c r="G20068" t="s">
        <v>424</v>
      </c>
      <c r="H20068" t="s">
        <v>425</v>
      </c>
      <c r="I20068" t="s">
        <v>15</v>
      </c>
    </row>
    <row r="20069" spans="1:9" x14ac:dyDescent="0.25">
      <c r="A20069" t="s">
        <v>13523</v>
      </c>
      <c r="B20069" t="s">
        <v>19697</v>
      </c>
      <c r="E20069" t="s">
        <v>13525</v>
      </c>
      <c r="F20069" t="s">
        <v>423</v>
      </c>
      <c r="G20069" t="s">
        <v>424</v>
      </c>
      <c r="H20069" t="s">
        <v>425</v>
      </c>
      <c r="I20069" t="s">
        <v>15</v>
      </c>
    </row>
    <row r="20070" spans="1:9" x14ac:dyDescent="0.25">
      <c r="A20070" t="s">
        <v>13523</v>
      </c>
      <c r="B20070" t="s">
        <v>19698</v>
      </c>
      <c r="E20070" t="s">
        <v>13525</v>
      </c>
      <c r="F20070" t="s">
        <v>423</v>
      </c>
      <c r="G20070" t="s">
        <v>424</v>
      </c>
      <c r="H20070" t="s">
        <v>425</v>
      </c>
      <c r="I20070" t="s">
        <v>15</v>
      </c>
    </row>
    <row r="20071" spans="1:9" x14ac:dyDescent="0.25">
      <c r="A20071" t="s">
        <v>13523</v>
      </c>
      <c r="B20071" t="s">
        <v>19699</v>
      </c>
      <c r="E20071" t="s">
        <v>13525</v>
      </c>
      <c r="F20071" t="s">
        <v>423</v>
      </c>
      <c r="G20071" t="s">
        <v>424</v>
      </c>
      <c r="H20071" t="s">
        <v>425</v>
      </c>
      <c r="I20071" t="s">
        <v>15</v>
      </c>
    </row>
    <row r="20072" spans="1:9" x14ac:dyDescent="0.25">
      <c r="A20072" t="s">
        <v>13523</v>
      </c>
      <c r="B20072" t="s">
        <v>19700</v>
      </c>
      <c r="E20072" t="s">
        <v>13525</v>
      </c>
      <c r="F20072" t="s">
        <v>423</v>
      </c>
      <c r="G20072" t="s">
        <v>424</v>
      </c>
      <c r="H20072" t="s">
        <v>425</v>
      </c>
      <c r="I20072" t="s">
        <v>15</v>
      </c>
    </row>
    <row r="20073" spans="1:9" x14ac:dyDescent="0.25">
      <c r="A20073" t="s">
        <v>13523</v>
      </c>
      <c r="B20073" t="s">
        <v>19701</v>
      </c>
      <c r="E20073" t="s">
        <v>13525</v>
      </c>
      <c r="F20073" t="s">
        <v>423</v>
      </c>
      <c r="G20073" t="s">
        <v>424</v>
      </c>
      <c r="H20073" t="s">
        <v>425</v>
      </c>
      <c r="I20073" t="s">
        <v>15</v>
      </c>
    </row>
    <row r="20074" spans="1:9" x14ac:dyDescent="0.25">
      <c r="A20074" t="s">
        <v>13523</v>
      </c>
      <c r="B20074" t="s">
        <v>19702</v>
      </c>
      <c r="E20074" t="s">
        <v>13525</v>
      </c>
      <c r="F20074" t="s">
        <v>423</v>
      </c>
      <c r="G20074" t="s">
        <v>424</v>
      </c>
      <c r="H20074" t="s">
        <v>425</v>
      </c>
      <c r="I20074" t="s">
        <v>15</v>
      </c>
    </row>
    <row r="20075" spans="1:9" x14ac:dyDescent="0.25">
      <c r="A20075" t="s">
        <v>13523</v>
      </c>
      <c r="B20075" t="s">
        <v>19703</v>
      </c>
      <c r="E20075" t="s">
        <v>13525</v>
      </c>
      <c r="F20075" t="s">
        <v>423</v>
      </c>
      <c r="G20075" t="s">
        <v>424</v>
      </c>
      <c r="H20075" t="s">
        <v>425</v>
      </c>
      <c r="I20075" t="s">
        <v>15</v>
      </c>
    </row>
    <row r="20076" spans="1:9" x14ac:dyDescent="0.25">
      <c r="A20076" t="s">
        <v>13523</v>
      </c>
      <c r="B20076" t="s">
        <v>19704</v>
      </c>
      <c r="E20076" t="s">
        <v>13525</v>
      </c>
      <c r="F20076" t="s">
        <v>423</v>
      </c>
      <c r="G20076" t="s">
        <v>424</v>
      </c>
      <c r="H20076" t="s">
        <v>425</v>
      </c>
      <c r="I20076" t="s">
        <v>15</v>
      </c>
    </row>
    <row r="20077" spans="1:9" x14ac:dyDescent="0.25">
      <c r="A20077" t="s">
        <v>13523</v>
      </c>
      <c r="B20077" t="s">
        <v>19705</v>
      </c>
      <c r="E20077" t="s">
        <v>13525</v>
      </c>
      <c r="F20077" t="s">
        <v>423</v>
      </c>
      <c r="G20077" t="s">
        <v>424</v>
      </c>
      <c r="H20077" t="s">
        <v>425</v>
      </c>
      <c r="I20077" t="s">
        <v>15</v>
      </c>
    </row>
    <row r="20078" spans="1:9" x14ac:dyDescent="0.25">
      <c r="A20078" t="s">
        <v>13523</v>
      </c>
      <c r="B20078" t="s">
        <v>19706</v>
      </c>
      <c r="E20078" t="s">
        <v>13525</v>
      </c>
      <c r="F20078" t="s">
        <v>423</v>
      </c>
      <c r="G20078" t="s">
        <v>424</v>
      </c>
      <c r="H20078" t="s">
        <v>425</v>
      </c>
      <c r="I20078" t="s">
        <v>15</v>
      </c>
    </row>
    <row r="20079" spans="1:9" x14ac:dyDescent="0.25">
      <c r="A20079" t="s">
        <v>13523</v>
      </c>
      <c r="B20079" t="s">
        <v>19707</v>
      </c>
      <c r="E20079" t="s">
        <v>13525</v>
      </c>
      <c r="F20079" t="s">
        <v>423</v>
      </c>
      <c r="G20079" t="s">
        <v>424</v>
      </c>
      <c r="H20079" t="s">
        <v>425</v>
      </c>
      <c r="I20079" t="s">
        <v>15</v>
      </c>
    </row>
    <row r="20080" spans="1:9" x14ac:dyDescent="0.25">
      <c r="A20080" t="s">
        <v>13523</v>
      </c>
      <c r="B20080" t="s">
        <v>19708</v>
      </c>
      <c r="E20080" t="s">
        <v>13525</v>
      </c>
      <c r="F20080" t="s">
        <v>423</v>
      </c>
      <c r="G20080" t="s">
        <v>424</v>
      </c>
      <c r="H20080" t="s">
        <v>425</v>
      </c>
      <c r="I20080" t="s">
        <v>15</v>
      </c>
    </row>
    <row r="20081" spans="1:9" x14ac:dyDescent="0.25">
      <c r="A20081" t="s">
        <v>13523</v>
      </c>
      <c r="B20081" t="s">
        <v>19709</v>
      </c>
      <c r="E20081" t="s">
        <v>13525</v>
      </c>
      <c r="F20081" t="s">
        <v>423</v>
      </c>
      <c r="G20081" t="s">
        <v>424</v>
      </c>
      <c r="H20081" t="s">
        <v>425</v>
      </c>
      <c r="I20081" t="s">
        <v>15</v>
      </c>
    </row>
    <row r="20082" spans="1:9" x14ac:dyDescent="0.25">
      <c r="A20082" t="s">
        <v>13523</v>
      </c>
      <c r="B20082" t="s">
        <v>19710</v>
      </c>
      <c r="E20082" t="s">
        <v>13525</v>
      </c>
      <c r="F20082" t="s">
        <v>423</v>
      </c>
      <c r="G20082" t="s">
        <v>424</v>
      </c>
      <c r="H20082" t="s">
        <v>425</v>
      </c>
      <c r="I20082" t="s">
        <v>15</v>
      </c>
    </row>
    <row r="20083" spans="1:9" x14ac:dyDescent="0.25">
      <c r="A20083" t="s">
        <v>13523</v>
      </c>
      <c r="B20083" t="s">
        <v>19711</v>
      </c>
      <c r="E20083" t="s">
        <v>13525</v>
      </c>
      <c r="F20083" t="s">
        <v>423</v>
      </c>
      <c r="G20083" t="s">
        <v>424</v>
      </c>
      <c r="H20083" t="s">
        <v>425</v>
      </c>
      <c r="I20083" t="s">
        <v>15</v>
      </c>
    </row>
    <row r="20084" spans="1:9" x14ac:dyDescent="0.25">
      <c r="A20084" t="s">
        <v>13523</v>
      </c>
      <c r="B20084" t="s">
        <v>19712</v>
      </c>
      <c r="E20084" t="s">
        <v>13525</v>
      </c>
      <c r="F20084" t="s">
        <v>423</v>
      </c>
      <c r="G20084" t="s">
        <v>424</v>
      </c>
      <c r="H20084" t="s">
        <v>425</v>
      </c>
      <c r="I20084" t="s">
        <v>15</v>
      </c>
    </row>
    <row r="20085" spans="1:9" x14ac:dyDescent="0.25">
      <c r="A20085" t="s">
        <v>13523</v>
      </c>
      <c r="B20085" t="s">
        <v>19713</v>
      </c>
      <c r="E20085" t="s">
        <v>13525</v>
      </c>
      <c r="F20085" t="s">
        <v>423</v>
      </c>
      <c r="G20085" t="s">
        <v>424</v>
      </c>
      <c r="H20085" t="s">
        <v>425</v>
      </c>
      <c r="I20085" t="s">
        <v>15</v>
      </c>
    </row>
    <row r="20086" spans="1:9" x14ac:dyDescent="0.25">
      <c r="A20086" t="s">
        <v>13523</v>
      </c>
      <c r="B20086" t="s">
        <v>19714</v>
      </c>
      <c r="E20086" t="s">
        <v>13525</v>
      </c>
      <c r="F20086" t="s">
        <v>423</v>
      </c>
      <c r="G20086" t="s">
        <v>424</v>
      </c>
      <c r="H20086" t="s">
        <v>425</v>
      </c>
      <c r="I20086" t="s">
        <v>15</v>
      </c>
    </row>
    <row r="20087" spans="1:9" x14ac:dyDescent="0.25">
      <c r="A20087" t="s">
        <v>13523</v>
      </c>
      <c r="B20087" t="s">
        <v>19715</v>
      </c>
      <c r="E20087" t="s">
        <v>13525</v>
      </c>
      <c r="F20087" t="s">
        <v>423</v>
      </c>
      <c r="G20087" t="s">
        <v>424</v>
      </c>
      <c r="H20087" t="s">
        <v>425</v>
      </c>
      <c r="I20087" t="s">
        <v>15</v>
      </c>
    </row>
    <row r="20088" spans="1:9" x14ac:dyDescent="0.25">
      <c r="A20088" t="s">
        <v>13523</v>
      </c>
      <c r="B20088" t="s">
        <v>19716</v>
      </c>
      <c r="E20088" t="s">
        <v>13525</v>
      </c>
      <c r="F20088" t="s">
        <v>423</v>
      </c>
      <c r="G20088" t="s">
        <v>424</v>
      </c>
      <c r="H20088" t="s">
        <v>425</v>
      </c>
      <c r="I20088" t="s">
        <v>15</v>
      </c>
    </row>
    <row r="20089" spans="1:9" x14ac:dyDescent="0.25">
      <c r="A20089" t="s">
        <v>13523</v>
      </c>
      <c r="B20089" t="s">
        <v>19717</v>
      </c>
      <c r="E20089" t="s">
        <v>13525</v>
      </c>
      <c r="F20089" t="s">
        <v>423</v>
      </c>
      <c r="G20089" t="s">
        <v>424</v>
      </c>
      <c r="H20089" t="s">
        <v>425</v>
      </c>
      <c r="I20089" t="s">
        <v>15</v>
      </c>
    </row>
    <row r="20090" spans="1:9" x14ac:dyDescent="0.25">
      <c r="A20090" t="s">
        <v>13523</v>
      </c>
      <c r="B20090" t="s">
        <v>19718</v>
      </c>
      <c r="E20090" t="s">
        <v>13525</v>
      </c>
      <c r="F20090" t="s">
        <v>423</v>
      </c>
      <c r="G20090" t="s">
        <v>424</v>
      </c>
      <c r="H20090" t="s">
        <v>425</v>
      </c>
      <c r="I20090" t="s">
        <v>15</v>
      </c>
    </row>
    <row r="20091" spans="1:9" x14ac:dyDescent="0.25">
      <c r="A20091" t="s">
        <v>13523</v>
      </c>
      <c r="B20091" t="s">
        <v>19719</v>
      </c>
      <c r="E20091" t="s">
        <v>13525</v>
      </c>
      <c r="F20091" t="s">
        <v>423</v>
      </c>
      <c r="G20091" t="s">
        <v>424</v>
      </c>
      <c r="H20091" t="s">
        <v>425</v>
      </c>
      <c r="I20091" t="s">
        <v>15</v>
      </c>
    </row>
    <row r="20092" spans="1:9" x14ac:dyDescent="0.25">
      <c r="A20092" t="s">
        <v>13523</v>
      </c>
      <c r="B20092" t="s">
        <v>19720</v>
      </c>
      <c r="E20092" t="s">
        <v>13525</v>
      </c>
      <c r="F20092" t="s">
        <v>423</v>
      </c>
      <c r="G20092" t="s">
        <v>424</v>
      </c>
      <c r="H20092" t="s">
        <v>425</v>
      </c>
      <c r="I20092" t="s">
        <v>15</v>
      </c>
    </row>
    <row r="20093" spans="1:9" x14ac:dyDescent="0.25">
      <c r="A20093" t="s">
        <v>13523</v>
      </c>
      <c r="B20093" t="s">
        <v>19721</v>
      </c>
      <c r="E20093" t="s">
        <v>13525</v>
      </c>
      <c r="F20093" t="s">
        <v>423</v>
      </c>
      <c r="G20093" t="s">
        <v>424</v>
      </c>
      <c r="H20093" t="s">
        <v>425</v>
      </c>
      <c r="I20093" t="s">
        <v>15</v>
      </c>
    </row>
    <row r="20094" spans="1:9" x14ac:dyDescent="0.25">
      <c r="A20094" t="s">
        <v>13523</v>
      </c>
      <c r="B20094" t="s">
        <v>19722</v>
      </c>
      <c r="E20094" t="s">
        <v>13525</v>
      </c>
      <c r="F20094" t="s">
        <v>423</v>
      </c>
      <c r="G20094" t="s">
        <v>424</v>
      </c>
      <c r="H20094" t="s">
        <v>425</v>
      </c>
      <c r="I20094" t="s">
        <v>15</v>
      </c>
    </row>
    <row r="20095" spans="1:9" x14ac:dyDescent="0.25">
      <c r="A20095" t="s">
        <v>13523</v>
      </c>
      <c r="B20095" t="s">
        <v>19723</v>
      </c>
      <c r="E20095" t="s">
        <v>13525</v>
      </c>
      <c r="F20095" t="s">
        <v>423</v>
      </c>
      <c r="G20095" t="s">
        <v>424</v>
      </c>
      <c r="H20095" t="s">
        <v>425</v>
      </c>
      <c r="I20095" t="s">
        <v>15</v>
      </c>
    </row>
    <row r="20096" spans="1:9" x14ac:dyDescent="0.25">
      <c r="A20096" t="s">
        <v>13523</v>
      </c>
      <c r="B20096" t="s">
        <v>19724</v>
      </c>
      <c r="E20096" t="s">
        <v>13525</v>
      </c>
      <c r="F20096" t="s">
        <v>423</v>
      </c>
      <c r="G20096" t="s">
        <v>424</v>
      </c>
      <c r="H20096" t="s">
        <v>425</v>
      </c>
      <c r="I20096" t="s">
        <v>15</v>
      </c>
    </row>
    <row r="20097" spans="1:9" x14ac:dyDescent="0.25">
      <c r="A20097" t="s">
        <v>13523</v>
      </c>
      <c r="B20097" t="s">
        <v>19725</v>
      </c>
      <c r="E20097" t="s">
        <v>13525</v>
      </c>
      <c r="F20097" t="s">
        <v>423</v>
      </c>
      <c r="G20097" t="s">
        <v>424</v>
      </c>
      <c r="H20097" t="s">
        <v>425</v>
      </c>
      <c r="I20097" t="s">
        <v>15</v>
      </c>
    </row>
    <row r="20098" spans="1:9" x14ac:dyDescent="0.25">
      <c r="A20098" t="s">
        <v>13523</v>
      </c>
      <c r="B20098" t="s">
        <v>19726</v>
      </c>
      <c r="E20098" t="s">
        <v>13525</v>
      </c>
      <c r="F20098" t="s">
        <v>423</v>
      </c>
      <c r="G20098" t="s">
        <v>424</v>
      </c>
      <c r="H20098" t="s">
        <v>425</v>
      </c>
      <c r="I20098" t="s">
        <v>15</v>
      </c>
    </row>
    <row r="20099" spans="1:9" x14ac:dyDescent="0.25">
      <c r="A20099" t="s">
        <v>13523</v>
      </c>
      <c r="B20099" t="s">
        <v>19727</v>
      </c>
      <c r="E20099" t="s">
        <v>13525</v>
      </c>
      <c r="F20099" t="s">
        <v>423</v>
      </c>
      <c r="G20099" t="s">
        <v>424</v>
      </c>
      <c r="H20099" t="s">
        <v>425</v>
      </c>
      <c r="I20099" t="s">
        <v>15</v>
      </c>
    </row>
    <row r="20100" spans="1:9" x14ac:dyDescent="0.25">
      <c r="A20100" t="s">
        <v>13523</v>
      </c>
      <c r="B20100" t="s">
        <v>19728</v>
      </c>
      <c r="E20100" t="s">
        <v>13525</v>
      </c>
      <c r="F20100" t="s">
        <v>423</v>
      </c>
      <c r="G20100" t="s">
        <v>424</v>
      </c>
      <c r="H20100" t="s">
        <v>425</v>
      </c>
      <c r="I20100" t="s">
        <v>15</v>
      </c>
    </row>
    <row r="20101" spans="1:9" x14ac:dyDescent="0.25">
      <c r="A20101" t="s">
        <v>13523</v>
      </c>
      <c r="B20101" t="s">
        <v>19729</v>
      </c>
      <c r="E20101" t="s">
        <v>13525</v>
      </c>
      <c r="F20101" t="s">
        <v>423</v>
      </c>
      <c r="G20101" t="s">
        <v>424</v>
      </c>
      <c r="H20101" t="s">
        <v>425</v>
      </c>
      <c r="I20101" t="s">
        <v>15</v>
      </c>
    </row>
    <row r="20102" spans="1:9" x14ac:dyDescent="0.25">
      <c r="A20102" t="s">
        <v>13523</v>
      </c>
      <c r="B20102" t="s">
        <v>19730</v>
      </c>
      <c r="E20102" t="s">
        <v>13525</v>
      </c>
      <c r="F20102" t="s">
        <v>423</v>
      </c>
      <c r="G20102" t="s">
        <v>424</v>
      </c>
      <c r="H20102" t="s">
        <v>425</v>
      </c>
      <c r="I20102" t="s">
        <v>15</v>
      </c>
    </row>
    <row r="20103" spans="1:9" x14ac:dyDescent="0.25">
      <c r="A20103" t="s">
        <v>13523</v>
      </c>
      <c r="B20103" t="s">
        <v>19731</v>
      </c>
      <c r="E20103" t="s">
        <v>13525</v>
      </c>
      <c r="F20103" t="s">
        <v>423</v>
      </c>
      <c r="G20103" t="s">
        <v>424</v>
      </c>
      <c r="H20103" t="s">
        <v>425</v>
      </c>
      <c r="I20103" t="s">
        <v>15</v>
      </c>
    </row>
    <row r="20104" spans="1:9" x14ac:dyDescent="0.25">
      <c r="A20104" t="s">
        <v>13523</v>
      </c>
      <c r="B20104" t="s">
        <v>19732</v>
      </c>
      <c r="E20104" t="s">
        <v>13525</v>
      </c>
      <c r="F20104" t="s">
        <v>423</v>
      </c>
      <c r="G20104" t="s">
        <v>424</v>
      </c>
      <c r="H20104" t="s">
        <v>425</v>
      </c>
      <c r="I20104" t="s">
        <v>15</v>
      </c>
    </row>
    <row r="20105" spans="1:9" x14ac:dyDescent="0.25">
      <c r="A20105" t="s">
        <v>13523</v>
      </c>
      <c r="B20105" t="s">
        <v>19733</v>
      </c>
      <c r="E20105" t="s">
        <v>13525</v>
      </c>
      <c r="F20105" t="s">
        <v>423</v>
      </c>
      <c r="G20105" t="s">
        <v>424</v>
      </c>
      <c r="H20105" t="s">
        <v>425</v>
      </c>
      <c r="I20105" t="s">
        <v>15</v>
      </c>
    </row>
    <row r="20106" spans="1:9" x14ac:dyDescent="0.25">
      <c r="A20106" t="s">
        <v>13523</v>
      </c>
      <c r="B20106" t="s">
        <v>19734</v>
      </c>
      <c r="E20106" t="s">
        <v>13525</v>
      </c>
      <c r="F20106" t="s">
        <v>423</v>
      </c>
      <c r="G20106" t="s">
        <v>424</v>
      </c>
      <c r="H20106" t="s">
        <v>425</v>
      </c>
      <c r="I20106" t="s">
        <v>15</v>
      </c>
    </row>
    <row r="20107" spans="1:9" x14ac:dyDescent="0.25">
      <c r="A20107" t="s">
        <v>13523</v>
      </c>
      <c r="B20107" t="s">
        <v>19735</v>
      </c>
      <c r="E20107" t="s">
        <v>13525</v>
      </c>
      <c r="F20107" t="s">
        <v>423</v>
      </c>
      <c r="G20107" t="s">
        <v>424</v>
      </c>
      <c r="H20107" t="s">
        <v>425</v>
      </c>
      <c r="I20107" t="s">
        <v>15</v>
      </c>
    </row>
    <row r="20108" spans="1:9" x14ac:dyDescent="0.25">
      <c r="A20108" t="s">
        <v>13523</v>
      </c>
      <c r="B20108" t="s">
        <v>19736</v>
      </c>
      <c r="E20108" t="s">
        <v>13525</v>
      </c>
      <c r="F20108" t="s">
        <v>423</v>
      </c>
      <c r="G20108" t="s">
        <v>424</v>
      </c>
      <c r="H20108" t="s">
        <v>425</v>
      </c>
      <c r="I20108" t="s">
        <v>15</v>
      </c>
    </row>
    <row r="20109" spans="1:9" x14ac:dyDescent="0.25">
      <c r="A20109" t="s">
        <v>13523</v>
      </c>
      <c r="B20109" t="s">
        <v>19737</v>
      </c>
      <c r="E20109" t="s">
        <v>13525</v>
      </c>
      <c r="F20109" t="s">
        <v>423</v>
      </c>
      <c r="G20109" t="s">
        <v>424</v>
      </c>
      <c r="H20109" t="s">
        <v>425</v>
      </c>
      <c r="I20109" t="s">
        <v>15</v>
      </c>
    </row>
    <row r="20110" spans="1:9" x14ac:dyDescent="0.25">
      <c r="A20110" t="s">
        <v>13523</v>
      </c>
      <c r="B20110" t="s">
        <v>19738</v>
      </c>
      <c r="E20110" t="s">
        <v>13525</v>
      </c>
      <c r="F20110" t="s">
        <v>423</v>
      </c>
      <c r="G20110" t="s">
        <v>424</v>
      </c>
      <c r="H20110" t="s">
        <v>425</v>
      </c>
      <c r="I20110" t="s">
        <v>15</v>
      </c>
    </row>
    <row r="20111" spans="1:9" x14ac:dyDescent="0.25">
      <c r="A20111" t="s">
        <v>13523</v>
      </c>
      <c r="B20111" t="s">
        <v>19739</v>
      </c>
      <c r="E20111" t="s">
        <v>13525</v>
      </c>
      <c r="F20111" t="s">
        <v>423</v>
      </c>
      <c r="G20111" t="s">
        <v>424</v>
      </c>
      <c r="H20111" t="s">
        <v>425</v>
      </c>
      <c r="I20111" t="s">
        <v>15</v>
      </c>
    </row>
    <row r="20112" spans="1:9" x14ac:dyDescent="0.25">
      <c r="A20112" t="s">
        <v>13523</v>
      </c>
      <c r="B20112" t="s">
        <v>19740</v>
      </c>
      <c r="E20112" t="s">
        <v>13525</v>
      </c>
      <c r="F20112" t="s">
        <v>423</v>
      </c>
      <c r="G20112" t="s">
        <v>424</v>
      </c>
      <c r="H20112" t="s">
        <v>425</v>
      </c>
      <c r="I20112" t="s">
        <v>15</v>
      </c>
    </row>
    <row r="20113" spans="1:9" x14ac:dyDescent="0.25">
      <c r="A20113" t="s">
        <v>13523</v>
      </c>
      <c r="B20113" t="s">
        <v>19741</v>
      </c>
      <c r="E20113" t="s">
        <v>13525</v>
      </c>
      <c r="F20113" t="s">
        <v>423</v>
      </c>
      <c r="G20113" t="s">
        <v>424</v>
      </c>
      <c r="H20113" t="s">
        <v>425</v>
      </c>
      <c r="I20113" t="s">
        <v>15</v>
      </c>
    </row>
    <row r="20114" spans="1:9" x14ac:dyDescent="0.25">
      <c r="A20114" t="s">
        <v>13523</v>
      </c>
      <c r="B20114" t="s">
        <v>19742</v>
      </c>
      <c r="E20114" t="s">
        <v>13525</v>
      </c>
      <c r="F20114" t="s">
        <v>423</v>
      </c>
      <c r="G20114" t="s">
        <v>424</v>
      </c>
      <c r="H20114" t="s">
        <v>425</v>
      </c>
      <c r="I20114" t="s">
        <v>15</v>
      </c>
    </row>
    <row r="20115" spans="1:9" x14ac:dyDescent="0.25">
      <c r="A20115" t="s">
        <v>13523</v>
      </c>
      <c r="B20115" t="s">
        <v>19743</v>
      </c>
      <c r="E20115" t="s">
        <v>13525</v>
      </c>
      <c r="F20115" t="s">
        <v>423</v>
      </c>
      <c r="G20115" t="s">
        <v>424</v>
      </c>
      <c r="H20115" t="s">
        <v>425</v>
      </c>
      <c r="I20115" t="s">
        <v>15</v>
      </c>
    </row>
    <row r="20116" spans="1:9" x14ac:dyDescent="0.25">
      <c r="A20116" t="s">
        <v>13523</v>
      </c>
      <c r="B20116" t="s">
        <v>19744</v>
      </c>
      <c r="E20116" t="s">
        <v>13525</v>
      </c>
      <c r="F20116" t="s">
        <v>423</v>
      </c>
      <c r="G20116" t="s">
        <v>424</v>
      </c>
      <c r="H20116" t="s">
        <v>425</v>
      </c>
      <c r="I20116" t="s">
        <v>15</v>
      </c>
    </row>
    <row r="20117" spans="1:9" x14ac:dyDescent="0.25">
      <c r="A20117" t="s">
        <v>13523</v>
      </c>
      <c r="B20117" t="s">
        <v>19745</v>
      </c>
      <c r="E20117" t="s">
        <v>13525</v>
      </c>
      <c r="F20117" t="s">
        <v>423</v>
      </c>
      <c r="G20117" t="s">
        <v>424</v>
      </c>
      <c r="H20117" t="s">
        <v>425</v>
      </c>
      <c r="I20117" t="s">
        <v>15</v>
      </c>
    </row>
    <row r="20118" spans="1:9" x14ac:dyDescent="0.25">
      <c r="A20118" t="s">
        <v>13523</v>
      </c>
      <c r="B20118" t="s">
        <v>19746</v>
      </c>
      <c r="E20118" t="s">
        <v>13525</v>
      </c>
      <c r="F20118" t="s">
        <v>423</v>
      </c>
      <c r="G20118" t="s">
        <v>424</v>
      </c>
      <c r="H20118" t="s">
        <v>425</v>
      </c>
      <c r="I20118" t="s">
        <v>15</v>
      </c>
    </row>
    <row r="20119" spans="1:9" x14ac:dyDescent="0.25">
      <c r="A20119" t="s">
        <v>13523</v>
      </c>
      <c r="B20119" t="s">
        <v>19747</v>
      </c>
      <c r="E20119" t="s">
        <v>13525</v>
      </c>
      <c r="F20119" t="s">
        <v>423</v>
      </c>
      <c r="G20119" t="s">
        <v>424</v>
      </c>
      <c r="H20119" t="s">
        <v>425</v>
      </c>
      <c r="I20119" t="s">
        <v>15</v>
      </c>
    </row>
    <row r="20120" spans="1:9" x14ac:dyDescent="0.25">
      <c r="A20120" t="s">
        <v>13523</v>
      </c>
      <c r="B20120" t="s">
        <v>19748</v>
      </c>
      <c r="E20120" t="s">
        <v>13525</v>
      </c>
      <c r="F20120" t="s">
        <v>423</v>
      </c>
      <c r="G20120" t="s">
        <v>424</v>
      </c>
      <c r="H20120" t="s">
        <v>425</v>
      </c>
      <c r="I20120" t="s">
        <v>15</v>
      </c>
    </row>
    <row r="20121" spans="1:9" x14ac:dyDescent="0.25">
      <c r="A20121" t="s">
        <v>13523</v>
      </c>
      <c r="B20121" t="s">
        <v>19749</v>
      </c>
      <c r="E20121" t="s">
        <v>13525</v>
      </c>
      <c r="F20121" t="s">
        <v>423</v>
      </c>
      <c r="G20121" t="s">
        <v>424</v>
      </c>
      <c r="H20121" t="s">
        <v>425</v>
      </c>
      <c r="I20121" t="s">
        <v>15</v>
      </c>
    </row>
    <row r="20122" spans="1:9" x14ac:dyDescent="0.25">
      <c r="A20122" t="s">
        <v>13523</v>
      </c>
      <c r="B20122" t="s">
        <v>19750</v>
      </c>
      <c r="E20122" t="s">
        <v>13525</v>
      </c>
      <c r="F20122" t="s">
        <v>423</v>
      </c>
      <c r="G20122" t="s">
        <v>424</v>
      </c>
      <c r="H20122" t="s">
        <v>425</v>
      </c>
      <c r="I20122" t="s">
        <v>15</v>
      </c>
    </row>
    <row r="20123" spans="1:9" x14ac:dyDescent="0.25">
      <c r="A20123" t="s">
        <v>13523</v>
      </c>
      <c r="B20123" t="s">
        <v>19751</v>
      </c>
      <c r="E20123" t="s">
        <v>13525</v>
      </c>
      <c r="F20123" t="s">
        <v>423</v>
      </c>
      <c r="G20123" t="s">
        <v>424</v>
      </c>
      <c r="H20123" t="s">
        <v>425</v>
      </c>
      <c r="I20123" t="s">
        <v>15</v>
      </c>
    </row>
    <row r="20124" spans="1:9" x14ac:dyDescent="0.25">
      <c r="A20124" t="s">
        <v>13523</v>
      </c>
      <c r="B20124" t="s">
        <v>19752</v>
      </c>
      <c r="E20124" t="s">
        <v>13525</v>
      </c>
      <c r="F20124" t="s">
        <v>423</v>
      </c>
      <c r="G20124" t="s">
        <v>424</v>
      </c>
      <c r="H20124" t="s">
        <v>425</v>
      </c>
      <c r="I20124" t="s">
        <v>15</v>
      </c>
    </row>
    <row r="20125" spans="1:9" x14ac:dyDescent="0.25">
      <c r="A20125" t="s">
        <v>13523</v>
      </c>
      <c r="B20125" t="s">
        <v>19753</v>
      </c>
      <c r="E20125" t="s">
        <v>13525</v>
      </c>
      <c r="F20125" t="s">
        <v>423</v>
      </c>
      <c r="G20125" t="s">
        <v>424</v>
      </c>
      <c r="H20125" t="s">
        <v>425</v>
      </c>
      <c r="I20125" t="s">
        <v>15</v>
      </c>
    </row>
    <row r="20126" spans="1:9" x14ac:dyDescent="0.25">
      <c r="A20126" t="s">
        <v>13523</v>
      </c>
      <c r="B20126" t="s">
        <v>19754</v>
      </c>
      <c r="E20126" t="s">
        <v>13525</v>
      </c>
      <c r="F20126" t="s">
        <v>423</v>
      </c>
      <c r="G20126" t="s">
        <v>424</v>
      </c>
      <c r="H20126" t="s">
        <v>425</v>
      </c>
      <c r="I20126" t="s">
        <v>15</v>
      </c>
    </row>
    <row r="20127" spans="1:9" x14ac:dyDescent="0.25">
      <c r="A20127" t="s">
        <v>13523</v>
      </c>
      <c r="B20127" t="s">
        <v>19755</v>
      </c>
      <c r="E20127" t="s">
        <v>13525</v>
      </c>
      <c r="F20127" t="s">
        <v>423</v>
      </c>
      <c r="G20127" t="s">
        <v>424</v>
      </c>
      <c r="H20127" t="s">
        <v>425</v>
      </c>
      <c r="I20127" t="s">
        <v>15</v>
      </c>
    </row>
    <row r="20128" spans="1:9" x14ac:dyDescent="0.25">
      <c r="A20128" t="s">
        <v>13523</v>
      </c>
      <c r="B20128" t="s">
        <v>19756</v>
      </c>
      <c r="E20128" t="s">
        <v>13525</v>
      </c>
      <c r="F20128" t="s">
        <v>423</v>
      </c>
      <c r="G20128" t="s">
        <v>424</v>
      </c>
      <c r="H20128" t="s">
        <v>425</v>
      </c>
      <c r="I20128" t="s">
        <v>15</v>
      </c>
    </row>
    <row r="20129" spans="1:9" x14ac:dyDescent="0.25">
      <c r="A20129" t="s">
        <v>13523</v>
      </c>
      <c r="B20129" t="s">
        <v>19757</v>
      </c>
      <c r="E20129" t="s">
        <v>13525</v>
      </c>
      <c r="F20129" t="s">
        <v>423</v>
      </c>
      <c r="G20129" t="s">
        <v>424</v>
      </c>
      <c r="H20129" t="s">
        <v>425</v>
      </c>
      <c r="I20129" t="s">
        <v>15</v>
      </c>
    </row>
    <row r="20130" spans="1:9" x14ac:dyDescent="0.25">
      <c r="A20130" t="s">
        <v>13523</v>
      </c>
      <c r="B20130" t="s">
        <v>19758</v>
      </c>
      <c r="E20130" t="s">
        <v>13525</v>
      </c>
      <c r="F20130" t="s">
        <v>423</v>
      </c>
      <c r="G20130" t="s">
        <v>424</v>
      </c>
      <c r="H20130" t="s">
        <v>425</v>
      </c>
      <c r="I20130" t="s">
        <v>15</v>
      </c>
    </row>
    <row r="20131" spans="1:9" x14ac:dyDescent="0.25">
      <c r="A20131" t="s">
        <v>13523</v>
      </c>
      <c r="B20131" t="s">
        <v>19759</v>
      </c>
      <c r="E20131" t="s">
        <v>13525</v>
      </c>
      <c r="F20131" t="s">
        <v>423</v>
      </c>
      <c r="G20131" t="s">
        <v>424</v>
      </c>
      <c r="H20131" t="s">
        <v>425</v>
      </c>
      <c r="I20131" t="s">
        <v>15</v>
      </c>
    </row>
    <row r="20132" spans="1:9" x14ac:dyDescent="0.25">
      <c r="A20132" t="s">
        <v>13523</v>
      </c>
      <c r="B20132" t="s">
        <v>19760</v>
      </c>
      <c r="E20132" t="s">
        <v>13525</v>
      </c>
      <c r="F20132" t="s">
        <v>423</v>
      </c>
      <c r="G20132" t="s">
        <v>424</v>
      </c>
      <c r="H20132" t="s">
        <v>425</v>
      </c>
      <c r="I20132" t="s">
        <v>15</v>
      </c>
    </row>
    <row r="20133" spans="1:9" x14ac:dyDescent="0.25">
      <c r="A20133" t="s">
        <v>13523</v>
      </c>
      <c r="B20133" t="s">
        <v>19761</v>
      </c>
      <c r="E20133" t="s">
        <v>13525</v>
      </c>
      <c r="F20133" t="s">
        <v>423</v>
      </c>
      <c r="G20133" t="s">
        <v>424</v>
      </c>
      <c r="H20133" t="s">
        <v>425</v>
      </c>
      <c r="I20133" t="s">
        <v>15</v>
      </c>
    </row>
    <row r="20134" spans="1:9" x14ac:dyDescent="0.25">
      <c r="A20134" t="s">
        <v>13523</v>
      </c>
      <c r="B20134" t="s">
        <v>19762</v>
      </c>
      <c r="E20134" t="s">
        <v>13525</v>
      </c>
      <c r="F20134" t="s">
        <v>423</v>
      </c>
      <c r="G20134" t="s">
        <v>424</v>
      </c>
      <c r="H20134" t="s">
        <v>425</v>
      </c>
      <c r="I20134" t="s">
        <v>15</v>
      </c>
    </row>
    <row r="20135" spans="1:9" x14ac:dyDescent="0.25">
      <c r="A20135" t="s">
        <v>13523</v>
      </c>
      <c r="B20135" t="s">
        <v>19763</v>
      </c>
      <c r="E20135" t="s">
        <v>13525</v>
      </c>
      <c r="F20135" t="s">
        <v>423</v>
      </c>
      <c r="G20135" t="s">
        <v>424</v>
      </c>
      <c r="H20135" t="s">
        <v>425</v>
      </c>
      <c r="I20135" t="s">
        <v>15</v>
      </c>
    </row>
    <row r="20136" spans="1:9" x14ac:dyDescent="0.25">
      <c r="A20136" t="s">
        <v>13523</v>
      </c>
      <c r="B20136" t="s">
        <v>19764</v>
      </c>
      <c r="E20136" t="s">
        <v>13525</v>
      </c>
      <c r="F20136" t="s">
        <v>423</v>
      </c>
      <c r="G20136" t="s">
        <v>424</v>
      </c>
      <c r="H20136" t="s">
        <v>425</v>
      </c>
      <c r="I20136" t="s">
        <v>15</v>
      </c>
    </row>
    <row r="20137" spans="1:9" x14ac:dyDescent="0.25">
      <c r="A20137" t="s">
        <v>13523</v>
      </c>
      <c r="B20137" t="s">
        <v>19765</v>
      </c>
      <c r="E20137" t="s">
        <v>13525</v>
      </c>
      <c r="F20137" t="s">
        <v>423</v>
      </c>
      <c r="G20137" t="s">
        <v>424</v>
      </c>
      <c r="H20137" t="s">
        <v>425</v>
      </c>
      <c r="I20137" t="s">
        <v>15</v>
      </c>
    </row>
    <row r="20138" spans="1:9" x14ac:dyDescent="0.25">
      <c r="A20138" t="s">
        <v>13523</v>
      </c>
      <c r="B20138" t="s">
        <v>19766</v>
      </c>
      <c r="E20138" t="s">
        <v>13525</v>
      </c>
      <c r="F20138" t="s">
        <v>423</v>
      </c>
      <c r="G20138" t="s">
        <v>424</v>
      </c>
      <c r="H20138" t="s">
        <v>425</v>
      </c>
      <c r="I20138" t="s">
        <v>15</v>
      </c>
    </row>
    <row r="20139" spans="1:9" x14ac:dyDescent="0.25">
      <c r="A20139" t="s">
        <v>13523</v>
      </c>
      <c r="B20139" t="s">
        <v>19767</v>
      </c>
      <c r="E20139" t="s">
        <v>13525</v>
      </c>
      <c r="F20139" t="s">
        <v>423</v>
      </c>
      <c r="G20139" t="s">
        <v>424</v>
      </c>
      <c r="H20139" t="s">
        <v>425</v>
      </c>
      <c r="I20139" t="s">
        <v>15</v>
      </c>
    </row>
    <row r="20140" spans="1:9" x14ac:dyDescent="0.25">
      <c r="A20140" t="s">
        <v>13523</v>
      </c>
      <c r="B20140" t="s">
        <v>19768</v>
      </c>
      <c r="E20140" t="s">
        <v>13525</v>
      </c>
      <c r="F20140" t="s">
        <v>423</v>
      </c>
      <c r="G20140" t="s">
        <v>424</v>
      </c>
      <c r="H20140" t="s">
        <v>425</v>
      </c>
      <c r="I20140" t="s">
        <v>15</v>
      </c>
    </row>
    <row r="20141" spans="1:9" x14ac:dyDescent="0.25">
      <c r="A20141" t="s">
        <v>13523</v>
      </c>
      <c r="B20141" t="s">
        <v>19769</v>
      </c>
      <c r="E20141" t="s">
        <v>13525</v>
      </c>
      <c r="F20141" t="s">
        <v>423</v>
      </c>
      <c r="G20141" t="s">
        <v>424</v>
      </c>
      <c r="H20141" t="s">
        <v>425</v>
      </c>
      <c r="I20141" t="s">
        <v>15</v>
      </c>
    </row>
    <row r="20142" spans="1:9" x14ac:dyDescent="0.25">
      <c r="A20142" t="s">
        <v>13523</v>
      </c>
      <c r="B20142" t="s">
        <v>19770</v>
      </c>
      <c r="E20142" t="s">
        <v>13525</v>
      </c>
      <c r="F20142" t="s">
        <v>423</v>
      </c>
      <c r="G20142" t="s">
        <v>424</v>
      </c>
      <c r="H20142" t="s">
        <v>425</v>
      </c>
      <c r="I20142" t="s">
        <v>15</v>
      </c>
    </row>
    <row r="20143" spans="1:9" x14ac:dyDescent="0.25">
      <c r="A20143" t="s">
        <v>13523</v>
      </c>
      <c r="B20143" t="s">
        <v>19771</v>
      </c>
      <c r="E20143" t="s">
        <v>13525</v>
      </c>
      <c r="F20143" t="s">
        <v>423</v>
      </c>
      <c r="G20143" t="s">
        <v>424</v>
      </c>
      <c r="H20143" t="s">
        <v>425</v>
      </c>
      <c r="I20143" t="s">
        <v>15</v>
      </c>
    </row>
    <row r="20144" spans="1:9" x14ac:dyDescent="0.25">
      <c r="A20144" t="s">
        <v>13523</v>
      </c>
      <c r="B20144" t="s">
        <v>19772</v>
      </c>
      <c r="E20144" t="s">
        <v>13525</v>
      </c>
      <c r="F20144" t="s">
        <v>423</v>
      </c>
      <c r="G20144" t="s">
        <v>424</v>
      </c>
      <c r="H20144" t="s">
        <v>425</v>
      </c>
      <c r="I20144" t="s">
        <v>15</v>
      </c>
    </row>
    <row r="20145" spans="1:9" x14ac:dyDescent="0.25">
      <c r="A20145" t="s">
        <v>13523</v>
      </c>
      <c r="B20145" t="s">
        <v>19773</v>
      </c>
      <c r="E20145" t="s">
        <v>13525</v>
      </c>
      <c r="F20145" t="s">
        <v>423</v>
      </c>
      <c r="G20145" t="s">
        <v>424</v>
      </c>
      <c r="H20145" t="s">
        <v>425</v>
      </c>
      <c r="I20145" t="s">
        <v>15</v>
      </c>
    </row>
    <row r="20146" spans="1:9" x14ac:dyDescent="0.25">
      <c r="A20146" t="s">
        <v>13523</v>
      </c>
      <c r="B20146" t="s">
        <v>19774</v>
      </c>
      <c r="E20146" t="s">
        <v>13525</v>
      </c>
      <c r="F20146" t="s">
        <v>423</v>
      </c>
      <c r="G20146" t="s">
        <v>424</v>
      </c>
      <c r="H20146" t="s">
        <v>425</v>
      </c>
      <c r="I20146" t="s">
        <v>15</v>
      </c>
    </row>
    <row r="20147" spans="1:9" x14ac:dyDescent="0.25">
      <c r="A20147" t="s">
        <v>13523</v>
      </c>
      <c r="B20147" t="s">
        <v>19775</v>
      </c>
      <c r="E20147" t="s">
        <v>13525</v>
      </c>
      <c r="F20147" t="s">
        <v>423</v>
      </c>
      <c r="G20147" t="s">
        <v>424</v>
      </c>
      <c r="H20147" t="s">
        <v>425</v>
      </c>
      <c r="I20147" t="s">
        <v>15</v>
      </c>
    </row>
    <row r="20148" spans="1:9" x14ac:dyDescent="0.25">
      <c r="A20148" t="s">
        <v>13523</v>
      </c>
      <c r="B20148" t="s">
        <v>19776</v>
      </c>
      <c r="E20148" t="s">
        <v>13525</v>
      </c>
      <c r="F20148" t="s">
        <v>423</v>
      </c>
      <c r="G20148" t="s">
        <v>424</v>
      </c>
      <c r="H20148" t="s">
        <v>425</v>
      </c>
      <c r="I20148" t="s">
        <v>15</v>
      </c>
    </row>
    <row r="20149" spans="1:9" x14ac:dyDescent="0.25">
      <c r="A20149" t="s">
        <v>13523</v>
      </c>
      <c r="B20149" t="s">
        <v>19777</v>
      </c>
      <c r="E20149" t="s">
        <v>13525</v>
      </c>
      <c r="F20149" t="s">
        <v>423</v>
      </c>
      <c r="G20149" t="s">
        <v>424</v>
      </c>
      <c r="H20149" t="s">
        <v>425</v>
      </c>
      <c r="I20149" t="s">
        <v>15</v>
      </c>
    </row>
    <row r="20150" spans="1:9" x14ac:dyDescent="0.25">
      <c r="A20150" t="s">
        <v>13523</v>
      </c>
      <c r="B20150" t="s">
        <v>19778</v>
      </c>
      <c r="E20150" t="s">
        <v>13525</v>
      </c>
      <c r="F20150" t="s">
        <v>423</v>
      </c>
      <c r="G20150" t="s">
        <v>424</v>
      </c>
      <c r="H20150" t="s">
        <v>425</v>
      </c>
      <c r="I20150" t="s">
        <v>15</v>
      </c>
    </row>
    <row r="20151" spans="1:9" x14ac:dyDescent="0.25">
      <c r="A20151" t="s">
        <v>13523</v>
      </c>
      <c r="B20151" t="s">
        <v>19779</v>
      </c>
      <c r="E20151" t="s">
        <v>13525</v>
      </c>
      <c r="F20151" t="s">
        <v>423</v>
      </c>
      <c r="G20151" t="s">
        <v>424</v>
      </c>
      <c r="H20151" t="s">
        <v>425</v>
      </c>
      <c r="I20151" t="s">
        <v>15</v>
      </c>
    </row>
    <row r="20152" spans="1:9" x14ac:dyDescent="0.25">
      <c r="A20152" t="s">
        <v>13523</v>
      </c>
      <c r="B20152" t="s">
        <v>19780</v>
      </c>
      <c r="E20152" t="s">
        <v>13525</v>
      </c>
      <c r="F20152" t="s">
        <v>423</v>
      </c>
      <c r="G20152" t="s">
        <v>424</v>
      </c>
      <c r="H20152" t="s">
        <v>425</v>
      </c>
      <c r="I20152" t="s">
        <v>15</v>
      </c>
    </row>
    <row r="20153" spans="1:9" x14ac:dyDescent="0.25">
      <c r="A20153" t="s">
        <v>13523</v>
      </c>
      <c r="B20153" t="s">
        <v>19781</v>
      </c>
      <c r="E20153" t="s">
        <v>13525</v>
      </c>
      <c r="F20153" t="s">
        <v>423</v>
      </c>
      <c r="G20153" t="s">
        <v>424</v>
      </c>
      <c r="H20153" t="s">
        <v>425</v>
      </c>
      <c r="I20153" t="s">
        <v>15</v>
      </c>
    </row>
    <row r="20154" spans="1:9" x14ac:dyDescent="0.25">
      <c r="A20154" t="s">
        <v>13523</v>
      </c>
      <c r="B20154" t="s">
        <v>19782</v>
      </c>
      <c r="E20154" t="s">
        <v>13525</v>
      </c>
      <c r="F20154" t="s">
        <v>423</v>
      </c>
      <c r="G20154" t="s">
        <v>424</v>
      </c>
      <c r="H20154" t="s">
        <v>425</v>
      </c>
      <c r="I20154" t="s">
        <v>15</v>
      </c>
    </row>
    <row r="20155" spans="1:9" x14ac:dyDescent="0.25">
      <c r="A20155" t="s">
        <v>13523</v>
      </c>
      <c r="B20155" t="s">
        <v>19783</v>
      </c>
      <c r="E20155" t="s">
        <v>13525</v>
      </c>
      <c r="F20155" t="s">
        <v>423</v>
      </c>
      <c r="G20155" t="s">
        <v>424</v>
      </c>
      <c r="H20155" t="s">
        <v>425</v>
      </c>
      <c r="I20155" t="s">
        <v>15</v>
      </c>
    </row>
    <row r="20156" spans="1:9" x14ac:dyDescent="0.25">
      <c r="A20156" t="s">
        <v>13523</v>
      </c>
      <c r="B20156" t="s">
        <v>19784</v>
      </c>
      <c r="E20156" t="s">
        <v>13525</v>
      </c>
      <c r="F20156" t="s">
        <v>423</v>
      </c>
      <c r="G20156" t="s">
        <v>424</v>
      </c>
      <c r="H20156" t="s">
        <v>425</v>
      </c>
      <c r="I20156" t="s">
        <v>15</v>
      </c>
    </row>
    <row r="20157" spans="1:9" x14ac:dyDescent="0.25">
      <c r="A20157" t="s">
        <v>13523</v>
      </c>
      <c r="B20157" t="s">
        <v>19785</v>
      </c>
      <c r="E20157" t="s">
        <v>13525</v>
      </c>
      <c r="F20157" t="s">
        <v>423</v>
      </c>
      <c r="G20157" t="s">
        <v>424</v>
      </c>
      <c r="H20157" t="s">
        <v>425</v>
      </c>
      <c r="I20157" t="s">
        <v>15</v>
      </c>
    </row>
    <row r="20158" spans="1:9" x14ac:dyDescent="0.25">
      <c r="A20158" t="s">
        <v>13523</v>
      </c>
      <c r="B20158" t="s">
        <v>19786</v>
      </c>
      <c r="E20158" t="s">
        <v>13525</v>
      </c>
      <c r="F20158" t="s">
        <v>423</v>
      </c>
      <c r="G20158" t="s">
        <v>424</v>
      </c>
      <c r="H20158" t="s">
        <v>425</v>
      </c>
      <c r="I20158" t="s">
        <v>15</v>
      </c>
    </row>
    <row r="20159" spans="1:9" x14ac:dyDescent="0.25">
      <c r="A20159" t="s">
        <v>13523</v>
      </c>
      <c r="B20159" t="s">
        <v>19787</v>
      </c>
      <c r="E20159" t="s">
        <v>13525</v>
      </c>
      <c r="F20159" t="s">
        <v>423</v>
      </c>
      <c r="G20159" t="s">
        <v>424</v>
      </c>
      <c r="H20159" t="s">
        <v>425</v>
      </c>
      <c r="I20159" t="s">
        <v>15</v>
      </c>
    </row>
    <row r="20160" spans="1:9" x14ac:dyDescent="0.25">
      <c r="A20160" t="s">
        <v>13523</v>
      </c>
      <c r="B20160" t="s">
        <v>19788</v>
      </c>
      <c r="E20160" t="s">
        <v>13525</v>
      </c>
      <c r="F20160" t="s">
        <v>423</v>
      </c>
      <c r="G20160" t="s">
        <v>424</v>
      </c>
      <c r="H20160" t="s">
        <v>425</v>
      </c>
      <c r="I20160" t="s">
        <v>15</v>
      </c>
    </row>
    <row r="20161" spans="1:9" x14ac:dyDescent="0.25">
      <c r="A20161" t="s">
        <v>13523</v>
      </c>
      <c r="B20161" t="s">
        <v>19789</v>
      </c>
      <c r="E20161" t="s">
        <v>13525</v>
      </c>
      <c r="F20161" t="s">
        <v>423</v>
      </c>
      <c r="G20161" t="s">
        <v>424</v>
      </c>
      <c r="H20161" t="s">
        <v>425</v>
      </c>
      <c r="I20161" t="s">
        <v>15</v>
      </c>
    </row>
    <row r="20162" spans="1:9" x14ac:dyDescent="0.25">
      <c r="A20162" t="s">
        <v>13523</v>
      </c>
      <c r="B20162" t="s">
        <v>19790</v>
      </c>
      <c r="E20162" t="s">
        <v>13525</v>
      </c>
      <c r="F20162" t="s">
        <v>423</v>
      </c>
      <c r="G20162" t="s">
        <v>424</v>
      </c>
      <c r="H20162" t="s">
        <v>425</v>
      </c>
      <c r="I20162" t="s">
        <v>15</v>
      </c>
    </row>
    <row r="20163" spans="1:9" x14ac:dyDescent="0.25">
      <c r="A20163" t="s">
        <v>13523</v>
      </c>
      <c r="B20163" t="s">
        <v>19791</v>
      </c>
      <c r="E20163" t="s">
        <v>13525</v>
      </c>
      <c r="F20163" t="s">
        <v>423</v>
      </c>
      <c r="G20163" t="s">
        <v>424</v>
      </c>
      <c r="H20163" t="s">
        <v>425</v>
      </c>
      <c r="I20163" t="s">
        <v>15</v>
      </c>
    </row>
    <row r="20164" spans="1:9" x14ac:dyDescent="0.25">
      <c r="A20164" t="s">
        <v>13523</v>
      </c>
      <c r="B20164" t="s">
        <v>19792</v>
      </c>
      <c r="E20164" t="s">
        <v>13525</v>
      </c>
      <c r="F20164" t="s">
        <v>423</v>
      </c>
      <c r="G20164" t="s">
        <v>424</v>
      </c>
      <c r="H20164" t="s">
        <v>425</v>
      </c>
      <c r="I20164" t="s">
        <v>15</v>
      </c>
    </row>
    <row r="20165" spans="1:9" x14ac:dyDescent="0.25">
      <c r="A20165" t="s">
        <v>13523</v>
      </c>
      <c r="B20165" t="s">
        <v>19793</v>
      </c>
      <c r="E20165" t="s">
        <v>13525</v>
      </c>
      <c r="F20165" t="s">
        <v>423</v>
      </c>
      <c r="G20165" t="s">
        <v>424</v>
      </c>
      <c r="H20165" t="s">
        <v>425</v>
      </c>
      <c r="I20165" t="s">
        <v>15</v>
      </c>
    </row>
    <row r="20166" spans="1:9" x14ac:dyDescent="0.25">
      <c r="A20166" t="s">
        <v>13523</v>
      </c>
      <c r="B20166" t="s">
        <v>19794</v>
      </c>
      <c r="E20166" t="s">
        <v>13525</v>
      </c>
      <c r="F20166" t="s">
        <v>423</v>
      </c>
      <c r="G20166" t="s">
        <v>424</v>
      </c>
      <c r="H20166" t="s">
        <v>425</v>
      </c>
      <c r="I20166" t="s">
        <v>15</v>
      </c>
    </row>
    <row r="20167" spans="1:9" x14ac:dyDescent="0.25">
      <c r="A20167" t="s">
        <v>13523</v>
      </c>
      <c r="B20167" t="s">
        <v>19795</v>
      </c>
      <c r="E20167" t="s">
        <v>13525</v>
      </c>
      <c r="F20167" t="s">
        <v>423</v>
      </c>
      <c r="G20167" t="s">
        <v>424</v>
      </c>
      <c r="H20167" t="s">
        <v>425</v>
      </c>
      <c r="I20167" t="s">
        <v>15</v>
      </c>
    </row>
    <row r="20168" spans="1:9" x14ac:dyDescent="0.25">
      <c r="A20168" t="s">
        <v>13523</v>
      </c>
      <c r="B20168" t="s">
        <v>19796</v>
      </c>
      <c r="E20168" t="s">
        <v>13525</v>
      </c>
      <c r="F20168" t="s">
        <v>423</v>
      </c>
      <c r="G20168" t="s">
        <v>424</v>
      </c>
      <c r="H20168" t="s">
        <v>425</v>
      </c>
      <c r="I20168" t="s">
        <v>15</v>
      </c>
    </row>
    <row r="20169" spans="1:9" x14ac:dyDescent="0.25">
      <c r="A20169" t="s">
        <v>13523</v>
      </c>
      <c r="B20169" t="s">
        <v>19797</v>
      </c>
      <c r="E20169" t="s">
        <v>13525</v>
      </c>
      <c r="F20169" t="s">
        <v>423</v>
      </c>
      <c r="G20169" t="s">
        <v>424</v>
      </c>
      <c r="H20169" t="s">
        <v>425</v>
      </c>
      <c r="I20169" t="s">
        <v>15</v>
      </c>
    </row>
    <row r="20170" spans="1:9" x14ac:dyDescent="0.25">
      <c r="A20170" t="s">
        <v>13523</v>
      </c>
      <c r="B20170" t="s">
        <v>19798</v>
      </c>
      <c r="E20170" t="s">
        <v>13525</v>
      </c>
      <c r="F20170" t="s">
        <v>423</v>
      </c>
      <c r="G20170" t="s">
        <v>424</v>
      </c>
      <c r="H20170" t="s">
        <v>425</v>
      </c>
      <c r="I20170" t="s">
        <v>15</v>
      </c>
    </row>
    <row r="20171" spans="1:9" x14ac:dyDescent="0.25">
      <c r="A20171" t="s">
        <v>13523</v>
      </c>
      <c r="B20171" t="s">
        <v>19799</v>
      </c>
      <c r="E20171" t="s">
        <v>13525</v>
      </c>
      <c r="F20171" t="s">
        <v>423</v>
      </c>
      <c r="G20171" t="s">
        <v>424</v>
      </c>
      <c r="H20171" t="s">
        <v>425</v>
      </c>
      <c r="I20171" t="s">
        <v>15</v>
      </c>
    </row>
    <row r="20172" spans="1:9" x14ac:dyDescent="0.25">
      <c r="A20172" t="s">
        <v>13523</v>
      </c>
      <c r="B20172" t="s">
        <v>19800</v>
      </c>
      <c r="E20172" t="s">
        <v>13525</v>
      </c>
      <c r="F20172" t="s">
        <v>423</v>
      </c>
      <c r="G20172" t="s">
        <v>424</v>
      </c>
      <c r="H20172" t="s">
        <v>425</v>
      </c>
      <c r="I20172" t="s">
        <v>15</v>
      </c>
    </row>
    <row r="20173" spans="1:9" x14ac:dyDescent="0.25">
      <c r="A20173" t="s">
        <v>13523</v>
      </c>
      <c r="B20173" t="s">
        <v>19801</v>
      </c>
      <c r="E20173" t="s">
        <v>13525</v>
      </c>
      <c r="F20173" t="s">
        <v>423</v>
      </c>
      <c r="G20173" t="s">
        <v>424</v>
      </c>
      <c r="H20173" t="s">
        <v>425</v>
      </c>
      <c r="I20173" t="s">
        <v>15</v>
      </c>
    </row>
    <row r="20174" spans="1:9" x14ac:dyDescent="0.25">
      <c r="A20174" t="s">
        <v>13523</v>
      </c>
      <c r="B20174" t="s">
        <v>19802</v>
      </c>
      <c r="E20174" t="s">
        <v>13525</v>
      </c>
      <c r="F20174" t="s">
        <v>423</v>
      </c>
      <c r="G20174" t="s">
        <v>424</v>
      </c>
      <c r="H20174" t="s">
        <v>425</v>
      </c>
      <c r="I20174" t="s">
        <v>15</v>
      </c>
    </row>
    <row r="20175" spans="1:9" x14ac:dyDescent="0.25">
      <c r="A20175" t="s">
        <v>13523</v>
      </c>
      <c r="B20175" t="s">
        <v>19803</v>
      </c>
      <c r="E20175" t="s">
        <v>13525</v>
      </c>
      <c r="F20175" t="s">
        <v>423</v>
      </c>
      <c r="G20175" t="s">
        <v>424</v>
      </c>
      <c r="H20175" t="s">
        <v>425</v>
      </c>
      <c r="I20175" t="s">
        <v>15</v>
      </c>
    </row>
    <row r="20176" spans="1:9" x14ac:dyDescent="0.25">
      <c r="A20176" t="s">
        <v>13523</v>
      </c>
      <c r="B20176" t="s">
        <v>19804</v>
      </c>
      <c r="E20176" t="s">
        <v>13525</v>
      </c>
      <c r="F20176" t="s">
        <v>423</v>
      </c>
      <c r="G20176" t="s">
        <v>424</v>
      </c>
      <c r="H20176" t="s">
        <v>425</v>
      </c>
      <c r="I20176" t="s">
        <v>15</v>
      </c>
    </row>
    <row r="20177" spans="1:9" x14ac:dyDescent="0.25">
      <c r="A20177" t="s">
        <v>13523</v>
      </c>
      <c r="B20177" t="s">
        <v>19805</v>
      </c>
      <c r="E20177" t="s">
        <v>13525</v>
      </c>
      <c r="F20177" t="s">
        <v>423</v>
      </c>
      <c r="G20177" t="s">
        <v>424</v>
      </c>
      <c r="H20177" t="s">
        <v>425</v>
      </c>
      <c r="I20177" t="s">
        <v>15</v>
      </c>
    </row>
    <row r="20178" spans="1:9" x14ac:dyDescent="0.25">
      <c r="A20178" t="s">
        <v>13523</v>
      </c>
      <c r="B20178" t="s">
        <v>19806</v>
      </c>
      <c r="E20178" t="s">
        <v>13525</v>
      </c>
      <c r="F20178" t="s">
        <v>423</v>
      </c>
      <c r="G20178" t="s">
        <v>424</v>
      </c>
      <c r="H20178" t="s">
        <v>425</v>
      </c>
      <c r="I20178" t="s">
        <v>15</v>
      </c>
    </row>
    <row r="20179" spans="1:9" x14ac:dyDescent="0.25">
      <c r="A20179" t="s">
        <v>13523</v>
      </c>
      <c r="B20179" t="s">
        <v>19807</v>
      </c>
      <c r="E20179" t="s">
        <v>13525</v>
      </c>
      <c r="F20179" t="s">
        <v>423</v>
      </c>
      <c r="G20179" t="s">
        <v>424</v>
      </c>
      <c r="H20179" t="s">
        <v>425</v>
      </c>
      <c r="I20179" t="s">
        <v>15</v>
      </c>
    </row>
    <row r="20180" spans="1:9" x14ac:dyDescent="0.25">
      <c r="A20180" t="s">
        <v>13523</v>
      </c>
      <c r="B20180" t="s">
        <v>19808</v>
      </c>
      <c r="E20180" t="s">
        <v>13525</v>
      </c>
      <c r="F20180" t="s">
        <v>423</v>
      </c>
      <c r="G20180" t="s">
        <v>424</v>
      </c>
      <c r="H20180" t="s">
        <v>425</v>
      </c>
      <c r="I20180" t="s">
        <v>15</v>
      </c>
    </row>
    <row r="20181" spans="1:9" x14ac:dyDescent="0.25">
      <c r="A20181" t="s">
        <v>13523</v>
      </c>
      <c r="B20181" t="s">
        <v>19809</v>
      </c>
      <c r="E20181" t="s">
        <v>13525</v>
      </c>
      <c r="F20181" t="s">
        <v>423</v>
      </c>
      <c r="G20181" t="s">
        <v>424</v>
      </c>
      <c r="H20181" t="s">
        <v>425</v>
      </c>
      <c r="I20181" t="s">
        <v>15</v>
      </c>
    </row>
    <row r="20182" spans="1:9" x14ac:dyDescent="0.25">
      <c r="A20182" t="s">
        <v>13523</v>
      </c>
      <c r="B20182" t="s">
        <v>19810</v>
      </c>
      <c r="E20182" t="s">
        <v>13525</v>
      </c>
      <c r="F20182" t="s">
        <v>423</v>
      </c>
      <c r="G20182" t="s">
        <v>424</v>
      </c>
      <c r="H20182" t="s">
        <v>425</v>
      </c>
      <c r="I20182" t="s">
        <v>15</v>
      </c>
    </row>
    <row r="20183" spans="1:9" x14ac:dyDescent="0.25">
      <c r="A20183" t="s">
        <v>13523</v>
      </c>
      <c r="B20183" t="s">
        <v>19811</v>
      </c>
      <c r="E20183" t="s">
        <v>13525</v>
      </c>
      <c r="F20183" t="s">
        <v>423</v>
      </c>
      <c r="G20183" t="s">
        <v>424</v>
      </c>
      <c r="H20183" t="s">
        <v>425</v>
      </c>
      <c r="I20183" t="s">
        <v>15</v>
      </c>
    </row>
    <row r="20184" spans="1:9" x14ac:dyDescent="0.25">
      <c r="A20184" t="s">
        <v>13523</v>
      </c>
      <c r="B20184" t="s">
        <v>19812</v>
      </c>
      <c r="E20184" t="s">
        <v>13525</v>
      </c>
      <c r="F20184" t="s">
        <v>423</v>
      </c>
      <c r="G20184" t="s">
        <v>424</v>
      </c>
      <c r="H20184" t="s">
        <v>425</v>
      </c>
      <c r="I20184" t="s">
        <v>15</v>
      </c>
    </row>
    <row r="20185" spans="1:9" x14ac:dyDescent="0.25">
      <c r="A20185" t="s">
        <v>13523</v>
      </c>
      <c r="B20185" t="s">
        <v>19813</v>
      </c>
      <c r="E20185" t="s">
        <v>13525</v>
      </c>
      <c r="F20185" t="s">
        <v>423</v>
      </c>
      <c r="G20185" t="s">
        <v>424</v>
      </c>
      <c r="H20185" t="s">
        <v>425</v>
      </c>
      <c r="I20185" t="s">
        <v>15</v>
      </c>
    </row>
    <row r="20186" spans="1:9" x14ac:dyDescent="0.25">
      <c r="A20186" t="s">
        <v>13523</v>
      </c>
      <c r="B20186" t="s">
        <v>19814</v>
      </c>
      <c r="E20186" t="s">
        <v>13525</v>
      </c>
      <c r="F20186" t="s">
        <v>423</v>
      </c>
      <c r="G20186" t="s">
        <v>424</v>
      </c>
      <c r="H20186" t="s">
        <v>425</v>
      </c>
      <c r="I20186" t="s">
        <v>15</v>
      </c>
    </row>
    <row r="20187" spans="1:9" x14ac:dyDescent="0.25">
      <c r="A20187" t="s">
        <v>13523</v>
      </c>
      <c r="B20187" t="s">
        <v>19815</v>
      </c>
      <c r="E20187" t="s">
        <v>13525</v>
      </c>
      <c r="F20187" t="s">
        <v>423</v>
      </c>
      <c r="G20187" t="s">
        <v>424</v>
      </c>
      <c r="H20187" t="s">
        <v>425</v>
      </c>
      <c r="I20187" t="s">
        <v>15</v>
      </c>
    </row>
    <row r="20188" spans="1:9" x14ac:dyDescent="0.25">
      <c r="A20188" t="s">
        <v>13523</v>
      </c>
      <c r="B20188" t="s">
        <v>19816</v>
      </c>
      <c r="E20188" t="s">
        <v>13525</v>
      </c>
      <c r="F20188" t="s">
        <v>423</v>
      </c>
      <c r="G20188" t="s">
        <v>424</v>
      </c>
      <c r="H20188" t="s">
        <v>425</v>
      </c>
      <c r="I20188" t="s">
        <v>15</v>
      </c>
    </row>
    <row r="20189" spans="1:9" x14ac:dyDescent="0.25">
      <c r="A20189" t="s">
        <v>13523</v>
      </c>
      <c r="B20189" t="s">
        <v>19817</v>
      </c>
      <c r="E20189" t="s">
        <v>13525</v>
      </c>
      <c r="F20189" t="s">
        <v>423</v>
      </c>
      <c r="G20189" t="s">
        <v>424</v>
      </c>
      <c r="H20189" t="s">
        <v>425</v>
      </c>
      <c r="I20189" t="s">
        <v>15</v>
      </c>
    </row>
    <row r="20190" spans="1:9" x14ac:dyDescent="0.25">
      <c r="A20190" t="s">
        <v>13523</v>
      </c>
      <c r="B20190" t="s">
        <v>19818</v>
      </c>
      <c r="E20190" t="s">
        <v>13525</v>
      </c>
      <c r="F20190" t="s">
        <v>423</v>
      </c>
      <c r="G20190" t="s">
        <v>424</v>
      </c>
      <c r="H20190" t="s">
        <v>425</v>
      </c>
      <c r="I20190" t="s">
        <v>15</v>
      </c>
    </row>
    <row r="20191" spans="1:9" x14ac:dyDescent="0.25">
      <c r="A20191" t="s">
        <v>13523</v>
      </c>
      <c r="B20191" t="s">
        <v>19819</v>
      </c>
      <c r="E20191" t="s">
        <v>13525</v>
      </c>
      <c r="F20191" t="s">
        <v>423</v>
      </c>
      <c r="G20191" t="s">
        <v>424</v>
      </c>
      <c r="H20191" t="s">
        <v>425</v>
      </c>
      <c r="I20191" t="s">
        <v>15</v>
      </c>
    </row>
    <row r="20192" spans="1:9" x14ac:dyDescent="0.25">
      <c r="A20192" t="s">
        <v>13523</v>
      </c>
      <c r="B20192" t="s">
        <v>19820</v>
      </c>
      <c r="E20192" t="s">
        <v>13525</v>
      </c>
      <c r="F20192" t="s">
        <v>423</v>
      </c>
      <c r="G20192" t="s">
        <v>424</v>
      </c>
      <c r="H20192" t="s">
        <v>425</v>
      </c>
      <c r="I20192" t="s">
        <v>15</v>
      </c>
    </row>
    <row r="20193" spans="1:9" x14ac:dyDescent="0.25">
      <c r="A20193" t="s">
        <v>13523</v>
      </c>
      <c r="B20193" t="s">
        <v>19821</v>
      </c>
      <c r="E20193" t="s">
        <v>13525</v>
      </c>
      <c r="F20193" t="s">
        <v>423</v>
      </c>
      <c r="G20193" t="s">
        <v>424</v>
      </c>
      <c r="H20193" t="s">
        <v>425</v>
      </c>
      <c r="I20193" t="s">
        <v>15</v>
      </c>
    </row>
    <row r="20194" spans="1:9" x14ac:dyDescent="0.25">
      <c r="A20194" t="s">
        <v>13523</v>
      </c>
      <c r="B20194" t="s">
        <v>19822</v>
      </c>
      <c r="E20194" t="s">
        <v>13525</v>
      </c>
      <c r="F20194" t="s">
        <v>423</v>
      </c>
      <c r="G20194" t="s">
        <v>424</v>
      </c>
      <c r="H20194" t="s">
        <v>425</v>
      </c>
      <c r="I20194" t="s">
        <v>15</v>
      </c>
    </row>
    <row r="20195" spans="1:9" x14ac:dyDescent="0.25">
      <c r="A20195" t="s">
        <v>13523</v>
      </c>
      <c r="B20195" t="s">
        <v>19823</v>
      </c>
      <c r="E20195" t="s">
        <v>13525</v>
      </c>
      <c r="F20195" t="s">
        <v>423</v>
      </c>
      <c r="G20195" t="s">
        <v>424</v>
      </c>
      <c r="H20195" t="s">
        <v>425</v>
      </c>
      <c r="I20195" t="s">
        <v>15</v>
      </c>
    </row>
    <row r="20196" spans="1:9" x14ac:dyDescent="0.25">
      <c r="A20196" t="s">
        <v>13523</v>
      </c>
      <c r="B20196" t="s">
        <v>19824</v>
      </c>
      <c r="E20196" t="s">
        <v>13525</v>
      </c>
      <c r="F20196" t="s">
        <v>423</v>
      </c>
      <c r="G20196" t="s">
        <v>424</v>
      </c>
      <c r="H20196" t="s">
        <v>425</v>
      </c>
      <c r="I20196" t="s">
        <v>15</v>
      </c>
    </row>
    <row r="20197" spans="1:9" x14ac:dyDescent="0.25">
      <c r="A20197" t="s">
        <v>13523</v>
      </c>
      <c r="B20197" t="s">
        <v>19825</v>
      </c>
      <c r="E20197" t="s">
        <v>13525</v>
      </c>
      <c r="F20197" t="s">
        <v>423</v>
      </c>
      <c r="G20197" t="s">
        <v>424</v>
      </c>
      <c r="H20197" t="s">
        <v>425</v>
      </c>
      <c r="I20197" t="s">
        <v>15</v>
      </c>
    </row>
    <row r="20198" spans="1:9" x14ac:dyDescent="0.25">
      <c r="A20198" t="s">
        <v>13523</v>
      </c>
      <c r="B20198" t="s">
        <v>19826</v>
      </c>
      <c r="E20198" t="s">
        <v>13525</v>
      </c>
      <c r="F20198" t="s">
        <v>423</v>
      </c>
      <c r="G20198" t="s">
        <v>424</v>
      </c>
      <c r="H20198" t="s">
        <v>425</v>
      </c>
      <c r="I20198" t="s">
        <v>15</v>
      </c>
    </row>
    <row r="20199" spans="1:9" x14ac:dyDescent="0.25">
      <c r="A20199" t="s">
        <v>13523</v>
      </c>
      <c r="B20199" t="s">
        <v>19827</v>
      </c>
      <c r="E20199" t="s">
        <v>13525</v>
      </c>
      <c r="F20199" t="s">
        <v>423</v>
      </c>
      <c r="G20199" t="s">
        <v>424</v>
      </c>
      <c r="H20199" t="s">
        <v>425</v>
      </c>
      <c r="I20199" t="s">
        <v>15</v>
      </c>
    </row>
    <row r="20200" spans="1:9" x14ac:dyDescent="0.25">
      <c r="A20200" t="s">
        <v>13523</v>
      </c>
      <c r="B20200" t="s">
        <v>19828</v>
      </c>
      <c r="E20200" t="s">
        <v>13525</v>
      </c>
      <c r="F20200" t="s">
        <v>423</v>
      </c>
      <c r="G20200" t="s">
        <v>424</v>
      </c>
      <c r="H20200" t="s">
        <v>425</v>
      </c>
      <c r="I20200" t="s">
        <v>15</v>
      </c>
    </row>
    <row r="20201" spans="1:9" x14ac:dyDescent="0.25">
      <c r="A20201" t="s">
        <v>13523</v>
      </c>
      <c r="B20201" t="s">
        <v>19829</v>
      </c>
      <c r="E20201" t="s">
        <v>13525</v>
      </c>
      <c r="F20201" t="s">
        <v>423</v>
      </c>
      <c r="G20201" t="s">
        <v>424</v>
      </c>
      <c r="H20201" t="s">
        <v>425</v>
      </c>
      <c r="I20201" t="s">
        <v>15</v>
      </c>
    </row>
    <row r="20202" spans="1:9" x14ac:dyDescent="0.25">
      <c r="A20202" t="s">
        <v>13523</v>
      </c>
      <c r="B20202" t="s">
        <v>19830</v>
      </c>
      <c r="E20202" t="s">
        <v>13525</v>
      </c>
      <c r="F20202" t="s">
        <v>423</v>
      </c>
      <c r="G20202" t="s">
        <v>424</v>
      </c>
      <c r="H20202" t="s">
        <v>425</v>
      </c>
      <c r="I20202" t="s">
        <v>15</v>
      </c>
    </row>
    <row r="20203" spans="1:9" x14ac:dyDescent="0.25">
      <c r="A20203" t="s">
        <v>13523</v>
      </c>
      <c r="B20203" t="s">
        <v>19831</v>
      </c>
      <c r="E20203" t="s">
        <v>13525</v>
      </c>
      <c r="F20203" t="s">
        <v>423</v>
      </c>
      <c r="G20203" t="s">
        <v>424</v>
      </c>
      <c r="H20203" t="s">
        <v>425</v>
      </c>
      <c r="I20203" t="s">
        <v>15</v>
      </c>
    </row>
    <row r="20204" spans="1:9" x14ac:dyDescent="0.25">
      <c r="A20204" t="s">
        <v>13523</v>
      </c>
      <c r="B20204" t="s">
        <v>19832</v>
      </c>
      <c r="E20204" t="s">
        <v>13525</v>
      </c>
      <c r="F20204" t="s">
        <v>423</v>
      </c>
      <c r="G20204" t="s">
        <v>424</v>
      </c>
      <c r="H20204" t="s">
        <v>425</v>
      </c>
      <c r="I20204" t="s">
        <v>15</v>
      </c>
    </row>
    <row r="20205" spans="1:9" x14ac:dyDescent="0.25">
      <c r="A20205" t="s">
        <v>13523</v>
      </c>
      <c r="B20205" t="s">
        <v>19833</v>
      </c>
      <c r="E20205" t="s">
        <v>13525</v>
      </c>
      <c r="F20205" t="s">
        <v>423</v>
      </c>
      <c r="G20205" t="s">
        <v>424</v>
      </c>
      <c r="H20205" t="s">
        <v>425</v>
      </c>
      <c r="I20205" t="s">
        <v>15</v>
      </c>
    </row>
    <row r="20206" spans="1:9" x14ac:dyDescent="0.25">
      <c r="A20206" t="s">
        <v>13523</v>
      </c>
      <c r="B20206" t="s">
        <v>19834</v>
      </c>
      <c r="E20206" t="s">
        <v>13525</v>
      </c>
      <c r="F20206" t="s">
        <v>423</v>
      </c>
      <c r="G20206" t="s">
        <v>424</v>
      </c>
      <c r="H20206" t="s">
        <v>425</v>
      </c>
      <c r="I20206" t="s">
        <v>15</v>
      </c>
    </row>
    <row r="20207" spans="1:9" x14ac:dyDescent="0.25">
      <c r="A20207" t="s">
        <v>13523</v>
      </c>
      <c r="B20207" t="s">
        <v>19835</v>
      </c>
      <c r="E20207" t="s">
        <v>13525</v>
      </c>
      <c r="F20207" t="s">
        <v>423</v>
      </c>
      <c r="G20207" t="s">
        <v>424</v>
      </c>
      <c r="H20207" t="s">
        <v>425</v>
      </c>
      <c r="I20207" t="s">
        <v>15</v>
      </c>
    </row>
    <row r="20208" spans="1:9" x14ac:dyDescent="0.25">
      <c r="A20208" t="s">
        <v>13523</v>
      </c>
      <c r="B20208" t="s">
        <v>19836</v>
      </c>
      <c r="E20208" t="s">
        <v>13525</v>
      </c>
      <c r="F20208" t="s">
        <v>423</v>
      </c>
      <c r="G20208" t="s">
        <v>424</v>
      </c>
      <c r="H20208" t="s">
        <v>425</v>
      </c>
      <c r="I20208" t="s">
        <v>15</v>
      </c>
    </row>
    <row r="20209" spans="1:9" x14ac:dyDescent="0.25">
      <c r="A20209" t="s">
        <v>13523</v>
      </c>
      <c r="B20209" t="s">
        <v>19837</v>
      </c>
      <c r="E20209" t="s">
        <v>13525</v>
      </c>
      <c r="F20209" t="s">
        <v>423</v>
      </c>
      <c r="G20209" t="s">
        <v>424</v>
      </c>
      <c r="H20209" t="s">
        <v>425</v>
      </c>
      <c r="I20209" t="s">
        <v>15</v>
      </c>
    </row>
    <row r="20210" spans="1:9" x14ac:dyDescent="0.25">
      <c r="A20210" t="s">
        <v>13523</v>
      </c>
      <c r="B20210" t="s">
        <v>19838</v>
      </c>
      <c r="E20210" t="s">
        <v>13525</v>
      </c>
      <c r="F20210" t="s">
        <v>423</v>
      </c>
      <c r="G20210" t="s">
        <v>424</v>
      </c>
      <c r="H20210" t="s">
        <v>425</v>
      </c>
      <c r="I20210" t="s">
        <v>15</v>
      </c>
    </row>
    <row r="20211" spans="1:9" x14ac:dyDescent="0.25">
      <c r="A20211" t="s">
        <v>13523</v>
      </c>
      <c r="B20211" t="s">
        <v>19839</v>
      </c>
      <c r="E20211" t="s">
        <v>13525</v>
      </c>
      <c r="F20211" t="s">
        <v>423</v>
      </c>
      <c r="G20211" t="s">
        <v>424</v>
      </c>
      <c r="H20211" t="s">
        <v>425</v>
      </c>
      <c r="I20211" t="s">
        <v>15</v>
      </c>
    </row>
    <row r="20212" spans="1:9" x14ac:dyDescent="0.25">
      <c r="A20212" t="s">
        <v>13523</v>
      </c>
      <c r="B20212" t="s">
        <v>19840</v>
      </c>
      <c r="E20212" t="s">
        <v>13525</v>
      </c>
      <c r="F20212" t="s">
        <v>423</v>
      </c>
      <c r="G20212" t="s">
        <v>424</v>
      </c>
      <c r="H20212" t="s">
        <v>425</v>
      </c>
      <c r="I20212" t="s">
        <v>15</v>
      </c>
    </row>
    <row r="20213" spans="1:9" x14ac:dyDescent="0.25">
      <c r="A20213" t="s">
        <v>13523</v>
      </c>
      <c r="B20213" t="s">
        <v>19841</v>
      </c>
      <c r="E20213" t="s">
        <v>13525</v>
      </c>
      <c r="F20213" t="s">
        <v>423</v>
      </c>
      <c r="G20213" t="s">
        <v>424</v>
      </c>
      <c r="H20213" t="s">
        <v>425</v>
      </c>
      <c r="I20213" t="s">
        <v>15</v>
      </c>
    </row>
    <row r="20214" spans="1:9" x14ac:dyDescent="0.25">
      <c r="A20214" t="s">
        <v>13523</v>
      </c>
      <c r="B20214" t="s">
        <v>19842</v>
      </c>
      <c r="E20214" t="s">
        <v>13525</v>
      </c>
      <c r="F20214" t="s">
        <v>423</v>
      </c>
      <c r="G20214" t="s">
        <v>424</v>
      </c>
      <c r="H20214" t="s">
        <v>425</v>
      </c>
      <c r="I20214" t="s">
        <v>15</v>
      </c>
    </row>
    <row r="20215" spans="1:9" x14ac:dyDescent="0.25">
      <c r="A20215" t="s">
        <v>13523</v>
      </c>
      <c r="B20215" t="s">
        <v>19843</v>
      </c>
      <c r="E20215" t="s">
        <v>13525</v>
      </c>
      <c r="F20215" t="s">
        <v>423</v>
      </c>
      <c r="G20215" t="s">
        <v>424</v>
      </c>
      <c r="H20215" t="s">
        <v>425</v>
      </c>
      <c r="I20215" t="s">
        <v>15</v>
      </c>
    </row>
    <row r="20216" spans="1:9" x14ac:dyDescent="0.25">
      <c r="A20216" t="s">
        <v>13523</v>
      </c>
      <c r="B20216" t="s">
        <v>19844</v>
      </c>
      <c r="E20216" t="s">
        <v>13525</v>
      </c>
      <c r="F20216" t="s">
        <v>423</v>
      </c>
      <c r="G20216" t="s">
        <v>424</v>
      </c>
      <c r="H20216" t="s">
        <v>425</v>
      </c>
      <c r="I20216" t="s">
        <v>15</v>
      </c>
    </row>
    <row r="20217" spans="1:9" x14ac:dyDescent="0.25">
      <c r="A20217" t="s">
        <v>13523</v>
      </c>
      <c r="B20217" t="s">
        <v>19845</v>
      </c>
      <c r="E20217" t="s">
        <v>13525</v>
      </c>
      <c r="F20217" t="s">
        <v>423</v>
      </c>
      <c r="G20217" t="s">
        <v>424</v>
      </c>
      <c r="H20217" t="s">
        <v>425</v>
      </c>
      <c r="I20217" t="s">
        <v>15</v>
      </c>
    </row>
    <row r="20218" spans="1:9" x14ac:dyDescent="0.25">
      <c r="A20218" t="s">
        <v>13523</v>
      </c>
      <c r="B20218" t="s">
        <v>19846</v>
      </c>
      <c r="E20218" t="s">
        <v>13525</v>
      </c>
      <c r="F20218" t="s">
        <v>423</v>
      </c>
      <c r="G20218" t="s">
        <v>424</v>
      </c>
      <c r="H20218" t="s">
        <v>425</v>
      </c>
      <c r="I20218" t="s">
        <v>15</v>
      </c>
    </row>
    <row r="20219" spans="1:9" x14ac:dyDescent="0.25">
      <c r="A20219" t="s">
        <v>13523</v>
      </c>
      <c r="B20219" t="s">
        <v>19847</v>
      </c>
      <c r="E20219" t="s">
        <v>13525</v>
      </c>
      <c r="F20219" t="s">
        <v>423</v>
      </c>
      <c r="G20219" t="s">
        <v>424</v>
      </c>
      <c r="H20219" t="s">
        <v>425</v>
      </c>
      <c r="I20219" t="s">
        <v>15</v>
      </c>
    </row>
    <row r="20220" spans="1:9" x14ac:dyDescent="0.25">
      <c r="A20220" t="s">
        <v>13523</v>
      </c>
      <c r="B20220" t="s">
        <v>19848</v>
      </c>
      <c r="E20220" t="s">
        <v>13525</v>
      </c>
      <c r="F20220" t="s">
        <v>423</v>
      </c>
      <c r="G20220" t="s">
        <v>424</v>
      </c>
      <c r="H20220" t="s">
        <v>425</v>
      </c>
      <c r="I20220" t="s">
        <v>15</v>
      </c>
    </row>
    <row r="20221" spans="1:9" x14ac:dyDescent="0.25">
      <c r="A20221" t="s">
        <v>13523</v>
      </c>
      <c r="B20221" t="s">
        <v>19849</v>
      </c>
      <c r="E20221" t="s">
        <v>13525</v>
      </c>
      <c r="F20221" t="s">
        <v>423</v>
      </c>
      <c r="G20221" t="s">
        <v>424</v>
      </c>
      <c r="H20221" t="s">
        <v>425</v>
      </c>
      <c r="I20221" t="s">
        <v>15</v>
      </c>
    </row>
    <row r="20222" spans="1:9" x14ac:dyDescent="0.25">
      <c r="A20222" t="s">
        <v>13523</v>
      </c>
      <c r="B20222" t="s">
        <v>19850</v>
      </c>
      <c r="E20222" t="s">
        <v>13525</v>
      </c>
      <c r="F20222" t="s">
        <v>423</v>
      </c>
      <c r="G20222" t="s">
        <v>424</v>
      </c>
      <c r="H20222" t="s">
        <v>425</v>
      </c>
      <c r="I20222" t="s">
        <v>15</v>
      </c>
    </row>
    <row r="20223" spans="1:9" x14ac:dyDescent="0.25">
      <c r="A20223" t="s">
        <v>13523</v>
      </c>
      <c r="B20223" t="s">
        <v>19851</v>
      </c>
      <c r="E20223" t="s">
        <v>13525</v>
      </c>
      <c r="F20223" t="s">
        <v>423</v>
      </c>
      <c r="G20223" t="s">
        <v>424</v>
      </c>
      <c r="H20223" t="s">
        <v>425</v>
      </c>
      <c r="I20223" t="s">
        <v>15</v>
      </c>
    </row>
    <row r="20224" spans="1:9" x14ac:dyDescent="0.25">
      <c r="A20224" t="s">
        <v>13523</v>
      </c>
      <c r="B20224" t="s">
        <v>19852</v>
      </c>
      <c r="E20224" t="s">
        <v>13525</v>
      </c>
      <c r="F20224" t="s">
        <v>423</v>
      </c>
      <c r="G20224" t="s">
        <v>424</v>
      </c>
      <c r="H20224" t="s">
        <v>425</v>
      </c>
      <c r="I20224" t="s">
        <v>15</v>
      </c>
    </row>
    <row r="20225" spans="1:9" x14ac:dyDescent="0.25">
      <c r="A20225" t="s">
        <v>13523</v>
      </c>
      <c r="B20225" t="s">
        <v>19853</v>
      </c>
      <c r="E20225" t="s">
        <v>13525</v>
      </c>
      <c r="F20225" t="s">
        <v>423</v>
      </c>
      <c r="G20225" t="s">
        <v>424</v>
      </c>
      <c r="H20225" t="s">
        <v>425</v>
      </c>
      <c r="I20225" t="s">
        <v>15</v>
      </c>
    </row>
    <row r="20226" spans="1:9" x14ac:dyDescent="0.25">
      <c r="A20226" t="s">
        <v>13523</v>
      </c>
      <c r="B20226" t="s">
        <v>19854</v>
      </c>
      <c r="E20226" t="s">
        <v>13525</v>
      </c>
      <c r="F20226" t="s">
        <v>423</v>
      </c>
      <c r="G20226" t="s">
        <v>424</v>
      </c>
      <c r="H20226" t="s">
        <v>425</v>
      </c>
      <c r="I20226" t="s">
        <v>15</v>
      </c>
    </row>
    <row r="20227" spans="1:9" x14ac:dyDescent="0.25">
      <c r="A20227" t="s">
        <v>13523</v>
      </c>
      <c r="B20227" t="s">
        <v>19855</v>
      </c>
      <c r="E20227" t="s">
        <v>13525</v>
      </c>
      <c r="F20227" t="s">
        <v>423</v>
      </c>
      <c r="G20227" t="s">
        <v>424</v>
      </c>
      <c r="H20227" t="s">
        <v>425</v>
      </c>
      <c r="I20227" t="s">
        <v>15</v>
      </c>
    </row>
    <row r="20228" spans="1:9" x14ac:dyDescent="0.25">
      <c r="A20228" t="s">
        <v>13523</v>
      </c>
      <c r="B20228" t="s">
        <v>19856</v>
      </c>
      <c r="E20228" t="s">
        <v>13525</v>
      </c>
      <c r="F20228" t="s">
        <v>423</v>
      </c>
      <c r="G20228" t="s">
        <v>424</v>
      </c>
      <c r="H20228" t="s">
        <v>425</v>
      </c>
      <c r="I20228" t="s">
        <v>15</v>
      </c>
    </row>
    <row r="20229" spans="1:9" x14ac:dyDescent="0.25">
      <c r="A20229" t="s">
        <v>13523</v>
      </c>
      <c r="B20229" t="s">
        <v>19857</v>
      </c>
      <c r="E20229" t="s">
        <v>13525</v>
      </c>
      <c r="F20229" t="s">
        <v>423</v>
      </c>
      <c r="G20229" t="s">
        <v>424</v>
      </c>
      <c r="H20229" t="s">
        <v>425</v>
      </c>
      <c r="I20229" t="s">
        <v>15</v>
      </c>
    </row>
    <row r="20230" spans="1:9" x14ac:dyDescent="0.25">
      <c r="A20230" t="s">
        <v>13523</v>
      </c>
      <c r="B20230" t="s">
        <v>19858</v>
      </c>
      <c r="E20230" t="s">
        <v>13525</v>
      </c>
      <c r="F20230" t="s">
        <v>423</v>
      </c>
      <c r="G20230" t="s">
        <v>424</v>
      </c>
      <c r="H20230" t="s">
        <v>425</v>
      </c>
      <c r="I20230" t="s">
        <v>15</v>
      </c>
    </row>
    <row r="20231" spans="1:9" x14ac:dyDescent="0.25">
      <c r="A20231" t="s">
        <v>13523</v>
      </c>
      <c r="B20231" t="s">
        <v>19859</v>
      </c>
      <c r="E20231" t="s">
        <v>13525</v>
      </c>
      <c r="F20231" t="s">
        <v>423</v>
      </c>
      <c r="G20231" t="s">
        <v>424</v>
      </c>
      <c r="H20231" t="s">
        <v>425</v>
      </c>
      <c r="I20231" t="s">
        <v>15</v>
      </c>
    </row>
    <row r="20232" spans="1:9" x14ac:dyDescent="0.25">
      <c r="A20232" t="s">
        <v>13523</v>
      </c>
      <c r="B20232" t="s">
        <v>19860</v>
      </c>
      <c r="E20232" t="s">
        <v>13525</v>
      </c>
      <c r="F20232" t="s">
        <v>423</v>
      </c>
      <c r="G20232" t="s">
        <v>424</v>
      </c>
      <c r="H20232" t="s">
        <v>425</v>
      </c>
      <c r="I20232" t="s">
        <v>15</v>
      </c>
    </row>
    <row r="20233" spans="1:9" x14ac:dyDescent="0.25">
      <c r="A20233" t="s">
        <v>13523</v>
      </c>
      <c r="B20233" t="s">
        <v>19861</v>
      </c>
      <c r="E20233" t="s">
        <v>13525</v>
      </c>
      <c r="F20233" t="s">
        <v>423</v>
      </c>
      <c r="G20233" t="s">
        <v>424</v>
      </c>
      <c r="H20233" t="s">
        <v>425</v>
      </c>
      <c r="I20233" t="s">
        <v>15</v>
      </c>
    </row>
    <row r="20234" spans="1:9" x14ac:dyDescent="0.25">
      <c r="A20234" t="s">
        <v>13523</v>
      </c>
      <c r="B20234" t="s">
        <v>19862</v>
      </c>
      <c r="E20234" t="s">
        <v>13525</v>
      </c>
      <c r="F20234" t="s">
        <v>423</v>
      </c>
      <c r="G20234" t="s">
        <v>424</v>
      </c>
      <c r="H20234" t="s">
        <v>425</v>
      </c>
      <c r="I20234" t="s">
        <v>15</v>
      </c>
    </row>
    <row r="20235" spans="1:9" x14ac:dyDescent="0.25">
      <c r="A20235" t="s">
        <v>13523</v>
      </c>
      <c r="B20235" t="s">
        <v>19863</v>
      </c>
      <c r="E20235" t="s">
        <v>13525</v>
      </c>
      <c r="F20235" t="s">
        <v>423</v>
      </c>
      <c r="G20235" t="s">
        <v>424</v>
      </c>
      <c r="H20235" t="s">
        <v>425</v>
      </c>
      <c r="I20235" t="s">
        <v>15</v>
      </c>
    </row>
    <row r="20236" spans="1:9" x14ac:dyDescent="0.25">
      <c r="A20236" t="s">
        <v>13523</v>
      </c>
      <c r="B20236" t="s">
        <v>19864</v>
      </c>
      <c r="E20236" t="s">
        <v>13525</v>
      </c>
      <c r="F20236" t="s">
        <v>423</v>
      </c>
      <c r="G20236" t="s">
        <v>424</v>
      </c>
      <c r="H20236" t="s">
        <v>425</v>
      </c>
      <c r="I20236" t="s">
        <v>15</v>
      </c>
    </row>
    <row r="20237" spans="1:9" x14ac:dyDescent="0.25">
      <c r="A20237" t="s">
        <v>13523</v>
      </c>
      <c r="B20237" t="s">
        <v>19865</v>
      </c>
      <c r="E20237" t="s">
        <v>13525</v>
      </c>
      <c r="F20237" t="s">
        <v>423</v>
      </c>
      <c r="G20237" t="s">
        <v>424</v>
      </c>
      <c r="H20237" t="s">
        <v>425</v>
      </c>
      <c r="I20237" t="s">
        <v>15</v>
      </c>
    </row>
    <row r="20238" spans="1:9" x14ac:dyDescent="0.25">
      <c r="A20238" t="s">
        <v>13523</v>
      </c>
      <c r="B20238" t="s">
        <v>19866</v>
      </c>
      <c r="E20238" t="s">
        <v>13525</v>
      </c>
      <c r="F20238" t="s">
        <v>423</v>
      </c>
      <c r="G20238" t="s">
        <v>424</v>
      </c>
      <c r="H20238" t="s">
        <v>425</v>
      </c>
      <c r="I20238" t="s">
        <v>15</v>
      </c>
    </row>
    <row r="20239" spans="1:9" x14ac:dyDescent="0.25">
      <c r="A20239" t="s">
        <v>13523</v>
      </c>
      <c r="B20239" t="s">
        <v>19867</v>
      </c>
      <c r="E20239" t="s">
        <v>13525</v>
      </c>
      <c r="F20239" t="s">
        <v>423</v>
      </c>
      <c r="G20239" t="s">
        <v>424</v>
      </c>
      <c r="H20239" t="s">
        <v>425</v>
      </c>
      <c r="I20239" t="s">
        <v>15</v>
      </c>
    </row>
    <row r="20240" spans="1:9" x14ac:dyDescent="0.25">
      <c r="A20240" t="s">
        <v>13523</v>
      </c>
      <c r="B20240" t="s">
        <v>19868</v>
      </c>
      <c r="E20240" t="s">
        <v>13525</v>
      </c>
      <c r="F20240" t="s">
        <v>423</v>
      </c>
      <c r="G20240" t="s">
        <v>424</v>
      </c>
      <c r="H20240" t="s">
        <v>425</v>
      </c>
      <c r="I20240" t="s">
        <v>15</v>
      </c>
    </row>
    <row r="20241" spans="1:9" x14ac:dyDescent="0.25">
      <c r="A20241" t="s">
        <v>13523</v>
      </c>
      <c r="B20241" t="s">
        <v>19869</v>
      </c>
      <c r="E20241" t="s">
        <v>13525</v>
      </c>
      <c r="F20241" t="s">
        <v>423</v>
      </c>
      <c r="G20241" t="s">
        <v>424</v>
      </c>
      <c r="H20241" t="s">
        <v>425</v>
      </c>
      <c r="I20241" t="s">
        <v>15</v>
      </c>
    </row>
    <row r="20242" spans="1:9" x14ac:dyDescent="0.25">
      <c r="A20242" t="s">
        <v>13523</v>
      </c>
      <c r="B20242" t="s">
        <v>19870</v>
      </c>
      <c r="E20242" t="s">
        <v>13525</v>
      </c>
      <c r="F20242" t="s">
        <v>423</v>
      </c>
      <c r="G20242" t="s">
        <v>424</v>
      </c>
      <c r="H20242" t="s">
        <v>425</v>
      </c>
      <c r="I20242" t="s">
        <v>15</v>
      </c>
    </row>
    <row r="20243" spans="1:9" x14ac:dyDescent="0.25">
      <c r="A20243" t="s">
        <v>13523</v>
      </c>
      <c r="B20243" t="s">
        <v>19871</v>
      </c>
      <c r="E20243" t="s">
        <v>13525</v>
      </c>
      <c r="F20243" t="s">
        <v>423</v>
      </c>
      <c r="G20243" t="s">
        <v>424</v>
      </c>
      <c r="H20243" t="s">
        <v>425</v>
      </c>
      <c r="I20243" t="s">
        <v>15</v>
      </c>
    </row>
    <row r="20244" spans="1:9" x14ac:dyDescent="0.25">
      <c r="A20244" t="s">
        <v>13523</v>
      </c>
      <c r="B20244" t="s">
        <v>19872</v>
      </c>
      <c r="E20244" t="s">
        <v>13525</v>
      </c>
      <c r="F20244" t="s">
        <v>423</v>
      </c>
      <c r="G20244" t="s">
        <v>424</v>
      </c>
      <c r="H20244" t="s">
        <v>425</v>
      </c>
      <c r="I20244" t="s">
        <v>15</v>
      </c>
    </row>
    <row r="20245" spans="1:9" x14ac:dyDescent="0.25">
      <c r="A20245" t="s">
        <v>13523</v>
      </c>
      <c r="B20245" t="s">
        <v>19873</v>
      </c>
      <c r="E20245" t="s">
        <v>13525</v>
      </c>
      <c r="F20245" t="s">
        <v>423</v>
      </c>
      <c r="G20245" t="s">
        <v>424</v>
      </c>
      <c r="H20245" t="s">
        <v>425</v>
      </c>
      <c r="I20245" t="s">
        <v>15</v>
      </c>
    </row>
    <row r="20246" spans="1:9" x14ac:dyDescent="0.25">
      <c r="A20246" t="s">
        <v>13523</v>
      </c>
      <c r="B20246" t="s">
        <v>19874</v>
      </c>
      <c r="E20246" t="s">
        <v>13525</v>
      </c>
      <c r="F20246" t="s">
        <v>423</v>
      </c>
      <c r="G20246" t="s">
        <v>424</v>
      </c>
      <c r="H20246" t="s">
        <v>425</v>
      </c>
      <c r="I20246" t="s">
        <v>15</v>
      </c>
    </row>
    <row r="20247" spans="1:9" x14ac:dyDescent="0.25">
      <c r="A20247" t="s">
        <v>13523</v>
      </c>
      <c r="B20247" t="s">
        <v>19875</v>
      </c>
      <c r="E20247" t="s">
        <v>13525</v>
      </c>
      <c r="F20247" t="s">
        <v>423</v>
      </c>
      <c r="G20247" t="s">
        <v>424</v>
      </c>
      <c r="H20247" t="s">
        <v>425</v>
      </c>
      <c r="I20247" t="s">
        <v>15</v>
      </c>
    </row>
    <row r="20248" spans="1:9" x14ac:dyDescent="0.25">
      <c r="A20248" t="s">
        <v>13523</v>
      </c>
      <c r="B20248" t="s">
        <v>19876</v>
      </c>
      <c r="E20248" t="s">
        <v>13525</v>
      </c>
      <c r="F20248" t="s">
        <v>423</v>
      </c>
      <c r="G20248" t="s">
        <v>424</v>
      </c>
      <c r="H20248" t="s">
        <v>425</v>
      </c>
      <c r="I20248" t="s">
        <v>15</v>
      </c>
    </row>
    <row r="20249" spans="1:9" x14ac:dyDescent="0.25">
      <c r="A20249" t="s">
        <v>13523</v>
      </c>
      <c r="B20249" t="s">
        <v>19877</v>
      </c>
      <c r="E20249" t="s">
        <v>13525</v>
      </c>
      <c r="F20249" t="s">
        <v>423</v>
      </c>
      <c r="G20249" t="s">
        <v>424</v>
      </c>
      <c r="H20249" t="s">
        <v>425</v>
      </c>
      <c r="I20249" t="s">
        <v>15</v>
      </c>
    </row>
    <row r="20250" spans="1:9" x14ac:dyDescent="0.25">
      <c r="A20250" t="s">
        <v>13523</v>
      </c>
      <c r="B20250" t="s">
        <v>19878</v>
      </c>
      <c r="E20250" t="s">
        <v>13525</v>
      </c>
      <c r="F20250" t="s">
        <v>423</v>
      </c>
      <c r="G20250" t="s">
        <v>424</v>
      </c>
      <c r="H20250" t="s">
        <v>425</v>
      </c>
      <c r="I20250" t="s">
        <v>15</v>
      </c>
    </row>
    <row r="20251" spans="1:9" x14ac:dyDescent="0.25">
      <c r="A20251" t="s">
        <v>13523</v>
      </c>
      <c r="B20251" t="s">
        <v>19879</v>
      </c>
      <c r="E20251" t="s">
        <v>13525</v>
      </c>
      <c r="F20251" t="s">
        <v>423</v>
      </c>
      <c r="G20251" t="s">
        <v>424</v>
      </c>
      <c r="H20251" t="s">
        <v>425</v>
      </c>
      <c r="I20251" t="s">
        <v>15</v>
      </c>
    </row>
    <row r="20252" spans="1:9" x14ac:dyDescent="0.25">
      <c r="A20252" t="s">
        <v>13523</v>
      </c>
      <c r="B20252" t="s">
        <v>19880</v>
      </c>
      <c r="E20252" t="s">
        <v>13525</v>
      </c>
      <c r="F20252" t="s">
        <v>423</v>
      </c>
      <c r="G20252" t="s">
        <v>424</v>
      </c>
      <c r="H20252" t="s">
        <v>425</v>
      </c>
      <c r="I20252" t="s">
        <v>15</v>
      </c>
    </row>
    <row r="20253" spans="1:9" x14ac:dyDescent="0.25">
      <c r="A20253" t="s">
        <v>13523</v>
      </c>
      <c r="B20253" t="s">
        <v>19881</v>
      </c>
      <c r="E20253" t="s">
        <v>13525</v>
      </c>
      <c r="F20253" t="s">
        <v>423</v>
      </c>
      <c r="G20253" t="s">
        <v>424</v>
      </c>
      <c r="H20253" t="s">
        <v>425</v>
      </c>
      <c r="I20253" t="s">
        <v>15</v>
      </c>
    </row>
    <row r="20254" spans="1:9" x14ac:dyDescent="0.25">
      <c r="A20254" t="s">
        <v>13523</v>
      </c>
      <c r="B20254" t="s">
        <v>19882</v>
      </c>
      <c r="E20254" t="s">
        <v>13525</v>
      </c>
      <c r="F20254" t="s">
        <v>423</v>
      </c>
      <c r="G20254" t="s">
        <v>424</v>
      </c>
      <c r="H20254" t="s">
        <v>425</v>
      </c>
      <c r="I20254" t="s">
        <v>15</v>
      </c>
    </row>
    <row r="20255" spans="1:9" x14ac:dyDescent="0.25">
      <c r="A20255" t="s">
        <v>13523</v>
      </c>
      <c r="B20255" t="s">
        <v>19883</v>
      </c>
      <c r="E20255" t="s">
        <v>13525</v>
      </c>
      <c r="F20255" t="s">
        <v>423</v>
      </c>
      <c r="G20255" t="s">
        <v>424</v>
      </c>
      <c r="H20255" t="s">
        <v>425</v>
      </c>
      <c r="I20255" t="s">
        <v>15</v>
      </c>
    </row>
    <row r="20256" spans="1:9" x14ac:dyDescent="0.25">
      <c r="A20256" t="s">
        <v>13523</v>
      </c>
      <c r="B20256" t="s">
        <v>19884</v>
      </c>
      <c r="E20256" t="s">
        <v>13525</v>
      </c>
      <c r="F20256" t="s">
        <v>423</v>
      </c>
      <c r="G20256" t="s">
        <v>424</v>
      </c>
      <c r="H20256" t="s">
        <v>425</v>
      </c>
      <c r="I20256" t="s">
        <v>15</v>
      </c>
    </row>
    <row r="20257" spans="1:9" x14ac:dyDescent="0.25">
      <c r="A20257" t="s">
        <v>13523</v>
      </c>
      <c r="B20257" t="s">
        <v>19885</v>
      </c>
      <c r="E20257" t="s">
        <v>13525</v>
      </c>
      <c r="F20257" t="s">
        <v>423</v>
      </c>
      <c r="G20257" t="s">
        <v>424</v>
      </c>
      <c r="H20257" t="s">
        <v>425</v>
      </c>
      <c r="I20257" t="s">
        <v>15</v>
      </c>
    </row>
    <row r="20258" spans="1:9" x14ac:dyDescent="0.25">
      <c r="A20258" t="s">
        <v>13523</v>
      </c>
      <c r="B20258" t="s">
        <v>19886</v>
      </c>
      <c r="E20258" t="s">
        <v>13525</v>
      </c>
      <c r="F20258" t="s">
        <v>423</v>
      </c>
      <c r="G20258" t="s">
        <v>424</v>
      </c>
      <c r="H20258" t="s">
        <v>425</v>
      </c>
      <c r="I20258" t="s">
        <v>15</v>
      </c>
    </row>
    <row r="20259" spans="1:9" x14ac:dyDescent="0.25">
      <c r="A20259" t="s">
        <v>13523</v>
      </c>
      <c r="B20259" t="s">
        <v>19887</v>
      </c>
      <c r="E20259" t="s">
        <v>13525</v>
      </c>
      <c r="F20259" t="s">
        <v>423</v>
      </c>
      <c r="G20259" t="s">
        <v>424</v>
      </c>
      <c r="H20259" t="s">
        <v>425</v>
      </c>
      <c r="I20259" t="s">
        <v>15</v>
      </c>
    </row>
    <row r="20260" spans="1:9" x14ac:dyDescent="0.25">
      <c r="A20260" t="s">
        <v>13523</v>
      </c>
      <c r="B20260" t="s">
        <v>19888</v>
      </c>
      <c r="E20260" t="s">
        <v>13525</v>
      </c>
      <c r="F20260" t="s">
        <v>423</v>
      </c>
      <c r="G20260" t="s">
        <v>424</v>
      </c>
      <c r="H20260" t="s">
        <v>425</v>
      </c>
      <c r="I20260" t="s">
        <v>15</v>
      </c>
    </row>
    <row r="20261" spans="1:9" x14ac:dyDescent="0.25">
      <c r="A20261" t="s">
        <v>13523</v>
      </c>
      <c r="B20261" t="s">
        <v>19889</v>
      </c>
      <c r="E20261" t="s">
        <v>13525</v>
      </c>
      <c r="F20261" t="s">
        <v>423</v>
      </c>
      <c r="G20261" t="s">
        <v>424</v>
      </c>
      <c r="H20261" t="s">
        <v>425</v>
      </c>
      <c r="I20261" t="s">
        <v>15</v>
      </c>
    </row>
    <row r="20262" spans="1:9" x14ac:dyDescent="0.25">
      <c r="A20262" t="s">
        <v>13523</v>
      </c>
      <c r="B20262" t="s">
        <v>19890</v>
      </c>
      <c r="E20262" t="s">
        <v>13525</v>
      </c>
      <c r="F20262" t="s">
        <v>423</v>
      </c>
      <c r="G20262" t="s">
        <v>424</v>
      </c>
      <c r="H20262" t="s">
        <v>425</v>
      </c>
      <c r="I20262" t="s">
        <v>15</v>
      </c>
    </row>
    <row r="20263" spans="1:9" x14ac:dyDescent="0.25">
      <c r="A20263" t="s">
        <v>13523</v>
      </c>
      <c r="B20263" t="s">
        <v>19891</v>
      </c>
      <c r="E20263" t="s">
        <v>13525</v>
      </c>
      <c r="F20263" t="s">
        <v>423</v>
      </c>
      <c r="G20263" t="s">
        <v>424</v>
      </c>
      <c r="H20263" t="s">
        <v>425</v>
      </c>
      <c r="I20263" t="s">
        <v>15</v>
      </c>
    </row>
    <row r="20264" spans="1:9" x14ac:dyDescent="0.25">
      <c r="A20264" t="s">
        <v>13523</v>
      </c>
      <c r="B20264" t="s">
        <v>19892</v>
      </c>
      <c r="E20264" t="s">
        <v>13525</v>
      </c>
      <c r="F20264" t="s">
        <v>423</v>
      </c>
      <c r="G20264" t="s">
        <v>424</v>
      </c>
      <c r="H20264" t="s">
        <v>425</v>
      </c>
      <c r="I20264" t="s">
        <v>15</v>
      </c>
    </row>
    <row r="20265" spans="1:9" x14ac:dyDescent="0.25">
      <c r="A20265" t="s">
        <v>13523</v>
      </c>
      <c r="B20265" t="s">
        <v>19893</v>
      </c>
      <c r="E20265" t="s">
        <v>13525</v>
      </c>
      <c r="F20265" t="s">
        <v>423</v>
      </c>
      <c r="G20265" t="s">
        <v>424</v>
      </c>
      <c r="H20265" t="s">
        <v>425</v>
      </c>
      <c r="I20265" t="s">
        <v>15</v>
      </c>
    </row>
    <row r="20266" spans="1:9" x14ac:dyDescent="0.25">
      <c r="A20266" t="s">
        <v>13523</v>
      </c>
      <c r="B20266" t="s">
        <v>19894</v>
      </c>
      <c r="E20266" t="s">
        <v>13525</v>
      </c>
      <c r="F20266" t="s">
        <v>423</v>
      </c>
      <c r="G20266" t="s">
        <v>424</v>
      </c>
      <c r="H20266" t="s">
        <v>425</v>
      </c>
      <c r="I20266" t="s">
        <v>15</v>
      </c>
    </row>
    <row r="20267" spans="1:9" x14ac:dyDescent="0.25">
      <c r="A20267" t="s">
        <v>13523</v>
      </c>
      <c r="B20267" t="s">
        <v>19895</v>
      </c>
      <c r="E20267" t="s">
        <v>13525</v>
      </c>
      <c r="F20267" t="s">
        <v>423</v>
      </c>
      <c r="G20267" t="s">
        <v>424</v>
      </c>
      <c r="H20267" t="s">
        <v>425</v>
      </c>
      <c r="I20267" t="s">
        <v>15</v>
      </c>
    </row>
    <row r="20268" spans="1:9" x14ac:dyDescent="0.25">
      <c r="A20268" t="s">
        <v>13523</v>
      </c>
      <c r="B20268" t="s">
        <v>19896</v>
      </c>
      <c r="E20268" t="s">
        <v>13525</v>
      </c>
      <c r="F20268" t="s">
        <v>423</v>
      </c>
      <c r="G20268" t="s">
        <v>424</v>
      </c>
      <c r="H20268" t="s">
        <v>425</v>
      </c>
      <c r="I20268" t="s">
        <v>15</v>
      </c>
    </row>
    <row r="20269" spans="1:9" x14ac:dyDescent="0.25">
      <c r="A20269" t="s">
        <v>13523</v>
      </c>
      <c r="B20269" t="s">
        <v>19897</v>
      </c>
      <c r="E20269" t="s">
        <v>13525</v>
      </c>
      <c r="F20269" t="s">
        <v>423</v>
      </c>
      <c r="G20269" t="s">
        <v>424</v>
      </c>
      <c r="H20269" t="s">
        <v>425</v>
      </c>
      <c r="I20269" t="s">
        <v>15</v>
      </c>
    </row>
    <row r="20270" spans="1:9" x14ac:dyDescent="0.25">
      <c r="A20270" t="s">
        <v>13523</v>
      </c>
      <c r="B20270" t="s">
        <v>19898</v>
      </c>
      <c r="E20270" t="s">
        <v>13525</v>
      </c>
      <c r="F20270" t="s">
        <v>423</v>
      </c>
      <c r="G20270" t="s">
        <v>424</v>
      </c>
      <c r="H20270" t="s">
        <v>425</v>
      </c>
      <c r="I20270" t="s">
        <v>15</v>
      </c>
    </row>
    <row r="20271" spans="1:9" x14ac:dyDescent="0.25">
      <c r="A20271" t="s">
        <v>13523</v>
      </c>
      <c r="B20271" t="s">
        <v>19899</v>
      </c>
      <c r="E20271" t="s">
        <v>13525</v>
      </c>
      <c r="F20271" t="s">
        <v>423</v>
      </c>
      <c r="G20271" t="s">
        <v>424</v>
      </c>
      <c r="H20271" t="s">
        <v>425</v>
      </c>
      <c r="I20271" t="s">
        <v>15</v>
      </c>
    </row>
    <row r="20272" spans="1:9" x14ac:dyDescent="0.25">
      <c r="A20272" t="s">
        <v>13523</v>
      </c>
      <c r="B20272" t="s">
        <v>19900</v>
      </c>
      <c r="E20272" t="s">
        <v>13525</v>
      </c>
      <c r="F20272" t="s">
        <v>423</v>
      </c>
      <c r="G20272" t="s">
        <v>424</v>
      </c>
      <c r="H20272" t="s">
        <v>425</v>
      </c>
      <c r="I20272" t="s">
        <v>15</v>
      </c>
    </row>
    <row r="20273" spans="1:9" x14ac:dyDescent="0.25">
      <c r="A20273" t="s">
        <v>13523</v>
      </c>
      <c r="B20273" t="s">
        <v>19901</v>
      </c>
      <c r="E20273" t="s">
        <v>13525</v>
      </c>
      <c r="F20273" t="s">
        <v>423</v>
      </c>
      <c r="G20273" t="s">
        <v>424</v>
      </c>
      <c r="H20273" t="s">
        <v>425</v>
      </c>
      <c r="I20273" t="s">
        <v>15</v>
      </c>
    </row>
    <row r="20274" spans="1:9" x14ac:dyDescent="0.25">
      <c r="A20274" t="s">
        <v>13523</v>
      </c>
      <c r="B20274" t="s">
        <v>19902</v>
      </c>
      <c r="E20274" t="s">
        <v>13525</v>
      </c>
      <c r="F20274" t="s">
        <v>423</v>
      </c>
      <c r="G20274" t="s">
        <v>424</v>
      </c>
      <c r="H20274" t="s">
        <v>425</v>
      </c>
      <c r="I20274" t="s">
        <v>15</v>
      </c>
    </row>
    <row r="20275" spans="1:9" x14ac:dyDescent="0.25">
      <c r="A20275" t="s">
        <v>13523</v>
      </c>
      <c r="B20275" t="s">
        <v>19903</v>
      </c>
      <c r="E20275" t="s">
        <v>13525</v>
      </c>
      <c r="F20275" t="s">
        <v>423</v>
      </c>
      <c r="G20275" t="s">
        <v>424</v>
      </c>
      <c r="H20275" t="s">
        <v>425</v>
      </c>
      <c r="I20275" t="s">
        <v>15</v>
      </c>
    </row>
    <row r="20276" spans="1:9" x14ac:dyDescent="0.25">
      <c r="A20276" t="s">
        <v>13523</v>
      </c>
      <c r="B20276" t="s">
        <v>19904</v>
      </c>
      <c r="E20276" t="s">
        <v>13525</v>
      </c>
      <c r="F20276" t="s">
        <v>423</v>
      </c>
      <c r="G20276" t="s">
        <v>424</v>
      </c>
      <c r="H20276" t="s">
        <v>425</v>
      </c>
      <c r="I20276" t="s">
        <v>15</v>
      </c>
    </row>
    <row r="20277" spans="1:9" x14ac:dyDescent="0.25">
      <c r="A20277" t="s">
        <v>13523</v>
      </c>
      <c r="B20277" t="s">
        <v>19905</v>
      </c>
      <c r="E20277" t="s">
        <v>13525</v>
      </c>
      <c r="F20277" t="s">
        <v>423</v>
      </c>
      <c r="G20277" t="s">
        <v>424</v>
      </c>
      <c r="H20277" t="s">
        <v>425</v>
      </c>
      <c r="I20277" t="s">
        <v>15</v>
      </c>
    </row>
    <row r="20278" spans="1:9" x14ac:dyDescent="0.25">
      <c r="A20278" t="s">
        <v>13523</v>
      </c>
      <c r="B20278" t="s">
        <v>19906</v>
      </c>
      <c r="E20278" t="s">
        <v>13525</v>
      </c>
      <c r="F20278" t="s">
        <v>423</v>
      </c>
      <c r="G20278" t="s">
        <v>424</v>
      </c>
      <c r="H20278" t="s">
        <v>425</v>
      </c>
      <c r="I20278" t="s">
        <v>15</v>
      </c>
    </row>
    <row r="20279" spans="1:9" x14ac:dyDescent="0.25">
      <c r="A20279" t="s">
        <v>13523</v>
      </c>
      <c r="B20279" t="s">
        <v>19907</v>
      </c>
      <c r="E20279" t="s">
        <v>13525</v>
      </c>
      <c r="F20279" t="s">
        <v>423</v>
      </c>
      <c r="G20279" t="s">
        <v>424</v>
      </c>
      <c r="H20279" t="s">
        <v>425</v>
      </c>
      <c r="I20279" t="s">
        <v>15</v>
      </c>
    </row>
    <row r="20280" spans="1:9" x14ac:dyDescent="0.25">
      <c r="A20280" t="s">
        <v>13523</v>
      </c>
      <c r="B20280" t="s">
        <v>19908</v>
      </c>
      <c r="E20280" t="s">
        <v>13525</v>
      </c>
      <c r="F20280" t="s">
        <v>423</v>
      </c>
      <c r="G20280" t="s">
        <v>424</v>
      </c>
      <c r="H20280" t="s">
        <v>425</v>
      </c>
      <c r="I20280" t="s">
        <v>15</v>
      </c>
    </row>
    <row r="20281" spans="1:9" x14ac:dyDescent="0.25">
      <c r="A20281" t="s">
        <v>13523</v>
      </c>
      <c r="B20281" t="s">
        <v>19909</v>
      </c>
      <c r="E20281" t="s">
        <v>13525</v>
      </c>
      <c r="F20281" t="s">
        <v>423</v>
      </c>
      <c r="G20281" t="s">
        <v>424</v>
      </c>
      <c r="H20281" t="s">
        <v>425</v>
      </c>
      <c r="I20281" t="s">
        <v>15</v>
      </c>
    </row>
    <row r="20282" spans="1:9" x14ac:dyDescent="0.25">
      <c r="A20282" t="s">
        <v>13523</v>
      </c>
      <c r="B20282" t="s">
        <v>19910</v>
      </c>
      <c r="E20282" t="s">
        <v>13525</v>
      </c>
      <c r="F20282" t="s">
        <v>423</v>
      </c>
      <c r="G20282" t="s">
        <v>424</v>
      </c>
      <c r="H20282" t="s">
        <v>425</v>
      </c>
      <c r="I20282" t="s">
        <v>15</v>
      </c>
    </row>
    <row r="20283" spans="1:9" x14ac:dyDescent="0.25">
      <c r="A20283" t="s">
        <v>13523</v>
      </c>
      <c r="B20283" t="s">
        <v>19911</v>
      </c>
      <c r="E20283" t="s">
        <v>13525</v>
      </c>
      <c r="F20283" t="s">
        <v>423</v>
      </c>
      <c r="G20283" t="s">
        <v>424</v>
      </c>
      <c r="H20283" t="s">
        <v>425</v>
      </c>
      <c r="I20283" t="s">
        <v>15</v>
      </c>
    </row>
    <row r="20284" spans="1:9" x14ac:dyDescent="0.25">
      <c r="A20284" t="s">
        <v>13523</v>
      </c>
      <c r="B20284" t="s">
        <v>19912</v>
      </c>
      <c r="E20284" t="s">
        <v>13525</v>
      </c>
      <c r="F20284" t="s">
        <v>423</v>
      </c>
      <c r="G20284" t="s">
        <v>424</v>
      </c>
      <c r="H20284" t="s">
        <v>425</v>
      </c>
      <c r="I20284" t="s">
        <v>15</v>
      </c>
    </row>
    <row r="20285" spans="1:9" x14ac:dyDescent="0.25">
      <c r="A20285" t="s">
        <v>13523</v>
      </c>
      <c r="B20285" t="s">
        <v>19913</v>
      </c>
      <c r="E20285" t="s">
        <v>13525</v>
      </c>
      <c r="F20285" t="s">
        <v>423</v>
      </c>
      <c r="G20285" t="s">
        <v>424</v>
      </c>
      <c r="H20285" t="s">
        <v>425</v>
      </c>
      <c r="I20285" t="s">
        <v>15</v>
      </c>
    </row>
    <row r="20286" spans="1:9" x14ac:dyDescent="0.25">
      <c r="A20286" t="s">
        <v>13523</v>
      </c>
      <c r="B20286" t="s">
        <v>19914</v>
      </c>
      <c r="E20286" t="s">
        <v>13525</v>
      </c>
      <c r="F20286" t="s">
        <v>423</v>
      </c>
      <c r="G20286" t="s">
        <v>424</v>
      </c>
      <c r="H20286" t="s">
        <v>425</v>
      </c>
      <c r="I20286" t="s">
        <v>15</v>
      </c>
    </row>
    <row r="20287" spans="1:9" x14ac:dyDescent="0.25">
      <c r="A20287" t="s">
        <v>13523</v>
      </c>
      <c r="B20287" t="s">
        <v>19915</v>
      </c>
      <c r="E20287" t="s">
        <v>13525</v>
      </c>
      <c r="F20287" t="s">
        <v>423</v>
      </c>
      <c r="G20287" t="s">
        <v>424</v>
      </c>
      <c r="H20287" t="s">
        <v>425</v>
      </c>
      <c r="I20287" t="s">
        <v>15</v>
      </c>
    </row>
    <row r="20288" spans="1:9" x14ac:dyDescent="0.25">
      <c r="A20288" t="s">
        <v>13523</v>
      </c>
      <c r="B20288" t="s">
        <v>19916</v>
      </c>
      <c r="E20288" t="s">
        <v>13525</v>
      </c>
      <c r="F20288" t="s">
        <v>423</v>
      </c>
      <c r="G20288" t="s">
        <v>424</v>
      </c>
      <c r="H20288" t="s">
        <v>425</v>
      </c>
      <c r="I20288" t="s">
        <v>15</v>
      </c>
    </row>
    <row r="20289" spans="1:9" x14ac:dyDescent="0.25">
      <c r="A20289" t="s">
        <v>13523</v>
      </c>
      <c r="B20289" t="s">
        <v>19917</v>
      </c>
      <c r="E20289" t="s">
        <v>13525</v>
      </c>
      <c r="F20289" t="s">
        <v>423</v>
      </c>
      <c r="G20289" t="s">
        <v>424</v>
      </c>
      <c r="H20289" t="s">
        <v>425</v>
      </c>
      <c r="I20289" t="s">
        <v>15</v>
      </c>
    </row>
    <row r="20290" spans="1:9" x14ac:dyDescent="0.25">
      <c r="A20290" t="s">
        <v>13523</v>
      </c>
      <c r="B20290" t="s">
        <v>19918</v>
      </c>
      <c r="E20290" t="s">
        <v>13525</v>
      </c>
      <c r="F20290" t="s">
        <v>423</v>
      </c>
      <c r="G20290" t="s">
        <v>424</v>
      </c>
      <c r="H20290" t="s">
        <v>425</v>
      </c>
      <c r="I20290" t="s">
        <v>15</v>
      </c>
    </row>
    <row r="20291" spans="1:9" x14ac:dyDescent="0.25">
      <c r="A20291" t="s">
        <v>13523</v>
      </c>
      <c r="B20291" t="s">
        <v>19919</v>
      </c>
      <c r="E20291" t="s">
        <v>13525</v>
      </c>
      <c r="F20291" t="s">
        <v>423</v>
      </c>
      <c r="G20291" t="s">
        <v>424</v>
      </c>
      <c r="H20291" t="s">
        <v>425</v>
      </c>
      <c r="I20291" t="s">
        <v>15</v>
      </c>
    </row>
    <row r="20292" spans="1:9" x14ac:dyDescent="0.25">
      <c r="A20292" t="s">
        <v>13523</v>
      </c>
      <c r="B20292" t="s">
        <v>19920</v>
      </c>
      <c r="E20292" t="s">
        <v>13525</v>
      </c>
      <c r="F20292" t="s">
        <v>423</v>
      </c>
      <c r="G20292" t="s">
        <v>424</v>
      </c>
      <c r="H20292" t="s">
        <v>425</v>
      </c>
      <c r="I20292" t="s">
        <v>15</v>
      </c>
    </row>
    <row r="20293" spans="1:9" x14ac:dyDescent="0.25">
      <c r="A20293" t="s">
        <v>13523</v>
      </c>
      <c r="B20293" t="s">
        <v>19921</v>
      </c>
      <c r="E20293" t="s">
        <v>13525</v>
      </c>
      <c r="F20293" t="s">
        <v>423</v>
      </c>
      <c r="G20293" t="s">
        <v>424</v>
      </c>
      <c r="H20293" t="s">
        <v>425</v>
      </c>
      <c r="I20293" t="s">
        <v>15</v>
      </c>
    </row>
    <row r="20294" spans="1:9" x14ac:dyDescent="0.25">
      <c r="A20294" t="s">
        <v>13523</v>
      </c>
      <c r="B20294" t="s">
        <v>19922</v>
      </c>
      <c r="E20294" t="s">
        <v>13525</v>
      </c>
      <c r="F20294" t="s">
        <v>423</v>
      </c>
      <c r="G20294" t="s">
        <v>15</v>
      </c>
      <c r="H20294" t="s">
        <v>425</v>
      </c>
      <c r="I20294" t="s">
        <v>15</v>
      </c>
    </row>
    <row r="20295" spans="1:9" x14ac:dyDescent="0.25">
      <c r="A20295" t="s">
        <v>13523</v>
      </c>
      <c r="B20295" t="s">
        <v>19923</v>
      </c>
      <c r="E20295" t="s">
        <v>13525</v>
      </c>
      <c r="F20295" t="s">
        <v>423</v>
      </c>
      <c r="G20295" t="s">
        <v>424</v>
      </c>
      <c r="H20295" t="s">
        <v>425</v>
      </c>
      <c r="I20295" t="s">
        <v>15</v>
      </c>
    </row>
    <row r="20296" spans="1:9" x14ac:dyDescent="0.25">
      <c r="A20296" t="s">
        <v>13523</v>
      </c>
      <c r="B20296" t="s">
        <v>19924</v>
      </c>
      <c r="E20296" t="s">
        <v>13525</v>
      </c>
      <c r="F20296" t="s">
        <v>423</v>
      </c>
      <c r="G20296" t="s">
        <v>424</v>
      </c>
      <c r="H20296" t="s">
        <v>425</v>
      </c>
      <c r="I20296" t="s">
        <v>15</v>
      </c>
    </row>
    <row r="20297" spans="1:9" x14ac:dyDescent="0.25">
      <c r="A20297" t="s">
        <v>13523</v>
      </c>
      <c r="B20297" t="s">
        <v>19925</v>
      </c>
      <c r="E20297" t="s">
        <v>13525</v>
      </c>
      <c r="F20297" t="s">
        <v>423</v>
      </c>
      <c r="G20297" t="s">
        <v>424</v>
      </c>
      <c r="H20297" t="s">
        <v>425</v>
      </c>
      <c r="I20297" t="s">
        <v>15</v>
      </c>
    </row>
    <row r="20298" spans="1:9" x14ac:dyDescent="0.25">
      <c r="A20298" t="s">
        <v>13523</v>
      </c>
      <c r="B20298" t="s">
        <v>19926</v>
      </c>
      <c r="E20298" t="s">
        <v>13525</v>
      </c>
      <c r="F20298" t="s">
        <v>423</v>
      </c>
      <c r="G20298" t="s">
        <v>424</v>
      </c>
      <c r="H20298" t="s">
        <v>425</v>
      </c>
      <c r="I20298" t="s">
        <v>15</v>
      </c>
    </row>
    <row r="20299" spans="1:9" x14ac:dyDescent="0.25">
      <c r="A20299" t="s">
        <v>13523</v>
      </c>
      <c r="B20299" t="s">
        <v>19927</v>
      </c>
      <c r="E20299" t="s">
        <v>13525</v>
      </c>
      <c r="F20299" t="s">
        <v>423</v>
      </c>
      <c r="G20299" t="s">
        <v>424</v>
      </c>
      <c r="H20299" t="s">
        <v>425</v>
      </c>
      <c r="I20299" t="s">
        <v>15</v>
      </c>
    </row>
    <row r="20300" spans="1:9" x14ac:dyDescent="0.25">
      <c r="A20300" t="s">
        <v>13523</v>
      </c>
      <c r="B20300" t="s">
        <v>19928</v>
      </c>
      <c r="E20300" t="s">
        <v>13525</v>
      </c>
      <c r="F20300" t="s">
        <v>423</v>
      </c>
      <c r="G20300" t="s">
        <v>424</v>
      </c>
      <c r="H20300" t="s">
        <v>425</v>
      </c>
      <c r="I20300" t="s">
        <v>15</v>
      </c>
    </row>
    <row r="20301" spans="1:9" x14ac:dyDescent="0.25">
      <c r="A20301" t="s">
        <v>13523</v>
      </c>
      <c r="B20301" t="s">
        <v>19929</v>
      </c>
      <c r="E20301" t="s">
        <v>13525</v>
      </c>
      <c r="F20301" t="s">
        <v>423</v>
      </c>
      <c r="G20301" t="s">
        <v>424</v>
      </c>
      <c r="H20301" t="s">
        <v>425</v>
      </c>
      <c r="I20301" t="s">
        <v>15</v>
      </c>
    </row>
    <row r="20302" spans="1:9" x14ac:dyDescent="0.25">
      <c r="A20302" t="s">
        <v>13523</v>
      </c>
      <c r="B20302" t="s">
        <v>19930</v>
      </c>
      <c r="E20302" t="s">
        <v>13525</v>
      </c>
      <c r="F20302" t="s">
        <v>423</v>
      </c>
      <c r="G20302" t="s">
        <v>424</v>
      </c>
      <c r="H20302" t="s">
        <v>425</v>
      </c>
      <c r="I20302" t="s">
        <v>15</v>
      </c>
    </row>
    <row r="20303" spans="1:9" x14ac:dyDescent="0.25">
      <c r="A20303" t="s">
        <v>13523</v>
      </c>
      <c r="B20303" t="s">
        <v>19931</v>
      </c>
      <c r="E20303" t="s">
        <v>13525</v>
      </c>
      <c r="F20303" t="s">
        <v>423</v>
      </c>
      <c r="G20303" t="s">
        <v>424</v>
      </c>
      <c r="H20303" t="s">
        <v>425</v>
      </c>
      <c r="I20303" t="s">
        <v>15</v>
      </c>
    </row>
    <row r="20304" spans="1:9" x14ac:dyDescent="0.25">
      <c r="A20304" t="s">
        <v>13523</v>
      </c>
      <c r="B20304" t="s">
        <v>19932</v>
      </c>
      <c r="E20304" t="s">
        <v>13525</v>
      </c>
      <c r="F20304" t="s">
        <v>423</v>
      </c>
      <c r="G20304" t="s">
        <v>424</v>
      </c>
      <c r="H20304" t="s">
        <v>425</v>
      </c>
      <c r="I20304" t="s">
        <v>15</v>
      </c>
    </row>
    <row r="20305" spans="1:9" x14ac:dyDescent="0.25">
      <c r="A20305" t="s">
        <v>13523</v>
      </c>
      <c r="B20305" t="s">
        <v>19933</v>
      </c>
      <c r="E20305" t="s">
        <v>13525</v>
      </c>
      <c r="F20305" t="s">
        <v>423</v>
      </c>
      <c r="G20305" t="s">
        <v>424</v>
      </c>
      <c r="H20305" t="s">
        <v>425</v>
      </c>
      <c r="I20305" t="s">
        <v>15</v>
      </c>
    </row>
    <row r="20306" spans="1:9" x14ac:dyDescent="0.25">
      <c r="A20306" t="s">
        <v>13523</v>
      </c>
      <c r="B20306" t="s">
        <v>19934</v>
      </c>
      <c r="E20306" t="s">
        <v>13525</v>
      </c>
      <c r="F20306" t="s">
        <v>423</v>
      </c>
      <c r="G20306" t="s">
        <v>424</v>
      </c>
      <c r="H20306" t="s">
        <v>425</v>
      </c>
      <c r="I20306" t="s">
        <v>15</v>
      </c>
    </row>
    <row r="20307" spans="1:9" x14ac:dyDescent="0.25">
      <c r="A20307" t="s">
        <v>13523</v>
      </c>
      <c r="B20307" t="s">
        <v>19935</v>
      </c>
      <c r="E20307" t="s">
        <v>13525</v>
      </c>
      <c r="F20307" t="s">
        <v>423</v>
      </c>
      <c r="G20307" t="s">
        <v>424</v>
      </c>
      <c r="H20307" t="s">
        <v>425</v>
      </c>
      <c r="I20307" t="s">
        <v>15</v>
      </c>
    </row>
    <row r="20308" spans="1:9" x14ac:dyDescent="0.25">
      <c r="A20308" t="s">
        <v>13523</v>
      </c>
      <c r="B20308" t="s">
        <v>19936</v>
      </c>
      <c r="E20308" t="s">
        <v>13525</v>
      </c>
      <c r="F20308" t="s">
        <v>423</v>
      </c>
      <c r="G20308" t="s">
        <v>424</v>
      </c>
      <c r="H20308" t="s">
        <v>425</v>
      </c>
      <c r="I20308" t="s">
        <v>15</v>
      </c>
    </row>
    <row r="20309" spans="1:9" x14ac:dyDescent="0.25">
      <c r="A20309" t="s">
        <v>13523</v>
      </c>
      <c r="B20309" t="s">
        <v>19937</v>
      </c>
      <c r="E20309" t="s">
        <v>13525</v>
      </c>
      <c r="F20309" t="s">
        <v>423</v>
      </c>
      <c r="G20309" t="s">
        <v>424</v>
      </c>
      <c r="H20309" t="s">
        <v>425</v>
      </c>
      <c r="I20309" t="s">
        <v>15</v>
      </c>
    </row>
    <row r="20310" spans="1:9" x14ac:dyDescent="0.25">
      <c r="A20310" t="s">
        <v>13523</v>
      </c>
      <c r="B20310" t="s">
        <v>19938</v>
      </c>
      <c r="E20310" t="s">
        <v>13525</v>
      </c>
      <c r="F20310" t="s">
        <v>423</v>
      </c>
      <c r="G20310" t="s">
        <v>424</v>
      </c>
      <c r="H20310" t="s">
        <v>425</v>
      </c>
      <c r="I20310" t="s">
        <v>15</v>
      </c>
    </row>
    <row r="20311" spans="1:9" x14ac:dyDescent="0.25">
      <c r="A20311" t="s">
        <v>13523</v>
      </c>
      <c r="B20311" t="s">
        <v>19939</v>
      </c>
      <c r="E20311" t="s">
        <v>13525</v>
      </c>
      <c r="F20311" t="s">
        <v>423</v>
      </c>
      <c r="G20311" t="s">
        <v>424</v>
      </c>
      <c r="H20311" t="s">
        <v>425</v>
      </c>
      <c r="I20311" t="s">
        <v>15</v>
      </c>
    </row>
    <row r="20312" spans="1:9" x14ac:dyDescent="0.25">
      <c r="A20312" t="s">
        <v>13523</v>
      </c>
      <c r="B20312" t="s">
        <v>19940</v>
      </c>
      <c r="E20312" t="s">
        <v>13525</v>
      </c>
      <c r="F20312" t="s">
        <v>423</v>
      </c>
      <c r="G20312" t="s">
        <v>424</v>
      </c>
      <c r="H20312" t="s">
        <v>425</v>
      </c>
      <c r="I20312" t="s">
        <v>15</v>
      </c>
    </row>
    <row r="20313" spans="1:9" x14ac:dyDescent="0.25">
      <c r="A20313" t="s">
        <v>13523</v>
      </c>
      <c r="B20313" t="s">
        <v>19941</v>
      </c>
      <c r="E20313" t="s">
        <v>13525</v>
      </c>
      <c r="F20313" t="s">
        <v>423</v>
      </c>
      <c r="G20313" t="s">
        <v>424</v>
      </c>
      <c r="H20313" t="s">
        <v>425</v>
      </c>
      <c r="I20313" t="s">
        <v>15</v>
      </c>
    </row>
    <row r="20314" spans="1:9" x14ac:dyDescent="0.25">
      <c r="A20314" t="s">
        <v>13523</v>
      </c>
      <c r="B20314" t="s">
        <v>19942</v>
      </c>
      <c r="E20314" t="s">
        <v>13525</v>
      </c>
      <c r="F20314" t="s">
        <v>423</v>
      </c>
      <c r="G20314" t="s">
        <v>424</v>
      </c>
      <c r="H20314" t="s">
        <v>425</v>
      </c>
      <c r="I20314" t="s">
        <v>15</v>
      </c>
    </row>
    <row r="20315" spans="1:9" x14ac:dyDescent="0.25">
      <c r="A20315" t="s">
        <v>13523</v>
      </c>
      <c r="B20315" t="s">
        <v>19943</v>
      </c>
      <c r="E20315" t="s">
        <v>13525</v>
      </c>
      <c r="F20315" t="s">
        <v>423</v>
      </c>
      <c r="G20315" t="s">
        <v>424</v>
      </c>
      <c r="H20315" t="s">
        <v>425</v>
      </c>
      <c r="I20315" t="s">
        <v>15</v>
      </c>
    </row>
    <row r="20316" spans="1:9" x14ac:dyDescent="0.25">
      <c r="A20316" t="s">
        <v>13523</v>
      </c>
      <c r="B20316" t="s">
        <v>19944</v>
      </c>
      <c r="E20316" t="s">
        <v>13525</v>
      </c>
      <c r="F20316" t="s">
        <v>423</v>
      </c>
      <c r="G20316" t="s">
        <v>424</v>
      </c>
      <c r="H20316" t="s">
        <v>425</v>
      </c>
      <c r="I20316" t="s">
        <v>15</v>
      </c>
    </row>
    <row r="20317" spans="1:9" x14ac:dyDescent="0.25">
      <c r="A20317" t="s">
        <v>13523</v>
      </c>
      <c r="B20317" t="s">
        <v>19945</v>
      </c>
      <c r="E20317" t="s">
        <v>13525</v>
      </c>
      <c r="F20317" t="s">
        <v>423</v>
      </c>
      <c r="G20317" t="s">
        <v>424</v>
      </c>
      <c r="H20317" t="s">
        <v>425</v>
      </c>
      <c r="I20317" t="s">
        <v>15</v>
      </c>
    </row>
    <row r="20318" spans="1:9" x14ac:dyDescent="0.25">
      <c r="A20318" t="s">
        <v>13523</v>
      </c>
      <c r="B20318" t="s">
        <v>19946</v>
      </c>
      <c r="E20318" t="s">
        <v>13525</v>
      </c>
      <c r="F20318" t="s">
        <v>423</v>
      </c>
      <c r="G20318" t="s">
        <v>424</v>
      </c>
      <c r="H20318" t="s">
        <v>425</v>
      </c>
      <c r="I20318" t="s">
        <v>15</v>
      </c>
    </row>
    <row r="20319" spans="1:9" x14ac:dyDescent="0.25">
      <c r="A20319" t="s">
        <v>13523</v>
      </c>
      <c r="B20319" t="s">
        <v>19947</v>
      </c>
      <c r="E20319" t="s">
        <v>13525</v>
      </c>
      <c r="F20319" t="s">
        <v>423</v>
      </c>
      <c r="G20319" t="s">
        <v>424</v>
      </c>
      <c r="H20319" t="s">
        <v>425</v>
      </c>
      <c r="I20319" t="s">
        <v>15</v>
      </c>
    </row>
    <row r="20320" spans="1:9" x14ac:dyDescent="0.25">
      <c r="A20320" t="s">
        <v>13523</v>
      </c>
      <c r="B20320" t="s">
        <v>19948</v>
      </c>
      <c r="E20320" t="s">
        <v>13525</v>
      </c>
      <c r="F20320" t="s">
        <v>423</v>
      </c>
      <c r="G20320" t="s">
        <v>424</v>
      </c>
      <c r="H20320" t="s">
        <v>425</v>
      </c>
      <c r="I20320" t="s">
        <v>15</v>
      </c>
    </row>
    <row r="20321" spans="1:9" x14ac:dyDescent="0.25">
      <c r="A20321" t="s">
        <v>13523</v>
      </c>
      <c r="B20321" t="s">
        <v>19949</v>
      </c>
      <c r="E20321" t="s">
        <v>13525</v>
      </c>
      <c r="F20321" t="s">
        <v>423</v>
      </c>
      <c r="G20321" t="s">
        <v>424</v>
      </c>
      <c r="H20321" t="s">
        <v>425</v>
      </c>
      <c r="I20321" t="s">
        <v>15</v>
      </c>
    </row>
    <row r="20322" spans="1:9" x14ac:dyDescent="0.25">
      <c r="A20322" t="s">
        <v>13523</v>
      </c>
      <c r="B20322" t="s">
        <v>19950</v>
      </c>
      <c r="E20322" t="s">
        <v>13525</v>
      </c>
      <c r="F20322" t="s">
        <v>423</v>
      </c>
      <c r="G20322" t="s">
        <v>424</v>
      </c>
      <c r="H20322" t="s">
        <v>425</v>
      </c>
      <c r="I20322" t="s">
        <v>15</v>
      </c>
    </row>
    <row r="20323" spans="1:9" x14ac:dyDescent="0.25">
      <c r="A20323" t="s">
        <v>13523</v>
      </c>
      <c r="B20323" t="s">
        <v>19951</v>
      </c>
      <c r="E20323" t="s">
        <v>13525</v>
      </c>
      <c r="F20323" t="s">
        <v>423</v>
      </c>
      <c r="G20323" t="s">
        <v>424</v>
      </c>
      <c r="H20323" t="s">
        <v>425</v>
      </c>
      <c r="I20323" t="s">
        <v>15</v>
      </c>
    </row>
    <row r="20324" spans="1:9" x14ac:dyDescent="0.25">
      <c r="A20324" t="s">
        <v>13523</v>
      </c>
      <c r="B20324" t="s">
        <v>19952</v>
      </c>
      <c r="E20324" t="s">
        <v>13525</v>
      </c>
      <c r="F20324" t="s">
        <v>423</v>
      </c>
      <c r="G20324" t="s">
        <v>424</v>
      </c>
      <c r="H20324" t="s">
        <v>425</v>
      </c>
      <c r="I20324" t="s">
        <v>15</v>
      </c>
    </row>
    <row r="20325" spans="1:9" x14ac:dyDescent="0.25">
      <c r="A20325" t="s">
        <v>13523</v>
      </c>
      <c r="B20325" t="s">
        <v>19953</v>
      </c>
      <c r="E20325" t="s">
        <v>13525</v>
      </c>
      <c r="F20325" t="s">
        <v>423</v>
      </c>
      <c r="G20325" t="s">
        <v>424</v>
      </c>
      <c r="H20325" t="s">
        <v>425</v>
      </c>
      <c r="I20325" t="s">
        <v>15</v>
      </c>
    </row>
    <row r="20326" spans="1:9" x14ac:dyDescent="0.25">
      <c r="A20326" t="s">
        <v>13523</v>
      </c>
      <c r="B20326" t="s">
        <v>19954</v>
      </c>
      <c r="E20326" t="s">
        <v>13525</v>
      </c>
      <c r="F20326" t="s">
        <v>423</v>
      </c>
      <c r="G20326" t="s">
        <v>424</v>
      </c>
      <c r="H20326" t="s">
        <v>425</v>
      </c>
      <c r="I20326" t="s">
        <v>15</v>
      </c>
    </row>
    <row r="20327" spans="1:9" x14ac:dyDescent="0.25">
      <c r="A20327" t="s">
        <v>13523</v>
      </c>
      <c r="B20327" t="s">
        <v>19955</v>
      </c>
      <c r="E20327" t="s">
        <v>13525</v>
      </c>
      <c r="F20327" t="s">
        <v>423</v>
      </c>
      <c r="G20327" t="s">
        <v>424</v>
      </c>
      <c r="H20327" t="s">
        <v>425</v>
      </c>
      <c r="I20327" t="s">
        <v>15</v>
      </c>
    </row>
    <row r="20328" spans="1:9" x14ac:dyDescent="0.25">
      <c r="A20328" t="s">
        <v>13523</v>
      </c>
      <c r="B20328" t="s">
        <v>19956</v>
      </c>
      <c r="E20328" t="s">
        <v>13525</v>
      </c>
      <c r="F20328" t="s">
        <v>423</v>
      </c>
      <c r="G20328" t="s">
        <v>424</v>
      </c>
      <c r="H20328" t="s">
        <v>425</v>
      </c>
      <c r="I20328" t="s">
        <v>15</v>
      </c>
    </row>
    <row r="20329" spans="1:9" x14ac:dyDescent="0.25">
      <c r="A20329" t="s">
        <v>13523</v>
      </c>
      <c r="B20329" t="s">
        <v>19957</v>
      </c>
      <c r="E20329" t="s">
        <v>13525</v>
      </c>
      <c r="F20329" t="s">
        <v>423</v>
      </c>
      <c r="G20329" t="s">
        <v>424</v>
      </c>
      <c r="H20329" t="s">
        <v>425</v>
      </c>
      <c r="I20329" t="s">
        <v>15</v>
      </c>
    </row>
    <row r="20330" spans="1:9" x14ac:dyDescent="0.25">
      <c r="A20330" t="s">
        <v>13523</v>
      </c>
      <c r="B20330" t="s">
        <v>19958</v>
      </c>
      <c r="E20330" t="s">
        <v>13525</v>
      </c>
      <c r="F20330" t="s">
        <v>423</v>
      </c>
      <c r="G20330" t="s">
        <v>424</v>
      </c>
      <c r="H20330" t="s">
        <v>425</v>
      </c>
      <c r="I20330" t="s">
        <v>15</v>
      </c>
    </row>
    <row r="20331" spans="1:9" x14ac:dyDescent="0.25">
      <c r="A20331" t="s">
        <v>13523</v>
      </c>
      <c r="B20331" t="s">
        <v>19959</v>
      </c>
      <c r="E20331" t="s">
        <v>13525</v>
      </c>
      <c r="F20331" t="s">
        <v>423</v>
      </c>
      <c r="G20331" t="s">
        <v>424</v>
      </c>
      <c r="H20331" t="s">
        <v>425</v>
      </c>
      <c r="I20331" t="s">
        <v>15</v>
      </c>
    </row>
    <row r="20332" spans="1:9" x14ac:dyDescent="0.25">
      <c r="A20332" t="s">
        <v>13523</v>
      </c>
      <c r="B20332" t="s">
        <v>19960</v>
      </c>
      <c r="E20332" t="s">
        <v>13525</v>
      </c>
      <c r="F20332" t="s">
        <v>423</v>
      </c>
      <c r="G20332" t="s">
        <v>424</v>
      </c>
      <c r="H20332" t="s">
        <v>425</v>
      </c>
      <c r="I20332" t="s">
        <v>15</v>
      </c>
    </row>
    <row r="20333" spans="1:9" x14ac:dyDescent="0.25">
      <c r="A20333" t="s">
        <v>13523</v>
      </c>
      <c r="B20333" t="s">
        <v>19961</v>
      </c>
      <c r="E20333" t="s">
        <v>13525</v>
      </c>
      <c r="F20333" t="s">
        <v>423</v>
      </c>
      <c r="G20333" t="s">
        <v>424</v>
      </c>
      <c r="H20333" t="s">
        <v>425</v>
      </c>
      <c r="I20333" t="s">
        <v>15</v>
      </c>
    </row>
    <row r="20334" spans="1:9" x14ac:dyDescent="0.25">
      <c r="A20334" t="s">
        <v>13523</v>
      </c>
      <c r="B20334" t="s">
        <v>19962</v>
      </c>
      <c r="E20334" t="s">
        <v>13525</v>
      </c>
      <c r="F20334" t="s">
        <v>423</v>
      </c>
      <c r="G20334" t="s">
        <v>424</v>
      </c>
      <c r="H20334" t="s">
        <v>425</v>
      </c>
      <c r="I20334" t="s">
        <v>15</v>
      </c>
    </row>
    <row r="20335" spans="1:9" x14ac:dyDescent="0.25">
      <c r="A20335" t="s">
        <v>13523</v>
      </c>
      <c r="B20335" t="s">
        <v>19963</v>
      </c>
      <c r="E20335" t="s">
        <v>13525</v>
      </c>
      <c r="F20335" t="s">
        <v>423</v>
      </c>
      <c r="G20335" t="s">
        <v>424</v>
      </c>
      <c r="H20335" t="s">
        <v>425</v>
      </c>
      <c r="I20335" t="s">
        <v>15</v>
      </c>
    </row>
    <row r="20336" spans="1:9" x14ac:dyDescent="0.25">
      <c r="A20336" t="s">
        <v>13523</v>
      </c>
      <c r="B20336" t="s">
        <v>19964</v>
      </c>
      <c r="E20336" t="s">
        <v>13525</v>
      </c>
      <c r="F20336" t="s">
        <v>423</v>
      </c>
      <c r="G20336" t="s">
        <v>424</v>
      </c>
      <c r="H20336" t="s">
        <v>425</v>
      </c>
      <c r="I20336" t="s">
        <v>15</v>
      </c>
    </row>
    <row r="20337" spans="1:9" x14ac:dyDescent="0.25">
      <c r="A20337" t="s">
        <v>13523</v>
      </c>
      <c r="B20337" t="s">
        <v>19965</v>
      </c>
      <c r="E20337" t="s">
        <v>13525</v>
      </c>
      <c r="F20337" t="s">
        <v>423</v>
      </c>
      <c r="G20337" t="s">
        <v>424</v>
      </c>
      <c r="H20337" t="s">
        <v>425</v>
      </c>
      <c r="I20337" t="s">
        <v>15</v>
      </c>
    </row>
    <row r="20338" spans="1:9" x14ac:dyDescent="0.25">
      <c r="A20338" t="s">
        <v>13523</v>
      </c>
      <c r="B20338" t="s">
        <v>19966</v>
      </c>
      <c r="E20338" t="s">
        <v>13525</v>
      </c>
      <c r="F20338" t="s">
        <v>423</v>
      </c>
      <c r="G20338" t="s">
        <v>424</v>
      </c>
      <c r="H20338" t="s">
        <v>425</v>
      </c>
      <c r="I20338" t="s">
        <v>15</v>
      </c>
    </row>
    <row r="20339" spans="1:9" x14ac:dyDescent="0.25">
      <c r="A20339" t="s">
        <v>13523</v>
      </c>
      <c r="B20339" t="s">
        <v>19967</v>
      </c>
      <c r="E20339" t="s">
        <v>13525</v>
      </c>
      <c r="F20339" t="s">
        <v>423</v>
      </c>
      <c r="G20339" t="s">
        <v>424</v>
      </c>
      <c r="H20339" t="s">
        <v>425</v>
      </c>
      <c r="I20339" t="s">
        <v>15</v>
      </c>
    </row>
    <row r="20340" spans="1:9" x14ac:dyDescent="0.25">
      <c r="A20340" t="s">
        <v>13523</v>
      </c>
      <c r="B20340" t="s">
        <v>19968</v>
      </c>
      <c r="E20340" t="s">
        <v>13525</v>
      </c>
      <c r="F20340" t="s">
        <v>423</v>
      </c>
      <c r="G20340" t="s">
        <v>424</v>
      </c>
      <c r="H20340" t="s">
        <v>425</v>
      </c>
      <c r="I20340" t="s">
        <v>15</v>
      </c>
    </row>
    <row r="20341" spans="1:9" x14ac:dyDescent="0.25">
      <c r="A20341" t="s">
        <v>13523</v>
      </c>
      <c r="B20341" t="s">
        <v>19969</v>
      </c>
      <c r="E20341" t="s">
        <v>13525</v>
      </c>
      <c r="F20341" t="s">
        <v>423</v>
      </c>
      <c r="G20341" t="s">
        <v>424</v>
      </c>
      <c r="H20341" t="s">
        <v>425</v>
      </c>
      <c r="I20341" t="s">
        <v>15</v>
      </c>
    </row>
    <row r="20342" spans="1:9" x14ac:dyDescent="0.25">
      <c r="A20342" t="s">
        <v>13523</v>
      </c>
      <c r="B20342" t="s">
        <v>19970</v>
      </c>
      <c r="E20342" t="s">
        <v>13525</v>
      </c>
      <c r="F20342" t="s">
        <v>423</v>
      </c>
      <c r="G20342" t="s">
        <v>424</v>
      </c>
      <c r="H20342" t="s">
        <v>425</v>
      </c>
      <c r="I20342" t="s">
        <v>15</v>
      </c>
    </row>
    <row r="20343" spans="1:9" x14ac:dyDescent="0.25">
      <c r="A20343" t="s">
        <v>13523</v>
      </c>
      <c r="B20343" t="s">
        <v>19971</v>
      </c>
      <c r="E20343" t="s">
        <v>13525</v>
      </c>
      <c r="F20343" t="s">
        <v>423</v>
      </c>
      <c r="G20343" t="s">
        <v>424</v>
      </c>
      <c r="H20343" t="s">
        <v>425</v>
      </c>
      <c r="I20343" t="s">
        <v>15</v>
      </c>
    </row>
    <row r="20344" spans="1:9" x14ac:dyDescent="0.25">
      <c r="A20344" t="s">
        <v>13523</v>
      </c>
      <c r="B20344" t="s">
        <v>19972</v>
      </c>
      <c r="E20344" t="s">
        <v>13525</v>
      </c>
      <c r="F20344" t="s">
        <v>423</v>
      </c>
      <c r="G20344" t="s">
        <v>424</v>
      </c>
      <c r="H20344" t="s">
        <v>425</v>
      </c>
      <c r="I20344" t="s">
        <v>15</v>
      </c>
    </row>
    <row r="20345" spans="1:9" x14ac:dyDescent="0.25">
      <c r="A20345" t="s">
        <v>13523</v>
      </c>
      <c r="B20345" t="s">
        <v>19973</v>
      </c>
      <c r="E20345" t="s">
        <v>13525</v>
      </c>
      <c r="F20345" t="s">
        <v>423</v>
      </c>
      <c r="G20345" t="s">
        <v>424</v>
      </c>
      <c r="H20345" t="s">
        <v>425</v>
      </c>
      <c r="I20345" t="s">
        <v>15</v>
      </c>
    </row>
    <row r="20346" spans="1:9" x14ac:dyDescent="0.25">
      <c r="A20346" t="s">
        <v>13523</v>
      </c>
      <c r="B20346" t="s">
        <v>19974</v>
      </c>
      <c r="E20346" t="s">
        <v>13525</v>
      </c>
      <c r="F20346" t="s">
        <v>423</v>
      </c>
      <c r="G20346" t="s">
        <v>424</v>
      </c>
      <c r="H20346" t="s">
        <v>425</v>
      </c>
      <c r="I20346" t="s">
        <v>15</v>
      </c>
    </row>
    <row r="20347" spans="1:9" x14ac:dyDescent="0.25">
      <c r="A20347" t="s">
        <v>13523</v>
      </c>
      <c r="B20347" t="s">
        <v>19975</v>
      </c>
      <c r="E20347" t="s">
        <v>13525</v>
      </c>
      <c r="F20347" t="s">
        <v>423</v>
      </c>
      <c r="G20347" t="s">
        <v>424</v>
      </c>
      <c r="H20347" t="s">
        <v>425</v>
      </c>
      <c r="I20347" t="s">
        <v>15</v>
      </c>
    </row>
    <row r="20348" spans="1:9" x14ac:dyDescent="0.25">
      <c r="A20348" t="s">
        <v>13523</v>
      </c>
      <c r="B20348" t="s">
        <v>19976</v>
      </c>
      <c r="E20348" t="s">
        <v>13525</v>
      </c>
      <c r="F20348" t="s">
        <v>423</v>
      </c>
      <c r="G20348" t="s">
        <v>424</v>
      </c>
      <c r="H20348" t="s">
        <v>425</v>
      </c>
      <c r="I20348" t="s">
        <v>15</v>
      </c>
    </row>
    <row r="20349" spans="1:9" x14ac:dyDescent="0.25">
      <c r="A20349" t="s">
        <v>13523</v>
      </c>
      <c r="B20349" t="s">
        <v>19977</v>
      </c>
      <c r="E20349" t="s">
        <v>13525</v>
      </c>
      <c r="F20349" t="s">
        <v>423</v>
      </c>
      <c r="G20349" t="s">
        <v>424</v>
      </c>
      <c r="H20349" t="s">
        <v>425</v>
      </c>
      <c r="I20349" t="s">
        <v>15</v>
      </c>
    </row>
    <row r="20350" spans="1:9" x14ac:dyDescent="0.25">
      <c r="A20350" t="s">
        <v>13523</v>
      </c>
      <c r="B20350" t="s">
        <v>19978</v>
      </c>
      <c r="E20350" t="s">
        <v>13525</v>
      </c>
      <c r="F20350" t="s">
        <v>423</v>
      </c>
      <c r="G20350" t="s">
        <v>424</v>
      </c>
      <c r="H20350" t="s">
        <v>425</v>
      </c>
      <c r="I20350" t="s">
        <v>15</v>
      </c>
    </row>
    <row r="20351" spans="1:9" x14ac:dyDescent="0.25">
      <c r="A20351" t="s">
        <v>13523</v>
      </c>
      <c r="B20351" t="s">
        <v>19979</v>
      </c>
      <c r="E20351" t="s">
        <v>13525</v>
      </c>
      <c r="F20351" t="s">
        <v>423</v>
      </c>
      <c r="G20351" t="s">
        <v>424</v>
      </c>
      <c r="H20351" t="s">
        <v>425</v>
      </c>
      <c r="I20351" t="s">
        <v>15</v>
      </c>
    </row>
    <row r="20352" spans="1:9" x14ac:dyDescent="0.25">
      <c r="A20352" t="s">
        <v>13523</v>
      </c>
      <c r="B20352" t="s">
        <v>19980</v>
      </c>
      <c r="E20352" t="s">
        <v>13525</v>
      </c>
      <c r="F20352" t="s">
        <v>423</v>
      </c>
      <c r="G20352" t="s">
        <v>424</v>
      </c>
      <c r="H20352" t="s">
        <v>425</v>
      </c>
      <c r="I20352" t="s">
        <v>15</v>
      </c>
    </row>
    <row r="20353" spans="1:9" x14ac:dyDescent="0.25">
      <c r="A20353" t="s">
        <v>13523</v>
      </c>
      <c r="B20353" t="s">
        <v>19981</v>
      </c>
      <c r="E20353" t="s">
        <v>13525</v>
      </c>
      <c r="F20353" t="s">
        <v>423</v>
      </c>
      <c r="G20353" t="s">
        <v>424</v>
      </c>
      <c r="H20353" t="s">
        <v>425</v>
      </c>
      <c r="I20353" t="s">
        <v>15</v>
      </c>
    </row>
    <row r="20354" spans="1:9" x14ac:dyDescent="0.25">
      <c r="A20354" t="s">
        <v>13523</v>
      </c>
      <c r="B20354" t="s">
        <v>19982</v>
      </c>
      <c r="E20354" t="s">
        <v>13525</v>
      </c>
      <c r="F20354" t="s">
        <v>423</v>
      </c>
      <c r="G20354" t="s">
        <v>424</v>
      </c>
      <c r="H20354" t="s">
        <v>425</v>
      </c>
      <c r="I20354" t="s">
        <v>15</v>
      </c>
    </row>
    <row r="20355" spans="1:9" x14ac:dyDescent="0.25">
      <c r="A20355" t="s">
        <v>13523</v>
      </c>
      <c r="B20355" t="s">
        <v>19983</v>
      </c>
      <c r="E20355" t="s">
        <v>13525</v>
      </c>
      <c r="F20355" t="s">
        <v>423</v>
      </c>
      <c r="G20355" t="s">
        <v>424</v>
      </c>
      <c r="H20355" t="s">
        <v>425</v>
      </c>
      <c r="I20355" t="s">
        <v>15</v>
      </c>
    </row>
    <row r="20356" spans="1:9" x14ac:dyDescent="0.25">
      <c r="A20356" t="s">
        <v>13523</v>
      </c>
      <c r="B20356" t="s">
        <v>19984</v>
      </c>
      <c r="E20356" t="s">
        <v>13525</v>
      </c>
      <c r="F20356" t="s">
        <v>423</v>
      </c>
      <c r="G20356" t="s">
        <v>424</v>
      </c>
      <c r="H20356" t="s">
        <v>425</v>
      </c>
      <c r="I20356" t="s">
        <v>15</v>
      </c>
    </row>
    <row r="20357" spans="1:9" x14ac:dyDescent="0.25">
      <c r="A20357" t="s">
        <v>13523</v>
      </c>
      <c r="B20357" t="s">
        <v>19985</v>
      </c>
      <c r="E20357" t="s">
        <v>13525</v>
      </c>
      <c r="F20357" t="s">
        <v>423</v>
      </c>
      <c r="G20357" t="s">
        <v>424</v>
      </c>
      <c r="H20357" t="s">
        <v>425</v>
      </c>
      <c r="I20357" t="s">
        <v>15</v>
      </c>
    </row>
    <row r="20358" spans="1:9" x14ac:dyDescent="0.25">
      <c r="A20358" t="s">
        <v>13523</v>
      </c>
      <c r="B20358" t="s">
        <v>19986</v>
      </c>
      <c r="E20358" t="s">
        <v>13525</v>
      </c>
      <c r="F20358" t="s">
        <v>423</v>
      </c>
      <c r="G20358" t="s">
        <v>424</v>
      </c>
      <c r="H20358" t="s">
        <v>425</v>
      </c>
      <c r="I20358" t="s">
        <v>15</v>
      </c>
    </row>
    <row r="20359" spans="1:9" x14ac:dyDescent="0.25">
      <c r="A20359" t="s">
        <v>13523</v>
      </c>
      <c r="B20359" t="s">
        <v>19987</v>
      </c>
      <c r="E20359" t="s">
        <v>13525</v>
      </c>
      <c r="F20359" t="s">
        <v>423</v>
      </c>
      <c r="G20359" t="s">
        <v>424</v>
      </c>
      <c r="H20359" t="s">
        <v>425</v>
      </c>
      <c r="I20359" t="s">
        <v>15</v>
      </c>
    </row>
    <row r="20360" spans="1:9" x14ac:dyDescent="0.25">
      <c r="A20360" t="s">
        <v>13523</v>
      </c>
      <c r="B20360" t="s">
        <v>19988</v>
      </c>
      <c r="E20360" t="s">
        <v>13525</v>
      </c>
      <c r="F20360" t="s">
        <v>423</v>
      </c>
      <c r="G20360" t="s">
        <v>424</v>
      </c>
      <c r="H20360" t="s">
        <v>425</v>
      </c>
      <c r="I20360" t="s">
        <v>15</v>
      </c>
    </row>
    <row r="20361" spans="1:9" x14ac:dyDescent="0.25">
      <c r="A20361" t="s">
        <v>13523</v>
      </c>
      <c r="B20361" t="s">
        <v>19989</v>
      </c>
      <c r="E20361" t="s">
        <v>13525</v>
      </c>
      <c r="F20361" t="s">
        <v>423</v>
      </c>
      <c r="G20361" t="s">
        <v>424</v>
      </c>
      <c r="H20361" t="s">
        <v>425</v>
      </c>
      <c r="I20361" t="s">
        <v>15</v>
      </c>
    </row>
    <row r="20362" spans="1:9" x14ac:dyDescent="0.25">
      <c r="A20362" t="s">
        <v>13523</v>
      </c>
      <c r="B20362" t="s">
        <v>19990</v>
      </c>
      <c r="E20362" t="s">
        <v>13525</v>
      </c>
      <c r="F20362" t="s">
        <v>423</v>
      </c>
      <c r="G20362" t="s">
        <v>424</v>
      </c>
      <c r="H20362" t="s">
        <v>425</v>
      </c>
      <c r="I20362" t="s">
        <v>15</v>
      </c>
    </row>
    <row r="20363" spans="1:9" x14ac:dyDescent="0.25">
      <c r="A20363" t="s">
        <v>13523</v>
      </c>
      <c r="B20363" t="s">
        <v>19991</v>
      </c>
      <c r="E20363" t="s">
        <v>13525</v>
      </c>
      <c r="F20363" t="s">
        <v>423</v>
      </c>
      <c r="G20363" t="s">
        <v>424</v>
      </c>
      <c r="H20363" t="s">
        <v>425</v>
      </c>
      <c r="I20363" t="s">
        <v>15</v>
      </c>
    </row>
    <row r="20364" spans="1:9" x14ac:dyDescent="0.25">
      <c r="A20364" t="s">
        <v>13523</v>
      </c>
      <c r="B20364" t="s">
        <v>19992</v>
      </c>
      <c r="E20364" t="s">
        <v>13525</v>
      </c>
      <c r="F20364" t="s">
        <v>423</v>
      </c>
      <c r="G20364" t="s">
        <v>424</v>
      </c>
      <c r="H20364" t="s">
        <v>425</v>
      </c>
      <c r="I20364" t="s">
        <v>15</v>
      </c>
    </row>
    <row r="20365" spans="1:9" x14ac:dyDescent="0.25">
      <c r="A20365" t="s">
        <v>13523</v>
      </c>
      <c r="B20365" t="s">
        <v>19993</v>
      </c>
      <c r="E20365" t="s">
        <v>13525</v>
      </c>
      <c r="F20365" t="s">
        <v>423</v>
      </c>
      <c r="G20365" t="s">
        <v>424</v>
      </c>
      <c r="H20365" t="s">
        <v>425</v>
      </c>
      <c r="I20365" t="s">
        <v>15</v>
      </c>
    </row>
    <row r="20366" spans="1:9" x14ac:dyDescent="0.25">
      <c r="A20366" t="s">
        <v>13523</v>
      </c>
      <c r="B20366" t="s">
        <v>19994</v>
      </c>
      <c r="E20366" t="s">
        <v>13525</v>
      </c>
      <c r="F20366" t="s">
        <v>423</v>
      </c>
      <c r="G20366" t="s">
        <v>424</v>
      </c>
      <c r="H20366" t="s">
        <v>425</v>
      </c>
      <c r="I20366" t="s">
        <v>15</v>
      </c>
    </row>
    <row r="20367" spans="1:9" x14ac:dyDescent="0.25">
      <c r="A20367" t="s">
        <v>13523</v>
      </c>
      <c r="B20367" t="s">
        <v>19995</v>
      </c>
      <c r="E20367" t="s">
        <v>13525</v>
      </c>
      <c r="F20367" t="s">
        <v>423</v>
      </c>
      <c r="G20367" t="s">
        <v>424</v>
      </c>
      <c r="H20367" t="s">
        <v>425</v>
      </c>
      <c r="I20367" t="s">
        <v>15</v>
      </c>
    </row>
    <row r="20368" spans="1:9" x14ac:dyDescent="0.25">
      <c r="A20368" t="s">
        <v>13523</v>
      </c>
      <c r="B20368" t="s">
        <v>19996</v>
      </c>
      <c r="E20368" t="s">
        <v>13525</v>
      </c>
      <c r="F20368" t="s">
        <v>423</v>
      </c>
      <c r="G20368" t="s">
        <v>424</v>
      </c>
      <c r="H20368" t="s">
        <v>425</v>
      </c>
      <c r="I20368" t="s">
        <v>15</v>
      </c>
    </row>
    <row r="20369" spans="1:9" x14ac:dyDescent="0.25">
      <c r="A20369" t="s">
        <v>13523</v>
      </c>
      <c r="B20369" t="s">
        <v>19997</v>
      </c>
      <c r="E20369" t="s">
        <v>13525</v>
      </c>
      <c r="F20369" t="s">
        <v>423</v>
      </c>
      <c r="G20369" t="s">
        <v>424</v>
      </c>
      <c r="H20369" t="s">
        <v>425</v>
      </c>
      <c r="I20369" t="s">
        <v>15</v>
      </c>
    </row>
    <row r="20370" spans="1:9" x14ac:dyDescent="0.25">
      <c r="A20370" t="s">
        <v>13523</v>
      </c>
      <c r="B20370" t="s">
        <v>19998</v>
      </c>
      <c r="E20370" t="s">
        <v>13525</v>
      </c>
      <c r="F20370" t="s">
        <v>423</v>
      </c>
      <c r="G20370" t="s">
        <v>424</v>
      </c>
      <c r="H20370" t="s">
        <v>425</v>
      </c>
      <c r="I20370" t="s">
        <v>15</v>
      </c>
    </row>
    <row r="20371" spans="1:9" x14ac:dyDescent="0.25">
      <c r="A20371" t="s">
        <v>13523</v>
      </c>
      <c r="B20371" t="s">
        <v>19999</v>
      </c>
      <c r="E20371" t="s">
        <v>13525</v>
      </c>
      <c r="F20371" t="s">
        <v>423</v>
      </c>
      <c r="G20371" t="s">
        <v>424</v>
      </c>
      <c r="H20371" t="s">
        <v>425</v>
      </c>
      <c r="I20371" t="s">
        <v>15</v>
      </c>
    </row>
    <row r="20372" spans="1:9" x14ac:dyDescent="0.25">
      <c r="A20372" t="s">
        <v>13523</v>
      </c>
      <c r="B20372" t="s">
        <v>20000</v>
      </c>
      <c r="E20372" t="s">
        <v>13525</v>
      </c>
      <c r="F20372" t="s">
        <v>423</v>
      </c>
      <c r="G20372" t="s">
        <v>424</v>
      </c>
      <c r="H20372" t="s">
        <v>425</v>
      </c>
      <c r="I20372" t="s">
        <v>15</v>
      </c>
    </row>
    <row r="20373" spans="1:9" x14ac:dyDescent="0.25">
      <c r="A20373" t="s">
        <v>13523</v>
      </c>
      <c r="B20373" t="s">
        <v>20001</v>
      </c>
      <c r="E20373" t="s">
        <v>13525</v>
      </c>
      <c r="F20373" t="s">
        <v>423</v>
      </c>
      <c r="G20373" t="s">
        <v>424</v>
      </c>
      <c r="H20373" t="s">
        <v>425</v>
      </c>
      <c r="I20373" t="s">
        <v>15</v>
      </c>
    </row>
    <row r="20374" spans="1:9" x14ac:dyDescent="0.25">
      <c r="A20374" t="s">
        <v>13523</v>
      </c>
      <c r="B20374" t="s">
        <v>20002</v>
      </c>
      <c r="E20374" t="s">
        <v>13525</v>
      </c>
      <c r="F20374" t="s">
        <v>423</v>
      </c>
      <c r="G20374" t="s">
        <v>424</v>
      </c>
      <c r="H20374" t="s">
        <v>425</v>
      </c>
      <c r="I20374" t="s">
        <v>15</v>
      </c>
    </row>
    <row r="20375" spans="1:9" x14ac:dyDescent="0.25">
      <c r="A20375" t="s">
        <v>13523</v>
      </c>
      <c r="B20375" t="s">
        <v>20003</v>
      </c>
      <c r="E20375" t="s">
        <v>13525</v>
      </c>
      <c r="F20375" t="s">
        <v>423</v>
      </c>
      <c r="G20375" t="s">
        <v>424</v>
      </c>
      <c r="H20375" t="s">
        <v>425</v>
      </c>
      <c r="I20375" t="s">
        <v>15</v>
      </c>
    </row>
    <row r="20376" spans="1:9" x14ac:dyDescent="0.25">
      <c r="A20376" t="s">
        <v>13523</v>
      </c>
      <c r="B20376" t="s">
        <v>20004</v>
      </c>
      <c r="E20376" t="s">
        <v>13525</v>
      </c>
      <c r="F20376" t="s">
        <v>423</v>
      </c>
      <c r="G20376" t="s">
        <v>424</v>
      </c>
      <c r="H20376" t="s">
        <v>425</v>
      </c>
      <c r="I20376" t="s">
        <v>15</v>
      </c>
    </row>
    <row r="20377" spans="1:9" x14ac:dyDescent="0.25">
      <c r="A20377" t="s">
        <v>13523</v>
      </c>
      <c r="B20377" t="s">
        <v>20005</v>
      </c>
      <c r="E20377" t="s">
        <v>13525</v>
      </c>
      <c r="F20377" t="s">
        <v>423</v>
      </c>
      <c r="G20377" t="s">
        <v>424</v>
      </c>
      <c r="H20377" t="s">
        <v>425</v>
      </c>
      <c r="I20377" t="s">
        <v>15</v>
      </c>
    </row>
    <row r="20378" spans="1:9" x14ac:dyDescent="0.25">
      <c r="A20378" t="s">
        <v>13523</v>
      </c>
      <c r="B20378" t="s">
        <v>20006</v>
      </c>
      <c r="E20378" t="s">
        <v>13525</v>
      </c>
      <c r="F20378" t="s">
        <v>423</v>
      </c>
      <c r="G20378" t="s">
        <v>424</v>
      </c>
      <c r="H20378" t="s">
        <v>425</v>
      </c>
      <c r="I20378" t="s">
        <v>15</v>
      </c>
    </row>
    <row r="20379" spans="1:9" x14ac:dyDescent="0.25">
      <c r="A20379" t="s">
        <v>13523</v>
      </c>
      <c r="B20379" t="s">
        <v>20007</v>
      </c>
      <c r="E20379" t="s">
        <v>13525</v>
      </c>
      <c r="F20379" t="s">
        <v>423</v>
      </c>
      <c r="G20379" t="s">
        <v>424</v>
      </c>
      <c r="H20379" t="s">
        <v>425</v>
      </c>
      <c r="I20379" t="s">
        <v>15</v>
      </c>
    </row>
    <row r="20380" spans="1:9" x14ac:dyDescent="0.25">
      <c r="A20380" t="s">
        <v>13523</v>
      </c>
      <c r="B20380" t="s">
        <v>20008</v>
      </c>
      <c r="E20380" t="s">
        <v>13525</v>
      </c>
      <c r="F20380" t="s">
        <v>423</v>
      </c>
      <c r="G20380" t="s">
        <v>424</v>
      </c>
      <c r="H20380" t="s">
        <v>425</v>
      </c>
      <c r="I20380" t="s">
        <v>15</v>
      </c>
    </row>
    <row r="20381" spans="1:9" x14ac:dyDescent="0.25">
      <c r="A20381" t="s">
        <v>13523</v>
      </c>
      <c r="B20381" t="s">
        <v>20009</v>
      </c>
      <c r="E20381" t="s">
        <v>13525</v>
      </c>
      <c r="F20381" t="s">
        <v>423</v>
      </c>
      <c r="G20381" t="s">
        <v>424</v>
      </c>
      <c r="H20381" t="s">
        <v>425</v>
      </c>
      <c r="I20381" t="s">
        <v>15</v>
      </c>
    </row>
    <row r="20382" spans="1:9" x14ac:dyDescent="0.25">
      <c r="A20382" t="s">
        <v>13523</v>
      </c>
      <c r="B20382" t="s">
        <v>20010</v>
      </c>
      <c r="E20382" t="s">
        <v>13525</v>
      </c>
      <c r="F20382" t="s">
        <v>423</v>
      </c>
      <c r="G20382" t="s">
        <v>424</v>
      </c>
      <c r="H20382" t="s">
        <v>425</v>
      </c>
      <c r="I20382" t="s">
        <v>15</v>
      </c>
    </row>
    <row r="20383" spans="1:9" x14ac:dyDescent="0.25">
      <c r="A20383" t="s">
        <v>13523</v>
      </c>
      <c r="B20383" t="s">
        <v>20011</v>
      </c>
      <c r="E20383" t="s">
        <v>13525</v>
      </c>
      <c r="F20383" t="s">
        <v>423</v>
      </c>
      <c r="G20383" t="s">
        <v>424</v>
      </c>
      <c r="H20383" t="s">
        <v>425</v>
      </c>
      <c r="I20383" t="s">
        <v>15</v>
      </c>
    </row>
    <row r="20384" spans="1:9" x14ac:dyDescent="0.25">
      <c r="A20384" t="s">
        <v>13523</v>
      </c>
      <c r="B20384" t="s">
        <v>20012</v>
      </c>
      <c r="E20384" t="s">
        <v>13525</v>
      </c>
      <c r="F20384" t="s">
        <v>423</v>
      </c>
      <c r="G20384" t="s">
        <v>424</v>
      </c>
      <c r="H20384" t="s">
        <v>425</v>
      </c>
      <c r="I20384" t="s">
        <v>15</v>
      </c>
    </row>
    <row r="20385" spans="1:9" x14ac:dyDescent="0.25">
      <c r="A20385" t="s">
        <v>13523</v>
      </c>
      <c r="B20385" t="s">
        <v>20013</v>
      </c>
      <c r="E20385" t="s">
        <v>13525</v>
      </c>
      <c r="F20385" t="s">
        <v>423</v>
      </c>
      <c r="G20385" t="s">
        <v>424</v>
      </c>
      <c r="H20385" t="s">
        <v>425</v>
      </c>
      <c r="I20385" t="s">
        <v>15</v>
      </c>
    </row>
    <row r="20386" spans="1:9" x14ac:dyDescent="0.25">
      <c r="A20386" t="s">
        <v>13523</v>
      </c>
      <c r="B20386" t="s">
        <v>20014</v>
      </c>
      <c r="E20386" t="s">
        <v>13525</v>
      </c>
      <c r="F20386" t="s">
        <v>423</v>
      </c>
      <c r="G20386" t="s">
        <v>424</v>
      </c>
      <c r="H20386" t="s">
        <v>425</v>
      </c>
      <c r="I20386" t="s">
        <v>15</v>
      </c>
    </row>
    <row r="20387" spans="1:9" x14ac:dyDescent="0.25">
      <c r="A20387" t="s">
        <v>13523</v>
      </c>
      <c r="B20387" t="s">
        <v>20015</v>
      </c>
      <c r="E20387" t="s">
        <v>13525</v>
      </c>
      <c r="F20387" t="s">
        <v>423</v>
      </c>
      <c r="G20387" t="s">
        <v>424</v>
      </c>
      <c r="H20387" t="s">
        <v>425</v>
      </c>
      <c r="I20387" t="s">
        <v>15</v>
      </c>
    </row>
    <row r="20388" spans="1:9" x14ac:dyDescent="0.25">
      <c r="A20388" t="s">
        <v>13523</v>
      </c>
      <c r="B20388" t="s">
        <v>20016</v>
      </c>
      <c r="E20388" t="s">
        <v>13525</v>
      </c>
      <c r="F20388" t="s">
        <v>423</v>
      </c>
      <c r="G20388" t="s">
        <v>424</v>
      </c>
      <c r="H20388" t="s">
        <v>425</v>
      </c>
      <c r="I20388" t="s">
        <v>15</v>
      </c>
    </row>
    <row r="20389" spans="1:9" x14ac:dyDescent="0.25">
      <c r="A20389" t="s">
        <v>13523</v>
      </c>
      <c r="B20389" t="s">
        <v>20017</v>
      </c>
      <c r="E20389" t="s">
        <v>13525</v>
      </c>
      <c r="F20389" t="s">
        <v>423</v>
      </c>
      <c r="G20389" t="s">
        <v>424</v>
      </c>
      <c r="H20389" t="s">
        <v>425</v>
      </c>
      <c r="I20389" t="s">
        <v>15</v>
      </c>
    </row>
    <row r="20390" spans="1:9" x14ac:dyDescent="0.25">
      <c r="A20390" t="s">
        <v>13523</v>
      </c>
      <c r="B20390" t="s">
        <v>20018</v>
      </c>
      <c r="E20390" t="s">
        <v>13525</v>
      </c>
      <c r="F20390" t="s">
        <v>423</v>
      </c>
      <c r="G20390" t="s">
        <v>424</v>
      </c>
      <c r="H20390" t="s">
        <v>425</v>
      </c>
      <c r="I20390" t="s">
        <v>15</v>
      </c>
    </row>
    <row r="20391" spans="1:9" x14ac:dyDescent="0.25">
      <c r="A20391" t="s">
        <v>13523</v>
      </c>
      <c r="B20391" t="s">
        <v>20019</v>
      </c>
      <c r="E20391" t="s">
        <v>13525</v>
      </c>
      <c r="F20391" t="s">
        <v>423</v>
      </c>
      <c r="G20391" t="s">
        <v>424</v>
      </c>
      <c r="H20391" t="s">
        <v>425</v>
      </c>
      <c r="I20391" t="s">
        <v>15</v>
      </c>
    </row>
    <row r="20392" spans="1:9" x14ac:dyDescent="0.25">
      <c r="A20392" t="s">
        <v>13523</v>
      </c>
      <c r="B20392" t="s">
        <v>20020</v>
      </c>
      <c r="E20392" t="s">
        <v>13525</v>
      </c>
      <c r="F20392" t="s">
        <v>423</v>
      </c>
      <c r="G20392" t="s">
        <v>424</v>
      </c>
      <c r="H20392" t="s">
        <v>425</v>
      </c>
      <c r="I20392" t="s">
        <v>15</v>
      </c>
    </row>
    <row r="20393" spans="1:9" x14ac:dyDescent="0.25">
      <c r="A20393" t="s">
        <v>13523</v>
      </c>
      <c r="B20393" t="s">
        <v>20021</v>
      </c>
      <c r="E20393" t="s">
        <v>13525</v>
      </c>
      <c r="F20393" t="s">
        <v>423</v>
      </c>
      <c r="G20393" t="s">
        <v>424</v>
      </c>
      <c r="H20393" t="s">
        <v>425</v>
      </c>
      <c r="I20393" t="s">
        <v>15</v>
      </c>
    </row>
    <row r="20394" spans="1:9" x14ac:dyDescent="0.25">
      <c r="A20394" t="s">
        <v>13523</v>
      </c>
      <c r="B20394" t="s">
        <v>20022</v>
      </c>
      <c r="E20394" t="s">
        <v>13525</v>
      </c>
      <c r="F20394" t="s">
        <v>423</v>
      </c>
      <c r="G20394" t="s">
        <v>424</v>
      </c>
      <c r="H20394" t="s">
        <v>425</v>
      </c>
      <c r="I20394" t="s">
        <v>15</v>
      </c>
    </row>
    <row r="20395" spans="1:9" x14ac:dyDescent="0.25">
      <c r="A20395" t="s">
        <v>13523</v>
      </c>
      <c r="B20395" t="s">
        <v>20023</v>
      </c>
      <c r="E20395" t="s">
        <v>13525</v>
      </c>
      <c r="F20395" t="s">
        <v>423</v>
      </c>
      <c r="G20395" t="s">
        <v>424</v>
      </c>
      <c r="H20395" t="s">
        <v>425</v>
      </c>
      <c r="I20395" t="s">
        <v>15</v>
      </c>
    </row>
    <row r="20396" spans="1:9" x14ac:dyDescent="0.25">
      <c r="A20396" t="s">
        <v>13523</v>
      </c>
      <c r="B20396" t="s">
        <v>20024</v>
      </c>
      <c r="E20396" t="s">
        <v>13525</v>
      </c>
      <c r="F20396" t="s">
        <v>423</v>
      </c>
      <c r="G20396" t="s">
        <v>424</v>
      </c>
      <c r="H20396" t="s">
        <v>425</v>
      </c>
      <c r="I20396" t="s">
        <v>15</v>
      </c>
    </row>
    <row r="20397" spans="1:9" x14ac:dyDescent="0.25">
      <c r="A20397" t="s">
        <v>13523</v>
      </c>
      <c r="B20397" t="s">
        <v>20025</v>
      </c>
      <c r="E20397" t="s">
        <v>13525</v>
      </c>
      <c r="F20397" t="s">
        <v>423</v>
      </c>
      <c r="G20397" t="s">
        <v>424</v>
      </c>
      <c r="H20397" t="s">
        <v>425</v>
      </c>
      <c r="I20397" t="s">
        <v>15</v>
      </c>
    </row>
    <row r="20398" spans="1:9" x14ac:dyDescent="0.25">
      <c r="A20398" t="s">
        <v>13523</v>
      </c>
      <c r="B20398" t="s">
        <v>20026</v>
      </c>
      <c r="E20398" t="s">
        <v>13525</v>
      </c>
      <c r="F20398" t="s">
        <v>423</v>
      </c>
      <c r="G20398" t="s">
        <v>424</v>
      </c>
      <c r="H20398" t="s">
        <v>425</v>
      </c>
      <c r="I20398" t="s">
        <v>15</v>
      </c>
    </row>
    <row r="20399" spans="1:9" x14ac:dyDescent="0.25">
      <c r="A20399" t="s">
        <v>13523</v>
      </c>
      <c r="B20399" t="s">
        <v>20027</v>
      </c>
      <c r="E20399" t="s">
        <v>13525</v>
      </c>
      <c r="F20399" t="s">
        <v>423</v>
      </c>
      <c r="G20399" t="s">
        <v>424</v>
      </c>
      <c r="H20399" t="s">
        <v>425</v>
      </c>
      <c r="I20399" t="s">
        <v>15</v>
      </c>
    </row>
    <row r="20400" spans="1:9" x14ac:dyDescent="0.25">
      <c r="A20400" t="s">
        <v>13523</v>
      </c>
      <c r="B20400" t="s">
        <v>20028</v>
      </c>
      <c r="E20400" t="s">
        <v>13525</v>
      </c>
      <c r="F20400" t="s">
        <v>423</v>
      </c>
      <c r="G20400" t="s">
        <v>424</v>
      </c>
      <c r="H20400" t="s">
        <v>425</v>
      </c>
      <c r="I20400" t="s">
        <v>15</v>
      </c>
    </row>
    <row r="20401" spans="1:9" x14ac:dyDescent="0.25">
      <c r="A20401" t="s">
        <v>13523</v>
      </c>
      <c r="B20401" t="s">
        <v>20029</v>
      </c>
      <c r="E20401" t="s">
        <v>13525</v>
      </c>
      <c r="F20401" t="s">
        <v>423</v>
      </c>
      <c r="G20401" t="s">
        <v>424</v>
      </c>
      <c r="H20401" t="s">
        <v>425</v>
      </c>
      <c r="I20401" t="s">
        <v>15</v>
      </c>
    </row>
    <row r="20402" spans="1:9" x14ac:dyDescent="0.25">
      <c r="A20402" t="s">
        <v>13523</v>
      </c>
      <c r="B20402" t="s">
        <v>20030</v>
      </c>
      <c r="E20402" t="s">
        <v>13525</v>
      </c>
      <c r="F20402" t="s">
        <v>423</v>
      </c>
      <c r="G20402" t="s">
        <v>424</v>
      </c>
      <c r="H20402" t="s">
        <v>425</v>
      </c>
      <c r="I20402" t="s">
        <v>15</v>
      </c>
    </row>
    <row r="20403" spans="1:9" x14ac:dyDescent="0.25">
      <c r="A20403" t="s">
        <v>13523</v>
      </c>
      <c r="B20403" t="s">
        <v>20031</v>
      </c>
      <c r="E20403" t="s">
        <v>13525</v>
      </c>
      <c r="F20403" t="s">
        <v>423</v>
      </c>
      <c r="G20403" t="s">
        <v>424</v>
      </c>
      <c r="H20403" t="s">
        <v>425</v>
      </c>
      <c r="I20403" t="s">
        <v>15</v>
      </c>
    </row>
    <row r="20404" spans="1:9" x14ac:dyDescent="0.25">
      <c r="A20404" t="s">
        <v>13523</v>
      </c>
      <c r="B20404" t="s">
        <v>20032</v>
      </c>
      <c r="E20404" t="s">
        <v>13525</v>
      </c>
      <c r="F20404" t="s">
        <v>423</v>
      </c>
      <c r="G20404" t="s">
        <v>424</v>
      </c>
      <c r="H20404" t="s">
        <v>425</v>
      </c>
      <c r="I20404" t="s">
        <v>15</v>
      </c>
    </row>
    <row r="20405" spans="1:9" x14ac:dyDescent="0.25">
      <c r="A20405" t="s">
        <v>13523</v>
      </c>
      <c r="B20405" t="s">
        <v>20033</v>
      </c>
      <c r="E20405" t="s">
        <v>13525</v>
      </c>
      <c r="F20405" t="s">
        <v>423</v>
      </c>
      <c r="G20405" t="s">
        <v>424</v>
      </c>
      <c r="H20405" t="s">
        <v>425</v>
      </c>
      <c r="I20405" t="s">
        <v>15</v>
      </c>
    </row>
    <row r="20406" spans="1:9" x14ac:dyDescent="0.25">
      <c r="A20406" t="s">
        <v>13523</v>
      </c>
      <c r="B20406" t="s">
        <v>20034</v>
      </c>
      <c r="E20406" t="s">
        <v>13525</v>
      </c>
      <c r="F20406" t="s">
        <v>423</v>
      </c>
      <c r="G20406" t="s">
        <v>424</v>
      </c>
      <c r="H20406" t="s">
        <v>425</v>
      </c>
      <c r="I20406" t="s">
        <v>15</v>
      </c>
    </row>
    <row r="20407" spans="1:9" x14ac:dyDescent="0.25">
      <c r="A20407" t="s">
        <v>13523</v>
      </c>
      <c r="B20407" t="s">
        <v>20035</v>
      </c>
      <c r="E20407" t="s">
        <v>13525</v>
      </c>
      <c r="F20407" t="s">
        <v>423</v>
      </c>
      <c r="G20407" t="s">
        <v>424</v>
      </c>
      <c r="H20407" t="s">
        <v>425</v>
      </c>
      <c r="I20407" t="s">
        <v>15</v>
      </c>
    </row>
    <row r="20408" spans="1:9" x14ac:dyDescent="0.25">
      <c r="A20408" t="s">
        <v>13523</v>
      </c>
      <c r="B20408" t="s">
        <v>20036</v>
      </c>
      <c r="E20408" t="s">
        <v>13525</v>
      </c>
      <c r="F20408" t="s">
        <v>423</v>
      </c>
      <c r="G20408" t="s">
        <v>424</v>
      </c>
      <c r="H20408" t="s">
        <v>425</v>
      </c>
      <c r="I20408" t="s">
        <v>15</v>
      </c>
    </row>
    <row r="20409" spans="1:9" x14ac:dyDescent="0.25">
      <c r="A20409" t="s">
        <v>13523</v>
      </c>
      <c r="B20409" t="s">
        <v>20037</v>
      </c>
      <c r="E20409" t="s">
        <v>13525</v>
      </c>
      <c r="F20409" t="s">
        <v>423</v>
      </c>
      <c r="G20409" t="s">
        <v>424</v>
      </c>
      <c r="H20409" t="s">
        <v>425</v>
      </c>
      <c r="I20409" t="s">
        <v>15</v>
      </c>
    </row>
    <row r="20410" spans="1:9" x14ac:dyDescent="0.25">
      <c r="A20410" t="s">
        <v>13523</v>
      </c>
      <c r="B20410" t="s">
        <v>20038</v>
      </c>
      <c r="E20410" t="s">
        <v>13525</v>
      </c>
      <c r="F20410" t="s">
        <v>423</v>
      </c>
      <c r="G20410" t="s">
        <v>424</v>
      </c>
      <c r="H20410" t="s">
        <v>425</v>
      </c>
      <c r="I20410" t="s">
        <v>15</v>
      </c>
    </row>
    <row r="20411" spans="1:9" x14ac:dyDescent="0.25">
      <c r="A20411" t="s">
        <v>13523</v>
      </c>
      <c r="B20411" t="s">
        <v>20039</v>
      </c>
      <c r="E20411" t="s">
        <v>13525</v>
      </c>
      <c r="F20411" t="s">
        <v>423</v>
      </c>
      <c r="G20411" t="s">
        <v>424</v>
      </c>
      <c r="H20411" t="s">
        <v>425</v>
      </c>
      <c r="I20411" t="s">
        <v>15</v>
      </c>
    </row>
    <row r="20412" spans="1:9" x14ac:dyDescent="0.25">
      <c r="A20412" t="s">
        <v>13523</v>
      </c>
      <c r="B20412" t="s">
        <v>20040</v>
      </c>
      <c r="E20412" t="s">
        <v>13525</v>
      </c>
      <c r="F20412" t="s">
        <v>423</v>
      </c>
      <c r="G20412" t="s">
        <v>424</v>
      </c>
      <c r="H20412" t="s">
        <v>425</v>
      </c>
      <c r="I20412" t="s">
        <v>15</v>
      </c>
    </row>
    <row r="20413" spans="1:9" x14ac:dyDescent="0.25">
      <c r="A20413" t="s">
        <v>13523</v>
      </c>
      <c r="B20413" t="s">
        <v>20041</v>
      </c>
      <c r="E20413" t="s">
        <v>13525</v>
      </c>
      <c r="F20413" t="s">
        <v>423</v>
      </c>
      <c r="G20413" t="s">
        <v>424</v>
      </c>
      <c r="H20413" t="s">
        <v>425</v>
      </c>
      <c r="I20413" t="s">
        <v>15</v>
      </c>
    </row>
    <row r="20414" spans="1:9" x14ac:dyDescent="0.25">
      <c r="A20414" t="s">
        <v>13523</v>
      </c>
      <c r="B20414" t="s">
        <v>20042</v>
      </c>
      <c r="E20414" t="s">
        <v>13525</v>
      </c>
      <c r="F20414" t="s">
        <v>423</v>
      </c>
      <c r="G20414" t="s">
        <v>424</v>
      </c>
      <c r="H20414" t="s">
        <v>425</v>
      </c>
      <c r="I20414" t="s">
        <v>15</v>
      </c>
    </row>
    <row r="20415" spans="1:9" x14ac:dyDescent="0.25">
      <c r="A20415" t="s">
        <v>13523</v>
      </c>
      <c r="B20415" t="s">
        <v>20043</v>
      </c>
      <c r="E20415" t="s">
        <v>13525</v>
      </c>
      <c r="F20415" t="s">
        <v>423</v>
      </c>
      <c r="G20415" t="s">
        <v>424</v>
      </c>
      <c r="H20415" t="s">
        <v>425</v>
      </c>
      <c r="I20415" t="s">
        <v>15</v>
      </c>
    </row>
    <row r="20416" spans="1:9" x14ac:dyDescent="0.25">
      <c r="A20416" t="s">
        <v>13523</v>
      </c>
      <c r="B20416" t="s">
        <v>20044</v>
      </c>
      <c r="E20416" t="s">
        <v>13525</v>
      </c>
      <c r="F20416" t="s">
        <v>423</v>
      </c>
      <c r="G20416" t="s">
        <v>424</v>
      </c>
      <c r="H20416" t="s">
        <v>425</v>
      </c>
      <c r="I20416" t="s">
        <v>15</v>
      </c>
    </row>
    <row r="20417" spans="1:9" x14ac:dyDescent="0.25">
      <c r="A20417" t="s">
        <v>13523</v>
      </c>
      <c r="B20417" t="s">
        <v>20045</v>
      </c>
      <c r="E20417" t="s">
        <v>13525</v>
      </c>
      <c r="F20417" t="s">
        <v>423</v>
      </c>
      <c r="G20417" t="s">
        <v>424</v>
      </c>
      <c r="H20417" t="s">
        <v>425</v>
      </c>
      <c r="I20417" t="s">
        <v>15</v>
      </c>
    </row>
    <row r="20418" spans="1:9" x14ac:dyDescent="0.25">
      <c r="A20418" t="s">
        <v>13523</v>
      </c>
      <c r="B20418" t="s">
        <v>20046</v>
      </c>
      <c r="E20418" t="s">
        <v>13525</v>
      </c>
      <c r="F20418" t="s">
        <v>423</v>
      </c>
      <c r="G20418" t="s">
        <v>424</v>
      </c>
      <c r="H20418" t="s">
        <v>425</v>
      </c>
      <c r="I20418" t="s">
        <v>15</v>
      </c>
    </row>
    <row r="20419" spans="1:9" x14ac:dyDescent="0.25">
      <c r="A20419" t="s">
        <v>13523</v>
      </c>
      <c r="B20419" t="s">
        <v>20047</v>
      </c>
      <c r="E20419" t="s">
        <v>13525</v>
      </c>
      <c r="F20419" t="s">
        <v>423</v>
      </c>
      <c r="G20419" t="s">
        <v>424</v>
      </c>
      <c r="H20419" t="s">
        <v>425</v>
      </c>
      <c r="I20419" t="s">
        <v>15</v>
      </c>
    </row>
    <row r="20420" spans="1:9" x14ac:dyDescent="0.25">
      <c r="A20420" t="s">
        <v>13523</v>
      </c>
      <c r="B20420" t="s">
        <v>20048</v>
      </c>
      <c r="E20420" t="s">
        <v>13525</v>
      </c>
      <c r="F20420" t="s">
        <v>423</v>
      </c>
      <c r="G20420" t="s">
        <v>424</v>
      </c>
      <c r="H20420" t="s">
        <v>425</v>
      </c>
      <c r="I20420" t="s">
        <v>15</v>
      </c>
    </row>
    <row r="20421" spans="1:9" x14ac:dyDescent="0.25">
      <c r="A20421" t="s">
        <v>13523</v>
      </c>
      <c r="B20421" t="s">
        <v>20049</v>
      </c>
      <c r="E20421" t="s">
        <v>13525</v>
      </c>
      <c r="F20421" t="s">
        <v>423</v>
      </c>
      <c r="G20421" t="s">
        <v>424</v>
      </c>
      <c r="H20421" t="s">
        <v>425</v>
      </c>
      <c r="I20421" t="s">
        <v>15</v>
      </c>
    </row>
    <row r="20422" spans="1:9" x14ac:dyDescent="0.25">
      <c r="A20422" t="s">
        <v>13523</v>
      </c>
      <c r="B20422" t="s">
        <v>20050</v>
      </c>
      <c r="E20422" t="s">
        <v>13525</v>
      </c>
      <c r="F20422" t="s">
        <v>423</v>
      </c>
      <c r="G20422" t="s">
        <v>424</v>
      </c>
      <c r="H20422" t="s">
        <v>425</v>
      </c>
      <c r="I20422" t="s">
        <v>15</v>
      </c>
    </row>
    <row r="20423" spans="1:9" x14ac:dyDescent="0.25">
      <c r="A20423" t="s">
        <v>13523</v>
      </c>
      <c r="B20423" t="s">
        <v>20051</v>
      </c>
      <c r="E20423" t="s">
        <v>13525</v>
      </c>
      <c r="F20423" t="s">
        <v>423</v>
      </c>
      <c r="G20423" t="s">
        <v>424</v>
      </c>
      <c r="H20423" t="s">
        <v>425</v>
      </c>
      <c r="I20423" t="s">
        <v>15</v>
      </c>
    </row>
    <row r="20424" spans="1:9" x14ac:dyDescent="0.25">
      <c r="A20424" t="s">
        <v>13523</v>
      </c>
      <c r="B20424" t="s">
        <v>20052</v>
      </c>
      <c r="E20424" t="s">
        <v>13525</v>
      </c>
      <c r="F20424" t="s">
        <v>423</v>
      </c>
      <c r="G20424" t="s">
        <v>424</v>
      </c>
      <c r="H20424" t="s">
        <v>425</v>
      </c>
      <c r="I20424" t="s">
        <v>15</v>
      </c>
    </row>
    <row r="20425" spans="1:9" x14ac:dyDescent="0.25">
      <c r="A20425" t="s">
        <v>13523</v>
      </c>
      <c r="B20425" t="s">
        <v>20053</v>
      </c>
      <c r="E20425" t="s">
        <v>13525</v>
      </c>
      <c r="F20425" t="s">
        <v>423</v>
      </c>
      <c r="G20425" t="s">
        <v>424</v>
      </c>
      <c r="H20425" t="s">
        <v>425</v>
      </c>
      <c r="I20425" t="s">
        <v>15</v>
      </c>
    </row>
    <row r="20426" spans="1:9" x14ac:dyDescent="0.25">
      <c r="A20426" t="s">
        <v>13523</v>
      </c>
      <c r="B20426" t="s">
        <v>20054</v>
      </c>
      <c r="E20426" t="s">
        <v>13525</v>
      </c>
      <c r="F20426" t="s">
        <v>423</v>
      </c>
      <c r="G20426" t="s">
        <v>424</v>
      </c>
      <c r="H20426" t="s">
        <v>425</v>
      </c>
      <c r="I20426" t="s">
        <v>15</v>
      </c>
    </row>
    <row r="20427" spans="1:9" x14ac:dyDescent="0.25">
      <c r="A20427" t="s">
        <v>13523</v>
      </c>
      <c r="B20427" t="s">
        <v>20055</v>
      </c>
      <c r="E20427" t="s">
        <v>13525</v>
      </c>
      <c r="F20427" t="s">
        <v>423</v>
      </c>
      <c r="G20427" t="s">
        <v>424</v>
      </c>
      <c r="H20427" t="s">
        <v>425</v>
      </c>
      <c r="I20427" t="s">
        <v>15</v>
      </c>
    </row>
    <row r="20428" spans="1:9" x14ac:dyDescent="0.25">
      <c r="A20428" t="s">
        <v>13523</v>
      </c>
      <c r="B20428" t="s">
        <v>20056</v>
      </c>
      <c r="E20428" t="s">
        <v>13525</v>
      </c>
      <c r="F20428" t="s">
        <v>423</v>
      </c>
      <c r="G20428" t="s">
        <v>424</v>
      </c>
      <c r="H20428" t="s">
        <v>425</v>
      </c>
      <c r="I20428" t="s">
        <v>15</v>
      </c>
    </row>
    <row r="20429" spans="1:9" x14ac:dyDescent="0.25">
      <c r="A20429" t="s">
        <v>13523</v>
      </c>
      <c r="B20429" t="s">
        <v>20057</v>
      </c>
      <c r="E20429" t="s">
        <v>13525</v>
      </c>
      <c r="F20429" t="s">
        <v>423</v>
      </c>
      <c r="G20429" t="s">
        <v>424</v>
      </c>
      <c r="H20429" t="s">
        <v>425</v>
      </c>
      <c r="I20429" t="s">
        <v>15</v>
      </c>
    </row>
    <row r="20430" spans="1:9" x14ac:dyDescent="0.25">
      <c r="A20430" t="s">
        <v>13523</v>
      </c>
      <c r="B20430" t="s">
        <v>20058</v>
      </c>
      <c r="E20430" t="s">
        <v>13525</v>
      </c>
      <c r="F20430" t="s">
        <v>423</v>
      </c>
      <c r="G20430" t="s">
        <v>424</v>
      </c>
      <c r="H20430" t="s">
        <v>425</v>
      </c>
      <c r="I20430" t="s">
        <v>15</v>
      </c>
    </row>
    <row r="20431" spans="1:9" x14ac:dyDescent="0.25">
      <c r="A20431" t="s">
        <v>13523</v>
      </c>
      <c r="B20431" t="s">
        <v>20059</v>
      </c>
      <c r="E20431" t="s">
        <v>13525</v>
      </c>
      <c r="F20431" t="s">
        <v>423</v>
      </c>
      <c r="G20431" t="s">
        <v>424</v>
      </c>
      <c r="H20431" t="s">
        <v>425</v>
      </c>
      <c r="I20431" t="s">
        <v>15</v>
      </c>
    </row>
    <row r="20432" spans="1:9" x14ac:dyDescent="0.25">
      <c r="A20432" t="s">
        <v>13523</v>
      </c>
      <c r="B20432" t="s">
        <v>20060</v>
      </c>
      <c r="E20432" t="s">
        <v>13525</v>
      </c>
      <c r="F20432" t="s">
        <v>423</v>
      </c>
      <c r="G20432" t="s">
        <v>424</v>
      </c>
      <c r="H20432" t="s">
        <v>425</v>
      </c>
      <c r="I20432" t="s">
        <v>15</v>
      </c>
    </row>
    <row r="20433" spans="1:9" x14ac:dyDescent="0.25">
      <c r="A20433" t="s">
        <v>13523</v>
      </c>
      <c r="B20433" t="s">
        <v>20061</v>
      </c>
      <c r="E20433" t="s">
        <v>13525</v>
      </c>
      <c r="F20433" t="s">
        <v>423</v>
      </c>
      <c r="G20433" t="s">
        <v>424</v>
      </c>
      <c r="H20433" t="s">
        <v>425</v>
      </c>
      <c r="I20433" t="s">
        <v>15</v>
      </c>
    </row>
    <row r="20434" spans="1:9" x14ac:dyDescent="0.25">
      <c r="A20434" t="s">
        <v>13523</v>
      </c>
      <c r="B20434" t="s">
        <v>20062</v>
      </c>
      <c r="E20434" t="s">
        <v>13525</v>
      </c>
      <c r="F20434" t="s">
        <v>423</v>
      </c>
      <c r="G20434" t="s">
        <v>424</v>
      </c>
      <c r="H20434" t="s">
        <v>425</v>
      </c>
      <c r="I20434" t="s">
        <v>15</v>
      </c>
    </row>
    <row r="20435" spans="1:9" x14ac:dyDescent="0.25">
      <c r="A20435" t="s">
        <v>13523</v>
      </c>
      <c r="B20435" t="s">
        <v>20063</v>
      </c>
      <c r="E20435" t="s">
        <v>13525</v>
      </c>
      <c r="F20435" t="s">
        <v>423</v>
      </c>
      <c r="G20435" t="s">
        <v>424</v>
      </c>
      <c r="H20435" t="s">
        <v>425</v>
      </c>
      <c r="I20435" t="s">
        <v>15</v>
      </c>
    </row>
    <row r="20436" spans="1:9" x14ac:dyDescent="0.25">
      <c r="A20436" t="s">
        <v>13523</v>
      </c>
      <c r="B20436" t="s">
        <v>20064</v>
      </c>
      <c r="E20436" t="s">
        <v>13525</v>
      </c>
      <c r="F20436" t="s">
        <v>423</v>
      </c>
      <c r="G20436" t="s">
        <v>424</v>
      </c>
      <c r="H20436" t="s">
        <v>425</v>
      </c>
      <c r="I20436" t="s">
        <v>15</v>
      </c>
    </row>
    <row r="20437" spans="1:9" x14ac:dyDescent="0.25">
      <c r="A20437" t="s">
        <v>13523</v>
      </c>
      <c r="B20437" t="s">
        <v>20065</v>
      </c>
      <c r="E20437" t="s">
        <v>13525</v>
      </c>
      <c r="F20437" t="s">
        <v>423</v>
      </c>
      <c r="G20437" t="s">
        <v>424</v>
      </c>
      <c r="H20437" t="s">
        <v>425</v>
      </c>
      <c r="I20437" t="s">
        <v>15</v>
      </c>
    </row>
    <row r="20438" spans="1:9" x14ac:dyDescent="0.25">
      <c r="A20438" t="s">
        <v>13523</v>
      </c>
      <c r="B20438" t="s">
        <v>20066</v>
      </c>
      <c r="E20438" t="s">
        <v>13525</v>
      </c>
      <c r="F20438" t="s">
        <v>423</v>
      </c>
      <c r="G20438" t="s">
        <v>424</v>
      </c>
      <c r="H20438" t="s">
        <v>425</v>
      </c>
      <c r="I20438" t="s">
        <v>15</v>
      </c>
    </row>
    <row r="20439" spans="1:9" x14ac:dyDescent="0.25">
      <c r="A20439" t="s">
        <v>13523</v>
      </c>
      <c r="B20439" t="s">
        <v>20067</v>
      </c>
      <c r="E20439" t="s">
        <v>13525</v>
      </c>
      <c r="F20439" t="s">
        <v>423</v>
      </c>
      <c r="G20439" t="s">
        <v>424</v>
      </c>
      <c r="H20439" t="s">
        <v>425</v>
      </c>
      <c r="I20439" t="s">
        <v>15</v>
      </c>
    </row>
    <row r="20440" spans="1:9" x14ac:dyDescent="0.25">
      <c r="A20440" t="s">
        <v>13523</v>
      </c>
      <c r="B20440" t="s">
        <v>20068</v>
      </c>
      <c r="E20440" t="s">
        <v>13525</v>
      </c>
      <c r="F20440" t="s">
        <v>423</v>
      </c>
      <c r="G20440" t="s">
        <v>424</v>
      </c>
      <c r="H20440" t="s">
        <v>425</v>
      </c>
      <c r="I20440" t="s">
        <v>15</v>
      </c>
    </row>
    <row r="20441" spans="1:9" x14ac:dyDescent="0.25">
      <c r="A20441" t="s">
        <v>13523</v>
      </c>
      <c r="B20441" t="s">
        <v>20069</v>
      </c>
      <c r="E20441" t="s">
        <v>13525</v>
      </c>
      <c r="F20441" t="s">
        <v>423</v>
      </c>
      <c r="G20441" t="s">
        <v>424</v>
      </c>
      <c r="H20441" t="s">
        <v>425</v>
      </c>
      <c r="I20441" t="s">
        <v>15</v>
      </c>
    </row>
    <row r="20442" spans="1:9" x14ac:dyDescent="0.25">
      <c r="A20442" t="s">
        <v>13523</v>
      </c>
      <c r="B20442" t="s">
        <v>20070</v>
      </c>
      <c r="E20442" t="s">
        <v>13525</v>
      </c>
      <c r="F20442" t="s">
        <v>423</v>
      </c>
      <c r="G20442" t="s">
        <v>424</v>
      </c>
      <c r="H20442" t="s">
        <v>425</v>
      </c>
      <c r="I20442" t="s">
        <v>15</v>
      </c>
    </row>
    <row r="20443" spans="1:9" x14ac:dyDescent="0.25">
      <c r="A20443" t="s">
        <v>13523</v>
      </c>
      <c r="B20443" t="s">
        <v>20071</v>
      </c>
      <c r="E20443" t="s">
        <v>13525</v>
      </c>
      <c r="F20443" t="s">
        <v>423</v>
      </c>
      <c r="G20443" t="s">
        <v>424</v>
      </c>
      <c r="H20443" t="s">
        <v>425</v>
      </c>
      <c r="I20443" t="s">
        <v>15</v>
      </c>
    </row>
    <row r="20444" spans="1:9" x14ac:dyDescent="0.25">
      <c r="A20444" t="s">
        <v>13523</v>
      </c>
      <c r="B20444" t="s">
        <v>20072</v>
      </c>
      <c r="E20444" t="s">
        <v>13525</v>
      </c>
      <c r="F20444" t="s">
        <v>423</v>
      </c>
      <c r="G20444" t="s">
        <v>424</v>
      </c>
      <c r="H20444" t="s">
        <v>425</v>
      </c>
      <c r="I20444" t="s">
        <v>15</v>
      </c>
    </row>
    <row r="20445" spans="1:9" x14ac:dyDescent="0.25">
      <c r="A20445" t="s">
        <v>13523</v>
      </c>
      <c r="B20445" t="s">
        <v>20073</v>
      </c>
      <c r="E20445" t="s">
        <v>13525</v>
      </c>
      <c r="F20445" t="s">
        <v>423</v>
      </c>
      <c r="G20445" t="s">
        <v>424</v>
      </c>
      <c r="H20445" t="s">
        <v>425</v>
      </c>
      <c r="I20445" t="s">
        <v>15</v>
      </c>
    </row>
    <row r="20446" spans="1:9" x14ac:dyDescent="0.25">
      <c r="A20446" t="s">
        <v>13523</v>
      </c>
      <c r="B20446" t="s">
        <v>20074</v>
      </c>
      <c r="E20446" t="s">
        <v>13525</v>
      </c>
      <c r="F20446" t="s">
        <v>423</v>
      </c>
      <c r="G20446" t="s">
        <v>424</v>
      </c>
      <c r="H20446" t="s">
        <v>425</v>
      </c>
      <c r="I20446" t="s">
        <v>15</v>
      </c>
    </row>
    <row r="20447" spans="1:9" x14ac:dyDescent="0.25">
      <c r="A20447" t="s">
        <v>13523</v>
      </c>
      <c r="B20447" t="s">
        <v>20075</v>
      </c>
      <c r="E20447" t="s">
        <v>13525</v>
      </c>
      <c r="F20447" t="s">
        <v>423</v>
      </c>
      <c r="G20447" t="s">
        <v>424</v>
      </c>
      <c r="H20447" t="s">
        <v>425</v>
      </c>
      <c r="I20447" t="s">
        <v>15</v>
      </c>
    </row>
    <row r="20448" spans="1:9" x14ac:dyDescent="0.25">
      <c r="A20448" t="s">
        <v>13523</v>
      </c>
      <c r="B20448" t="s">
        <v>20076</v>
      </c>
      <c r="E20448" t="s">
        <v>13525</v>
      </c>
      <c r="F20448" t="s">
        <v>423</v>
      </c>
      <c r="G20448" t="s">
        <v>424</v>
      </c>
      <c r="H20448" t="s">
        <v>425</v>
      </c>
      <c r="I20448" t="s">
        <v>15</v>
      </c>
    </row>
    <row r="20449" spans="1:9" x14ac:dyDescent="0.25">
      <c r="A20449" t="s">
        <v>13523</v>
      </c>
      <c r="B20449" t="s">
        <v>20077</v>
      </c>
      <c r="E20449" t="s">
        <v>13525</v>
      </c>
      <c r="F20449" t="s">
        <v>423</v>
      </c>
      <c r="G20449" t="s">
        <v>424</v>
      </c>
      <c r="H20449" t="s">
        <v>425</v>
      </c>
      <c r="I20449" t="s">
        <v>15</v>
      </c>
    </row>
    <row r="20450" spans="1:9" x14ac:dyDescent="0.25">
      <c r="A20450" t="s">
        <v>13523</v>
      </c>
      <c r="B20450" t="s">
        <v>20078</v>
      </c>
      <c r="E20450" t="s">
        <v>13525</v>
      </c>
      <c r="F20450" t="s">
        <v>423</v>
      </c>
      <c r="G20450" t="s">
        <v>424</v>
      </c>
      <c r="H20450" t="s">
        <v>425</v>
      </c>
      <c r="I20450" t="s">
        <v>15</v>
      </c>
    </row>
    <row r="20451" spans="1:9" x14ac:dyDescent="0.25">
      <c r="A20451" t="s">
        <v>13523</v>
      </c>
      <c r="B20451" t="s">
        <v>20079</v>
      </c>
      <c r="E20451" t="s">
        <v>13525</v>
      </c>
      <c r="F20451" t="s">
        <v>423</v>
      </c>
      <c r="G20451" t="s">
        <v>424</v>
      </c>
      <c r="H20451" t="s">
        <v>425</v>
      </c>
      <c r="I20451" t="s">
        <v>15</v>
      </c>
    </row>
    <row r="20452" spans="1:9" x14ac:dyDescent="0.25">
      <c r="A20452" t="s">
        <v>13523</v>
      </c>
      <c r="B20452" t="s">
        <v>20080</v>
      </c>
      <c r="E20452" t="s">
        <v>13525</v>
      </c>
      <c r="F20452" t="s">
        <v>423</v>
      </c>
      <c r="G20452" t="s">
        <v>424</v>
      </c>
      <c r="H20452" t="s">
        <v>425</v>
      </c>
      <c r="I20452" t="s">
        <v>15</v>
      </c>
    </row>
    <row r="20453" spans="1:9" x14ac:dyDescent="0.25">
      <c r="A20453" t="s">
        <v>13523</v>
      </c>
      <c r="B20453" t="s">
        <v>20081</v>
      </c>
      <c r="E20453" t="s">
        <v>13525</v>
      </c>
      <c r="F20453" t="s">
        <v>423</v>
      </c>
      <c r="G20453" t="s">
        <v>424</v>
      </c>
      <c r="H20453" t="s">
        <v>425</v>
      </c>
      <c r="I20453" t="s">
        <v>15</v>
      </c>
    </row>
    <row r="20454" spans="1:9" x14ac:dyDescent="0.25">
      <c r="A20454" t="s">
        <v>13523</v>
      </c>
      <c r="B20454" t="s">
        <v>20082</v>
      </c>
      <c r="E20454" t="s">
        <v>13525</v>
      </c>
      <c r="F20454" t="s">
        <v>423</v>
      </c>
      <c r="G20454" t="s">
        <v>424</v>
      </c>
      <c r="H20454" t="s">
        <v>425</v>
      </c>
      <c r="I20454" t="s">
        <v>15</v>
      </c>
    </row>
    <row r="20455" spans="1:9" x14ac:dyDescent="0.25">
      <c r="A20455" t="s">
        <v>13523</v>
      </c>
      <c r="B20455" t="s">
        <v>20083</v>
      </c>
      <c r="E20455" t="s">
        <v>13525</v>
      </c>
      <c r="F20455" t="s">
        <v>423</v>
      </c>
      <c r="G20455" t="s">
        <v>424</v>
      </c>
      <c r="H20455" t="s">
        <v>425</v>
      </c>
      <c r="I20455" t="s">
        <v>15</v>
      </c>
    </row>
    <row r="20456" spans="1:9" x14ac:dyDescent="0.25">
      <c r="A20456" t="s">
        <v>13523</v>
      </c>
      <c r="B20456" t="s">
        <v>20084</v>
      </c>
      <c r="E20456" t="s">
        <v>13525</v>
      </c>
      <c r="F20456" t="s">
        <v>423</v>
      </c>
      <c r="G20456" t="s">
        <v>424</v>
      </c>
      <c r="H20456" t="s">
        <v>425</v>
      </c>
      <c r="I20456" t="s">
        <v>15</v>
      </c>
    </row>
    <row r="20457" spans="1:9" x14ac:dyDescent="0.25">
      <c r="A20457" t="s">
        <v>13523</v>
      </c>
      <c r="B20457" t="s">
        <v>20085</v>
      </c>
      <c r="E20457" t="s">
        <v>13525</v>
      </c>
      <c r="F20457" t="s">
        <v>423</v>
      </c>
      <c r="G20457" t="s">
        <v>424</v>
      </c>
      <c r="H20457" t="s">
        <v>425</v>
      </c>
      <c r="I20457" t="s">
        <v>15</v>
      </c>
    </row>
    <row r="20458" spans="1:9" x14ac:dyDescent="0.25">
      <c r="A20458" t="s">
        <v>13523</v>
      </c>
      <c r="B20458" t="s">
        <v>20086</v>
      </c>
      <c r="E20458" t="s">
        <v>13525</v>
      </c>
      <c r="F20458" t="s">
        <v>423</v>
      </c>
      <c r="G20458" t="s">
        <v>424</v>
      </c>
      <c r="H20458" t="s">
        <v>425</v>
      </c>
      <c r="I20458" t="s">
        <v>15</v>
      </c>
    </row>
    <row r="20459" spans="1:9" x14ac:dyDescent="0.25">
      <c r="A20459" t="s">
        <v>13523</v>
      </c>
      <c r="B20459" t="s">
        <v>20087</v>
      </c>
      <c r="E20459" t="s">
        <v>13525</v>
      </c>
      <c r="F20459" t="s">
        <v>423</v>
      </c>
      <c r="G20459" t="s">
        <v>424</v>
      </c>
      <c r="H20459" t="s">
        <v>425</v>
      </c>
      <c r="I20459" t="s">
        <v>15</v>
      </c>
    </row>
    <row r="20460" spans="1:9" x14ac:dyDescent="0.25">
      <c r="A20460" t="s">
        <v>13523</v>
      </c>
      <c r="B20460" t="s">
        <v>20088</v>
      </c>
      <c r="E20460" t="s">
        <v>13525</v>
      </c>
      <c r="F20460" t="s">
        <v>423</v>
      </c>
      <c r="G20460" t="s">
        <v>424</v>
      </c>
      <c r="H20460" t="s">
        <v>425</v>
      </c>
      <c r="I20460" t="s">
        <v>15</v>
      </c>
    </row>
    <row r="20461" spans="1:9" x14ac:dyDescent="0.25">
      <c r="A20461" t="s">
        <v>13523</v>
      </c>
      <c r="B20461" t="s">
        <v>20089</v>
      </c>
      <c r="E20461" t="s">
        <v>13525</v>
      </c>
      <c r="F20461" t="s">
        <v>423</v>
      </c>
      <c r="G20461" t="s">
        <v>424</v>
      </c>
      <c r="H20461" t="s">
        <v>425</v>
      </c>
      <c r="I20461" t="s">
        <v>15</v>
      </c>
    </row>
    <row r="20462" spans="1:9" x14ac:dyDescent="0.25">
      <c r="A20462" t="s">
        <v>13523</v>
      </c>
      <c r="B20462" t="s">
        <v>20090</v>
      </c>
      <c r="E20462" t="s">
        <v>13525</v>
      </c>
      <c r="F20462" t="s">
        <v>423</v>
      </c>
      <c r="G20462" t="s">
        <v>424</v>
      </c>
      <c r="H20462" t="s">
        <v>425</v>
      </c>
      <c r="I20462" t="s">
        <v>15</v>
      </c>
    </row>
    <row r="20463" spans="1:9" x14ac:dyDescent="0.25">
      <c r="A20463" t="s">
        <v>13523</v>
      </c>
      <c r="B20463" t="s">
        <v>20091</v>
      </c>
      <c r="E20463" t="s">
        <v>13525</v>
      </c>
      <c r="F20463" t="s">
        <v>423</v>
      </c>
      <c r="G20463" t="s">
        <v>424</v>
      </c>
      <c r="H20463" t="s">
        <v>425</v>
      </c>
      <c r="I20463" t="s">
        <v>15</v>
      </c>
    </row>
    <row r="20464" spans="1:9" x14ac:dyDescent="0.25">
      <c r="A20464" t="s">
        <v>13523</v>
      </c>
      <c r="B20464" t="s">
        <v>20092</v>
      </c>
      <c r="E20464" t="s">
        <v>13525</v>
      </c>
      <c r="F20464" t="s">
        <v>423</v>
      </c>
      <c r="G20464" t="s">
        <v>424</v>
      </c>
      <c r="H20464" t="s">
        <v>425</v>
      </c>
      <c r="I20464" t="s">
        <v>15</v>
      </c>
    </row>
    <row r="20465" spans="1:9" x14ac:dyDescent="0.25">
      <c r="A20465" t="s">
        <v>13523</v>
      </c>
      <c r="B20465" t="s">
        <v>20093</v>
      </c>
      <c r="E20465" t="s">
        <v>13525</v>
      </c>
      <c r="F20465" t="s">
        <v>423</v>
      </c>
      <c r="G20465" t="s">
        <v>424</v>
      </c>
      <c r="H20465" t="s">
        <v>425</v>
      </c>
      <c r="I20465" t="s">
        <v>15</v>
      </c>
    </row>
    <row r="20466" spans="1:9" x14ac:dyDescent="0.25">
      <c r="A20466" t="s">
        <v>13523</v>
      </c>
      <c r="B20466" t="s">
        <v>20094</v>
      </c>
      <c r="E20466" t="s">
        <v>13525</v>
      </c>
      <c r="F20466" t="s">
        <v>423</v>
      </c>
      <c r="G20466" t="s">
        <v>424</v>
      </c>
      <c r="H20466" t="s">
        <v>425</v>
      </c>
      <c r="I20466" t="s">
        <v>15</v>
      </c>
    </row>
    <row r="20467" spans="1:9" x14ac:dyDescent="0.25">
      <c r="A20467" t="s">
        <v>13523</v>
      </c>
      <c r="B20467" t="s">
        <v>20095</v>
      </c>
      <c r="E20467" t="s">
        <v>13525</v>
      </c>
      <c r="F20467" t="s">
        <v>423</v>
      </c>
      <c r="G20467" t="s">
        <v>424</v>
      </c>
      <c r="H20467" t="s">
        <v>425</v>
      </c>
      <c r="I20467" t="s">
        <v>15</v>
      </c>
    </row>
    <row r="20468" spans="1:9" x14ac:dyDescent="0.25">
      <c r="A20468" t="s">
        <v>13523</v>
      </c>
      <c r="B20468" t="s">
        <v>20096</v>
      </c>
      <c r="E20468" t="s">
        <v>13525</v>
      </c>
      <c r="F20468" t="s">
        <v>423</v>
      </c>
      <c r="G20468" t="s">
        <v>424</v>
      </c>
      <c r="H20468" t="s">
        <v>425</v>
      </c>
      <c r="I20468" t="s">
        <v>15</v>
      </c>
    </row>
    <row r="20469" spans="1:9" x14ac:dyDescent="0.25">
      <c r="A20469" t="s">
        <v>13523</v>
      </c>
      <c r="B20469" t="s">
        <v>20097</v>
      </c>
      <c r="E20469" t="s">
        <v>13525</v>
      </c>
      <c r="F20469" t="s">
        <v>423</v>
      </c>
      <c r="G20469" t="s">
        <v>424</v>
      </c>
      <c r="H20469" t="s">
        <v>425</v>
      </c>
      <c r="I20469" t="s">
        <v>15</v>
      </c>
    </row>
    <row r="20470" spans="1:9" x14ac:dyDescent="0.25">
      <c r="A20470" t="s">
        <v>13523</v>
      </c>
      <c r="B20470" t="s">
        <v>20098</v>
      </c>
      <c r="E20470" t="s">
        <v>13525</v>
      </c>
      <c r="F20470" t="s">
        <v>423</v>
      </c>
      <c r="G20470" t="s">
        <v>424</v>
      </c>
      <c r="H20470" t="s">
        <v>425</v>
      </c>
      <c r="I20470" t="s">
        <v>15</v>
      </c>
    </row>
    <row r="20471" spans="1:9" x14ac:dyDescent="0.25">
      <c r="A20471" t="s">
        <v>13523</v>
      </c>
      <c r="B20471" t="s">
        <v>20099</v>
      </c>
      <c r="E20471" t="s">
        <v>13525</v>
      </c>
      <c r="F20471" t="s">
        <v>423</v>
      </c>
      <c r="G20471" t="s">
        <v>424</v>
      </c>
      <c r="H20471" t="s">
        <v>425</v>
      </c>
      <c r="I20471" t="s">
        <v>15</v>
      </c>
    </row>
    <row r="20472" spans="1:9" x14ac:dyDescent="0.25">
      <c r="A20472" t="s">
        <v>13523</v>
      </c>
      <c r="B20472" t="s">
        <v>20100</v>
      </c>
      <c r="E20472" t="s">
        <v>13525</v>
      </c>
      <c r="F20472" t="s">
        <v>423</v>
      </c>
      <c r="G20472" t="s">
        <v>424</v>
      </c>
      <c r="H20472" t="s">
        <v>425</v>
      </c>
      <c r="I20472" t="s">
        <v>15</v>
      </c>
    </row>
    <row r="20473" spans="1:9" x14ac:dyDescent="0.25">
      <c r="A20473" t="s">
        <v>13523</v>
      </c>
      <c r="B20473" t="s">
        <v>20101</v>
      </c>
      <c r="E20473" t="s">
        <v>13525</v>
      </c>
      <c r="F20473" t="s">
        <v>423</v>
      </c>
      <c r="G20473" t="s">
        <v>424</v>
      </c>
      <c r="H20473" t="s">
        <v>425</v>
      </c>
      <c r="I20473" t="s">
        <v>15</v>
      </c>
    </row>
    <row r="20474" spans="1:9" x14ac:dyDescent="0.25">
      <c r="A20474" t="s">
        <v>13523</v>
      </c>
      <c r="B20474" t="s">
        <v>20102</v>
      </c>
      <c r="E20474" t="s">
        <v>13525</v>
      </c>
      <c r="F20474" t="s">
        <v>423</v>
      </c>
      <c r="G20474" t="s">
        <v>424</v>
      </c>
      <c r="H20474" t="s">
        <v>425</v>
      </c>
      <c r="I20474" t="s">
        <v>15</v>
      </c>
    </row>
    <row r="20475" spans="1:9" x14ac:dyDescent="0.25">
      <c r="A20475" t="s">
        <v>13523</v>
      </c>
      <c r="B20475" t="s">
        <v>20103</v>
      </c>
      <c r="E20475" t="s">
        <v>13525</v>
      </c>
      <c r="F20475" t="s">
        <v>423</v>
      </c>
      <c r="G20475" t="s">
        <v>424</v>
      </c>
      <c r="H20475" t="s">
        <v>425</v>
      </c>
      <c r="I20475" t="s">
        <v>15</v>
      </c>
    </row>
    <row r="20476" spans="1:9" x14ac:dyDescent="0.25">
      <c r="A20476" t="s">
        <v>13523</v>
      </c>
      <c r="B20476" t="s">
        <v>20104</v>
      </c>
      <c r="E20476" t="s">
        <v>13525</v>
      </c>
      <c r="F20476" t="s">
        <v>423</v>
      </c>
      <c r="G20476" t="s">
        <v>424</v>
      </c>
      <c r="H20476" t="s">
        <v>425</v>
      </c>
      <c r="I20476" t="s">
        <v>15</v>
      </c>
    </row>
    <row r="20477" spans="1:9" x14ac:dyDescent="0.25">
      <c r="A20477" t="s">
        <v>13523</v>
      </c>
      <c r="B20477" t="s">
        <v>20105</v>
      </c>
      <c r="E20477" t="s">
        <v>13525</v>
      </c>
      <c r="F20477" t="s">
        <v>423</v>
      </c>
      <c r="G20477" t="s">
        <v>424</v>
      </c>
      <c r="H20477" t="s">
        <v>425</v>
      </c>
      <c r="I20477" t="s">
        <v>15</v>
      </c>
    </row>
    <row r="20478" spans="1:9" x14ac:dyDescent="0.25">
      <c r="A20478" t="s">
        <v>13523</v>
      </c>
      <c r="B20478" t="s">
        <v>20106</v>
      </c>
      <c r="E20478" t="s">
        <v>13525</v>
      </c>
      <c r="F20478" t="s">
        <v>423</v>
      </c>
      <c r="G20478" t="s">
        <v>424</v>
      </c>
      <c r="H20478" t="s">
        <v>425</v>
      </c>
      <c r="I20478" t="s">
        <v>15</v>
      </c>
    </row>
    <row r="20479" spans="1:9" x14ac:dyDescent="0.25">
      <c r="A20479" t="s">
        <v>13523</v>
      </c>
      <c r="B20479" t="s">
        <v>20107</v>
      </c>
      <c r="E20479" t="s">
        <v>13525</v>
      </c>
      <c r="F20479" t="s">
        <v>423</v>
      </c>
      <c r="G20479" t="s">
        <v>424</v>
      </c>
      <c r="H20479" t="s">
        <v>425</v>
      </c>
      <c r="I20479" t="s">
        <v>15</v>
      </c>
    </row>
    <row r="20480" spans="1:9" x14ac:dyDescent="0.25">
      <c r="A20480" t="s">
        <v>13523</v>
      </c>
      <c r="B20480" t="s">
        <v>20108</v>
      </c>
      <c r="E20480" t="s">
        <v>13525</v>
      </c>
      <c r="F20480" t="s">
        <v>423</v>
      </c>
      <c r="G20480" t="s">
        <v>424</v>
      </c>
      <c r="H20480" t="s">
        <v>425</v>
      </c>
      <c r="I20480" t="s">
        <v>15</v>
      </c>
    </row>
    <row r="20481" spans="1:9" x14ac:dyDescent="0.25">
      <c r="A20481" t="s">
        <v>13523</v>
      </c>
      <c r="B20481" t="s">
        <v>20109</v>
      </c>
      <c r="E20481" t="s">
        <v>13525</v>
      </c>
      <c r="F20481" t="s">
        <v>423</v>
      </c>
      <c r="G20481" t="s">
        <v>424</v>
      </c>
      <c r="H20481" t="s">
        <v>425</v>
      </c>
      <c r="I20481" t="s">
        <v>15</v>
      </c>
    </row>
    <row r="20482" spans="1:9" x14ac:dyDescent="0.25">
      <c r="A20482" t="s">
        <v>13523</v>
      </c>
      <c r="B20482" t="s">
        <v>20110</v>
      </c>
      <c r="E20482" t="s">
        <v>13525</v>
      </c>
      <c r="F20482" t="s">
        <v>423</v>
      </c>
      <c r="G20482" t="s">
        <v>424</v>
      </c>
      <c r="H20482" t="s">
        <v>425</v>
      </c>
      <c r="I20482" t="s">
        <v>15</v>
      </c>
    </row>
    <row r="20483" spans="1:9" x14ac:dyDescent="0.25">
      <c r="A20483" t="s">
        <v>13523</v>
      </c>
      <c r="B20483" t="s">
        <v>20111</v>
      </c>
      <c r="E20483" t="s">
        <v>13525</v>
      </c>
      <c r="F20483" t="s">
        <v>423</v>
      </c>
      <c r="G20483" t="s">
        <v>424</v>
      </c>
      <c r="H20483" t="s">
        <v>425</v>
      </c>
      <c r="I20483" t="s">
        <v>15</v>
      </c>
    </row>
    <row r="20484" spans="1:9" x14ac:dyDescent="0.25">
      <c r="A20484" t="s">
        <v>13523</v>
      </c>
      <c r="B20484" t="s">
        <v>20112</v>
      </c>
      <c r="E20484" t="s">
        <v>13525</v>
      </c>
      <c r="F20484" t="s">
        <v>423</v>
      </c>
      <c r="G20484" t="s">
        <v>424</v>
      </c>
      <c r="H20484" t="s">
        <v>425</v>
      </c>
      <c r="I20484" t="s">
        <v>15</v>
      </c>
    </row>
    <row r="20485" spans="1:9" x14ac:dyDescent="0.25">
      <c r="A20485" t="s">
        <v>13523</v>
      </c>
      <c r="B20485" t="s">
        <v>20113</v>
      </c>
      <c r="E20485" t="s">
        <v>13525</v>
      </c>
      <c r="F20485" t="s">
        <v>423</v>
      </c>
      <c r="G20485" t="s">
        <v>424</v>
      </c>
      <c r="H20485" t="s">
        <v>425</v>
      </c>
      <c r="I20485" t="s">
        <v>15</v>
      </c>
    </row>
    <row r="20486" spans="1:9" x14ac:dyDescent="0.25">
      <c r="A20486" t="s">
        <v>13523</v>
      </c>
      <c r="B20486" t="s">
        <v>20114</v>
      </c>
      <c r="E20486" t="s">
        <v>13525</v>
      </c>
      <c r="F20486" t="s">
        <v>423</v>
      </c>
      <c r="G20486" t="s">
        <v>424</v>
      </c>
      <c r="H20486" t="s">
        <v>425</v>
      </c>
      <c r="I20486" t="s">
        <v>15</v>
      </c>
    </row>
    <row r="20487" spans="1:9" x14ac:dyDescent="0.25">
      <c r="A20487" t="s">
        <v>13523</v>
      </c>
      <c r="B20487" t="s">
        <v>20115</v>
      </c>
      <c r="E20487" t="s">
        <v>13525</v>
      </c>
      <c r="F20487" t="s">
        <v>423</v>
      </c>
      <c r="G20487" t="s">
        <v>424</v>
      </c>
      <c r="H20487" t="s">
        <v>425</v>
      </c>
      <c r="I20487" t="s">
        <v>15</v>
      </c>
    </row>
    <row r="20488" spans="1:9" x14ac:dyDescent="0.25">
      <c r="A20488" t="s">
        <v>13523</v>
      </c>
      <c r="B20488" t="s">
        <v>20116</v>
      </c>
      <c r="E20488" t="s">
        <v>13525</v>
      </c>
      <c r="F20488" t="s">
        <v>423</v>
      </c>
      <c r="G20488" t="s">
        <v>424</v>
      </c>
      <c r="H20488" t="s">
        <v>425</v>
      </c>
      <c r="I20488" t="s">
        <v>15</v>
      </c>
    </row>
    <row r="20489" spans="1:9" x14ac:dyDescent="0.25">
      <c r="A20489" t="s">
        <v>13523</v>
      </c>
      <c r="B20489" t="s">
        <v>20117</v>
      </c>
      <c r="E20489" t="s">
        <v>13525</v>
      </c>
      <c r="F20489" t="s">
        <v>423</v>
      </c>
      <c r="G20489" t="s">
        <v>424</v>
      </c>
      <c r="H20489" t="s">
        <v>425</v>
      </c>
      <c r="I20489" t="s">
        <v>15</v>
      </c>
    </row>
    <row r="20490" spans="1:9" x14ac:dyDescent="0.25">
      <c r="A20490" t="s">
        <v>13523</v>
      </c>
      <c r="B20490" t="s">
        <v>20118</v>
      </c>
      <c r="E20490" t="s">
        <v>13525</v>
      </c>
      <c r="F20490" t="s">
        <v>423</v>
      </c>
      <c r="G20490" t="s">
        <v>424</v>
      </c>
      <c r="H20490" t="s">
        <v>425</v>
      </c>
      <c r="I20490" t="s">
        <v>15</v>
      </c>
    </row>
    <row r="20491" spans="1:9" x14ac:dyDescent="0.25">
      <c r="A20491" t="s">
        <v>13523</v>
      </c>
      <c r="B20491" t="s">
        <v>20119</v>
      </c>
      <c r="E20491" t="s">
        <v>13525</v>
      </c>
      <c r="F20491" t="s">
        <v>423</v>
      </c>
      <c r="G20491" t="s">
        <v>424</v>
      </c>
      <c r="H20491" t="s">
        <v>425</v>
      </c>
      <c r="I20491" t="s">
        <v>15</v>
      </c>
    </row>
    <row r="20492" spans="1:9" x14ac:dyDescent="0.25">
      <c r="A20492" t="s">
        <v>13523</v>
      </c>
      <c r="B20492" t="s">
        <v>20120</v>
      </c>
      <c r="E20492" t="s">
        <v>13525</v>
      </c>
      <c r="F20492" t="s">
        <v>423</v>
      </c>
      <c r="G20492" t="s">
        <v>424</v>
      </c>
      <c r="H20492" t="s">
        <v>425</v>
      </c>
      <c r="I20492" t="s">
        <v>15</v>
      </c>
    </row>
    <row r="20493" spans="1:9" x14ac:dyDescent="0.25">
      <c r="A20493" t="s">
        <v>13523</v>
      </c>
      <c r="B20493" t="s">
        <v>20121</v>
      </c>
      <c r="E20493" t="s">
        <v>13525</v>
      </c>
      <c r="F20493" t="s">
        <v>423</v>
      </c>
      <c r="G20493" t="s">
        <v>424</v>
      </c>
      <c r="H20493" t="s">
        <v>425</v>
      </c>
      <c r="I20493" t="s">
        <v>15</v>
      </c>
    </row>
    <row r="20494" spans="1:9" x14ac:dyDescent="0.25">
      <c r="A20494" t="s">
        <v>13523</v>
      </c>
      <c r="B20494" t="s">
        <v>20122</v>
      </c>
      <c r="E20494" t="s">
        <v>13525</v>
      </c>
      <c r="F20494" t="s">
        <v>423</v>
      </c>
      <c r="G20494" t="s">
        <v>424</v>
      </c>
      <c r="H20494" t="s">
        <v>425</v>
      </c>
      <c r="I20494" t="s">
        <v>15</v>
      </c>
    </row>
    <row r="20495" spans="1:9" x14ac:dyDescent="0.25">
      <c r="A20495" t="s">
        <v>13523</v>
      </c>
      <c r="B20495" t="s">
        <v>20123</v>
      </c>
      <c r="E20495" t="s">
        <v>13525</v>
      </c>
      <c r="F20495" t="s">
        <v>423</v>
      </c>
      <c r="G20495" t="s">
        <v>424</v>
      </c>
      <c r="H20495" t="s">
        <v>425</v>
      </c>
      <c r="I20495" t="s">
        <v>15</v>
      </c>
    </row>
    <row r="20496" spans="1:9" x14ac:dyDescent="0.25">
      <c r="A20496" t="s">
        <v>13523</v>
      </c>
      <c r="B20496" t="s">
        <v>20124</v>
      </c>
      <c r="E20496" t="s">
        <v>13525</v>
      </c>
      <c r="F20496" t="s">
        <v>423</v>
      </c>
      <c r="G20496" t="s">
        <v>424</v>
      </c>
      <c r="H20496" t="s">
        <v>425</v>
      </c>
      <c r="I20496" t="s">
        <v>15</v>
      </c>
    </row>
    <row r="20497" spans="1:9" x14ac:dyDescent="0.25">
      <c r="A20497" t="s">
        <v>13523</v>
      </c>
      <c r="B20497" t="s">
        <v>20125</v>
      </c>
      <c r="E20497" t="s">
        <v>13525</v>
      </c>
      <c r="F20497" t="s">
        <v>423</v>
      </c>
      <c r="G20497" t="s">
        <v>424</v>
      </c>
      <c r="H20497" t="s">
        <v>425</v>
      </c>
      <c r="I20497" t="s">
        <v>15</v>
      </c>
    </row>
    <row r="20498" spans="1:9" x14ac:dyDescent="0.25">
      <c r="A20498" t="s">
        <v>13523</v>
      </c>
      <c r="B20498" t="s">
        <v>20126</v>
      </c>
      <c r="E20498" t="s">
        <v>13525</v>
      </c>
      <c r="F20498" t="s">
        <v>423</v>
      </c>
      <c r="G20498" t="s">
        <v>424</v>
      </c>
      <c r="H20498" t="s">
        <v>425</v>
      </c>
      <c r="I20498" t="s">
        <v>15</v>
      </c>
    </row>
    <row r="20499" spans="1:9" x14ac:dyDescent="0.25">
      <c r="A20499" t="s">
        <v>13523</v>
      </c>
      <c r="B20499" t="s">
        <v>20127</v>
      </c>
      <c r="E20499" t="s">
        <v>13525</v>
      </c>
      <c r="F20499" t="s">
        <v>423</v>
      </c>
      <c r="G20499" t="s">
        <v>424</v>
      </c>
      <c r="H20499" t="s">
        <v>425</v>
      </c>
      <c r="I20499" t="s">
        <v>15</v>
      </c>
    </row>
    <row r="20500" spans="1:9" x14ac:dyDescent="0.25">
      <c r="A20500" t="s">
        <v>13523</v>
      </c>
      <c r="B20500" t="s">
        <v>20128</v>
      </c>
      <c r="E20500" t="s">
        <v>13525</v>
      </c>
      <c r="F20500" t="s">
        <v>423</v>
      </c>
      <c r="G20500" t="s">
        <v>424</v>
      </c>
      <c r="H20500" t="s">
        <v>425</v>
      </c>
      <c r="I20500" t="s">
        <v>15</v>
      </c>
    </row>
    <row r="20501" spans="1:9" x14ac:dyDescent="0.25">
      <c r="A20501" t="s">
        <v>13523</v>
      </c>
      <c r="B20501" t="s">
        <v>20129</v>
      </c>
      <c r="E20501" t="s">
        <v>13525</v>
      </c>
      <c r="F20501" t="s">
        <v>423</v>
      </c>
      <c r="G20501" t="s">
        <v>424</v>
      </c>
      <c r="H20501" t="s">
        <v>425</v>
      </c>
      <c r="I20501" t="s">
        <v>15</v>
      </c>
    </row>
    <row r="20502" spans="1:9" x14ac:dyDescent="0.25">
      <c r="A20502" t="s">
        <v>13523</v>
      </c>
      <c r="B20502" t="s">
        <v>20130</v>
      </c>
      <c r="E20502" t="s">
        <v>13525</v>
      </c>
      <c r="F20502" t="s">
        <v>423</v>
      </c>
      <c r="G20502" t="s">
        <v>424</v>
      </c>
      <c r="H20502" t="s">
        <v>425</v>
      </c>
      <c r="I20502" t="s">
        <v>15</v>
      </c>
    </row>
    <row r="20503" spans="1:9" x14ac:dyDescent="0.25">
      <c r="A20503" t="s">
        <v>13523</v>
      </c>
      <c r="B20503" t="s">
        <v>20131</v>
      </c>
      <c r="E20503" t="s">
        <v>13525</v>
      </c>
      <c r="F20503" t="s">
        <v>423</v>
      </c>
      <c r="G20503" t="s">
        <v>424</v>
      </c>
      <c r="H20503" t="s">
        <v>425</v>
      </c>
      <c r="I20503" t="s">
        <v>15</v>
      </c>
    </row>
    <row r="20504" spans="1:9" x14ac:dyDescent="0.25">
      <c r="A20504" t="s">
        <v>13523</v>
      </c>
      <c r="B20504" t="s">
        <v>20132</v>
      </c>
      <c r="E20504" t="s">
        <v>13525</v>
      </c>
      <c r="F20504" t="s">
        <v>423</v>
      </c>
      <c r="G20504" t="s">
        <v>424</v>
      </c>
      <c r="H20504" t="s">
        <v>425</v>
      </c>
      <c r="I20504" t="s">
        <v>15</v>
      </c>
    </row>
    <row r="20505" spans="1:9" x14ac:dyDescent="0.25">
      <c r="A20505" t="s">
        <v>13523</v>
      </c>
      <c r="B20505" t="s">
        <v>20133</v>
      </c>
      <c r="E20505" t="s">
        <v>13525</v>
      </c>
      <c r="F20505" t="s">
        <v>423</v>
      </c>
      <c r="G20505" t="s">
        <v>424</v>
      </c>
      <c r="H20505" t="s">
        <v>425</v>
      </c>
      <c r="I20505" t="s">
        <v>15</v>
      </c>
    </row>
    <row r="20506" spans="1:9" x14ac:dyDescent="0.25">
      <c r="A20506" t="s">
        <v>13523</v>
      </c>
      <c r="B20506" t="s">
        <v>20134</v>
      </c>
      <c r="E20506" t="s">
        <v>13525</v>
      </c>
      <c r="F20506" t="s">
        <v>423</v>
      </c>
      <c r="G20506" t="s">
        <v>424</v>
      </c>
      <c r="H20506" t="s">
        <v>425</v>
      </c>
      <c r="I20506" t="s">
        <v>15</v>
      </c>
    </row>
    <row r="20507" spans="1:9" x14ac:dyDescent="0.25">
      <c r="A20507" t="s">
        <v>13523</v>
      </c>
      <c r="B20507" t="s">
        <v>20135</v>
      </c>
      <c r="E20507" t="s">
        <v>13525</v>
      </c>
      <c r="F20507" t="s">
        <v>423</v>
      </c>
      <c r="G20507" t="s">
        <v>424</v>
      </c>
      <c r="H20507" t="s">
        <v>425</v>
      </c>
      <c r="I20507" t="s">
        <v>15</v>
      </c>
    </row>
    <row r="20508" spans="1:9" x14ac:dyDescent="0.25">
      <c r="A20508" t="s">
        <v>13523</v>
      </c>
      <c r="B20508" t="s">
        <v>20136</v>
      </c>
      <c r="E20508" t="s">
        <v>13525</v>
      </c>
      <c r="F20508" t="s">
        <v>423</v>
      </c>
      <c r="G20508" t="s">
        <v>424</v>
      </c>
      <c r="H20508" t="s">
        <v>425</v>
      </c>
      <c r="I20508" t="s">
        <v>15</v>
      </c>
    </row>
    <row r="20509" spans="1:9" x14ac:dyDescent="0.25">
      <c r="A20509" t="s">
        <v>13523</v>
      </c>
      <c r="B20509" t="s">
        <v>20137</v>
      </c>
      <c r="E20509" t="s">
        <v>13525</v>
      </c>
      <c r="F20509" t="s">
        <v>423</v>
      </c>
      <c r="G20509" t="s">
        <v>424</v>
      </c>
      <c r="H20509" t="s">
        <v>425</v>
      </c>
      <c r="I20509" t="s">
        <v>15</v>
      </c>
    </row>
    <row r="20510" spans="1:9" x14ac:dyDescent="0.25">
      <c r="A20510" t="s">
        <v>13523</v>
      </c>
      <c r="B20510" t="s">
        <v>20138</v>
      </c>
      <c r="E20510" t="s">
        <v>13525</v>
      </c>
      <c r="F20510" t="s">
        <v>423</v>
      </c>
      <c r="G20510" t="s">
        <v>424</v>
      </c>
      <c r="H20510" t="s">
        <v>425</v>
      </c>
      <c r="I20510" t="s">
        <v>15</v>
      </c>
    </row>
    <row r="20511" spans="1:9" x14ac:dyDescent="0.25">
      <c r="A20511" t="s">
        <v>13523</v>
      </c>
      <c r="B20511" t="s">
        <v>20139</v>
      </c>
      <c r="E20511" t="s">
        <v>13525</v>
      </c>
      <c r="F20511" t="s">
        <v>423</v>
      </c>
      <c r="G20511" t="s">
        <v>424</v>
      </c>
      <c r="H20511" t="s">
        <v>425</v>
      </c>
      <c r="I20511" t="s">
        <v>15</v>
      </c>
    </row>
    <row r="20512" spans="1:9" x14ac:dyDescent="0.25">
      <c r="A20512" t="s">
        <v>13523</v>
      </c>
      <c r="B20512" t="s">
        <v>20140</v>
      </c>
      <c r="E20512" t="s">
        <v>13525</v>
      </c>
      <c r="F20512" t="s">
        <v>423</v>
      </c>
      <c r="G20512" t="s">
        <v>424</v>
      </c>
      <c r="H20512" t="s">
        <v>425</v>
      </c>
      <c r="I20512" t="s">
        <v>15</v>
      </c>
    </row>
    <row r="20513" spans="1:9" x14ac:dyDescent="0.25">
      <c r="A20513" t="s">
        <v>13523</v>
      </c>
      <c r="B20513" t="s">
        <v>20141</v>
      </c>
      <c r="E20513" t="s">
        <v>13525</v>
      </c>
      <c r="F20513" t="s">
        <v>423</v>
      </c>
      <c r="G20513" t="s">
        <v>424</v>
      </c>
      <c r="H20513" t="s">
        <v>425</v>
      </c>
      <c r="I20513" t="s">
        <v>15</v>
      </c>
    </row>
    <row r="20514" spans="1:9" x14ac:dyDescent="0.25">
      <c r="A20514" t="s">
        <v>13523</v>
      </c>
      <c r="B20514" t="s">
        <v>20142</v>
      </c>
      <c r="E20514" t="s">
        <v>13525</v>
      </c>
      <c r="F20514" t="s">
        <v>423</v>
      </c>
      <c r="G20514" t="s">
        <v>424</v>
      </c>
      <c r="H20514" t="s">
        <v>425</v>
      </c>
      <c r="I20514" t="s">
        <v>15</v>
      </c>
    </row>
    <row r="20515" spans="1:9" x14ac:dyDescent="0.25">
      <c r="A20515" t="s">
        <v>13523</v>
      </c>
      <c r="B20515" t="s">
        <v>20143</v>
      </c>
      <c r="E20515" t="s">
        <v>13525</v>
      </c>
      <c r="F20515" t="s">
        <v>423</v>
      </c>
      <c r="G20515" t="s">
        <v>424</v>
      </c>
      <c r="H20515" t="s">
        <v>425</v>
      </c>
      <c r="I20515" t="s">
        <v>15</v>
      </c>
    </row>
    <row r="20516" spans="1:9" x14ac:dyDescent="0.25">
      <c r="A20516" t="s">
        <v>13523</v>
      </c>
      <c r="B20516" t="s">
        <v>20144</v>
      </c>
      <c r="E20516" t="s">
        <v>13525</v>
      </c>
      <c r="F20516" t="s">
        <v>423</v>
      </c>
      <c r="G20516" t="s">
        <v>424</v>
      </c>
      <c r="H20516" t="s">
        <v>425</v>
      </c>
      <c r="I20516" t="s">
        <v>15</v>
      </c>
    </row>
    <row r="20517" spans="1:9" x14ac:dyDescent="0.25">
      <c r="A20517" t="s">
        <v>13523</v>
      </c>
      <c r="B20517" t="s">
        <v>20145</v>
      </c>
      <c r="E20517" t="s">
        <v>13525</v>
      </c>
      <c r="F20517" t="s">
        <v>423</v>
      </c>
      <c r="G20517" t="s">
        <v>424</v>
      </c>
      <c r="H20517" t="s">
        <v>425</v>
      </c>
      <c r="I20517" t="s">
        <v>15</v>
      </c>
    </row>
    <row r="20518" spans="1:9" x14ac:dyDescent="0.25">
      <c r="A20518" t="s">
        <v>13523</v>
      </c>
      <c r="B20518" t="s">
        <v>20146</v>
      </c>
      <c r="E20518" t="s">
        <v>13525</v>
      </c>
      <c r="F20518" t="s">
        <v>423</v>
      </c>
      <c r="G20518" t="s">
        <v>424</v>
      </c>
      <c r="H20518" t="s">
        <v>425</v>
      </c>
      <c r="I20518" t="s">
        <v>15</v>
      </c>
    </row>
    <row r="20519" spans="1:9" x14ac:dyDescent="0.25">
      <c r="A20519" t="s">
        <v>13523</v>
      </c>
      <c r="B20519" t="s">
        <v>20147</v>
      </c>
      <c r="E20519" t="s">
        <v>13525</v>
      </c>
      <c r="F20519" t="s">
        <v>423</v>
      </c>
      <c r="G20519" t="s">
        <v>424</v>
      </c>
      <c r="H20519" t="s">
        <v>425</v>
      </c>
      <c r="I20519" t="s">
        <v>15</v>
      </c>
    </row>
    <row r="20520" spans="1:9" x14ac:dyDescent="0.25">
      <c r="A20520" t="s">
        <v>13523</v>
      </c>
      <c r="B20520" t="s">
        <v>20148</v>
      </c>
      <c r="E20520" t="s">
        <v>13525</v>
      </c>
      <c r="F20520" t="s">
        <v>423</v>
      </c>
      <c r="G20520" t="s">
        <v>424</v>
      </c>
      <c r="H20520" t="s">
        <v>425</v>
      </c>
      <c r="I20520" t="s">
        <v>15</v>
      </c>
    </row>
    <row r="20521" spans="1:9" x14ac:dyDescent="0.25">
      <c r="A20521" t="s">
        <v>13523</v>
      </c>
      <c r="B20521" t="s">
        <v>20149</v>
      </c>
      <c r="E20521" t="s">
        <v>13525</v>
      </c>
      <c r="F20521" t="s">
        <v>423</v>
      </c>
      <c r="G20521" t="s">
        <v>424</v>
      </c>
      <c r="H20521" t="s">
        <v>425</v>
      </c>
      <c r="I20521" t="s">
        <v>15</v>
      </c>
    </row>
    <row r="20522" spans="1:9" x14ac:dyDescent="0.25">
      <c r="A20522" t="s">
        <v>13523</v>
      </c>
      <c r="B20522" t="s">
        <v>20150</v>
      </c>
      <c r="E20522" t="s">
        <v>13525</v>
      </c>
      <c r="F20522" t="s">
        <v>423</v>
      </c>
      <c r="G20522" t="s">
        <v>424</v>
      </c>
      <c r="H20522" t="s">
        <v>425</v>
      </c>
      <c r="I20522" t="s">
        <v>15</v>
      </c>
    </row>
    <row r="20523" spans="1:9" x14ac:dyDescent="0.25">
      <c r="A20523" t="s">
        <v>13523</v>
      </c>
      <c r="B20523" t="s">
        <v>20151</v>
      </c>
      <c r="E20523" t="s">
        <v>13525</v>
      </c>
      <c r="F20523" t="s">
        <v>423</v>
      </c>
      <c r="G20523" t="s">
        <v>424</v>
      </c>
      <c r="H20523" t="s">
        <v>425</v>
      </c>
      <c r="I20523" t="s">
        <v>15</v>
      </c>
    </row>
    <row r="20524" spans="1:9" x14ac:dyDescent="0.25">
      <c r="A20524" t="s">
        <v>13523</v>
      </c>
      <c r="B20524" t="s">
        <v>20152</v>
      </c>
      <c r="E20524" t="s">
        <v>13525</v>
      </c>
      <c r="F20524" t="s">
        <v>423</v>
      </c>
      <c r="G20524" t="s">
        <v>424</v>
      </c>
      <c r="H20524" t="s">
        <v>425</v>
      </c>
      <c r="I20524" t="s">
        <v>15</v>
      </c>
    </row>
    <row r="20525" spans="1:9" x14ac:dyDescent="0.25">
      <c r="A20525" t="s">
        <v>13523</v>
      </c>
      <c r="B20525" t="s">
        <v>20153</v>
      </c>
      <c r="E20525" t="s">
        <v>13525</v>
      </c>
      <c r="F20525" t="s">
        <v>423</v>
      </c>
      <c r="G20525" t="s">
        <v>424</v>
      </c>
      <c r="H20525" t="s">
        <v>425</v>
      </c>
      <c r="I20525" t="s">
        <v>15</v>
      </c>
    </row>
    <row r="20526" spans="1:9" x14ac:dyDescent="0.25">
      <c r="A20526" t="s">
        <v>13523</v>
      </c>
      <c r="B20526" t="s">
        <v>20154</v>
      </c>
      <c r="E20526" t="s">
        <v>13525</v>
      </c>
      <c r="F20526" t="s">
        <v>423</v>
      </c>
      <c r="G20526" t="s">
        <v>424</v>
      </c>
      <c r="H20526" t="s">
        <v>425</v>
      </c>
      <c r="I20526" t="s">
        <v>15</v>
      </c>
    </row>
    <row r="20527" spans="1:9" x14ac:dyDescent="0.25">
      <c r="A20527" t="s">
        <v>13523</v>
      </c>
      <c r="B20527" t="s">
        <v>20155</v>
      </c>
      <c r="E20527" t="s">
        <v>13525</v>
      </c>
      <c r="F20527" t="s">
        <v>423</v>
      </c>
      <c r="G20527" t="s">
        <v>424</v>
      </c>
      <c r="H20527" t="s">
        <v>425</v>
      </c>
      <c r="I20527" t="s">
        <v>15</v>
      </c>
    </row>
    <row r="20528" spans="1:9" x14ac:dyDescent="0.25">
      <c r="A20528" t="s">
        <v>13523</v>
      </c>
      <c r="B20528" t="s">
        <v>20156</v>
      </c>
      <c r="E20528" t="s">
        <v>13525</v>
      </c>
      <c r="F20528" t="s">
        <v>423</v>
      </c>
      <c r="G20528" t="s">
        <v>424</v>
      </c>
      <c r="H20528" t="s">
        <v>425</v>
      </c>
      <c r="I20528" t="s">
        <v>15</v>
      </c>
    </row>
    <row r="20529" spans="1:9" x14ac:dyDescent="0.25">
      <c r="A20529" t="s">
        <v>13523</v>
      </c>
      <c r="B20529" t="s">
        <v>20157</v>
      </c>
      <c r="E20529" t="s">
        <v>13525</v>
      </c>
      <c r="F20529" t="s">
        <v>423</v>
      </c>
      <c r="G20529" t="s">
        <v>424</v>
      </c>
      <c r="H20529" t="s">
        <v>425</v>
      </c>
      <c r="I20529" t="s">
        <v>15</v>
      </c>
    </row>
    <row r="20530" spans="1:9" x14ac:dyDescent="0.25">
      <c r="A20530" t="s">
        <v>13523</v>
      </c>
      <c r="B20530" t="s">
        <v>20158</v>
      </c>
      <c r="E20530" t="s">
        <v>13525</v>
      </c>
      <c r="F20530" t="s">
        <v>423</v>
      </c>
      <c r="G20530" t="s">
        <v>424</v>
      </c>
      <c r="H20530" t="s">
        <v>425</v>
      </c>
      <c r="I20530" t="s">
        <v>15</v>
      </c>
    </row>
    <row r="20531" spans="1:9" x14ac:dyDescent="0.25">
      <c r="A20531" t="s">
        <v>13523</v>
      </c>
      <c r="B20531" t="s">
        <v>20159</v>
      </c>
      <c r="E20531" t="s">
        <v>13525</v>
      </c>
      <c r="F20531" t="s">
        <v>423</v>
      </c>
      <c r="G20531" t="s">
        <v>424</v>
      </c>
      <c r="H20531" t="s">
        <v>425</v>
      </c>
      <c r="I20531" t="s">
        <v>15</v>
      </c>
    </row>
    <row r="20532" spans="1:9" x14ac:dyDescent="0.25">
      <c r="A20532" t="s">
        <v>13523</v>
      </c>
      <c r="B20532" t="s">
        <v>20160</v>
      </c>
      <c r="E20532" t="s">
        <v>13525</v>
      </c>
      <c r="F20532" t="s">
        <v>423</v>
      </c>
      <c r="G20532" t="s">
        <v>424</v>
      </c>
      <c r="H20532" t="s">
        <v>425</v>
      </c>
      <c r="I20532" t="s">
        <v>15</v>
      </c>
    </row>
    <row r="20533" spans="1:9" x14ac:dyDescent="0.25">
      <c r="A20533" t="s">
        <v>13523</v>
      </c>
      <c r="B20533" t="s">
        <v>20161</v>
      </c>
      <c r="E20533" t="s">
        <v>13525</v>
      </c>
      <c r="F20533" t="s">
        <v>423</v>
      </c>
      <c r="G20533" t="s">
        <v>424</v>
      </c>
      <c r="H20533" t="s">
        <v>425</v>
      </c>
      <c r="I20533" t="s">
        <v>15</v>
      </c>
    </row>
    <row r="20534" spans="1:9" x14ac:dyDescent="0.25">
      <c r="A20534" t="s">
        <v>13523</v>
      </c>
      <c r="B20534" t="s">
        <v>20162</v>
      </c>
      <c r="E20534" t="s">
        <v>13525</v>
      </c>
      <c r="F20534" t="s">
        <v>423</v>
      </c>
      <c r="G20534" t="s">
        <v>424</v>
      </c>
      <c r="H20534" t="s">
        <v>425</v>
      </c>
      <c r="I20534" t="s">
        <v>15</v>
      </c>
    </row>
    <row r="20535" spans="1:9" x14ac:dyDescent="0.25">
      <c r="A20535" t="s">
        <v>13523</v>
      </c>
      <c r="B20535" t="s">
        <v>20163</v>
      </c>
      <c r="E20535" t="s">
        <v>13525</v>
      </c>
      <c r="F20535" t="s">
        <v>423</v>
      </c>
      <c r="G20535" t="s">
        <v>424</v>
      </c>
      <c r="H20535" t="s">
        <v>425</v>
      </c>
      <c r="I20535" t="s">
        <v>15</v>
      </c>
    </row>
    <row r="20536" spans="1:9" x14ac:dyDescent="0.25">
      <c r="A20536" t="s">
        <v>13523</v>
      </c>
      <c r="B20536" t="s">
        <v>20164</v>
      </c>
      <c r="E20536" t="s">
        <v>13525</v>
      </c>
      <c r="F20536" t="s">
        <v>423</v>
      </c>
      <c r="G20536" t="s">
        <v>424</v>
      </c>
      <c r="H20536" t="s">
        <v>425</v>
      </c>
      <c r="I20536" t="s">
        <v>15</v>
      </c>
    </row>
    <row r="20537" spans="1:9" x14ac:dyDescent="0.25">
      <c r="A20537" t="s">
        <v>13523</v>
      </c>
      <c r="B20537" t="s">
        <v>20165</v>
      </c>
      <c r="E20537" t="s">
        <v>13525</v>
      </c>
      <c r="F20537" t="s">
        <v>423</v>
      </c>
      <c r="G20537" t="s">
        <v>424</v>
      </c>
      <c r="H20537" t="s">
        <v>425</v>
      </c>
      <c r="I20537" t="s">
        <v>15</v>
      </c>
    </row>
    <row r="20538" spans="1:9" x14ac:dyDescent="0.25">
      <c r="A20538" t="s">
        <v>13523</v>
      </c>
      <c r="B20538" t="s">
        <v>20166</v>
      </c>
      <c r="E20538" t="s">
        <v>13525</v>
      </c>
      <c r="F20538" t="s">
        <v>423</v>
      </c>
      <c r="G20538" t="s">
        <v>424</v>
      </c>
      <c r="H20538" t="s">
        <v>425</v>
      </c>
      <c r="I20538" t="s">
        <v>15</v>
      </c>
    </row>
    <row r="20539" spans="1:9" x14ac:dyDescent="0.25">
      <c r="A20539" t="s">
        <v>13523</v>
      </c>
      <c r="B20539" t="s">
        <v>20167</v>
      </c>
      <c r="E20539" t="s">
        <v>13525</v>
      </c>
      <c r="F20539" t="s">
        <v>423</v>
      </c>
      <c r="G20539" t="s">
        <v>424</v>
      </c>
      <c r="H20539" t="s">
        <v>425</v>
      </c>
      <c r="I20539" t="s">
        <v>15</v>
      </c>
    </row>
    <row r="20540" spans="1:9" x14ac:dyDescent="0.25">
      <c r="A20540" t="s">
        <v>13523</v>
      </c>
      <c r="B20540" t="s">
        <v>20168</v>
      </c>
      <c r="E20540" t="s">
        <v>13525</v>
      </c>
      <c r="F20540" t="s">
        <v>423</v>
      </c>
      <c r="G20540" t="s">
        <v>424</v>
      </c>
      <c r="H20540" t="s">
        <v>425</v>
      </c>
      <c r="I20540" t="s">
        <v>15</v>
      </c>
    </row>
    <row r="20541" spans="1:9" x14ac:dyDescent="0.25">
      <c r="A20541" t="s">
        <v>13523</v>
      </c>
      <c r="B20541" t="s">
        <v>20169</v>
      </c>
      <c r="E20541" t="s">
        <v>13525</v>
      </c>
      <c r="F20541" t="s">
        <v>423</v>
      </c>
      <c r="G20541" t="s">
        <v>424</v>
      </c>
      <c r="H20541" t="s">
        <v>425</v>
      </c>
      <c r="I20541" t="s">
        <v>15</v>
      </c>
    </row>
    <row r="20542" spans="1:9" x14ac:dyDescent="0.25">
      <c r="A20542" t="s">
        <v>13523</v>
      </c>
      <c r="B20542" t="s">
        <v>20170</v>
      </c>
      <c r="E20542" t="s">
        <v>13525</v>
      </c>
      <c r="F20542" t="s">
        <v>423</v>
      </c>
      <c r="G20542" t="s">
        <v>424</v>
      </c>
      <c r="H20542" t="s">
        <v>425</v>
      </c>
      <c r="I20542" t="s">
        <v>15</v>
      </c>
    </row>
    <row r="20543" spans="1:9" x14ac:dyDescent="0.25">
      <c r="A20543" t="s">
        <v>13523</v>
      </c>
      <c r="B20543" t="s">
        <v>20171</v>
      </c>
      <c r="E20543" t="s">
        <v>13525</v>
      </c>
      <c r="F20543" t="s">
        <v>423</v>
      </c>
      <c r="G20543" t="s">
        <v>424</v>
      </c>
      <c r="H20543" t="s">
        <v>425</v>
      </c>
      <c r="I20543" t="s">
        <v>15</v>
      </c>
    </row>
    <row r="20544" spans="1:9" x14ac:dyDescent="0.25">
      <c r="A20544" t="s">
        <v>13523</v>
      </c>
      <c r="B20544" t="s">
        <v>20172</v>
      </c>
      <c r="E20544" t="s">
        <v>13525</v>
      </c>
      <c r="F20544" t="s">
        <v>423</v>
      </c>
      <c r="G20544" t="s">
        <v>424</v>
      </c>
      <c r="H20544" t="s">
        <v>425</v>
      </c>
      <c r="I20544" t="s">
        <v>15</v>
      </c>
    </row>
    <row r="20545" spans="1:9" x14ac:dyDescent="0.25">
      <c r="A20545" t="s">
        <v>13523</v>
      </c>
      <c r="B20545" t="s">
        <v>20173</v>
      </c>
      <c r="E20545" t="s">
        <v>13525</v>
      </c>
      <c r="F20545" t="s">
        <v>423</v>
      </c>
      <c r="G20545" t="s">
        <v>424</v>
      </c>
      <c r="H20545" t="s">
        <v>425</v>
      </c>
      <c r="I20545" t="s">
        <v>15</v>
      </c>
    </row>
    <row r="20546" spans="1:9" x14ac:dyDescent="0.25">
      <c r="A20546" t="s">
        <v>13523</v>
      </c>
      <c r="B20546" t="s">
        <v>20174</v>
      </c>
      <c r="E20546" t="s">
        <v>13525</v>
      </c>
      <c r="F20546" t="s">
        <v>423</v>
      </c>
      <c r="G20546" t="s">
        <v>424</v>
      </c>
      <c r="H20546" t="s">
        <v>425</v>
      </c>
      <c r="I20546" t="s">
        <v>15</v>
      </c>
    </row>
    <row r="20547" spans="1:9" x14ac:dyDescent="0.25">
      <c r="A20547" t="s">
        <v>13523</v>
      </c>
      <c r="B20547" t="s">
        <v>20175</v>
      </c>
      <c r="E20547" t="s">
        <v>13525</v>
      </c>
      <c r="F20547" t="s">
        <v>423</v>
      </c>
      <c r="G20547" t="s">
        <v>424</v>
      </c>
      <c r="H20547" t="s">
        <v>425</v>
      </c>
      <c r="I20547" t="s">
        <v>15</v>
      </c>
    </row>
    <row r="20548" spans="1:9" x14ac:dyDescent="0.25">
      <c r="A20548" t="s">
        <v>13523</v>
      </c>
      <c r="B20548" t="s">
        <v>20176</v>
      </c>
      <c r="E20548" t="s">
        <v>13525</v>
      </c>
      <c r="F20548" t="s">
        <v>423</v>
      </c>
      <c r="G20548" t="s">
        <v>424</v>
      </c>
      <c r="H20548" t="s">
        <v>425</v>
      </c>
      <c r="I20548" t="s">
        <v>15</v>
      </c>
    </row>
    <row r="20549" spans="1:9" x14ac:dyDescent="0.25">
      <c r="A20549" t="s">
        <v>13523</v>
      </c>
      <c r="B20549" t="s">
        <v>20177</v>
      </c>
      <c r="E20549" t="s">
        <v>13525</v>
      </c>
      <c r="F20549" t="s">
        <v>423</v>
      </c>
      <c r="G20549" t="s">
        <v>424</v>
      </c>
      <c r="H20549" t="s">
        <v>425</v>
      </c>
      <c r="I20549" t="s">
        <v>15</v>
      </c>
    </row>
    <row r="20550" spans="1:9" x14ac:dyDescent="0.25">
      <c r="A20550" t="s">
        <v>13523</v>
      </c>
      <c r="B20550" t="s">
        <v>20178</v>
      </c>
      <c r="E20550" t="s">
        <v>13525</v>
      </c>
      <c r="F20550" t="s">
        <v>423</v>
      </c>
      <c r="G20550" t="s">
        <v>424</v>
      </c>
      <c r="H20550" t="s">
        <v>425</v>
      </c>
      <c r="I20550" t="s">
        <v>15</v>
      </c>
    </row>
    <row r="20551" spans="1:9" x14ac:dyDescent="0.25">
      <c r="A20551" t="s">
        <v>13523</v>
      </c>
      <c r="B20551" t="s">
        <v>20179</v>
      </c>
      <c r="E20551" t="s">
        <v>13525</v>
      </c>
      <c r="F20551" t="s">
        <v>423</v>
      </c>
      <c r="G20551" t="s">
        <v>424</v>
      </c>
      <c r="H20551" t="s">
        <v>425</v>
      </c>
      <c r="I20551" t="s">
        <v>15</v>
      </c>
    </row>
    <row r="20552" spans="1:9" x14ac:dyDescent="0.25">
      <c r="A20552" t="s">
        <v>13523</v>
      </c>
      <c r="B20552" t="s">
        <v>20180</v>
      </c>
      <c r="E20552" t="s">
        <v>13525</v>
      </c>
      <c r="F20552" t="s">
        <v>423</v>
      </c>
      <c r="G20552" t="s">
        <v>424</v>
      </c>
      <c r="H20552" t="s">
        <v>425</v>
      </c>
      <c r="I20552" t="s">
        <v>15</v>
      </c>
    </row>
    <row r="20553" spans="1:9" x14ac:dyDescent="0.25">
      <c r="A20553" t="s">
        <v>13523</v>
      </c>
      <c r="B20553" t="s">
        <v>20181</v>
      </c>
      <c r="E20553" t="s">
        <v>13525</v>
      </c>
      <c r="F20553" t="s">
        <v>423</v>
      </c>
      <c r="G20553" t="s">
        <v>424</v>
      </c>
      <c r="H20553" t="s">
        <v>425</v>
      </c>
      <c r="I20553" t="s">
        <v>15</v>
      </c>
    </row>
    <row r="20554" spans="1:9" x14ac:dyDescent="0.25">
      <c r="A20554" t="s">
        <v>13523</v>
      </c>
      <c r="B20554" t="s">
        <v>20182</v>
      </c>
      <c r="E20554" t="s">
        <v>13525</v>
      </c>
      <c r="F20554" t="s">
        <v>423</v>
      </c>
      <c r="G20554" t="s">
        <v>424</v>
      </c>
      <c r="H20554" t="s">
        <v>425</v>
      </c>
      <c r="I20554" t="s">
        <v>15</v>
      </c>
    </row>
    <row r="20555" spans="1:9" x14ac:dyDescent="0.25">
      <c r="A20555" t="s">
        <v>13523</v>
      </c>
      <c r="B20555" t="s">
        <v>20183</v>
      </c>
      <c r="E20555" t="s">
        <v>13525</v>
      </c>
      <c r="F20555" t="s">
        <v>423</v>
      </c>
      <c r="G20555" t="s">
        <v>424</v>
      </c>
      <c r="H20555" t="s">
        <v>425</v>
      </c>
      <c r="I20555" t="s">
        <v>15</v>
      </c>
    </row>
    <row r="20556" spans="1:9" x14ac:dyDescent="0.25">
      <c r="A20556" t="s">
        <v>13523</v>
      </c>
      <c r="B20556" t="s">
        <v>20184</v>
      </c>
      <c r="E20556" t="s">
        <v>13525</v>
      </c>
      <c r="F20556" t="s">
        <v>423</v>
      </c>
      <c r="G20556" t="s">
        <v>424</v>
      </c>
      <c r="H20556" t="s">
        <v>425</v>
      </c>
      <c r="I20556" t="s">
        <v>15</v>
      </c>
    </row>
    <row r="20557" spans="1:9" x14ac:dyDescent="0.25">
      <c r="A20557" t="s">
        <v>13523</v>
      </c>
      <c r="B20557" t="s">
        <v>20185</v>
      </c>
      <c r="E20557" t="s">
        <v>13525</v>
      </c>
      <c r="F20557" t="s">
        <v>423</v>
      </c>
      <c r="G20557" t="s">
        <v>424</v>
      </c>
      <c r="H20557" t="s">
        <v>425</v>
      </c>
      <c r="I20557" t="s">
        <v>15</v>
      </c>
    </row>
    <row r="20558" spans="1:9" x14ac:dyDescent="0.25">
      <c r="A20558" t="s">
        <v>13523</v>
      </c>
      <c r="B20558" t="s">
        <v>20186</v>
      </c>
      <c r="E20558" t="s">
        <v>13525</v>
      </c>
      <c r="F20558" t="s">
        <v>423</v>
      </c>
      <c r="G20558" t="s">
        <v>424</v>
      </c>
      <c r="H20558" t="s">
        <v>425</v>
      </c>
      <c r="I20558" t="s">
        <v>15</v>
      </c>
    </row>
    <row r="20559" spans="1:9" x14ac:dyDescent="0.25">
      <c r="A20559" t="s">
        <v>13523</v>
      </c>
      <c r="B20559" t="s">
        <v>20187</v>
      </c>
      <c r="E20559" t="s">
        <v>13525</v>
      </c>
      <c r="F20559" t="s">
        <v>423</v>
      </c>
      <c r="G20559" t="s">
        <v>424</v>
      </c>
      <c r="H20559" t="s">
        <v>425</v>
      </c>
      <c r="I20559" t="s">
        <v>15</v>
      </c>
    </row>
    <row r="20560" spans="1:9" x14ac:dyDescent="0.25">
      <c r="A20560" t="s">
        <v>13523</v>
      </c>
      <c r="B20560" t="s">
        <v>20188</v>
      </c>
      <c r="E20560" t="s">
        <v>13525</v>
      </c>
      <c r="F20560" t="s">
        <v>423</v>
      </c>
      <c r="G20560" t="s">
        <v>424</v>
      </c>
      <c r="H20560" t="s">
        <v>425</v>
      </c>
      <c r="I20560" t="s">
        <v>15</v>
      </c>
    </row>
    <row r="20561" spans="1:9" x14ac:dyDescent="0.25">
      <c r="A20561" t="s">
        <v>13523</v>
      </c>
      <c r="B20561" t="s">
        <v>20189</v>
      </c>
      <c r="E20561" t="s">
        <v>13525</v>
      </c>
      <c r="F20561" t="s">
        <v>423</v>
      </c>
      <c r="G20561" t="s">
        <v>424</v>
      </c>
      <c r="H20561" t="s">
        <v>425</v>
      </c>
      <c r="I20561" t="s">
        <v>15</v>
      </c>
    </row>
    <row r="20562" spans="1:9" x14ac:dyDescent="0.25">
      <c r="A20562" t="s">
        <v>13523</v>
      </c>
      <c r="B20562" t="s">
        <v>20190</v>
      </c>
      <c r="E20562" t="s">
        <v>13525</v>
      </c>
      <c r="F20562" t="s">
        <v>423</v>
      </c>
      <c r="G20562" t="s">
        <v>424</v>
      </c>
      <c r="H20562" t="s">
        <v>425</v>
      </c>
      <c r="I20562" t="s">
        <v>15</v>
      </c>
    </row>
    <row r="20563" spans="1:9" x14ac:dyDescent="0.25">
      <c r="A20563" t="s">
        <v>13523</v>
      </c>
      <c r="B20563" t="s">
        <v>20191</v>
      </c>
      <c r="E20563" t="s">
        <v>13525</v>
      </c>
      <c r="F20563" t="s">
        <v>423</v>
      </c>
      <c r="G20563" t="s">
        <v>424</v>
      </c>
      <c r="H20563" t="s">
        <v>425</v>
      </c>
      <c r="I20563" t="s">
        <v>15</v>
      </c>
    </row>
    <row r="20564" spans="1:9" x14ac:dyDescent="0.25">
      <c r="A20564" t="s">
        <v>13523</v>
      </c>
      <c r="B20564" t="s">
        <v>20192</v>
      </c>
      <c r="E20564" t="s">
        <v>13525</v>
      </c>
      <c r="F20564" t="s">
        <v>423</v>
      </c>
      <c r="G20564" t="s">
        <v>424</v>
      </c>
      <c r="H20564" t="s">
        <v>425</v>
      </c>
      <c r="I20564" t="s">
        <v>15</v>
      </c>
    </row>
    <row r="20565" spans="1:9" x14ac:dyDescent="0.25">
      <c r="A20565" t="s">
        <v>13523</v>
      </c>
      <c r="B20565" t="s">
        <v>20193</v>
      </c>
      <c r="E20565" t="s">
        <v>13525</v>
      </c>
      <c r="F20565" t="s">
        <v>423</v>
      </c>
      <c r="G20565" t="s">
        <v>424</v>
      </c>
      <c r="H20565" t="s">
        <v>425</v>
      </c>
      <c r="I20565" t="s">
        <v>15</v>
      </c>
    </row>
    <row r="20566" spans="1:9" x14ac:dyDescent="0.25">
      <c r="A20566" t="s">
        <v>13523</v>
      </c>
      <c r="B20566" t="s">
        <v>20194</v>
      </c>
      <c r="E20566" t="s">
        <v>13525</v>
      </c>
      <c r="F20566" t="s">
        <v>423</v>
      </c>
      <c r="G20566" t="s">
        <v>424</v>
      </c>
      <c r="H20566" t="s">
        <v>425</v>
      </c>
      <c r="I20566" t="s">
        <v>15</v>
      </c>
    </row>
    <row r="20567" spans="1:9" x14ac:dyDescent="0.25">
      <c r="A20567" t="s">
        <v>13523</v>
      </c>
      <c r="B20567" t="s">
        <v>20195</v>
      </c>
      <c r="E20567" t="s">
        <v>13525</v>
      </c>
      <c r="F20567" t="s">
        <v>423</v>
      </c>
      <c r="G20567" t="s">
        <v>424</v>
      </c>
      <c r="H20567" t="s">
        <v>425</v>
      </c>
      <c r="I20567" t="s">
        <v>15</v>
      </c>
    </row>
    <row r="20568" spans="1:9" x14ac:dyDescent="0.25">
      <c r="A20568" t="s">
        <v>13523</v>
      </c>
      <c r="B20568" t="s">
        <v>20196</v>
      </c>
      <c r="E20568" t="s">
        <v>13525</v>
      </c>
      <c r="F20568" t="s">
        <v>423</v>
      </c>
      <c r="G20568" t="s">
        <v>424</v>
      </c>
      <c r="H20568" t="s">
        <v>425</v>
      </c>
      <c r="I20568" t="s">
        <v>15</v>
      </c>
    </row>
    <row r="20569" spans="1:9" x14ac:dyDescent="0.25">
      <c r="A20569" t="s">
        <v>13523</v>
      </c>
      <c r="B20569" t="s">
        <v>20197</v>
      </c>
      <c r="E20569" t="s">
        <v>13525</v>
      </c>
      <c r="F20569" t="s">
        <v>423</v>
      </c>
      <c r="G20569" t="s">
        <v>424</v>
      </c>
      <c r="H20569" t="s">
        <v>425</v>
      </c>
      <c r="I20569" t="s">
        <v>15</v>
      </c>
    </row>
    <row r="20570" spans="1:9" x14ac:dyDescent="0.25">
      <c r="A20570" t="s">
        <v>13523</v>
      </c>
      <c r="B20570" t="s">
        <v>20198</v>
      </c>
      <c r="E20570" t="s">
        <v>13525</v>
      </c>
      <c r="F20570" t="s">
        <v>423</v>
      </c>
      <c r="G20570" t="s">
        <v>424</v>
      </c>
      <c r="H20570" t="s">
        <v>425</v>
      </c>
      <c r="I20570" t="s">
        <v>15</v>
      </c>
    </row>
    <row r="20571" spans="1:9" x14ac:dyDescent="0.25">
      <c r="A20571" t="s">
        <v>13523</v>
      </c>
      <c r="B20571" t="s">
        <v>20199</v>
      </c>
      <c r="E20571" t="s">
        <v>13525</v>
      </c>
      <c r="F20571" t="s">
        <v>423</v>
      </c>
      <c r="G20571" t="s">
        <v>424</v>
      </c>
      <c r="H20571" t="s">
        <v>425</v>
      </c>
      <c r="I20571" t="s">
        <v>15</v>
      </c>
    </row>
    <row r="20572" spans="1:9" x14ac:dyDescent="0.25">
      <c r="A20572" t="s">
        <v>13523</v>
      </c>
      <c r="B20572" t="s">
        <v>20200</v>
      </c>
      <c r="E20572" t="s">
        <v>13525</v>
      </c>
      <c r="F20572" t="s">
        <v>423</v>
      </c>
      <c r="G20572" t="s">
        <v>424</v>
      </c>
      <c r="H20572" t="s">
        <v>425</v>
      </c>
      <c r="I20572" t="s">
        <v>15</v>
      </c>
    </row>
    <row r="20573" spans="1:9" x14ac:dyDescent="0.25">
      <c r="A20573" t="s">
        <v>13523</v>
      </c>
      <c r="B20573" t="s">
        <v>20201</v>
      </c>
      <c r="E20573" t="s">
        <v>13525</v>
      </c>
      <c r="F20573" t="s">
        <v>423</v>
      </c>
      <c r="G20573" t="s">
        <v>424</v>
      </c>
      <c r="H20573" t="s">
        <v>425</v>
      </c>
      <c r="I20573" t="s">
        <v>15</v>
      </c>
    </row>
    <row r="20574" spans="1:9" x14ac:dyDescent="0.25">
      <c r="A20574" t="s">
        <v>13523</v>
      </c>
      <c r="B20574" t="s">
        <v>20202</v>
      </c>
      <c r="E20574" t="s">
        <v>13525</v>
      </c>
      <c r="F20574" t="s">
        <v>423</v>
      </c>
      <c r="G20574" t="s">
        <v>424</v>
      </c>
      <c r="H20574" t="s">
        <v>425</v>
      </c>
      <c r="I20574" t="s">
        <v>15</v>
      </c>
    </row>
    <row r="20575" spans="1:9" x14ac:dyDescent="0.25">
      <c r="A20575" t="s">
        <v>13523</v>
      </c>
      <c r="B20575" t="s">
        <v>20203</v>
      </c>
      <c r="E20575" t="s">
        <v>13525</v>
      </c>
      <c r="F20575" t="s">
        <v>423</v>
      </c>
      <c r="G20575" t="s">
        <v>424</v>
      </c>
      <c r="H20575" t="s">
        <v>425</v>
      </c>
      <c r="I20575" t="s">
        <v>15</v>
      </c>
    </row>
    <row r="20576" spans="1:9" x14ac:dyDescent="0.25">
      <c r="A20576" t="s">
        <v>13523</v>
      </c>
      <c r="B20576" t="s">
        <v>20204</v>
      </c>
      <c r="E20576" t="s">
        <v>13525</v>
      </c>
      <c r="F20576" t="s">
        <v>423</v>
      </c>
      <c r="G20576" t="s">
        <v>424</v>
      </c>
      <c r="H20576" t="s">
        <v>425</v>
      </c>
      <c r="I20576" t="s">
        <v>15</v>
      </c>
    </row>
    <row r="20577" spans="1:9" x14ac:dyDescent="0.25">
      <c r="A20577" t="s">
        <v>13523</v>
      </c>
      <c r="B20577" t="s">
        <v>20205</v>
      </c>
      <c r="E20577" t="s">
        <v>13525</v>
      </c>
      <c r="F20577" t="s">
        <v>423</v>
      </c>
      <c r="G20577" t="s">
        <v>424</v>
      </c>
      <c r="H20577" t="s">
        <v>425</v>
      </c>
      <c r="I20577" t="s">
        <v>15</v>
      </c>
    </row>
    <row r="20578" spans="1:9" x14ac:dyDescent="0.25">
      <c r="A20578" t="s">
        <v>13523</v>
      </c>
      <c r="B20578" t="s">
        <v>20206</v>
      </c>
      <c r="E20578" t="s">
        <v>13525</v>
      </c>
      <c r="F20578" t="s">
        <v>423</v>
      </c>
      <c r="G20578" t="s">
        <v>424</v>
      </c>
      <c r="H20578" t="s">
        <v>425</v>
      </c>
      <c r="I20578" t="s">
        <v>15</v>
      </c>
    </row>
    <row r="20579" spans="1:9" x14ac:dyDescent="0.25">
      <c r="A20579" t="s">
        <v>13523</v>
      </c>
      <c r="B20579" t="s">
        <v>20207</v>
      </c>
      <c r="E20579" t="s">
        <v>13525</v>
      </c>
      <c r="F20579" t="s">
        <v>423</v>
      </c>
      <c r="G20579" t="s">
        <v>424</v>
      </c>
      <c r="H20579" t="s">
        <v>425</v>
      </c>
      <c r="I20579" t="s">
        <v>15</v>
      </c>
    </row>
    <row r="20580" spans="1:9" x14ac:dyDescent="0.25">
      <c r="A20580" t="s">
        <v>13523</v>
      </c>
      <c r="B20580" t="s">
        <v>20208</v>
      </c>
      <c r="E20580" t="s">
        <v>13525</v>
      </c>
      <c r="F20580" t="s">
        <v>423</v>
      </c>
      <c r="G20580" t="s">
        <v>424</v>
      </c>
      <c r="H20580" t="s">
        <v>425</v>
      </c>
      <c r="I20580" t="s">
        <v>15</v>
      </c>
    </row>
    <row r="20581" spans="1:9" x14ac:dyDescent="0.25">
      <c r="A20581" t="s">
        <v>13523</v>
      </c>
      <c r="B20581" t="s">
        <v>20209</v>
      </c>
      <c r="E20581" t="s">
        <v>13525</v>
      </c>
      <c r="F20581" t="s">
        <v>423</v>
      </c>
      <c r="G20581" t="s">
        <v>424</v>
      </c>
      <c r="H20581" t="s">
        <v>425</v>
      </c>
      <c r="I20581" t="s">
        <v>15</v>
      </c>
    </row>
    <row r="20582" spans="1:9" x14ac:dyDescent="0.25">
      <c r="A20582" t="s">
        <v>13523</v>
      </c>
      <c r="B20582" t="s">
        <v>20210</v>
      </c>
      <c r="E20582" t="s">
        <v>13525</v>
      </c>
      <c r="F20582" t="s">
        <v>423</v>
      </c>
      <c r="G20582" t="s">
        <v>424</v>
      </c>
      <c r="H20582" t="s">
        <v>425</v>
      </c>
      <c r="I20582" t="s">
        <v>15</v>
      </c>
    </row>
    <row r="20583" spans="1:9" x14ac:dyDescent="0.25">
      <c r="A20583" t="s">
        <v>13523</v>
      </c>
      <c r="B20583" t="s">
        <v>20211</v>
      </c>
      <c r="E20583" t="s">
        <v>13525</v>
      </c>
      <c r="F20583" t="s">
        <v>423</v>
      </c>
      <c r="G20583" t="s">
        <v>424</v>
      </c>
      <c r="H20583" t="s">
        <v>425</v>
      </c>
      <c r="I20583" t="s">
        <v>15</v>
      </c>
    </row>
    <row r="20584" spans="1:9" x14ac:dyDescent="0.25">
      <c r="A20584" t="s">
        <v>13523</v>
      </c>
      <c r="B20584" t="s">
        <v>20212</v>
      </c>
      <c r="E20584" t="s">
        <v>13525</v>
      </c>
      <c r="F20584" t="s">
        <v>423</v>
      </c>
      <c r="G20584" t="s">
        <v>424</v>
      </c>
      <c r="H20584" t="s">
        <v>425</v>
      </c>
      <c r="I20584" t="s">
        <v>15</v>
      </c>
    </row>
    <row r="20585" spans="1:9" x14ac:dyDescent="0.25">
      <c r="A20585" t="s">
        <v>13523</v>
      </c>
      <c r="B20585" t="s">
        <v>20213</v>
      </c>
      <c r="E20585" t="s">
        <v>13525</v>
      </c>
      <c r="F20585" t="s">
        <v>423</v>
      </c>
      <c r="G20585" t="s">
        <v>424</v>
      </c>
      <c r="H20585" t="s">
        <v>425</v>
      </c>
      <c r="I20585" t="s">
        <v>15</v>
      </c>
    </row>
    <row r="20586" spans="1:9" x14ac:dyDescent="0.25">
      <c r="A20586" t="s">
        <v>13523</v>
      </c>
      <c r="B20586" t="s">
        <v>20214</v>
      </c>
      <c r="E20586" t="s">
        <v>13525</v>
      </c>
      <c r="F20586" t="s">
        <v>423</v>
      </c>
      <c r="G20586" t="s">
        <v>424</v>
      </c>
      <c r="H20586" t="s">
        <v>425</v>
      </c>
      <c r="I20586" t="s">
        <v>15</v>
      </c>
    </row>
    <row r="20587" spans="1:9" x14ac:dyDescent="0.25">
      <c r="A20587" t="s">
        <v>13523</v>
      </c>
      <c r="B20587" t="s">
        <v>20215</v>
      </c>
      <c r="E20587" t="s">
        <v>13525</v>
      </c>
      <c r="F20587" t="s">
        <v>423</v>
      </c>
      <c r="G20587" t="s">
        <v>424</v>
      </c>
      <c r="H20587" t="s">
        <v>425</v>
      </c>
      <c r="I20587" t="s">
        <v>15</v>
      </c>
    </row>
    <row r="20588" spans="1:9" x14ac:dyDescent="0.25">
      <c r="A20588" t="s">
        <v>13523</v>
      </c>
      <c r="B20588" t="s">
        <v>20216</v>
      </c>
      <c r="E20588" t="s">
        <v>13525</v>
      </c>
      <c r="F20588" t="s">
        <v>423</v>
      </c>
      <c r="G20588" t="s">
        <v>424</v>
      </c>
      <c r="H20588" t="s">
        <v>425</v>
      </c>
      <c r="I20588" t="s">
        <v>15</v>
      </c>
    </row>
    <row r="20589" spans="1:9" x14ac:dyDescent="0.25">
      <c r="A20589" t="s">
        <v>13523</v>
      </c>
      <c r="B20589" t="s">
        <v>20217</v>
      </c>
      <c r="E20589" t="s">
        <v>13525</v>
      </c>
      <c r="F20589" t="s">
        <v>423</v>
      </c>
      <c r="G20589" t="s">
        <v>424</v>
      </c>
      <c r="H20589" t="s">
        <v>425</v>
      </c>
      <c r="I20589" t="s">
        <v>15</v>
      </c>
    </row>
    <row r="20590" spans="1:9" x14ac:dyDescent="0.25">
      <c r="A20590" t="s">
        <v>13523</v>
      </c>
      <c r="B20590" t="s">
        <v>20218</v>
      </c>
      <c r="E20590" t="s">
        <v>13525</v>
      </c>
      <c r="F20590" t="s">
        <v>423</v>
      </c>
      <c r="G20590" t="s">
        <v>424</v>
      </c>
      <c r="H20590" t="s">
        <v>425</v>
      </c>
      <c r="I20590" t="s">
        <v>15</v>
      </c>
    </row>
    <row r="20591" spans="1:9" x14ac:dyDescent="0.25">
      <c r="A20591" t="s">
        <v>13523</v>
      </c>
      <c r="B20591" t="s">
        <v>20219</v>
      </c>
      <c r="E20591" t="s">
        <v>13525</v>
      </c>
      <c r="F20591" t="s">
        <v>423</v>
      </c>
      <c r="G20591" t="s">
        <v>424</v>
      </c>
      <c r="H20591" t="s">
        <v>425</v>
      </c>
      <c r="I20591" t="s">
        <v>15</v>
      </c>
    </row>
    <row r="20592" spans="1:9" x14ac:dyDescent="0.25">
      <c r="A20592" t="s">
        <v>13523</v>
      </c>
      <c r="B20592" t="s">
        <v>20220</v>
      </c>
      <c r="E20592" t="s">
        <v>13525</v>
      </c>
      <c r="F20592" t="s">
        <v>423</v>
      </c>
      <c r="G20592" t="s">
        <v>424</v>
      </c>
      <c r="H20592" t="s">
        <v>425</v>
      </c>
      <c r="I20592" t="s">
        <v>15</v>
      </c>
    </row>
    <row r="20593" spans="1:9" x14ac:dyDescent="0.25">
      <c r="A20593" t="s">
        <v>13523</v>
      </c>
      <c r="B20593" t="s">
        <v>20221</v>
      </c>
      <c r="E20593" t="s">
        <v>13525</v>
      </c>
      <c r="F20593" t="s">
        <v>423</v>
      </c>
      <c r="G20593" t="s">
        <v>424</v>
      </c>
      <c r="H20593" t="s">
        <v>425</v>
      </c>
      <c r="I20593" t="s">
        <v>15</v>
      </c>
    </row>
    <row r="20594" spans="1:9" x14ac:dyDescent="0.25">
      <c r="A20594" t="s">
        <v>13523</v>
      </c>
      <c r="B20594" t="s">
        <v>20222</v>
      </c>
      <c r="E20594" t="s">
        <v>13525</v>
      </c>
      <c r="F20594" t="s">
        <v>423</v>
      </c>
      <c r="G20594" t="s">
        <v>424</v>
      </c>
      <c r="H20594" t="s">
        <v>425</v>
      </c>
      <c r="I20594" t="s">
        <v>15</v>
      </c>
    </row>
    <row r="20595" spans="1:9" x14ac:dyDescent="0.25">
      <c r="A20595" t="s">
        <v>13523</v>
      </c>
      <c r="B20595" t="s">
        <v>20223</v>
      </c>
      <c r="E20595" t="s">
        <v>13525</v>
      </c>
      <c r="F20595" t="s">
        <v>423</v>
      </c>
      <c r="G20595" t="s">
        <v>424</v>
      </c>
      <c r="H20595" t="s">
        <v>425</v>
      </c>
      <c r="I20595" t="s">
        <v>15</v>
      </c>
    </row>
    <row r="20596" spans="1:9" x14ac:dyDescent="0.25">
      <c r="A20596" t="s">
        <v>13523</v>
      </c>
      <c r="B20596" t="s">
        <v>20224</v>
      </c>
      <c r="E20596" t="s">
        <v>13525</v>
      </c>
      <c r="F20596" t="s">
        <v>423</v>
      </c>
      <c r="G20596" t="s">
        <v>424</v>
      </c>
      <c r="H20596" t="s">
        <v>425</v>
      </c>
      <c r="I20596" t="s">
        <v>15</v>
      </c>
    </row>
    <row r="20597" spans="1:9" x14ac:dyDescent="0.25">
      <c r="A20597" t="s">
        <v>13523</v>
      </c>
      <c r="B20597" t="s">
        <v>20225</v>
      </c>
      <c r="E20597" t="s">
        <v>13525</v>
      </c>
      <c r="F20597" t="s">
        <v>423</v>
      </c>
      <c r="G20597" t="s">
        <v>424</v>
      </c>
      <c r="H20597" t="s">
        <v>425</v>
      </c>
      <c r="I20597" t="s">
        <v>15</v>
      </c>
    </row>
    <row r="20598" spans="1:9" x14ac:dyDescent="0.25">
      <c r="A20598" t="s">
        <v>13523</v>
      </c>
      <c r="B20598" t="s">
        <v>20226</v>
      </c>
      <c r="E20598" t="s">
        <v>13525</v>
      </c>
      <c r="F20598" t="s">
        <v>423</v>
      </c>
      <c r="G20598" t="s">
        <v>424</v>
      </c>
      <c r="H20598" t="s">
        <v>425</v>
      </c>
      <c r="I20598" t="s">
        <v>15</v>
      </c>
    </row>
    <row r="20599" spans="1:9" x14ac:dyDescent="0.25">
      <c r="A20599" t="s">
        <v>13523</v>
      </c>
      <c r="B20599" t="s">
        <v>20227</v>
      </c>
      <c r="E20599" t="s">
        <v>13525</v>
      </c>
      <c r="F20599" t="s">
        <v>423</v>
      </c>
      <c r="G20599" t="s">
        <v>424</v>
      </c>
      <c r="H20599" t="s">
        <v>425</v>
      </c>
      <c r="I20599" t="s">
        <v>15</v>
      </c>
    </row>
    <row r="20600" spans="1:9" x14ac:dyDescent="0.25">
      <c r="A20600" t="s">
        <v>13523</v>
      </c>
      <c r="B20600" t="s">
        <v>20228</v>
      </c>
      <c r="E20600" t="s">
        <v>13525</v>
      </c>
      <c r="F20600" t="s">
        <v>423</v>
      </c>
      <c r="G20600" t="s">
        <v>424</v>
      </c>
      <c r="H20600" t="s">
        <v>425</v>
      </c>
      <c r="I20600" t="s">
        <v>15</v>
      </c>
    </row>
    <row r="20601" spans="1:9" x14ac:dyDescent="0.25">
      <c r="A20601" t="s">
        <v>13523</v>
      </c>
      <c r="B20601" t="s">
        <v>20229</v>
      </c>
      <c r="E20601" t="s">
        <v>13525</v>
      </c>
      <c r="F20601" t="s">
        <v>423</v>
      </c>
      <c r="G20601" t="s">
        <v>424</v>
      </c>
      <c r="H20601" t="s">
        <v>425</v>
      </c>
      <c r="I20601" t="s">
        <v>15</v>
      </c>
    </row>
    <row r="20602" spans="1:9" x14ac:dyDescent="0.25">
      <c r="A20602" t="s">
        <v>13523</v>
      </c>
      <c r="B20602" t="s">
        <v>20230</v>
      </c>
      <c r="E20602" t="s">
        <v>13525</v>
      </c>
      <c r="F20602" t="s">
        <v>423</v>
      </c>
      <c r="G20602" t="s">
        <v>424</v>
      </c>
      <c r="H20602" t="s">
        <v>425</v>
      </c>
      <c r="I20602" t="s">
        <v>15</v>
      </c>
    </row>
    <row r="20603" spans="1:9" x14ac:dyDescent="0.25">
      <c r="A20603" t="s">
        <v>13523</v>
      </c>
      <c r="B20603" t="s">
        <v>20231</v>
      </c>
      <c r="E20603" t="s">
        <v>13525</v>
      </c>
      <c r="F20603" t="s">
        <v>423</v>
      </c>
      <c r="G20603" t="s">
        <v>424</v>
      </c>
      <c r="H20603" t="s">
        <v>425</v>
      </c>
      <c r="I20603" t="s">
        <v>15</v>
      </c>
    </row>
    <row r="20604" spans="1:9" x14ac:dyDescent="0.25">
      <c r="A20604" t="s">
        <v>13523</v>
      </c>
      <c r="B20604" t="s">
        <v>20232</v>
      </c>
      <c r="E20604" t="s">
        <v>13525</v>
      </c>
      <c r="F20604" t="s">
        <v>423</v>
      </c>
      <c r="G20604" t="s">
        <v>424</v>
      </c>
      <c r="H20604" t="s">
        <v>425</v>
      </c>
      <c r="I20604" t="s">
        <v>15</v>
      </c>
    </row>
    <row r="20605" spans="1:9" x14ac:dyDescent="0.25">
      <c r="A20605" t="s">
        <v>13523</v>
      </c>
      <c r="B20605" t="s">
        <v>20233</v>
      </c>
      <c r="E20605" t="s">
        <v>13525</v>
      </c>
      <c r="F20605" t="s">
        <v>423</v>
      </c>
      <c r="G20605" t="s">
        <v>424</v>
      </c>
      <c r="H20605" t="s">
        <v>425</v>
      </c>
      <c r="I20605" t="s">
        <v>15</v>
      </c>
    </row>
    <row r="20606" spans="1:9" x14ac:dyDescent="0.25">
      <c r="A20606" t="s">
        <v>13523</v>
      </c>
      <c r="B20606" t="s">
        <v>20234</v>
      </c>
      <c r="E20606" t="s">
        <v>13525</v>
      </c>
      <c r="F20606" t="s">
        <v>423</v>
      </c>
      <c r="G20606" t="s">
        <v>424</v>
      </c>
      <c r="H20606" t="s">
        <v>425</v>
      </c>
      <c r="I20606" t="s">
        <v>15</v>
      </c>
    </row>
    <row r="20607" spans="1:9" x14ac:dyDescent="0.25">
      <c r="A20607" t="s">
        <v>13523</v>
      </c>
      <c r="B20607" t="s">
        <v>20235</v>
      </c>
      <c r="E20607" t="s">
        <v>13525</v>
      </c>
      <c r="F20607" t="s">
        <v>423</v>
      </c>
      <c r="G20607" t="s">
        <v>424</v>
      </c>
      <c r="H20607" t="s">
        <v>425</v>
      </c>
      <c r="I20607" t="s">
        <v>15</v>
      </c>
    </row>
    <row r="20608" spans="1:9" x14ac:dyDescent="0.25">
      <c r="A20608" t="s">
        <v>13523</v>
      </c>
      <c r="B20608" t="s">
        <v>20236</v>
      </c>
      <c r="E20608" t="s">
        <v>13525</v>
      </c>
      <c r="F20608" t="s">
        <v>423</v>
      </c>
      <c r="G20608" t="s">
        <v>424</v>
      </c>
      <c r="H20608" t="s">
        <v>425</v>
      </c>
      <c r="I20608" t="s">
        <v>15</v>
      </c>
    </row>
    <row r="20609" spans="1:9" x14ac:dyDescent="0.25">
      <c r="A20609" t="s">
        <v>13523</v>
      </c>
      <c r="B20609" t="s">
        <v>20237</v>
      </c>
      <c r="E20609" t="s">
        <v>13525</v>
      </c>
      <c r="F20609" t="s">
        <v>423</v>
      </c>
      <c r="G20609" t="s">
        <v>424</v>
      </c>
      <c r="H20609" t="s">
        <v>425</v>
      </c>
      <c r="I20609" t="s">
        <v>15</v>
      </c>
    </row>
    <row r="20610" spans="1:9" x14ac:dyDescent="0.25">
      <c r="A20610" t="s">
        <v>13523</v>
      </c>
      <c r="B20610" t="s">
        <v>20238</v>
      </c>
      <c r="E20610" t="s">
        <v>13525</v>
      </c>
      <c r="F20610" t="s">
        <v>423</v>
      </c>
      <c r="G20610" t="s">
        <v>424</v>
      </c>
      <c r="H20610" t="s">
        <v>425</v>
      </c>
      <c r="I20610" t="s">
        <v>15</v>
      </c>
    </row>
    <row r="20611" spans="1:9" x14ac:dyDescent="0.25">
      <c r="A20611" t="s">
        <v>13523</v>
      </c>
      <c r="B20611" t="s">
        <v>20239</v>
      </c>
      <c r="E20611" t="s">
        <v>13525</v>
      </c>
      <c r="F20611" t="s">
        <v>423</v>
      </c>
      <c r="G20611" t="s">
        <v>424</v>
      </c>
      <c r="H20611" t="s">
        <v>425</v>
      </c>
      <c r="I20611" t="s">
        <v>15</v>
      </c>
    </row>
    <row r="20612" spans="1:9" x14ac:dyDescent="0.25">
      <c r="A20612" t="s">
        <v>13523</v>
      </c>
      <c r="B20612" t="s">
        <v>20240</v>
      </c>
      <c r="E20612" t="s">
        <v>13525</v>
      </c>
      <c r="F20612" t="s">
        <v>423</v>
      </c>
      <c r="G20612" t="s">
        <v>424</v>
      </c>
      <c r="H20612" t="s">
        <v>425</v>
      </c>
      <c r="I20612" t="s">
        <v>15</v>
      </c>
    </row>
    <row r="20613" spans="1:9" x14ac:dyDescent="0.25">
      <c r="A20613" t="s">
        <v>13523</v>
      </c>
      <c r="B20613" t="s">
        <v>20241</v>
      </c>
      <c r="E20613" t="s">
        <v>13525</v>
      </c>
      <c r="F20613" t="s">
        <v>423</v>
      </c>
      <c r="G20613" t="s">
        <v>424</v>
      </c>
      <c r="H20613" t="s">
        <v>425</v>
      </c>
      <c r="I20613" t="s">
        <v>15</v>
      </c>
    </row>
    <row r="20614" spans="1:9" x14ac:dyDescent="0.25">
      <c r="A20614" t="s">
        <v>13523</v>
      </c>
      <c r="B20614" t="s">
        <v>20242</v>
      </c>
      <c r="E20614" t="s">
        <v>13525</v>
      </c>
      <c r="F20614" t="s">
        <v>423</v>
      </c>
      <c r="G20614" t="s">
        <v>424</v>
      </c>
      <c r="H20614" t="s">
        <v>425</v>
      </c>
      <c r="I20614" t="s">
        <v>15</v>
      </c>
    </row>
    <row r="20615" spans="1:9" x14ac:dyDescent="0.25">
      <c r="A20615" t="s">
        <v>13523</v>
      </c>
      <c r="B20615" t="s">
        <v>20243</v>
      </c>
      <c r="E20615" t="s">
        <v>13525</v>
      </c>
      <c r="F20615" t="s">
        <v>423</v>
      </c>
      <c r="G20615" t="s">
        <v>424</v>
      </c>
      <c r="H20615" t="s">
        <v>425</v>
      </c>
      <c r="I20615" t="s">
        <v>15</v>
      </c>
    </row>
    <row r="20616" spans="1:9" x14ac:dyDescent="0.25">
      <c r="A20616" t="s">
        <v>13523</v>
      </c>
      <c r="B20616" t="s">
        <v>20244</v>
      </c>
      <c r="E20616" t="s">
        <v>13525</v>
      </c>
      <c r="F20616" t="s">
        <v>423</v>
      </c>
      <c r="G20616" t="s">
        <v>424</v>
      </c>
      <c r="H20616" t="s">
        <v>425</v>
      </c>
      <c r="I20616" t="s">
        <v>15</v>
      </c>
    </row>
    <row r="20617" spans="1:9" x14ac:dyDescent="0.25">
      <c r="A20617" t="s">
        <v>13523</v>
      </c>
      <c r="B20617" t="s">
        <v>20245</v>
      </c>
      <c r="E20617" t="s">
        <v>13525</v>
      </c>
      <c r="F20617" t="s">
        <v>423</v>
      </c>
      <c r="G20617" t="s">
        <v>424</v>
      </c>
      <c r="H20617" t="s">
        <v>425</v>
      </c>
      <c r="I20617" t="s">
        <v>15</v>
      </c>
    </row>
    <row r="20618" spans="1:9" x14ac:dyDescent="0.25">
      <c r="A20618" t="s">
        <v>13523</v>
      </c>
      <c r="B20618" t="s">
        <v>20246</v>
      </c>
      <c r="E20618" t="s">
        <v>13525</v>
      </c>
      <c r="F20618" t="s">
        <v>423</v>
      </c>
      <c r="G20618" t="s">
        <v>424</v>
      </c>
      <c r="H20618" t="s">
        <v>425</v>
      </c>
      <c r="I20618" t="s">
        <v>15</v>
      </c>
    </row>
    <row r="20619" spans="1:9" x14ac:dyDescent="0.25">
      <c r="A20619" t="s">
        <v>13523</v>
      </c>
      <c r="B20619" t="s">
        <v>20247</v>
      </c>
      <c r="E20619" t="s">
        <v>13525</v>
      </c>
      <c r="F20619" t="s">
        <v>423</v>
      </c>
      <c r="G20619" t="s">
        <v>424</v>
      </c>
      <c r="H20619" t="s">
        <v>425</v>
      </c>
      <c r="I20619" t="s">
        <v>15</v>
      </c>
    </row>
    <row r="20620" spans="1:9" x14ac:dyDescent="0.25">
      <c r="A20620" t="s">
        <v>13523</v>
      </c>
      <c r="B20620" t="s">
        <v>20248</v>
      </c>
      <c r="E20620" t="s">
        <v>13525</v>
      </c>
      <c r="F20620" t="s">
        <v>423</v>
      </c>
      <c r="G20620" t="s">
        <v>424</v>
      </c>
      <c r="H20620" t="s">
        <v>425</v>
      </c>
      <c r="I20620" t="s">
        <v>15</v>
      </c>
    </row>
    <row r="20621" spans="1:9" x14ac:dyDescent="0.25">
      <c r="A20621" t="s">
        <v>13523</v>
      </c>
      <c r="B20621" t="s">
        <v>20249</v>
      </c>
      <c r="E20621" t="s">
        <v>13525</v>
      </c>
      <c r="F20621" t="s">
        <v>423</v>
      </c>
      <c r="G20621" t="s">
        <v>424</v>
      </c>
      <c r="H20621" t="s">
        <v>425</v>
      </c>
      <c r="I20621" t="s">
        <v>15</v>
      </c>
    </row>
    <row r="20622" spans="1:9" x14ac:dyDescent="0.25">
      <c r="A20622" t="s">
        <v>13523</v>
      </c>
      <c r="B20622" t="s">
        <v>20250</v>
      </c>
      <c r="E20622" t="s">
        <v>13525</v>
      </c>
      <c r="F20622" t="s">
        <v>423</v>
      </c>
      <c r="G20622" t="s">
        <v>424</v>
      </c>
      <c r="H20622" t="s">
        <v>425</v>
      </c>
      <c r="I20622" t="s">
        <v>15</v>
      </c>
    </row>
    <row r="20623" spans="1:9" x14ac:dyDescent="0.25">
      <c r="A20623" t="s">
        <v>13523</v>
      </c>
      <c r="B20623" t="s">
        <v>20251</v>
      </c>
      <c r="E20623" t="s">
        <v>13525</v>
      </c>
      <c r="F20623" t="s">
        <v>423</v>
      </c>
      <c r="G20623" t="s">
        <v>424</v>
      </c>
      <c r="H20623" t="s">
        <v>425</v>
      </c>
      <c r="I20623" t="s">
        <v>15</v>
      </c>
    </row>
    <row r="20624" spans="1:9" x14ac:dyDescent="0.25">
      <c r="A20624" t="s">
        <v>13523</v>
      </c>
      <c r="B20624" t="s">
        <v>20252</v>
      </c>
      <c r="E20624" t="s">
        <v>13525</v>
      </c>
      <c r="F20624" t="s">
        <v>423</v>
      </c>
      <c r="G20624" t="s">
        <v>424</v>
      </c>
      <c r="H20624" t="s">
        <v>425</v>
      </c>
      <c r="I20624" t="s">
        <v>15</v>
      </c>
    </row>
    <row r="20625" spans="1:9" x14ac:dyDescent="0.25">
      <c r="A20625" t="s">
        <v>13523</v>
      </c>
      <c r="B20625" t="s">
        <v>20253</v>
      </c>
      <c r="E20625" t="s">
        <v>13525</v>
      </c>
      <c r="F20625" t="s">
        <v>423</v>
      </c>
      <c r="G20625" t="s">
        <v>424</v>
      </c>
      <c r="H20625" t="s">
        <v>425</v>
      </c>
      <c r="I20625" t="s">
        <v>15</v>
      </c>
    </row>
    <row r="20626" spans="1:9" x14ac:dyDescent="0.25">
      <c r="A20626" t="s">
        <v>13523</v>
      </c>
      <c r="B20626" t="s">
        <v>20254</v>
      </c>
      <c r="E20626" t="s">
        <v>13525</v>
      </c>
      <c r="F20626" t="s">
        <v>423</v>
      </c>
      <c r="G20626" t="s">
        <v>424</v>
      </c>
      <c r="H20626" t="s">
        <v>425</v>
      </c>
      <c r="I20626" t="s">
        <v>15</v>
      </c>
    </row>
    <row r="20627" spans="1:9" x14ac:dyDescent="0.25">
      <c r="A20627" t="s">
        <v>13523</v>
      </c>
      <c r="B20627" t="s">
        <v>20255</v>
      </c>
      <c r="E20627" t="s">
        <v>13525</v>
      </c>
      <c r="F20627" t="s">
        <v>423</v>
      </c>
      <c r="G20627" t="s">
        <v>424</v>
      </c>
      <c r="H20627" t="s">
        <v>425</v>
      </c>
      <c r="I20627" t="s">
        <v>15</v>
      </c>
    </row>
    <row r="20628" spans="1:9" x14ac:dyDescent="0.25">
      <c r="A20628" t="s">
        <v>13523</v>
      </c>
      <c r="B20628" t="s">
        <v>20256</v>
      </c>
      <c r="E20628" t="s">
        <v>13525</v>
      </c>
      <c r="F20628" t="s">
        <v>423</v>
      </c>
      <c r="G20628" t="s">
        <v>424</v>
      </c>
      <c r="H20628" t="s">
        <v>425</v>
      </c>
      <c r="I20628" t="s">
        <v>15</v>
      </c>
    </row>
    <row r="20629" spans="1:9" x14ac:dyDescent="0.25">
      <c r="A20629" t="s">
        <v>13523</v>
      </c>
      <c r="B20629" t="s">
        <v>20257</v>
      </c>
      <c r="E20629" t="s">
        <v>13525</v>
      </c>
      <c r="F20629" t="s">
        <v>423</v>
      </c>
      <c r="G20629" t="s">
        <v>424</v>
      </c>
      <c r="H20629" t="s">
        <v>425</v>
      </c>
      <c r="I20629" t="s">
        <v>15</v>
      </c>
    </row>
    <row r="20630" spans="1:9" x14ac:dyDescent="0.25">
      <c r="A20630" t="s">
        <v>13523</v>
      </c>
      <c r="B20630" t="s">
        <v>20258</v>
      </c>
      <c r="E20630" t="s">
        <v>13525</v>
      </c>
      <c r="F20630" t="s">
        <v>423</v>
      </c>
      <c r="G20630" t="s">
        <v>424</v>
      </c>
      <c r="H20630" t="s">
        <v>425</v>
      </c>
      <c r="I20630" t="s">
        <v>15</v>
      </c>
    </row>
    <row r="20631" spans="1:9" x14ac:dyDescent="0.25">
      <c r="A20631" t="s">
        <v>13523</v>
      </c>
      <c r="B20631" t="s">
        <v>20259</v>
      </c>
      <c r="E20631" t="s">
        <v>13525</v>
      </c>
      <c r="F20631" t="s">
        <v>423</v>
      </c>
      <c r="G20631" t="s">
        <v>424</v>
      </c>
      <c r="H20631" t="s">
        <v>425</v>
      </c>
      <c r="I20631" t="s">
        <v>15</v>
      </c>
    </row>
    <row r="20632" spans="1:9" x14ac:dyDescent="0.25">
      <c r="A20632" t="s">
        <v>13523</v>
      </c>
      <c r="B20632" t="s">
        <v>20260</v>
      </c>
      <c r="E20632" t="s">
        <v>13525</v>
      </c>
      <c r="F20632" t="s">
        <v>423</v>
      </c>
      <c r="G20632" t="s">
        <v>424</v>
      </c>
      <c r="H20632" t="s">
        <v>425</v>
      </c>
      <c r="I20632" t="s">
        <v>15</v>
      </c>
    </row>
    <row r="20633" spans="1:9" x14ac:dyDescent="0.25">
      <c r="A20633" t="s">
        <v>13523</v>
      </c>
      <c r="B20633" t="s">
        <v>20261</v>
      </c>
      <c r="E20633" t="s">
        <v>13525</v>
      </c>
      <c r="F20633" t="s">
        <v>423</v>
      </c>
      <c r="G20633" t="s">
        <v>424</v>
      </c>
      <c r="H20633" t="s">
        <v>425</v>
      </c>
      <c r="I20633" t="s">
        <v>15</v>
      </c>
    </row>
    <row r="20634" spans="1:9" x14ac:dyDescent="0.25">
      <c r="A20634" t="s">
        <v>13523</v>
      </c>
      <c r="B20634" t="s">
        <v>20262</v>
      </c>
      <c r="E20634" t="s">
        <v>13525</v>
      </c>
      <c r="F20634" t="s">
        <v>423</v>
      </c>
      <c r="G20634" t="s">
        <v>424</v>
      </c>
      <c r="H20634" t="s">
        <v>425</v>
      </c>
      <c r="I20634" t="s">
        <v>15</v>
      </c>
    </row>
    <row r="20635" spans="1:9" x14ac:dyDescent="0.25">
      <c r="A20635" t="s">
        <v>13523</v>
      </c>
      <c r="B20635" t="s">
        <v>20263</v>
      </c>
      <c r="E20635" t="s">
        <v>13525</v>
      </c>
      <c r="F20635" t="s">
        <v>423</v>
      </c>
      <c r="G20635" t="s">
        <v>424</v>
      </c>
      <c r="H20635" t="s">
        <v>425</v>
      </c>
      <c r="I20635" t="s">
        <v>15</v>
      </c>
    </row>
    <row r="20636" spans="1:9" x14ac:dyDescent="0.25">
      <c r="A20636" t="s">
        <v>13523</v>
      </c>
      <c r="B20636" t="s">
        <v>20264</v>
      </c>
      <c r="E20636" t="s">
        <v>13525</v>
      </c>
      <c r="F20636" t="s">
        <v>423</v>
      </c>
      <c r="G20636" t="s">
        <v>424</v>
      </c>
      <c r="H20636" t="s">
        <v>425</v>
      </c>
      <c r="I20636" t="s">
        <v>15</v>
      </c>
    </row>
    <row r="20637" spans="1:9" x14ac:dyDescent="0.25">
      <c r="A20637" t="s">
        <v>13523</v>
      </c>
      <c r="B20637" t="s">
        <v>20265</v>
      </c>
      <c r="E20637" t="s">
        <v>13525</v>
      </c>
      <c r="F20637" t="s">
        <v>423</v>
      </c>
      <c r="G20637" t="s">
        <v>424</v>
      </c>
      <c r="H20637" t="s">
        <v>425</v>
      </c>
      <c r="I20637" t="s">
        <v>15</v>
      </c>
    </row>
    <row r="20638" spans="1:9" x14ac:dyDescent="0.25">
      <c r="A20638" t="s">
        <v>13523</v>
      </c>
      <c r="B20638" t="s">
        <v>20266</v>
      </c>
      <c r="E20638" t="s">
        <v>13525</v>
      </c>
      <c r="F20638" t="s">
        <v>423</v>
      </c>
      <c r="G20638" t="s">
        <v>424</v>
      </c>
      <c r="H20638" t="s">
        <v>425</v>
      </c>
      <c r="I20638" t="s">
        <v>15</v>
      </c>
    </row>
    <row r="20639" spans="1:9" x14ac:dyDescent="0.25">
      <c r="A20639" t="s">
        <v>13523</v>
      </c>
      <c r="B20639" t="s">
        <v>20267</v>
      </c>
      <c r="E20639" t="s">
        <v>13525</v>
      </c>
      <c r="F20639" t="s">
        <v>423</v>
      </c>
      <c r="G20639" t="s">
        <v>424</v>
      </c>
      <c r="H20639" t="s">
        <v>425</v>
      </c>
      <c r="I20639" t="s">
        <v>15</v>
      </c>
    </row>
    <row r="20640" spans="1:9" x14ac:dyDescent="0.25">
      <c r="A20640" t="s">
        <v>13523</v>
      </c>
      <c r="B20640" t="s">
        <v>20268</v>
      </c>
      <c r="E20640" t="s">
        <v>13525</v>
      </c>
      <c r="F20640" t="s">
        <v>423</v>
      </c>
      <c r="G20640" t="s">
        <v>424</v>
      </c>
      <c r="H20640" t="s">
        <v>425</v>
      </c>
      <c r="I20640" t="s">
        <v>15</v>
      </c>
    </row>
    <row r="20641" spans="1:9" x14ac:dyDescent="0.25">
      <c r="A20641" t="s">
        <v>13523</v>
      </c>
      <c r="B20641" t="s">
        <v>20269</v>
      </c>
      <c r="E20641" t="s">
        <v>13525</v>
      </c>
      <c r="F20641" t="s">
        <v>423</v>
      </c>
      <c r="G20641" t="s">
        <v>424</v>
      </c>
      <c r="H20641" t="s">
        <v>425</v>
      </c>
      <c r="I20641" t="s">
        <v>15</v>
      </c>
    </row>
    <row r="20642" spans="1:9" x14ac:dyDescent="0.25">
      <c r="A20642" t="s">
        <v>13523</v>
      </c>
      <c r="B20642" t="s">
        <v>20270</v>
      </c>
      <c r="E20642" t="s">
        <v>13525</v>
      </c>
      <c r="F20642" t="s">
        <v>423</v>
      </c>
      <c r="G20642" t="s">
        <v>424</v>
      </c>
      <c r="H20642" t="s">
        <v>425</v>
      </c>
      <c r="I20642" t="s">
        <v>15</v>
      </c>
    </row>
    <row r="20643" spans="1:9" x14ac:dyDescent="0.25">
      <c r="A20643" t="s">
        <v>13523</v>
      </c>
      <c r="B20643" t="s">
        <v>20271</v>
      </c>
      <c r="E20643" t="s">
        <v>13525</v>
      </c>
      <c r="F20643" t="s">
        <v>423</v>
      </c>
      <c r="G20643" t="s">
        <v>424</v>
      </c>
      <c r="H20643" t="s">
        <v>425</v>
      </c>
      <c r="I20643" t="s">
        <v>15</v>
      </c>
    </row>
    <row r="20644" spans="1:9" x14ac:dyDescent="0.25">
      <c r="A20644" t="s">
        <v>13523</v>
      </c>
      <c r="B20644" t="s">
        <v>20272</v>
      </c>
      <c r="E20644" t="s">
        <v>13525</v>
      </c>
      <c r="F20644" t="s">
        <v>423</v>
      </c>
      <c r="G20644" t="s">
        <v>424</v>
      </c>
      <c r="H20644" t="s">
        <v>425</v>
      </c>
      <c r="I20644" t="s">
        <v>15</v>
      </c>
    </row>
    <row r="20645" spans="1:9" x14ac:dyDescent="0.25">
      <c r="A20645" t="s">
        <v>13523</v>
      </c>
      <c r="B20645" t="s">
        <v>20273</v>
      </c>
      <c r="E20645" t="s">
        <v>13525</v>
      </c>
      <c r="F20645" t="s">
        <v>423</v>
      </c>
      <c r="G20645" t="s">
        <v>424</v>
      </c>
      <c r="H20645" t="s">
        <v>425</v>
      </c>
      <c r="I20645" t="s">
        <v>15</v>
      </c>
    </row>
    <row r="20646" spans="1:9" x14ac:dyDescent="0.25">
      <c r="A20646" t="s">
        <v>13523</v>
      </c>
      <c r="B20646" t="s">
        <v>20274</v>
      </c>
      <c r="E20646" t="s">
        <v>13525</v>
      </c>
      <c r="F20646" t="s">
        <v>423</v>
      </c>
      <c r="G20646" t="s">
        <v>424</v>
      </c>
      <c r="H20646" t="s">
        <v>425</v>
      </c>
      <c r="I20646" t="s">
        <v>15</v>
      </c>
    </row>
    <row r="20647" spans="1:9" x14ac:dyDescent="0.25">
      <c r="A20647" t="s">
        <v>13523</v>
      </c>
      <c r="B20647" t="s">
        <v>20275</v>
      </c>
      <c r="E20647" t="s">
        <v>13525</v>
      </c>
      <c r="F20647" t="s">
        <v>423</v>
      </c>
      <c r="G20647" t="s">
        <v>424</v>
      </c>
      <c r="H20647" t="s">
        <v>425</v>
      </c>
      <c r="I20647" t="s">
        <v>15</v>
      </c>
    </row>
    <row r="20648" spans="1:9" x14ac:dyDescent="0.25">
      <c r="A20648" t="s">
        <v>13523</v>
      </c>
      <c r="B20648" t="s">
        <v>20276</v>
      </c>
      <c r="E20648" t="s">
        <v>13525</v>
      </c>
      <c r="F20648" t="s">
        <v>423</v>
      </c>
      <c r="G20648" t="s">
        <v>424</v>
      </c>
      <c r="H20648" t="s">
        <v>425</v>
      </c>
      <c r="I20648" t="s">
        <v>15</v>
      </c>
    </row>
    <row r="20649" spans="1:9" x14ac:dyDescent="0.25">
      <c r="A20649" t="s">
        <v>13523</v>
      </c>
      <c r="B20649" t="s">
        <v>20277</v>
      </c>
      <c r="E20649" t="s">
        <v>13525</v>
      </c>
      <c r="F20649" t="s">
        <v>423</v>
      </c>
      <c r="G20649" t="s">
        <v>424</v>
      </c>
      <c r="H20649" t="s">
        <v>425</v>
      </c>
      <c r="I20649" t="s">
        <v>15</v>
      </c>
    </row>
    <row r="20650" spans="1:9" x14ac:dyDescent="0.25">
      <c r="A20650" t="s">
        <v>13523</v>
      </c>
      <c r="B20650" t="s">
        <v>20278</v>
      </c>
      <c r="E20650" t="s">
        <v>13525</v>
      </c>
      <c r="F20650" t="s">
        <v>423</v>
      </c>
      <c r="G20650" t="s">
        <v>424</v>
      </c>
      <c r="H20650" t="s">
        <v>425</v>
      </c>
      <c r="I20650" t="s">
        <v>15</v>
      </c>
    </row>
    <row r="20651" spans="1:9" x14ac:dyDescent="0.25">
      <c r="A20651" t="s">
        <v>13523</v>
      </c>
      <c r="B20651" t="s">
        <v>20279</v>
      </c>
      <c r="E20651" t="s">
        <v>13525</v>
      </c>
      <c r="F20651" t="s">
        <v>423</v>
      </c>
      <c r="G20651" t="s">
        <v>424</v>
      </c>
      <c r="H20651" t="s">
        <v>425</v>
      </c>
      <c r="I20651" t="s">
        <v>15</v>
      </c>
    </row>
    <row r="20652" spans="1:9" x14ac:dyDescent="0.25">
      <c r="A20652" t="s">
        <v>13523</v>
      </c>
      <c r="B20652" t="s">
        <v>20280</v>
      </c>
      <c r="E20652" t="s">
        <v>13525</v>
      </c>
      <c r="F20652" t="s">
        <v>423</v>
      </c>
      <c r="G20652" t="s">
        <v>424</v>
      </c>
      <c r="H20652" t="s">
        <v>425</v>
      </c>
      <c r="I20652" t="s">
        <v>15</v>
      </c>
    </row>
    <row r="20653" spans="1:9" x14ac:dyDescent="0.25">
      <c r="A20653" t="s">
        <v>13523</v>
      </c>
      <c r="B20653" t="s">
        <v>20281</v>
      </c>
      <c r="E20653" t="s">
        <v>13525</v>
      </c>
      <c r="F20653" t="s">
        <v>423</v>
      </c>
      <c r="G20653" t="s">
        <v>424</v>
      </c>
      <c r="H20653" t="s">
        <v>425</v>
      </c>
      <c r="I20653" t="s">
        <v>15</v>
      </c>
    </row>
    <row r="20654" spans="1:9" x14ac:dyDescent="0.25">
      <c r="A20654" t="s">
        <v>13523</v>
      </c>
      <c r="B20654" t="s">
        <v>20282</v>
      </c>
      <c r="E20654" t="s">
        <v>13525</v>
      </c>
      <c r="F20654" t="s">
        <v>423</v>
      </c>
      <c r="G20654" t="s">
        <v>424</v>
      </c>
      <c r="H20654" t="s">
        <v>425</v>
      </c>
      <c r="I20654" t="s">
        <v>15</v>
      </c>
    </row>
    <row r="20655" spans="1:9" x14ac:dyDescent="0.25">
      <c r="A20655" t="s">
        <v>13523</v>
      </c>
      <c r="B20655" t="s">
        <v>20283</v>
      </c>
      <c r="E20655" t="s">
        <v>13525</v>
      </c>
      <c r="F20655" t="s">
        <v>423</v>
      </c>
      <c r="G20655" t="s">
        <v>424</v>
      </c>
      <c r="H20655" t="s">
        <v>425</v>
      </c>
      <c r="I20655" t="s">
        <v>15</v>
      </c>
    </row>
    <row r="20656" spans="1:9" x14ac:dyDescent="0.25">
      <c r="A20656" t="s">
        <v>13523</v>
      </c>
      <c r="B20656" t="s">
        <v>20284</v>
      </c>
      <c r="E20656" t="s">
        <v>13525</v>
      </c>
      <c r="F20656" t="s">
        <v>423</v>
      </c>
      <c r="G20656" t="s">
        <v>424</v>
      </c>
      <c r="H20656" t="s">
        <v>425</v>
      </c>
      <c r="I20656" t="s">
        <v>15</v>
      </c>
    </row>
    <row r="20657" spans="1:9" x14ac:dyDescent="0.25">
      <c r="A20657" t="s">
        <v>13523</v>
      </c>
      <c r="B20657" t="s">
        <v>20285</v>
      </c>
      <c r="E20657" t="s">
        <v>13525</v>
      </c>
      <c r="F20657" t="s">
        <v>423</v>
      </c>
      <c r="G20657" t="s">
        <v>424</v>
      </c>
      <c r="H20657" t="s">
        <v>425</v>
      </c>
      <c r="I20657" t="s">
        <v>15</v>
      </c>
    </row>
    <row r="20658" spans="1:9" x14ac:dyDescent="0.25">
      <c r="A20658" t="s">
        <v>13523</v>
      </c>
      <c r="B20658" t="s">
        <v>20286</v>
      </c>
      <c r="E20658" t="s">
        <v>13525</v>
      </c>
      <c r="F20658" t="s">
        <v>423</v>
      </c>
      <c r="G20658" t="s">
        <v>424</v>
      </c>
      <c r="H20658" t="s">
        <v>425</v>
      </c>
      <c r="I20658" t="s">
        <v>15</v>
      </c>
    </row>
    <row r="20659" spans="1:9" x14ac:dyDescent="0.25">
      <c r="A20659" t="s">
        <v>13523</v>
      </c>
      <c r="B20659" t="s">
        <v>20287</v>
      </c>
      <c r="E20659" t="s">
        <v>13525</v>
      </c>
      <c r="F20659" t="s">
        <v>423</v>
      </c>
      <c r="G20659" t="s">
        <v>424</v>
      </c>
      <c r="H20659" t="s">
        <v>425</v>
      </c>
      <c r="I20659" t="s">
        <v>15</v>
      </c>
    </row>
    <row r="20660" spans="1:9" x14ac:dyDescent="0.25">
      <c r="A20660" t="s">
        <v>13523</v>
      </c>
      <c r="B20660" t="s">
        <v>20288</v>
      </c>
      <c r="E20660" t="s">
        <v>13525</v>
      </c>
      <c r="F20660" t="s">
        <v>423</v>
      </c>
      <c r="G20660" t="s">
        <v>424</v>
      </c>
      <c r="H20660" t="s">
        <v>425</v>
      </c>
      <c r="I20660" t="s">
        <v>15</v>
      </c>
    </row>
    <row r="20661" spans="1:9" x14ac:dyDescent="0.25">
      <c r="A20661" t="s">
        <v>13523</v>
      </c>
      <c r="B20661" t="s">
        <v>20289</v>
      </c>
      <c r="E20661" t="s">
        <v>13525</v>
      </c>
      <c r="F20661" t="s">
        <v>423</v>
      </c>
      <c r="G20661" t="s">
        <v>424</v>
      </c>
      <c r="H20661" t="s">
        <v>425</v>
      </c>
      <c r="I20661" t="s">
        <v>15</v>
      </c>
    </row>
    <row r="20662" spans="1:9" x14ac:dyDescent="0.25">
      <c r="A20662" t="s">
        <v>13523</v>
      </c>
      <c r="B20662" t="s">
        <v>20290</v>
      </c>
      <c r="E20662" t="s">
        <v>13525</v>
      </c>
      <c r="F20662" t="s">
        <v>423</v>
      </c>
      <c r="G20662" t="s">
        <v>424</v>
      </c>
      <c r="H20662" t="s">
        <v>425</v>
      </c>
      <c r="I20662" t="s">
        <v>15</v>
      </c>
    </row>
    <row r="20663" spans="1:9" x14ac:dyDescent="0.25">
      <c r="A20663" t="s">
        <v>13523</v>
      </c>
      <c r="B20663" t="s">
        <v>20291</v>
      </c>
      <c r="E20663" t="s">
        <v>13525</v>
      </c>
      <c r="F20663" t="s">
        <v>423</v>
      </c>
      <c r="G20663" t="s">
        <v>424</v>
      </c>
      <c r="H20663" t="s">
        <v>425</v>
      </c>
      <c r="I20663" t="s">
        <v>15</v>
      </c>
    </row>
    <row r="20664" spans="1:9" x14ac:dyDescent="0.25">
      <c r="A20664" t="s">
        <v>13523</v>
      </c>
      <c r="B20664" t="s">
        <v>20292</v>
      </c>
      <c r="E20664" t="s">
        <v>13525</v>
      </c>
      <c r="F20664" t="s">
        <v>423</v>
      </c>
      <c r="G20664" t="s">
        <v>424</v>
      </c>
      <c r="H20664" t="s">
        <v>425</v>
      </c>
      <c r="I20664" t="s">
        <v>15</v>
      </c>
    </row>
    <row r="20665" spans="1:9" x14ac:dyDescent="0.25">
      <c r="A20665" t="s">
        <v>13523</v>
      </c>
      <c r="B20665" t="s">
        <v>20293</v>
      </c>
      <c r="E20665" t="s">
        <v>13525</v>
      </c>
      <c r="F20665" t="s">
        <v>423</v>
      </c>
      <c r="G20665" t="s">
        <v>424</v>
      </c>
      <c r="H20665" t="s">
        <v>425</v>
      </c>
      <c r="I20665" t="s">
        <v>15</v>
      </c>
    </row>
    <row r="20666" spans="1:9" x14ac:dyDescent="0.25">
      <c r="A20666" t="s">
        <v>13523</v>
      </c>
      <c r="B20666" t="s">
        <v>20294</v>
      </c>
      <c r="E20666" t="s">
        <v>13525</v>
      </c>
      <c r="F20666" t="s">
        <v>423</v>
      </c>
      <c r="G20666" t="s">
        <v>424</v>
      </c>
      <c r="H20666" t="s">
        <v>425</v>
      </c>
      <c r="I20666" t="s">
        <v>15</v>
      </c>
    </row>
    <row r="20667" spans="1:9" x14ac:dyDescent="0.25">
      <c r="A20667" t="s">
        <v>13523</v>
      </c>
      <c r="B20667" t="s">
        <v>20295</v>
      </c>
      <c r="E20667" t="s">
        <v>13525</v>
      </c>
      <c r="F20667" t="s">
        <v>423</v>
      </c>
      <c r="G20667" t="s">
        <v>424</v>
      </c>
      <c r="H20667" t="s">
        <v>425</v>
      </c>
      <c r="I20667" t="s">
        <v>15</v>
      </c>
    </row>
    <row r="20668" spans="1:9" x14ac:dyDescent="0.25">
      <c r="A20668" t="s">
        <v>13523</v>
      </c>
      <c r="B20668" t="s">
        <v>20296</v>
      </c>
      <c r="E20668" t="s">
        <v>13525</v>
      </c>
      <c r="F20668" t="s">
        <v>423</v>
      </c>
      <c r="G20668" t="s">
        <v>424</v>
      </c>
      <c r="H20668" t="s">
        <v>425</v>
      </c>
      <c r="I20668" t="s">
        <v>15</v>
      </c>
    </row>
    <row r="20669" spans="1:9" x14ac:dyDescent="0.25">
      <c r="A20669" t="s">
        <v>13523</v>
      </c>
      <c r="B20669" t="s">
        <v>20297</v>
      </c>
      <c r="E20669" t="s">
        <v>13525</v>
      </c>
      <c r="F20669" t="s">
        <v>423</v>
      </c>
      <c r="G20669" t="s">
        <v>424</v>
      </c>
      <c r="H20669" t="s">
        <v>425</v>
      </c>
      <c r="I20669" t="s">
        <v>15</v>
      </c>
    </row>
    <row r="20670" spans="1:9" x14ac:dyDescent="0.25">
      <c r="A20670" t="s">
        <v>13523</v>
      </c>
      <c r="B20670" t="s">
        <v>20298</v>
      </c>
      <c r="E20670" t="s">
        <v>13525</v>
      </c>
      <c r="F20670" t="s">
        <v>423</v>
      </c>
      <c r="G20670" t="s">
        <v>424</v>
      </c>
      <c r="H20670" t="s">
        <v>425</v>
      </c>
      <c r="I20670" t="s">
        <v>15</v>
      </c>
    </row>
    <row r="20671" spans="1:9" x14ac:dyDescent="0.25">
      <c r="A20671" t="s">
        <v>13523</v>
      </c>
      <c r="B20671" t="s">
        <v>20299</v>
      </c>
      <c r="E20671" t="s">
        <v>13525</v>
      </c>
      <c r="F20671" t="s">
        <v>423</v>
      </c>
      <c r="G20671" t="s">
        <v>424</v>
      </c>
      <c r="H20671" t="s">
        <v>425</v>
      </c>
      <c r="I20671" t="s">
        <v>15</v>
      </c>
    </row>
    <row r="20672" spans="1:9" x14ac:dyDescent="0.25">
      <c r="A20672" t="s">
        <v>13523</v>
      </c>
      <c r="B20672" t="s">
        <v>20300</v>
      </c>
      <c r="E20672" t="s">
        <v>13525</v>
      </c>
      <c r="F20672" t="s">
        <v>423</v>
      </c>
      <c r="G20672" t="s">
        <v>424</v>
      </c>
      <c r="H20672" t="s">
        <v>425</v>
      </c>
      <c r="I20672" t="s">
        <v>15</v>
      </c>
    </row>
    <row r="20673" spans="1:9" x14ac:dyDescent="0.25">
      <c r="A20673" t="s">
        <v>13523</v>
      </c>
      <c r="B20673" t="s">
        <v>20301</v>
      </c>
      <c r="E20673" t="s">
        <v>13525</v>
      </c>
      <c r="F20673" t="s">
        <v>423</v>
      </c>
      <c r="G20673" t="s">
        <v>424</v>
      </c>
      <c r="H20673" t="s">
        <v>425</v>
      </c>
      <c r="I20673" t="s">
        <v>15</v>
      </c>
    </row>
    <row r="20674" spans="1:9" x14ac:dyDescent="0.25">
      <c r="A20674" t="s">
        <v>13523</v>
      </c>
      <c r="B20674" t="s">
        <v>20302</v>
      </c>
      <c r="E20674" t="s">
        <v>13525</v>
      </c>
      <c r="F20674" t="s">
        <v>423</v>
      </c>
      <c r="G20674" t="s">
        <v>424</v>
      </c>
      <c r="H20674" t="s">
        <v>425</v>
      </c>
      <c r="I20674" t="s">
        <v>15</v>
      </c>
    </row>
    <row r="20675" spans="1:9" x14ac:dyDescent="0.25">
      <c r="A20675" t="s">
        <v>13523</v>
      </c>
      <c r="B20675" t="s">
        <v>20303</v>
      </c>
      <c r="E20675" t="s">
        <v>13525</v>
      </c>
      <c r="F20675" t="s">
        <v>423</v>
      </c>
      <c r="G20675" t="s">
        <v>424</v>
      </c>
      <c r="H20675" t="s">
        <v>425</v>
      </c>
      <c r="I20675" t="s">
        <v>15</v>
      </c>
    </row>
    <row r="20676" spans="1:9" x14ac:dyDescent="0.25">
      <c r="A20676" t="s">
        <v>13523</v>
      </c>
      <c r="B20676" t="s">
        <v>20304</v>
      </c>
      <c r="E20676" t="s">
        <v>13525</v>
      </c>
      <c r="F20676" t="s">
        <v>423</v>
      </c>
      <c r="G20676" t="s">
        <v>424</v>
      </c>
      <c r="H20676" t="s">
        <v>425</v>
      </c>
      <c r="I20676" t="s">
        <v>15</v>
      </c>
    </row>
    <row r="20677" spans="1:9" x14ac:dyDescent="0.25">
      <c r="A20677" t="s">
        <v>13523</v>
      </c>
      <c r="B20677" t="s">
        <v>20305</v>
      </c>
      <c r="E20677" t="s">
        <v>13525</v>
      </c>
      <c r="F20677" t="s">
        <v>423</v>
      </c>
      <c r="G20677" t="s">
        <v>424</v>
      </c>
      <c r="H20677" t="s">
        <v>425</v>
      </c>
      <c r="I20677" t="s">
        <v>15</v>
      </c>
    </row>
    <row r="20678" spans="1:9" x14ac:dyDescent="0.25">
      <c r="A20678" t="s">
        <v>13523</v>
      </c>
      <c r="B20678" t="s">
        <v>20306</v>
      </c>
      <c r="E20678" t="s">
        <v>13525</v>
      </c>
      <c r="F20678" t="s">
        <v>423</v>
      </c>
      <c r="G20678" t="s">
        <v>424</v>
      </c>
      <c r="H20678" t="s">
        <v>425</v>
      </c>
      <c r="I20678" t="s">
        <v>15</v>
      </c>
    </row>
    <row r="20679" spans="1:9" x14ac:dyDescent="0.25">
      <c r="A20679" t="s">
        <v>13523</v>
      </c>
      <c r="B20679" t="s">
        <v>20307</v>
      </c>
      <c r="E20679" t="s">
        <v>13525</v>
      </c>
      <c r="F20679" t="s">
        <v>423</v>
      </c>
      <c r="G20679" t="s">
        <v>424</v>
      </c>
      <c r="H20679" t="s">
        <v>425</v>
      </c>
      <c r="I20679" t="s">
        <v>15</v>
      </c>
    </row>
    <row r="20680" spans="1:9" x14ac:dyDescent="0.25">
      <c r="A20680" t="s">
        <v>13523</v>
      </c>
      <c r="B20680" t="s">
        <v>20308</v>
      </c>
      <c r="E20680" t="s">
        <v>13525</v>
      </c>
      <c r="F20680" t="s">
        <v>423</v>
      </c>
      <c r="G20680" t="s">
        <v>424</v>
      </c>
      <c r="H20680" t="s">
        <v>425</v>
      </c>
      <c r="I20680" t="s">
        <v>15</v>
      </c>
    </row>
    <row r="20681" spans="1:9" x14ac:dyDescent="0.25">
      <c r="A20681" t="s">
        <v>13523</v>
      </c>
      <c r="B20681" t="s">
        <v>20309</v>
      </c>
      <c r="E20681" t="s">
        <v>13525</v>
      </c>
      <c r="F20681" t="s">
        <v>423</v>
      </c>
      <c r="G20681" t="s">
        <v>424</v>
      </c>
      <c r="H20681" t="s">
        <v>425</v>
      </c>
      <c r="I20681" t="s">
        <v>15</v>
      </c>
    </row>
    <row r="20682" spans="1:9" x14ac:dyDescent="0.25">
      <c r="A20682" t="s">
        <v>13523</v>
      </c>
      <c r="B20682" t="s">
        <v>20310</v>
      </c>
      <c r="E20682" t="s">
        <v>13525</v>
      </c>
      <c r="F20682" t="s">
        <v>423</v>
      </c>
      <c r="G20682" t="s">
        <v>424</v>
      </c>
      <c r="H20682" t="s">
        <v>425</v>
      </c>
      <c r="I20682" t="s">
        <v>15</v>
      </c>
    </row>
    <row r="20683" spans="1:9" x14ac:dyDescent="0.25">
      <c r="A20683" t="s">
        <v>13523</v>
      </c>
      <c r="B20683" t="s">
        <v>20311</v>
      </c>
      <c r="E20683" t="s">
        <v>13525</v>
      </c>
      <c r="F20683" t="s">
        <v>423</v>
      </c>
      <c r="G20683" t="s">
        <v>424</v>
      </c>
      <c r="H20683" t="s">
        <v>425</v>
      </c>
      <c r="I20683" t="s">
        <v>15</v>
      </c>
    </row>
    <row r="20684" spans="1:9" x14ac:dyDescent="0.25">
      <c r="A20684" t="s">
        <v>13523</v>
      </c>
      <c r="B20684" t="s">
        <v>20312</v>
      </c>
      <c r="E20684" t="s">
        <v>13525</v>
      </c>
      <c r="F20684" t="s">
        <v>423</v>
      </c>
      <c r="G20684" t="s">
        <v>424</v>
      </c>
      <c r="H20684" t="s">
        <v>425</v>
      </c>
      <c r="I20684" t="s">
        <v>15</v>
      </c>
    </row>
    <row r="20685" spans="1:9" x14ac:dyDescent="0.25">
      <c r="A20685" t="s">
        <v>13523</v>
      </c>
      <c r="B20685" t="s">
        <v>20313</v>
      </c>
      <c r="E20685" t="s">
        <v>13525</v>
      </c>
      <c r="F20685" t="s">
        <v>423</v>
      </c>
      <c r="G20685" t="s">
        <v>424</v>
      </c>
      <c r="H20685" t="s">
        <v>425</v>
      </c>
      <c r="I20685" t="s">
        <v>15</v>
      </c>
    </row>
    <row r="20686" spans="1:9" x14ac:dyDescent="0.25">
      <c r="A20686" t="s">
        <v>13523</v>
      </c>
      <c r="B20686" t="s">
        <v>20314</v>
      </c>
      <c r="E20686" t="s">
        <v>13525</v>
      </c>
      <c r="F20686" t="s">
        <v>423</v>
      </c>
      <c r="G20686" t="s">
        <v>424</v>
      </c>
      <c r="H20686" t="s">
        <v>425</v>
      </c>
      <c r="I20686" t="s">
        <v>15</v>
      </c>
    </row>
    <row r="20687" spans="1:9" x14ac:dyDescent="0.25">
      <c r="A20687" t="s">
        <v>13523</v>
      </c>
      <c r="B20687" t="s">
        <v>20315</v>
      </c>
      <c r="E20687" t="s">
        <v>13525</v>
      </c>
      <c r="F20687" t="s">
        <v>423</v>
      </c>
      <c r="G20687" t="s">
        <v>424</v>
      </c>
      <c r="H20687" t="s">
        <v>425</v>
      </c>
      <c r="I20687" t="s">
        <v>15</v>
      </c>
    </row>
    <row r="20688" spans="1:9" x14ac:dyDescent="0.25">
      <c r="A20688" t="s">
        <v>13523</v>
      </c>
      <c r="B20688" t="s">
        <v>20316</v>
      </c>
      <c r="E20688" t="s">
        <v>13525</v>
      </c>
      <c r="F20688" t="s">
        <v>423</v>
      </c>
      <c r="G20688" t="s">
        <v>424</v>
      </c>
      <c r="H20688" t="s">
        <v>425</v>
      </c>
      <c r="I20688" t="s">
        <v>15</v>
      </c>
    </row>
    <row r="20689" spans="1:9" x14ac:dyDescent="0.25">
      <c r="A20689" t="s">
        <v>13523</v>
      </c>
      <c r="B20689" t="s">
        <v>20317</v>
      </c>
      <c r="E20689" t="s">
        <v>13525</v>
      </c>
      <c r="F20689" t="s">
        <v>423</v>
      </c>
      <c r="G20689" t="s">
        <v>424</v>
      </c>
      <c r="H20689" t="s">
        <v>425</v>
      </c>
      <c r="I20689" t="s">
        <v>15</v>
      </c>
    </row>
    <row r="20690" spans="1:9" x14ac:dyDescent="0.25">
      <c r="A20690" t="s">
        <v>13523</v>
      </c>
      <c r="B20690" t="s">
        <v>20318</v>
      </c>
      <c r="E20690" t="s">
        <v>13525</v>
      </c>
      <c r="F20690" t="s">
        <v>423</v>
      </c>
      <c r="G20690" t="s">
        <v>424</v>
      </c>
      <c r="H20690" t="s">
        <v>425</v>
      </c>
      <c r="I20690" t="s">
        <v>15</v>
      </c>
    </row>
    <row r="20691" spans="1:9" x14ac:dyDescent="0.25">
      <c r="A20691" t="s">
        <v>13523</v>
      </c>
      <c r="B20691" t="s">
        <v>20319</v>
      </c>
      <c r="E20691" t="s">
        <v>13525</v>
      </c>
      <c r="F20691" t="s">
        <v>423</v>
      </c>
      <c r="G20691" t="s">
        <v>424</v>
      </c>
      <c r="H20691" t="s">
        <v>425</v>
      </c>
      <c r="I20691" t="s">
        <v>15</v>
      </c>
    </row>
    <row r="20692" spans="1:9" x14ac:dyDescent="0.25">
      <c r="A20692" t="s">
        <v>13523</v>
      </c>
      <c r="B20692" t="s">
        <v>20320</v>
      </c>
      <c r="E20692" t="s">
        <v>13525</v>
      </c>
      <c r="F20692" t="s">
        <v>423</v>
      </c>
      <c r="G20692" t="s">
        <v>424</v>
      </c>
      <c r="H20692" t="s">
        <v>425</v>
      </c>
      <c r="I20692" t="s">
        <v>15</v>
      </c>
    </row>
    <row r="20693" spans="1:9" x14ac:dyDescent="0.25">
      <c r="A20693" t="s">
        <v>13523</v>
      </c>
      <c r="B20693" t="s">
        <v>20321</v>
      </c>
      <c r="E20693" t="s">
        <v>13525</v>
      </c>
      <c r="F20693" t="s">
        <v>423</v>
      </c>
      <c r="G20693" t="s">
        <v>424</v>
      </c>
      <c r="H20693" t="s">
        <v>425</v>
      </c>
      <c r="I20693" t="s">
        <v>15</v>
      </c>
    </row>
    <row r="20694" spans="1:9" x14ac:dyDescent="0.25">
      <c r="A20694" t="s">
        <v>13523</v>
      </c>
      <c r="B20694" t="s">
        <v>20322</v>
      </c>
      <c r="E20694" t="s">
        <v>13525</v>
      </c>
      <c r="F20694" t="s">
        <v>423</v>
      </c>
      <c r="G20694" t="s">
        <v>424</v>
      </c>
      <c r="H20694" t="s">
        <v>425</v>
      </c>
      <c r="I20694" t="s">
        <v>15</v>
      </c>
    </row>
    <row r="20695" spans="1:9" x14ac:dyDescent="0.25">
      <c r="A20695" t="s">
        <v>13523</v>
      </c>
      <c r="B20695" t="s">
        <v>20323</v>
      </c>
      <c r="E20695" t="s">
        <v>13525</v>
      </c>
      <c r="F20695" t="s">
        <v>423</v>
      </c>
      <c r="G20695" t="s">
        <v>424</v>
      </c>
      <c r="H20695" t="s">
        <v>425</v>
      </c>
      <c r="I20695" t="s">
        <v>15</v>
      </c>
    </row>
    <row r="20696" spans="1:9" x14ac:dyDescent="0.25">
      <c r="A20696" t="s">
        <v>13523</v>
      </c>
      <c r="B20696" t="s">
        <v>20324</v>
      </c>
      <c r="E20696" t="s">
        <v>13525</v>
      </c>
      <c r="F20696" t="s">
        <v>423</v>
      </c>
      <c r="G20696" t="s">
        <v>424</v>
      </c>
      <c r="H20696" t="s">
        <v>425</v>
      </c>
      <c r="I20696" t="s">
        <v>15</v>
      </c>
    </row>
    <row r="20697" spans="1:9" x14ac:dyDescent="0.25">
      <c r="A20697" t="s">
        <v>13523</v>
      </c>
      <c r="B20697" t="s">
        <v>20325</v>
      </c>
      <c r="E20697" t="s">
        <v>13525</v>
      </c>
      <c r="F20697" t="s">
        <v>423</v>
      </c>
      <c r="G20697" t="s">
        <v>424</v>
      </c>
      <c r="H20697" t="s">
        <v>425</v>
      </c>
      <c r="I20697" t="s">
        <v>15</v>
      </c>
    </row>
    <row r="20698" spans="1:9" x14ac:dyDescent="0.25">
      <c r="A20698" t="s">
        <v>13523</v>
      </c>
      <c r="B20698" t="s">
        <v>20326</v>
      </c>
      <c r="E20698" t="s">
        <v>13525</v>
      </c>
      <c r="F20698" t="s">
        <v>423</v>
      </c>
      <c r="G20698" t="s">
        <v>424</v>
      </c>
      <c r="H20698" t="s">
        <v>425</v>
      </c>
      <c r="I20698" t="s">
        <v>15</v>
      </c>
    </row>
    <row r="20699" spans="1:9" x14ac:dyDescent="0.25">
      <c r="A20699" t="s">
        <v>13523</v>
      </c>
      <c r="B20699" t="s">
        <v>20327</v>
      </c>
      <c r="E20699" t="s">
        <v>13525</v>
      </c>
      <c r="F20699" t="s">
        <v>423</v>
      </c>
      <c r="G20699" t="s">
        <v>424</v>
      </c>
      <c r="H20699" t="s">
        <v>425</v>
      </c>
      <c r="I20699" t="s">
        <v>15</v>
      </c>
    </row>
    <row r="20700" spans="1:9" x14ac:dyDescent="0.25">
      <c r="A20700" t="s">
        <v>13523</v>
      </c>
      <c r="B20700" t="s">
        <v>20328</v>
      </c>
      <c r="E20700" t="s">
        <v>13525</v>
      </c>
      <c r="F20700" t="s">
        <v>423</v>
      </c>
      <c r="G20700" t="s">
        <v>424</v>
      </c>
      <c r="H20700" t="s">
        <v>425</v>
      </c>
      <c r="I20700" t="s">
        <v>15</v>
      </c>
    </row>
    <row r="20701" spans="1:9" x14ac:dyDescent="0.25">
      <c r="A20701" t="s">
        <v>13523</v>
      </c>
      <c r="B20701" t="s">
        <v>20329</v>
      </c>
      <c r="E20701" t="s">
        <v>13525</v>
      </c>
      <c r="F20701" t="s">
        <v>423</v>
      </c>
      <c r="G20701" t="s">
        <v>424</v>
      </c>
      <c r="H20701" t="s">
        <v>425</v>
      </c>
      <c r="I20701" t="s">
        <v>15</v>
      </c>
    </row>
    <row r="20702" spans="1:9" x14ac:dyDescent="0.25">
      <c r="A20702" t="s">
        <v>13523</v>
      </c>
      <c r="B20702" t="s">
        <v>20330</v>
      </c>
      <c r="E20702" t="s">
        <v>13525</v>
      </c>
      <c r="F20702" t="s">
        <v>423</v>
      </c>
      <c r="G20702" t="s">
        <v>424</v>
      </c>
      <c r="H20702" t="s">
        <v>425</v>
      </c>
      <c r="I20702" t="s">
        <v>15</v>
      </c>
    </row>
    <row r="20703" spans="1:9" x14ac:dyDescent="0.25">
      <c r="A20703" t="s">
        <v>13523</v>
      </c>
      <c r="B20703" t="s">
        <v>20331</v>
      </c>
      <c r="E20703" t="s">
        <v>13525</v>
      </c>
      <c r="F20703" t="s">
        <v>423</v>
      </c>
      <c r="G20703" t="s">
        <v>424</v>
      </c>
      <c r="H20703" t="s">
        <v>425</v>
      </c>
      <c r="I20703" t="s">
        <v>15</v>
      </c>
    </row>
    <row r="20704" spans="1:9" x14ac:dyDescent="0.25">
      <c r="A20704" t="s">
        <v>13523</v>
      </c>
      <c r="B20704" t="s">
        <v>20332</v>
      </c>
      <c r="E20704" t="s">
        <v>13525</v>
      </c>
      <c r="F20704" t="s">
        <v>423</v>
      </c>
      <c r="G20704" t="s">
        <v>424</v>
      </c>
      <c r="H20704" t="s">
        <v>425</v>
      </c>
      <c r="I20704" t="s">
        <v>15</v>
      </c>
    </row>
    <row r="20705" spans="1:9" x14ac:dyDescent="0.25">
      <c r="A20705" t="s">
        <v>13523</v>
      </c>
      <c r="B20705" t="s">
        <v>20333</v>
      </c>
      <c r="E20705" t="s">
        <v>13525</v>
      </c>
      <c r="F20705" t="s">
        <v>423</v>
      </c>
      <c r="G20705" t="s">
        <v>424</v>
      </c>
      <c r="H20705" t="s">
        <v>425</v>
      </c>
      <c r="I20705" t="s">
        <v>15</v>
      </c>
    </row>
    <row r="20706" spans="1:9" x14ac:dyDescent="0.25">
      <c r="A20706" t="s">
        <v>13523</v>
      </c>
      <c r="B20706" t="s">
        <v>20334</v>
      </c>
      <c r="E20706" t="s">
        <v>13525</v>
      </c>
      <c r="F20706" t="s">
        <v>423</v>
      </c>
      <c r="G20706" t="s">
        <v>424</v>
      </c>
      <c r="H20706" t="s">
        <v>425</v>
      </c>
      <c r="I20706" t="s">
        <v>15</v>
      </c>
    </row>
    <row r="20707" spans="1:9" x14ac:dyDescent="0.25">
      <c r="A20707" t="s">
        <v>13523</v>
      </c>
      <c r="B20707" t="s">
        <v>20335</v>
      </c>
      <c r="E20707" t="s">
        <v>13525</v>
      </c>
      <c r="F20707" t="s">
        <v>423</v>
      </c>
      <c r="G20707" t="s">
        <v>424</v>
      </c>
      <c r="H20707" t="s">
        <v>425</v>
      </c>
      <c r="I20707" t="s">
        <v>15</v>
      </c>
    </row>
    <row r="20708" spans="1:9" x14ac:dyDescent="0.25">
      <c r="A20708" t="s">
        <v>13523</v>
      </c>
      <c r="B20708" t="s">
        <v>20336</v>
      </c>
      <c r="E20708" t="s">
        <v>13525</v>
      </c>
      <c r="F20708" t="s">
        <v>423</v>
      </c>
      <c r="G20708" t="s">
        <v>424</v>
      </c>
      <c r="H20708" t="s">
        <v>425</v>
      </c>
      <c r="I20708" t="s">
        <v>15</v>
      </c>
    </row>
    <row r="20709" spans="1:9" x14ac:dyDescent="0.25">
      <c r="A20709" t="s">
        <v>13523</v>
      </c>
      <c r="B20709" t="s">
        <v>20337</v>
      </c>
      <c r="E20709" t="s">
        <v>13525</v>
      </c>
      <c r="F20709" t="s">
        <v>423</v>
      </c>
      <c r="G20709" t="s">
        <v>424</v>
      </c>
      <c r="H20709" t="s">
        <v>425</v>
      </c>
      <c r="I20709" t="s">
        <v>15</v>
      </c>
    </row>
    <row r="20710" spans="1:9" x14ac:dyDescent="0.25">
      <c r="A20710" t="s">
        <v>13523</v>
      </c>
      <c r="B20710" t="s">
        <v>20338</v>
      </c>
      <c r="E20710" t="s">
        <v>13525</v>
      </c>
      <c r="F20710" t="s">
        <v>423</v>
      </c>
      <c r="G20710" t="s">
        <v>424</v>
      </c>
      <c r="H20710" t="s">
        <v>425</v>
      </c>
      <c r="I20710" t="s">
        <v>15</v>
      </c>
    </row>
    <row r="20711" spans="1:9" x14ac:dyDescent="0.25">
      <c r="A20711" t="s">
        <v>13523</v>
      </c>
      <c r="B20711" t="s">
        <v>20339</v>
      </c>
      <c r="E20711" t="s">
        <v>13525</v>
      </c>
      <c r="F20711" t="s">
        <v>423</v>
      </c>
      <c r="G20711" t="s">
        <v>424</v>
      </c>
      <c r="H20711" t="s">
        <v>425</v>
      </c>
      <c r="I20711" t="s">
        <v>15</v>
      </c>
    </row>
    <row r="20712" spans="1:9" x14ac:dyDescent="0.25">
      <c r="A20712" t="s">
        <v>13523</v>
      </c>
      <c r="B20712" t="s">
        <v>20340</v>
      </c>
      <c r="E20712" t="s">
        <v>13525</v>
      </c>
      <c r="F20712" t="s">
        <v>423</v>
      </c>
      <c r="G20712" t="s">
        <v>424</v>
      </c>
      <c r="H20712" t="s">
        <v>425</v>
      </c>
      <c r="I20712" t="s">
        <v>15</v>
      </c>
    </row>
    <row r="20713" spans="1:9" x14ac:dyDescent="0.25">
      <c r="A20713" t="s">
        <v>13523</v>
      </c>
      <c r="B20713" t="s">
        <v>20341</v>
      </c>
      <c r="E20713" t="s">
        <v>13525</v>
      </c>
      <c r="F20713" t="s">
        <v>423</v>
      </c>
      <c r="G20713" t="s">
        <v>424</v>
      </c>
      <c r="H20713" t="s">
        <v>425</v>
      </c>
      <c r="I20713" t="s">
        <v>15</v>
      </c>
    </row>
    <row r="20714" spans="1:9" x14ac:dyDescent="0.25">
      <c r="A20714" t="s">
        <v>13523</v>
      </c>
      <c r="B20714" t="s">
        <v>20342</v>
      </c>
      <c r="E20714" t="s">
        <v>13525</v>
      </c>
      <c r="F20714" t="s">
        <v>423</v>
      </c>
      <c r="G20714" t="s">
        <v>424</v>
      </c>
      <c r="H20714" t="s">
        <v>425</v>
      </c>
      <c r="I20714" t="s">
        <v>15</v>
      </c>
    </row>
    <row r="20715" spans="1:9" x14ac:dyDescent="0.25">
      <c r="A20715" t="s">
        <v>13523</v>
      </c>
      <c r="B20715" t="s">
        <v>20343</v>
      </c>
      <c r="E20715" t="s">
        <v>13525</v>
      </c>
      <c r="F20715" t="s">
        <v>423</v>
      </c>
      <c r="G20715" t="s">
        <v>424</v>
      </c>
      <c r="H20715" t="s">
        <v>425</v>
      </c>
      <c r="I20715" t="s">
        <v>15</v>
      </c>
    </row>
    <row r="20716" spans="1:9" x14ac:dyDescent="0.25">
      <c r="A20716" t="s">
        <v>13523</v>
      </c>
      <c r="B20716" t="s">
        <v>20344</v>
      </c>
      <c r="E20716" t="s">
        <v>13525</v>
      </c>
      <c r="F20716" t="s">
        <v>423</v>
      </c>
      <c r="G20716" t="s">
        <v>424</v>
      </c>
      <c r="H20716" t="s">
        <v>425</v>
      </c>
      <c r="I20716" t="s">
        <v>15</v>
      </c>
    </row>
    <row r="20717" spans="1:9" x14ac:dyDescent="0.25">
      <c r="A20717" t="s">
        <v>13523</v>
      </c>
      <c r="B20717" t="s">
        <v>20345</v>
      </c>
      <c r="E20717" t="s">
        <v>13525</v>
      </c>
      <c r="F20717" t="s">
        <v>423</v>
      </c>
      <c r="G20717" t="s">
        <v>424</v>
      </c>
      <c r="H20717" t="s">
        <v>425</v>
      </c>
      <c r="I20717" t="s">
        <v>15</v>
      </c>
    </row>
    <row r="20718" spans="1:9" x14ac:dyDescent="0.25">
      <c r="A20718" t="s">
        <v>13523</v>
      </c>
      <c r="B20718" t="s">
        <v>20346</v>
      </c>
      <c r="E20718" t="s">
        <v>13525</v>
      </c>
      <c r="F20718" t="s">
        <v>423</v>
      </c>
      <c r="G20718" t="s">
        <v>424</v>
      </c>
      <c r="H20718" t="s">
        <v>425</v>
      </c>
      <c r="I20718" t="s">
        <v>15</v>
      </c>
    </row>
    <row r="20719" spans="1:9" x14ac:dyDescent="0.25">
      <c r="A20719" t="s">
        <v>13523</v>
      </c>
      <c r="B20719" t="s">
        <v>20347</v>
      </c>
      <c r="E20719" t="s">
        <v>13525</v>
      </c>
      <c r="F20719" t="s">
        <v>423</v>
      </c>
      <c r="G20719" t="s">
        <v>424</v>
      </c>
      <c r="H20719" t="s">
        <v>425</v>
      </c>
      <c r="I20719" t="s">
        <v>15</v>
      </c>
    </row>
    <row r="20720" spans="1:9" x14ac:dyDescent="0.25">
      <c r="A20720" t="s">
        <v>13523</v>
      </c>
      <c r="B20720" t="s">
        <v>20348</v>
      </c>
      <c r="E20720" t="s">
        <v>13525</v>
      </c>
      <c r="F20720" t="s">
        <v>423</v>
      </c>
      <c r="G20720" t="s">
        <v>424</v>
      </c>
      <c r="H20720" t="s">
        <v>425</v>
      </c>
      <c r="I20720" t="s">
        <v>15</v>
      </c>
    </row>
    <row r="20721" spans="1:9" x14ac:dyDescent="0.25">
      <c r="A20721" t="s">
        <v>13523</v>
      </c>
      <c r="B20721" t="s">
        <v>20349</v>
      </c>
      <c r="E20721" t="s">
        <v>13525</v>
      </c>
      <c r="F20721" t="s">
        <v>423</v>
      </c>
      <c r="G20721" t="s">
        <v>424</v>
      </c>
      <c r="H20721" t="s">
        <v>425</v>
      </c>
      <c r="I20721" t="s">
        <v>15</v>
      </c>
    </row>
    <row r="20722" spans="1:9" x14ac:dyDescent="0.25">
      <c r="A20722" t="s">
        <v>13523</v>
      </c>
      <c r="B20722" t="s">
        <v>20350</v>
      </c>
      <c r="E20722" t="s">
        <v>13525</v>
      </c>
      <c r="F20722" t="s">
        <v>423</v>
      </c>
      <c r="G20722" t="s">
        <v>424</v>
      </c>
      <c r="H20722" t="s">
        <v>425</v>
      </c>
      <c r="I20722" t="s">
        <v>15</v>
      </c>
    </row>
    <row r="20723" spans="1:9" x14ac:dyDescent="0.25">
      <c r="A20723" t="s">
        <v>13523</v>
      </c>
      <c r="B20723" t="s">
        <v>20351</v>
      </c>
      <c r="E20723" t="s">
        <v>13525</v>
      </c>
      <c r="F20723" t="s">
        <v>423</v>
      </c>
      <c r="G20723" t="s">
        <v>424</v>
      </c>
      <c r="H20723" t="s">
        <v>425</v>
      </c>
      <c r="I20723" t="s">
        <v>15</v>
      </c>
    </row>
    <row r="20724" spans="1:9" x14ac:dyDescent="0.25">
      <c r="A20724" t="s">
        <v>13523</v>
      </c>
      <c r="B20724" t="s">
        <v>20352</v>
      </c>
      <c r="E20724" t="s">
        <v>13525</v>
      </c>
      <c r="F20724" t="s">
        <v>423</v>
      </c>
      <c r="G20724" t="s">
        <v>424</v>
      </c>
      <c r="H20724" t="s">
        <v>425</v>
      </c>
      <c r="I20724" t="s">
        <v>15</v>
      </c>
    </row>
    <row r="20725" spans="1:9" x14ac:dyDescent="0.25">
      <c r="A20725" t="s">
        <v>13523</v>
      </c>
      <c r="B20725" t="s">
        <v>20353</v>
      </c>
      <c r="E20725" t="s">
        <v>13525</v>
      </c>
      <c r="F20725" t="s">
        <v>423</v>
      </c>
      <c r="G20725" t="s">
        <v>424</v>
      </c>
      <c r="H20725" t="s">
        <v>425</v>
      </c>
      <c r="I20725" t="s">
        <v>15</v>
      </c>
    </row>
    <row r="20726" spans="1:9" x14ac:dyDescent="0.25">
      <c r="A20726" t="s">
        <v>13523</v>
      </c>
      <c r="B20726" t="s">
        <v>20354</v>
      </c>
      <c r="E20726" t="s">
        <v>13525</v>
      </c>
      <c r="F20726" t="s">
        <v>423</v>
      </c>
      <c r="G20726" t="s">
        <v>424</v>
      </c>
      <c r="H20726" t="s">
        <v>425</v>
      </c>
      <c r="I20726" t="s">
        <v>15</v>
      </c>
    </row>
    <row r="20727" spans="1:9" x14ac:dyDescent="0.25">
      <c r="A20727" t="s">
        <v>13523</v>
      </c>
      <c r="B20727" t="s">
        <v>20355</v>
      </c>
      <c r="E20727" t="s">
        <v>13525</v>
      </c>
      <c r="F20727" t="s">
        <v>423</v>
      </c>
      <c r="G20727" t="s">
        <v>424</v>
      </c>
      <c r="H20727" t="s">
        <v>425</v>
      </c>
      <c r="I20727" t="s">
        <v>15</v>
      </c>
    </row>
    <row r="20728" spans="1:9" x14ac:dyDescent="0.25">
      <c r="A20728" t="s">
        <v>13523</v>
      </c>
      <c r="B20728" t="s">
        <v>20356</v>
      </c>
      <c r="E20728" t="s">
        <v>13525</v>
      </c>
      <c r="F20728" t="s">
        <v>423</v>
      </c>
      <c r="G20728" t="s">
        <v>424</v>
      </c>
      <c r="H20728" t="s">
        <v>425</v>
      </c>
      <c r="I20728" t="s">
        <v>15</v>
      </c>
    </row>
    <row r="20729" spans="1:9" x14ac:dyDescent="0.25">
      <c r="A20729" t="s">
        <v>13523</v>
      </c>
      <c r="B20729" t="s">
        <v>20357</v>
      </c>
      <c r="E20729" t="s">
        <v>13525</v>
      </c>
      <c r="F20729" t="s">
        <v>423</v>
      </c>
      <c r="G20729" t="s">
        <v>424</v>
      </c>
      <c r="H20729" t="s">
        <v>425</v>
      </c>
      <c r="I20729" t="s">
        <v>15</v>
      </c>
    </row>
    <row r="20730" spans="1:9" x14ac:dyDescent="0.25">
      <c r="A20730" t="s">
        <v>13523</v>
      </c>
      <c r="B20730" t="s">
        <v>20358</v>
      </c>
      <c r="E20730" t="s">
        <v>13525</v>
      </c>
      <c r="F20730" t="s">
        <v>423</v>
      </c>
      <c r="G20730" t="s">
        <v>424</v>
      </c>
      <c r="H20730" t="s">
        <v>425</v>
      </c>
      <c r="I20730" t="s">
        <v>15</v>
      </c>
    </row>
    <row r="20731" spans="1:9" x14ac:dyDescent="0.25">
      <c r="A20731" t="s">
        <v>13523</v>
      </c>
      <c r="B20731" t="s">
        <v>20359</v>
      </c>
      <c r="E20731" t="s">
        <v>13525</v>
      </c>
      <c r="F20731" t="s">
        <v>423</v>
      </c>
      <c r="G20731" t="s">
        <v>424</v>
      </c>
      <c r="H20731" t="s">
        <v>425</v>
      </c>
      <c r="I20731" t="s">
        <v>15</v>
      </c>
    </row>
    <row r="20732" spans="1:9" x14ac:dyDescent="0.25">
      <c r="A20732" t="s">
        <v>13523</v>
      </c>
      <c r="B20732" t="s">
        <v>20360</v>
      </c>
      <c r="E20732" t="s">
        <v>13525</v>
      </c>
      <c r="F20732" t="s">
        <v>423</v>
      </c>
      <c r="G20732" t="s">
        <v>424</v>
      </c>
      <c r="H20732" t="s">
        <v>425</v>
      </c>
      <c r="I20732" t="s">
        <v>15</v>
      </c>
    </row>
    <row r="20733" spans="1:9" x14ac:dyDescent="0.25">
      <c r="A20733" t="s">
        <v>13523</v>
      </c>
      <c r="B20733" t="s">
        <v>20361</v>
      </c>
      <c r="E20733" t="s">
        <v>13525</v>
      </c>
      <c r="F20733" t="s">
        <v>423</v>
      </c>
      <c r="G20733" t="s">
        <v>424</v>
      </c>
      <c r="H20733" t="s">
        <v>425</v>
      </c>
      <c r="I20733" t="s">
        <v>15</v>
      </c>
    </row>
    <row r="20734" spans="1:9" x14ac:dyDescent="0.25">
      <c r="A20734" t="s">
        <v>13523</v>
      </c>
      <c r="B20734" t="s">
        <v>20362</v>
      </c>
      <c r="E20734" t="s">
        <v>13525</v>
      </c>
      <c r="F20734" t="s">
        <v>423</v>
      </c>
      <c r="G20734" t="s">
        <v>424</v>
      </c>
      <c r="H20734" t="s">
        <v>425</v>
      </c>
      <c r="I20734" t="s">
        <v>15</v>
      </c>
    </row>
    <row r="20735" spans="1:9" x14ac:dyDescent="0.25">
      <c r="A20735" t="s">
        <v>13523</v>
      </c>
      <c r="B20735" t="s">
        <v>20363</v>
      </c>
      <c r="E20735" t="s">
        <v>13525</v>
      </c>
      <c r="F20735" t="s">
        <v>423</v>
      </c>
      <c r="G20735" t="s">
        <v>424</v>
      </c>
      <c r="H20735" t="s">
        <v>425</v>
      </c>
      <c r="I20735" t="s">
        <v>15</v>
      </c>
    </row>
    <row r="20736" spans="1:9" x14ac:dyDescent="0.25">
      <c r="A20736" t="s">
        <v>13523</v>
      </c>
      <c r="B20736" t="s">
        <v>20364</v>
      </c>
      <c r="E20736" t="s">
        <v>13525</v>
      </c>
      <c r="F20736" t="s">
        <v>423</v>
      </c>
      <c r="G20736" t="s">
        <v>424</v>
      </c>
      <c r="H20736" t="s">
        <v>425</v>
      </c>
      <c r="I20736" t="s">
        <v>15</v>
      </c>
    </row>
    <row r="20737" spans="1:9" x14ac:dyDescent="0.25">
      <c r="A20737" t="s">
        <v>13523</v>
      </c>
      <c r="B20737" t="s">
        <v>20365</v>
      </c>
      <c r="E20737" t="s">
        <v>13525</v>
      </c>
      <c r="F20737" t="s">
        <v>423</v>
      </c>
      <c r="G20737" t="s">
        <v>424</v>
      </c>
      <c r="H20737" t="s">
        <v>425</v>
      </c>
      <c r="I20737" t="s">
        <v>15</v>
      </c>
    </row>
    <row r="20738" spans="1:9" x14ac:dyDescent="0.25">
      <c r="A20738" t="s">
        <v>13523</v>
      </c>
      <c r="B20738" t="s">
        <v>20366</v>
      </c>
      <c r="E20738" t="s">
        <v>13525</v>
      </c>
      <c r="F20738" t="s">
        <v>423</v>
      </c>
      <c r="G20738" t="s">
        <v>424</v>
      </c>
      <c r="H20738" t="s">
        <v>425</v>
      </c>
      <c r="I20738" t="s">
        <v>15</v>
      </c>
    </row>
    <row r="20739" spans="1:9" x14ac:dyDescent="0.25">
      <c r="A20739" t="s">
        <v>13523</v>
      </c>
      <c r="B20739" t="s">
        <v>20367</v>
      </c>
      <c r="E20739" t="s">
        <v>13525</v>
      </c>
      <c r="F20739" t="s">
        <v>423</v>
      </c>
      <c r="G20739" t="s">
        <v>424</v>
      </c>
      <c r="H20739" t="s">
        <v>425</v>
      </c>
      <c r="I20739" t="s">
        <v>15</v>
      </c>
    </row>
    <row r="20740" spans="1:9" x14ac:dyDescent="0.25">
      <c r="A20740" t="s">
        <v>13523</v>
      </c>
      <c r="B20740" t="s">
        <v>20368</v>
      </c>
      <c r="E20740" t="s">
        <v>13525</v>
      </c>
      <c r="F20740" t="s">
        <v>423</v>
      </c>
      <c r="G20740" t="s">
        <v>424</v>
      </c>
      <c r="H20740" t="s">
        <v>425</v>
      </c>
      <c r="I20740" t="s">
        <v>15</v>
      </c>
    </row>
    <row r="20741" spans="1:9" x14ac:dyDescent="0.25">
      <c r="A20741" t="s">
        <v>13523</v>
      </c>
      <c r="B20741" t="s">
        <v>20369</v>
      </c>
      <c r="E20741" t="s">
        <v>13525</v>
      </c>
      <c r="F20741" t="s">
        <v>423</v>
      </c>
      <c r="G20741" t="s">
        <v>424</v>
      </c>
      <c r="H20741" t="s">
        <v>425</v>
      </c>
      <c r="I20741" t="s">
        <v>15</v>
      </c>
    </row>
    <row r="20742" spans="1:9" x14ac:dyDescent="0.25">
      <c r="A20742" t="s">
        <v>13523</v>
      </c>
      <c r="B20742" t="s">
        <v>20370</v>
      </c>
      <c r="E20742" t="s">
        <v>13525</v>
      </c>
      <c r="F20742" t="s">
        <v>423</v>
      </c>
      <c r="G20742" t="s">
        <v>424</v>
      </c>
      <c r="H20742" t="s">
        <v>425</v>
      </c>
      <c r="I20742" t="s">
        <v>15</v>
      </c>
    </row>
    <row r="20743" spans="1:9" x14ac:dyDescent="0.25">
      <c r="A20743" t="s">
        <v>13523</v>
      </c>
      <c r="B20743" t="s">
        <v>20371</v>
      </c>
      <c r="E20743" t="s">
        <v>13525</v>
      </c>
      <c r="F20743" t="s">
        <v>423</v>
      </c>
      <c r="G20743" t="s">
        <v>424</v>
      </c>
      <c r="H20743" t="s">
        <v>425</v>
      </c>
      <c r="I20743" t="s">
        <v>15</v>
      </c>
    </row>
    <row r="20744" spans="1:9" x14ac:dyDescent="0.25">
      <c r="A20744" t="s">
        <v>13523</v>
      </c>
      <c r="B20744" t="s">
        <v>20372</v>
      </c>
      <c r="E20744" t="s">
        <v>13525</v>
      </c>
      <c r="F20744" t="s">
        <v>423</v>
      </c>
      <c r="G20744" t="s">
        <v>424</v>
      </c>
      <c r="H20744" t="s">
        <v>425</v>
      </c>
      <c r="I20744" t="s">
        <v>15</v>
      </c>
    </row>
    <row r="20745" spans="1:9" x14ac:dyDescent="0.25">
      <c r="A20745" t="s">
        <v>13523</v>
      </c>
      <c r="B20745" t="s">
        <v>20373</v>
      </c>
      <c r="E20745" t="s">
        <v>13525</v>
      </c>
      <c r="F20745" t="s">
        <v>423</v>
      </c>
      <c r="G20745" t="s">
        <v>424</v>
      </c>
      <c r="H20745" t="s">
        <v>425</v>
      </c>
      <c r="I20745" t="s">
        <v>15</v>
      </c>
    </row>
    <row r="20746" spans="1:9" x14ac:dyDescent="0.25">
      <c r="A20746" t="s">
        <v>13523</v>
      </c>
      <c r="B20746" t="s">
        <v>20374</v>
      </c>
      <c r="E20746" t="s">
        <v>13525</v>
      </c>
      <c r="F20746" t="s">
        <v>423</v>
      </c>
      <c r="G20746" t="s">
        <v>424</v>
      </c>
      <c r="H20746" t="s">
        <v>425</v>
      </c>
      <c r="I20746" t="s">
        <v>15</v>
      </c>
    </row>
    <row r="20747" spans="1:9" x14ac:dyDescent="0.25">
      <c r="A20747" t="s">
        <v>13523</v>
      </c>
      <c r="B20747" t="s">
        <v>20375</v>
      </c>
      <c r="E20747" t="s">
        <v>13525</v>
      </c>
      <c r="F20747" t="s">
        <v>423</v>
      </c>
      <c r="G20747" t="s">
        <v>424</v>
      </c>
      <c r="H20747" t="s">
        <v>425</v>
      </c>
      <c r="I20747" t="s">
        <v>15</v>
      </c>
    </row>
    <row r="20748" spans="1:9" x14ac:dyDescent="0.25">
      <c r="A20748" t="s">
        <v>13523</v>
      </c>
      <c r="B20748" t="s">
        <v>20376</v>
      </c>
      <c r="E20748" t="s">
        <v>13525</v>
      </c>
      <c r="F20748" t="s">
        <v>423</v>
      </c>
      <c r="G20748" t="s">
        <v>424</v>
      </c>
      <c r="H20748" t="s">
        <v>425</v>
      </c>
      <c r="I20748" t="s">
        <v>15</v>
      </c>
    </row>
    <row r="20749" spans="1:9" x14ac:dyDescent="0.25">
      <c r="A20749" t="s">
        <v>13523</v>
      </c>
      <c r="B20749" t="s">
        <v>20377</v>
      </c>
      <c r="E20749" t="s">
        <v>13525</v>
      </c>
      <c r="F20749" t="s">
        <v>423</v>
      </c>
      <c r="G20749" t="s">
        <v>424</v>
      </c>
      <c r="H20749" t="s">
        <v>425</v>
      </c>
      <c r="I20749" t="s">
        <v>15</v>
      </c>
    </row>
    <row r="20750" spans="1:9" x14ac:dyDescent="0.25">
      <c r="A20750" t="s">
        <v>13523</v>
      </c>
      <c r="B20750" t="s">
        <v>20378</v>
      </c>
      <c r="E20750" t="s">
        <v>13525</v>
      </c>
      <c r="F20750" t="s">
        <v>423</v>
      </c>
      <c r="G20750" t="s">
        <v>424</v>
      </c>
      <c r="H20750" t="s">
        <v>425</v>
      </c>
      <c r="I20750" t="s">
        <v>15</v>
      </c>
    </row>
    <row r="20751" spans="1:9" x14ac:dyDescent="0.25">
      <c r="A20751" t="s">
        <v>13523</v>
      </c>
      <c r="B20751" t="s">
        <v>20379</v>
      </c>
      <c r="E20751" t="s">
        <v>13525</v>
      </c>
      <c r="F20751" t="s">
        <v>423</v>
      </c>
      <c r="G20751" t="s">
        <v>424</v>
      </c>
      <c r="H20751" t="s">
        <v>425</v>
      </c>
      <c r="I20751" t="s">
        <v>15</v>
      </c>
    </row>
    <row r="20752" spans="1:9" x14ac:dyDescent="0.25">
      <c r="A20752" t="s">
        <v>13523</v>
      </c>
      <c r="B20752" t="s">
        <v>20380</v>
      </c>
      <c r="E20752" t="s">
        <v>13525</v>
      </c>
      <c r="F20752" t="s">
        <v>423</v>
      </c>
      <c r="G20752" t="s">
        <v>424</v>
      </c>
      <c r="H20752" t="s">
        <v>425</v>
      </c>
      <c r="I20752" t="s">
        <v>15</v>
      </c>
    </row>
    <row r="20753" spans="1:9" x14ac:dyDescent="0.25">
      <c r="A20753" t="s">
        <v>13523</v>
      </c>
      <c r="B20753" t="s">
        <v>20381</v>
      </c>
      <c r="E20753" t="s">
        <v>13525</v>
      </c>
      <c r="F20753" t="s">
        <v>423</v>
      </c>
      <c r="G20753" t="s">
        <v>424</v>
      </c>
      <c r="H20753" t="s">
        <v>425</v>
      </c>
      <c r="I20753" t="s">
        <v>15</v>
      </c>
    </row>
    <row r="20754" spans="1:9" x14ac:dyDescent="0.25">
      <c r="A20754" t="s">
        <v>13523</v>
      </c>
      <c r="B20754" t="s">
        <v>20382</v>
      </c>
      <c r="E20754" t="s">
        <v>13525</v>
      </c>
      <c r="F20754" t="s">
        <v>423</v>
      </c>
      <c r="G20754" t="s">
        <v>424</v>
      </c>
      <c r="H20754" t="s">
        <v>425</v>
      </c>
      <c r="I20754" t="s">
        <v>15</v>
      </c>
    </row>
    <row r="20755" spans="1:9" x14ac:dyDescent="0.25">
      <c r="A20755" t="s">
        <v>13523</v>
      </c>
      <c r="B20755" t="s">
        <v>20383</v>
      </c>
      <c r="E20755" t="s">
        <v>13525</v>
      </c>
      <c r="F20755" t="s">
        <v>423</v>
      </c>
      <c r="G20755" t="s">
        <v>424</v>
      </c>
      <c r="H20755" t="s">
        <v>425</v>
      </c>
      <c r="I20755" t="s">
        <v>15</v>
      </c>
    </row>
    <row r="20756" spans="1:9" x14ac:dyDescent="0.25">
      <c r="A20756" t="s">
        <v>13523</v>
      </c>
      <c r="B20756" t="s">
        <v>20384</v>
      </c>
      <c r="E20756" t="s">
        <v>13525</v>
      </c>
      <c r="F20756" t="s">
        <v>423</v>
      </c>
      <c r="G20756" t="s">
        <v>424</v>
      </c>
      <c r="H20756" t="s">
        <v>425</v>
      </c>
      <c r="I20756" t="s">
        <v>15</v>
      </c>
    </row>
    <row r="20757" spans="1:9" x14ac:dyDescent="0.25">
      <c r="A20757" t="s">
        <v>13523</v>
      </c>
      <c r="B20757" t="s">
        <v>20385</v>
      </c>
      <c r="E20757" t="s">
        <v>13525</v>
      </c>
      <c r="F20757" t="s">
        <v>423</v>
      </c>
      <c r="G20757" t="s">
        <v>424</v>
      </c>
      <c r="H20757" t="s">
        <v>425</v>
      </c>
      <c r="I20757" t="s">
        <v>15</v>
      </c>
    </row>
    <row r="20758" spans="1:9" x14ac:dyDescent="0.25">
      <c r="A20758" t="s">
        <v>13523</v>
      </c>
      <c r="B20758" t="s">
        <v>20386</v>
      </c>
      <c r="E20758" t="s">
        <v>13525</v>
      </c>
      <c r="F20758" t="s">
        <v>423</v>
      </c>
      <c r="G20758" t="s">
        <v>424</v>
      </c>
      <c r="H20758" t="s">
        <v>425</v>
      </c>
      <c r="I20758" t="s">
        <v>15</v>
      </c>
    </row>
    <row r="20759" spans="1:9" x14ac:dyDescent="0.25">
      <c r="A20759" t="s">
        <v>13523</v>
      </c>
      <c r="B20759" t="s">
        <v>20387</v>
      </c>
      <c r="E20759" t="s">
        <v>13525</v>
      </c>
      <c r="F20759" t="s">
        <v>423</v>
      </c>
      <c r="G20759" t="s">
        <v>424</v>
      </c>
      <c r="H20759" t="s">
        <v>425</v>
      </c>
      <c r="I20759" t="s">
        <v>15</v>
      </c>
    </row>
    <row r="20760" spans="1:9" x14ac:dyDescent="0.25">
      <c r="A20760" t="s">
        <v>13523</v>
      </c>
      <c r="B20760" t="s">
        <v>20388</v>
      </c>
      <c r="E20760" t="s">
        <v>13525</v>
      </c>
      <c r="F20760" t="s">
        <v>423</v>
      </c>
      <c r="G20760" t="s">
        <v>424</v>
      </c>
      <c r="H20760" t="s">
        <v>425</v>
      </c>
      <c r="I20760" t="s">
        <v>15</v>
      </c>
    </row>
    <row r="20761" spans="1:9" x14ac:dyDescent="0.25">
      <c r="A20761" t="s">
        <v>13523</v>
      </c>
      <c r="B20761" t="s">
        <v>20389</v>
      </c>
      <c r="E20761" t="s">
        <v>13525</v>
      </c>
      <c r="F20761" t="s">
        <v>423</v>
      </c>
      <c r="G20761" t="s">
        <v>424</v>
      </c>
      <c r="H20761" t="s">
        <v>425</v>
      </c>
      <c r="I20761" t="s">
        <v>15</v>
      </c>
    </row>
    <row r="20762" spans="1:9" x14ac:dyDescent="0.25">
      <c r="A20762" t="s">
        <v>13523</v>
      </c>
      <c r="B20762" t="s">
        <v>20390</v>
      </c>
      <c r="E20762" t="s">
        <v>13525</v>
      </c>
      <c r="F20762" t="s">
        <v>423</v>
      </c>
      <c r="G20762" t="s">
        <v>424</v>
      </c>
      <c r="H20762" t="s">
        <v>425</v>
      </c>
      <c r="I20762" t="s">
        <v>15</v>
      </c>
    </row>
    <row r="20763" spans="1:9" x14ac:dyDescent="0.25">
      <c r="A20763" t="s">
        <v>13523</v>
      </c>
      <c r="B20763" t="s">
        <v>20391</v>
      </c>
      <c r="E20763" t="s">
        <v>13525</v>
      </c>
      <c r="F20763" t="s">
        <v>423</v>
      </c>
      <c r="G20763" t="s">
        <v>424</v>
      </c>
      <c r="H20763" t="s">
        <v>425</v>
      </c>
      <c r="I20763" t="s">
        <v>15</v>
      </c>
    </row>
    <row r="20764" spans="1:9" x14ac:dyDescent="0.25">
      <c r="A20764" t="s">
        <v>13523</v>
      </c>
      <c r="B20764" t="s">
        <v>20392</v>
      </c>
      <c r="E20764" t="s">
        <v>13525</v>
      </c>
      <c r="F20764" t="s">
        <v>423</v>
      </c>
      <c r="G20764" t="s">
        <v>424</v>
      </c>
      <c r="H20764" t="s">
        <v>425</v>
      </c>
      <c r="I20764" t="s">
        <v>15</v>
      </c>
    </row>
    <row r="20765" spans="1:9" x14ac:dyDescent="0.25">
      <c r="A20765" t="s">
        <v>13523</v>
      </c>
      <c r="B20765" t="s">
        <v>20393</v>
      </c>
      <c r="E20765" t="s">
        <v>13525</v>
      </c>
      <c r="F20765" t="s">
        <v>423</v>
      </c>
      <c r="G20765" t="s">
        <v>424</v>
      </c>
      <c r="H20765" t="s">
        <v>425</v>
      </c>
      <c r="I20765" t="s">
        <v>15</v>
      </c>
    </row>
    <row r="20766" spans="1:9" x14ac:dyDescent="0.25">
      <c r="A20766" t="s">
        <v>13523</v>
      </c>
      <c r="B20766" t="s">
        <v>20394</v>
      </c>
      <c r="E20766" t="s">
        <v>13525</v>
      </c>
      <c r="F20766" t="s">
        <v>423</v>
      </c>
      <c r="G20766" t="s">
        <v>424</v>
      </c>
      <c r="H20766" t="s">
        <v>425</v>
      </c>
      <c r="I20766" t="s">
        <v>15</v>
      </c>
    </row>
    <row r="20767" spans="1:9" x14ac:dyDescent="0.25">
      <c r="A20767" t="s">
        <v>13523</v>
      </c>
      <c r="B20767" t="s">
        <v>20395</v>
      </c>
      <c r="E20767" t="s">
        <v>13525</v>
      </c>
      <c r="F20767" t="s">
        <v>423</v>
      </c>
      <c r="G20767" t="s">
        <v>424</v>
      </c>
      <c r="H20767" t="s">
        <v>425</v>
      </c>
      <c r="I20767" t="s">
        <v>15</v>
      </c>
    </row>
    <row r="20768" spans="1:9" x14ac:dyDescent="0.25">
      <c r="A20768" t="s">
        <v>13523</v>
      </c>
      <c r="B20768" t="s">
        <v>20396</v>
      </c>
      <c r="E20768" t="s">
        <v>13525</v>
      </c>
      <c r="F20768" t="s">
        <v>423</v>
      </c>
      <c r="G20768" t="s">
        <v>424</v>
      </c>
      <c r="H20768" t="s">
        <v>425</v>
      </c>
      <c r="I20768" t="s">
        <v>15</v>
      </c>
    </row>
    <row r="20769" spans="1:9" x14ac:dyDescent="0.25">
      <c r="A20769" t="s">
        <v>13523</v>
      </c>
      <c r="B20769" t="s">
        <v>20397</v>
      </c>
      <c r="E20769" t="s">
        <v>13525</v>
      </c>
      <c r="F20769" t="s">
        <v>423</v>
      </c>
      <c r="G20769" t="s">
        <v>424</v>
      </c>
      <c r="H20769" t="s">
        <v>425</v>
      </c>
      <c r="I20769" t="s">
        <v>15</v>
      </c>
    </row>
    <row r="20770" spans="1:9" x14ac:dyDescent="0.25">
      <c r="A20770" t="s">
        <v>13523</v>
      </c>
      <c r="B20770" t="s">
        <v>20398</v>
      </c>
      <c r="E20770" t="s">
        <v>13525</v>
      </c>
      <c r="F20770" t="s">
        <v>423</v>
      </c>
      <c r="G20770" t="s">
        <v>424</v>
      </c>
      <c r="H20770" t="s">
        <v>425</v>
      </c>
      <c r="I20770" t="s">
        <v>15</v>
      </c>
    </row>
    <row r="20771" spans="1:9" x14ac:dyDescent="0.25">
      <c r="A20771" t="s">
        <v>13523</v>
      </c>
      <c r="B20771" t="s">
        <v>20399</v>
      </c>
      <c r="E20771" t="s">
        <v>13525</v>
      </c>
      <c r="F20771" t="s">
        <v>423</v>
      </c>
      <c r="G20771" t="s">
        <v>424</v>
      </c>
      <c r="H20771" t="s">
        <v>425</v>
      </c>
      <c r="I20771" t="s">
        <v>15</v>
      </c>
    </row>
    <row r="20772" spans="1:9" x14ac:dyDescent="0.25">
      <c r="A20772" t="s">
        <v>13523</v>
      </c>
      <c r="B20772" t="s">
        <v>20400</v>
      </c>
      <c r="E20772" t="s">
        <v>13525</v>
      </c>
      <c r="F20772" t="s">
        <v>423</v>
      </c>
      <c r="G20772" t="s">
        <v>424</v>
      </c>
      <c r="H20772" t="s">
        <v>425</v>
      </c>
      <c r="I20772" t="s">
        <v>15</v>
      </c>
    </row>
    <row r="20773" spans="1:9" x14ac:dyDescent="0.25">
      <c r="A20773" t="s">
        <v>13523</v>
      </c>
      <c r="B20773" t="s">
        <v>20401</v>
      </c>
      <c r="E20773" t="s">
        <v>13525</v>
      </c>
      <c r="F20773" t="s">
        <v>423</v>
      </c>
      <c r="G20773" t="s">
        <v>424</v>
      </c>
      <c r="H20773" t="s">
        <v>425</v>
      </c>
      <c r="I20773" t="s">
        <v>15</v>
      </c>
    </row>
    <row r="20774" spans="1:9" x14ac:dyDescent="0.25">
      <c r="A20774" t="s">
        <v>13523</v>
      </c>
      <c r="B20774" t="s">
        <v>20402</v>
      </c>
      <c r="E20774" t="s">
        <v>13525</v>
      </c>
      <c r="F20774" t="s">
        <v>423</v>
      </c>
      <c r="G20774" t="s">
        <v>424</v>
      </c>
      <c r="H20774" t="s">
        <v>425</v>
      </c>
      <c r="I20774" t="s">
        <v>15</v>
      </c>
    </row>
    <row r="20775" spans="1:9" x14ac:dyDescent="0.25">
      <c r="A20775" t="s">
        <v>13523</v>
      </c>
      <c r="B20775" t="s">
        <v>20403</v>
      </c>
      <c r="E20775" t="s">
        <v>13525</v>
      </c>
      <c r="F20775" t="s">
        <v>423</v>
      </c>
      <c r="G20775" t="s">
        <v>424</v>
      </c>
      <c r="H20775" t="s">
        <v>425</v>
      </c>
      <c r="I20775" t="s">
        <v>15</v>
      </c>
    </row>
    <row r="20776" spans="1:9" x14ac:dyDescent="0.25">
      <c r="A20776" t="s">
        <v>13523</v>
      </c>
      <c r="B20776" t="s">
        <v>20404</v>
      </c>
      <c r="E20776" t="s">
        <v>13525</v>
      </c>
      <c r="F20776" t="s">
        <v>423</v>
      </c>
      <c r="G20776" t="s">
        <v>424</v>
      </c>
      <c r="H20776" t="s">
        <v>425</v>
      </c>
      <c r="I20776" t="s">
        <v>15</v>
      </c>
    </row>
    <row r="20777" spans="1:9" x14ac:dyDescent="0.25">
      <c r="A20777" t="s">
        <v>13523</v>
      </c>
      <c r="B20777" t="s">
        <v>20405</v>
      </c>
      <c r="E20777" t="s">
        <v>13525</v>
      </c>
      <c r="F20777" t="s">
        <v>423</v>
      </c>
      <c r="G20777" t="s">
        <v>424</v>
      </c>
      <c r="H20777" t="s">
        <v>425</v>
      </c>
      <c r="I20777" t="s">
        <v>15</v>
      </c>
    </row>
    <row r="20778" spans="1:9" x14ac:dyDescent="0.25">
      <c r="A20778" t="s">
        <v>13523</v>
      </c>
      <c r="B20778" t="s">
        <v>20406</v>
      </c>
      <c r="E20778" t="s">
        <v>13525</v>
      </c>
      <c r="F20778" t="s">
        <v>423</v>
      </c>
      <c r="G20778" t="s">
        <v>424</v>
      </c>
      <c r="H20778" t="s">
        <v>425</v>
      </c>
      <c r="I20778" t="s">
        <v>15</v>
      </c>
    </row>
    <row r="20779" spans="1:9" x14ac:dyDescent="0.25">
      <c r="A20779" t="s">
        <v>13523</v>
      </c>
      <c r="B20779" t="s">
        <v>20407</v>
      </c>
      <c r="E20779" t="s">
        <v>13525</v>
      </c>
      <c r="F20779" t="s">
        <v>423</v>
      </c>
      <c r="G20779" t="s">
        <v>424</v>
      </c>
      <c r="H20779" t="s">
        <v>425</v>
      </c>
      <c r="I20779" t="s">
        <v>15</v>
      </c>
    </row>
    <row r="20780" spans="1:9" x14ac:dyDescent="0.25">
      <c r="A20780" t="s">
        <v>13523</v>
      </c>
      <c r="B20780" t="s">
        <v>20408</v>
      </c>
      <c r="E20780" t="s">
        <v>13525</v>
      </c>
      <c r="F20780" t="s">
        <v>423</v>
      </c>
      <c r="G20780" t="s">
        <v>424</v>
      </c>
      <c r="H20780" t="s">
        <v>425</v>
      </c>
      <c r="I20780" t="s">
        <v>15</v>
      </c>
    </row>
    <row r="20781" spans="1:9" x14ac:dyDescent="0.25">
      <c r="A20781" t="s">
        <v>13523</v>
      </c>
      <c r="B20781" t="s">
        <v>20409</v>
      </c>
      <c r="E20781" t="s">
        <v>13525</v>
      </c>
      <c r="F20781" t="s">
        <v>423</v>
      </c>
      <c r="G20781" t="s">
        <v>424</v>
      </c>
      <c r="H20781" t="s">
        <v>425</v>
      </c>
      <c r="I20781" t="s">
        <v>15</v>
      </c>
    </row>
    <row r="20782" spans="1:9" x14ac:dyDescent="0.25">
      <c r="A20782" t="s">
        <v>13523</v>
      </c>
      <c r="B20782" t="s">
        <v>20410</v>
      </c>
      <c r="E20782" t="s">
        <v>13525</v>
      </c>
      <c r="F20782" t="s">
        <v>423</v>
      </c>
      <c r="G20782" t="s">
        <v>424</v>
      </c>
      <c r="H20782" t="s">
        <v>425</v>
      </c>
      <c r="I20782" t="s">
        <v>15</v>
      </c>
    </row>
    <row r="20783" spans="1:9" x14ac:dyDescent="0.25">
      <c r="A20783" t="s">
        <v>13523</v>
      </c>
      <c r="B20783" t="s">
        <v>20411</v>
      </c>
      <c r="E20783" t="s">
        <v>13525</v>
      </c>
      <c r="F20783" t="s">
        <v>423</v>
      </c>
      <c r="G20783" t="s">
        <v>424</v>
      </c>
      <c r="H20783" t="s">
        <v>425</v>
      </c>
      <c r="I20783" t="s">
        <v>15</v>
      </c>
    </row>
    <row r="20784" spans="1:9" x14ac:dyDescent="0.25">
      <c r="A20784" t="s">
        <v>13523</v>
      </c>
      <c r="B20784" t="s">
        <v>20412</v>
      </c>
      <c r="E20784" t="s">
        <v>13525</v>
      </c>
      <c r="F20784" t="s">
        <v>423</v>
      </c>
      <c r="G20784" t="s">
        <v>424</v>
      </c>
      <c r="H20784" t="s">
        <v>425</v>
      </c>
      <c r="I20784" t="s">
        <v>15</v>
      </c>
    </row>
    <row r="20785" spans="1:9" x14ac:dyDescent="0.25">
      <c r="A20785" t="s">
        <v>13523</v>
      </c>
      <c r="B20785" t="s">
        <v>20413</v>
      </c>
      <c r="E20785" t="s">
        <v>13525</v>
      </c>
      <c r="F20785" t="s">
        <v>423</v>
      </c>
      <c r="G20785" t="s">
        <v>424</v>
      </c>
      <c r="H20785" t="s">
        <v>425</v>
      </c>
      <c r="I20785" t="s">
        <v>15</v>
      </c>
    </row>
    <row r="20786" spans="1:9" x14ac:dyDescent="0.25">
      <c r="A20786" t="s">
        <v>13523</v>
      </c>
      <c r="B20786" t="s">
        <v>20414</v>
      </c>
      <c r="E20786" t="s">
        <v>13525</v>
      </c>
      <c r="F20786" t="s">
        <v>423</v>
      </c>
      <c r="G20786" t="s">
        <v>424</v>
      </c>
      <c r="H20786" t="s">
        <v>425</v>
      </c>
      <c r="I20786" t="s">
        <v>15</v>
      </c>
    </row>
    <row r="20787" spans="1:9" x14ac:dyDescent="0.25">
      <c r="A20787" t="s">
        <v>13523</v>
      </c>
      <c r="B20787" t="s">
        <v>20415</v>
      </c>
      <c r="E20787" t="s">
        <v>13525</v>
      </c>
      <c r="F20787" t="s">
        <v>423</v>
      </c>
      <c r="G20787" t="s">
        <v>424</v>
      </c>
      <c r="H20787" t="s">
        <v>425</v>
      </c>
      <c r="I20787" t="s">
        <v>15</v>
      </c>
    </row>
    <row r="20788" spans="1:9" x14ac:dyDescent="0.25">
      <c r="A20788" t="s">
        <v>13523</v>
      </c>
      <c r="B20788" t="s">
        <v>20416</v>
      </c>
      <c r="E20788" t="s">
        <v>13525</v>
      </c>
      <c r="F20788" t="s">
        <v>423</v>
      </c>
      <c r="G20788" t="s">
        <v>424</v>
      </c>
      <c r="H20788" t="s">
        <v>425</v>
      </c>
      <c r="I20788" t="s">
        <v>15</v>
      </c>
    </row>
    <row r="20789" spans="1:9" x14ac:dyDescent="0.25">
      <c r="A20789" t="s">
        <v>13523</v>
      </c>
      <c r="B20789" t="s">
        <v>20417</v>
      </c>
      <c r="E20789" t="s">
        <v>13525</v>
      </c>
      <c r="F20789" t="s">
        <v>423</v>
      </c>
      <c r="G20789" t="s">
        <v>424</v>
      </c>
      <c r="H20789" t="s">
        <v>425</v>
      </c>
      <c r="I20789" t="s">
        <v>15</v>
      </c>
    </row>
    <row r="20790" spans="1:9" x14ac:dyDescent="0.25">
      <c r="A20790" t="s">
        <v>13523</v>
      </c>
      <c r="B20790" t="s">
        <v>20418</v>
      </c>
      <c r="E20790" t="s">
        <v>13525</v>
      </c>
      <c r="F20790" t="s">
        <v>423</v>
      </c>
      <c r="G20790" t="s">
        <v>424</v>
      </c>
      <c r="H20790" t="s">
        <v>425</v>
      </c>
      <c r="I20790" t="s">
        <v>15</v>
      </c>
    </row>
    <row r="20791" spans="1:9" x14ac:dyDescent="0.25">
      <c r="A20791" t="s">
        <v>13523</v>
      </c>
      <c r="B20791" t="s">
        <v>20419</v>
      </c>
      <c r="E20791" t="s">
        <v>13525</v>
      </c>
      <c r="F20791" t="s">
        <v>423</v>
      </c>
      <c r="G20791" t="s">
        <v>424</v>
      </c>
      <c r="H20791" t="s">
        <v>425</v>
      </c>
      <c r="I20791" t="s">
        <v>15</v>
      </c>
    </row>
    <row r="20792" spans="1:9" x14ac:dyDescent="0.25">
      <c r="A20792" t="s">
        <v>13523</v>
      </c>
      <c r="B20792" t="s">
        <v>20420</v>
      </c>
      <c r="E20792" t="s">
        <v>13525</v>
      </c>
      <c r="F20792" t="s">
        <v>423</v>
      </c>
      <c r="G20792" t="s">
        <v>424</v>
      </c>
      <c r="H20792" t="s">
        <v>425</v>
      </c>
      <c r="I20792" t="s">
        <v>15</v>
      </c>
    </row>
    <row r="20793" spans="1:9" x14ac:dyDescent="0.25">
      <c r="A20793" t="s">
        <v>13523</v>
      </c>
      <c r="B20793" t="s">
        <v>20421</v>
      </c>
      <c r="E20793" t="s">
        <v>13525</v>
      </c>
      <c r="F20793" t="s">
        <v>423</v>
      </c>
      <c r="G20793" t="s">
        <v>424</v>
      </c>
      <c r="H20793" t="s">
        <v>425</v>
      </c>
      <c r="I20793" t="s">
        <v>15</v>
      </c>
    </row>
    <row r="20794" spans="1:9" x14ac:dyDescent="0.25">
      <c r="A20794" t="s">
        <v>13523</v>
      </c>
      <c r="B20794" t="s">
        <v>20422</v>
      </c>
      <c r="E20794" t="s">
        <v>13525</v>
      </c>
      <c r="F20794" t="s">
        <v>423</v>
      </c>
      <c r="G20794" t="s">
        <v>424</v>
      </c>
      <c r="H20794" t="s">
        <v>425</v>
      </c>
      <c r="I20794" t="s">
        <v>15</v>
      </c>
    </row>
    <row r="20795" spans="1:9" x14ac:dyDescent="0.25">
      <c r="A20795" t="s">
        <v>13523</v>
      </c>
      <c r="B20795" t="s">
        <v>20423</v>
      </c>
      <c r="E20795" t="s">
        <v>13525</v>
      </c>
      <c r="F20795" t="s">
        <v>423</v>
      </c>
      <c r="G20795" t="s">
        <v>424</v>
      </c>
      <c r="H20795" t="s">
        <v>425</v>
      </c>
      <c r="I20795" t="s">
        <v>15</v>
      </c>
    </row>
    <row r="20796" spans="1:9" x14ac:dyDescent="0.25">
      <c r="A20796" t="s">
        <v>13523</v>
      </c>
      <c r="B20796" t="s">
        <v>20424</v>
      </c>
      <c r="E20796" t="s">
        <v>13525</v>
      </c>
      <c r="F20796" t="s">
        <v>423</v>
      </c>
      <c r="G20796" t="s">
        <v>424</v>
      </c>
      <c r="H20796" t="s">
        <v>425</v>
      </c>
      <c r="I20796" t="s">
        <v>15</v>
      </c>
    </row>
    <row r="20797" spans="1:9" x14ac:dyDescent="0.25">
      <c r="A20797" t="s">
        <v>13523</v>
      </c>
      <c r="B20797" t="s">
        <v>20425</v>
      </c>
      <c r="E20797" t="s">
        <v>13525</v>
      </c>
      <c r="F20797" t="s">
        <v>423</v>
      </c>
      <c r="G20797" t="s">
        <v>424</v>
      </c>
      <c r="H20797" t="s">
        <v>425</v>
      </c>
      <c r="I20797" t="s">
        <v>15</v>
      </c>
    </row>
    <row r="20798" spans="1:9" x14ac:dyDescent="0.25">
      <c r="A20798" t="s">
        <v>13523</v>
      </c>
      <c r="B20798" t="s">
        <v>20426</v>
      </c>
      <c r="E20798" t="s">
        <v>13525</v>
      </c>
      <c r="F20798" t="s">
        <v>423</v>
      </c>
      <c r="G20798" t="s">
        <v>424</v>
      </c>
      <c r="H20798" t="s">
        <v>425</v>
      </c>
      <c r="I20798" t="s">
        <v>15</v>
      </c>
    </row>
    <row r="20799" spans="1:9" x14ac:dyDescent="0.25">
      <c r="A20799" t="s">
        <v>13523</v>
      </c>
      <c r="B20799" t="s">
        <v>20427</v>
      </c>
      <c r="E20799" t="s">
        <v>13525</v>
      </c>
      <c r="F20799" t="s">
        <v>423</v>
      </c>
      <c r="G20799" t="s">
        <v>424</v>
      </c>
      <c r="H20799" t="s">
        <v>425</v>
      </c>
      <c r="I20799" t="s">
        <v>15</v>
      </c>
    </row>
    <row r="20800" spans="1:9" x14ac:dyDescent="0.25">
      <c r="A20800" t="s">
        <v>13523</v>
      </c>
      <c r="B20800" t="s">
        <v>20428</v>
      </c>
      <c r="E20800" t="s">
        <v>13525</v>
      </c>
      <c r="F20800" t="s">
        <v>423</v>
      </c>
      <c r="G20800" t="s">
        <v>424</v>
      </c>
      <c r="H20800" t="s">
        <v>425</v>
      </c>
      <c r="I20800" t="s">
        <v>15</v>
      </c>
    </row>
    <row r="20801" spans="1:9" x14ac:dyDescent="0.25">
      <c r="A20801" t="s">
        <v>13523</v>
      </c>
      <c r="B20801" t="s">
        <v>20429</v>
      </c>
      <c r="E20801" t="s">
        <v>13525</v>
      </c>
      <c r="F20801" t="s">
        <v>423</v>
      </c>
      <c r="G20801" t="s">
        <v>424</v>
      </c>
      <c r="H20801" t="s">
        <v>425</v>
      </c>
      <c r="I20801" t="s">
        <v>15</v>
      </c>
    </row>
    <row r="20802" spans="1:9" x14ac:dyDescent="0.25">
      <c r="A20802" t="s">
        <v>13523</v>
      </c>
      <c r="B20802" t="s">
        <v>20430</v>
      </c>
      <c r="E20802" t="s">
        <v>13525</v>
      </c>
      <c r="F20802" t="s">
        <v>423</v>
      </c>
      <c r="G20802" t="s">
        <v>424</v>
      </c>
      <c r="H20802" t="s">
        <v>425</v>
      </c>
      <c r="I20802" t="s">
        <v>15</v>
      </c>
    </row>
    <row r="20803" spans="1:9" x14ac:dyDescent="0.25">
      <c r="A20803" t="s">
        <v>13523</v>
      </c>
      <c r="B20803" t="s">
        <v>20431</v>
      </c>
      <c r="E20803" t="s">
        <v>13525</v>
      </c>
      <c r="F20803" t="s">
        <v>423</v>
      </c>
      <c r="G20803" t="s">
        <v>424</v>
      </c>
      <c r="H20803" t="s">
        <v>425</v>
      </c>
      <c r="I20803" t="s">
        <v>15</v>
      </c>
    </row>
    <row r="20804" spans="1:9" x14ac:dyDescent="0.25">
      <c r="A20804" t="s">
        <v>13523</v>
      </c>
      <c r="B20804" t="s">
        <v>20432</v>
      </c>
      <c r="E20804" t="s">
        <v>13525</v>
      </c>
      <c r="F20804" t="s">
        <v>423</v>
      </c>
      <c r="G20804" t="s">
        <v>424</v>
      </c>
      <c r="H20804" t="s">
        <v>425</v>
      </c>
      <c r="I20804" t="s">
        <v>15</v>
      </c>
    </row>
    <row r="20805" spans="1:9" x14ac:dyDescent="0.25">
      <c r="A20805" t="s">
        <v>13523</v>
      </c>
      <c r="B20805" t="s">
        <v>20433</v>
      </c>
      <c r="E20805" t="s">
        <v>13525</v>
      </c>
      <c r="F20805" t="s">
        <v>423</v>
      </c>
      <c r="G20805" t="s">
        <v>424</v>
      </c>
      <c r="H20805" t="s">
        <v>425</v>
      </c>
      <c r="I20805" t="s">
        <v>15</v>
      </c>
    </row>
    <row r="20806" spans="1:9" x14ac:dyDescent="0.25">
      <c r="A20806" t="s">
        <v>13523</v>
      </c>
      <c r="B20806" t="s">
        <v>20434</v>
      </c>
      <c r="E20806" t="s">
        <v>13525</v>
      </c>
      <c r="F20806" t="s">
        <v>423</v>
      </c>
      <c r="G20806" t="s">
        <v>424</v>
      </c>
      <c r="H20806" t="s">
        <v>425</v>
      </c>
      <c r="I20806" t="s">
        <v>15</v>
      </c>
    </row>
    <row r="20807" spans="1:9" x14ac:dyDescent="0.25">
      <c r="A20807" t="s">
        <v>13523</v>
      </c>
      <c r="B20807" t="s">
        <v>20435</v>
      </c>
      <c r="E20807" t="s">
        <v>13525</v>
      </c>
      <c r="F20807" t="s">
        <v>423</v>
      </c>
      <c r="G20807" t="s">
        <v>424</v>
      </c>
      <c r="H20807" t="s">
        <v>425</v>
      </c>
      <c r="I20807" t="s">
        <v>15</v>
      </c>
    </row>
    <row r="20808" spans="1:9" x14ac:dyDescent="0.25">
      <c r="A20808" t="s">
        <v>13523</v>
      </c>
      <c r="B20808" t="s">
        <v>20436</v>
      </c>
      <c r="E20808" t="s">
        <v>13525</v>
      </c>
      <c r="F20808" t="s">
        <v>423</v>
      </c>
      <c r="G20808" t="s">
        <v>424</v>
      </c>
      <c r="H20808" t="s">
        <v>425</v>
      </c>
      <c r="I20808" t="s">
        <v>15</v>
      </c>
    </row>
    <row r="20809" spans="1:9" x14ac:dyDescent="0.25">
      <c r="A20809" t="s">
        <v>13523</v>
      </c>
      <c r="B20809" t="s">
        <v>20437</v>
      </c>
      <c r="E20809" t="s">
        <v>13525</v>
      </c>
      <c r="F20809" t="s">
        <v>423</v>
      </c>
      <c r="G20809" t="s">
        <v>424</v>
      </c>
      <c r="H20809" t="s">
        <v>425</v>
      </c>
      <c r="I20809" t="s">
        <v>15</v>
      </c>
    </row>
    <row r="20810" spans="1:9" x14ac:dyDescent="0.25">
      <c r="A20810" t="s">
        <v>13523</v>
      </c>
      <c r="B20810" t="s">
        <v>20438</v>
      </c>
      <c r="E20810" t="s">
        <v>13525</v>
      </c>
      <c r="F20810" t="s">
        <v>423</v>
      </c>
      <c r="G20810" t="s">
        <v>424</v>
      </c>
      <c r="H20810" t="s">
        <v>425</v>
      </c>
      <c r="I20810" t="s">
        <v>15</v>
      </c>
    </row>
    <row r="20811" spans="1:9" x14ac:dyDescent="0.25">
      <c r="A20811" t="s">
        <v>13523</v>
      </c>
      <c r="B20811" t="s">
        <v>20439</v>
      </c>
      <c r="E20811" t="s">
        <v>13525</v>
      </c>
      <c r="F20811" t="s">
        <v>423</v>
      </c>
      <c r="G20811" t="s">
        <v>424</v>
      </c>
      <c r="H20811" t="s">
        <v>425</v>
      </c>
      <c r="I20811" t="s">
        <v>15</v>
      </c>
    </row>
    <row r="20812" spans="1:9" x14ac:dyDescent="0.25">
      <c r="A20812" t="s">
        <v>13523</v>
      </c>
      <c r="B20812" t="s">
        <v>20440</v>
      </c>
      <c r="E20812" t="s">
        <v>13525</v>
      </c>
      <c r="F20812" t="s">
        <v>423</v>
      </c>
      <c r="G20812" t="s">
        <v>424</v>
      </c>
      <c r="H20812" t="s">
        <v>425</v>
      </c>
      <c r="I20812" t="s">
        <v>15</v>
      </c>
    </row>
    <row r="20813" spans="1:9" x14ac:dyDescent="0.25">
      <c r="A20813" t="s">
        <v>13523</v>
      </c>
      <c r="B20813" t="s">
        <v>20441</v>
      </c>
      <c r="E20813" t="s">
        <v>13525</v>
      </c>
      <c r="F20813" t="s">
        <v>423</v>
      </c>
      <c r="G20813" t="s">
        <v>424</v>
      </c>
      <c r="H20813" t="s">
        <v>425</v>
      </c>
      <c r="I20813" t="s">
        <v>15</v>
      </c>
    </row>
    <row r="20814" spans="1:9" x14ac:dyDescent="0.25">
      <c r="A20814" t="s">
        <v>13523</v>
      </c>
      <c r="B20814" t="s">
        <v>20442</v>
      </c>
      <c r="E20814" t="s">
        <v>13525</v>
      </c>
      <c r="F20814" t="s">
        <v>423</v>
      </c>
      <c r="G20814" t="s">
        <v>424</v>
      </c>
      <c r="H20814" t="s">
        <v>425</v>
      </c>
      <c r="I20814" t="s">
        <v>15</v>
      </c>
    </row>
    <row r="20815" spans="1:9" x14ac:dyDescent="0.25">
      <c r="A20815" t="s">
        <v>13523</v>
      </c>
      <c r="B20815" t="s">
        <v>20443</v>
      </c>
      <c r="E20815" t="s">
        <v>13525</v>
      </c>
      <c r="F20815" t="s">
        <v>423</v>
      </c>
      <c r="G20815" t="s">
        <v>424</v>
      </c>
      <c r="H20815" t="s">
        <v>425</v>
      </c>
      <c r="I20815" t="s">
        <v>15</v>
      </c>
    </row>
    <row r="20816" spans="1:9" x14ac:dyDescent="0.25">
      <c r="A20816" t="s">
        <v>13523</v>
      </c>
      <c r="B20816" t="s">
        <v>20444</v>
      </c>
      <c r="E20816" t="s">
        <v>13525</v>
      </c>
      <c r="F20816" t="s">
        <v>423</v>
      </c>
      <c r="G20816" t="s">
        <v>424</v>
      </c>
      <c r="H20816" t="s">
        <v>425</v>
      </c>
      <c r="I20816" t="s">
        <v>15</v>
      </c>
    </row>
    <row r="20817" spans="1:9" x14ac:dyDescent="0.25">
      <c r="A20817" t="s">
        <v>13523</v>
      </c>
      <c r="B20817" t="s">
        <v>20445</v>
      </c>
      <c r="E20817" t="s">
        <v>13525</v>
      </c>
      <c r="F20817" t="s">
        <v>423</v>
      </c>
      <c r="G20817" t="s">
        <v>424</v>
      </c>
      <c r="H20817" t="s">
        <v>425</v>
      </c>
      <c r="I20817" t="s">
        <v>15</v>
      </c>
    </row>
    <row r="20818" spans="1:9" x14ac:dyDescent="0.25">
      <c r="A20818" t="s">
        <v>13523</v>
      </c>
      <c r="B20818" t="s">
        <v>20446</v>
      </c>
      <c r="E20818" t="s">
        <v>13525</v>
      </c>
      <c r="F20818" t="s">
        <v>423</v>
      </c>
      <c r="G20818" t="s">
        <v>424</v>
      </c>
      <c r="H20818" t="s">
        <v>425</v>
      </c>
      <c r="I20818" t="s">
        <v>15</v>
      </c>
    </row>
    <row r="20819" spans="1:9" x14ac:dyDescent="0.25">
      <c r="A20819" t="s">
        <v>13523</v>
      </c>
      <c r="B20819" t="s">
        <v>20447</v>
      </c>
      <c r="E20819" t="s">
        <v>13525</v>
      </c>
      <c r="F20819" t="s">
        <v>423</v>
      </c>
      <c r="G20819" t="s">
        <v>424</v>
      </c>
      <c r="H20819" t="s">
        <v>425</v>
      </c>
      <c r="I20819" t="s">
        <v>15</v>
      </c>
    </row>
    <row r="20820" spans="1:9" x14ac:dyDescent="0.25">
      <c r="A20820" t="s">
        <v>13523</v>
      </c>
      <c r="B20820" t="s">
        <v>20448</v>
      </c>
      <c r="E20820" t="s">
        <v>13525</v>
      </c>
      <c r="F20820" t="s">
        <v>423</v>
      </c>
      <c r="G20820" t="s">
        <v>424</v>
      </c>
      <c r="H20820" t="s">
        <v>425</v>
      </c>
      <c r="I20820" t="s">
        <v>15</v>
      </c>
    </row>
    <row r="20821" spans="1:9" x14ac:dyDescent="0.25">
      <c r="A20821" t="s">
        <v>13523</v>
      </c>
      <c r="B20821" t="s">
        <v>20449</v>
      </c>
      <c r="E20821" t="s">
        <v>13525</v>
      </c>
      <c r="F20821" t="s">
        <v>423</v>
      </c>
      <c r="G20821" t="s">
        <v>424</v>
      </c>
      <c r="H20821" t="s">
        <v>425</v>
      </c>
      <c r="I20821" t="s">
        <v>15</v>
      </c>
    </row>
    <row r="20822" spans="1:9" x14ac:dyDescent="0.25">
      <c r="A20822" t="s">
        <v>13523</v>
      </c>
      <c r="B20822" t="s">
        <v>20450</v>
      </c>
      <c r="E20822" t="s">
        <v>13525</v>
      </c>
      <c r="F20822" t="s">
        <v>423</v>
      </c>
      <c r="G20822" t="s">
        <v>424</v>
      </c>
      <c r="H20822" t="s">
        <v>425</v>
      </c>
      <c r="I20822" t="s">
        <v>15</v>
      </c>
    </row>
    <row r="20823" spans="1:9" x14ac:dyDescent="0.25">
      <c r="A20823" t="s">
        <v>13523</v>
      </c>
      <c r="B20823" t="s">
        <v>20451</v>
      </c>
      <c r="E20823" t="s">
        <v>13525</v>
      </c>
      <c r="F20823" t="s">
        <v>423</v>
      </c>
      <c r="G20823" t="s">
        <v>424</v>
      </c>
      <c r="H20823" t="s">
        <v>425</v>
      </c>
      <c r="I20823" t="s">
        <v>15</v>
      </c>
    </row>
    <row r="20824" spans="1:9" x14ac:dyDescent="0.25">
      <c r="A20824" t="s">
        <v>13523</v>
      </c>
      <c r="B20824" t="s">
        <v>20452</v>
      </c>
      <c r="E20824" t="s">
        <v>13525</v>
      </c>
      <c r="F20824" t="s">
        <v>423</v>
      </c>
      <c r="G20824" t="s">
        <v>424</v>
      </c>
      <c r="H20824" t="s">
        <v>425</v>
      </c>
      <c r="I20824" t="s">
        <v>15</v>
      </c>
    </row>
    <row r="20825" spans="1:9" x14ac:dyDescent="0.25">
      <c r="A20825" t="s">
        <v>13523</v>
      </c>
      <c r="B20825" t="s">
        <v>20453</v>
      </c>
      <c r="E20825" t="s">
        <v>13525</v>
      </c>
      <c r="F20825" t="s">
        <v>423</v>
      </c>
      <c r="G20825" t="s">
        <v>424</v>
      </c>
      <c r="H20825" t="s">
        <v>425</v>
      </c>
      <c r="I20825" t="s">
        <v>15</v>
      </c>
    </row>
    <row r="20826" spans="1:9" x14ac:dyDescent="0.25">
      <c r="A20826" t="s">
        <v>13523</v>
      </c>
      <c r="B20826" t="s">
        <v>20454</v>
      </c>
      <c r="E20826" t="s">
        <v>13525</v>
      </c>
      <c r="F20826" t="s">
        <v>423</v>
      </c>
      <c r="G20826" t="s">
        <v>424</v>
      </c>
      <c r="H20826" t="s">
        <v>425</v>
      </c>
      <c r="I20826" t="s">
        <v>15</v>
      </c>
    </row>
    <row r="20827" spans="1:9" x14ac:dyDescent="0.25">
      <c r="A20827" t="s">
        <v>13523</v>
      </c>
      <c r="B20827" t="s">
        <v>20455</v>
      </c>
      <c r="E20827" t="s">
        <v>13525</v>
      </c>
      <c r="F20827" t="s">
        <v>423</v>
      </c>
      <c r="G20827" t="s">
        <v>424</v>
      </c>
      <c r="H20827" t="s">
        <v>425</v>
      </c>
      <c r="I20827" t="s">
        <v>15</v>
      </c>
    </row>
    <row r="20828" spans="1:9" x14ac:dyDescent="0.25">
      <c r="A20828" t="s">
        <v>13523</v>
      </c>
      <c r="B20828" t="s">
        <v>20456</v>
      </c>
      <c r="E20828" t="s">
        <v>13525</v>
      </c>
      <c r="F20828" t="s">
        <v>423</v>
      </c>
      <c r="G20828" t="s">
        <v>424</v>
      </c>
      <c r="H20828" t="s">
        <v>425</v>
      </c>
      <c r="I20828" t="s">
        <v>15</v>
      </c>
    </row>
    <row r="20829" spans="1:9" x14ac:dyDescent="0.25">
      <c r="A20829" t="s">
        <v>13523</v>
      </c>
      <c r="B20829" t="s">
        <v>20457</v>
      </c>
      <c r="E20829" t="s">
        <v>13525</v>
      </c>
      <c r="F20829" t="s">
        <v>423</v>
      </c>
      <c r="G20829" t="s">
        <v>424</v>
      </c>
      <c r="H20829" t="s">
        <v>425</v>
      </c>
      <c r="I20829" t="s">
        <v>15</v>
      </c>
    </row>
    <row r="20830" spans="1:9" x14ac:dyDescent="0.25">
      <c r="A20830" t="s">
        <v>13523</v>
      </c>
      <c r="B20830" t="s">
        <v>20458</v>
      </c>
      <c r="E20830" t="s">
        <v>13525</v>
      </c>
      <c r="F20830" t="s">
        <v>423</v>
      </c>
      <c r="G20830" t="s">
        <v>424</v>
      </c>
      <c r="H20830" t="s">
        <v>425</v>
      </c>
      <c r="I20830" t="s">
        <v>15</v>
      </c>
    </row>
    <row r="20831" spans="1:9" x14ac:dyDescent="0.25">
      <c r="A20831" t="s">
        <v>13523</v>
      </c>
      <c r="B20831" t="s">
        <v>20459</v>
      </c>
      <c r="E20831" t="s">
        <v>13525</v>
      </c>
      <c r="F20831" t="s">
        <v>423</v>
      </c>
      <c r="G20831" t="s">
        <v>424</v>
      </c>
      <c r="H20831" t="s">
        <v>425</v>
      </c>
      <c r="I20831" t="s">
        <v>15</v>
      </c>
    </row>
    <row r="20832" spans="1:9" x14ac:dyDescent="0.25">
      <c r="A20832" t="s">
        <v>13523</v>
      </c>
      <c r="B20832" t="s">
        <v>20460</v>
      </c>
      <c r="E20832" t="s">
        <v>13525</v>
      </c>
      <c r="F20832" t="s">
        <v>423</v>
      </c>
      <c r="G20832" t="s">
        <v>424</v>
      </c>
      <c r="H20832" t="s">
        <v>425</v>
      </c>
      <c r="I20832" t="s">
        <v>15</v>
      </c>
    </row>
    <row r="20833" spans="1:9" x14ac:dyDescent="0.25">
      <c r="A20833" t="s">
        <v>13523</v>
      </c>
      <c r="B20833" t="s">
        <v>20461</v>
      </c>
      <c r="E20833" t="s">
        <v>13525</v>
      </c>
      <c r="F20833" t="s">
        <v>423</v>
      </c>
      <c r="G20833" t="s">
        <v>424</v>
      </c>
      <c r="H20833" t="s">
        <v>425</v>
      </c>
      <c r="I20833" t="s">
        <v>15</v>
      </c>
    </row>
    <row r="20834" spans="1:9" x14ac:dyDescent="0.25">
      <c r="A20834" t="s">
        <v>13523</v>
      </c>
      <c r="B20834" t="s">
        <v>20462</v>
      </c>
      <c r="E20834" t="s">
        <v>13525</v>
      </c>
      <c r="F20834" t="s">
        <v>423</v>
      </c>
      <c r="G20834" t="s">
        <v>424</v>
      </c>
      <c r="H20834" t="s">
        <v>425</v>
      </c>
      <c r="I20834" t="s">
        <v>15</v>
      </c>
    </row>
    <row r="20835" spans="1:9" x14ac:dyDescent="0.25">
      <c r="A20835" t="s">
        <v>13523</v>
      </c>
      <c r="B20835" t="s">
        <v>20463</v>
      </c>
      <c r="E20835" t="s">
        <v>13525</v>
      </c>
      <c r="F20835" t="s">
        <v>423</v>
      </c>
      <c r="G20835" t="s">
        <v>424</v>
      </c>
      <c r="H20835" t="s">
        <v>425</v>
      </c>
      <c r="I20835" t="s">
        <v>15</v>
      </c>
    </row>
    <row r="20836" spans="1:9" x14ac:dyDescent="0.25">
      <c r="A20836" t="s">
        <v>13523</v>
      </c>
      <c r="B20836" t="s">
        <v>20464</v>
      </c>
      <c r="E20836" t="s">
        <v>13525</v>
      </c>
      <c r="F20836" t="s">
        <v>423</v>
      </c>
      <c r="G20836" t="s">
        <v>424</v>
      </c>
      <c r="H20836" t="s">
        <v>425</v>
      </c>
      <c r="I20836" t="s">
        <v>15</v>
      </c>
    </row>
    <row r="20837" spans="1:9" x14ac:dyDescent="0.25">
      <c r="A20837" t="s">
        <v>13523</v>
      </c>
      <c r="B20837" t="s">
        <v>20465</v>
      </c>
      <c r="E20837" t="s">
        <v>13525</v>
      </c>
      <c r="F20837" t="s">
        <v>423</v>
      </c>
      <c r="G20837" t="s">
        <v>424</v>
      </c>
      <c r="H20837" t="s">
        <v>425</v>
      </c>
      <c r="I20837" t="s">
        <v>15</v>
      </c>
    </row>
    <row r="20838" spans="1:9" x14ac:dyDescent="0.25">
      <c r="A20838" t="s">
        <v>13523</v>
      </c>
      <c r="B20838" t="s">
        <v>20466</v>
      </c>
      <c r="E20838" t="s">
        <v>13525</v>
      </c>
      <c r="F20838" t="s">
        <v>423</v>
      </c>
      <c r="G20838" t="s">
        <v>424</v>
      </c>
      <c r="H20838" t="s">
        <v>425</v>
      </c>
      <c r="I20838" t="s">
        <v>15</v>
      </c>
    </row>
    <row r="20839" spans="1:9" x14ac:dyDescent="0.25">
      <c r="A20839" t="s">
        <v>13523</v>
      </c>
      <c r="B20839" t="s">
        <v>20467</v>
      </c>
      <c r="E20839" t="s">
        <v>13525</v>
      </c>
      <c r="F20839" t="s">
        <v>423</v>
      </c>
      <c r="G20839" t="s">
        <v>424</v>
      </c>
      <c r="H20839" t="s">
        <v>425</v>
      </c>
      <c r="I20839" t="s">
        <v>15</v>
      </c>
    </row>
    <row r="20840" spans="1:9" x14ac:dyDescent="0.25">
      <c r="A20840" t="s">
        <v>13523</v>
      </c>
      <c r="B20840" t="s">
        <v>20468</v>
      </c>
      <c r="E20840" t="s">
        <v>13525</v>
      </c>
      <c r="F20840" t="s">
        <v>423</v>
      </c>
      <c r="G20840" t="s">
        <v>424</v>
      </c>
      <c r="H20840" t="s">
        <v>425</v>
      </c>
      <c r="I20840" t="s">
        <v>15</v>
      </c>
    </row>
    <row r="20841" spans="1:9" x14ac:dyDescent="0.25">
      <c r="A20841" t="s">
        <v>13523</v>
      </c>
      <c r="B20841" t="s">
        <v>20469</v>
      </c>
      <c r="E20841" t="s">
        <v>13525</v>
      </c>
      <c r="F20841" t="s">
        <v>423</v>
      </c>
      <c r="G20841" t="s">
        <v>424</v>
      </c>
      <c r="H20841" t="s">
        <v>425</v>
      </c>
      <c r="I20841" t="s">
        <v>15</v>
      </c>
    </row>
    <row r="20842" spans="1:9" x14ac:dyDescent="0.25">
      <c r="A20842" t="s">
        <v>13523</v>
      </c>
      <c r="B20842" t="s">
        <v>20470</v>
      </c>
      <c r="E20842" t="s">
        <v>13525</v>
      </c>
      <c r="F20842" t="s">
        <v>423</v>
      </c>
      <c r="G20842" t="s">
        <v>424</v>
      </c>
      <c r="H20842" t="s">
        <v>425</v>
      </c>
      <c r="I20842" t="s">
        <v>15</v>
      </c>
    </row>
    <row r="20843" spans="1:9" x14ac:dyDescent="0.25">
      <c r="A20843" t="s">
        <v>13523</v>
      </c>
      <c r="B20843" t="s">
        <v>20471</v>
      </c>
      <c r="E20843" t="s">
        <v>13525</v>
      </c>
      <c r="F20843" t="s">
        <v>423</v>
      </c>
      <c r="G20843" t="s">
        <v>424</v>
      </c>
      <c r="H20843" t="s">
        <v>425</v>
      </c>
      <c r="I20843" t="s">
        <v>15</v>
      </c>
    </row>
    <row r="20844" spans="1:9" x14ac:dyDescent="0.25">
      <c r="A20844" t="s">
        <v>13523</v>
      </c>
      <c r="B20844" t="s">
        <v>20472</v>
      </c>
      <c r="E20844" t="s">
        <v>13525</v>
      </c>
      <c r="F20844" t="s">
        <v>423</v>
      </c>
      <c r="G20844" t="s">
        <v>424</v>
      </c>
      <c r="H20844" t="s">
        <v>425</v>
      </c>
      <c r="I20844" t="s">
        <v>15</v>
      </c>
    </row>
    <row r="20845" spans="1:9" x14ac:dyDescent="0.25">
      <c r="A20845" t="s">
        <v>13523</v>
      </c>
      <c r="B20845" t="s">
        <v>20473</v>
      </c>
      <c r="E20845" t="s">
        <v>13525</v>
      </c>
      <c r="F20845" t="s">
        <v>423</v>
      </c>
      <c r="G20845" t="s">
        <v>424</v>
      </c>
      <c r="H20845" t="s">
        <v>425</v>
      </c>
      <c r="I20845" t="s">
        <v>15</v>
      </c>
    </row>
    <row r="20846" spans="1:9" x14ac:dyDescent="0.25">
      <c r="A20846" t="s">
        <v>13523</v>
      </c>
      <c r="B20846" t="s">
        <v>20474</v>
      </c>
      <c r="E20846" t="s">
        <v>13525</v>
      </c>
      <c r="F20846" t="s">
        <v>423</v>
      </c>
      <c r="G20846" t="s">
        <v>424</v>
      </c>
      <c r="H20846" t="s">
        <v>425</v>
      </c>
      <c r="I20846" t="s">
        <v>15</v>
      </c>
    </row>
    <row r="20847" spans="1:9" x14ac:dyDescent="0.25">
      <c r="A20847" t="s">
        <v>13523</v>
      </c>
      <c r="B20847" t="s">
        <v>20475</v>
      </c>
      <c r="E20847" t="s">
        <v>13525</v>
      </c>
      <c r="F20847" t="s">
        <v>423</v>
      </c>
      <c r="G20847" t="s">
        <v>424</v>
      </c>
      <c r="H20847" t="s">
        <v>425</v>
      </c>
      <c r="I20847" t="s">
        <v>15</v>
      </c>
    </row>
    <row r="20848" spans="1:9" x14ac:dyDescent="0.25">
      <c r="A20848" t="s">
        <v>13523</v>
      </c>
      <c r="B20848" t="s">
        <v>20476</v>
      </c>
      <c r="E20848" t="s">
        <v>13525</v>
      </c>
      <c r="F20848" t="s">
        <v>423</v>
      </c>
      <c r="G20848" t="s">
        <v>424</v>
      </c>
      <c r="H20848" t="s">
        <v>425</v>
      </c>
      <c r="I20848" t="s">
        <v>15</v>
      </c>
    </row>
    <row r="20849" spans="1:9" x14ac:dyDescent="0.25">
      <c r="A20849" t="s">
        <v>13523</v>
      </c>
      <c r="B20849" t="s">
        <v>20477</v>
      </c>
      <c r="E20849" t="s">
        <v>13525</v>
      </c>
      <c r="F20849" t="s">
        <v>423</v>
      </c>
      <c r="G20849" t="s">
        <v>424</v>
      </c>
      <c r="H20849" t="s">
        <v>425</v>
      </c>
      <c r="I20849" t="s">
        <v>15</v>
      </c>
    </row>
    <row r="20850" spans="1:9" x14ac:dyDescent="0.25">
      <c r="A20850" t="s">
        <v>13523</v>
      </c>
      <c r="B20850" t="s">
        <v>20478</v>
      </c>
      <c r="E20850" t="s">
        <v>13525</v>
      </c>
      <c r="F20850" t="s">
        <v>423</v>
      </c>
      <c r="G20850" t="s">
        <v>424</v>
      </c>
      <c r="H20850" t="s">
        <v>425</v>
      </c>
      <c r="I20850" t="s">
        <v>15</v>
      </c>
    </row>
    <row r="20851" spans="1:9" x14ac:dyDescent="0.25">
      <c r="A20851" t="s">
        <v>13523</v>
      </c>
      <c r="B20851" t="s">
        <v>20479</v>
      </c>
      <c r="E20851" t="s">
        <v>13525</v>
      </c>
      <c r="F20851" t="s">
        <v>423</v>
      </c>
      <c r="G20851" t="s">
        <v>424</v>
      </c>
      <c r="H20851" t="s">
        <v>425</v>
      </c>
      <c r="I20851" t="s">
        <v>15</v>
      </c>
    </row>
    <row r="20852" spans="1:9" x14ac:dyDescent="0.25">
      <c r="A20852" t="s">
        <v>13523</v>
      </c>
      <c r="B20852" t="s">
        <v>20480</v>
      </c>
      <c r="E20852" t="s">
        <v>13525</v>
      </c>
      <c r="F20852" t="s">
        <v>423</v>
      </c>
      <c r="G20852" t="s">
        <v>424</v>
      </c>
      <c r="H20852" t="s">
        <v>425</v>
      </c>
      <c r="I20852" t="s">
        <v>15</v>
      </c>
    </row>
    <row r="20853" spans="1:9" x14ac:dyDescent="0.25">
      <c r="A20853" t="s">
        <v>13523</v>
      </c>
      <c r="B20853" t="s">
        <v>20481</v>
      </c>
      <c r="E20853" t="s">
        <v>13525</v>
      </c>
      <c r="F20853" t="s">
        <v>423</v>
      </c>
      <c r="G20853" t="s">
        <v>424</v>
      </c>
      <c r="H20853" t="s">
        <v>425</v>
      </c>
      <c r="I20853" t="s">
        <v>15</v>
      </c>
    </row>
    <row r="20854" spans="1:9" x14ac:dyDescent="0.25">
      <c r="A20854" t="s">
        <v>13523</v>
      </c>
      <c r="B20854" t="s">
        <v>20482</v>
      </c>
      <c r="E20854" t="s">
        <v>13525</v>
      </c>
      <c r="F20854" t="s">
        <v>423</v>
      </c>
      <c r="G20854" t="s">
        <v>424</v>
      </c>
      <c r="H20854" t="s">
        <v>425</v>
      </c>
      <c r="I20854" t="s">
        <v>15</v>
      </c>
    </row>
    <row r="20855" spans="1:9" x14ac:dyDescent="0.25">
      <c r="A20855" t="s">
        <v>13523</v>
      </c>
      <c r="B20855" t="s">
        <v>20483</v>
      </c>
      <c r="E20855" t="s">
        <v>13525</v>
      </c>
      <c r="F20855" t="s">
        <v>423</v>
      </c>
      <c r="G20855" t="s">
        <v>424</v>
      </c>
      <c r="H20855" t="s">
        <v>425</v>
      </c>
      <c r="I20855" t="s">
        <v>15</v>
      </c>
    </row>
    <row r="20856" spans="1:9" x14ac:dyDescent="0.25">
      <c r="A20856" t="s">
        <v>13523</v>
      </c>
      <c r="B20856" t="s">
        <v>20484</v>
      </c>
      <c r="E20856" t="s">
        <v>13525</v>
      </c>
      <c r="F20856" t="s">
        <v>423</v>
      </c>
      <c r="G20856" t="s">
        <v>424</v>
      </c>
      <c r="H20856" t="s">
        <v>425</v>
      </c>
      <c r="I20856" t="s">
        <v>15</v>
      </c>
    </row>
    <row r="20857" spans="1:9" x14ac:dyDescent="0.25">
      <c r="A20857" t="s">
        <v>13523</v>
      </c>
      <c r="B20857" t="s">
        <v>20485</v>
      </c>
      <c r="E20857" t="s">
        <v>13525</v>
      </c>
      <c r="F20857" t="s">
        <v>423</v>
      </c>
      <c r="G20857" t="s">
        <v>424</v>
      </c>
      <c r="H20857" t="s">
        <v>425</v>
      </c>
      <c r="I20857" t="s">
        <v>15</v>
      </c>
    </row>
    <row r="20858" spans="1:9" x14ac:dyDescent="0.25">
      <c r="A20858" t="s">
        <v>13523</v>
      </c>
      <c r="B20858" t="s">
        <v>20486</v>
      </c>
      <c r="E20858" t="s">
        <v>13525</v>
      </c>
      <c r="F20858" t="s">
        <v>423</v>
      </c>
      <c r="G20858" t="s">
        <v>424</v>
      </c>
      <c r="H20858" t="s">
        <v>425</v>
      </c>
      <c r="I20858" t="s">
        <v>15</v>
      </c>
    </row>
    <row r="20859" spans="1:9" x14ac:dyDescent="0.25">
      <c r="A20859" t="s">
        <v>13523</v>
      </c>
      <c r="B20859" t="s">
        <v>20487</v>
      </c>
      <c r="E20859" t="s">
        <v>13525</v>
      </c>
      <c r="F20859" t="s">
        <v>423</v>
      </c>
      <c r="G20859" t="s">
        <v>424</v>
      </c>
      <c r="H20859" t="s">
        <v>425</v>
      </c>
      <c r="I20859" t="s">
        <v>15</v>
      </c>
    </row>
    <row r="20860" spans="1:9" x14ac:dyDescent="0.25">
      <c r="A20860" t="s">
        <v>13523</v>
      </c>
      <c r="B20860" t="s">
        <v>20488</v>
      </c>
      <c r="E20860" t="s">
        <v>13525</v>
      </c>
      <c r="F20860" t="s">
        <v>423</v>
      </c>
      <c r="G20860" t="s">
        <v>424</v>
      </c>
      <c r="H20860" t="s">
        <v>425</v>
      </c>
      <c r="I20860" t="s">
        <v>15</v>
      </c>
    </row>
    <row r="20861" spans="1:9" x14ac:dyDescent="0.25">
      <c r="A20861" t="s">
        <v>13523</v>
      </c>
      <c r="B20861" t="s">
        <v>20489</v>
      </c>
      <c r="E20861" t="s">
        <v>13525</v>
      </c>
      <c r="F20861" t="s">
        <v>423</v>
      </c>
      <c r="G20861" t="s">
        <v>424</v>
      </c>
      <c r="H20861" t="s">
        <v>425</v>
      </c>
      <c r="I20861" t="s">
        <v>15</v>
      </c>
    </row>
    <row r="20862" spans="1:9" x14ac:dyDescent="0.25">
      <c r="A20862" t="s">
        <v>13523</v>
      </c>
      <c r="B20862" t="s">
        <v>20490</v>
      </c>
      <c r="E20862" t="s">
        <v>13525</v>
      </c>
      <c r="F20862" t="s">
        <v>423</v>
      </c>
      <c r="G20862" t="s">
        <v>424</v>
      </c>
      <c r="H20862" t="s">
        <v>425</v>
      </c>
      <c r="I20862" t="s">
        <v>15</v>
      </c>
    </row>
    <row r="20863" spans="1:9" x14ac:dyDescent="0.25">
      <c r="A20863" t="s">
        <v>13523</v>
      </c>
      <c r="B20863" t="s">
        <v>20491</v>
      </c>
      <c r="E20863" t="s">
        <v>13525</v>
      </c>
      <c r="F20863" t="s">
        <v>423</v>
      </c>
      <c r="G20863" t="s">
        <v>424</v>
      </c>
      <c r="H20863" t="s">
        <v>425</v>
      </c>
      <c r="I20863" t="s">
        <v>15</v>
      </c>
    </row>
    <row r="20864" spans="1:9" x14ac:dyDescent="0.25">
      <c r="A20864" t="s">
        <v>13523</v>
      </c>
      <c r="B20864" t="s">
        <v>20492</v>
      </c>
      <c r="E20864" t="s">
        <v>13525</v>
      </c>
      <c r="F20864" t="s">
        <v>423</v>
      </c>
      <c r="G20864" t="s">
        <v>424</v>
      </c>
      <c r="H20864" t="s">
        <v>425</v>
      </c>
      <c r="I20864" t="s">
        <v>15</v>
      </c>
    </row>
    <row r="20865" spans="1:9" x14ac:dyDescent="0.25">
      <c r="A20865" t="s">
        <v>13523</v>
      </c>
      <c r="B20865" t="s">
        <v>20493</v>
      </c>
      <c r="E20865" t="s">
        <v>13525</v>
      </c>
      <c r="F20865" t="s">
        <v>423</v>
      </c>
      <c r="G20865" t="s">
        <v>424</v>
      </c>
      <c r="H20865" t="s">
        <v>425</v>
      </c>
      <c r="I20865" t="s">
        <v>15</v>
      </c>
    </row>
    <row r="20866" spans="1:9" x14ac:dyDescent="0.25">
      <c r="A20866" t="s">
        <v>13523</v>
      </c>
      <c r="B20866" t="s">
        <v>20494</v>
      </c>
      <c r="E20866" t="s">
        <v>13525</v>
      </c>
      <c r="F20866" t="s">
        <v>423</v>
      </c>
      <c r="G20866" t="s">
        <v>424</v>
      </c>
      <c r="H20866" t="s">
        <v>425</v>
      </c>
      <c r="I20866" t="s">
        <v>15</v>
      </c>
    </row>
    <row r="20867" spans="1:9" x14ac:dyDescent="0.25">
      <c r="A20867" t="s">
        <v>13523</v>
      </c>
      <c r="B20867" t="s">
        <v>20495</v>
      </c>
      <c r="E20867" t="s">
        <v>13525</v>
      </c>
      <c r="F20867" t="s">
        <v>423</v>
      </c>
      <c r="G20867" t="s">
        <v>424</v>
      </c>
      <c r="H20867" t="s">
        <v>425</v>
      </c>
      <c r="I20867" t="s">
        <v>15</v>
      </c>
    </row>
    <row r="20868" spans="1:9" x14ac:dyDescent="0.25">
      <c r="A20868" t="s">
        <v>13523</v>
      </c>
      <c r="B20868" t="s">
        <v>20496</v>
      </c>
      <c r="E20868" t="s">
        <v>13525</v>
      </c>
      <c r="F20868" t="s">
        <v>423</v>
      </c>
      <c r="G20868" t="s">
        <v>424</v>
      </c>
      <c r="H20868" t="s">
        <v>425</v>
      </c>
      <c r="I20868" t="s">
        <v>15</v>
      </c>
    </row>
    <row r="20869" spans="1:9" x14ac:dyDescent="0.25">
      <c r="A20869" t="s">
        <v>13523</v>
      </c>
      <c r="B20869" t="s">
        <v>20497</v>
      </c>
      <c r="E20869" t="s">
        <v>13525</v>
      </c>
      <c r="F20869" t="s">
        <v>423</v>
      </c>
      <c r="G20869" t="s">
        <v>424</v>
      </c>
      <c r="H20869" t="s">
        <v>425</v>
      </c>
      <c r="I20869" t="s">
        <v>15</v>
      </c>
    </row>
    <row r="20870" spans="1:9" x14ac:dyDescent="0.25">
      <c r="A20870" t="s">
        <v>13523</v>
      </c>
      <c r="B20870" t="s">
        <v>20498</v>
      </c>
      <c r="E20870" t="s">
        <v>13525</v>
      </c>
      <c r="F20870" t="s">
        <v>423</v>
      </c>
      <c r="G20870" t="s">
        <v>424</v>
      </c>
      <c r="H20870" t="s">
        <v>425</v>
      </c>
      <c r="I20870" t="s">
        <v>15</v>
      </c>
    </row>
    <row r="20871" spans="1:9" x14ac:dyDescent="0.25">
      <c r="A20871" t="s">
        <v>13523</v>
      </c>
      <c r="B20871" t="s">
        <v>20499</v>
      </c>
      <c r="E20871" t="s">
        <v>13525</v>
      </c>
      <c r="F20871" t="s">
        <v>423</v>
      </c>
      <c r="G20871" t="s">
        <v>424</v>
      </c>
      <c r="H20871" t="s">
        <v>425</v>
      </c>
      <c r="I20871" t="s">
        <v>15</v>
      </c>
    </row>
    <row r="20872" spans="1:9" x14ac:dyDescent="0.25">
      <c r="A20872" t="s">
        <v>13523</v>
      </c>
      <c r="B20872" t="s">
        <v>20500</v>
      </c>
      <c r="E20872" t="s">
        <v>13525</v>
      </c>
      <c r="F20872" t="s">
        <v>423</v>
      </c>
      <c r="G20872" t="s">
        <v>424</v>
      </c>
      <c r="H20872" t="s">
        <v>425</v>
      </c>
      <c r="I20872" t="s">
        <v>15</v>
      </c>
    </row>
    <row r="20873" spans="1:9" x14ac:dyDescent="0.25">
      <c r="A20873" t="s">
        <v>13523</v>
      </c>
      <c r="B20873" t="s">
        <v>20501</v>
      </c>
      <c r="E20873" t="s">
        <v>13525</v>
      </c>
      <c r="F20873" t="s">
        <v>423</v>
      </c>
      <c r="G20873" t="s">
        <v>424</v>
      </c>
      <c r="H20873" t="s">
        <v>425</v>
      </c>
      <c r="I20873" t="s">
        <v>15</v>
      </c>
    </row>
    <row r="20874" spans="1:9" x14ac:dyDescent="0.25">
      <c r="A20874" t="s">
        <v>13523</v>
      </c>
      <c r="B20874" t="s">
        <v>20502</v>
      </c>
      <c r="E20874" t="s">
        <v>13525</v>
      </c>
      <c r="F20874" t="s">
        <v>423</v>
      </c>
      <c r="G20874" t="s">
        <v>424</v>
      </c>
      <c r="H20874" t="s">
        <v>425</v>
      </c>
      <c r="I20874" t="s">
        <v>15</v>
      </c>
    </row>
    <row r="20875" spans="1:9" x14ac:dyDescent="0.25">
      <c r="A20875" t="s">
        <v>13523</v>
      </c>
      <c r="B20875" t="s">
        <v>20503</v>
      </c>
      <c r="E20875" t="s">
        <v>13525</v>
      </c>
      <c r="F20875" t="s">
        <v>423</v>
      </c>
      <c r="G20875" t="s">
        <v>424</v>
      </c>
      <c r="H20875" t="s">
        <v>425</v>
      </c>
      <c r="I20875" t="s">
        <v>15</v>
      </c>
    </row>
    <row r="20876" spans="1:9" x14ac:dyDescent="0.25">
      <c r="A20876" t="s">
        <v>13523</v>
      </c>
      <c r="B20876" t="s">
        <v>20504</v>
      </c>
      <c r="E20876" t="s">
        <v>13525</v>
      </c>
      <c r="F20876" t="s">
        <v>423</v>
      </c>
      <c r="G20876" t="s">
        <v>424</v>
      </c>
      <c r="H20876" t="s">
        <v>425</v>
      </c>
      <c r="I20876" t="s">
        <v>15</v>
      </c>
    </row>
    <row r="20877" spans="1:9" x14ac:dyDescent="0.25">
      <c r="A20877" t="s">
        <v>13523</v>
      </c>
      <c r="B20877" t="s">
        <v>20505</v>
      </c>
      <c r="E20877" t="s">
        <v>13525</v>
      </c>
      <c r="F20877" t="s">
        <v>423</v>
      </c>
      <c r="G20877" t="s">
        <v>424</v>
      </c>
      <c r="H20877" t="s">
        <v>425</v>
      </c>
      <c r="I20877" t="s">
        <v>15</v>
      </c>
    </row>
    <row r="20878" spans="1:9" x14ac:dyDescent="0.25">
      <c r="A20878" t="s">
        <v>13523</v>
      </c>
      <c r="B20878" t="s">
        <v>20506</v>
      </c>
      <c r="E20878" t="s">
        <v>13525</v>
      </c>
      <c r="F20878" t="s">
        <v>423</v>
      </c>
      <c r="G20878" t="s">
        <v>424</v>
      </c>
      <c r="H20878" t="s">
        <v>425</v>
      </c>
      <c r="I20878" t="s">
        <v>15</v>
      </c>
    </row>
    <row r="20879" spans="1:9" x14ac:dyDescent="0.25">
      <c r="A20879" t="s">
        <v>13523</v>
      </c>
      <c r="B20879" t="s">
        <v>20507</v>
      </c>
      <c r="E20879" t="s">
        <v>13525</v>
      </c>
      <c r="F20879" t="s">
        <v>423</v>
      </c>
      <c r="G20879" t="s">
        <v>424</v>
      </c>
      <c r="H20879" t="s">
        <v>425</v>
      </c>
      <c r="I20879" t="s">
        <v>15</v>
      </c>
    </row>
    <row r="20880" spans="1:9" x14ac:dyDescent="0.25">
      <c r="A20880" t="s">
        <v>13523</v>
      </c>
      <c r="B20880" t="s">
        <v>20508</v>
      </c>
      <c r="E20880" t="s">
        <v>13525</v>
      </c>
      <c r="F20880" t="s">
        <v>423</v>
      </c>
      <c r="G20880" t="s">
        <v>424</v>
      </c>
      <c r="H20880" t="s">
        <v>425</v>
      </c>
      <c r="I20880" t="s">
        <v>15</v>
      </c>
    </row>
    <row r="20881" spans="1:9" x14ac:dyDescent="0.25">
      <c r="A20881" t="s">
        <v>13523</v>
      </c>
      <c r="B20881" t="s">
        <v>20509</v>
      </c>
      <c r="E20881" t="s">
        <v>13525</v>
      </c>
      <c r="F20881" t="s">
        <v>423</v>
      </c>
      <c r="G20881" t="s">
        <v>424</v>
      </c>
      <c r="H20881" t="s">
        <v>425</v>
      </c>
      <c r="I20881" t="s">
        <v>15</v>
      </c>
    </row>
    <row r="20882" spans="1:9" x14ac:dyDescent="0.25">
      <c r="A20882" t="s">
        <v>13523</v>
      </c>
      <c r="B20882" t="s">
        <v>20510</v>
      </c>
      <c r="E20882" t="s">
        <v>13525</v>
      </c>
      <c r="F20882" t="s">
        <v>423</v>
      </c>
      <c r="G20882" t="s">
        <v>424</v>
      </c>
      <c r="H20882" t="s">
        <v>425</v>
      </c>
      <c r="I20882" t="s">
        <v>15</v>
      </c>
    </row>
    <row r="20883" spans="1:9" x14ac:dyDescent="0.25">
      <c r="A20883" t="s">
        <v>13523</v>
      </c>
      <c r="B20883" t="s">
        <v>20511</v>
      </c>
      <c r="E20883" t="s">
        <v>13525</v>
      </c>
      <c r="F20883" t="s">
        <v>423</v>
      </c>
      <c r="G20883" t="s">
        <v>424</v>
      </c>
      <c r="H20883" t="s">
        <v>425</v>
      </c>
      <c r="I20883" t="s">
        <v>15</v>
      </c>
    </row>
    <row r="20884" spans="1:9" x14ac:dyDescent="0.25">
      <c r="A20884" t="s">
        <v>13523</v>
      </c>
      <c r="B20884" t="s">
        <v>20512</v>
      </c>
      <c r="E20884" t="s">
        <v>13525</v>
      </c>
      <c r="F20884" t="s">
        <v>423</v>
      </c>
      <c r="G20884" t="s">
        <v>424</v>
      </c>
      <c r="H20884" t="s">
        <v>425</v>
      </c>
      <c r="I20884" t="s">
        <v>15</v>
      </c>
    </row>
    <row r="20885" spans="1:9" x14ac:dyDescent="0.25">
      <c r="A20885" t="s">
        <v>13523</v>
      </c>
      <c r="B20885" t="s">
        <v>20513</v>
      </c>
      <c r="E20885" t="s">
        <v>13525</v>
      </c>
      <c r="F20885" t="s">
        <v>423</v>
      </c>
      <c r="G20885" t="s">
        <v>424</v>
      </c>
      <c r="H20885" t="s">
        <v>425</v>
      </c>
      <c r="I20885" t="s">
        <v>15</v>
      </c>
    </row>
    <row r="20886" spans="1:9" x14ac:dyDescent="0.25">
      <c r="A20886" t="s">
        <v>13523</v>
      </c>
      <c r="B20886" t="s">
        <v>20514</v>
      </c>
      <c r="E20886" t="s">
        <v>13525</v>
      </c>
      <c r="F20886" t="s">
        <v>423</v>
      </c>
      <c r="G20886" t="s">
        <v>424</v>
      </c>
      <c r="H20886" t="s">
        <v>425</v>
      </c>
      <c r="I20886" t="s">
        <v>15</v>
      </c>
    </row>
    <row r="20887" spans="1:9" x14ac:dyDescent="0.25">
      <c r="A20887" t="s">
        <v>13523</v>
      </c>
      <c r="B20887" t="s">
        <v>20515</v>
      </c>
      <c r="E20887" t="s">
        <v>13525</v>
      </c>
      <c r="F20887" t="s">
        <v>423</v>
      </c>
      <c r="G20887" t="s">
        <v>424</v>
      </c>
      <c r="H20887" t="s">
        <v>425</v>
      </c>
      <c r="I20887" t="s">
        <v>15</v>
      </c>
    </row>
    <row r="20888" spans="1:9" x14ac:dyDescent="0.25">
      <c r="A20888" t="s">
        <v>13523</v>
      </c>
      <c r="B20888" t="s">
        <v>20516</v>
      </c>
      <c r="E20888" t="s">
        <v>13525</v>
      </c>
      <c r="F20888" t="s">
        <v>423</v>
      </c>
      <c r="G20888" t="s">
        <v>424</v>
      </c>
      <c r="H20888" t="s">
        <v>425</v>
      </c>
      <c r="I20888" t="s">
        <v>15</v>
      </c>
    </row>
    <row r="20889" spans="1:9" x14ac:dyDescent="0.25">
      <c r="A20889" t="s">
        <v>13523</v>
      </c>
      <c r="B20889" t="s">
        <v>20517</v>
      </c>
      <c r="E20889" t="s">
        <v>13525</v>
      </c>
      <c r="F20889" t="s">
        <v>423</v>
      </c>
      <c r="G20889" t="s">
        <v>424</v>
      </c>
      <c r="H20889" t="s">
        <v>425</v>
      </c>
      <c r="I20889" t="s">
        <v>15</v>
      </c>
    </row>
    <row r="20890" spans="1:9" x14ac:dyDescent="0.25">
      <c r="A20890" t="s">
        <v>13523</v>
      </c>
      <c r="B20890" t="s">
        <v>20518</v>
      </c>
      <c r="E20890" t="s">
        <v>13525</v>
      </c>
      <c r="F20890" t="s">
        <v>423</v>
      </c>
      <c r="G20890" t="s">
        <v>424</v>
      </c>
      <c r="H20890" t="s">
        <v>425</v>
      </c>
      <c r="I20890" t="s">
        <v>15</v>
      </c>
    </row>
    <row r="20891" spans="1:9" x14ac:dyDescent="0.25">
      <c r="A20891" t="s">
        <v>13523</v>
      </c>
      <c r="B20891" t="s">
        <v>20519</v>
      </c>
      <c r="E20891" t="s">
        <v>13525</v>
      </c>
      <c r="F20891" t="s">
        <v>423</v>
      </c>
      <c r="G20891" t="s">
        <v>424</v>
      </c>
      <c r="H20891" t="s">
        <v>425</v>
      </c>
      <c r="I20891" t="s">
        <v>15</v>
      </c>
    </row>
    <row r="20892" spans="1:9" x14ac:dyDescent="0.25">
      <c r="A20892" t="s">
        <v>13523</v>
      </c>
      <c r="B20892" t="s">
        <v>20520</v>
      </c>
      <c r="E20892" t="s">
        <v>13525</v>
      </c>
      <c r="F20892" t="s">
        <v>423</v>
      </c>
      <c r="G20892" t="s">
        <v>424</v>
      </c>
      <c r="H20892" t="s">
        <v>425</v>
      </c>
      <c r="I20892" t="s">
        <v>15</v>
      </c>
    </row>
    <row r="20893" spans="1:9" x14ac:dyDescent="0.25">
      <c r="A20893" t="s">
        <v>13523</v>
      </c>
      <c r="B20893" t="s">
        <v>20521</v>
      </c>
      <c r="E20893" t="s">
        <v>13525</v>
      </c>
      <c r="F20893" t="s">
        <v>423</v>
      </c>
      <c r="G20893" t="s">
        <v>424</v>
      </c>
      <c r="H20893" t="s">
        <v>425</v>
      </c>
      <c r="I20893" t="s">
        <v>15</v>
      </c>
    </row>
    <row r="20894" spans="1:9" x14ac:dyDescent="0.25">
      <c r="A20894" t="s">
        <v>13523</v>
      </c>
      <c r="B20894" t="s">
        <v>20522</v>
      </c>
      <c r="E20894" t="s">
        <v>13525</v>
      </c>
      <c r="F20894" t="s">
        <v>423</v>
      </c>
      <c r="G20894" t="s">
        <v>424</v>
      </c>
      <c r="H20894" t="s">
        <v>425</v>
      </c>
      <c r="I20894" t="s">
        <v>15</v>
      </c>
    </row>
    <row r="20895" spans="1:9" x14ac:dyDescent="0.25">
      <c r="A20895" t="s">
        <v>13523</v>
      </c>
      <c r="B20895" t="s">
        <v>20523</v>
      </c>
      <c r="E20895" t="s">
        <v>13525</v>
      </c>
      <c r="F20895" t="s">
        <v>423</v>
      </c>
      <c r="G20895" t="s">
        <v>424</v>
      </c>
      <c r="H20895" t="s">
        <v>425</v>
      </c>
      <c r="I20895" t="s">
        <v>15</v>
      </c>
    </row>
    <row r="20896" spans="1:9" x14ac:dyDescent="0.25">
      <c r="A20896" t="s">
        <v>13523</v>
      </c>
      <c r="B20896" t="s">
        <v>20524</v>
      </c>
      <c r="E20896" t="s">
        <v>13525</v>
      </c>
      <c r="F20896" t="s">
        <v>423</v>
      </c>
      <c r="G20896" t="s">
        <v>424</v>
      </c>
      <c r="H20896" t="s">
        <v>425</v>
      </c>
      <c r="I20896" t="s">
        <v>15</v>
      </c>
    </row>
    <row r="20897" spans="1:9" x14ac:dyDescent="0.25">
      <c r="A20897" t="s">
        <v>13523</v>
      </c>
      <c r="B20897" t="s">
        <v>20525</v>
      </c>
      <c r="E20897" t="s">
        <v>13525</v>
      </c>
      <c r="F20897" t="s">
        <v>423</v>
      </c>
      <c r="G20897" t="s">
        <v>424</v>
      </c>
      <c r="H20897" t="s">
        <v>425</v>
      </c>
      <c r="I20897" t="s">
        <v>15</v>
      </c>
    </row>
    <row r="20898" spans="1:9" x14ac:dyDescent="0.25">
      <c r="A20898" t="s">
        <v>13523</v>
      </c>
      <c r="B20898" t="s">
        <v>20526</v>
      </c>
      <c r="E20898" t="s">
        <v>13525</v>
      </c>
      <c r="F20898" t="s">
        <v>423</v>
      </c>
      <c r="G20898" t="s">
        <v>424</v>
      </c>
      <c r="H20898" t="s">
        <v>425</v>
      </c>
      <c r="I20898" t="s">
        <v>15</v>
      </c>
    </row>
    <row r="20899" spans="1:9" x14ac:dyDescent="0.25">
      <c r="A20899" t="s">
        <v>13523</v>
      </c>
      <c r="B20899" t="s">
        <v>20527</v>
      </c>
      <c r="E20899" t="s">
        <v>13525</v>
      </c>
      <c r="F20899" t="s">
        <v>423</v>
      </c>
      <c r="G20899" t="s">
        <v>424</v>
      </c>
      <c r="H20899" t="s">
        <v>425</v>
      </c>
      <c r="I20899" t="s">
        <v>15</v>
      </c>
    </row>
    <row r="20900" spans="1:9" x14ac:dyDescent="0.25">
      <c r="A20900" t="s">
        <v>13523</v>
      </c>
      <c r="B20900" t="s">
        <v>20528</v>
      </c>
      <c r="E20900" t="s">
        <v>13525</v>
      </c>
      <c r="F20900" t="s">
        <v>423</v>
      </c>
      <c r="G20900" t="s">
        <v>424</v>
      </c>
      <c r="H20900" t="s">
        <v>425</v>
      </c>
      <c r="I20900" t="s">
        <v>15</v>
      </c>
    </row>
    <row r="20901" spans="1:9" x14ac:dyDescent="0.25">
      <c r="A20901" t="s">
        <v>13523</v>
      </c>
      <c r="B20901" t="s">
        <v>20529</v>
      </c>
      <c r="E20901" t="s">
        <v>13525</v>
      </c>
      <c r="F20901" t="s">
        <v>423</v>
      </c>
      <c r="G20901" t="s">
        <v>424</v>
      </c>
      <c r="H20901" t="s">
        <v>425</v>
      </c>
      <c r="I20901" t="s">
        <v>15</v>
      </c>
    </row>
    <row r="20902" spans="1:9" x14ac:dyDescent="0.25">
      <c r="A20902" t="s">
        <v>13523</v>
      </c>
      <c r="B20902" t="s">
        <v>20530</v>
      </c>
      <c r="E20902" t="s">
        <v>13525</v>
      </c>
      <c r="F20902" t="s">
        <v>423</v>
      </c>
      <c r="G20902" t="s">
        <v>424</v>
      </c>
      <c r="H20902" t="s">
        <v>425</v>
      </c>
      <c r="I20902" t="s">
        <v>15</v>
      </c>
    </row>
    <row r="20903" spans="1:9" x14ac:dyDescent="0.25">
      <c r="A20903" t="s">
        <v>13523</v>
      </c>
      <c r="B20903" t="s">
        <v>20531</v>
      </c>
      <c r="E20903" t="s">
        <v>13525</v>
      </c>
      <c r="F20903" t="s">
        <v>423</v>
      </c>
      <c r="G20903" t="s">
        <v>424</v>
      </c>
      <c r="H20903" t="s">
        <v>425</v>
      </c>
      <c r="I20903" t="s">
        <v>15</v>
      </c>
    </row>
    <row r="20904" spans="1:9" x14ac:dyDescent="0.25">
      <c r="A20904" t="s">
        <v>13523</v>
      </c>
      <c r="B20904" t="s">
        <v>20532</v>
      </c>
      <c r="E20904" t="s">
        <v>13525</v>
      </c>
      <c r="F20904" t="s">
        <v>423</v>
      </c>
      <c r="G20904" t="s">
        <v>424</v>
      </c>
      <c r="H20904" t="s">
        <v>425</v>
      </c>
      <c r="I20904" t="s">
        <v>15</v>
      </c>
    </row>
    <row r="20905" spans="1:9" x14ac:dyDescent="0.25">
      <c r="A20905" t="s">
        <v>13523</v>
      </c>
      <c r="B20905" t="s">
        <v>20533</v>
      </c>
      <c r="E20905" t="s">
        <v>13525</v>
      </c>
      <c r="F20905" t="s">
        <v>423</v>
      </c>
      <c r="G20905" t="s">
        <v>424</v>
      </c>
      <c r="H20905" t="s">
        <v>425</v>
      </c>
      <c r="I20905" t="s">
        <v>15</v>
      </c>
    </row>
    <row r="20906" spans="1:9" x14ac:dyDescent="0.25">
      <c r="A20906" t="s">
        <v>13523</v>
      </c>
      <c r="B20906" t="s">
        <v>20534</v>
      </c>
      <c r="E20906" t="s">
        <v>13525</v>
      </c>
      <c r="F20906" t="s">
        <v>423</v>
      </c>
      <c r="G20906" t="s">
        <v>424</v>
      </c>
      <c r="H20906" t="s">
        <v>425</v>
      </c>
      <c r="I20906" t="s">
        <v>15</v>
      </c>
    </row>
    <row r="20907" spans="1:9" x14ac:dyDescent="0.25">
      <c r="A20907" t="s">
        <v>13523</v>
      </c>
      <c r="B20907" t="s">
        <v>20535</v>
      </c>
      <c r="E20907" t="s">
        <v>13525</v>
      </c>
      <c r="F20907" t="s">
        <v>423</v>
      </c>
      <c r="G20907" t="s">
        <v>424</v>
      </c>
      <c r="H20907" t="s">
        <v>425</v>
      </c>
      <c r="I20907" t="s">
        <v>15</v>
      </c>
    </row>
    <row r="20908" spans="1:9" x14ac:dyDescent="0.25">
      <c r="A20908" t="s">
        <v>13523</v>
      </c>
      <c r="B20908" t="s">
        <v>20536</v>
      </c>
      <c r="E20908" t="s">
        <v>13525</v>
      </c>
      <c r="F20908" t="s">
        <v>423</v>
      </c>
      <c r="G20908" t="s">
        <v>424</v>
      </c>
      <c r="H20908" t="s">
        <v>425</v>
      </c>
      <c r="I20908" t="s">
        <v>15</v>
      </c>
    </row>
    <row r="20909" spans="1:9" x14ac:dyDescent="0.25">
      <c r="A20909" t="s">
        <v>13523</v>
      </c>
      <c r="B20909" t="s">
        <v>20537</v>
      </c>
      <c r="E20909" t="s">
        <v>13525</v>
      </c>
      <c r="F20909" t="s">
        <v>423</v>
      </c>
      <c r="G20909" t="s">
        <v>424</v>
      </c>
      <c r="H20909" t="s">
        <v>425</v>
      </c>
      <c r="I20909" t="s">
        <v>15</v>
      </c>
    </row>
    <row r="20910" spans="1:9" x14ac:dyDescent="0.25">
      <c r="A20910" t="s">
        <v>13523</v>
      </c>
      <c r="B20910" t="s">
        <v>20538</v>
      </c>
      <c r="E20910" t="s">
        <v>13525</v>
      </c>
      <c r="F20910" t="s">
        <v>423</v>
      </c>
      <c r="G20910" t="s">
        <v>424</v>
      </c>
      <c r="H20910" t="s">
        <v>425</v>
      </c>
      <c r="I20910" t="s">
        <v>15</v>
      </c>
    </row>
    <row r="20911" spans="1:9" x14ac:dyDescent="0.25">
      <c r="A20911" t="s">
        <v>13523</v>
      </c>
      <c r="B20911" t="s">
        <v>20539</v>
      </c>
      <c r="E20911" t="s">
        <v>13525</v>
      </c>
      <c r="F20911" t="s">
        <v>423</v>
      </c>
      <c r="G20911" t="s">
        <v>424</v>
      </c>
      <c r="H20911" t="s">
        <v>425</v>
      </c>
      <c r="I20911" t="s">
        <v>15</v>
      </c>
    </row>
    <row r="20912" spans="1:9" x14ac:dyDescent="0.25">
      <c r="A20912" t="s">
        <v>13523</v>
      </c>
      <c r="B20912" t="s">
        <v>20540</v>
      </c>
      <c r="E20912" t="s">
        <v>13525</v>
      </c>
      <c r="F20912" t="s">
        <v>423</v>
      </c>
      <c r="G20912" t="s">
        <v>424</v>
      </c>
      <c r="H20912" t="s">
        <v>425</v>
      </c>
      <c r="I20912" t="s">
        <v>15</v>
      </c>
    </row>
    <row r="20913" spans="1:9" x14ac:dyDescent="0.25">
      <c r="A20913" t="s">
        <v>13523</v>
      </c>
      <c r="B20913" t="s">
        <v>20541</v>
      </c>
      <c r="E20913" t="s">
        <v>13525</v>
      </c>
      <c r="F20913" t="s">
        <v>423</v>
      </c>
      <c r="G20913" t="s">
        <v>424</v>
      </c>
      <c r="H20913" t="s">
        <v>425</v>
      </c>
      <c r="I20913" t="s">
        <v>15</v>
      </c>
    </row>
    <row r="20914" spans="1:9" x14ac:dyDescent="0.25">
      <c r="A20914" t="s">
        <v>13523</v>
      </c>
      <c r="B20914" t="s">
        <v>20542</v>
      </c>
      <c r="E20914" t="s">
        <v>13525</v>
      </c>
      <c r="F20914" t="s">
        <v>423</v>
      </c>
      <c r="G20914" t="s">
        <v>424</v>
      </c>
      <c r="H20914" t="s">
        <v>425</v>
      </c>
      <c r="I20914" t="s">
        <v>15</v>
      </c>
    </row>
    <row r="20915" spans="1:9" x14ac:dyDescent="0.25">
      <c r="A20915" t="s">
        <v>13523</v>
      </c>
      <c r="B20915" t="s">
        <v>20543</v>
      </c>
      <c r="E20915" t="s">
        <v>13525</v>
      </c>
      <c r="F20915" t="s">
        <v>423</v>
      </c>
      <c r="G20915" t="s">
        <v>424</v>
      </c>
      <c r="H20915" t="s">
        <v>425</v>
      </c>
      <c r="I20915" t="s">
        <v>15</v>
      </c>
    </row>
    <row r="20916" spans="1:9" x14ac:dyDescent="0.25">
      <c r="A20916" t="s">
        <v>13523</v>
      </c>
      <c r="B20916" t="s">
        <v>20544</v>
      </c>
      <c r="E20916" t="s">
        <v>13525</v>
      </c>
      <c r="F20916" t="s">
        <v>423</v>
      </c>
      <c r="G20916" t="s">
        <v>424</v>
      </c>
      <c r="H20916" t="s">
        <v>425</v>
      </c>
      <c r="I20916" t="s">
        <v>15</v>
      </c>
    </row>
    <row r="20917" spans="1:9" x14ac:dyDescent="0.25">
      <c r="A20917" t="s">
        <v>13523</v>
      </c>
      <c r="B20917" t="s">
        <v>20545</v>
      </c>
      <c r="E20917" t="s">
        <v>13525</v>
      </c>
      <c r="F20917" t="s">
        <v>423</v>
      </c>
      <c r="G20917" t="s">
        <v>424</v>
      </c>
      <c r="H20917" t="s">
        <v>425</v>
      </c>
      <c r="I20917" t="s">
        <v>15</v>
      </c>
    </row>
    <row r="20918" spans="1:9" x14ac:dyDescent="0.25">
      <c r="A20918" t="s">
        <v>13523</v>
      </c>
      <c r="B20918" t="s">
        <v>20546</v>
      </c>
      <c r="E20918" t="s">
        <v>13525</v>
      </c>
      <c r="F20918" t="s">
        <v>423</v>
      </c>
      <c r="G20918" t="s">
        <v>424</v>
      </c>
      <c r="H20918" t="s">
        <v>425</v>
      </c>
      <c r="I20918" t="s">
        <v>15</v>
      </c>
    </row>
    <row r="20919" spans="1:9" x14ac:dyDescent="0.25">
      <c r="A20919" t="s">
        <v>13523</v>
      </c>
      <c r="B20919" t="s">
        <v>20547</v>
      </c>
      <c r="E20919" t="s">
        <v>13525</v>
      </c>
      <c r="F20919" t="s">
        <v>423</v>
      </c>
      <c r="G20919" t="s">
        <v>424</v>
      </c>
      <c r="H20919" t="s">
        <v>425</v>
      </c>
      <c r="I20919" t="s">
        <v>15</v>
      </c>
    </row>
    <row r="20920" spans="1:9" x14ac:dyDescent="0.25">
      <c r="A20920" t="s">
        <v>13523</v>
      </c>
      <c r="B20920" t="s">
        <v>20548</v>
      </c>
      <c r="E20920" t="s">
        <v>13525</v>
      </c>
      <c r="F20920" t="s">
        <v>423</v>
      </c>
      <c r="G20920" t="s">
        <v>424</v>
      </c>
      <c r="H20920" t="s">
        <v>425</v>
      </c>
      <c r="I20920" t="s">
        <v>15</v>
      </c>
    </row>
    <row r="20921" spans="1:9" x14ac:dyDescent="0.25">
      <c r="A20921" t="s">
        <v>13523</v>
      </c>
      <c r="B20921" t="s">
        <v>20549</v>
      </c>
      <c r="E20921" t="s">
        <v>13525</v>
      </c>
      <c r="F20921" t="s">
        <v>423</v>
      </c>
      <c r="G20921" t="s">
        <v>424</v>
      </c>
      <c r="H20921" t="s">
        <v>425</v>
      </c>
      <c r="I20921" t="s">
        <v>15</v>
      </c>
    </row>
    <row r="20922" spans="1:9" x14ac:dyDescent="0.25">
      <c r="A20922" t="s">
        <v>13523</v>
      </c>
      <c r="B20922" t="s">
        <v>20550</v>
      </c>
      <c r="E20922" t="s">
        <v>13525</v>
      </c>
      <c r="F20922" t="s">
        <v>423</v>
      </c>
      <c r="G20922" t="s">
        <v>424</v>
      </c>
      <c r="H20922" t="s">
        <v>425</v>
      </c>
      <c r="I20922" t="s">
        <v>15</v>
      </c>
    </row>
    <row r="20923" spans="1:9" x14ac:dyDescent="0.25">
      <c r="A20923" t="s">
        <v>13523</v>
      </c>
      <c r="B20923" t="s">
        <v>20551</v>
      </c>
      <c r="E20923" t="s">
        <v>13525</v>
      </c>
      <c r="F20923" t="s">
        <v>423</v>
      </c>
      <c r="G20923" t="s">
        <v>424</v>
      </c>
      <c r="H20923" t="s">
        <v>425</v>
      </c>
      <c r="I20923" t="s">
        <v>15</v>
      </c>
    </row>
    <row r="20924" spans="1:9" x14ac:dyDescent="0.25">
      <c r="A20924" t="s">
        <v>13523</v>
      </c>
      <c r="B20924" t="s">
        <v>20552</v>
      </c>
      <c r="E20924" t="s">
        <v>13525</v>
      </c>
      <c r="F20924" t="s">
        <v>423</v>
      </c>
      <c r="G20924" t="s">
        <v>424</v>
      </c>
      <c r="H20924" t="s">
        <v>425</v>
      </c>
      <c r="I20924" t="s">
        <v>15</v>
      </c>
    </row>
    <row r="20925" spans="1:9" x14ac:dyDescent="0.25">
      <c r="A20925" t="s">
        <v>13523</v>
      </c>
      <c r="B20925" t="s">
        <v>20553</v>
      </c>
      <c r="E20925" t="s">
        <v>13525</v>
      </c>
      <c r="F20925" t="s">
        <v>423</v>
      </c>
      <c r="G20925" t="s">
        <v>424</v>
      </c>
      <c r="H20925" t="s">
        <v>425</v>
      </c>
      <c r="I20925" t="s">
        <v>15</v>
      </c>
    </row>
    <row r="20926" spans="1:9" x14ac:dyDescent="0.25">
      <c r="A20926" t="s">
        <v>13523</v>
      </c>
      <c r="B20926" t="s">
        <v>20554</v>
      </c>
      <c r="E20926" t="s">
        <v>13525</v>
      </c>
      <c r="F20926" t="s">
        <v>423</v>
      </c>
      <c r="G20926" t="s">
        <v>424</v>
      </c>
      <c r="H20926" t="s">
        <v>425</v>
      </c>
      <c r="I20926" t="s">
        <v>15</v>
      </c>
    </row>
    <row r="20927" spans="1:9" x14ac:dyDescent="0.25">
      <c r="A20927" t="s">
        <v>13523</v>
      </c>
      <c r="B20927" t="s">
        <v>20555</v>
      </c>
      <c r="E20927" t="s">
        <v>13525</v>
      </c>
      <c r="F20927" t="s">
        <v>423</v>
      </c>
      <c r="G20927" t="s">
        <v>424</v>
      </c>
      <c r="H20927" t="s">
        <v>425</v>
      </c>
      <c r="I20927" t="s">
        <v>15</v>
      </c>
    </row>
    <row r="20928" spans="1:9" x14ac:dyDescent="0.25">
      <c r="A20928" t="s">
        <v>13523</v>
      </c>
      <c r="B20928" t="s">
        <v>20556</v>
      </c>
      <c r="E20928" t="s">
        <v>13525</v>
      </c>
      <c r="F20928" t="s">
        <v>423</v>
      </c>
      <c r="G20928" t="s">
        <v>424</v>
      </c>
      <c r="H20928" t="s">
        <v>425</v>
      </c>
      <c r="I20928" t="s">
        <v>15</v>
      </c>
    </row>
    <row r="20929" spans="1:9" x14ac:dyDescent="0.25">
      <c r="A20929" t="s">
        <v>13523</v>
      </c>
      <c r="B20929" t="s">
        <v>20557</v>
      </c>
      <c r="E20929" t="s">
        <v>13525</v>
      </c>
      <c r="F20929" t="s">
        <v>423</v>
      </c>
      <c r="G20929" t="s">
        <v>424</v>
      </c>
      <c r="H20929" t="s">
        <v>425</v>
      </c>
      <c r="I20929" t="s">
        <v>15</v>
      </c>
    </row>
    <row r="20930" spans="1:9" x14ac:dyDescent="0.25">
      <c r="A20930" t="s">
        <v>13523</v>
      </c>
      <c r="B20930" t="s">
        <v>20558</v>
      </c>
      <c r="E20930" t="s">
        <v>13525</v>
      </c>
      <c r="F20930" t="s">
        <v>423</v>
      </c>
      <c r="G20930" t="s">
        <v>424</v>
      </c>
      <c r="H20930" t="s">
        <v>425</v>
      </c>
      <c r="I20930" t="s">
        <v>15</v>
      </c>
    </row>
    <row r="20931" spans="1:9" x14ac:dyDescent="0.25">
      <c r="A20931" t="s">
        <v>13523</v>
      </c>
      <c r="B20931" t="s">
        <v>20559</v>
      </c>
      <c r="E20931" t="s">
        <v>13525</v>
      </c>
      <c r="F20931" t="s">
        <v>423</v>
      </c>
      <c r="G20931" t="s">
        <v>424</v>
      </c>
      <c r="H20931" t="s">
        <v>425</v>
      </c>
      <c r="I20931" t="s">
        <v>15</v>
      </c>
    </row>
    <row r="20932" spans="1:9" x14ac:dyDescent="0.25">
      <c r="A20932" t="s">
        <v>13523</v>
      </c>
      <c r="B20932" t="s">
        <v>20560</v>
      </c>
      <c r="E20932" t="s">
        <v>13525</v>
      </c>
      <c r="F20932" t="s">
        <v>423</v>
      </c>
      <c r="G20932" t="s">
        <v>424</v>
      </c>
      <c r="H20932" t="s">
        <v>425</v>
      </c>
      <c r="I20932" t="s">
        <v>15</v>
      </c>
    </row>
    <row r="20933" spans="1:9" x14ac:dyDescent="0.25">
      <c r="A20933" t="s">
        <v>13523</v>
      </c>
      <c r="B20933" t="s">
        <v>20561</v>
      </c>
      <c r="E20933" t="s">
        <v>13525</v>
      </c>
      <c r="F20933" t="s">
        <v>423</v>
      </c>
      <c r="G20933" t="s">
        <v>424</v>
      </c>
      <c r="H20933" t="s">
        <v>425</v>
      </c>
      <c r="I20933" t="s">
        <v>15</v>
      </c>
    </row>
    <row r="20934" spans="1:9" x14ac:dyDescent="0.25">
      <c r="A20934" t="s">
        <v>13523</v>
      </c>
      <c r="B20934" t="s">
        <v>20562</v>
      </c>
      <c r="E20934" t="s">
        <v>13525</v>
      </c>
      <c r="F20934" t="s">
        <v>423</v>
      </c>
      <c r="G20934" t="s">
        <v>424</v>
      </c>
      <c r="H20934" t="s">
        <v>425</v>
      </c>
      <c r="I20934" t="s">
        <v>15</v>
      </c>
    </row>
    <row r="20935" spans="1:9" x14ac:dyDescent="0.25">
      <c r="A20935" t="s">
        <v>13523</v>
      </c>
      <c r="B20935" t="s">
        <v>20563</v>
      </c>
      <c r="E20935" t="s">
        <v>13525</v>
      </c>
      <c r="F20935" t="s">
        <v>423</v>
      </c>
      <c r="G20935" t="s">
        <v>424</v>
      </c>
      <c r="H20935" t="s">
        <v>425</v>
      </c>
      <c r="I20935" t="s">
        <v>15</v>
      </c>
    </row>
    <row r="20936" spans="1:9" x14ac:dyDescent="0.25">
      <c r="A20936" t="s">
        <v>13523</v>
      </c>
      <c r="B20936" t="s">
        <v>20564</v>
      </c>
      <c r="E20936" t="s">
        <v>13525</v>
      </c>
      <c r="F20936" t="s">
        <v>423</v>
      </c>
      <c r="G20936" t="s">
        <v>424</v>
      </c>
      <c r="H20936" t="s">
        <v>425</v>
      </c>
      <c r="I20936" t="s">
        <v>15</v>
      </c>
    </row>
    <row r="20937" spans="1:9" x14ac:dyDescent="0.25">
      <c r="A20937" t="s">
        <v>13523</v>
      </c>
      <c r="B20937" t="s">
        <v>20565</v>
      </c>
      <c r="E20937" t="s">
        <v>13525</v>
      </c>
      <c r="F20937" t="s">
        <v>423</v>
      </c>
      <c r="G20937" t="s">
        <v>424</v>
      </c>
      <c r="H20937" t="s">
        <v>425</v>
      </c>
      <c r="I20937" t="s">
        <v>15</v>
      </c>
    </row>
    <row r="20938" spans="1:9" x14ac:dyDescent="0.25">
      <c r="A20938" t="s">
        <v>13523</v>
      </c>
      <c r="B20938" t="s">
        <v>20566</v>
      </c>
      <c r="E20938" t="s">
        <v>13525</v>
      </c>
      <c r="F20938" t="s">
        <v>423</v>
      </c>
      <c r="G20938" t="s">
        <v>424</v>
      </c>
      <c r="H20938" t="s">
        <v>425</v>
      </c>
      <c r="I20938" t="s">
        <v>15</v>
      </c>
    </row>
    <row r="20939" spans="1:9" x14ac:dyDescent="0.25">
      <c r="A20939" t="s">
        <v>13523</v>
      </c>
      <c r="B20939" t="s">
        <v>20567</v>
      </c>
      <c r="E20939" t="s">
        <v>13525</v>
      </c>
      <c r="F20939" t="s">
        <v>423</v>
      </c>
      <c r="G20939" t="s">
        <v>424</v>
      </c>
      <c r="H20939" t="s">
        <v>425</v>
      </c>
      <c r="I20939" t="s">
        <v>15</v>
      </c>
    </row>
    <row r="20940" spans="1:9" x14ac:dyDescent="0.25">
      <c r="A20940" t="s">
        <v>13523</v>
      </c>
      <c r="B20940" t="s">
        <v>20568</v>
      </c>
      <c r="E20940" t="s">
        <v>13525</v>
      </c>
      <c r="F20940" t="s">
        <v>423</v>
      </c>
      <c r="G20940" t="s">
        <v>424</v>
      </c>
      <c r="H20940" t="s">
        <v>425</v>
      </c>
      <c r="I20940" t="s">
        <v>15</v>
      </c>
    </row>
    <row r="20941" spans="1:9" x14ac:dyDescent="0.25">
      <c r="A20941" t="s">
        <v>13523</v>
      </c>
      <c r="B20941" t="s">
        <v>20569</v>
      </c>
      <c r="E20941" t="s">
        <v>13525</v>
      </c>
      <c r="F20941" t="s">
        <v>423</v>
      </c>
      <c r="G20941" t="s">
        <v>424</v>
      </c>
      <c r="H20941" t="s">
        <v>425</v>
      </c>
      <c r="I20941" t="s">
        <v>15</v>
      </c>
    </row>
    <row r="20942" spans="1:9" x14ac:dyDescent="0.25">
      <c r="A20942" t="s">
        <v>13523</v>
      </c>
      <c r="B20942" t="s">
        <v>20570</v>
      </c>
      <c r="E20942" t="s">
        <v>13525</v>
      </c>
      <c r="F20942" t="s">
        <v>423</v>
      </c>
      <c r="G20942" t="s">
        <v>424</v>
      </c>
      <c r="H20942" t="s">
        <v>425</v>
      </c>
      <c r="I20942" t="s">
        <v>15</v>
      </c>
    </row>
    <row r="20943" spans="1:9" x14ac:dyDescent="0.25">
      <c r="A20943" t="s">
        <v>13523</v>
      </c>
      <c r="B20943" t="s">
        <v>20571</v>
      </c>
      <c r="E20943" t="s">
        <v>13525</v>
      </c>
      <c r="F20943" t="s">
        <v>423</v>
      </c>
      <c r="G20943" t="s">
        <v>424</v>
      </c>
      <c r="H20943" t="s">
        <v>425</v>
      </c>
      <c r="I20943" t="s">
        <v>15</v>
      </c>
    </row>
    <row r="20944" spans="1:9" x14ac:dyDescent="0.25">
      <c r="A20944" t="s">
        <v>13523</v>
      </c>
      <c r="B20944" t="s">
        <v>20572</v>
      </c>
      <c r="E20944" t="s">
        <v>13525</v>
      </c>
      <c r="F20944" t="s">
        <v>423</v>
      </c>
      <c r="G20944" t="s">
        <v>424</v>
      </c>
      <c r="H20944" t="s">
        <v>425</v>
      </c>
      <c r="I20944" t="s">
        <v>15</v>
      </c>
    </row>
    <row r="20945" spans="1:9" x14ac:dyDescent="0.25">
      <c r="A20945" t="s">
        <v>13523</v>
      </c>
      <c r="B20945" t="s">
        <v>20573</v>
      </c>
      <c r="E20945" t="s">
        <v>13525</v>
      </c>
      <c r="F20945" t="s">
        <v>423</v>
      </c>
      <c r="G20945" t="s">
        <v>424</v>
      </c>
      <c r="H20945" t="s">
        <v>425</v>
      </c>
      <c r="I20945" t="s">
        <v>15</v>
      </c>
    </row>
    <row r="20946" spans="1:9" x14ac:dyDescent="0.25">
      <c r="A20946" t="s">
        <v>13523</v>
      </c>
      <c r="B20946" t="s">
        <v>20574</v>
      </c>
      <c r="E20946" t="s">
        <v>13525</v>
      </c>
      <c r="F20946" t="s">
        <v>423</v>
      </c>
      <c r="G20946" t="s">
        <v>424</v>
      </c>
      <c r="H20946" t="s">
        <v>425</v>
      </c>
      <c r="I20946" t="s">
        <v>15</v>
      </c>
    </row>
    <row r="20947" spans="1:9" x14ac:dyDescent="0.25">
      <c r="A20947" t="s">
        <v>13523</v>
      </c>
      <c r="B20947" t="s">
        <v>20575</v>
      </c>
      <c r="E20947" t="s">
        <v>13525</v>
      </c>
      <c r="F20947" t="s">
        <v>423</v>
      </c>
      <c r="G20947" t="s">
        <v>424</v>
      </c>
      <c r="H20947" t="s">
        <v>425</v>
      </c>
      <c r="I20947" t="s">
        <v>15</v>
      </c>
    </row>
    <row r="20948" spans="1:9" x14ac:dyDescent="0.25">
      <c r="A20948" t="s">
        <v>13523</v>
      </c>
      <c r="B20948" t="s">
        <v>20576</v>
      </c>
      <c r="E20948" t="s">
        <v>13525</v>
      </c>
      <c r="F20948" t="s">
        <v>423</v>
      </c>
      <c r="G20948" t="s">
        <v>424</v>
      </c>
      <c r="H20948" t="s">
        <v>425</v>
      </c>
      <c r="I20948" t="s">
        <v>15</v>
      </c>
    </row>
    <row r="20949" spans="1:9" x14ac:dyDescent="0.25">
      <c r="A20949" t="s">
        <v>13523</v>
      </c>
      <c r="B20949" t="s">
        <v>20577</v>
      </c>
      <c r="E20949" t="s">
        <v>13525</v>
      </c>
      <c r="F20949" t="s">
        <v>423</v>
      </c>
      <c r="G20949" t="s">
        <v>424</v>
      </c>
      <c r="H20949" t="s">
        <v>425</v>
      </c>
      <c r="I20949" t="s">
        <v>15</v>
      </c>
    </row>
    <row r="20950" spans="1:9" x14ac:dyDescent="0.25">
      <c r="A20950" t="s">
        <v>13523</v>
      </c>
      <c r="B20950" t="s">
        <v>20578</v>
      </c>
      <c r="E20950" t="s">
        <v>13525</v>
      </c>
      <c r="F20950" t="s">
        <v>423</v>
      </c>
      <c r="G20950" t="s">
        <v>424</v>
      </c>
      <c r="H20950" t="s">
        <v>425</v>
      </c>
      <c r="I20950" t="s">
        <v>15</v>
      </c>
    </row>
    <row r="20951" spans="1:9" x14ac:dyDescent="0.25">
      <c r="A20951" t="s">
        <v>13523</v>
      </c>
      <c r="B20951" t="s">
        <v>20579</v>
      </c>
      <c r="E20951" t="s">
        <v>13525</v>
      </c>
      <c r="F20951" t="s">
        <v>423</v>
      </c>
      <c r="G20951" t="s">
        <v>424</v>
      </c>
      <c r="H20951" t="s">
        <v>425</v>
      </c>
      <c r="I20951" t="s">
        <v>15</v>
      </c>
    </row>
    <row r="20952" spans="1:9" x14ac:dyDescent="0.25">
      <c r="A20952" t="s">
        <v>13523</v>
      </c>
      <c r="B20952" t="s">
        <v>20580</v>
      </c>
      <c r="E20952" t="s">
        <v>13525</v>
      </c>
      <c r="F20952" t="s">
        <v>423</v>
      </c>
      <c r="G20952" t="s">
        <v>424</v>
      </c>
      <c r="H20952" t="s">
        <v>425</v>
      </c>
      <c r="I20952" t="s">
        <v>15</v>
      </c>
    </row>
    <row r="20953" spans="1:9" x14ac:dyDescent="0.25">
      <c r="A20953" t="s">
        <v>13523</v>
      </c>
      <c r="B20953" t="s">
        <v>20581</v>
      </c>
      <c r="E20953" t="s">
        <v>13525</v>
      </c>
      <c r="F20953" t="s">
        <v>423</v>
      </c>
      <c r="G20953" t="s">
        <v>424</v>
      </c>
      <c r="H20953" t="s">
        <v>425</v>
      </c>
      <c r="I20953" t="s">
        <v>15</v>
      </c>
    </row>
    <row r="20954" spans="1:9" x14ac:dyDescent="0.25">
      <c r="A20954" t="s">
        <v>13523</v>
      </c>
      <c r="B20954" t="s">
        <v>20582</v>
      </c>
      <c r="E20954" t="s">
        <v>13525</v>
      </c>
      <c r="F20954" t="s">
        <v>423</v>
      </c>
      <c r="G20954" t="s">
        <v>424</v>
      </c>
      <c r="H20954" t="s">
        <v>425</v>
      </c>
      <c r="I20954" t="s">
        <v>15</v>
      </c>
    </row>
    <row r="20955" spans="1:9" x14ac:dyDescent="0.25">
      <c r="A20955" t="s">
        <v>13523</v>
      </c>
      <c r="B20955" t="s">
        <v>20583</v>
      </c>
      <c r="E20955" t="s">
        <v>13525</v>
      </c>
      <c r="F20955" t="s">
        <v>423</v>
      </c>
      <c r="G20955" t="s">
        <v>424</v>
      </c>
      <c r="H20955" t="s">
        <v>425</v>
      </c>
      <c r="I20955" t="s">
        <v>15</v>
      </c>
    </row>
    <row r="20956" spans="1:9" x14ac:dyDescent="0.25">
      <c r="A20956" t="s">
        <v>13523</v>
      </c>
      <c r="B20956" t="s">
        <v>20584</v>
      </c>
      <c r="E20956" t="s">
        <v>13525</v>
      </c>
      <c r="F20956" t="s">
        <v>423</v>
      </c>
      <c r="G20956" t="s">
        <v>424</v>
      </c>
      <c r="H20956" t="s">
        <v>425</v>
      </c>
      <c r="I20956" t="s">
        <v>15</v>
      </c>
    </row>
    <row r="20957" spans="1:9" x14ac:dyDescent="0.25">
      <c r="A20957" t="s">
        <v>13523</v>
      </c>
      <c r="B20957" t="s">
        <v>20585</v>
      </c>
      <c r="E20957" t="s">
        <v>13525</v>
      </c>
      <c r="F20957" t="s">
        <v>423</v>
      </c>
      <c r="G20957" t="s">
        <v>424</v>
      </c>
      <c r="H20957" t="s">
        <v>425</v>
      </c>
      <c r="I20957" t="s">
        <v>15</v>
      </c>
    </row>
    <row r="20958" spans="1:9" x14ac:dyDescent="0.25">
      <c r="A20958" t="s">
        <v>13523</v>
      </c>
      <c r="B20958" t="s">
        <v>20586</v>
      </c>
      <c r="E20958" t="s">
        <v>13525</v>
      </c>
      <c r="F20958" t="s">
        <v>423</v>
      </c>
      <c r="G20958" t="s">
        <v>424</v>
      </c>
      <c r="H20958" t="s">
        <v>425</v>
      </c>
      <c r="I20958" t="s">
        <v>15</v>
      </c>
    </row>
    <row r="20959" spans="1:9" x14ac:dyDescent="0.25">
      <c r="A20959" t="s">
        <v>13523</v>
      </c>
      <c r="B20959" t="s">
        <v>20587</v>
      </c>
      <c r="E20959" t="s">
        <v>13525</v>
      </c>
      <c r="F20959" t="s">
        <v>423</v>
      </c>
      <c r="G20959" t="s">
        <v>424</v>
      </c>
      <c r="H20959" t="s">
        <v>425</v>
      </c>
      <c r="I20959" t="s">
        <v>15</v>
      </c>
    </row>
    <row r="20960" spans="1:9" x14ac:dyDescent="0.25">
      <c r="A20960" t="s">
        <v>13523</v>
      </c>
      <c r="B20960" t="s">
        <v>20588</v>
      </c>
      <c r="E20960" t="s">
        <v>13525</v>
      </c>
      <c r="F20960" t="s">
        <v>423</v>
      </c>
      <c r="G20960" t="s">
        <v>424</v>
      </c>
      <c r="H20960" t="s">
        <v>425</v>
      </c>
      <c r="I20960" t="s">
        <v>15</v>
      </c>
    </row>
    <row r="20961" spans="1:9" x14ac:dyDescent="0.25">
      <c r="A20961" t="s">
        <v>13523</v>
      </c>
      <c r="B20961" t="s">
        <v>20589</v>
      </c>
      <c r="E20961" t="s">
        <v>13525</v>
      </c>
      <c r="F20961" t="s">
        <v>423</v>
      </c>
      <c r="G20961" t="s">
        <v>424</v>
      </c>
      <c r="H20961" t="s">
        <v>425</v>
      </c>
      <c r="I20961" t="s">
        <v>15</v>
      </c>
    </row>
    <row r="20962" spans="1:9" x14ac:dyDescent="0.25">
      <c r="A20962" t="s">
        <v>13523</v>
      </c>
      <c r="B20962" t="s">
        <v>20590</v>
      </c>
      <c r="E20962" t="s">
        <v>13525</v>
      </c>
      <c r="F20962" t="s">
        <v>423</v>
      </c>
      <c r="G20962" t="s">
        <v>424</v>
      </c>
      <c r="H20962" t="s">
        <v>425</v>
      </c>
      <c r="I20962" t="s">
        <v>15</v>
      </c>
    </row>
    <row r="20963" spans="1:9" x14ac:dyDescent="0.25">
      <c r="A20963" t="s">
        <v>13523</v>
      </c>
      <c r="B20963" t="s">
        <v>20591</v>
      </c>
      <c r="E20963" t="s">
        <v>13525</v>
      </c>
      <c r="F20963" t="s">
        <v>423</v>
      </c>
      <c r="G20963" t="s">
        <v>424</v>
      </c>
      <c r="H20963" t="s">
        <v>425</v>
      </c>
      <c r="I20963" t="s">
        <v>15</v>
      </c>
    </row>
    <row r="20964" spans="1:9" x14ac:dyDescent="0.25">
      <c r="A20964" t="s">
        <v>13523</v>
      </c>
      <c r="B20964" t="s">
        <v>20592</v>
      </c>
      <c r="E20964" t="s">
        <v>13525</v>
      </c>
      <c r="F20964" t="s">
        <v>423</v>
      </c>
      <c r="G20964" t="s">
        <v>424</v>
      </c>
      <c r="H20964" t="s">
        <v>425</v>
      </c>
      <c r="I20964" t="s">
        <v>15</v>
      </c>
    </row>
    <row r="20965" spans="1:9" x14ac:dyDescent="0.25">
      <c r="A20965" t="s">
        <v>13523</v>
      </c>
      <c r="B20965" t="s">
        <v>20593</v>
      </c>
      <c r="E20965" t="s">
        <v>13525</v>
      </c>
      <c r="F20965" t="s">
        <v>423</v>
      </c>
      <c r="G20965" t="s">
        <v>424</v>
      </c>
      <c r="H20965" t="s">
        <v>425</v>
      </c>
      <c r="I20965" t="s">
        <v>15</v>
      </c>
    </row>
    <row r="20966" spans="1:9" x14ac:dyDescent="0.25">
      <c r="A20966" t="s">
        <v>13523</v>
      </c>
      <c r="B20966" t="s">
        <v>20594</v>
      </c>
      <c r="E20966" t="s">
        <v>13525</v>
      </c>
      <c r="F20966" t="s">
        <v>423</v>
      </c>
      <c r="G20966" t="s">
        <v>424</v>
      </c>
      <c r="H20966" t="s">
        <v>425</v>
      </c>
      <c r="I20966" t="s">
        <v>15</v>
      </c>
    </row>
    <row r="20967" spans="1:9" x14ac:dyDescent="0.25">
      <c r="A20967" t="s">
        <v>13523</v>
      </c>
      <c r="B20967" t="s">
        <v>20595</v>
      </c>
      <c r="E20967" t="s">
        <v>13525</v>
      </c>
      <c r="F20967" t="s">
        <v>423</v>
      </c>
      <c r="G20967" t="s">
        <v>424</v>
      </c>
      <c r="H20967" t="s">
        <v>425</v>
      </c>
      <c r="I20967" t="s">
        <v>15</v>
      </c>
    </row>
    <row r="20968" spans="1:9" x14ac:dyDescent="0.25">
      <c r="A20968" t="s">
        <v>13523</v>
      </c>
      <c r="B20968" t="s">
        <v>20596</v>
      </c>
      <c r="E20968" t="s">
        <v>13525</v>
      </c>
      <c r="F20968" t="s">
        <v>423</v>
      </c>
      <c r="G20968" t="s">
        <v>424</v>
      </c>
      <c r="H20968" t="s">
        <v>425</v>
      </c>
      <c r="I20968" t="s">
        <v>15</v>
      </c>
    </row>
    <row r="20969" spans="1:9" x14ac:dyDescent="0.25">
      <c r="A20969" t="s">
        <v>13523</v>
      </c>
      <c r="B20969" t="s">
        <v>20597</v>
      </c>
      <c r="E20969" t="s">
        <v>13525</v>
      </c>
      <c r="F20969" t="s">
        <v>423</v>
      </c>
      <c r="G20969" t="s">
        <v>424</v>
      </c>
      <c r="H20969" t="s">
        <v>425</v>
      </c>
      <c r="I20969" t="s">
        <v>15</v>
      </c>
    </row>
    <row r="20970" spans="1:9" x14ac:dyDescent="0.25">
      <c r="A20970" t="s">
        <v>13523</v>
      </c>
      <c r="B20970" t="s">
        <v>20598</v>
      </c>
      <c r="E20970" t="s">
        <v>13525</v>
      </c>
      <c r="F20970" t="s">
        <v>423</v>
      </c>
      <c r="G20970" t="s">
        <v>424</v>
      </c>
      <c r="H20970" t="s">
        <v>425</v>
      </c>
      <c r="I20970" t="s">
        <v>15</v>
      </c>
    </row>
    <row r="20971" spans="1:9" x14ac:dyDescent="0.25">
      <c r="A20971" t="s">
        <v>13523</v>
      </c>
      <c r="B20971" t="s">
        <v>20599</v>
      </c>
      <c r="E20971" t="s">
        <v>13525</v>
      </c>
      <c r="F20971" t="s">
        <v>423</v>
      </c>
      <c r="G20971" t="s">
        <v>424</v>
      </c>
      <c r="H20971" t="s">
        <v>425</v>
      </c>
      <c r="I20971" t="s">
        <v>15</v>
      </c>
    </row>
    <row r="20972" spans="1:9" x14ac:dyDescent="0.25">
      <c r="A20972" t="s">
        <v>13523</v>
      </c>
      <c r="B20972" t="s">
        <v>20600</v>
      </c>
      <c r="E20972" t="s">
        <v>13525</v>
      </c>
      <c r="F20972" t="s">
        <v>423</v>
      </c>
      <c r="G20972" t="s">
        <v>424</v>
      </c>
      <c r="H20972" t="s">
        <v>425</v>
      </c>
      <c r="I20972" t="s">
        <v>15</v>
      </c>
    </row>
    <row r="20973" spans="1:9" x14ac:dyDescent="0.25">
      <c r="A20973" t="s">
        <v>13523</v>
      </c>
      <c r="B20973" t="s">
        <v>20601</v>
      </c>
      <c r="E20973" t="s">
        <v>13525</v>
      </c>
      <c r="F20973" t="s">
        <v>423</v>
      </c>
      <c r="G20973" t="s">
        <v>424</v>
      </c>
      <c r="H20973" t="s">
        <v>425</v>
      </c>
      <c r="I20973" t="s">
        <v>15</v>
      </c>
    </row>
    <row r="20974" spans="1:9" x14ac:dyDescent="0.25">
      <c r="A20974" t="s">
        <v>13523</v>
      </c>
      <c r="B20974" t="s">
        <v>20602</v>
      </c>
      <c r="E20974" t="s">
        <v>13525</v>
      </c>
      <c r="F20974" t="s">
        <v>423</v>
      </c>
      <c r="G20974" t="s">
        <v>424</v>
      </c>
      <c r="H20974" t="s">
        <v>425</v>
      </c>
      <c r="I20974" t="s">
        <v>15</v>
      </c>
    </row>
    <row r="20975" spans="1:9" x14ac:dyDescent="0.25">
      <c r="A20975" t="s">
        <v>13523</v>
      </c>
      <c r="B20975" t="s">
        <v>20603</v>
      </c>
      <c r="E20975" t="s">
        <v>13525</v>
      </c>
      <c r="F20975" t="s">
        <v>423</v>
      </c>
      <c r="G20975" t="s">
        <v>424</v>
      </c>
      <c r="H20975" t="s">
        <v>425</v>
      </c>
      <c r="I20975" t="s">
        <v>15</v>
      </c>
    </row>
    <row r="20976" spans="1:9" x14ac:dyDescent="0.25">
      <c r="A20976" t="s">
        <v>13523</v>
      </c>
      <c r="B20976" t="s">
        <v>20604</v>
      </c>
      <c r="E20976" t="s">
        <v>13525</v>
      </c>
      <c r="F20976" t="s">
        <v>423</v>
      </c>
      <c r="G20976" t="s">
        <v>424</v>
      </c>
      <c r="H20976" t="s">
        <v>425</v>
      </c>
      <c r="I20976" t="s">
        <v>15</v>
      </c>
    </row>
    <row r="20977" spans="1:9" x14ac:dyDescent="0.25">
      <c r="A20977" t="s">
        <v>13523</v>
      </c>
      <c r="B20977" t="s">
        <v>20605</v>
      </c>
      <c r="E20977" t="s">
        <v>13525</v>
      </c>
      <c r="F20977" t="s">
        <v>423</v>
      </c>
      <c r="G20977" t="s">
        <v>424</v>
      </c>
      <c r="H20977" t="s">
        <v>425</v>
      </c>
      <c r="I20977" t="s">
        <v>15</v>
      </c>
    </row>
    <row r="20978" spans="1:9" x14ac:dyDescent="0.25">
      <c r="A20978" t="s">
        <v>13523</v>
      </c>
      <c r="B20978" t="s">
        <v>20606</v>
      </c>
      <c r="E20978" t="s">
        <v>13525</v>
      </c>
      <c r="F20978" t="s">
        <v>423</v>
      </c>
      <c r="G20978" t="s">
        <v>424</v>
      </c>
      <c r="H20978" t="s">
        <v>425</v>
      </c>
      <c r="I20978" t="s">
        <v>15</v>
      </c>
    </row>
    <row r="20979" spans="1:9" x14ac:dyDescent="0.25">
      <c r="A20979" t="s">
        <v>13523</v>
      </c>
      <c r="B20979" t="s">
        <v>20607</v>
      </c>
      <c r="E20979" t="s">
        <v>13525</v>
      </c>
      <c r="F20979" t="s">
        <v>423</v>
      </c>
      <c r="G20979" t="s">
        <v>424</v>
      </c>
      <c r="H20979" t="s">
        <v>425</v>
      </c>
      <c r="I20979" t="s">
        <v>15</v>
      </c>
    </row>
    <row r="20980" spans="1:9" x14ac:dyDescent="0.25">
      <c r="A20980" t="s">
        <v>13523</v>
      </c>
      <c r="B20980" t="s">
        <v>20608</v>
      </c>
      <c r="E20980" t="s">
        <v>13525</v>
      </c>
      <c r="F20980" t="s">
        <v>423</v>
      </c>
      <c r="G20980" t="s">
        <v>424</v>
      </c>
      <c r="H20980" t="s">
        <v>425</v>
      </c>
      <c r="I20980" t="s">
        <v>15</v>
      </c>
    </row>
    <row r="20981" spans="1:9" x14ac:dyDescent="0.25">
      <c r="A20981" t="s">
        <v>13523</v>
      </c>
      <c r="B20981" t="s">
        <v>20609</v>
      </c>
      <c r="E20981" t="s">
        <v>13525</v>
      </c>
      <c r="F20981" t="s">
        <v>423</v>
      </c>
      <c r="G20981" t="s">
        <v>424</v>
      </c>
      <c r="H20981" t="s">
        <v>425</v>
      </c>
      <c r="I20981" t="s">
        <v>15</v>
      </c>
    </row>
    <row r="20982" spans="1:9" x14ac:dyDescent="0.25">
      <c r="A20982" t="s">
        <v>13523</v>
      </c>
      <c r="B20982" t="s">
        <v>20610</v>
      </c>
      <c r="E20982" t="s">
        <v>13525</v>
      </c>
      <c r="F20982" t="s">
        <v>423</v>
      </c>
      <c r="G20982" t="s">
        <v>424</v>
      </c>
      <c r="H20982" t="s">
        <v>425</v>
      </c>
      <c r="I20982" t="s">
        <v>15</v>
      </c>
    </row>
    <row r="20983" spans="1:9" x14ac:dyDescent="0.25">
      <c r="A20983" t="s">
        <v>13523</v>
      </c>
      <c r="B20983" t="s">
        <v>20611</v>
      </c>
      <c r="E20983" t="s">
        <v>13525</v>
      </c>
      <c r="F20983" t="s">
        <v>423</v>
      </c>
      <c r="G20983" t="s">
        <v>424</v>
      </c>
      <c r="H20983" t="s">
        <v>425</v>
      </c>
      <c r="I20983" t="s">
        <v>15</v>
      </c>
    </row>
    <row r="20984" spans="1:9" x14ac:dyDescent="0.25">
      <c r="A20984" t="s">
        <v>13523</v>
      </c>
      <c r="B20984" t="s">
        <v>20612</v>
      </c>
      <c r="E20984" t="s">
        <v>13525</v>
      </c>
      <c r="F20984" t="s">
        <v>423</v>
      </c>
      <c r="G20984" t="s">
        <v>424</v>
      </c>
      <c r="H20984" t="s">
        <v>425</v>
      </c>
      <c r="I20984" t="s">
        <v>15</v>
      </c>
    </row>
    <row r="20985" spans="1:9" x14ac:dyDescent="0.25">
      <c r="A20985" t="s">
        <v>13523</v>
      </c>
      <c r="B20985" t="s">
        <v>20613</v>
      </c>
      <c r="E20985" t="s">
        <v>13525</v>
      </c>
      <c r="F20985" t="s">
        <v>423</v>
      </c>
      <c r="G20985" t="s">
        <v>424</v>
      </c>
      <c r="H20985" t="s">
        <v>425</v>
      </c>
      <c r="I20985" t="s">
        <v>15</v>
      </c>
    </row>
    <row r="20986" spans="1:9" x14ac:dyDescent="0.25">
      <c r="A20986" t="s">
        <v>13523</v>
      </c>
      <c r="B20986" t="s">
        <v>20614</v>
      </c>
      <c r="E20986" t="s">
        <v>13525</v>
      </c>
      <c r="F20986" t="s">
        <v>423</v>
      </c>
      <c r="G20986" t="s">
        <v>424</v>
      </c>
      <c r="H20986" t="s">
        <v>425</v>
      </c>
      <c r="I20986" t="s">
        <v>15</v>
      </c>
    </row>
    <row r="20987" spans="1:9" x14ac:dyDescent="0.25">
      <c r="A20987" t="s">
        <v>13523</v>
      </c>
      <c r="B20987" t="s">
        <v>20615</v>
      </c>
      <c r="E20987" t="s">
        <v>13525</v>
      </c>
      <c r="F20987" t="s">
        <v>423</v>
      </c>
      <c r="G20987" t="s">
        <v>424</v>
      </c>
      <c r="H20987" t="s">
        <v>425</v>
      </c>
      <c r="I20987" t="s">
        <v>15</v>
      </c>
    </row>
    <row r="20988" spans="1:9" x14ac:dyDescent="0.25">
      <c r="A20988" t="s">
        <v>13523</v>
      </c>
      <c r="B20988" t="s">
        <v>20616</v>
      </c>
      <c r="E20988" t="s">
        <v>13525</v>
      </c>
      <c r="F20988" t="s">
        <v>423</v>
      </c>
      <c r="G20988" t="s">
        <v>424</v>
      </c>
      <c r="H20988" t="s">
        <v>425</v>
      </c>
      <c r="I20988" t="s">
        <v>15</v>
      </c>
    </row>
    <row r="20989" spans="1:9" x14ac:dyDescent="0.25">
      <c r="A20989" t="s">
        <v>13523</v>
      </c>
      <c r="B20989" t="s">
        <v>20617</v>
      </c>
      <c r="E20989" t="s">
        <v>13525</v>
      </c>
      <c r="F20989" t="s">
        <v>423</v>
      </c>
      <c r="G20989" t="s">
        <v>424</v>
      </c>
      <c r="H20989" t="s">
        <v>425</v>
      </c>
      <c r="I20989" t="s">
        <v>15</v>
      </c>
    </row>
    <row r="20990" spans="1:9" x14ac:dyDescent="0.25">
      <c r="A20990" t="s">
        <v>13523</v>
      </c>
      <c r="B20990" t="s">
        <v>20618</v>
      </c>
      <c r="E20990" t="s">
        <v>13525</v>
      </c>
      <c r="F20990" t="s">
        <v>423</v>
      </c>
      <c r="G20990" t="s">
        <v>424</v>
      </c>
      <c r="H20990" t="s">
        <v>425</v>
      </c>
      <c r="I20990" t="s">
        <v>15</v>
      </c>
    </row>
    <row r="20991" spans="1:9" x14ac:dyDescent="0.25">
      <c r="A20991" t="s">
        <v>13523</v>
      </c>
      <c r="B20991" t="s">
        <v>20619</v>
      </c>
      <c r="E20991" t="s">
        <v>13525</v>
      </c>
      <c r="F20991" t="s">
        <v>423</v>
      </c>
      <c r="G20991" t="s">
        <v>424</v>
      </c>
      <c r="H20991" t="s">
        <v>425</v>
      </c>
      <c r="I20991" t="s">
        <v>15</v>
      </c>
    </row>
    <row r="20992" spans="1:9" x14ac:dyDescent="0.25">
      <c r="A20992" t="s">
        <v>13523</v>
      </c>
      <c r="B20992" t="s">
        <v>20620</v>
      </c>
      <c r="E20992" t="s">
        <v>13525</v>
      </c>
      <c r="F20992" t="s">
        <v>423</v>
      </c>
      <c r="G20992" t="s">
        <v>424</v>
      </c>
      <c r="H20992" t="s">
        <v>425</v>
      </c>
      <c r="I20992" t="s">
        <v>15</v>
      </c>
    </row>
    <row r="20993" spans="1:9" x14ac:dyDescent="0.25">
      <c r="A20993" t="s">
        <v>13523</v>
      </c>
      <c r="B20993" t="s">
        <v>20621</v>
      </c>
      <c r="E20993" t="s">
        <v>13525</v>
      </c>
      <c r="F20993" t="s">
        <v>423</v>
      </c>
      <c r="G20993" t="s">
        <v>424</v>
      </c>
      <c r="H20993" t="s">
        <v>425</v>
      </c>
      <c r="I20993" t="s">
        <v>15</v>
      </c>
    </row>
    <row r="20994" spans="1:9" x14ac:dyDescent="0.25">
      <c r="A20994" t="s">
        <v>13523</v>
      </c>
      <c r="B20994" t="s">
        <v>20622</v>
      </c>
      <c r="E20994" t="s">
        <v>13525</v>
      </c>
      <c r="F20994" t="s">
        <v>423</v>
      </c>
      <c r="G20994" t="s">
        <v>424</v>
      </c>
      <c r="H20994" t="s">
        <v>425</v>
      </c>
      <c r="I20994" t="s">
        <v>15</v>
      </c>
    </row>
    <row r="20995" spans="1:9" x14ac:dyDescent="0.25">
      <c r="A20995" t="s">
        <v>13523</v>
      </c>
      <c r="B20995" t="s">
        <v>20623</v>
      </c>
      <c r="E20995" t="s">
        <v>13525</v>
      </c>
      <c r="F20995" t="s">
        <v>423</v>
      </c>
      <c r="G20995" t="s">
        <v>424</v>
      </c>
      <c r="H20995" t="s">
        <v>425</v>
      </c>
      <c r="I20995" t="s">
        <v>15</v>
      </c>
    </row>
    <row r="20996" spans="1:9" x14ac:dyDescent="0.25">
      <c r="A20996" t="s">
        <v>13523</v>
      </c>
      <c r="B20996" t="s">
        <v>20624</v>
      </c>
      <c r="E20996" t="s">
        <v>13525</v>
      </c>
      <c r="F20996" t="s">
        <v>423</v>
      </c>
      <c r="G20996" t="s">
        <v>424</v>
      </c>
      <c r="H20996" t="s">
        <v>425</v>
      </c>
      <c r="I20996" t="s">
        <v>15</v>
      </c>
    </row>
    <row r="20997" spans="1:9" x14ac:dyDescent="0.25">
      <c r="A20997" t="s">
        <v>13523</v>
      </c>
      <c r="B20997" t="s">
        <v>20625</v>
      </c>
      <c r="E20997" t="s">
        <v>13525</v>
      </c>
      <c r="F20997" t="s">
        <v>423</v>
      </c>
      <c r="G20997" t="s">
        <v>424</v>
      </c>
      <c r="H20997" t="s">
        <v>425</v>
      </c>
      <c r="I20997" t="s">
        <v>15</v>
      </c>
    </row>
    <row r="20998" spans="1:9" x14ac:dyDescent="0.25">
      <c r="A20998" t="s">
        <v>13523</v>
      </c>
      <c r="B20998" t="s">
        <v>20626</v>
      </c>
      <c r="E20998" t="s">
        <v>13525</v>
      </c>
      <c r="F20998" t="s">
        <v>423</v>
      </c>
      <c r="G20998" t="s">
        <v>424</v>
      </c>
      <c r="H20998" t="s">
        <v>425</v>
      </c>
      <c r="I20998" t="s">
        <v>15</v>
      </c>
    </row>
    <row r="20999" spans="1:9" x14ac:dyDescent="0.25">
      <c r="A20999" t="s">
        <v>13523</v>
      </c>
      <c r="B20999" t="s">
        <v>20627</v>
      </c>
      <c r="E20999" t="s">
        <v>13525</v>
      </c>
      <c r="F20999" t="s">
        <v>423</v>
      </c>
      <c r="G20999" t="s">
        <v>424</v>
      </c>
      <c r="H20999" t="s">
        <v>425</v>
      </c>
      <c r="I20999" t="s">
        <v>15</v>
      </c>
    </row>
    <row r="21000" spans="1:9" x14ac:dyDescent="0.25">
      <c r="A21000" t="s">
        <v>13523</v>
      </c>
      <c r="B21000" t="s">
        <v>20628</v>
      </c>
      <c r="E21000" t="s">
        <v>13525</v>
      </c>
      <c r="F21000" t="s">
        <v>423</v>
      </c>
      <c r="G21000" t="s">
        <v>424</v>
      </c>
      <c r="H21000" t="s">
        <v>425</v>
      </c>
      <c r="I21000" t="s">
        <v>15</v>
      </c>
    </row>
    <row r="21001" spans="1:9" x14ac:dyDescent="0.25">
      <c r="A21001" t="s">
        <v>13523</v>
      </c>
      <c r="B21001" t="s">
        <v>20629</v>
      </c>
      <c r="E21001" t="s">
        <v>13525</v>
      </c>
      <c r="F21001" t="s">
        <v>423</v>
      </c>
      <c r="G21001" t="s">
        <v>424</v>
      </c>
      <c r="H21001" t="s">
        <v>425</v>
      </c>
      <c r="I21001" t="s">
        <v>15</v>
      </c>
    </row>
    <row r="21002" spans="1:9" x14ac:dyDescent="0.25">
      <c r="A21002" t="s">
        <v>13523</v>
      </c>
      <c r="B21002" t="s">
        <v>20630</v>
      </c>
      <c r="E21002" t="s">
        <v>13525</v>
      </c>
      <c r="F21002" t="s">
        <v>423</v>
      </c>
      <c r="G21002" t="s">
        <v>424</v>
      </c>
      <c r="H21002" t="s">
        <v>425</v>
      </c>
      <c r="I21002" t="s">
        <v>15</v>
      </c>
    </row>
    <row r="21003" spans="1:9" x14ac:dyDescent="0.25">
      <c r="A21003" t="s">
        <v>13523</v>
      </c>
      <c r="B21003" t="s">
        <v>20631</v>
      </c>
      <c r="E21003" t="s">
        <v>13525</v>
      </c>
      <c r="F21003" t="s">
        <v>423</v>
      </c>
      <c r="G21003" t="s">
        <v>424</v>
      </c>
      <c r="H21003" t="s">
        <v>425</v>
      </c>
      <c r="I21003" t="s">
        <v>15</v>
      </c>
    </row>
    <row r="21004" spans="1:9" x14ac:dyDescent="0.25">
      <c r="A21004" t="s">
        <v>13523</v>
      </c>
      <c r="B21004" t="s">
        <v>20632</v>
      </c>
      <c r="E21004" t="s">
        <v>13525</v>
      </c>
      <c r="F21004" t="s">
        <v>423</v>
      </c>
      <c r="G21004" t="s">
        <v>424</v>
      </c>
      <c r="H21004" t="s">
        <v>425</v>
      </c>
      <c r="I21004" t="s">
        <v>15</v>
      </c>
    </row>
    <row r="21005" spans="1:9" x14ac:dyDescent="0.25">
      <c r="A21005" t="s">
        <v>13523</v>
      </c>
      <c r="B21005" t="s">
        <v>20633</v>
      </c>
      <c r="E21005" t="s">
        <v>13525</v>
      </c>
      <c r="F21005" t="s">
        <v>423</v>
      </c>
      <c r="G21005" t="s">
        <v>424</v>
      </c>
      <c r="H21005" t="s">
        <v>425</v>
      </c>
      <c r="I21005" t="s">
        <v>15</v>
      </c>
    </row>
    <row r="21006" spans="1:9" x14ac:dyDescent="0.25">
      <c r="A21006" t="s">
        <v>13523</v>
      </c>
      <c r="B21006" t="s">
        <v>20634</v>
      </c>
      <c r="E21006" t="s">
        <v>13525</v>
      </c>
      <c r="F21006" t="s">
        <v>423</v>
      </c>
      <c r="G21006" t="s">
        <v>424</v>
      </c>
      <c r="H21006" t="s">
        <v>425</v>
      </c>
      <c r="I21006" t="s">
        <v>15</v>
      </c>
    </row>
    <row r="21007" spans="1:9" x14ac:dyDescent="0.25">
      <c r="A21007" t="s">
        <v>13523</v>
      </c>
      <c r="B21007" t="s">
        <v>20635</v>
      </c>
      <c r="E21007" t="s">
        <v>13525</v>
      </c>
      <c r="F21007" t="s">
        <v>423</v>
      </c>
      <c r="G21007" t="s">
        <v>424</v>
      </c>
      <c r="H21007" t="s">
        <v>425</v>
      </c>
      <c r="I21007" t="s">
        <v>15</v>
      </c>
    </row>
    <row r="21008" spans="1:9" x14ac:dyDescent="0.25">
      <c r="A21008" t="s">
        <v>13523</v>
      </c>
      <c r="B21008" t="s">
        <v>20636</v>
      </c>
      <c r="E21008" t="s">
        <v>13525</v>
      </c>
      <c r="F21008" t="s">
        <v>423</v>
      </c>
      <c r="G21008" t="s">
        <v>424</v>
      </c>
      <c r="H21008" t="s">
        <v>425</v>
      </c>
      <c r="I21008" t="s">
        <v>15</v>
      </c>
    </row>
    <row r="21009" spans="1:9" x14ac:dyDescent="0.25">
      <c r="A21009" t="s">
        <v>13523</v>
      </c>
      <c r="B21009" t="s">
        <v>20637</v>
      </c>
      <c r="E21009" t="s">
        <v>13525</v>
      </c>
      <c r="F21009" t="s">
        <v>423</v>
      </c>
      <c r="G21009" t="s">
        <v>424</v>
      </c>
      <c r="H21009" t="s">
        <v>425</v>
      </c>
      <c r="I21009" t="s">
        <v>15</v>
      </c>
    </row>
    <row r="21010" spans="1:9" x14ac:dyDescent="0.25">
      <c r="A21010" t="s">
        <v>13523</v>
      </c>
      <c r="B21010" t="s">
        <v>20638</v>
      </c>
      <c r="E21010" t="s">
        <v>13525</v>
      </c>
      <c r="F21010" t="s">
        <v>423</v>
      </c>
      <c r="G21010" t="s">
        <v>424</v>
      </c>
      <c r="H21010" t="s">
        <v>425</v>
      </c>
      <c r="I21010" t="s">
        <v>15</v>
      </c>
    </row>
    <row r="21011" spans="1:9" x14ac:dyDescent="0.25">
      <c r="A21011" t="s">
        <v>13523</v>
      </c>
      <c r="B21011" t="s">
        <v>20639</v>
      </c>
      <c r="E21011" t="s">
        <v>13525</v>
      </c>
      <c r="F21011" t="s">
        <v>423</v>
      </c>
      <c r="G21011" t="s">
        <v>424</v>
      </c>
      <c r="H21011" t="s">
        <v>425</v>
      </c>
      <c r="I21011" t="s">
        <v>15</v>
      </c>
    </row>
    <row r="21012" spans="1:9" x14ac:dyDescent="0.25">
      <c r="A21012" t="s">
        <v>13523</v>
      </c>
      <c r="B21012" t="s">
        <v>20640</v>
      </c>
      <c r="E21012" t="s">
        <v>13525</v>
      </c>
      <c r="F21012" t="s">
        <v>423</v>
      </c>
      <c r="G21012" t="s">
        <v>424</v>
      </c>
      <c r="H21012" t="s">
        <v>425</v>
      </c>
      <c r="I21012" t="s">
        <v>15</v>
      </c>
    </row>
    <row r="21013" spans="1:9" x14ac:dyDescent="0.25">
      <c r="A21013" t="s">
        <v>13523</v>
      </c>
      <c r="B21013" t="s">
        <v>20641</v>
      </c>
      <c r="E21013" t="s">
        <v>13525</v>
      </c>
      <c r="F21013" t="s">
        <v>423</v>
      </c>
      <c r="G21013" t="s">
        <v>424</v>
      </c>
      <c r="H21013" t="s">
        <v>425</v>
      </c>
      <c r="I21013" t="s">
        <v>15</v>
      </c>
    </row>
    <row r="21014" spans="1:9" x14ac:dyDescent="0.25">
      <c r="A21014" t="s">
        <v>13523</v>
      </c>
      <c r="B21014" t="s">
        <v>20642</v>
      </c>
      <c r="E21014" t="s">
        <v>13525</v>
      </c>
      <c r="F21014" t="s">
        <v>423</v>
      </c>
      <c r="G21014" t="s">
        <v>424</v>
      </c>
      <c r="H21014" t="s">
        <v>425</v>
      </c>
      <c r="I21014" t="s">
        <v>15</v>
      </c>
    </row>
    <row r="21015" spans="1:9" x14ac:dyDescent="0.25">
      <c r="A21015" t="s">
        <v>13523</v>
      </c>
      <c r="B21015" t="s">
        <v>20643</v>
      </c>
      <c r="E21015" t="s">
        <v>13525</v>
      </c>
      <c r="F21015" t="s">
        <v>423</v>
      </c>
      <c r="G21015" t="s">
        <v>424</v>
      </c>
      <c r="H21015" t="s">
        <v>425</v>
      </c>
      <c r="I21015" t="s">
        <v>15</v>
      </c>
    </row>
    <row r="21016" spans="1:9" x14ac:dyDescent="0.25">
      <c r="A21016" t="s">
        <v>13523</v>
      </c>
      <c r="B21016" t="s">
        <v>20644</v>
      </c>
      <c r="E21016" t="s">
        <v>13525</v>
      </c>
      <c r="F21016" t="s">
        <v>423</v>
      </c>
      <c r="G21016" t="s">
        <v>424</v>
      </c>
      <c r="H21016" t="s">
        <v>425</v>
      </c>
      <c r="I21016" t="s">
        <v>15</v>
      </c>
    </row>
    <row r="21017" spans="1:9" x14ac:dyDescent="0.25">
      <c r="A21017" t="s">
        <v>13523</v>
      </c>
      <c r="B21017" t="s">
        <v>20645</v>
      </c>
      <c r="E21017" t="s">
        <v>13525</v>
      </c>
      <c r="F21017" t="s">
        <v>423</v>
      </c>
      <c r="G21017" t="s">
        <v>424</v>
      </c>
      <c r="H21017" t="s">
        <v>425</v>
      </c>
      <c r="I21017" t="s">
        <v>15</v>
      </c>
    </row>
    <row r="21018" spans="1:9" x14ac:dyDescent="0.25">
      <c r="A21018" t="s">
        <v>13523</v>
      </c>
      <c r="B21018" t="s">
        <v>20646</v>
      </c>
      <c r="E21018" t="s">
        <v>13525</v>
      </c>
      <c r="F21018" t="s">
        <v>423</v>
      </c>
      <c r="G21018" t="s">
        <v>424</v>
      </c>
      <c r="H21018" t="s">
        <v>425</v>
      </c>
      <c r="I21018" t="s">
        <v>15</v>
      </c>
    </row>
    <row r="21019" spans="1:9" x14ac:dyDescent="0.25">
      <c r="A21019" t="s">
        <v>13523</v>
      </c>
      <c r="B21019" t="s">
        <v>20647</v>
      </c>
      <c r="E21019" t="s">
        <v>13525</v>
      </c>
      <c r="F21019" t="s">
        <v>423</v>
      </c>
      <c r="G21019" t="s">
        <v>424</v>
      </c>
      <c r="H21019" t="s">
        <v>425</v>
      </c>
      <c r="I21019" t="s">
        <v>15</v>
      </c>
    </row>
    <row r="21020" spans="1:9" x14ac:dyDescent="0.25">
      <c r="A21020" t="s">
        <v>13523</v>
      </c>
      <c r="B21020" t="s">
        <v>20648</v>
      </c>
      <c r="E21020" t="s">
        <v>13525</v>
      </c>
      <c r="F21020" t="s">
        <v>423</v>
      </c>
      <c r="G21020" t="s">
        <v>424</v>
      </c>
      <c r="H21020" t="s">
        <v>425</v>
      </c>
      <c r="I21020" t="s">
        <v>15</v>
      </c>
    </row>
    <row r="21021" spans="1:9" x14ac:dyDescent="0.25">
      <c r="A21021" t="s">
        <v>13523</v>
      </c>
      <c r="B21021" t="s">
        <v>20649</v>
      </c>
      <c r="E21021" t="s">
        <v>13525</v>
      </c>
      <c r="F21021" t="s">
        <v>423</v>
      </c>
      <c r="G21021" t="s">
        <v>424</v>
      </c>
      <c r="H21021" t="s">
        <v>425</v>
      </c>
      <c r="I21021" t="s">
        <v>15</v>
      </c>
    </row>
    <row r="21022" spans="1:9" x14ac:dyDescent="0.25">
      <c r="A21022" t="s">
        <v>13523</v>
      </c>
      <c r="B21022" t="s">
        <v>20650</v>
      </c>
      <c r="E21022" t="s">
        <v>13525</v>
      </c>
      <c r="F21022" t="s">
        <v>423</v>
      </c>
      <c r="G21022" t="s">
        <v>424</v>
      </c>
      <c r="H21022" t="s">
        <v>425</v>
      </c>
      <c r="I21022" t="s">
        <v>15</v>
      </c>
    </row>
    <row r="21023" spans="1:9" x14ac:dyDescent="0.25">
      <c r="A21023" t="s">
        <v>13523</v>
      </c>
      <c r="B21023" t="s">
        <v>20651</v>
      </c>
      <c r="E21023" t="s">
        <v>13525</v>
      </c>
      <c r="F21023" t="s">
        <v>423</v>
      </c>
      <c r="G21023" t="s">
        <v>424</v>
      </c>
      <c r="H21023" t="s">
        <v>425</v>
      </c>
      <c r="I21023" t="s">
        <v>15</v>
      </c>
    </row>
    <row r="21024" spans="1:9" x14ac:dyDescent="0.25">
      <c r="A21024" t="s">
        <v>13523</v>
      </c>
      <c r="B21024" t="s">
        <v>20652</v>
      </c>
      <c r="E21024" t="s">
        <v>13525</v>
      </c>
      <c r="F21024" t="s">
        <v>423</v>
      </c>
      <c r="G21024" t="s">
        <v>424</v>
      </c>
      <c r="H21024" t="s">
        <v>425</v>
      </c>
      <c r="I21024" t="s">
        <v>15</v>
      </c>
    </row>
    <row r="21025" spans="1:9" x14ac:dyDescent="0.25">
      <c r="A21025" t="s">
        <v>13523</v>
      </c>
      <c r="B21025" t="s">
        <v>20653</v>
      </c>
      <c r="E21025" t="s">
        <v>13525</v>
      </c>
      <c r="F21025" t="s">
        <v>423</v>
      </c>
      <c r="G21025" t="s">
        <v>424</v>
      </c>
      <c r="H21025" t="s">
        <v>425</v>
      </c>
      <c r="I21025" t="s">
        <v>15</v>
      </c>
    </row>
    <row r="21026" spans="1:9" x14ac:dyDescent="0.25">
      <c r="A21026" t="s">
        <v>13523</v>
      </c>
      <c r="B21026" t="s">
        <v>20654</v>
      </c>
      <c r="E21026" t="s">
        <v>13525</v>
      </c>
      <c r="F21026" t="s">
        <v>423</v>
      </c>
      <c r="G21026" t="s">
        <v>424</v>
      </c>
      <c r="H21026" t="s">
        <v>425</v>
      </c>
      <c r="I21026" t="s">
        <v>15</v>
      </c>
    </row>
    <row r="21027" spans="1:9" x14ac:dyDescent="0.25">
      <c r="A21027" t="s">
        <v>13523</v>
      </c>
      <c r="B21027" t="s">
        <v>20655</v>
      </c>
      <c r="E21027" t="s">
        <v>13525</v>
      </c>
      <c r="F21027" t="s">
        <v>423</v>
      </c>
      <c r="G21027" t="s">
        <v>424</v>
      </c>
      <c r="H21027" t="s">
        <v>425</v>
      </c>
      <c r="I21027" t="s">
        <v>15</v>
      </c>
    </row>
    <row r="21028" spans="1:9" x14ac:dyDescent="0.25">
      <c r="A21028" t="s">
        <v>13523</v>
      </c>
      <c r="B21028" t="s">
        <v>20656</v>
      </c>
      <c r="E21028" t="s">
        <v>13525</v>
      </c>
      <c r="F21028" t="s">
        <v>423</v>
      </c>
      <c r="G21028" t="s">
        <v>424</v>
      </c>
      <c r="H21028" t="s">
        <v>425</v>
      </c>
      <c r="I21028" t="s">
        <v>15</v>
      </c>
    </row>
    <row r="21029" spans="1:9" x14ac:dyDescent="0.25">
      <c r="A21029" t="s">
        <v>13523</v>
      </c>
      <c r="B21029" t="s">
        <v>20657</v>
      </c>
      <c r="E21029" t="s">
        <v>13525</v>
      </c>
      <c r="F21029" t="s">
        <v>423</v>
      </c>
      <c r="G21029" t="s">
        <v>424</v>
      </c>
      <c r="H21029" t="s">
        <v>425</v>
      </c>
      <c r="I21029" t="s">
        <v>15</v>
      </c>
    </row>
    <row r="21030" spans="1:9" x14ac:dyDescent="0.25">
      <c r="A21030" t="s">
        <v>13523</v>
      </c>
      <c r="B21030" t="s">
        <v>20658</v>
      </c>
      <c r="E21030" t="s">
        <v>13525</v>
      </c>
      <c r="F21030" t="s">
        <v>423</v>
      </c>
      <c r="G21030" t="s">
        <v>424</v>
      </c>
      <c r="H21030" t="s">
        <v>425</v>
      </c>
      <c r="I21030" t="s">
        <v>15</v>
      </c>
    </row>
    <row r="21031" spans="1:9" x14ac:dyDescent="0.25">
      <c r="A21031" t="s">
        <v>13523</v>
      </c>
      <c r="B21031" t="s">
        <v>20659</v>
      </c>
      <c r="E21031" t="s">
        <v>13525</v>
      </c>
      <c r="F21031" t="s">
        <v>423</v>
      </c>
      <c r="G21031" t="s">
        <v>424</v>
      </c>
      <c r="H21031" t="s">
        <v>425</v>
      </c>
      <c r="I21031" t="s">
        <v>15</v>
      </c>
    </row>
    <row r="21032" spans="1:9" x14ac:dyDescent="0.25">
      <c r="A21032" t="s">
        <v>13523</v>
      </c>
      <c r="B21032" t="s">
        <v>20660</v>
      </c>
      <c r="E21032" t="s">
        <v>13525</v>
      </c>
      <c r="F21032" t="s">
        <v>423</v>
      </c>
      <c r="G21032" t="s">
        <v>424</v>
      </c>
      <c r="H21032" t="s">
        <v>425</v>
      </c>
      <c r="I21032" t="s">
        <v>15</v>
      </c>
    </row>
    <row r="21033" spans="1:9" x14ac:dyDescent="0.25">
      <c r="A21033" t="s">
        <v>13523</v>
      </c>
      <c r="B21033" t="s">
        <v>20661</v>
      </c>
      <c r="E21033" t="s">
        <v>13525</v>
      </c>
      <c r="F21033" t="s">
        <v>423</v>
      </c>
      <c r="G21033" t="s">
        <v>424</v>
      </c>
      <c r="H21033" t="s">
        <v>425</v>
      </c>
      <c r="I21033" t="s">
        <v>15</v>
      </c>
    </row>
    <row r="21034" spans="1:9" x14ac:dyDescent="0.25">
      <c r="A21034" t="s">
        <v>13523</v>
      </c>
      <c r="B21034" t="s">
        <v>20662</v>
      </c>
      <c r="E21034" t="s">
        <v>13525</v>
      </c>
      <c r="F21034" t="s">
        <v>423</v>
      </c>
      <c r="G21034" t="s">
        <v>424</v>
      </c>
      <c r="H21034" t="s">
        <v>425</v>
      </c>
      <c r="I21034" t="s">
        <v>15</v>
      </c>
    </row>
    <row r="21035" spans="1:9" x14ac:dyDescent="0.25">
      <c r="A21035" t="s">
        <v>13523</v>
      </c>
      <c r="B21035" t="s">
        <v>20663</v>
      </c>
      <c r="E21035" t="s">
        <v>13525</v>
      </c>
      <c r="F21035" t="s">
        <v>423</v>
      </c>
      <c r="G21035" t="s">
        <v>424</v>
      </c>
      <c r="H21035" t="s">
        <v>425</v>
      </c>
      <c r="I21035" t="s">
        <v>15</v>
      </c>
    </row>
    <row r="21036" spans="1:9" x14ac:dyDescent="0.25">
      <c r="A21036" t="s">
        <v>13523</v>
      </c>
      <c r="B21036" t="s">
        <v>20664</v>
      </c>
      <c r="E21036" t="s">
        <v>13525</v>
      </c>
      <c r="F21036" t="s">
        <v>423</v>
      </c>
      <c r="G21036" t="s">
        <v>424</v>
      </c>
      <c r="H21036" t="s">
        <v>425</v>
      </c>
      <c r="I21036" t="s">
        <v>15</v>
      </c>
    </row>
    <row r="21037" spans="1:9" x14ac:dyDescent="0.25">
      <c r="A21037" t="s">
        <v>13523</v>
      </c>
      <c r="B21037" t="s">
        <v>20665</v>
      </c>
      <c r="E21037" t="s">
        <v>13525</v>
      </c>
      <c r="F21037" t="s">
        <v>423</v>
      </c>
      <c r="G21037" t="s">
        <v>424</v>
      </c>
      <c r="H21037" t="s">
        <v>425</v>
      </c>
      <c r="I21037" t="s">
        <v>15</v>
      </c>
    </row>
    <row r="21038" spans="1:9" x14ac:dyDescent="0.25">
      <c r="A21038" t="s">
        <v>13523</v>
      </c>
      <c r="B21038" t="s">
        <v>20666</v>
      </c>
      <c r="E21038" t="s">
        <v>13525</v>
      </c>
      <c r="F21038" t="s">
        <v>423</v>
      </c>
      <c r="G21038" t="s">
        <v>424</v>
      </c>
      <c r="H21038" t="s">
        <v>425</v>
      </c>
      <c r="I21038" t="s">
        <v>15</v>
      </c>
    </row>
    <row r="21039" spans="1:9" x14ac:dyDescent="0.25">
      <c r="A21039" t="s">
        <v>13523</v>
      </c>
      <c r="B21039" t="s">
        <v>20667</v>
      </c>
      <c r="E21039" t="s">
        <v>13525</v>
      </c>
      <c r="F21039" t="s">
        <v>423</v>
      </c>
      <c r="G21039" t="s">
        <v>424</v>
      </c>
      <c r="H21039" t="s">
        <v>425</v>
      </c>
      <c r="I21039" t="s">
        <v>15</v>
      </c>
    </row>
    <row r="21040" spans="1:9" x14ac:dyDescent="0.25">
      <c r="A21040" t="s">
        <v>13523</v>
      </c>
      <c r="B21040" t="s">
        <v>20668</v>
      </c>
      <c r="E21040" t="s">
        <v>13525</v>
      </c>
      <c r="F21040" t="s">
        <v>423</v>
      </c>
      <c r="G21040" t="s">
        <v>424</v>
      </c>
      <c r="H21040" t="s">
        <v>425</v>
      </c>
      <c r="I21040" t="s">
        <v>15</v>
      </c>
    </row>
    <row r="21041" spans="1:9" x14ac:dyDescent="0.25">
      <c r="A21041" t="s">
        <v>13523</v>
      </c>
      <c r="B21041" t="s">
        <v>20669</v>
      </c>
      <c r="E21041" t="s">
        <v>13525</v>
      </c>
      <c r="F21041" t="s">
        <v>423</v>
      </c>
      <c r="G21041" t="s">
        <v>424</v>
      </c>
      <c r="H21041" t="s">
        <v>425</v>
      </c>
      <c r="I21041" t="s">
        <v>15</v>
      </c>
    </row>
    <row r="21042" spans="1:9" x14ac:dyDescent="0.25">
      <c r="A21042" t="s">
        <v>13523</v>
      </c>
      <c r="B21042" t="s">
        <v>20670</v>
      </c>
      <c r="E21042" t="s">
        <v>13525</v>
      </c>
      <c r="F21042" t="s">
        <v>423</v>
      </c>
      <c r="G21042" t="s">
        <v>424</v>
      </c>
      <c r="H21042" t="s">
        <v>425</v>
      </c>
      <c r="I21042" t="s">
        <v>15</v>
      </c>
    </row>
    <row r="21043" spans="1:9" x14ac:dyDescent="0.25">
      <c r="A21043" t="s">
        <v>13523</v>
      </c>
      <c r="B21043" t="s">
        <v>20671</v>
      </c>
      <c r="E21043" t="s">
        <v>13525</v>
      </c>
      <c r="F21043" t="s">
        <v>423</v>
      </c>
      <c r="G21043" t="s">
        <v>424</v>
      </c>
      <c r="H21043" t="s">
        <v>425</v>
      </c>
      <c r="I21043" t="s">
        <v>15</v>
      </c>
    </row>
    <row r="21044" spans="1:9" x14ac:dyDescent="0.25">
      <c r="A21044" t="s">
        <v>13523</v>
      </c>
      <c r="B21044" t="s">
        <v>20672</v>
      </c>
      <c r="E21044" t="s">
        <v>13525</v>
      </c>
      <c r="F21044" t="s">
        <v>423</v>
      </c>
      <c r="G21044" t="s">
        <v>424</v>
      </c>
      <c r="H21044" t="s">
        <v>425</v>
      </c>
      <c r="I21044" t="s">
        <v>15</v>
      </c>
    </row>
    <row r="21045" spans="1:9" x14ac:dyDescent="0.25">
      <c r="A21045" t="s">
        <v>13523</v>
      </c>
      <c r="B21045" t="s">
        <v>20673</v>
      </c>
      <c r="E21045" t="s">
        <v>13525</v>
      </c>
      <c r="F21045" t="s">
        <v>423</v>
      </c>
      <c r="G21045" t="s">
        <v>424</v>
      </c>
      <c r="H21045" t="s">
        <v>425</v>
      </c>
      <c r="I21045" t="s">
        <v>15</v>
      </c>
    </row>
    <row r="21046" spans="1:9" x14ac:dyDescent="0.25">
      <c r="A21046" t="s">
        <v>13523</v>
      </c>
      <c r="B21046" t="s">
        <v>20674</v>
      </c>
      <c r="E21046" t="s">
        <v>13525</v>
      </c>
      <c r="F21046" t="s">
        <v>423</v>
      </c>
      <c r="G21046" t="s">
        <v>424</v>
      </c>
      <c r="H21046" t="s">
        <v>425</v>
      </c>
      <c r="I21046" t="s">
        <v>15</v>
      </c>
    </row>
    <row r="21047" spans="1:9" x14ac:dyDescent="0.25">
      <c r="A21047" t="s">
        <v>13523</v>
      </c>
      <c r="B21047" t="s">
        <v>20675</v>
      </c>
      <c r="E21047" t="s">
        <v>13525</v>
      </c>
      <c r="F21047" t="s">
        <v>423</v>
      </c>
      <c r="G21047" t="s">
        <v>424</v>
      </c>
      <c r="H21047" t="s">
        <v>425</v>
      </c>
      <c r="I21047" t="s">
        <v>15</v>
      </c>
    </row>
    <row r="21048" spans="1:9" x14ac:dyDescent="0.25">
      <c r="A21048" t="s">
        <v>13523</v>
      </c>
      <c r="B21048" t="s">
        <v>20676</v>
      </c>
      <c r="E21048" t="s">
        <v>13525</v>
      </c>
      <c r="F21048" t="s">
        <v>423</v>
      </c>
      <c r="G21048" t="s">
        <v>424</v>
      </c>
      <c r="H21048" t="s">
        <v>425</v>
      </c>
      <c r="I21048" t="s">
        <v>15</v>
      </c>
    </row>
    <row r="21049" spans="1:9" x14ac:dyDescent="0.25">
      <c r="A21049" t="s">
        <v>13523</v>
      </c>
      <c r="B21049" t="s">
        <v>20677</v>
      </c>
      <c r="E21049" t="s">
        <v>13525</v>
      </c>
      <c r="F21049" t="s">
        <v>423</v>
      </c>
      <c r="G21049" t="s">
        <v>424</v>
      </c>
      <c r="H21049" t="s">
        <v>425</v>
      </c>
      <c r="I21049" t="s">
        <v>15</v>
      </c>
    </row>
    <row r="21050" spans="1:9" x14ac:dyDescent="0.25">
      <c r="A21050" t="s">
        <v>13523</v>
      </c>
      <c r="B21050" t="s">
        <v>20678</v>
      </c>
      <c r="E21050" t="s">
        <v>13525</v>
      </c>
      <c r="F21050" t="s">
        <v>423</v>
      </c>
      <c r="G21050" t="s">
        <v>424</v>
      </c>
      <c r="H21050" t="s">
        <v>425</v>
      </c>
      <c r="I21050" t="s">
        <v>15</v>
      </c>
    </row>
    <row r="21051" spans="1:9" x14ac:dyDescent="0.25">
      <c r="A21051" t="s">
        <v>13523</v>
      </c>
      <c r="B21051" t="s">
        <v>20679</v>
      </c>
      <c r="E21051" t="s">
        <v>13525</v>
      </c>
      <c r="F21051" t="s">
        <v>423</v>
      </c>
      <c r="G21051" t="s">
        <v>424</v>
      </c>
      <c r="H21051" t="s">
        <v>425</v>
      </c>
      <c r="I21051" t="s">
        <v>15</v>
      </c>
    </row>
    <row r="21052" spans="1:9" x14ac:dyDescent="0.25">
      <c r="A21052" t="s">
        <v>13523</v>
      </c>
      <c r="B21052" t="s">
        <v>20680</v>
      </c>
      <c r="E21052" t="s">
        <v>13525</v>
      </c>
      <c r="F21052" t="s">
        <v>423</v>
      </c>
      <c r="G21052" t="s">
        <v>424</v>
      </c>
      <c r="H21052" t="s">
        <v>425</v>
      </c>
      <c r="I21052" t="s">
        <v>15</v>
      </c>
    </row>
    <row r="21053" spans="1:9" x14ac:dyDescent="0.25">
      <c r="A21053" t="s">
        <v>13523</v>
      </c>
      <c r="B21053" t="s">
        <v>20681</v>
      </c>
      <c r="E21053" t="s">
        <v>13525</v>
      </c>
      <c r="F21053" t="s">
        <v>423</v>
      </c>
      <c r="G21053" t="s">
        <v>424</v>
      </c>
      <c r="H21053" t="s">
        <v>425</v>
      </c>
      <c r="I21053" t="s">
        <v>15</v>
      </c>
    </row>
    <row r="21054" spans="1:9" x14ac:dyDescent="0.25">
      <c r="A21054" t="s">
        <v>13523</v>
      </c>
      <c r="B21054" t="s">
        <v>20682</v>
      </c>
      <c r="E21054" t="s">
        <v>13525</v>
      </c>
      <c r="F21054" t="s">
        <v>423</v>
      </c>
      <c r="G21054" t="s">
        <v>424</v>
      </c>
      <c r="H21054" t="s">
        <v>425</v>
      </c>
      <c r="I21054" t="s">
        <v>15</v>
      </c>
    </row>
    <row r="21055" spans="1:9" x14ac:dyDescent="0.25">
      <c r="A21055" t="s">
        <v>13523</v>
      </c>
      <c r="B21055" t="s">
        <v>20683</v>
      </c>
      <c r="E21055" t="s">
        <v>13525</v>
      </c>
      <c r="F21055" t="s">
        <v>423</v>
      </c>
      <c r="G21055" t="s">
        <v>424</v>
      </c>
      <c r="H21055" t="s">
        <v>425</v>
      </c>
      <c r="I21055" t="s">
        <v>15</v>
      </c>
    </row>
    <row r="21056" spans="1:9" x14ac:dyDescent="0.25">
      <c r="A21056" t="s">
        <v>13523</v>
      </c>
      <c r="B21056" t="s">
        <v>20684</v>
      </c>
      <c r="E21056" t="s">
        <v>13525</v>
      </c>
      <c r="F21056" t="s">
        <v>423</v>
      </c>
      <c r="G21056" t="s">
        <v>424</v>
      </c>
      <c r="H21056" t="s">
        <v>425</v>
      </c>
      <c r="I21056" t="s">
        <v>15</v>
      </c>
    </row>
    <row r="21057" spans="1:9" x14ac:dyDescent="0.25">
      <c r="A21057" t="s">
        <v>13523</v>
      </c>
      <c r="B21057" t="s">
        <v>20685</v>
      </c>
      <c r="E21057" t="s">
        <v>13525</v>
      </c>
      <c r="F21057" t="s">
        <v>423</v>
      </c>
      <c r="G21057" t="s">
        <v>424</v>
      </c>
      <c r="H21057" t="s">
        <v>425</v>
      </c>
      <c r="I21057" t="s">
        <v>15</v>
      </c>
    </row>
    <row r="21058" spans="1:9" x14ac:dyDescent="0.25">
      <c r="A21058" t="s">
        <v>13523</v>
      </c>
      <c r="B21058" t="s">
        <v>20686</v>
      </c>
      <c r="E21058" t="s">
        <v>13525</v>
      </c>
      <c r="F21058" t="s">
        <v>423</v>
      </c>
      <c r="G21058" t="s">
        <v>424</v>
      </c>
      <c r="H21058" t="s">
        <v>425</v>
      </c>
      <c r="I21058" t="s">
        <v>15</v>
      </c>
    </row>
    <row r="21059" spans="1:9" x14ac:dyDescent="0.25">
      <c r="A21059" t="s">
        <v>13523</v>
      </c>
      <c r="B21059" t="s">
        <v>20687</v>
      </c>
      <c r="E21059" t="s">
        <v>13525</v>
      </c>
      <c r="F21059" t="s">
        <v>423</v>
      </c>
      <c r="G21059" t="s">
        <v>424</v>
      </c>
      <c r="H21059" t="s">
        <v>425</v>
      </c>
      <c r="I21059" t="s">
        <v>15</v>
      </c>
    </row>
    <row r="21060" spans="1:9" x14ac:dyDescent="0.25">
      <c r="A21060" t="s">
        <v>13523</v>
      </c>
      <c r="B21060" t="s">
        <v>20688</v>
      </c>
      <c r="E21060" t="s">
        <v>13525</v>
      </c>
      <c r="F21060" t="s">
        <v>423</v>
      </c>
      <c r="G21060" t="s">
        <v>424</v>
      </c>
      <c r="H21060" t="s">
        <v>425</v>
      </c>
      <c r="I21060" t="s">
        <v>15</v>
      </c>
    </row>
    <row r="21061" spans="1:9" x14ac:dyDescent="0.25">
      <c r="A21061" t="s">
        <v>13523</v>
      </c>
      <c r="B21061" t="s">
        <v>20689</v>
      </c>
      <c r="E21061" t="s">
        <v>13525</v>
      </c>
      <c r="F21061" t="s">
        <v>423</v>
      </c>
      <c r="G21061" t="s">
        <v>424</v>
      </c>
      <c r="H21061" t="s">
        <v>425</v>
      </c>
      <c r="I21061" t="s">
        <v>15</v>
      </c>
    </row>
    <row r="21062" spans="1:9" x14ac:dyDescent="0.25">
      <c r="A21062" t="s">
        <v>13523</v>
      </c>
      <c r="B21062" t="s">
        <v>20690</v>
      </c>
      <c r="E21062" t="s">
        <v>13525</v>
      </c>
      <c r="F21062" t="s">
        <v>423</v>
      </c>
      <c r="G21062" t="s">
        <v>424</v>
      </c>
      <c r="H21062" t="s">
        <v>425</v>
      </c>
      <c r="I21062" t="s">
        <v>15</v>
      </c>
    </row>
    <row r="21063" spans="1:9" x14ac:dyDescent="0.25">
      <c r="A21063" t="s">
        <v>13523</v>
      </c>
      <c r="B21063" t="s">
        <v>20691</v>
      </c>
      <c r="E21063" t="s">
        <v>13525</v>
      </c>
      <c r="F21063" t="s">
        <v>423</v>
      </c>
      <c r="G21063" t="s">
        <v>424</v>
      </c>
      <c r="H21063" t="s">
        <v>425</v>
      </c>
      <c r="I21063" t="s">
        <v>15</v>
      </c>
    </row>
    <row r="21064" spans="1:9" x14ac:dyDescent="0.25">
      <c r="A21064" t="s">
        <v>13523</v>
      </c>
      <c r="B21064" t="s">
        <v>20692</v>
      </c>
      <c r="E21064" t="s">
        <v>13525</v>
      </c>
      <c r="F21064" t="s">
        <v>423</v>
      </c>
      <c r="G21064" t="s">
        <v>424</v>
      </c>
      <c r="H21064" t="s">
        <v>425</v>
      </c>
      <c r="I21064" t="s">
        <v>15</v>
      </c>
    </row>
    <row r="21065" spans="1:9" x14ac:dyDescent="0.25">
      <c r="A21065" t="s">
        <v>13523</v>
      </c>
      <c r="B21065" t="s">
        <v>20693</v>
      </c>
      <c r="E21065" t="s">
        <v>13525</v>
      </c>
      <c r="F21065" t="s">
        <v>423</v>
      </c>
      <c r="G21065" t="s">
        <v>424</v>
      </c>
      <c r="H21065" t="s">
        <v>425</v>
      </c>
      <c r="I21065" t="s">
        <v>15</v>
      </c>
    </row>
    <row r="21066" spans="1:9" x14ac:dyDescent="0.25">
      <c r="A21066" t="s">
        <v>13523</v>
      </c>
      <c r="B21066" t="s">
        <v>20694</v>
      </c>
      <c r="E21066" t="s">
        <v>13525</v>
      </c>
      <c r="F21066" t="s">
        <v>423</v>
      </c>
      <c r="G21066" t="s">
        <v>424</v>
      </c>
      <c r="H21066" t="s">
        <v>425</v>
      </c>
      <c r="I21066" t="s">
        <v>15</v>
      </c>
    </row>
    <row r="21067" spans="1:9" x14ac:dyDescent="0.25">
      <c r="A21067" t="s">
        <v>13523</v>
      </c>
      <c r="B21067" t="s">
        <v>20695</v>
      </c>
      <c r="E21067" t="s">
        <v>13525</v>
      </c>
      <c r="F21067" t="s">
        <v>423</v>
      </c>
      <c r="G21067" t="s">
        <v>424</v>
      </c>
      <c r="H21067" t="s">
        <v>425</v>
      </c>
      <c r="I21067" t="s">
        <v>15</v>
      </c>
    </row>
    <row r="21068" spans="1:9" x14ac:dyDescent="0.25">
      <c r="A21068" t="s">
        <v>13523</v>
      </c>
      <c r="B21068" t="s">
        <v>20696</v>
      </c>
      <c r="E21068" t="s">
        <v>13525</v>
      </c>
      <c r="F21068" t="s">
        <v>423</v>
      </c>
      <c r="G21068" t="s">
        <v>424</v>
      </c>
      <c r="H21068" t="s">
        <v>425</v>
      </c>
      <c r="I21068" t="s">
        <v>15</v>
      </c>
    </row>
    <row r="21069" spans="1:9" x14ac:dyDescent="0.25">
      <c r="A21069" t="s">
        <v>13523</v>
      </c>
      <c r="B21069" t="s">
        <v>20697</v>
      </c>
      <c r="E21069" t="s">
        <v>13525</v>
      </c>
      <c r="F21069" t="s">
        <v>423</v>
      </c>
      <c r="G21069" t="s">
        <v>424</v>
      </c>
      <c r="H21069" t="s">
        <v>425</v>
      </c>
      <c r="I21069" t="s">
        <v>15</v>
      </c>
    </row>
    <row r="21070" spans="1:9" x14ac:dyDescent="0.25">
      <c r="A21070" t="s">
        <v>13523</v>
      </c>
      <c r="B21070" t="s">
        <v>20698</v>
      </c>
      <c r="E21070" t="s">
        <v>13525</v>
      </c>
      <c r="F21070" t="s">
        <v>423</v>
      </c>
      <c r="G21070" t="s">
        <v>424</v>
      </c>
      <c r="H21070" t="s">
        <v>425</v>
      </c>
      <c r="I21070" t="s">
        <v>15</v>
      </c>
    </row>
    <row r="21071" spans="1:9" x14ac:dyDescent="0.25">
      <c r="A21071" t="s">
        <v>13523</v>
      </c>
      <c r="B21071" t="s">
        <v>20699</v>
      </c>
      <c r="E21071" t="s">
        <v>13525</v>
      </c>
      <c r="F21071" t="s">
        <v>423</v>
      </c>
      <c r="G21071" t="s">
        <v>424</v>
      </c>
      <c r="H21071" t="s">
        <v>425</v>
      </c>
      <c r="I21071" t="s">
        <v>15</v>
      </c>
    </row>
    <row r="21072" spans="1:9" x14ac:dyDescent="0.25">
      <c r="A21072" t="s">
        <v>13523</v>
      </c>
      <c r="B21072" t="s">
        <v>20700</v>
      </c>
      <c r="E21072" t="s">
        <v>13525</v>
      </c>
      <c r="F21072" t="s">
        <v>423</v>
      </c>
      <c r="G21072" t="s">
        <v>424</v>
      </c>
      <c r="H21072" t="s">
        <v>425</v>
      </c>
      <c r="I21072" t="s">
        <v>15</v>
      </c>
    </row>
    <row r="21073" spans="1:9" x14ac:dyDescent="0.25">
      <c r="A21073" t="s">
        <v>13523</v>
      </c>
      <c r="B21073" t="s">
        <v>20701</v>
      </c>
      <c r="E21073" t="s">
        <v>13525</v>
      </c>
      <c r="F21073" t="s">
        <v>423</v>
      </c>
      <c r="G21073" t="s">
        <v>424</v>
      </c>
      <c r="H21073" t="s">
        <v>425</v>
      </c>
      <c r="I21073" t="s">
        <v>15</v>
      </c>
    </row>
    <row r="21074" spans="1:9" x14ac:dyDescent="0.25">
      <c r="A21074" t="s">
        <v>13523</v>
      </c>
      <c r="B21074" t="s">
        <v>20702</v>
      </c>
      <c r="E21074" t="s">
        <v>13525</v>
      </c>
      <c r="F21074" t="s">
        <v>423</v>
      </c>
      <c r="G21074" t="s">
        <v>424</v>
      </c>
      <c r="H21074" t="s">
        <v>425</v>
      </c>
      <c r="I21074" t="s">
        <v>15</v>
      </c>
    </row>
    <row r="21075" spans="1:9" x14ac:dyDescent="0.25">
      <c r="A21075" t="s">
        <v>13523</v>
      </c>
      <c r="B21075" t="s">
        <v>20703</v>
      </c>
      <c r="E21075" t="s">
        <v>13525</v>
      </c>
      <c r="F21075" t="s">
        <v>423</v>
      </c>
      <c r="G21075" t="s">
        <v>424</v>
      </c>
      <c r="H21075" t="s">
        <v>425</v>
      </c>
      <c r="I21075" t="s">
        <v>15</v>
      </c>
    </row>
    <row r="21076" spans="1:9" x14ac:dyDescent="0.25">
      <c r="A21076" t="s">
        <v>13523</v>
      </c>
      <c r="B21076" t="s">
        <v>20704</v>
      </c>
      <c r="E21076" t="s">
        <v>13525</v>
      </c>
      <c r="F21076" t="s">
        <v>423</v>
      </c>
      <c r="G21076" t="s">
        <v>424</v>
      </c>
      <c r="H21076" t="s">
        <v>425</v>
      </c>
      <c r="I21076" t="s">
        <v>15</v>
      </c>
    </row>
    <row r="21077" spans="1:9" x14ac:dyDescent="0.25">
      <c r="A21077" t="s">
        <v>13523</v>
      </c>
      <c r="B21077" t="s">
        <v>20705</v>
      </c>
      <c r="E21077" t="s">
        <v>13525</v>
      </c>
      <c r="F21077" t="s">
        <v>423</v>
      </c>
      <c r="G21077" t="s">
        <v>424</v>
      </c>
      <c r="H21077" t="s">
        <v>425</v>
      </c>
      <c r="I21077" t="s">
        <v>15</v>
      </c>
    </row>
    <row r="21078" spans="1:9" x14ac:dyDescent="0.25">
      <c r="A21078" t="s">
        <v>13523</v>
      </c>
      <c r="B21078" t="s">
        <v>20706</v>
      </c>
      <c r="E21078" t="s">
        <v>13525</v>
      </c>
      <c r="F21078" t="s">
        <v>423</v>
      </c>
      <c r="G21078" t="s">
        <v>424</v>
      </c>
      <c r="H21078" t="s">
        <v>425</v>
      </c>
      <c r="I21078" t="s">
        <v>15</v>
      </c>
    </row>
    <row r="21079" spans="1:9" x14ac:dyDescent="0.25">
      <c r="A21079" t="s">
        <v>13523</v>
      </c>
      <c r="B21079" t="s">
        <v>20707</v>
      </c>
      <c r="E21079" t="s">
        <v>13525</v>
      </c>
      <c r="F21079" t="s">
        <v>423</v>
      </c>
      <c r="G21079" t="s">
        <v>424</v>
      </c>
      <c r="H21079" t="s">
        <v>425</v>
      </c>
      <c r="I21079" t="s">
        <v>15</v>
      </c>
    </row>
    <row r="21080" spans="1:9" x14ac:dyDescent="0.25">
      <c r="A21080" t="s">
        <v>13523</v>
      </c>
      <c r="B21080" t="s">
        <v>20708</v>
      </c>
      <c r="E21080" t="s">
        <v>13525</v>
      </c>
      <c r="F21080" t="s">
        <v>423</v>
      </c>
      <c r="G21080" t="s">
        <v>424</v>
      </c>
      <c r="H21080" t="s">
        <v>425</v>
      </c>
      <c r="I21080" t="s">
        <v>15</v>
      </c>
    </row>
    <row r="21081" spans="1:9" x14ac:dyDescent="0.25">
      <c r="A21081" t="s">
        <v>13523</v>
      </c>
      <c r="B21081" t="s">
        <v>20709</v>
      </c>
      <c r="E21081" t="s">
        <v>13525</v>
      </c>
      <c r="F21081" t="s">
        <v>423</v>
      </c>
      <c r="G21081" t="s">
        <v>424</v>
      </c>
      <c r="H21081" t="s">
        <v>425</v>
      </c>
      <c r="I21081" t="s">
        <v>15</v>
      </c>
    </row>
    <row r="21082" spans="1:9" x14ac:dyDescent="0.25">
      <c r="A21082" t="s">
        <v>13523</v>
      </c>
      <c r="B21082" t="s">
        <v>20710</v>
      </c>
      <c r="E21082" t="s">
        <v>13525</v>
      </c>
      <c r="F21082" t="s">
        <v>423</v>
      </c>
      <c r="G21082" t="s">
        <v>424</v>
      </c>
      <c r="H21082" t="s">
        <v>425</v>
      </c>
      <c r="I21082" t="s">
        <v>15</v>
      </c>
    </row>
    <row r="21083" spans="1:9" x14ac:dyDescent="0.25">
      <c r="A21083" t="s">
        <v>13523</v>
      </c>
      <c r="B21083" t="s">
        <v>20711</v>
      </c>
      <c r="E21083" t="s">
        <v>13525</v>
      </c>
      <c r="F21083" t="s">
        <v>423</v>
      </c>
      <c r="G21083" t="s">
        <v>424</v>
      </c>
      <c r="H21083" t="s">
        <v>425</v>
      </c>
      <c r="I21083" t="s">
        <v>15</v>
      </c>
    </row>
    <row r="21084" spans="1:9" x14ac:dyDescent="0.25">
      <c r="A21084" t="s">
        <v>13523</v>
      </c>
      <c r="B21084" t="s">
        <v>20712</v>
      </c>
      <c r="E21084" t="s">
        <v>13525</v>
      </c>
      <c r="F21084" t="s">
        <v>423</v>
      </c>
      <c r="G21084" t="s">
        <v>424</v>
      </c>
      <c r="H21084" t="s">
        <v>425</v>
      </c>
      <c r="I21084" t="s">
        <v>15</v>
      </c>
    </row>
    <row r="21085" spans="1:9" x14ac:dyDescent="0.25">
      <c r="A21085" t="s">
        <v>13523</v>
      </c>
      <c r="B21085" t="s">
        <v>20713</v>
      </c>
      <c r="E21085" t="s">
        <v>13525</v>
      </c>
      <c r="F21085" t="s">
        <v>423</v>
      </c>
      <c r="G21085" t="s">
        <v>424</v>
      </c>
      <c r="H21085" t="s">
        <v>425</v>
      </c>
      <c r="I21085" t="s">
        <v>15</v>
      </c>
    </row>
    <row r="21086" spans="1:9" x14ac:dyDescent="0.25">
      <c r="A21086" t="s">
        <v>13523</v>
      </c>
      <c r="B21086" t="s">
        <v>20714</v>
      </c>
      <c r="E21086" t="s">
        <v>13525</v>
      </c>
      <c r="F21086" t="s">
        <v>423</v>
      </c>
      <c r="G21086" t="s">
        <v>424</v>
      </c>
      <c r="H21086" t="s">
        <v>425</v>
      </c>
      <c r="I21086" t="s">
        <v>15</v>
      </c>
    </row>
    <row r="21087" spans="1:9" x14ac:dyDescent="0.25">
      <c r="A21087" t="s">
        <v>13523</v>
      </c>
      <c r="B21087" t="s">
        <v>20715</v>
      </c>
      <c r="E21087" t="s">
        <v>13525</v>
      </c>
      <c r="F21087" t="s">
        <v>423</v>
      </c>
      <c r="G21087" t="s">
        <v>424</v>
      </c>
      <c r="H21087" t="s">
        <v>425</v>
      </c>
      <c r="I21087" t="s">
        <v>15</v>
      </c>
    </row>
    <row r="21088" spans="1:9" x14ac:dyDescent="0.25">
      <c r="A21088" t="s">
        <v>13523</v>
      </c>
      <c r="B21088" t="s">
        <v>20716</v>
      </c>
      <c r="E21088" t="s">
        <v>13525</v>
      </c>
      <c r="F21088" t="s">
        <v>423</v>
      </c>
      <c r="G21088" t="s">
        <v>424</v>
      </c>
      <c r="H21088" t="s">
        <v>425</v>
      </c>
      <c r="I21088" t="s">
        <v>15</v>
      </c>
    </row>
    <row r="21089" spans="1:9" x14ac:dyDescent="0.25">
      <c r="A21089" t="s">
        <v>13523</v>
      </c>
      <c r="B21089" t="s">
        <v>20717</v>
      </c>
      <c r="E21089" t="s">
        <v>13525</v>
      </c>
      <c r="F21089" t="s">
        <v>423</v>
      </c>
      <c r="G21089" t="s">
        <v>424</v>
      </c>
      <c r="H21089" t="s">
        <v>425</v>
      </c>
      <c r="I21089" t="s">
        <v>15</v>
      </c>
    </row>
    <row r="21090" spans="1:9" x14ac:dyDescent="0.25">
      <c r="A21090" t="s">
        <v>13523</v>
      </c>
      <c r="B21090" t="s">
        <v>20718</v>
      </c>
      <c r="E21090" t="s">
        <v>13525</v>
      </c>
      <c r="F21090" t="s">
        <v>423</v>
      </c>
      <c r="G21090" t="s">
        <v>424</v>
      </c>
      <c r="H21090" t="s">
        <v>425</v>
      </c>
      <c r="I21090" t="s">
        <v>15</v>
      </c>
    </row>
    <row r="21091" spans="1:9" x14ac:dyDescent="0.25">
      <c r="A21091" t="s">
        <v>13523</v>
      </c>
      <c r="B21091" t="s">
        <v>20719</v>
      </c>
      <c r="E21091" t="s">
        <v>13525</v>
      </c>
      <c r="F21091" t="s">
        <v>423</v>
      </c>
      <c r="G21091" t="s">
        <v>424</v>
      </c>
      <c r="H21091" t="s">
        <v>425</v>
      </c>
      <c r="I21091" t="s">
        <v>15</v>
      </c>
    </row>
    <row r="21092" spans="1:9" x14ac:dyDescent="0.25">
      <c r="A21092" t="s">
        <v>13523</v>
      </c>
      <c r="B21092" t="s">
        <v>20720</v>
      </c>
      <c r="E21092" t="s">
        <v>13525</v>
      </c>
      <c r="F21092" t="s">
        <v>423</v>
      </c>
      <c r="G21092" t="s">
        <v>424</v>
      </c>
      <c r="H21092" t="s">
        <v>425</v>
      </c>
      <c r="I21092" t="s">
        <v>15</v>
      </c>
    </row>
    <row r="21093" spans="1:9" x14ac:dyDescent="0.25">
      <c r="A21093" t="s">
        <v>13523</v>
      </c>
      <c r="B21093" t="s">
        <v>20721</v>
      </c>
      <c r="E21093" t="s">
        <v>13525</v>
      </c>
      <c r="F21093" t="s">
        <v>423</v>
      </c>
      <c r="G21093" t="s">
        <v>424</v>
      </c>
      <c r="H21093" t="s">
        <v>425</v>
      </c>
      <c r="I21093" t="s">
        <v>15</v>
      </c>
    </row>
    <row r="21094" spans="1:9" x14ac:dyDescent="0.25">
      <c r="A21094" t="s">
        <v>13523</v>
      </c>
      <c r="B21094" t="s">
        <v>20722</v>
      </c>
      <c r="E21094" t="s">
        <v>13525</v>
      </c>
      <c r="F21094" t="s">
        <v>423</v>
      </c>
      <c r="G21094" t="s">
        <v>424</v>
      </c>
      <c r="H21094" t="s">
        <v>425</v>
      </c>
      <c r="I21094" t="s">
        <v>15</v>
      </c>
    </row>
    <row r="21095" spans="1:9" x14ac:dyDescent="0.25">
      <c r="A21095" t="s">
        <v>13523</v>
      </c>
      <c r="B21095" t="s">
        <v>20723</v>
      </c>
      <c r="E21095" t="s">
        <v>13525</v>
      </c>
      <c r="F21095" t="s">
        <v>423</v>
      </c>
      <c r="G21095" t="s">
        <v>424</v>
      </c>
      <c r="H21095" t="s">
        <v>425</v>
      </c>
      <c r="I21095" t="s">
        <v>15</v>
      </c>
    </row>
    <row r="21096" spans="1:9" x14ac:dyDescent="0.25">
      <c r="A21096" t="s">
        <v>13523</v>
      </c>
      <c r="B21096" t="s">
        <v>20724</v>
      </c>
      <c r="E21096" t="s">
        <v>13525</v>
      </c>
      <c r="F21096" t="s">
        <v>423</v>
      </c>
      <c r="G21096" t="s">
        <v>424</v>
      </c>
      <c r="H21096" t="s">
        <v>425</v>
      </c>
      <c r="I21096" t="s">
        <v>15</v>
      </c>
    </row>
    <row r="21097" spans="1:9" x14ac:dyDescent="0.25">
      <c r="A21097" t="s">
        <v>13523</v>
      </c>
      <c r="B21097" t="s">
        <v>20725</v>
      </c>
      <c r="E21097" t="s">
        <v>13525</v>
      </c>
      <c r="F21097" t="s">
        <v>423</v>
      </c>
      <c r="G21097" t="s">
        <v>424</v>
      </c>
      <c r="H21097" t="s">
        <v>425</v>
      </c>
      <c r="I21097" t="s">
        <v>15</v>
      </c>
    </row>
    <row r="21098" spans="1:9" x14ac:dyDescent="0.25">
      <c r="A21098" t="s">
        <v>13523</v>
      </c>
      <c r="B21098" t="s">
        <v>20726</v>
      </c>
      <c r="E21098" t="s">
        <v>13525</v>
      </c>
      <c r="F21098" t="s">
        <v>423</v>
      </c>
      <c r="G21098" t="s">
        <v>424</v>
      </c>
      <c r="H21098" t="s">
        <v>425</v>
      </c>
      <c r="I21098" t="s">
        <v>15</v>
      </c>
    </row>
    <row r="21099" spans="1:9" x14ac:dyDescent="0.25">
      <c r="A21099" t="s">
        <v>13523</v>
      </c>
      <c r="B21099" t="s">
        <v>20727</v>
      </c>
      <c r="E21099" t="s">
        <v>13525</v>
      </c>
      <c r="F21099" t="s">
        <v>423</v>
      </c>
      <c r="G21099" t="s">
        <v>424</v>
      </c>
      <c r="H21099" t="s">
        <v>425</v>
      </c>
      <c r="I21099" t="s">
        <v>15</v>
      </c>
    </row>
    <row r="21100" spans="1:9" x14ac:dyDescent="0.25">
      <c r="A21100" t="s">
        <v>13523</v>
      </c>
      <c r="B21100" t="s">
        <v>20728</v>
      </c>
      <c r="E21100" t="s">
        <v>13525</v>
      </c>
      <c r="F21100" t="s">
        <v>423</v>
      </c>
      <c r="G21100" t="s">
        <v>424</v>
      </c>
      <c r="H21100" t="s">
        <v>425</v>
      </c>
      <c r="I21100" t="s">
        <v>15</v>
      </c>
    </row>
    <row r="21101" spans="1:9" x14ac:dyDescent="0.25">
      <c r="A21101" t="s">
        <v>13523</v>
      </c>
      <c r="B21101" t="s">
        <v>20729</v>
      </c>
      <c r="E21101" t="s">
        <v>13525</v>
      </c>
      <c r="F21101" t="s">
        <v>423</v>
      </c>
      <c r="G21101" t="s">
        <v>424</v>
      </c>
      <c r="H21101" t="s">
        <v>425</v>
      </c>
      <c r="I21101" t="s">
        <v>15</v>
      </c>
    </row>
    <row r="21102" spans="1:9" x14ac:dyDescent="0.25">
      <c r="A21102" t="s">
        <v>13523</v>
      </c>
      <c r="B21102" t="s">
        <v>20730</v>
      </c>
      <c r="E21102" t="s">
        <v>13525</v>
      </c>
      <c r="F21102" t="s">
        <v>423</v>
      </c>
      <c r="G21102" t="s">
        <v>424</v>
      </c>
      <c r="H21102" t="s">
        <v>425</v>
      </c>
      <c r="I21102" t="s">
        <v>15</v>
      </c>
    </row>
    <row r="21103" spans="1:9" x14ac:dyDescent="0.25">
      <c r="A21103" t="s">
        <v>13523</v>
      </c>
      <c r="B21103" t="s">
        <v>20731</v>
      </c>
      <c r="E21103" t="s">
        <v>13525</v>
      </c>
      <c r="F21103" t="s">
        <v>423</v>
      </c>
      <c r="G21103" t="s">
        <v>424</v>
      </c>
      <c r="H21103" t="s">
        <v>425</v>
      </c>
      <c r="I21103" t="s">
        <v>15</v>
      </c>
    </row>
    <row r="21104" spans="1:9" x14ac:dyDescent="0.25">
      <c r="A21104" t="s">
        <v>13523</v>
      </c>
      <c r="B21104" t="s">
        <v>20732</v>
      </c>
      <c r="E21104" t="s">
        <v>13525</v>
      </c>
      <c r="F21104" t="s">
        <v>423</v>
      </c>
      <c r="G21104" t="s">
        <v>424</v>
      </c>
      <c r="H21104" t="s">
        <v>425</v>
      </c>
      <c r="I21104" t="s">
        <v>15</v>
      </c>
    </row>
    <row r="21105" spans="1:9" x14ac:dyDescent="0.25">
      <c r="A21105" t="s">
        <v>13523</v>
      </c>
      <c r="B21105" t="s">
        <v>20733</v>
      </c>
      <c r="E21105" t="s">
        <v>13525</v>
      </c>
      <c r="F21105" t="s">
        <v>423</v>
      </c>
      <c r="G21105" t="s">
        <v>424</v>
      </c>
      <c r="H21105" t="s">
        <v>425</v>
      </c>
      <c r="I21105" t="s">
        <v>15</v>
      </c>
    </row>
    <row r="21106" spans="1:9" x14ac:dyDescent="0.25">
      <c r="A21106" t="s">
        <v>13523</v>
      </c>
      <c r="B21106" t="s">
        <v>20734</v>
      </c>
      <c r="E21106" t="s">
        <v>13525</v>
      </c>
      <c r="F21106" t="s">
        <v>423</v>
      </c>
      <c r="G21106" t="s">
        <v>424</v>
      </c>
      <c r="H21106" t="s">
        <v>425</v>
      </c>
      <c r="I21106" t="s">
        <v>15</v>
      </c>
    </row>
    <row r="21107" spans="1:9" x14ac:dyDescent="0.25">
      <c r="A21107" t="s">
        <v>13523</v>
      </c>
      <c r="B21107" t="s">
        <v>20735</v>
      </c>
      <c r="E21107" t="s">
        <v>13525</v>
      </c>
      <c r="F21107" t="s">
        <v>423</v>
      </c>
      <c r="G21107" t="s">
        <v>424</v>
      </c>
      <c r="H21107" t="s">
        <v>425</v>
      </c>
      <c r="I21107" t="s">
        <v>15</v>
      </c>
    </row>
    <row r="21108" spans="1:9" x14ac:dyDescent="0.25">
      <c r="A21108" t="s">
        <v>13523</v>
      </c>
      <c r="B21108" t="s">
        <v>20736</v>
      </c>
      <c r="E21108" t="s">
        <v>13525</v>
      </c>
      <c r="F21108" t="s">
        <v>423</v>
      </c>
      <c r="G21108" t="s">
        <v>424</v>
      </c>
      <c r="H21108" t="s">
        <v>425</v>
      </c>
      <c r="I21108" t="s">
        <v>15</v>
      </c>
    </row>
    <row r="21109" spans="1:9" x14ac:dyDescent="0.25">
      <c r="A21109" t="s">
        <v>13523</v>
      </c>
      <c r="B21109" t="s">
        <v>20737</v>
      </c>
      <c r="E21109" t="s">
        <v>13525</v>
      </c>
      <c r="F21109" t="s">
        <v>423</v>
      </c>
      <c r="G21109" t="s">
        <v>424</v>
      </c>
      <c r="H21109" t="s">
        <v>425</v>
      </c>
      <c r="I21109" t="s">
        <v>15</v>
      </c>
    </row>
    <row r="21110" spans="1:9" x14ac:dyDescent="0.25">
      <c r="A21110" t="s">
        <v>13523</v>
      </c>
      <c r="B21110" t="s">
        <v>20738</v>
      </c>
      <c r="E21110" t="s">
        <v>13525</v>
      </c>
      <c r="F21110" t="s">
        <v>423</v>
      </c>
      <c r="G21110" t="s">
        <v>424</v>
      </c>
      <c r="H21110" t="s">
        <v>425</v>
      </c>
      <c r="I21110" t="s">
        <v>15</v>
      </c>
    </row>
    <row r="21111" spans="1:9" x14ac:dyDescent="0.25">
      <c r="A21111" t="s">
        <v>13523</v>
      </c>
      <c r="B21111" t="s">
        <v>20739</v>
      </c>
      <c r="E21111" t="s">
        <v>13525</v>
      </c>
      <c r="F21111" t="s">
        <v>423</v>
      </c>
      <c r="G21111" t="s">
        <v>424</v>
      </c>
      <c r="H21111" t="s">
        <v>425</v>
      </c>
      <c r="I21111" t="s">
        <v>15</v>
      </c>
    </row>
    <row r="21112" spans="1:9" x14ac:dyDescent="0.25">
      <c r="A21112" t="s">
        <v>13523</v>
      </c>
      <c r="B21112" t="s">
        <v>20740</v>
      </c>
      <c r="E21112" t="s">
        <v>13525</v>
      </c>
      <c r="F21112" t="s">
        <v>423</v>
      </c>
      <c r="G21112" t="s">
        <v>424</v>
      </c>
      <c r="H21112" t="s">
        <v>425</v>
      </c>
      <c r="I21112" t="s">
        <v>15</v>
      </c>
    </row>
    <row r="21113" spans="1:9" x14ac:dyDescent="0.25">
      <c r="A21113" t="s">
        <v>13523</v>
      </c>
      <c r="B21113" t="s">
        <v>20741</v>
      </c>
      <c r="E21113" t="s">
        <v>13525</v>
      </c>
      <c r="F21113" t="s">
        <v>423</v>
      </c>
      <c r="G21113" t="s">
        <v>424</v>
      </c>
      <c r="H21113" t="s">
        <v>425</v>
      </c>
      <c r="I21113" t="s">
        <v>15</v>
      </c>
    </row>
    <row r="21114" spans="1:9" x14ac:dyDescent="0.25">
      <c r="A21114" t="s">
        <v>13523</v>
      </c>
      <c r="B21114" t="s">
        <v>20742</v>
      </c>
      <c r="E21114" t="s">
        <v>13525</v>
      </c>
      <c r="F21114" t="s">
        <v>423</v>
      </c>
      <c r="G21114" t="s">
        <v>424</v>
      </c>
      <c r="H21114" t="s">
        <v>425</v>
      </c>
      <c r="I21114" t="s">
        <v>15</v>
      </c>
    </row>
    <row r="21115" spans="1:9" x14ac:dyDescent="0.25">
      <c r="A21115" t="s">
        <v>13523</v>
      </c>
      <c r="B21115" t="s">
        <v>20743</v>
      </c>
      <c r="E21115" t="s">
        <v>13525</v>
      </c>
      <c r="F21115" t="s">
        <v>423</v>
      </c>
      <c r="G21115" t="s">
        <v>424</v>
      </c>
      <c r="H21115" t="s">
        <v>425</v>
      </c>
      <c r="I21115" t="s">
        <v>15</v>
      </c>
    </row>
    <row r="21116" spans="1:9" x14ac:dyDescent="0.25">
      <c r="A21116" t="s">
        <v>13523</v>
      </c>
      <c r="B21116" t="s">
        <v>20744</v>
      </c>
      <c r="E21116" t="s">
        <v>13525</v>
      </c>
      <c r="F21116" t="s">
        <v>423</v>
      </c>
      <c r="G21116" t="s">
        <v>424</v>
      </c>
      <c r="H21116" t="s">
        <v>425</v>
      </c>
      <c r="I21116" t="s">
        <v>15</v>
      </c>
    </row>
    <row r="21117" spans="1:9" x14ac:dyDescent="0.25">
      <c r="A21117" t="s">
        <v>13523</v>
      </c>
      <c r="B21117" t="s">
        <v>20745</v>
      </c>
      <c r="E21117" t="s">
        <v>13525</v>
      </c>
      <c r="F21117" t="s">
        <v>423</v>
      </c>
      <c r="G21117" t="s">
        <v>424</v>
      </c>
      <c r="H21117" t="s">
        <v>425</v>
      </c>
      <c r="I21117" t="s">
        <v>15</v>
      </c>
    </row>
    <row r="21118" spans="1:9" x14ac:dyDescent="0.25">
      <c r="A21118" t="s">
        <v>13523</v>
      </c>
      <c r="B21118" t="s">
        <v>20746</v>
      </c>
      <c r="E21118" t="s">
        <v>13525</v>
      </c>
      <c r="F21118" t="s">
        <v>423</v>
      </c>
      <c r="G21118" t="s">
        <v>424</v>
      </c>
      <c r="H21118" t="s">
        <v>425</v>
      </c>
      <c r="I21118" t="s">
        <v>15</v>
      </c>
    </row>
    <row r="21119" spans="1:9" x14ac:dyDescent="0.25">
      <c r="A21119" t="s">
        <v>13523</v>
      </c>
      <c r="B21119" t="s">
        <v>20747</v>
      </c>
      <c r="E21119" t="s">
        <v>13525</v>
      </c>
      <c r="F21119" t="s">
        <v>423</v>
      </c>
      <c r="G21119" t="s">
        <v>424</v>
      </c>
      <c r="H21119" t="s">
        <v>425</v>
      </c>
      <c r="I21119" t="s">
        <v>15</v>
      </c>
    </row>
    <row r="21120" spans="1:9" x14ac:dyDescent="0.25">
      <c r="A21120" t="s">
        <v>13523</v>
      </c>
      <c r="B21120" t="s">
        <v>20748</v>
      </c>
      <c r="E21120" t="s">
        <v>13525</v>
      </c>
      <c r="F21120" t="s">
        <v>423</v>
      </c>
      <c r="G21120" t="s">
        <v>424</v>
      </c>
      <c r="H21120" t="s">
        <v>425</v>
      </c>
      <c r="I21120" t="s">
        <v>15</v>
      </c>
    </row>
    <row r="21121" spans="1:9" x14ac:dyDescent="0.25">
      <c r="A21121" t="s">
        <v>13523</v>
      </c>
      <c r="B21121" t="s">
        <v>20749</v>
      </c>
      <c r="E21121" t="s">
        <v>13525</v>
      </c>
      <c r="F21121" t="s">
        <v>423</v>
      </c>
      <c r="G21121" t="s">
        <v>424</v>
      </c>
      <c r="H21121" t="s">
        <v>425</v>
      </c>
      <c r="I21121" t="s">
        <v>15</v>
      </c>
    </row>
    <row r="21122" spans="1:9" x14ac:dyDescent="0.25">
      <c r="A21122" t="s">
        <v>13523</v>
      </c>
      <c r="B21122" t="s">
        <v>20750</v>
      </c>
      <c r="E21122" t="s">
        <v>13525</v>
      </c>
      <c r="F21122" t="s">
        <v>423</v>
      </c>
      <c r="G21122" t="s">
        <v>424</v>
      </c>
      <c r="H21122" t="s">
        <v>425</v>
      </c>
      <c r="I21122" t="s">
        <v>15</v>
      </c>
    </row>
    <row r="21123" spans="1:9" x14ac:dyDescent="0.25">
      <c r="A21123" t="s">
        <v>13523</v>
      </c>
      <c r="B21123" t="s">
        <v>20751</v>
      </c>
      <c r="E21123" t="s">
        <v>13525</v>
      </c>
      <c r="F21123" t="s">
        <v>423</v>
      </c>
      <c r="G21123" t="s">
        <v>424</v>
      </c>
      <c r="H21123" t="s">
        <v>425</v>
      </c>
      <c r="I21123" t="s">
        <v>15</v>
      </c>
    </row>
    <row r="21124" spans="1:9" x14ac:dyDescent="0.25">
      <c r="A21124" t="s">
        <v>13523</v>
      </c>
      <c r="B21124" t="s">
        <v>20752</v>
      </c>
      <c r="E21124" t="s">
        <v>13525</v>
      </c>
      <c r="F21124" t="s">
        <v>423</v>
      </c>
      <c r="G21124" t="s">
        <v>424</v>
      </c>
      <c r="H21124" t="s">
        <v>425</v>
      </c>
      <c r="I21124" t="s">
        <v>15</v>
      </c>
    </row>
    <row r="21125" spans="1:9" x14ac:dyDescent="0.25">
      <c r="A21125" t="s">
        <v>13523</v>
      </c>
      <c r="B21125" t="s">
        <v>20753</v>
      </c>
      <c r="E21125" t="s">
        <v>13525</v>
      </c>
      <c r="F21125" t="s">
        <v>423</v>
      </c>
      <c r="G21125" t="s">
        <v>424</v>
      </c>
      <c r="H21125" t="s">
        <v>425</v>
      </c>
      <c r="I21125" t="s">
        <v>15</v>
      </c>
    </row>
    <row r="21126" spans="1:9" x14ac:dyDescent="0.25">
      <c r="A21126" t="s">
        <v>13523</v>
      </c>
      <c r="B21126" t="s">
        <v>20754</v>
      </c>
      <c r="E21126" t="s">
        <v>13525</v>
      </c>
      <c r="F21126" t="s">
        <v>423</v>
      </c>
      <c r="G21126" t="s">
        <v>424</v>
      </c>
      <c r="H21126" t="s">
        <v>425</v>
      </c>
      <c r="I21126" t="s">
        <v>15</v>
      </c>
    </row>
    <row r="21127" spans="1:9" x14ac:dyDescent="0.25">
      <c r="A21127" t="s">
        <v>13523</v>
      </c>
      <c r="B21127" t="s">
        <v>20755</v>
      </c>
      <c r="E21127" t="s">
        <v>13525</v>
      </c>
      <c r="F21127" t="s">
        <v>423</v>
      </c>
      <c r="G21127" t="s">
        <v>424</v>
      </c>
      <c r="H21127" t="s">
        <v>425</v>
      </c>
      <c r="I21127" t="s">
        <v>15</v>
      </c>
    </row>
    <row r="21128" spans="1:9" x14ac:dyDescent="0.25">
      <c r="A21128" t="s">
        <v>13523</v>
      </c>
      <c r="B21128" t="s">
        <v>20756</v>
      </c>
      <c r="E21128" t="s">
        <v>13525</v>
      </c>
      <c r="F21128" t="s">
        <v>423</v>
      </c>
      <c r="G21128" t="s">
        <v>424</v>
      </c>
      <c r="H21128" t="s">
        <v>425</v>
      </c>
      <c r="I21128" t="s">
        <v>15</v>
      </c>
    </row>
    <row r="21129" spans="1:9" x14ac:dyDescent="0.25">
      <c r="A21129" t="s">
        <v>13523</v>
      </c>
      <c r="B21129" t="s">
        <v>20757</v>
      </c>
      <c r="E21129" t="s">
        <v>13525</v>
      </c>
      <c r="F21129" t="s">
        <v>423</v>
      </c>
      <c r="G21129" t="s">
        <v>424</v>
      </c>
      <c r="H21129" t="s">
        <v>425</v>
      </c>
      <c r="I21129" t="s">
        <v>15</v>
      </c>
    </row>
    <row r="21130" spans="1:9" x14ac:dyDescent="0.25">
      <c r="A21130" t="s">
        <v>13523</v>
      </c>
      <c r="B21130" t="s">
        <v>20758</v>
      </c>
      <c r="E21130" t="s">
        <v>13525</v>
      </c>
      <c r="F21130" t="s">
        <v>423</v>
      </c>
      <c r="G21130" t="s">
        <v>424</v>
      </c>
      <c r="H21130" t="s">
        <v>425</v>
      </c>
      <c r="I21130" t="s">
        <v>15</v>
      </c>
    </row>
    <row r="21131" spans="1:9" x14ac:dyDescent="0.25">
      <c r="A21131" t="s">
        <v>13523</v>
      </c>
      <c r="B21131" t="s">
        <v>20759</v>
      </c>
      <c r="E21131" t="s">
        <v>13525</v>
      </c>
      <c r="F21131" t="s">
        <v>423</v>
      </c>
      <c r="G21131" t="s">
        <v>424</v>
      </c>
      <c r="H21131" t="s">
        <v>425</v>
      </c>
      <c r="I21131" t="s">
        <v>15</v>
      </c>
    </row>
    <row r="21132" spans="1:9" x14ac:dyDescent="0.25">
      <c r="A21132" t="s">
        <v>13523</v>
      </c>
      <c r="B21132" t="s">
        <v>20760</v>
      </c>
      <c r="E21132" t="s">
        <v>13525</v>
      </c>
      <c r="F21132" t="s">
        <v>423</v>
      </c>
      <c r="G21132" t="s">
        <v>424</v>
      </c>
      <c r="H21132" t="s">
        <v>425</v>
      </c>
      <c r="I21132" t="s">
        <v>15</v>
      </c>
    </row>
    <row r="21133" spans="1:9" x14ac:dyDescent="0.25">
      <c r="A21133" t="s">
        <v>13523</v>
      </c>
      <c r="B21133" t="s">
        <v>20761</v>
      </c>
      <c r="E21133" t="s">
        <v>13525</v>
      </c>
      <c r="F21133" t="s">
        <v>423</v>
      </c>
      <c r="G21133" t="s">
        <v>424</v>
      </c>
      <c r="H21133" t="s">
        <v>425</v>
      </c>
      <c r="I21133" t="s">
        <v>15</v>
      </c>
    </row>
    <row r="21134" spans="1:9" x14ac:dyDescent="0.25">
      <c r="A21134" t="s">
        <v>13523</v>
      </c>
      <c r="B21134" t="s">
        <v>20762</v>
      </c>
      <c r="E21134" t="s">
        <v>13525</v>
      </c>
      <c r="F21134" t="s">
        <v>423</v>
      </c>
      <c r="G21134" t="s">
        <v>424</v>
      </c>
      <c r="H21134" t="s">
        <v>425</v>
      </c>
      <c r="I21134" t="s">
        <v>15</v>
      </c>
    </row>
    <row r="21135" spans="1:9" x14ac:dyDescent="0.25">
      <c r="A21135" t="s">
        <v>13523</v>
      </c>
      <c r="B21135" t="s">
        <v>20763</v>
      </c>
      <c r="E21135" t="s">
        <v>13525</v>
      </c>
      <c r="F21135" t="s">
        <v>423</v>
      </c>
      <c r="G21135" t="s">
        <v>424</v>
      </c>
      <c r="H21135" t="s">
        <v>425</v>
      </c>
      <c r="I21135" t="s">
        <v>15</v>
      </c>
    </row>
    <row r="21136" spans="1:9" x14ac:dyDescent="0.25">
      <c r="A21136" t="s">
        <v>13523</v>
      </c>
      <c r="B21136" t="s">
        <v>20764</v>
      </c>
      <c r="E21136" t="s">
        <v>13525</v>
      </c>
      <c r="F21136" t="s">
        <v>423</v>
      </c>
      <c r="G21136" t="s">
        <v>424</v>
      </c>
      <c r="H21136" t="s">
        <v>425</v>
      </c>
      <c r="I21136" t="s">
        <v>15</v>
      </c>
    </row>
    <row r="21137" spans="1:9" x14ac:dyDescent="0.25">
      <c r="A21137" t="s">
        <v>13523</v>
      </c>
      <c r="B21137" t="s">
        <v>20765</v>
      </c>
      <c r="E21137" t="s">
        <v>13525</v>
      </c>
      <c r="F21137" t="s">
        <v>423</v>
      </c>
      <c r="G21137" t="s">
        <v>424</v>
      </c>
      <c r="H21137" t="s">
        <v>425</v>
      </c>
      <c r="I21137" t="s">
        <v>15</v>
      </c>
    </row>
    <row r="21138" spans="1:9" x14ac:dyDescent="0.25">
      <c r="A21138" t="s">
        <v>13523</v>
      </c>
      <c r="B21138" t="s">
        <v>20766</v>
      </c>
      <c r="E21138" t="s">
        <v>13525</v>
      </c>
      <c r="F21138" t="s">
        <v>423</v>
      </c>
      <c r="G21138" t="s">
        <v>424</v>
      </c>
      <c r="H21138" t="s">
        <v>425</v>
      </c>
      <c r="I21138" t="s">
        <v>15</v>
      </c>
    </row>
    <row r="21139" spans="1:9" x14ac:dyDescent="0.25">
      <c r="A21139" t="s">
        <v>13523</v>
      </c>
      <c r="B21139" t="s">
        <v>20767</v>
      </c>
      <c r="E21139" t="s">
        <v>13525</v>
      </c>
      <c r="F21139" t="s">
        <v>423</v>
      </c>
      <c r="G21139" t="s">
        <v>424</v>
      </c>
      <c r="H21139" t="s">
        <v>425</v>
      </c>
      <c r="I21139" t="s">
        <v>15</v>
      </c>
    </row>
    <row r="21140" spans="1:9" x14ac:dyDescent="0.25">
      <c r="A21140" t="s">
        <v>13523</v>
      </c>
      <c r="B21140" t="s">
        <v>20768</v>
      </c>
      <c r="E21140" t="s">
        <v>13525</v>
      </c>
      <c r="F21140" t="s">
        <v>423</v>
      </c>
      <c r="G21140" t="s">
        <v>424</v>
      </c>
      <c r="H21140" t="s">
        <v>425</v>
      </c>
      <c r="I21140" t="s">
        <v>15</v>
      </c>
    </row>
    <row r="21141" spans="1:9" x14ac:dyDescent="0.25">
      <c r="A21141" t="s">
        <v>13523</v>
      </c>
      <c r="B21141" t="s">
        <v>20769</v>
      </c>
      <c r="E21141" t="s">
        <v>13525</v>
      </c>
      <c r="F21141" t="s">
        <v>423</v>
      </c>
      <c r="G21141" t="s">
        <v>424</v>
      </c>
      <c r="H21141" t="s">
        <v>425</v>
      </c>
      <c r="I21141" t="s">
        <v>15</v>
      </c>
    </row>
    <row r="21142" spans="1:9" x14ac:dyDescent="0.25">
      <c r="A21142" t="s">
        <v>13523</v>
      </c>
      <c r="B21142" t="s">
        <v>20770</v>
      </c>
      <c r="E21142" t="s">
        <v>13525</v>
      </c>
      <c r="F21142" t="s">
        <v>423</v>
      </c>
      <c r="G21142" t="s">
        <v>424</v>
      </c>
      <c r="H21142" t="s">
        <v>425</v>
      </c>
      <c r="I21142" t="s">
        <v>15</v>
      </c>
    </row>
    <row r="21143" spans="1:9" x14ac:dyDescent="0.25">
      <c r="A21143" t="s">
        <v>13523</v>
      </c>
      <c r="B21143" t="s">
        <v>20771</v>
      </c>
      <c r="E21143" t="s">
        <v>13525</v>
      </c>
      <c r="F21143" t="s">
        <v>423</v>
      </c>
      <c r="G21143" t="s">
        <v>424</v>
      </c>
      <c r="H21143" t="s">
        <v>425</v>
      </c>
      <c r="I21143" t="s">
        <v>15</v>
      </c>
    </row>
    <row r="21144" spans="1:9" x14ac:dyDescent="0.25">
      <c r="A21144" t="s">
        <v>13523</v>
      </c>
      <c r="B21144" t="s">
        <v>20772</v>
      </c>
      <c r="E21144" t="s">
        <v>13525</v>
      </c>
      <c r="F21144" t="s">
        <v>423</v>
      </c>
      <c r="G21144" t="s">
        <v>424</v>
      </c>
      <c r="H21144" t="s">
        <v>425</v>
      </c>
      <c r="I21144" t="s">
        <v>15</v>
      </c>
    </row>
    <row r="21145" spans="1:9" x14ac:dyDescent="0.25">
      <c r="A21145" t="s">
        <v>13523</v>
      </c>
      <c r="B21145" t="s">
        <v>20773</v>
      </c>
      <c r="E21145" t="s">
        <v>13525</v>
      </c>
      <c r="F21145" t="s">
        <v>423</v>
      </c>
      <c r="G21145" t="s">
        <v>424</v>
      </c>
      <c r="H21145" t="s">
        <v>425</v>
      </c>
      <c r="I21145" t="s">
        <v>15</v>
      </c>
    </row>
    <row r="21146" spans="1:9" x14ac:dyDescent="0.25">
      <c r="A21146" t="s">
        <v>13523</v>
      </c>
      <c r="B21146" t="s">
        <v>20774</v>
      </c>
      <c r="E21146" t="s">
        <v>13525</v>
      </c>
      <c r="F21146" t="s">
        <v>423</v>
      </c>
      <c r="G21146" t="s">
        <v>424</v>
      </c>
      <c r="H21146" t="s">
        <v>425</v>
      </c>
      <c r="I21146" t="s">
        <v>15</v>
      </c>
    </row>
    <row r="21147" spans="1:9" x14ac:dyDescent="0.25">
      <c r="A21147" t="s">
        <v>13523</v>
      </c>
      <c r="B21147" t="s">
        <v>20775</v>
      </c>
      <c r="E21147" t="s">
        <v>13525</v>
      </c>
      <c r="F21147" t="s">
        <v>423</v>
      </c>
      <c r="G21147" t="s">
        <v>424</v>
      </c>
      <c r="H21147" t="s">
        <v>425</v>
      </c>
      <c r="I21147" t="s">
        <v>15</v>
      </c>
    </row>
    <row r="21148" spans="1:9" x14ac:dyDescent="0.25">
      <c r="A21148" t="s">
        <v>13523</v>
      </c>
      <c r="B21148" t="s">
        <v>20776</v>
      </c>
      <c r="E21148" t="s">
        <v>13525</v>
      </c>
      <c r="F21148" t="s">
        <v>423</v>
      </c>
      <c r="G21148" t="s">
        <v>424</v>
      </c>
      <c r="H21148" t="s">
        <v>425</v>
      </c>
      <c r="I21148" t="s">
        <v>15</v>
      </c>
    </row>
    <row r="21149" spans="1:9" x14ac:dyDescent="0.25">
      <c r="A21149" t="s">
        <v>13523</v>
      </c>
      <c r="B21149" t="s">
        <v>20777</v>
      </c>
      <c r="E21149" t="s">
        <v>13525</v>
      </c>
      <c r="F21149" t="s">
        <v>423</v>
      </c>
      <c r="G21149" t="s">
        <v>424</v>
      </c>
      <c r="H21149" t="s">
        <v>425</v>
      </c>
      <c r="I21149" t="s">
        <v>15</v>
      </c>
    </row>
    <row r="21150" spans="1:9" x14ac:dyDescent="0.25">
      <c r="A21150" t="s">
        <v>13523</v>
      </c>
      <c r="B21150" t="s">
        <v>20778</v>
      </c>
      <c r="E21150" t="s">
        <v>13525</v>
      </c>
      <c r="F21150" t="s">
        <v>423</v>
      </c>
      <c r="G21150" t="s">
        <v>424</v>
      </c>
      <c r="H21150" t="s">
        <v>425</v>
      </c>
      <c r="I21150" t="s">
        <v>15</v>
      </c>
    </row>
    <row r="21151" spans="1:9" x14ac:dyDescent="0.25">
      <c r="A21151" t="s">
        <v>13523</v>
      </c>
      <c r="B21151" t="s">
        <v>20779</v>
      </c>
      <c r="E21151" t="s">
        <v>13525</v>
      </c>
      <c r="F21151" t="s">
        <v>423</v>
      </c>
      <c r="G21151" t="s">
        <v>424</v>
      </c>
      <c r="H21151" t="s">
        <v>425</v>
      </c>
      <c r="I21151" t="s">
        <v>15</v>
      </c>
    </row>
    <row r="21152" spans="1:9" x14ac:dyDescent="0.25">
      <c r="A21152" t="s">
        <v>13523</v>
      </c>
      <c r="B21152" t="s">
        <v>20780</v>
      </c>
      <c r="E21152" t="s">
        <v>13525</v>
      </c>
      <c r="F21152" t="s">
        <v>423</v>
      </c>
      <c r="G21152" t="s">
        <v>424</v>
      </c>
      <c r="H21152" t="s">
        <v>425</v>
      </c>
      <c r="I21152" t="s">
        <v>15</v>
      </c>
    </row>
    <row r="21153" spans="1:9" x14ac:dyDescent="0.25">
      <c r="A21153" t="s">
        <v>13523</v>
      </c>
      <c r="B21153" t="s">
        <v>20781</v>
      </c>
      <c r="E21153" t="s">
        <v>13525</v>
      </c>
      <c r="F21153" t="s">
        <v>423</v>
      </c>
      <c r="G21153" t="s">
        <v>424</v>
      </c>
      <c r="H21153" t="s">
        <v>425</v>
      </c>
      <c r="I21153" t="s">
        <v>15</v>
      </c>
    </row>
    <row r="21154" spans="1:9" x14ac:dyDescent="0.25">
      <c r="A21154" t="s">
        <v>13523</v>
      </c>
      <c r="B21154" t="s">
        <v>20782</v>
      </c>
      <c r="E21154" t="s">
        <v>13525</v>
      </c>
      <c r="F21154" t="s">
        <v>423</v>
      </c>
      <c r="G21154" t="s">
        <v>424</v>
      </c>
      <c r="H21154" t="s">
        <v>425</v>
      </c>
      <c r="I21154" t="s">
        <v>15</v>
      </c>
    </row>
    <row r="21155" spans="1:9" x14ac:dyDescent="0.25">
      <c r="A21155" t="s">
        <v>13523</v>
      </c>
      <c r="B21155" t="s">
        <v>20783</v>
      </c>
      <c r="E21155" t="s">
        <v>13525</v>
      </c>
      <c r="F21155" t="s">
        <v>423</v>
      </c>
      <c r="G21155" t="s">
        <v>424</v>
      </c>
      <c r="H21155" t="s">
        <v>425</v>
      </c>
      <c r="I21155" t="s">
        <v>15</v>
      </c>
    </row>
    <row r="21156" spans="1:9" x14ac:dyDescent="0.25">
      <c r="A21156" t="s">
        <v>13523</v>
      </c>
      <c r="B21156" t="s">
        <v>20784</v>
      </c>
      <c r="E21156" t="s">
        <v>13525</v>
      </c>
      <c r="F21156" t="s">
        <v>423</v>
      </c>
      <c r="G21156" t="s">
        <v>424</v>
      </c>
      <c r="H21156" t="s">
        <v>425</v>
      </c>
      <c r="I21156" t="s">
        <v>15</v>
      </c>
    </row>
    <row r="21157" spans="1:9" x14ac:dyDescent="0.25">
      <c r="A21157" t="s">
        <v>13523</v>
      </c>
      <c r="B21157" t="s">
        <v>20785</v>
      </c>
      <c r="E21157" t="s">
        <v>13525</v>
      </c>
      <c r="F21157" t="s">
        <v>423</v>
      </c>
      <c r="G21157" t="s">
        <v>424</v>
      </c>
      <c r="H21157" t="s">
        <v>425</v>
      </c>
      <c r="I21157" t="s">
        <v>15</v>
      </c>
    </row>
    <row r="21158" spans="1:9" x14ac:dyDescent="0.25">
      <c r="A21158" t="s">
        <v>13523</v>
      </c>
      <c r="B21158" t="s">
        <v>20786</v>
      </c>
      <c r="E21158" t="s">
        <v>13525</v>
      </c>
      <c r="F21158" t="s">
        <v>423</v>
      </c>
      <c r="G21158" t="s">
        <v>424</v>
      </c>
      <c r="H21158" t="s">
        <v>425</v>
      </c>
      <c r="I21158" t="s">
        <v>15</v>
      </c>
    </row>
    <row r="21159" spans="1:9" x14ac:dyDescent="0.25">
      <c r="A21159" t="s">
        <v>13523</v>
      </c>
      <c r="B21159" t="s">
        <v>20787</v>
      </c>
      <c r="E21159" t="s">
        <v>13525</v>
      </c>
      <c r="F21159" t="s">
        <v>423</v>
      </c>
      <c r="G21159" t="s">
        <v>424</v>
      </c>
      <c r="H21159" t="s">
        <v>425</v>
      </c>
      <c r="I21159" t="s">
        <v>15</v>
      </c>
    </row>
    <row r="21160" spans="1:9" x14ac:dyDescent="0.25">
      <c r="A21160" t="s">
        <v>13523</v>
      </c>
      <c r="B21160" t="s">
        <v>20788</v>
      </c>
      <c r="E21160" t="s">
        <v>13525</v>
      </c>
      <c r="F21160" t="s">
        <v>423</v>
      </c>
      <c r="G21160" t="s">
        <v>424</v>
      </c>
      <c r="H21160" t="s">
        <v>425</v>
      </c>
      <c r="I21160" t="s">
        <v>15</v>
      </c>
    </row>
    <row r="21161" spans="1:9" x14ac:dyDescent="0.25">
      <c r="A21161" t="s">
        <v>13523</v>
      </c>
      <c r="B21161" t="s">
        <v>20789</v>
      </c>
      <c r="E21161" t="s">
        <v>13525</v>
      </c>
      <c r="F21161" t="s">
        <v>423</v>
      </c>
      <c r="G21161" t="s">
        <v>424</v>
      </c>
      <c r="H21161" t="s">
        <v>425</v>
      </c>
      <c r="I21161" t="s">
        <v>15</v>
      </c>
    </row>
    <row r="21162" spans="1:9" x14ac:dyDescent="0.25">
      <c r="A21162" t="s">
        <v>13523</v>
      </c>
      <c r="B21162" t="s">
        <v>20790</v>
      </c>
      <c r="E21162" t="s">
        <v>13525</v>
      </c>
      <c r="F21162" t="s">
        <v>423</v>
      </c>
      <c r="G21162" t="s">
        <v>424</v>
      </c>
      <c r="H21162" t="s">
        <v>425</v>
      </c>
      <c r="I21162" t="s">
        <v>15</v>
      </c>
    </row>
    <row r="21163" spans="1:9" x14ac:dyDescent="0.25">
      <c r="A21163" t="s">
        <v>13523</v>
      </c>
      <c r="B21163" t="s">
        <v>20791</v>
      </c>
      <c r="E21163" t="s">
        <v>13525</v>
      </c>
      <c r="F21163" t="s">
        <v>423</v>
      </c>
      <c r="G21163" t="s">
        <v>424</v>
      </c>
      <c r="H21163" t="s">
        <v>425</v>
      </c>
      <c r="I21163" t="s">
        <v>15</v>
      </c>
    </row>
    <row r="21164" spans="1:9" x14ac:dyDescent="0.25">
      <c r="A21164" t="s">
        <v>13523</v>
      </c>
      <c r="B21164" t="s">
        <v>20792</v>
      </c>
      <c r="E21164" t="s">
        <v>13525</v>
      </c>
      <c r="F21164" t="s">
        <v>423</v>
      </c>
      <c r="G21164" t="s">
        <v>424</v>
      </c>
      <c r="H21164" t="s">
        <v>425</v>
      </c>
      <c r="I21164" t="s">
        <v>15</v>
      </c>
    </row>
    <row r="21165" spans="1:9" x14ac:dyDescent="0.25">
      <c r="A21165" t="s">
        <v>13523</v>
      </c>
      <c r="B21165" t="s">
        <v>20793</v>
      </c>
      <c r="E21165" t="s">
        <v>13525</v>
      </c>
      <c r="F21165" t="s">
        <v>423</v>
      </c>
      <c r="G21165" t="s">
        <v>424</v>
      </c>
      <c r="H21165" t="s">
        <v>425</v>
      </c>
      <c r="I21165" t="s">
        <v>15</v>
      </c>
    </row>
    <row r="21166" spans="1:9" x14ac:dyDescent="0.25">
      <c r="A21166" t="s">
        <v>13523</v>
      </c>
      <c r="B21166" t="s">
        <v>20794</v>
      </c>
      <c r="E21166" t="s">
        <v>13525</v>
      </c>
      <c r="F21166" t="s">
        <v>423</v>
      </c>
      <c r="G21166" t="s">
        <v>424</v>
      </c>
      <c r="H21166" t="s">
        <v>425</v>
      </c>
      <c r="I21166" t="s">
        <v>15</v>
      </c>
    </row>
    <row r="21167" spans="1:9" x14ac:dyDescent="0.25">
      <c r="A21167" t="s">
        <v>13523</v>
      </c>
      <c r="B21167" t="s">
        <v>20795</v>
      </c>
      <c r="E21167" t="s">
        <v>13525</v>
      </c>
      <c r="F21167" t="s">
        <v>423</v>
      </c>
      <c r="G21167" t="s">
        <v>424</v>
      </c>
      <c r="H21167" t="s">
        <v>425</v>
      </c>
      <c r="I21167" t="s">
        <v>15</v>
      </c>
    </row>
    <row r="21168" spans="1:9" x14ac:dyDescent="0.25">
      <c r="A21168" t="s">
        <v>13523</v>
      </c>
      <c r="B21168" t="s">
        <v>20796</v>
      </c>
      <c r="E21168" t="s">
        <v>13525</v>
      </c>
      <c r="F21168" t="s">
        <v>423</v>
      </c>
      <c r="G21168" t="s">
        <v>424</v>
      </c>
      <c r="H21168" t="s">
        <v>425</v>
      </c>
      <c r="I21168" t="s">
        <v>15</v>
      </c>
    </row>
    <row r="21169" spans="1:9" x14ac:dyDescent="0.25">
      <c r="A21169" t="s">
        <v>13523</v>
      </c>
      <c r="B21169" t="s">
        <v>20797</v>
      </c>
      <c r="E21169" t="s">
        <v>13525</v>
      </c>
      <c r="F21169" t="s">
        <v>423</v>
      </c>
      <c r="G21169" t="s">
        <v>424</v>
      </c>
      <c r="H21169" t="s">
        <v>425</v>
      </c>
      <c r="I21169" t="s">
        <v>15</v>
      </c>
    </row>
    <row r="21170" spans="1:9" x14ac:dyDescent="0.25">
      <c r="A21170" t="s">
        <v>13523</v>
      </c>
      <c r="B21170" t="s">
        <v>20798</v>
      </c>
      <c r="E21170" t="s">
        <v>13525</v>
      </c>
      <c r="F21170" t="s">
        <v>423</v>
      </c>
      <c r="G21170" t="s">
        <v>424</v>
      </c>
      <c r="H21170" t="s">
        <v>425</v>
      </c>
      <c r="I21170" t="s">
        <v>15</v>
      </c>
    </row>
    <row r="21171" spans="1:9" x14ac:dyDescent="0.25">
      <c r="A21171" t="s">
        <v>13523</v>
      </c>
      <c r="B21171" t="s">
        <v>20799</v>
      </c>
      <c r="E21171" t="s">
        <v>13525</v>
      </c>
      <c r="F21171" t="s">
        <v>423</v>
      </c>
      <c r="G21171" t="s">
        <v>424</v>
      </c>
      <c r="H21171" t="s">
        <v>425</v>
      </c>
      <c r="I21171" t="s">
        <v>15</v>
      </c>
    </row>
    <row r="21172" spans="1:9" x14ac:dyDescent="0.25">
      <c r="A21172" t="s">
        <v>13523</v>
      </c>
      <c r="B21172" t="s">
        <v>20800</v>
      </c>
      <c r="E21172" t="s">
        <v>13525</v>
      </c>
      <c r="F21172" t="s">
        <v>423</v>
      </c>
      <c r="G21172" t="s">
        <v>424</v>
      </c>
      <c r="H21172" t="s">
        <v>425</v>
      </c>
      <c r="I21172" t="s">
        <v>15</v>
      </c>
    </row>
    <row r="21173" spans="1:9" x14ac:dyDescent="0.25">
      <c r="A21173" t="s">
        <v>13523</v>
      </c>
      <c r="B21173" t="s">
        <v>20801</v>
      </c>
      <c r="E21173" t="s">
        <v>13525</v>
      </c>
      <c r="F21173" t="s">
        <v>423</v>
      </c>
      <c r="G21173" t="s">
        <v>424</v>
      </c>
      <c r="H21173" t="s">
        <v>425</v>
      </c>
      <c r="I21173" t="s">
        <v>15</v>
      </c>
    </row>
    <row r="21174" spans="1:9" x14ac:dyDescent="0.25">
      <c r="A21174" t="s">
        <v>13523</v>
      </c>
      <c r="B21174" t="s">
        <v>20802</v>
      </c>
      <c r="E21174" t="s">
        <v>13525</v>
      </c>
      <c r="F21174" t="s">
        <v>423</v>
      </c>
      <c r="G21174" t="s">
        <v>424</v>
      </c>
      <c r="H21174" t="s">
        <v>425</v>
      </c>
      <c r="I21174" t="s">
        <v>15</v>
      </c>
    </row>
    <row r="21175" spans="1:9" x14ac:dyDescent="0.25">
      <c r="A21175" t="s">
        <v>13523</v>
      </c>
      <c r="B21175" t="s">
        <v>20803</v>
      </c>
      <c r="E21175" t="s">
        <v>13525</v>
      </c>
      <c r="F21175" t="s">
        <v>423</v>
      </c>
      <c r="G21175" t="s">
        <v>424</v>
      </c>
      <c r="H21175" t="s">
        <v>425</v>
      </c>
      <c r="I21175" t="s">
        <v>15</v>
      </c>
    </row>
    <row r="21176" spans="1:9" x14ac:dyDescent="0.25">
      <c r="A21176" t="s">
        <v>13523</v>
      </c>
      <c r="B21176" t="s">
        <v>20804</v>
      </c>
      <c r="E21176" t="s">
        <v>13525</v>
      </c>
      <c r="F21176" t="s">
        <v>423</v>
      </c>
      <c r="G21176" t="s">
        <v>424</v>
      </c>
      <c r="H21176" t="s">
        <v>425</v>
      </c>
      <c r="I21176" t="s">
        <v>15</v>
      </c>
    </row>
    <row r="21177" spans="1:9" x14ac:dyDescent="0.25">
      <c r="A21177" t="s">
        <v>13523</v>
      </c>
      <c r="B21177" t="s">
        <v>20805</v>
      </c>
      <c r="E21177" t="s">
        <v>13525</v>
      </c>
      <c r="F21177" t="s">
        <v>423</v>
      </c>
      <c r="G21177" t="s">
        <v>424</v>
      </c>
      <c r="H21177" t="s">
        <v>425</v>
      </c>
      <c r="I21177" t="s">
        <v>15</v>
      </c>
    </row>
    <row r="21178" spans="1:9" x14ac:dyDescent="0.25">
      <c r="A21178" t="s">
        <v>13523</v>
      </c>
      <c r="B21178" t="s">
        <v>20806</v>
      </c>
      <c r="E21178" t="s">
        <v>13525</v>
      </c>
      <c r="F21178" t="s">
        <v>423</v>
      </c>
      <c r="G21178" t="s">
        <v>424</v>
      </c>
      <c r="H21178" t="s">
        <v>425</v>
      </c>
      <c r="I21178" t="s">
        <v>15</v>
      </c>
    </row>
    <row r="21179" spans="1:9" x14ac:dyDescent="0.25">
      <c r="A21179" t="s">
        <v>13523</v>
      </c>
      <c r="B21179" t="s">
        <v>20807</v>
      </c>
      <c r="E21179" t="s">
        <v>13525</v>
      </c>
      <c r="F21179" t="s">
        <v>423</v>
      </c>
      <c r="G21179" t="s">
        <v>424</v>
      </c>
      <c r="H21179" t="s">
        <v>425</v>
      </c>
      <c r="I21179" t="s">
        <v>15</v>
      </c>
    </row>
    <row r="21180" spans="1:9" x14ac:dyDescent="0.25">
      <c r="A21180" t="s">
        <v>13523</v>
      </c>
      <c r="B21180" t="s">
        <v>20808</v>
      </c>
      <c r="E21180" t="s">
        <v>13525</v>
      </c>
      <c r="F21180" t="s">
        <v>423</v>
      </c>
      <c r="G21180" t="s">
        <v>424</v>
      </c>
      <c r="H21180" t="s">
        <v>425</v>
      </c>
      <c r="I21180" t="s">
        <v>15</v>
      </c>
    </row>
    <row r="21181" spans="1:9" x14ac:dyDescent="0.25">
      <c r="A21181" t="s">
        <v>13523</v>
      </c>
      <c r="B21181" t="s">
        <v>20809</v>
      </c>
      <c r="E21181" t="s">
        <v>13525</v>
      </c>
      <c r="F21181" t="s">
        <v>423</v>
      </c>
      <c r="G21181" t="s">
        <v>424</v>
      </c>
      <c r="H21181" t="s">
        <v>425</v>
      </c>
      <c r="I21181" t="s">
        <v>15</v>
      </c>
    </row>
    <row r="21182" spans="1:9" x14ac:dyDescent="0.25">
      <c r="A21182" t="s">
        <v>13523</v>
      </c>
      <c r="B21182" t="s">
        <v>20810</v>
      </c>
      <c r="E21182" t="s">
        <v>13525</v>
      </c>
      <c r="F21182" t="s">
        <v>423</v>
      </c>
      <c r="G21182" t="s">
        <v>424</v>
      </c>
      <c r="H21182" t="s">
        <v>425</v>
      </c>
      <c r="I21182" t="s">
        <v>15</v>
      </c>
    </row>
    <row r="21183" spans="1:9" x14ac:dyDescent="0.25">
      <c r="A21183" t="s">
        <v>13523</v>
      </c>
      <c r="B21183" t="s">
        <v>20811</v>
      </c>
      <c r="E21183" t="s">
        <v>13525</v>
      </c>
      <c r="F21183" t="s">
        <v>423</v>
      </c>
      <c r="G21183" t="s">
        <v>424</v>
      </c>
      <c r="H21183" t="s">
        <v>425</v>
      </c>
      <c r="I21183" t="s">
        <v>15</v>
      </c>
    </row>
    <row r="21184" spans="1:9" x14ac:dyDescent="0.25">
      <c r="A21184" t="s">
        <v>13523</v>
      </c>
      <c r="B21184" t="s">
        <v>20812</v>
      </c>
      <c r="E21184" t="s">
        <v>13525</v>
      </c>
      <c r="F21184" t="s">
        <v>423</v>
      </c>
      <c r="G21184" t="s">
        <v>424</v>
      </c>
      <c r="H21184" t="s">
        <v>425</v>
      </c>
      <c r="I21184" t="s">
        <v>15</v>
      </c>
    </row>
    <row r="21185" spans="1:9" x14ac:dyDescent="0.25">
      <c r="A21185" t="s">
        <v>13523</v>
      </c>
      <c r="B21185" t="s">
        <v>20813</v>
      </c>
      <c r="E21185" t="s">
        <v>13525</v>
      </c>
      <c r="F21185" t="s">
        <v>423</v>
      </c>
      <c r="G21185" t="s">
        <v>424</v>
      </c>
      <c r="H21185" t="s">
        <v>425</v>
      </c>
      <c r="I21185" t="s">
        <v>15</v>
      </c>
    </row>
    <row r="21186" spans="1:9" x14ac:dyDescent="0.25">
      <c r="A21186" t="s">
        <v>13523</v>
      </c>
      <c r="B21186" t="s">
        <v>20814</v>
      </c>
      <c r="E21186" t="s">
        <v>13525</v>
      </c>
      <c r="F21186" t="s">
        <v>423</v>
      </c>
      <c r="G21186" t="s">
        <v>424</v>
      </c>
      <c r="H21186" t="s">
        <v>425</v>
      </c>
      <c r="I21186" t="s">
        <v>15</v>
      </c>
    </row>
    <row r="21187" spans="1:9" x14ac:dyDescent="0.25">
      <c r="A21187" t="s">
        <v>13523</v>
      </c>
      <c r="B21187" t="s">
        <v>20815</v>
      </c>
      <c r="E21187" t="s">
        <v>13525</v>
      </c>
      <c r="F21187" t="s">
        <v>423</v>
      </c>
      <c r="G21187" t="s">
        <v>424</v>
      </c>
      <c r="H21187" t="s">
        <v>425</v>
      </c>
      <c r="I21187" t="s">
        <v>15</v>
      </c>
    </row>
    <row r="21188" spans="1:9" x14ac:dyDescent="0.25">
      <c r="A21188" t="s">
        <v>13523</v>
      </c>
      <c r="B21188" t="s">
        <v>20816</v>
      </c>
      <c r="E21188" t="s">
        <v>13525</v>
      </c>
      <c r="F21188" t="s">
        <v>423</v>
      </c>
      <c r="G21188" t="s">
        <v>424</v>
      </c>
      <c r="H21188" t="s">
        <v>425</v>
      </c>
      <c r="I21188" t="s">
        <v>15</v>
      </c>
    </row>
    <row r="21189" spans="1:9" x14ac:dyDescent="0.25">
      <c r="A21189" t="s">
        <v>13523</v>
      </c>
      <c r="B21189" t="s">
        <v>20817</v>
      </c>
      <c r="E21189" t="s">
        <v>13525</v>
      </c>
      <c r="F21189" t="s">
        <v>423</v>
      </c>
      <c r="G21189" t="s">
        <v>424</v>
      </c>
      <c r="H21189" t="s">
        <v>425</v>
      </c>
      <c r="I21189" t="s">
        <v>15</v>
      </c>
    </row>
    <row r="21190" spans="1:9" x14ac:dyDescent="0.25">
      <c r="A21190" t="s">
        <v>13523</v>
      </c>
      <c r="B21190" t="s">
        <v>20818</v>
      </c>
      <c r="E21190" t="s">
        <v>13525</v>
      </c>
      <c r="F21190" t="s">
        <v>423</v>
      </c>
      <c r="G21190" t="s">
        <v>424</v>
      </c>
      <c r="H21190" t="s">
        <v>425</v>
      </c>
      <c r="I21190" t="s">
        <v>15</v>
      </c>
    </row>
    <row r="21191" spans="1:9" x14ac:dyDescent="0.25">
      <c r="A21191" t="s">
        <v>13523</v>
      </c>
      <c r="B21191" t="s">
        <v>20819</v>
      </c>
      <c r="E21191" t="s">
        <v>13525</v>
      </c>
      <c r="F21191" t="s">
        <v>423</v>
      </c>
      <c r="G21191" t="s">
        <v>424</v>
      </c>
      <c r="H21191" t="s">
        <v>425</v>
      </c>
      <c r="I21191" t="s">
        <v>15</v>
      </c>
    </row>
    <row r="21192" spans="1:9" x14ac:dyDescent="0.25">
      <c r="A21192" t="s">
        <v>13523</v>
      </c>
      <c r="B21192" t="s">
        <v>20820</v>
      </c>
      <c r="E21192" t="s">
        <v>13525</v>
      </c>
      <c r="F21192" t="s">
        <v>423</v>
      </c>
      <c r="G21192" t="s">
        <v>424</v>
      </c>
      <c r="H21192" t="s">
        <v>425</v>
      </c>
      <c r="I21192" t="s">
        <v>15</v>
      </c>
    </row>
    <row r="21193" spans="1:9" x14ac:dyDescent="0.25">
      <c r="A21193" t="s">
        <v>13523</v>
      </c>
      <c r="B21193" t="s">
        <v>20821</v>
      </c>
      <c r="E21193" t="s">
        <v>13525</v>
      </c>
      <c r="F21193" t="s">
        <v>423</v>
      </c>
      <c r="G21193" t="s">
        <v>424</v>
      </c>
      <c r="H21193" t="s">
        <v>425</v>
      </c>
      <c r="I21193" t="s">
        <v>15</v>
      </c>
    </row>
    <row r="21194" spans="1:9" x14ac:dyDescent="0.25">
      <c r="A21194" t="s">
        <v>13523</v>
      </c>
      <c r="B21194" t="s">
        <v>20822</v>
      </c>
      <c r="E21194" t="s">
        <v>13525</v>
      </c>
      <c r="F21194" t="s">
        <v>423</v>
      </c>
      <c r="G21194" t="s">
        <v>424</v>
      </c>
      <c r="H21194" t="s">
        <v>425</v>
      </c>
      <c r="I21194" t="s">
        <v>15</v>
      </c>
    </row>
    <row r="21195" spans="1:9" x14ac:dyDescent="0.25">
      <c r="A21195" t="s">
        <v>13523</v>
      </c>
      <c r="B21195" t="s">
        <v>20823</v>
      </c>
      <c r="E21195" t="s">
        <v>13525</v>
      </c>
      <c r="F21195" t="s">
        <v>423</v>
      </c>
      <c r="G21195" t="s">
        <v>424</v>
      </c>
      <c r="H21195" t="s">
        <v>425</v>
      </c>
      <c r="I21195" t="s">
        <v>15</v>
      </c>
    </row>
    <row r="21196" spans="1:9" x14ac:dyDescent="0.25">
      <c r="A21196" t="s">
        <v>13523</v>
      </c>
      <c r="B21196" t="s">
        <v>20824</v>
      </c>
      <c r="E21196" t="s">
        <v>13525</v>
      </c>
      <c r="F21196" t="s">
        <v>423</v>
      </c>
      <c r="G21196" t="s">
        <v>424</v>
      </c>
      <c r="H21196" t="s">
        <v>425</v>
      </c>
      <c r="I21196" t="s">
        <v>15</v>
      </c>
    </row>
    <row r="21197" spans="1:9" x14ac:dyDescent="0.25">
      <c r="A21197" t="s">
        <v>13523</v>
      </c>
      <c r="B21197" t="s">
        <v>20825</v>
      </c>
      <c r="E21197" t="s">
        <v>13525</v>
      </c>
      <c r="F21197" t="s">
        <v>423</v>
      </c>
      <c r="G21197" t="s">
        <v>424</v>
      </c>
      <c r="H21197" t="s">
        <v>425</v>
      </c>
      <c r="I21197" t="s">
        <v>15</v>
      </c>
    </row>
    <row r="21198" spans="1:9" x14ac:dyDescent="0.25">
      <c r="A21198" t="s">
        <v>13523</v>
      </c>
      <c r="B21198" t="s">
        <v>20826</v>
      </c>
      <c r="E21198" t="s">
        <v>13525</v>
      </c>
      <c r="F21198" t="s">
        <v>423</v>
      </c>
      <c r="G21198" t="s">
        <v>424</v>
      </c>
      <c r="H21198" t="s">
        <v>425</v>
      </c>
      <c r="I21198" t="s">
        <v>15</v>
      </c>
    </row>
    <row r="21199" spans="1:9" x14ac:dyDescent="0.25">
      <c r="A21199" t="s">
        <v>13523</v>
      </c>
      <c r="B21199" t="s">
        <v>20827</v>
      </c>
      <c r="E21199" t="s">
        <v>13525</v>
      </c>
      <c r="F21199" t="s">
        <v>423</v>
      </c>
      <c r="G21199" t="s">
        <v>424</v>
      </c>
      <c r="H21199" t="s">
        <v>425</v>
      </c>
      <c r="I21199" t="s">
        <v>15</v>
      </c>
    </row>
    <row r="21200" spans="1:9" x14ac:dyDescent="0.25">
      <c r="A21200" t="s">
        <v>13523</v>
      </c>
      <c r="B21200" t="s">
        <v>20828</v>
      </c>
      <c r="E21200" t="s">
        <v>13525</v>
      </c>
      <c r="F21200" t="s">
        <v>423</v>
      </c>
      <c r="G21200" t="s">
        <v>424</v>
      </c>
      <c r="H21200" t="s">
        <v>425</v>
      </c>
      <c r="I21200" t="s">
        <v>15</v>
      </c>
    </row>
    <row r="21201" spans="1:9" x14ac:dyDescent="0.25">
      <c r="A21201" t="s">
        <v>13523</v>
      </c>
      <c r="B21201" t="s">
        <v>20829</v>
      </c>
      <c r="E21201" t="s">
        <v>13525</v>
      </c>
      <c r="F21201" t="s">
        <v>423</v>
      </c>
      <c r="G21201" t="s">
        <v>424</v>
      </c>
      <c r="H21201" t="s">
        <v>425</v>
      </c>
      <c r="I21201" t="s">
        <v>15</v>
      </c>
    </row>
    <row r="21202" spans="1:9" x14ac:dyDescent="0.25">
      <c r="A21202" t="s">
        <v>13523</v>
      </c>
      <c r="B21202" t="s">
        <v>20830</v>
      </c>
      <c r="E21202" t="s">
        <v>13525</v>
      </c>
      <c r="F21202" t="s">
        <v>423</v>
      </c>
      <c r="G21202" t="s">
        <v>424</v>
      </c>
      <c r="H21202" t="s">
        <v>425</v>
      </c>
      <c r="I21202" t="s">
        <v>15</v>
      </c>
    </row>
    <row r="21203" spans="1:9" x14ac:dyDescent="0.25">
      <c r="A21203" t="s">
        <v>13523</v>
      </c>
      <c r="B21203" t="s">
        <v>20831</v>
      </c>
      <c r="E21203" t="s">
        <v>13525</v>
      </c>
      <c r="F21203" t="s">
        <v>423</v>
      </c>
      <c r="G21203" t="s">
        <v>424</v>
      </c>
      <c r="H21203" t="s">
        <v>425</v>
      </c>
      <c r="I21203" t="s">
        <v>15</v>
      </c>
    </row>
    <row r="21204" spans="1:9" x14ac:dyDescent="0.25">
      <c r="A21204" t="s">
        <v>13523</v>
      </c>
      <c r="B21204" t="s">
        <v>20832</v>
      </c>
      <c r="E21204" t="s">
        <v>13525</v>
      </c>
      <c r="F21204" t="s">
        <v>423</v>
      </c>
      <c r="G21204" t="s">
        <v>424</v>
      </c>
      <c r="H21204" t="s">
        <v>425</v>
      </c>
      <c r="I21204" t="s">
        <v>15</v>
      </c>
    </row>
    <row r="21205" spans="1:9" x14ac:dyDescent="0.25">
      <c r="A21205" t="s">
        <v>13523</v>
      </c>
      <c r="B21205" t="s">
        <v>20833</v>
      </c>
      <c r="E21205" t="s">
        <v>13525</v>
      </c>
      <c r="F21205" t="s">
        <v>423</v>
      </c>
      <c r="G21205" t="s">
        <v>424</v>
      </c>
      <c r="H21205" t="s">
        <v>425</v>
      </c>
      <c r="I21205" t="s">
        <v>15</v>
      </c>
    </row>
    <row r="21206" spans="1:9" x14ac:dyDescent="0.25">
      <c r="A21206" t="s">
        <v>13523</v>
      </c>
      <c r="B21206" t="s">
        <v>20834</v>
      </c>
      <c r="E21206" t="s">
        <v>13525</v>
      </c>
      <c r="F21206" t="s">
        <v>423</v>
      </c>
      <c r="G21206" t="s">
        <v>424</v>
      </c>
      <c r="H21206" t="s">
        <v>425</v>
      </c>
      <c r="I21206" t="s">
        <v>15</v>
      </c>
    </row>
    <row r="21207" spans="1:9" x14ac:dyDescent="0.25">
      <c r="A21207" t="s">
        <v>13523</v>
      </c>
      <c r="B21207" t="s">
        <v>20835</v>
      </c>
      <c r="E21207" t="s">
        <v>13525</v>
      </c>
      <c r="F21207" t="s">
        <v>423</v>
      </c>
      <c r="G21207" t="s">
        <v>424</v>
      </c>
      <c r="H21207" t="s">
        <v>425</v>
      </c>
      <c r="I21207" t="s">
        <v>15</v>
      </c>
    </row>
    <row r="21208" spans="1:9" x14ac:dyDescent="0.25">
      <c r="A21208" t="s">
        <v>13523</v>
      </c>
      <c r="B21208" t="s">
        <v>20836</v>
      </c>
      <c r="E21208" t="s">
        <v>13525</v>
      </c>
      <c r="F21208" t="s">
        <v>423</v>
      </c>
      <c r="G21208" t="s">
        <v>424</v>
      </c>
      <c r="H21208" t="s">
        <v>425</v>
      </c>
      <c r="I21208" t="s">
        <v>15</v>
      </c>
    </row>
    <row r="21209" spans="1:9" x14ac:dyDescent="0.25">
      <c r="A21209" t="s">
        <v>13523</v>
      </c>
      <c r="B21209" t="s">
        <v>20837</v>
      </c>
      <c r="E21209" t="s">
        <v>13525</v>
      </c>
      <c r="F21209" t="s">
        <v>423</v>
      </c>
      <c r="G21209" t="s">
        <v>424</v>
      </c>
      <c r="H21209" t="s">
        <v>425</v>
      </c>
      <c r="I21209" t="s">
        <v>15</v>
      </c>
    </row>
    <row r="21210" spans="1:9" x14ac:dyDescent="0.25">
      <c r="A21210" t="s">
        <v>13523</v>
      </c>
      <c r="B21210" t="s">
        <v>20838</v>
      </c>
      <c r="E21210" t="s">
        <v>13525</v>
      </c>
      <c r="F21210" t="s">
        <v>423</v>
      </c>
      <c r="G21210" t="s">
        <v>424</v>
      </c>
      <c r="H21210" t="s">
        <v>425</v>
      </c>
      <c r="I21210" t="s">
        <v>15</v>
      </c>
    </row>
    <row r="21211" spans="1:9" x14ac:dyDescent="0.25">
      <c r="A21211" t="s">
        <v>13523</v>
      </c>
      <c r="B21211" t="s">
        <v>20839</v>
      </c>
      <c r="E21211" t="s">
        <v>13525</v>
      </c>
      <c r="F21211" t="s">
        <v>423</v>
      </c>
      <c r="G21211" t="s">
        <v>424</v>
      </c>
      <c r="H21211" t="s">
        <v>425</v>
      </c>
      <c r="I21211" t="s">
        <v>15</v>
      </c>
    </row>
    <row r="21212" spans="1:9" x14ac:dyDescent="0.25">
      <c r="A21212" t="s">
        <v>13523</v>
      </c>
      <c r="B21212" t="s">
        <v>20840</v>
      </c>
      <c r="E21212" t="s">
        <v>13525</v>
      </c>
      <c r="F21212" t="s">
        <v>423</v>
      </c>
      <c r="G21212" t="s">
        <v>424</v>
      </c>
      <c r="H21212" t="s">
        <v>425</v>
      </c>
      <c r="I21212" t="s">
        <v>15</v>
      </c>
    </row>
    <row r="21213" spans="1:9" x14ac:dyDescent="0.25">
      <c r="A21213" t="s">
        <v>13523</v>
      </c>
      <c r="B21213" t="s">
        <v>20841</v>
      </c>
      <c r="E21213" t="s">
        <v>13525</v>
      </c>
      <c r="F21213" t="s">
        <v>423</v>
      </c>
      <c r="G21213" t="s">
        <v>424</v>
      </c>
      <c r="H21213" t="s">
        <v>425</v>
      </c>
      <c r="I21213" t="s">
        <v>15</v>
      </c>
    </row>
    <row r="21214" spans="1:9" x14ac:dyDescent="0.25">
      <c r="A21214" t="s">
        <v>13523</v>
      </c>
      <c r="B21214" t="s">
        <v>20842</v>
      </c>
      <c r="E21214" t="s">
        <v>13525</v>
      </c>
      <c r="F21214" t="s">
        <v>423</v>
      </c>
      <c r="G21214" t="s">
        <v>424</v>
      </c>
      <c r="H21214" t="s">
        <v>425</v>
      </c>
      <c r="I21214" t="s">
        <v>15</v>
      </c>
    </row>
    <row r="21215" spans="1:9" x14ac:dyDescent="0.25">
      <c r="A21215" t="s">
        <v>13523</v>
      </c>
      <c r="B21215" t="s">
        <v>20843</v>
      </c>
      <c r="E21215" t="s">
        <v>13525</v>
      </c>
      <c r="F21215" t="s">
        <v>423</v>
      </c>
      <c r="G21215" t="s">
        <v>424</v>
      </c>
      <c r="H21215" t="s">
        <v>425</v>
      </c>
      <c r="I21215" t="s">
        <v>15</v>
      </c>
    </row>
    <row r="21216" spans="1:9" x14ac:dyDescent="0.25">
      <c r="A21216" t="s">
        <v>13523</v>
      </c>
      <c r="B21216" t="s">
        <v>20844</v>
      </c>
      <c r="E21216" t="s">
        <v>13525</v>
      </c>
      <c r="F21216" t="s">
        <v>423</v>
      </c>
      <c r="G21216" t="s">
        <v>424</v>
      </c>
      <c r="H21216" t="s">
        <v>425</v>
      </c>
      <c r="I21216" t="s">
        <v>15</v>
      </c>
    </row>
    <row r="21217" spans="1:9" x14ac:dyDescent="0.25">
      <c r="A21217" t="s">
        <v>13523</v>
      </c>
      <c r="B21217" t="s">
        <v>20845</v>
      </c>
      <c r="E21217" t="s">
        <v>13525</v>
      </c>
      <c r="F21217" t="s">
        <v>423</v>
      </c>
      <c r="G21217" t="s">
        <v>424</v>
      </c>
      <c r="H21217" t="s">
        <v>425</v>
      </c>
      <c r="I21217" t="s">
        <v>15</v>
      </c>
    </row>
    <row r="21218" spans="1:9" x14ac:dyDescent="0.25">
      <c r="A21218" t="s">
        <v>13523</v>
      </c>
      <c r="B21218" t="s">
        <v>20846</v>
      </c>
      <c r="E21218" t="s">
        <v>13525</v>
      </c>
      <c r="F21218" t="s">
        <v>423</v>
      </c>
      <c r="G21218" t="s">
        <v>424</v>
      </c>
      <c r="H21218" t="s">
        <v>425</v>
      </c>
      <c r="I21218" t="s">
        <v>15</v>
      </c>
    </row>
    <row r="21219" spans="1:9" x14ac:dyDescent="0.25">
      <c r="A21219" t="s">
        <v>13523</v>
      </c>
      <c r="B21219" t="s">
        <v>20847</v>
      </c>
      <c r="E21219" t="s">
        <v>13525</v>
      </c>
      <c r="F21219" t="s">
        <v>423</v>
      </c>
      <c r="G21219" t="s">
        <v>424</v>
      </c>
      <c r="H21219" t="s">
        <v>425</v>
      </c>
      <c r="I21219" t="s">
        <v>15</v>
      </c>
    </row>
    <row r="21220" spans="1:9" x14ac:dyDescent="0.25">
      <c r="A21220" t="s">
        <v>13523</v>
      </c>
      <c r="B21220" t="s">
        <v>20848</v>
      </c>
      <c r="E21220" t="s">
        <v>13525</v>
      </c>
      <c r="F21220" t="s">
        <v>423</v>
      </c>
      <c r="G21220" t="s">
        <v>424</v>
      </c>
      <c r="H21220" t="s">
        <v>425</v>
      </c>
      <c r="I21220" t="s">
        <v>15</v>
      </c>
    </row>
    <row r="21221" spans="1:9" x14ac:dyDescent="0.25">
      <c r="A21221" t="s">
        <v>13523</v>
      </c>
      <c r="B21221" t="s">
        <v>20849</v>
      </c>
      <c r="E21221" t="s">
        <v>13525</v>
      </c>
      <c r="F21221" t="s">
        <v>423</v>
      </c>
      <c r="G21221" t="s">
        <v>424</v>
      </c>
      <c r="H21221" t="s">
        <v>425</v>
      </c>
      <c r="I21221" t="s">
        <v>15</v>
      </c>
    </row>
    <row r="21222" spans="1:9" x14ac:dyDescent="0.25">
      <c r="A21222" t="s">
        <v>13523</v>
      </c>
      <c r="B21222" t="s">
        <v>20850</v>
      </c>
      <c r="E21222" t="s">
        <v>13525</v>
      </c>
      <c r="F21222" t="s">
        <v>423</v>
      </c>
      <c r="G21222" t="s">
        <v>424</v>
      </c>
      <c r="H21222" t="s">
        <v>425</v>
      </c>
      <c r="I21222" t="s">
        <v>15</v>
      </c>
    </row>
    <row r="21223" spans="1:9" x14ac:dyDescent="0.25">
      <c r="A21223" t="s">
        <v>13523</v>
      </c>
      <c r="B21223" t="s">
        <v>20851</v>
      </c>
      <c r="E21223" t="s">
        <v>13525</v>
      </c>
      <c r="F21223" t="s">
        <v>423</v>
      </c>
      <c r="G21223" t="s">
        <v>424</v>
      </c>
      <c r="H21223" t="s">
        <v>425</v>
      </c>
      <c r="I21223" t="s">
        <v>15</v>
      </c>
    </row>
    <row r="21224" spans="1:9" x14ac:dyDescent="0.25">
      <c r="A21224" t="s">
        <v>13523</v>
      </c>
      <c r="B21224" t="s">
        <v>20852</v>
      </c>
      <c r="E21224" t="s">
        <v>13525</v>
      </c>
      <c r="F21224" t="s">
        <v>423</v>
      </c>
      <c r="G21224" t="s">
        <v>424</v>
      </c>
      <c r="H21224" t="s">
        <v>425</v>
      </c>
      <c r="I21224" t="s">
        <v>15</v>
      </c>
    </row>
    <row r="21225" spans="1:9" x14ac:dyDescent="0.25">
      <c r="A21225" t="s">
        <v>13523</v>
      </c>
      <c r="B21225" t="s">
        <v>20853</v>
      </c>
      <c r="E21225" t="s">
        <v>13525</v>
      </c>
      <c r="F21225" t="s">
        <v>423</v>
      </c>
      <c r="G21225" t="s">
        <v>424</v>
      </c>
      <c r="H21225" t="s">
        <v>425</v>
      </c>
      <c r="I21225" t="s">
        <v>15</v>
      </c>
    </row>
    <row r="21226" spans="1:9" x14ac:dyDescent="0.25">
      <c r="A21226" t="s">
        <v>13523</v>
      </c>
      <c r="B21226" t="s">
        <v>20854</v>
      </c>
      <c r="E21226" t="s">
        <v>13525</v>
      </c>
      <c r="F21226" t="s">
        <v>423</v>
      </c>
      <c r="G21226" t="s">
        <v>424</v>
      </c>
      <c r="H21226" t="s">
        <v>425</v>
      </c>
      <c r="I21226" t="s">
        <v>15</v>
      </c>
    </row>
    <row r="21227" spans="1:9" x14ac:dyDescent="0.25">
      <c r="A21227" t="s">
        <v>13523</v>
      </c>
      <c r="B21227" t="s">
        <v>20855</v>
      </c>
      <c r="E21227" t="s">
        <v>13525</v>
      </c>
      <c r="F21227" t="s">
        <v>423</v>
      </c>
      <c r="G21227" t="s">
        <v>424</v>
      </c>
      <c r="H21227" t="s">
        <v>425</v>
      </c>
      <c r="I21227" t="s">
        <v>15</v>
      </c>
    </row>
    <row r="21228" spans="1:9" x14ac:dyDescent="0.25">
      <c r="A21228" t="s">
        <v>13523</v>
      </c>
      <c r="B21228" t="s">
        <v>20856</v>
      </c>
      <c r="E21228" t="s">
        <v>13525</v>
      </c>
      <c r="F21228" t="s">
        <v>423</v>
      </c>
      <c r="G21228" t="s">
        <v>424</v>
      </c>
      <c r="H21228" t="s">
        <v>425</v>
      </c>
      <c r="I21228" t="s">
        <v>15</v>
      </c>
    </row>
    <row r="21229" spans="1:9" x14ac:dyDescent="0.25">
      <c r="A21229" t="s">
        <v>13523</v>
      </c>
      <c r="B21229" t="s">
        <v>20857</v>
      </c>
      <c r="E21229" t="s">
        <v>13525</v>
      </c>
      <c r="F21229" t="s">
        <v>423</v>
      </c>
      <c r="G21229" t="s">
        <v>424</v>
      </c>
      <c r="H21229" t="s">
        <v>425</v>
      </c>
      <c r="I21229" t="s">
        <v>15</v>
      </c>
    </row>
    <row r="21230" spans="1:9" x14ac:dyDescent="0.25">
      <c r="A21230" t="s">
        <v>13523</v>
      </c>
      <c r="B21230" t="s">
        <v>20858</v>
      </c>
      <c r="E21230" t="s">
        <v>13525</v>
      </c>
      <c r="F21230" t="s">
        <v>423</v>
      </c>
      <c r="G21230" t="s">
        <v>424</v>
      </c>
      <c r="H21230" t="s">
        <v>425</v>
      </c>
      <c r="I21230" t="s">
        <v>15</v>
      </c>
    </row>
    <row r="21231" spans="1:9" x14ac:dyDescent="0.25">
      <c r="A21231" t="s">
        <v>13523</v>
      </c>
      <c r="B21231" t="s">
        <v>20859</v>
      </c>
      <c r="E21231" t="s">
        <v>13525</v>
      </c>
      <c r="F21231" t="s">
        <v>423</v>
      </c>
      <c r="G21231" t="s">
        <v>424</v>
      </c>
      <c r="H21231" t="s">
        <v>425</v>
      </c>
      <c r="I21231" t="s">
        <v>15</v>
      </c>
    </row>
    <row r="21232" spans="1:9" x14ac:dyDescent="0.25">
      <c r="A21232" t="s">
        <v>13523</v>
      </c>
      <c r="B21232" t="s">
        <v>20860</v>
      </c>
      <c r="E21232" t="s">
        <v>13525</v>
      </c>
      <c r="F21232" t="s">
        <v>423</v>
      </c>
      <c r="G21232" t="s">
        <v>424</v>
      </c>
      <c r="H21232" t="s">
        <v>425</v>
      </c>
      <c r="I21232" t="s">
        <v>15</v>
      </c>
    </row>
    <row r="21233" spans="1:9" x14ac:dyDescent="0.25">
      <c r="A21233" t="s">
        <v>13523</v>
      </c>
      <c r="B21233" t="s">
        <v>20861</v>
      </c>
      <c r="E21233" t="s">
        <v>13525</v>
      </c>
      <c r="F21233" t="s">
        <v>423</v>
      </c>
      <c r="G21233" t="s">
        <v>424</v>
      </c>
      <c r="H21233" t="s">
        <v>425</v>
      </c>
      <c r="I21233" t="s">
        <v>15</v>
      </c>
    </row>
    <row r="21234" spans="1:9" x14ac:dyDescent="0.25">
      <c r="A21234" t="s">
        <v>13523</v>
      </c>
      <c r="B21234" t="s">
        <v>20862</v>
      </c>
      <c r="E21234" t="s">
        <v>13525</v>
      </c>
      <c r="F21234" t="s">
        <v>423</v>
      </c>
      <c r="G21234" t="s">
        <v>424</v>
      </c>
      <c r="H21234" t="s">
        <v>425</v>
      </c>
      <c r="I21234" t="s">
        <v>15</v>
      </c>
    </row>
    <row r="21235" spans="1:9" x14ac:dyDescent="0.25">
      <c r="A21235" t="s">
        <v>13523</v>
      </c>
      <c r="B21235" t="s">
        <v>20863</v>
      </c>
      <c r="E21235" t="s">
        <v>13525</v>
      </c>
      <c r="F21235" t="s">
        <v>423</v>
      </c>
      <c r="G21235" t="s">
        <v>424</v>
      </c>
      <c r="H21235" t="s">
        <v>425</v>
      </c>
      <c r="I21235" t="s">
        <v>15</v>
      </c>
    </row>
    <row r="21236" spans="1:9" x14ac:dyDescent="0.25">
      <c r="A21236" t="s">
        <v>13523</v>
      </c>
      <c r="B21236" t="s">
        <v>20864</v>
      </c>
      <c r="E21236" t="s">
        <v>13525</v>
      </c>
      <c r="F21236" t="s">
        <v>423</v>
      </c>
      <c r="G21236" t="s">
        <v>424</v>
      </c>
      <c r="H21236" t="s">
        <v>425</v>
      </c>
      <c r="I21236" t="s">
        <v>15</v>
      </c>
    </row>
    <row r="21237" spans="1:9" x14ac:dyDescent="0.25">
      <c r="A21237" t="s">
        <v>13523</v>
      </c>
      <c r="B21237" t="s">
        <v>20865</v>
      </c>
      <c r="E21237" t="s">
        <v>13525</v>
      </c>
      <c r="F21237" t="s">
        <v>423</v>
      </c>
      <c r="G21237" t="s">
        <v>424</v>
      </c>
      <c r="H21237" t="s">
        <v>425</v>
      </c>
      <c r="I21237" t="s">
        <v>15</v>
      </c>
    </row>
    <row r="21238" spans="1:9" x14ac:dyDescent="0.25">
      <c r="A21238" t="s">
        <v>13523</v>
      </c>
      <c r="B21238" t="s">
        <v>20866</v>
      </c>
      <c r="E21238" t="s">
        <v>13525</v>
      </c>
      <c r="F21238" t="s">
        <v>423</v>
      </c>
      <c r="G21238" t="s">
        <v>424</v>
      </c>
      <c r="H21238" t="s">
        <v>425</v>
      </c>
      <c r="I21238" t="s">
        <v>15</v>
      </c>
    </row>
    <row r="21239" spans="1:9" x14ac:dyDescent="0.25">
      <c r="A21239" t="s">
        <v>13523</v>
      </c>
      <c r="B21239" t="s">
        <v>20867</v>
      </c>
      <c r="E21239" t="s">
        <v>13525</v>
      </c>
      <c r="F21239" t="s">
        <v>423</v>
      </c>
      <c r="G21239" t="s">
        <v>424</v>
      </c>
      <c r="H21239" t="s">
        <v>425</v>
      </c>
      <c r="I21239" t="s">
        <v>15</v>
      </c>
    </row>
    <row r="21240" spans="1:9" x14ac:dyDescent="0.25">
      <c r="A21240" t="s">
        <v>13523</v>
      </c>
      <c r="B21240" t="s">
        <v>20868</v>
      </c>
      <c r="E21240" t="s">
        <v>13525</v>
      </c>
      <c r="F21240" t="s">
        <v>423</v>
      </c>
      <c r="G21240" t="s">
        <v>424</v>
      </c>
      <c r="H21240" t="s">
        <v>425</v>
      </c>
      <c r="I21240" t="s">
        <v>15</v>
      </c>
    </row>
    <row r="21241" spans="1:9" x14ac:dyDescent="0.25">
      <c r="A21241" t="s">
        <v>13523</v>
      </c>
      <c r="B21241" t="s">
        <v>20869</v>
      </c>
      <c r="E21241" t="s">
        <v>13525</v>
      </c>
      <c r="F21241" t="s">
        <v>423</v>
      </c>
      <c r="G21241" t="s">
        <v>424</v>
      </c>
      <c r="H21241" t="s">
        <v>425</v>
      </c>
      <c r="I21241" t="s">
        <v>15</v>
      </c>
    </row>
    <row r="21242" spans="1:9" x14ac:dyDescent="0.25">
      <c r="A21242" t="s">
        <v>13523</v>
      </c>
      <c r="B21242" t="s">
        <v>20870</v>
      </c>
      <c r="E21242" t="s">
        <v>13525</v>
      </c>
      <c r="F21242" t="s">
        <v>423</v>
      </c>
      <c r="G21242" t="s">
        <v>424</v>
      </c>
      <c r="H21242" t="s">
        <v>425</v>
      </c>
      <c r="I21242" t="s">
        <v>15</v>
      </c>
    </row>
    <row r="21243" spans="1:9" x14ac:dyDescent="0.25">
      <c r="A21243" t="s">
        <v>13523</v>
      </c>
      <c r="B21243" t="s">
        <v>20871</v>
      </c>
      <c r="E21243" t="s">
        <v>13525</v>
      </c>
      <c r="F21243" t="s">
        <v>423</v>
      </c>
      <c r="G21243" t="s">
        <v>424</v>
      </c>
      <c r="H21243" t="s">
        <v>425</v>
      </c>
      <c r="I21243" t="s">
        <v>15</v>
      </c>
    </row>
    <row r="21244" spans="1:9" x14ac:dyDescent="0.25">
      <c r="A21244" t="s">
        <v>13523</v>
      </c>
      <c r="B21244" t="s">
        <v>20872</v>
      </c>
      <c r="E21244" t="s">
        <v>13525</v>
      </c>
      <c r="F21244" t="s">
        <v>423</v>
      </c>
      <c r="G21244" t="s">
        <v>424</v>
      </c>
      <c r="H21244" t="s">
        <v>425</v>
      </c>
      <c r="I21244" t="s">
        <v>15</v>
      </c>
    </row>
    <row r="21245" spans="1:9" x14ac:dyDescent="0.25">
      <c r="A21245" t="s">
        <v>13523</v>
      </c>
      <c r="B21245" t="s">
        <v>20873</v>
      </c>
      <c r="E21245" t="s">
        <v>13525</v>
      </c>
      <c r="F21245" t="s">
        <v>423</v>
      </c>
      <c r="G21245" t="s">
        <v>424</v>
      </c>
      <c r="H21245" t="s">
        <v>425</v>
      </c>
      <c r="I21245" t="s">
        <v>15</v>
      </c>
    </row>
    <row r="21246" spans="1:9" x14ac:dyDescent="0.25">
      <c r="A21246" t="s">
        <v>13523</v>
      </c>
      <c r="B21246" t="s">
        <v>20874</v>
      </c>
      <c r="E21246" t="s">
        <v>13525</v>
      </c>
      <c r="F21246" t="s">
        <v>423</v>
      </c>
      <c r="G21246" t="s">
        <v>424</v>
      </c>
      <c r="H21246" t="s">
        <v>425</v>
      </c>
      <c r="I21246" t="s">
        <v>15</v>
      </c>
    </row>
    <row r="21247" spans="1:9" x14ac:dyDescent="0.25">
      <c r="A21247" t="s">
        <v>13523</v>
      </c>
      <c r="B21247" t="s">
        <v>20875</v>
      </c>
      <c r="E21247" t="s">
        <v>13525</v>
      </c>
      <c r="F21247" t="s">
        <v>423</v>
      </c>
      <c r="G21247" t="s">
        <v>424</v>
      </c>
      <c r="H21247" t="s">
        <v>425</v>
      </c>
      <c r="I21247" t="s">
        <v>15</v>
      </c>
    </row>
    <row r="21248" spans="1:9" x14ac:dyDescent="0.25">
      <c r="A21248" t="s">
        <v>13523</v>
      </c>
      <c r="B21248" t="s">
        <v>20876</v>
      </c>
      <c r="E21248" t="s">
        <v>13525</v>
      </c>
      <c r="F21248" t="s">
        <v>423</v>
      </c>
      <c r="G21248" t="s">
        <v>424</v>
      </c>
      <c r="H21248" t="s">
        <v>425</v>
      </c>
      <c r="I21248" t="s">
        <v>15</v>
      </c>
    </row>
    <row r="21249" spans="1:9" x14ac:dyDescent="0.25">
      <c r="A21249" t="s">
        <v>13523</v>
      </c>
      <c r="B21249" t="s">
        <v>20877</v>
      </c>
      <c r="E21249" t="s">
        <v>13525</v>
      </c>
      <c r="F21249" t="s">
        <v>423</v>
      </c>
      <c r="G21249" t="s">
        <v>424</v>
      </c>
      <c r="H21249" t="s">
        <v>425</v>
      </c>
      <c r="I21249" t="s">
        <v>15</v>
      </c>
    </row>
    <row r="21250" spans="1:9" x14ac:dyDescent="0.25">
      <c r="A21250" t="s">
        <v>13523</v>
      </c>
      <c r="B21250" t="s">
        <v>20878</v>
      </c>
      <c r="E21250" t="s">
        <v>13525</v>
      </c>
      <c r="F21250" t="s">
        <v>423</v>
      </c>
      <c r="G21250" t="s">
        <v>424</v>
      </c>
      <c r="H21250" t="s">
        <v>425</v>
      </c>
      <c r="I21250" t="s">
        <v>15</v>
      </c>
    </row>
    <row r="21251" spans="1:9" x14ac:dyDescent="0.25">
      <c r="A21251" t="s">
        <v>13523</v>
      </c>
      <c r="B21251" t="s">
        <v>20879</v>
      </c>
      <c r="E21251" t="s">
        <v>13525</v>
      </c>
      <c r="F21251" t="s">
        <v>423</v>
      </c>
      <c r="G21251" t="s">
        <v>424</v>
      </c>
      <c r="H21251" t="s">
        <v>425</v>
      </c>
      <c r="I21251" t="s">
        <v>15</v>
      </c>
    </row>
    <row r="21252" spans="1:9" x14ac:dyDescent="0.25">
      <c r="A21252" t="s">
        <v>13523</v>
      </c>
      <c r="B21252" t="s">
        <v>20880</v>
      </c>
      <c r="E21252" t="s">
        <v>13525</v>
      </c>
      <c r="F21252" t="s">
        <v>423</v>
      </c>
      <c r="G21252" t="s">
        <v>424</v>
      </c>
      <c r="H21252" t="s">
        <v>425</v>
      </c>
      <c r="I21252" t="s">
        <v>15</v>
      </c>
    </row>
    <row r="21253" spans="1:9" x14ac:dyDescent="0.25">
      <c r="A21253" t="s">
        <v>13523</v>
      </c>
      <c r="B21253" t="s">
        <v>20881</v>
      </c>
      <c r="E21253" t="s">
        <v>13525</v>
      </c>
      <c r="F21253" t="s">
        <v>423</v>
      </c>
      <c r="G21253" t="s">
        <v>424</v>
      </c>
      <c r="H21253" t="s">
        <v>425</v>
      </c>
      <c r="I21253" t="s">
        <v>15</v>
      </c>
    </row>
    <row r="21254" spans="1:9" x14ac:dyDescent="0.25">
      <c r="A21254" t="s">
        <v>13523</v>
      </c>
      <c r="B21254" t="s">
        <v>20882</v>
      </c>
      <c r="E21254" t="s">
        <v>13525</v>
      </c>
      <c r="F21254" t="s">
        <v>423</v>
      </c>
      <c r="G21254" t="s">
        <v>424</v>
      </c>
      <c r="H21254" t="s">
        <v>425</v>
      </c>
      <c r="I21254" t="s">
        <v>15</v>
      </c>
    </row>
    <row r="21255" spans="1:9" x14ac:dyDescent="0.25">
      <c r="A21255" t="s">
        <v>13523</v>
      </c>
      <c r="B21255" t="s">
        <v>20883</v>
      </c>
      <c r="E21255" t="s">
        <v>13525</v>
      </c>
      <c r="F21255" t="s">
        <v>423</v>
      </c>
      <c r="G21255" t="s">
        <v>424</v>
      </c>
      <c r="H21255" t="s">
        <v>425</v>
      </c>
      <c r="I21255" t="s">
        <v>15</v>
      </c>
    </row>
    <row r="21256" spans="1:9" x14ac:dyDescent="0.25">
      <c r="A21256" t="s">
        <v>13523</v>
      </c>
      <c r="B21256" t="s">
        <v>20884</v>
      </c>
      <c r="E21256" t="s">
        <v>13525</v>
      </c>
      <c r="F21256" t="s">
        <v>423</v>
      </c>
      <c r="G21256" t="s">
        <v>424</v>
      </c>
      <c r="H21256" t="s">
        <v>425</v>
      </c>
      <c r="I21256" t="s">
        <v>15</v>
      </c>
    </row>
    <row r="21257" spans="1:9" x14ac:dyDescent="0.25">
      <c r="A21257" t="s">
        <v>13523</v>
      </c>
      <c r="B21257" t="s">
        <v>20885</v>
      </c>
      <c r="E21257" t="s">
        <v>13525</v>
      </c>
      <c r="F21257" t="s">
        <v>423</v>
      </c>
      <c r="G21257" t="s">
        <v>424</v>
      </c>
      <c r="H21257" t="s">
        <v>425</v>
      </c>
      <c r="I21257" t="s">
        <v>15</v>
      </c>
    </row>
    <row r="21258" spans="1:9" x14ac:dyDescent="0.25">
      <c r="A21258" t="s">
        <v>13523</v>
      </c>
      <c r="B21258" t="s">
        <v>20886</v>
      </c>
      <c r="E21258" t="s">
        <v>13525</v>
      </c>
      <c r="F21258" t="s">
        <v>423</v>
      </c>
      <c r="G21258" t="s">
        <v>424</v>
      </c>
      <c r="H21258" t="s">
        <v>425</v>
      </c>
      <c r="I21258" t="s">
        <v>15</v>
      </c>
    </row>
    <row r="21259" spans="1:9" x14ac:dyDescent="0.25">
      <c r="A21259" t="s">
        <v>13523</v>
      </c>
      <c r="B21259" t="s">
        <v>20887</v>
      </c>
      <c r="E21259" t="s">
        <v>13525</v>
      </c>
      <c r="F21259" t="s">
        <v>423</v>
      </c>
      <c r="G21259" t="s">
        <v>424</v>
      </c>
      <c r="H21259" t="s">
        <v>425</v>
      </c>
      <c r="I21259" t="s">
        <v>15</v>
      </c>
    </row>
    <row r="21260" spans="1:9" x14ac:dyDescent="0.25">
      <c r="A21260" t="s">
        <v>13523</v>
      </c>
      <c r="B21260" t="s">
        <v>20888</v>
      </c>
      <c r="E21260" t="s">
        <v>13525</v>
      </c>
      <c r="F21260" t="s">
        <v>423</v>
      </c>
      <c r="G21260" t="s">
        <v>424</v>
      </c>
      <c r="H21260" t="s">
        <v>425</v>
      </c>
      <c r="I21260" t="s">
        <v>15</v>
      </c>
    </row>
    <row r="21261" spans="1:9" x14ac:dyDescent="0.25">
      <c r="A21261" t="s">
        <v>13523</v>
      </c>
      <c r="B21261" t="s">
        <v>20889</v>
      </c>
      <c r="E21261" t="s">
        <v>13525</v>
      </c>
      <c r="F21261" t="s">
        <v>423</v>
      </c>
      <c r="G21261" t="s">
        <v>424</v>
      </c>
      <c r="H21261" t="s">
        <v>425</v>
      </c>
      <c r="I21261" t="s">
        <v>15</v>
      </c>
    </row>
    <row r="21262" spans="1:9" x14ac:dyDescent="0.25">
      <c r="A21262" t="s">
        <v>13523</v>
      </c>
      <c r="B21262" t="s">
        <v>20890</v>
      </c>
      <c r="E21262" t="s">
        <v>13525</v>
      </c>
      <c r="F21262" t="s">
        <v>423</v>
      </c>
      <c r="G21262" t="s">
        <v>424</v>
      </c>
      <c r="H21262" t="s">
        <v>425</v>
      </c>
      <c r="I21262" t="s">
        <v>15</v>
      </c>
    </row>
    <row r="21263" spans="1:9" x14ac:dyDescent="0.25">
      <c r="A21263" t="s">
        <v>13523</v>
      </c>
      <c r="B21263" t="s">
        <v>20891</v>
      </c>
      <c r="E21263" t="s">
        <v>13525</v>
      </c>
      <c r="F21263" t="s">
        <v>423</v>
      </c>
      <c r="G21263" t="s">
        <v>424</v>
      </c>
      <c r="H21263" t="s">
        <v>425</v>
      </c>
      <c r="I21263" t="s">
        <v>15</v>
      </c>
    </row>
    <row r="21264" spans="1:9" x14ac:dyDescent="0.25">
      <c r="A21264" t="s">
        <v>13523</v>
      </c>
      <c r="B21264" t="s">
        <v>20892</v>
      </c>
      <c r="E21264" t="s">
        <v>13525</v>
      </c>
      <c r="F21264" t="s">
        <v>423</v>
      </c>
      <c r="G21264" t="s">
        <v>424</v>
      </c>
      <c r="H21264" t="s">
        <v>425</v>
      </c>
      <c r="I21264" t="s">
        <v>15</v>
      </c>
    </row>
    <row r="21265" spans="1:9" x14ac:dyDescent="0.25">
      <c r="A21265" t="s">
        <v>13523</v>
      </c>
      <c r="B21265" t="s">
        <v>20893</v>
      </c>
      <c r="E21265" t="s">
        <v>13525</v>
      </c>
      <c r="F21265" t="s">
        <v>423</v>
      </c>
      <c r="G21265" t="s">
        <v>424</v>
      </c>
      <c r="H21265" t="s">
        <v>425</v>
      </c>
      <c r="I21265" t="s">
        <v>15</v>
      </c>
    </row>
    <row r="21266" spans="1:9" x14ac:dyDescent="0.25">
      <c r="A21266" t="s">
        <v>13523</v>
      </c>
      <c r="B21266" t="s">
        <v>20894</v>
      </c>
      <c r="E21266" t="s">
        <v>13525</v>
      </c>
      <c r="F21266" t="s">
        <v>423</v>
      </c>
      <c r="G21266" t="s">
        <v>424</v>
      </c>
      <c r="H21266" t="s">
        <v>425</v>
      </c>
      <c r="I21266" t="s">
        <v>15</v>
      </c>
    </row>
    <row r="21267" spans="1:9" x14ac:dyDescent="0.25">
      <c r="A21267" t="s">
        <v>13523</v>
      </c>
      <c r="B21267" t="s">
        <v>20895</v>
      </c>
      <c r="E21267" t="s">
        <v>13525</v>
      </c>
      <c r="F21267" t="s">
        <v>423</v>
      </c>
      <c r="G21267" t="s">
        <v>424</v>
      </c>
      <c r="H21267" t="s">
        <v>425</v>
      </c>
      <c r="I21267" t="s">
        <v>15</v>
      </c>
    </row>
    <row r="21268" spans="1:9" x14ac:dyDescent="0.25">
      <c r="A21268" t="s">
        <v>13523</v>
      </c>
      <c r="B21268" t="s">
        <v>20896</v>
      </c>
      <c r="E21268" t="s">
        <v>13525</v>
      </c>
      <c r="F21268" t="s">
        <v>423</v>
      </c>
      <c r="G21268" t="s">
        <v>424</v>
      </c>
      <c r="H21268" t="s">
        <v>425</v>
      </c>
      <c r="I21268" t="s">
        <v>15</v>
      </c>
    </row>
    <row r="21269" spans="1:9" x14ac:dyDescent="0.25">
      <c r="A21269" t="s">
        <v>13523</v>
      </c>
      <c r="B21269" t="s">
        <v>20897</v>
      </c>
      <c r="E21269" t="s">
        <v>13525</v>
      </c>
      <c r="F21269" t="s">
        <v>423</v>
      </c>
      <c r="G21269" t="s">
        <v>424</v>
      </c>
      <c r="H21269" t="s">
        <v>425</v>
      </c>
      <c r="I21269" t="s">
        <v>15</v>
      </c>
    </row>
    <row r="21270" spans="1:9" x14ac:dyDescent="0.25">
      <c r="A21270" t="s">
        <v>13523</v>
      </c>
      <c r="B21270" t="s">
        <v>20898</v>
      </c>
      <c r="E21270" t="s">
        <v>13525</v>
      </c>
      <c r="F21270" t="s">
        <v>423</v>
      </c>
      <c r="G21270" t="s">
        <v>424</v>
      </c>
      <c r="H21270" t="s">
        <v>425</v>
      </c>
      <c r="I21270" t="s">
        <v>15</v>
      </c>
    </row>
    <row r="21271" spans="1:9" x14ac:dyDescent="0.25">
      <c r="A21271" t="s">
        <v>13523</v>
      </c>
      <c r="B21271" t="s">
        <v>20899</v>
      </c>
      <c r="E21271" t="s">
        <v>13525</v>
      </c>
      <c r="F21271" t="s">
        <v>423</v>
      </c>
      <c r="G21271" t="s">
        <v>424</v>
      </c>
      <c r="H21271" t="s">
        <v>425</v>
      </c>
      <c r="I21271" t="s">
        <v>15</v>
      </c>
    </row>
    <row r="21272" spans="1:9" x14ac:dyDescent="0.25">
      <c r="A21272" t="s">
        <v>13523</v>
      </c>
      <c r="B21272" t="s">
        <v>20900</v>
      </c>
      <c r="E21272" t="s">
        <v>13525</v>
      </c>
      <c r="F21272" t="s">
        <v>423</v>
      </c>
      <c r="G21272" t="s">
        <v>424</v>
      </c>
      <c r="H21272" t="s">
        <v>425</v>
      </c>
      <c r="I21272" t="s">
        <v>15</v>
      </c>
    </row>
    <row r="21273" spans="1:9" x14ac:dyDescent="0.25">
      <c r="A21273" t="s">
        <v>13523</v>
      </c>
      <c r="B21273" t="s">
        <v>20901</v>
      </c>
      <c r="E21273" t="s">
        <v>13525</v>
      </c>
      <c r="F21273" t="s">
        <v>423</v>
      </c>
      <c r="G21273" t="s">
        <v>424</v>
      </c>
      <c r="H21273" t="s">
        <v>425</v>
      </c>
      <c r="I21273" t="s">
        <v>15</v>
      </c>
    </row>
    <row r="21274" spans="1:9" x14ac:dyDescent="0.25">
      <c r="A21274" t="s">
        <v>13523</v>
      </c>
      <c r="B21274" t="s">
        <v>20902</v>
      </c>
      <c r="E21274" t="s">
        <v>13525</v>
      </c>
      <c r="F21274" t="s">
        <v>423</v>
      </c>
      <c r="G21274" t="s">
        <v>424</v>
      </c>
      <c r="H21274" t="s">
        <v>425</v>
      </c>
      <c r="I21274" t="s">
        <v>15</v>
      </c>
    </row>
    <row r="21275" spans="1:9" x14ac:dyDescent="0.25">
      <c r="A21275" t="s">
        <v>13523</v>
      </c>
      <c r="B21275" t="s">
        <v>20903</v>
      </c>
      <c r="E21275" t="s">
        <v>13525</v>
      </c>
      <c r="F21275" t="s">
        <v>423</v>
      </c>
      <c r="G21275" t="s">
        <v>424</v>
      </c>
      <c r="H21275" t="s">
        <v>425</v>
      </c>
      <c r="I21275" t="s">
        <v>15</v>
      </c>
    </row>
    <row r="21276" spans="1:9" x14ac:dyDescent="0.25">
      <c r="A21276" t="s">
        <v>13523</v>
      </c>
      <c r="B21276" t="s">
        <v>20904</v>
      </c>
      <c r="E21276" t="s">
        <v>13525</v>
      </c>
      <c r="F21276" t="s">
        <v>423</v>
      </c>
      <c r="G21276" t="s">
        <v>424</v>
      </c>
      <c r="H21276" t="s">
        <v>425</v>
      </c>
      <c r="I21276" t="s">
        <v>15</v>
      </c>
    </row>
    <row r="21277" spans="1:9" x14ac:dyDescent="0.25">
      <c r="A21277" t="s">
        <v>13523</v>
      </c>
      <c r="B21277" t="s">
        <v>20905</v>
      </c>
      <c r="E21277" t="s">
        <v>13525</v>
      </c>
      <c r="F21277" t="s">
        <v>423</v>
      </c>
      <c r="G21277" t="s">
        <v>424</v>
      </c>
      <c r="H21277" t="s">
        <v>425</v>
      </c>
      <c r="I21277" t="s">
        <v>15</v>
      </c>
    </row>
    <row r="21278" spans="1:9" x14ac:dyDescent="0.25">
      <c r="A21278" t="s">
        <v>13523</v>
      </c>
      <c r="B21278" t="s">
        <v>20906</v>
      </c>
      <c r="E21278" t="s">
        <v>13525</v>
      </c>
      <c r="F21278" t="s">
        <v>423</v>
      </c>
      <c r="G21278" t="s">
        <v>424</v>
      </c>
      <c r="H21278" t="s">
        <v>425</v>
      </c>
      <c r="I21278" t="s">
        <v>15</v>
      </c>
    </row>
    <row r="21279" spans="1:9" x14ac:dyDescent="0.25">
      <c r="A21279" t="s">
        <v>13523</v>
      </c>
      <c r="B21279" t="s">
        <v>20907</v>
      </c>
      <c r="E21279" t="s">
        <v>13525</v>
      </c>
      <c r="F21279" t="s">
        <v>423</v>
      </c>
      <c r="G21279" t="s">
        <v>424</v>
      </c>
      <c r="H21279" t="s">
        <v>425</v>
      </c>
      <c r="I21279" t="s">
        <v>15</v>
      </c>
    </row>
    <row r="21280" spans="1:9" x14ac:dyDescent="0.25">
      <c r="A21280" t="s">
        <v>13523</v>
      </c>
      <c r="B21280" t="s">
        <v>20908</v>
      </c>
      <c r="E21280" t="s">
        <v>13525</v>
      </c>
      <c r="F21280" t="s">
        <v>423</v>
      </c>
      <c r="G21280" t="s">
        <v>424</v>
      </c>
      <c r="H21280" t="s">
        <v>425</v>
      </c>
      <c r="I21280" t="s">
        <v>15</v>
      </c>
    </row>
    <row r="21281" spans="1:9" x14ac:dyDescent="0.25">
      <c r="A21281" t="s">
        <v>13523</v>
      </c>
      <c r="B21281" t="s">
        <v>20909</v>
      </c>
      <c r="E21281" t="s">
        <v>13525</v>
      </c>
      <c r="F21281" t="s">
        <v>423</v>
      </c>
      <c r="G21281" t="s">
        <v>424</v>
      </c>
      <c r="H21281" t="s">
        <v>425</v>
      </c>
      <c r="I21281" t="s">
        <v>15</v>
      </c>
    </row>
    <row r="21282" spans="1:9" x14ac:dyDescent="0.25">
      <c r="A21282" t="s">
        <v>13523</v>
      </c>
      <c r="B21282" t="s">
        <v>20910</v>
      </c>
      <c r="E21282" t="s">
        <v>13525</v>
      </c>
      <c r="F21282" t="s">
        <v>423</v>
      </c>
      <c r="G21282" t="s">
        <v>424</v>
      </c>
      <c r="H21282" t="s">
        <v>425</v>
      </c>
      <c r="I21282" t="s">
        <v>15</v>
      </c>
    </row>
    <row r="21283" spans="1:9" x14ac:dyDescent="0.25">
      <c r="A21283" t="s">
        <v>13523</v>
      </c>
      <c r="B21283" t="s">
        <v>20911</v>
      </c>
      <c r="E21283" t="s">
        <v>13525</v>
      </c>
      <c r="F21283" t="s">
        <v>423</v>
      </c>
      <c r="G21283" t="s">
        <v>424</v>
      </c>
      <c r="H21283" t="s">
        <v>425</v>
      </c>
      <c r="I21283" t="s">
        <v>15</v>
      </c>
    </row>
    <row r="21284" spans="1:9" x14ac:dyDescent="0.25">
      <c r="A21284" t="s">
        <v>13523</v>
      </c>
      <c r="B21284" t="s">
        <v>20912</v>
      </c>
      <c r="E21284" t="s">
        <v>13525</v>
      </c>
      <c r="F21284" t="s">
        <v>423</v>
      </c>
      <c r="G21284" t="s">
        <v>424</v>
      </c>
      <c r="H21284" t="s">
        <v>425</v>
      </c>
      <c r="I21284" t="s">
        <v>15</v>
      </c>
    </row>
    <row r="21285" spans="1:9" x14ac:dyDescent="0.25">
      <c r="A21285" t="s">
        <v>13523</v>
      </c>
      <c r="B21285" t="s">
        <v>20913</v>
      </c>
      <c r="E21285" t="s">
        <v>13525</v>
      </c>
      <c r="F21285" t="s">
        <v>423</v>
      </c>
      <c r="G21285" t="s">
        <v>424</v>
      </c>
      <c r="H21285" t="s">
        <v>425</v>
      </c>
      <c r="I21285" t="s">
        <v>15</v>
      </c>
    </row>
    <row r="21286" spans="1:9" x14ac:dyDescent="0.25">
      <c r="A21286" t="s">
        <v>13523</v>
      </c>
      <c r="B21286" t="s">
        <v>20914</v>
      </c>
      <c r="E21286" t="s">
        <v>13525</v>
      </c>
      <c r="F21286" t="s">
        <v>423</v>
      </c>
      <c r="G21286" t="s">
        <v>424</v>
      </c>
      <c r="H21286" t="s">
        <v>425</v>
      </c>
      <c r="I21286" t="s">
        <v>15</v>
      </c>
    </row>
    <row r="21287" spans="1:9" x14ac:dyDescent="0.25">
      <c r="A21287" t="s">
        <v>13523</v>
      </c>
      <c r="B21287" t="s">
        <v>20915</v>
      </c>
      <c r="E21287" t="s">
        <v>13525</v>
      </c>
      <c r="F21287" t="s">
        <v>423</v>
      </c>
      <c r="G21287" t="s">
        <v>424</v>
      </c>
      <c r="H21287" t="s">
        <v>425</v>
      </c>
      <c r="I21287" t="s">
        <v>15</v>
      </c>
    </row>
    <row r="21288" spans="1:9" x14ac:dyDescent="0.25">
      <c r="A21288" t="s">
        <v>13523</v>
      </c>
      <c r="B21288" t="s">
        <v>20916</v>
      </c>
      <c r="E21288" t="s">
        <v>13525</v>
      </c>
      <c r="F21288" t="s">
        <v>423</v>
      </c>
      <c r="G21288" t="s">
        <v>424</v>
      </c>
      <c r="H21288" t="s">
        <v>425</v>
      </c>
      <c r="I21288" t="s">
        <v>15</v>
      </c>
    </row>
    <row r="21289" spans="1:9" x14ac:dyDescent="0.25">
      <c r="A21289" t="s">
        <v>13523</v>
      </c>
      <c r="B21289" t="s">
        <v>20917</v>
      </c>
      <c r="E21289" t="s">
        <v>13525</v>
      </c>
      <c r="F21289" t="s">
        <v>423</v>
      </c>
      <c r="G21289" t="s">
        <v>424</v>
      </c>
      <c r="H21289" t="s">
        <v>425</v>
      </c>
      <c r="I21289" t="s">
        <v>15</v>
      </c>
    </row>
    <row r="21290" spans="1:9" x14ac:dyDescent="0.25">
      <c r="A21290" t="s">
        <v>13523</v>
      </c>
      <c r="B21290" t="s">
        <v>20918</v>
      </c>
      <c r="E21290" t="s">
        <v>13525</v>
      </c>
      <c r="F21290" t="s">
        <v>423</v>
      </c>
      <c r="G21290" t="s">
        <v>424</v>
      </c>
      <c r="H21290" t="s">
        <v>425</v>
      </c>
      <c r="I21290" t="s">
        <v>15</v>
      </c>
    </row>
    <row r="21291" spans="1:9" x14ac:dyDescent="0.25">
      <c r="A21291" t="s">
        <v>13523</v>
      </c>
      <c r="B21291" t="s">
        <v>20919</v>
      </c>
      <c r="E21291" t="s">
        <v>13525</v>
      </c>
      <c r="F21291" t="s">
        <v>423</v>
      </c>
      <c r="G21291" t="s">
        <v>424</v>
      </c>
      <c r="H21291" t="s">
        <v>425</v>
      </c>
      <c r="I21291" t="s">
        <v>15</v>
      </c>
    </row>
    <row r="21292" spans="1:9" x14ac:dyDescent="0.25">
      <c r="A21292" t="s">
        <v>13523</v>
      </c>
      <c r="B21292" t="s">
        <v>20920</v>
      </c>
      <c r="E21292" t="s">
        <v>13525</v>
      </c>
      <c r="F21292" t="s">
        <v>423</v>
      </c>
      <c r="G21292" t="s">
        <v>424</v>
      </c>
      <c r="H21292" t="s">
        <v>425</v>
      </c>
      <c r="I21292" t="s">
        <v>15</v>
      </c>
    </row>
    <row r="21293" spans="1:9" x14ac:dyDescent="0.25">
      <c r="A21293" t="s">
        <v>13523</v>
      </c>
      <c r="B21293" t="s">
        <v>20921</v>
      </c>
      <c r="E21293" t="s">
        <v>13525</v>
      </c>
      <c r="F21293" t="s">
        <v>423</v>
      </c>
      <c r="G21293" t="s">
        <v>424</v>
      </c>
      <c r="H21293" t="s">
        <v>425</v>
      </c>
      <c r="I21293" t="s">
        <v>15</v>
      </c>
    </row>
    <row r="21294" spans="1:9" x14ac:dyDescent="0.25">
      <c r="A21294" t="s">
        <v>13523</v>
      </c>
      <c r="B21294" t="s">
        <v>20922</v>
      </c>
      <c r="E21294" t="s">
        <v>13525</v>
      </c>
      <c r="F21294" t="s">
        <v>423</v>
      </c>
      <c r="G21294" t="s">
        <v>424</v>
      </c>
      <c r="H21294" t="s">
        <v>425</v>
      </c>
      <c r="I21294" t="s">
        <v>15</v>
      </c>
    </row>
    <row r="21295" spans="1:9" x14ac:dyDescent="0.25">
      <c r="A21295" t="s">
        <v>13523</v>
      </c>
      <c r="B21295" t="s">
        <v>20923</v>
      </c>
      <c r="E21295" t="s">
        <v>13525</v>
      </c>
      <c r="F21295" t="s">
        <v>423</v>
      </c>
      <c r="G21295" t="s">
        <v>424</v>
      </c>
      <c r="H21295" t="s">
        <v>425</v>
      </c>
      <c r="I21295" t="s">
        <v>15</v>
      </c>
    </row>
    <row r="21296" spans="1:9" x14ac:dyDescent="0.25">
      <c r="A21296" t="s">
        <v>13523</v>
      </c>
      <c r="B21296" t="s">
        <v>20924</v>
      </c>
      <c r="E21296" t="s">
        <v>13525</v>
      </c>
      <c r="F21296" t="s">
        <v>423</v>
      </c>
      <c r="G21296" t="s">
        <v>424</v>
      </c>
      <c r="H21296" t="s">
        <v>425</v>
      </c>
      <c r="I21296" t="s">
        <v>15</v>
      </c>
    </row>
    <row r="21297" spans="1:9" x14ac:dyDescent="0.25">
      <c r="A21297" t="s">
        <v>13523</v>
      </c>
      <c r="B21297" t="s">
        <v>20925</v>
      </c>
      <c r="E21297" t="s">
        <v>13525</v>
      </c>
      <c r="F21297" t="s">
        <v>423</v>
      </c>
      <c r="G21297" t="s">
        <v>424</v>
      </c>
      <c r="H21297" t="s">
        <v>425</v>
      </c>
      <c r="I21297" t="s">
        <v>15</v>
      </c>
    </row>
    <row r="21298" spans="1:9" x14ac:dyDescent="0.25">
      <c r="A21298" t="s">
        <v>13523</v>
      </c>
      <c r="B21298" t="s">
        <v>20926</v>
      </c>
      <c r="E21298" t="s">
        <v>13525</v>
      </c>
      <c r="F21298" t="s">
        <v>423</v>
      </c>
      <c r="G21298" t="s">
        <v>424</v>
      </c>
      <c r="H21298" t="s">
        <v>425</v>
      </c>
      <c r="I21298" t="s">
        <v>15</v>
      </c>
    </row>
    <row r="21299" spans="1:9" x14ac:dyDescent="0.25">
      <c r="A21299" t="s">
        <v>13523</v>
      </c>
      <c r="B21299" t="s">
        <v>20927</v>
      </c>
      <c r="E21299" t="s">
        <v>13525</v>
      </c>
      <c r="F21299" t="s">
        <v>423</v>
      </c>
      <c r="G21299" t="s">
        <v>424</v>
      </c>
      <c r="H21299" t="s">
        <v>425</v>
      </c>
      <c r="I21299" t="s">
        <v>15</v>
      </c>
    </row>
    <row r="21300" spans="1:9" x14ac:dyDescent="0.25">
      <c r="A21300" t="s">
        <v>13523</v>
      </c>
      <c r="B21300" t="s">
        <v>20928</v>
      </c>
      <c r="E21300" t="s">
        <v>13525</v>
      </c>
      <c r="F21300" t="s">
        <v>423</v>
      </c>
      <c r="G21300" t="s">
        <v>424</v>
      </c>
      <c r="H21300" t="s">
        <v>425</v>
      </c>
      <c r="I21300" t="s">
        <v>15</v>
      </c>
    </row>
    <row r="21301" spans="1:9" x14ac:dyDescent="0.25">
      <c r="A21301" t="s">
        <v>13523</v>
      </c>
      <c r="B21301" t="s">
        <v>20929</v>
      </c>
      <c r="E21301" t="s">
        <v>13525</v>
      </c>
      <c r="F21301" t="s">
        <v>423</v>
      </c>
      <c r="G21301" t="s">
        <v>424</v>
      </c>
      <c r="H21301" t="s">
        <v>425</v>
      </c>
      <c r="I21301" t="s">
        <v>15</v>
      </c>
    </row>
    <row r="21302" spans="1:9" x14ac:dyDescent="0.25">
      <c r="A21302" t="s">
        <v>13523</v>
      </c>
      <c r="B21302" t="s">
        <v>20930</v>
      </c>
      <c r="E21302" t="s">
        <v>13525</v>
      </c>
      <c r="F21302" t="s">
        <v>423</v>
      </c>
      <c r="G21302" t="s">
        <v>424</v>
      </c>
      <c r="H21302" t="s">
        <v>425</v>
      </c>
      <c r="I21302" t="s">
        <v>15</v>
      </c>
    </row>
    <row r="21303" spans="1:9" x14ac:dyDescent="0.25">
      <c r="A21303" t="s">
        <v>13523</v>
      </c>
      <c r="B21303" t="s">
        <v>20931</v>
      </c>
      <c r="E21303" t="s">
        <v>13525</v>
      </c>
      <c r="F21303" t="s">
        <v>423</v>
      </c>
      <c r="G21303" t="s">
        <v>424</v>
      </c>
      <c r="H21303" t="s">
        <v>425</v>
      </c>
      <c r="I21303" t="s">
        <v>15</v>
      </c>
    </row>
    <row r="21304" spans="1:9" x14ac:dyDescent="0.25">
      <c r="A21304" t="s">
        <v>13523</v>
      </c>
      <c r="B21304" t="s">
        <v>20932</v>
      </c>
      <c r="E21304" t="s">
        <v>13525</v>
      </c>
      <c r="F21304" t="s">
        <v>423</v>
      </c>
      <c r="G21304" t="s">
        <v>424</v>
      </c>
      <c r="H21304" t="s">
        <v>425</v>
      </c>
      <c r="I21304" t="s">
        <v>15</v>
      </c>
    </row>
    <row r="21305" spans="1:9" x14ac:dyDescent="0.25">
      <c r="A21305" t="s">
        <v>13523</v>
      </c>
      <c r="B21305" t="s">
        <v>20933</v>
      </c>
      <c r="E21305" t="s">
        <v>13525</v>
      </c>
      <c r="F21305" t="s">
        <v>423</v>
      </c>
      <c r="G21305" t="s">
        <v>424</v>
      </c>
      <c r="H21305" t="s">
        <v>425</v>
      </c>
      <c r="I21305" t="s">
        <v>15</v>
      </c>
    </row>
    <row r="21306" spans="1:9" x14ac:dyDescent="0.25">
      <c r="A21306" t="s">
        <v>13523</v>
      </c>
      <c r="B21306" t="s">
        <v>20934</v>
      </c>
      <c r="E21306" t="s">
        <v>13525</v>
      </c>
      <c r="F21306" t="s">
        <v>423</v>
      </c>
      <c r="G21306" t="s">
        <v>424</v>
      </c>
      <c r="H21306" t="s">
        <v>425</v>
      </c>
      <c r="I21306" t="s">
        <v>15</v>
      </c>
    </row>
    <row r="21307" spans="1:9" x14ac:dyDescent="0.25">
      <c r="A21307" t="s">
        <v>13523</v>
      </c>
      <c r="B21307" t="s">
        <v>20935</v>
      </c>
      <c r="E21307" t="s">
        <v>13525</v>
      </c>
      <c r="F21307" t="s">
        <v>423</v>
      </c>
      <c r="G21307" t="s">
        <v>424</v>
      </c>
      <c r="H21307" t="s">
        <v>425</v>
      </c>
      <c r="I21307" t="s">
        <v>15</v>
      </c>
    </row>
    <row r="21308" spans="1:9" x14ac:dyDescent="0.25">
      <c r="A21308" t="s">
        <v>13523</v>
      </c>
      <c r="B21308" t="s">
        <v>20936</v>
      </c>
      <c r="E21308" t="s">
        <v>13525</v>
      </c>
      <c r="F21308" t="s">
        <v>423</v>
      </c>
      <c r="G21308" t="s">
        <v>424</v>
      </c>
      <c r="H21308" t="s">
        <v>425</v>
      </c>
      <c r="I21308" t="s">
        <v>15</v>
      </c>
    </row>
    <row r="21309" spans="1:9" x14ac:dyDescent="0.25">
      <c r="A21309" t="s">
        <v>13523</v>
      </c>
      <c r="B21309" t="s">
        <v>20937</v>
      </c>
      <c r="E21309" t="s">
        <v>13525</v>
      </c>
      <c r="F21309" t="s">
        <v>423</v>
      </c>
      <c r="G21309" t="s">
        <v>424</v>
      </c>
      <c r="H21309" t="s">
        <v>425</v>
      </c>
      <c r="I21309" t="s">
        <v>15</v>
      </c>
    </row>
    <row r="21310" spans="1:9" x14ac:dyDescent="0.25">
      <c r="A21310" t="s">
        <v>13523</v>
      </c>
      <c r="B21310" t="s">
        <v>20938</v>
      </c>
      <c r="E21310" t="s">
        <v>13525</v>
      </c>
      <c r="F21310" t="s">
        <v>423</v>
      </c>
      <c r="G21310" t="s">
        <v>424</v>
      </c>
      <c r="H21310" t="s">
        <v>425</v>
      </c>
      <c r="I21310" t="s">
        <v>15</v>
      </c>
    </row>
    <row r="21311" spans="1:9" x14ac:dyDescent="0.25">
      <c r="A21311" t="s">
        <v>13523</v>
      </c>
      <c r="B21311" t="s">
        <v>20939</v>
      </c>
      <c r="E21311" t="s">
        <v>13525</v>
      </c>
      <c r="F21311" t="s">
        <v>423</v>
      </c>
      <c r="G21311" t="s">
        <v>424</v>
      </c>
      <c r="H21311" t="s">
        <v>425</v>
      </c>
      <c r="I21311" t="s">
        <v>15</v>
      </c>
    </row>
    <row r="21312" spans="1:9" x14ac:dyDescent="0.25">
      <c r="A21312" t="s">
        <v>13523</v>
      </c>
      <c r="B21312" t="s">
        <v>20940</v>
      </c>
      <c r="E21312" t="s">
        <v>13525</v>
      </c>
      <c r="F21312" t="s">
        <v>423</v>
      </c>
      <c r="G21312" t="s">
        <v>424</v>
      </c>
      <c r="H21312" t="s">
        <v>425</v>
      </c>
      <c r="I21312" t="s">
        <v>15</v>
      </c>
    </row>
    <row r="21313" spans="1:9" x14ac:dyDescent="0.25">
      <c r="A21313" t="s">
        <v>13523</v>
      </c>
      <c r="B21313" t="s">
        <v>20941</v>
      </c>
      <c r="E21313" t="s">
        <v>13525</v>
      </c>
      <c r="F21313" t="s">
        <v>423</v>
      </c>
      <c r="G21313" t="s">
        <v>424</v>
      </c>
      <c r="H21313" t="s">
        <v>425</v>
      </c>
      <c r="I21313" t="s">
        <v>15</v>
      </c>
    </row>
    <row r="21314" spans="1:9" x14ac:dyDescent="0.25">
      <c r="A21314" t="s">
        <v>13523</v>
      </c>
      <c r="B21314" t="s">
        <v>20942</v>
      </c>
      <c r="E21314" t="s">
        <v>13525</v>
      </c>
      <c r="F21314" t="s">
        <v>423</v>
      </c>
      <c r="G21314" t="s">
        <v>424</v>
      </c>
      <c r="H21314" t="s">
        <v>425</v>
      </c>
      <c r="I21314" t="s">
        <v>15</v>
      </c>
    </row>
    <row r="21315" spans="1:9" x14ac:dyDescent="0.25">
      <c r="A21315" t="s">
        <v>13523</v>
      </c>
      <c r="B21315" t="s">
        <v>20943</v>
      </c>
      <c r="E21315" t="s">
        <v>13525</v>
      </c>
      <c r="F21315" t="s">
        <v>423</v>
      </c>
      <c r="G21315" t="s">
        <v>424</v>
      </c>
      <c r="H21315" t="s">
        <v>425</v>
      </c>
      <c r="I21315" t="s">
        <v>15</v>
      </c>
    </row>
    <row r="21316" spans="1:9" x14ac:dyDescent="0.25">
      <c r="A21316" t="s">
        <v>13523</v>
      </c>
      <c r="B21316" t="s">
        <v>20944</v>
      </c>
      <c r="E21316" t="s">
        <v>13525</v>
      </c>
      <c r="F21316" t="s">
        <v>423</v>
      </c>
      <c r="G21316" t="s">
        <v>424</v>
      </c>
      <c r="H21316" t="s">
        <v>425</v>
      </c>
      <c r="I21316" t="s">
        <v>15</v>
      </c>
    </row>
    <row r="21317" spans="1:9" x14ac:dyDescent="0.25">
      <c r="A21317" t="s">
        <v>13523</v>
      </c>
      <c r="B21317" t="s">
        <v>20945</v>
      </c>
      <c r="E21317" t="s">
        <v>13525</v>
      </c>
      <c r="F21317" t="s">
        <v>423</v>
      </c>
      <c r="G21317" t="s">
        <v>424</v>
      </c>
      <c r="H21317" t="s">
        <v>425</v>
      </c>
      <c r="I21317" t="s">
        <v>15</v>
      </c>
    </row>
    <row r="21318" spans="1:9" x14ac:dyDescent="0.25">
      <c r="A21318" t="s">
        <v>13523</v>
      </c>
      <c r="B21318" t="s">
        <v>20946</v>
      </c>
      <c r="E21318" t="s">
        <v>13525</v>
      </c>
      <c r="F21318" t="s">
        <v>423</v>
      </c>
      <c r="G21318" t="s">
        <v>424</v>
      </c>
      <c r="H21318" t="s">
        <v>425</v>
      </c>
      <c r="I21318" t="s">
        <v>15</v>
      </c>
    </row>
    <row r="21319" spans="1:9" x14ac:dyDescent="0.25">
      <c r="A21319" t="s">
        <v>13523</v>
      </c>
      <c r="B21319" t="s">
        <v>20947</v>
      </c>
      <c r="E21319" t="s">
        <v>13525</v>
      </c>
      <c r="F21319" t="s">
        <v>423</v>
      </c>
      <c r="G21319" t="s">
        <v>424</v>
      </c>
      <c r="H21319" t="s">
        <v>425</v>
      </c>
      <c r="I21319" t="s">
        <v>15</v>
      </c>
    </row>
    <row r="21320" spans="1:9" x14ac:dyDescent="0.25">
      <c r="A21320" t="s">
        <v>13523</v>
      </c>
      <c r="B21320" t="s">
        <v>20948</v>
      </c>
      <c r="E21320" t="s">
        <v>13525</v>
      </c>
      <c r="F21320" t="s">
        <v>423</v>
      </c>
      <c r="G21320" t="s">
        <v>424</v>
      </c>
      <c r="H21320" t="s">
        <v>425</v>
      </c>
      <c r="I21320" t="s">
        <v>15</v>
      </c>
    </row>
    <row r="21321" spans="1:9" x14ac:dyDescent="0.25">
      <c r="A21321" t="s">
        <v>13523</v>
      </c>
      <c r="B21321" t="s">
        <v>20949</v>
      </c>
      <c r="E21321" t="s">
        <v>13525</v>
      </c>
      <c r="F21321" t="s">
        <v>423</v>
      </c>
      <c r="G21321" t="s">
        <v>424</v>
      </c>
      <c r="H21321" t="s">
        <v>425</v>
      </c>
      <c r="I21321" t="s">
        <v>15</v>
      </c>
    </row>
    <row r="21322" spans="1:9" x14ac:dyDescent="0.25">
      <c r="A21322" t="s">
        <v>13523</v>
      </c>
      <c r="B21322" t="s">
        <v>20950</v>
      </c>
      <c r="E21322" t="s">
        <v>13525</v>
      </c>
      <c r="F21322" t="s">
        <v>423</v>
      </c>
      <c r="G21322" t="s">
        <v>424</v>
      </c>
      <c r="H21322" t="s">
        <v>425</v>
      </c>
      <c r="I21322" t="s">
        <v>15</v>
      </c>
    </row>
    <row r="21323" spans="1:9" x14ac:dyDescent="0.25">
      <c r="A21323" t="s">
        <v>13523</v>
      </c>
      <c r="B21323" t="s">
        <v>20951</v>
      </c>
      <c r="E21323" t="s">
        <v>13525</v>
      </c>
      <c r="F21323" t="s">
        <v>423</v>
      </c>
      <c r="G21323" t="s">
        <v>424</v>
      </c>
      <c r="H21323" t="s">
        <v>425</v>
      </c>
      <c r="I21323" t="s">
        <v>15</v>
      </c>
    </row>
    <row r="21324" spans="1:9" x14ac:dyDescent="0.25">
      <c r="A21324" t="s">
        <v>13523</v>
      </c>
      <c r="B21324" t="s">
        <v>20952</v>
      </c>
      <c r="E21324" t="s">
        <v>13525</v>
      </c>
      <c r="F21324" t="s">
        <v>423</v>
      </c>
      <c r="G21324" t="s">
        <v>424</v>
      </c>
      <c r="H21324" t="s">
        <v>425</v>
      </c>
      <c r="I21324" t="s">
        <v>15</v>
      </c>
    </row>
    <row r="21325" spans="1:9" x14ac:dyDescent="0.25">
      <c r="A21325" t="s">
        <v>13523</v>
      </c>
      <c r="B21325" t="s">
        <v>20953</v>
      </c>
      <c r="E21325" t="s">
        <v>13525</v>
      </c>
      <c r="F21325" t="s">
        <v>423</v>
      </c>
      <c r="G21325" t="s">
        <v>424</v>
      </c>
      <c r="H21325" t="s">
        <v>425</v>
      </c>
      <c r="I21325" t="s">
        <v>15</v>
      </c>
    </row>
    <row r="21326" spans="1:9" x14ac:dyDescent="0.25">
      <c r="A21326" t="s">
        <v>13523</v>
      </c>
      <c r="B21326" t="s">
        <v>20954</v>
      </c>
      <c r="E21326" t="s">
        <v>13525</v>
      </c>
      <c r="F21326" t="s">
        <v>423</v>
      </c>
      <c r="G21326" t="s">
        <v>424</v>
      </c>
      <c r="H21326" t="s">
        <v>425</v>
      </c>
      <c r="I21326" t="s">
        <v>15</v>
      </c>
    </row>
    <row r="21327" spans="1:9" x14ac:dyDescent="0.25">
      <c r="A21327" t="s">
        <v>13523</v>
      </c>
      <c r="B21327" t="s">
        <v>20955</v>
      </c>
      <c r="E21327" t="s">
        <v>13525</v>
      </c>
      <c r="F21327" t="s">
        <v>423</v>
      </c>
      <c r="G21327" t="s">
        <v>424</v>
      </c>
      <c r="H21327" t="s">
        <v>425</v>
      </c>
      <c r="I21327" t="s">
        <v>15</v>
      </c>
    </row>
    <row r="21328" spans="1:9" x14ac:dyDescent="0.25">
      <c r="A21328" t="s">
        <v>13523</v>
      </c>
      <c r="B21328" t="s">
        <v>20956</v>
      </c>
      <c r="E21328" t="s">
        <v>13525</v>
      </c>
      <c r="F21328" t="s">
        <v>423</v>
      </c>
      <c r="G21328" t="s">
        <v>424</v>
      </c>
      <c r="H21328" t="s">
        <v>425</v>
      </c>
      <c r="I21328" t="s">
        <v>15</v>
      </c>
    </row>
    <row r="21329" spans="1:9" x14ac:dyDescent="0.25">
      <c r="A21329" t="s">
        <v>13523</v>
      </c>
      <c r="B21329" t="s">
        <v>20957</v>
      </c>
      <c r="E21329" t="s">
        <v>13525</v>
      </c>
      <c r="F21329" t="s">
        <v>423</v>
      </c>
      <c r="G21329" t="s">
        <v>424</v>
      </c>
      <c r="H21329" t="s">
        <v>425</v>
      </c>
      <c r="I21329" t="s">
        <v>15</v>
      </c>
    </row>
    <row r="21330" spans="1:9" x14ac:dyDescent="0.25">
      <c r="A21330" t="s">
        <v>13523</v>
      </c>
      <c r="B21330" t="s">
        <v>20958</v>
      </c>
      <c r="E21330" t="s">
        <v>13525</v>
      </c>
      <c r="F21330" t="s">
        <v>423</v>
      </c>
      <c r="G21330" t="s">
        <v>424</v>
      </c>
      <c r="H21330" t="s">
        <v>425</v>
      </c>
      <c r="I21330" t="s">
        <v>15</v>
      </c>
    </row>
    <row r="21331" spans="1:9" x14ac:dyDescent="0.25">
      <c r="A21331" t="s">
        <v>13523</v>
      </c>
      <c r="B21331" t="s">
        <v>20959</v>
      </c>
      <c r="E21331" t="s">
        <v>13525</v>
      </c>
      <c r="F21331" t="s">
        <v>423</v>
      </c>
      <c r="G21331" t="s">
        <v>424</v>
      </c>
      <c r="H21331" t="s">
        <v>425</v>
      </c>
      <c r="I21331" t="s">
        <v>15</v>
      </c>
    </row>
    <row r="21332" spans="1:9" x14ac:dyDescent="0.25">
      <c r="A21332" t="s">
        <v>13523</v>
      </c>
      <c r="B21332" t="s">
        <v>20960</v>
      </c>
      <c r="E21332" t="s">
        <v>13525</v>
      </c>
      <c r="F21332" t="s">
        <v>423</v>
      </c>
      <c r="G21332" t="s">
        <v>424</v>
      </c>
      <c r="H21332" t="s">
        <v>425</v>
      </c>
      <c r="I21332" t="s">
        <v>15</v>
      </c>
    </row>
    <row r="21333" spans="1:9" x14ac:dyDescent="0.25">
      <c r="A21333" t="s">
        <v>13523</v>
      </c>
      <c r="B21333" t="s">
        <v>20961</v>
      </c>
      <c r="E21333" t="s">
        <v>13525</v>
      </c>
      <c r="F21333" t="s">
        <v>423</v>
      </c>
      <c r="G21333" t="s">
        <v>424</v>
      </c>
      <c r="H21333" t="s">
        <v>425</v>
      </c>
      <c r="I21333" t="s">
        <v>15</v>
      </c>
    </row>
    <row r="21334" spans="1:9" x14ac:dyDescent="0.25">
      <c r="A21334" t="s">
        <v>13523</v>
      </c>
      <c r="B21334" t="s">
        <v>20962</v>
      </c>
      <c r="E21334" t="s">
        <v>13525</v>
      </c>
      <c r="F21334" t="s">
        <v>423</v>
      </c>
      <c r="G21334" t="s">
        <v>424</v>
      </c>
      <c r="H21334" t="s">
        <v>425</v>
      </c>
      <c r="I21334" t="s">
        <v>15</v>
      </c>
    </row>
    <row r="21335" spans="1:9" x14ac:dyDescent="0.25">
      <c r="A21335" t="s">
        <v>13523</v>
      </c>
      <c r="B21335" t="s">
        <v>20963</v>
      </c>
      <c r="E21335" t="s">
        <v>13525</v>
      </c>
      <c r="F21335" t="s">
        <v>423</v>
      </c>
      <c r="G21335" t="s">
        <v>424</v>
      </c>
      <c r="H21335" t="s">
        <v>425</v>
      </c>
      <c r="I21335" t="s">
        <v>15</v>
      </c>
    </row>
    <row r="21336" spans="1:9" x14ac:dyDescent="0.25">
      <c r="A21336" t="s">
        <v>13523</v>
      </c>
      <c r="B21336" t="s">
        <v>20964</v>
      </c>
      <c r="E21336" t="s">
        <v>13525</v>
      </c>
      <c r="F21336" t="s">
        <v>423</v>
      </c>
      <c r="G21336" t="s">
        <v>424</v>
      </c>
      <c r="H21336" t="s">
        <v>425</v>
      </c>
      <c r="I21336" t="s">
        <v>15</v>
      </c>
    </row>
    <row r="21337" spans="1:9" x14ac:dyDescent="0.25">
      <c r="A21337" t="s">
        <v>13523</v>
      </c>
      <c r="B21337" t="s">
        <v>20965</v>
      </c>
      <c r="E21337" t="s">
        <v>13525</v>
      </c>
      <c r="F21337" t="s">
        <v>423</v>
      </c>
      <c r="G21337" t="s">
        <v>424</v>
      </c>
      <c r="H21337" t="s">
        <v>425</v>
      </c>
      <c r="I21337" t="s">
        <v>15</v>
      </c>
    </row>
    <row r="21338" spans="1:9" x14ac:dyDescent="0.25">
      <c r="A21338" t="s">
        <v>13523</v>
      </c>
      <c r="B21338" t="s">
        <v>20966</v>
      </c>
      <c r="E21338" t="s">
        <v>13525</v>
      </c>
      <c r="F21338" t="s">
        <v>423</v>
      </c>
      <c r="G21338" t="s">
        <v>424</v>
      </c>
      <c r="H21338" t="s">
        <v>425</v>
      </c>
      <c r="I21338" t="s">
        <v>15</v>
      </c>
    </row>
    <row r="21339" spans="1:9" x14ac:dyDescent="0.25">
      <c r="A21339" t="s">
        <v>13523</v>
      </c>
      <c r="B21339" t="s">
        <v>20967</v>
      </c>
      <c r="E21339" t="s">
        <v>13525</v>
      </c>
      <c r="F21339" t="s">
        <v>423</v>
      </c>
      <c r="G21339" t="s">
        <v>424</v>
      </c>
      <c r="H21339" t="s">
        <v>425</v>
      </c>
      <c r="I21339" t="s">
        <v>15</v>
      </c>
    </row>
    <row r="21340" spans="1:9" x14ac:dyDescent="0.25">
      <c r="A21340" t="s">
        <v>13523</v>
      </c>
      <c r="B21340" t="s">
        <v>20968</v>
      </c>
      <c r="E21340" t="s">
        <v>13525</v>
      </c>
      <c r="F21340" t="s">
        <v>423</v>
      </c>
      <c r="G21340" t="s">
        <v>424</v>
      </c>
      <c r="H21340" t="s">
        <v>425</v>
      </c>
      <c r="I21340" t="s">
        <v>15</v>
      </c>
    </row>
    <row r="21341" spans="1:9" x14ac:dyDescent="0.25">
      <c r="A21341" t="s">
        <v>13523</v>
      </c>
      <c r="B21341" t="s">
        <v>20969</v>
      </c>
      <c r="E21341" t="s">
        <v>13525</v>
      </c>
      <c r="F21341" t="s">
        <v>423</v>
      </c>
      <c r="G21341" t="s">
        <v>424</v>
      </c>
      <c r="H21341" t="s">
        <v>425</v>
      </c>
      <c r="I21341" t="s">
        <v>15</v>
      </c>
    </row>
    <row r="21342" spans="1:9" x14ac:dyDescent="0.25">
      <c r="A21342" t="s">
        <v>13523</v>
      </c>
      <c r="B21342" t="s">
        <v>20970</v>
      </c>
      <c r="E21342" t="s">
        <v>13525</v>
      </c>
      <c r="F21342" t="s">
        <v>423</v>
      </c>
      <c r="G21342" t="s">
        <v>424</v>
      </c>
      <c r="H21342" t="s">
        <v>425</v>
      </c>
      <c r="I21342" t="s">
        <v>15</v>
      </c>
    </row>
    <row r="21343" spans="1:9" x14ac:dyDescent="0.25">
      <c r="A21343" t="s">
        <v>13523</v>
      </c>
      <c r="B21343" t="s">
        <v>20971</v>
      </c>
      <c r="E21343" t="s">
        <v>13525</v>
      </c>
      <c r="F21343" t="s">
        <v>423</v>
      </c>
      <c r="G21343" t="s">
        <v>424</v>
      </c>
      <c r="H21343" t="s">
        <v>425</v>
      </c>
      <c r="I21343" t="s">
        <v>15</v>
      </c>
    </row>
    <row r="21344" spans="1:9" x14ac:dyDescent="0.25">
      <c r="A21344" t="s">
        <v>13523</v>
      </c>
      <c r="B21344" t="s">
        <v>20972</v>
      </c>
      <c r="E21344" t="s">
        <v>13525</v>
      </c>
      <c r="F21344" t="s">
        <v>423</v>
      </c>
      <c r="G21344" t="s">
        <v>424</v>
      </c>
      <c r="H21344" t="s">
        <v>425</v>
      </c>
      <c r="I21344" t="s">
        <v>15</v>
      </c>
    </row>
    <row r="21345" spans="1:9" x14ac:dyDescent="0.25">
      <c r="A21345" t="s">
        <v>13523</v>
      </c>
      <c r="B21345" t="s">
        <v>20973</v>
      </c>
      <c r="E21345" t="s">
        <v>13525</v>
      </c>
      <c r="F21345" t="s">
        <v>423</v>
      </c>
      <c r="G21345" t="s">
        <v>424</v>
      </c>
      <c r="H21345" t="s">
        <v>425</v>
      </c>
      <c r="I21345" t="s">
        <v>15</v>
      </c>
    </row>
    <row r="21346" spans="1:9" x14ac:dyDescent="0.25">
      <c r="A21346" t="s">
        <v>13523</v>
      </c>
      <c r="B21346" t="s">
        <v>20974</v>
      </c>
      <c r="E21346" t="s">
        <v>13525</v>
      </c>
      <c r="F21346" t="s">
        <v>423</v>
      </c>
      <c r="G21346" t="s">
        <v>424</v>
      </c>
      <c r="H21346" t="s">
        <v>425</v>
      </c>
      <c r="I21346" t="s">
        <v>15</v>
      </c>
    </row>
    <row r="21347" spans="1:9" x14ac:dyDescent="0.25">
      <c r="A21347" t="s">
        <v>13523</v>
      </c>
      <c r="B21347" t="s">
        <v>20975</v>
      </c>
      <c r="E21347" t="s">
        <v>13525</v>
      </c>
      <c r="F21347" t="s">
        <v>423</v>
      </c>
      <c r="G21347" t="s">
        <v>424</v>
      </c>
      <c r="H21347" t="s">
        <v>425</v>
      </c>
      <c r="I21347" t="s">
        <v>15</v>
      </c>
    </row>
    <row r="21348" spans="1:9" x14ac:dyDescent="0.25">
      <c r="A21348" t="s">
        <v>13523</v>
      </c>
      <c r="B21348" t="s">
        <v>20976</v>
      </c>
      <c r="E21348" t="s">
        <v>13525</v>
      </c>
      <c r="F21348" t="s">
        <v>423</v>
      </c>
      <c r="G21348" t="s">
        <v>424</v>
      </c>
      <c r="H21348" t="s">
        <v>425</v>
      </c>
      <c r="I21348" t="s">
        <v>15</v>
      </c>
    </row>
    <row r="21349" spans="1:9" x14ac:dyDescent="0.25">
      <c r="A21349" t="s">
        <v>13523</v>
      </c>
      <c r="B21349" t="s">
        <v>20977</v>
      </c>
      <c r="E21349" t="s">
        <v>13525</v>
      </c>
      <c r="F21349" t="s">
        <v>423</v>
      </c>
      <c r="G21349" t="s">
        <v>424</v>
      </c>
      <c r="H21349" t="s">
        <v>425</v>
      </c>
      <c r="I21349" t="s">
        <v>15</v>
      </c>
    </row>
    <row r="21350" spans="1:9" x14ac:dyDescent="0.25">
      <c r="A21350" t="s">
        <v>13523</v>
      </c>
      <c r="B21350" t="s">
        <v>20978</v>
      </c>
      <c r="E21350" t="s">
        <v>13525</v>
      </c>
      <c r="F21350" t="s">
        <v>423</v>
      </c>
      <c r="G21350" t="s">
        <v>424</v>
      </c>
      <c r="H21350" t="s">
        <v>425</v>
      </c>
      <c r="I21350" t="s">
        <v>15</v>
      </c>
    </row>
    <row r="21351" spans="1:9" x14ac:dyDescent="0.25">
      <c r="A21351" t="s">
        <v>13523</v>
      </c>
      <c r="B21351" t="s">
        <v>20979</v>
      </c>
      <c r="E21351" t="s">
        <v>13525</v>
      </c>
      <c r="F21351" t="s">
        <v>423</v>
      </c>
      <c r="G21351" t="s">
        <v>424</v>
      </c>
      <c r="H21351" t="s">
        <v>425</v>
      </c>
      <c r="I21351" t="s">
        <v>15</v>
      </c>
    </row>
    <row r="21352" spans="1:9" x14ac:dyDescent="0.25">
      <c r="A21352" t="s">
        <v>13523</v>
      </c>
      <c r="B21352" t="s">
        <v>20980</v>
      </c>
      <c r="E21352" t="s">
        <v>13525</v>
      </c>
      <c r="F21352" t="s">
        <v>423</v>
      </c>
      <c r="G21352" t="s">
        <v>424</v>
      </c>
      <c r="H21352" t="s">
        <v>425</v>
      </c>
      <c r="I21352" t="s">
        <v>15</v>
      </c>
    </row>
    <row r="21353" spans="1:9" x14ac:dyDescent="0.25">
      <c r="A21353" t="s">
        <v>13523</v>
      </c>
      <c r="B21353" t="s">
        <v>20981</v>
      </c>
      <c r="E21353" t="s">
        <v>13525</v>
      </c>
      <c r="F21353" t="s">
        <v>423</v>
      </c>
      <c r="G21353" t="s">
        <v>424</v>
      </c>
      <c r="H21353" t="s">
        <v>425</v>
      </c>
      <c r="I21353" t="s">
        <v>15</v>
      </c>
    </row>
    <row r="21354" spans="1:9" x14ac:dyDescent="0.25">
      <c r="A21354" t="s">
        <v>13523</v>
      </c>
      <c r="B21354" t="s">
        <v>20982</v>
      </c>
      <c r="E21354" t="s">
        <v>13525</v>
      </c>
      <c r="F21354" t="s">
        <v>423</v>
      </c>
      <c r="G21354" t="s">
        <v>424</v>
      </c>
      <c r="H21354" t="s">
        <v>425</v>
      </c>
      <c r="I21354" t="s">
        <v>15</v>
      </c>
    </row>
    <row r="21355" spans="1:9" x14ac:dyDescent="0.25">
      <c r="A21355" t="s">
        <v>13523</v>
      </c>
      <c r="B21355" t="s">
        <v>20983</v>
      </c>
      <c r="E21355" t="s">
        <v>13525</v>
      </c>
      <c r="F21355" t="s">
        <v>423</v>
      </c>
      <c r="G21355" t="s">
        <v>424</v>
      </c>
      <c r="H21355" t="s">
        <v>425</v>
      </c>
      <c r="I21355" t="s">
        <v>15</v>
      </c>
    </row>
    <row r="21356" spans="1:9" x14ac:dyDescent="0.25">
      <c r="A21356" t="s">
        <v>13523</v>
      </c>
      <c r="B21356" t="s">
        <v>20984</v>
      </c>
      <c r="E21356" t="s">
        <v>13525</v>
      </c>
      <c r="F21356" t="s">
        <v>423</v>
      </c>
      <c r="G21356" t="s">
        <v>424</v>
      </c>
      <c r="H21356" t="s">
        <v>425</v>
      </c>
      <c r="I21356" t="s">
        <v>15</v>
      </c>
    </row>
    <row r="21357" spans="1:9" x14ac:dyDescent="0.25">
      <c r="A21357" t="s">
        <v>13523</v>
      </c>
      <c r="B21357" t="s">
        <v>20985</v>
      </c>
      <c r="E21357" t="s">
        <v>13525</v>
      </c>
      <c r="F21357" t="s">
        <v>423</v>
      </c>
      <c r="G21357" t="s">
        <v>424</v>
      </c>
      <c r="H21357" t="s">
        <v>425</v>
      </c>
      <c r="I21357" t="s">
        <v>15</v>
      </c>
    </row>
    <row r="21358" spans="1:9" x14ac:dyDescent="0.25">
      <c r="A21358" t="s">
        <v>13523</v>
      </c>
      <c r="B21358" t="s">
        <v>20986</v>
      </c>
      <c r="E21358" t="s">
        <v>13525</v>
      </c>
      <c r="F21358" t="s">
        <v>423</v>
      </c>
      <c r="G21358" t="s">
        <v>424</v>
      </c>
      <c r="H21358" t="s">
        <v>425</v>
      </c>
      <c r="I21358" t="s">
        <v>15</v>
      </c>
    </row>
    <row r="21359" spans="1:9" x14ac:dyDescent="0.25">
      <c r="A21359" t="s">
        <v>13523</v>
      </c>
      <c r="B21359" t="s">
        <v>20987</v>
      </c>
      <c r="E21359" t="s">
        <v>13525</v>
      </c>
      <c r="F21359" t="s">
        <v>423</v>
      </c>
      <c r="G21359" t="s">
        <v>424</v>
      </c>
      <c r="H21359" t="s">
        <v>425</v>
      </c>
      <c r="I21359" t="s">
        <v>15</v>
      </c>
    </row>
    <row r="21360" spans="1:9" x14ac:dyDescent="0.25">
      <c r="A21360" t="s">
        <v>13523</v>
      </c>
      <c r="B21360" t="s">
        <v>20988</v>
      </c>
      <c r="E21360" t="s">
        <v>13525</v>
      </c>
      <c r="F21360" t="s">
        <v>423</v>
      </c>
      <c r="G21360" t="s">
        <v>424</v>
      </c>
      <c r="H21360" t="s">
        <v>425</v>
      </c>
      <c r="I21360" t="s">
        <v>15</v>
      </c>
    </row>
    <row r="21361" spans="1:9" x14ac:dyDescent="0.25">
      <c r="A21361" t="s">
        <v>13523</v>
      </c>
      <c r="B21361" t="s">
        <v>20989</v>
      </c>
      <c r="E21361" t="s">
        <v>13525</v>
      </c>
      <c r="F21361" t="s">
        <v>423</v>
      </c>
      <c r="G21361" t="s">
        <v>424</v>
      </c>
      <c r="H21361" t="s">
        <v>425</v>
      </c>
      <c r="I21361" t="s">
        <v>15</v>
      </c>
    </row>
    <row r="21362" spans="1:9" x14ac:dyDescent="0.25">
      <c r="A21362" t="s">
        <v>13523</v>
      </c>
      <c r="B21362" t="s">
        <v>20990</v>
      </c>
      <c r="E21362" t="s">
        <v>13525</v>
      </c>
      <c r="F21362" t="s">
        <v>423</v>
      </c>
      <c r="G21362" t="s">
        <v>424</v>
      </c>
      <c r="H21362" t="s">
        <v>425</v>
      </c>
      <c r="I21362" t="s">
        <v>15</v>
      </c>
    </row>
    <row r="21363" spans="1:9" x14ac:dyDescent="0.25">
      <c r="A21363" t="s">
        <v>13523</v>
      </c>
      <c r="B21363" t="s">
        <v>20991</v>
      </c>
      <c r="E21363" t="s">
        <v>13525</v>
      </c>
      <c r="F21363" t="s">
        <v>423</v>
      </c>
      <c r="G21363" t="s">
        <v>424</v>
      </c>
      <c r="H21363" t="s">
        <v>425</v>
      </c>
      <c r="I21363" t="s">
        <v>15</v>
      </c>
    </row>
    <row r="21364" spans="1:9" x14ac:dyDescent="0.25">
      <c r="A21364" t="s">
        <v>13523</v>
      </c>
      <c r="B21364" t="s">
        <v>20992</v>
      </c>
      <c r="E21364" t="s">
        <v>13525</v>
      </c>
      <c r="F21364" t="s">
        <v>423</v>
      </c>
      <c r="G21364" t="s">
        <v>424</v>
      </c>
      <c r="H21364" t="s">
        <v>425</v>
      </c>
      <c r="I21364" t="s">
        <v>15</v>
      </c>
    </row>
    <row r="21365" spans="1:9" x14ac:dyDescent="0.25">
      <c r="A21365" t="s">
        <v>13523</v>
      </c>
      <c r="B21365" t="s">
        <v>20993</v>
      </c>
      <c r="E21365" t="s">
        <v>13525</v>
      </c>
      <c r="F21365" t="s">
        <v>423</v>
      </c>
      <c r="G21365" t="s">
        <v>424</v>
      </c>
      <c r="H21365" t="s">
        <v>425</v>
      </c>
      <c r="I21365" t="s">
        <v>15</v>
      </c>
    </row>
    <row r="21366" spans="1:9" x14ac:dyDescent="0.25">
      <c r="A21366" t="s">
        <v>13523</v>
      </c>
      <c r="B21366" t="s">
        <v>20994</v>
      </c>
      <c r="E21366" t="s">
        <v>13525</v>
      </c>
      <c r="F21366" t="s">
        <v>423</v>
      </c>
      <c r="G21366" t="s">
        <v>424</v>
      </c>
      <c r="H21366" t="s">
        <v>425</v>
      </c>
      <c r="I21366" t="s">
        <v>15</v>
      </c>
    </row>
    <row r="21367" spans="1:9" x14ac:dyDescent="0.25">
      <c r="A21367" t="s">
        <v>13523</v>
      </c>
      <c r="B21367" t="s">
        <v>20995</v>
      </c>
      <c r="E21367" t="s">
        <v>13525</v>
      </c>
      <c r="F21367" t="s">
        <v>423</v>
      </c>
      <c r="G21367" t="s">
        <v>424</v>
      </c>
      <c r="H21367" t="s">
        <v>425</v>
      </c>
      <c r="I21367" t="s">
        <v>15</v>
      </c>
    </row>
    <row r="21368" spans="1:9" x14ac:dyDescent="0.25">
      <c r="A21368" t="s">
        <v>13523</v>
      </c>
      <c r="B21368" t="s">
        <v>20996</v>
      </c>
      <c r="E21368" t="s">
        <v>13525</v>
      </c>
      <c r="F21368" t="s">
        <v>423</v>
      </c>
      <c r="G21368" t="s">
        <v>424</v>
      </c>
      <c r="H21368" t="s">
        <v>425</v>
      </c>
      <c r="I21368" t="s">
        <v>15</v>
      </c>
    </row>
    <row r="21369" spans="1:9" x14ac:dyDescent="0.25">
      <c r="A21369" t="s">
        <v>13523</v>
      </c>
      <c r="B21369" t="s">
        <v>20997</v>
      </c>
      <c r="E21369" t="s">
        <v>13525</v>
      </c>
      <c r="F21369" t="s">
        <v>423</v>
      </c>
      <c r="G21369" t="s">
        <v>424</v>
      </c>
      <c r="H21369" t="s">
        <v>425</v>
      </c>
      <c r="I21369" t="s">
        <v>15</v>
      </c>
    </row>
    <row r="21370" spans="1:9" x14ac:dyDescent="0.25">
      <c r="A21370" t="s">
        <v>13523</v>
      </c>
      <c r="B21370" t="s">
        <v>20998</v>
      </c>
      <c r="E21370" t="s">
        <v>13525</v>
      </c>
      <c r="F21370" t="s">
        <v>423</v>
      </c>
      <c r="G21370" t="s">
        <v>424</v>
      </c>
      <c r="H21370" t="s">
        <v>425</v>
      </c>
      <c r="I21370" t="s">
        <v>15</v>
      </c>
    </row>
    <row r="21371" spans="1:9" x14ac:dyDescent="0.25">
      <c r="A21371" t="s">
        <v>13523</v>
      </c>
      <c r="B21371" t="s">
        <v>20999</v>
      </c>
      <c r="E21371" t="s">
        <v>13525</v>
      </c>
      <c r="F21371" t="s">
        <v>423</v>
      </c>
      <c r="G21371" t="s">
        <v>424</v>
      </c>
      <c r="H21371" t="s">
        <v>425</v>
      </c>
      <c r="I21371" t="s">
        <v>15</v>
      </c>
    </row>
    <row r="21372" spans="1:9" x14ac:dyDescent="0.25">
      <c r="A21372" t="s">
        <v>13523</v>
      </c>
      <c r="B21372" t="s">
        <v>21000</v>
      </c>
      <c r="E21372" t="s">
        <v>13525</v>
      </c>
      <c r="F21372" t="s">
        <v>423</v>
      </c>
      <c r="G21372" t="s">
        <v>424</v>
      </c>
      <c r="H21372" t="s">
        <v>425</v>
      </c>
      <c r="I21372" t="s">
        <v>15</v>
      </c>
    </row>
    <row r="21373" spans="1:9" x14ac:dyDescent="0.25">
      <c r="A21373" t="s">
        <v>13523</v>
      </c>
      <c r="B21373" t="s">
        <v>21001</v>
      </c>
      <c r="E21373" t="s">
        <v>13525</v>
      </c>
      <c r="F21373" t="s">
        <v>423</v>
      </c>
      <c r="G21373" t="s">
        <v>424</v>
      </c>
      <c r="H21373" t="s">
        <v>425</v>
      </c>
      <c r="I21373" t="s">
        <v>15</v>
      </c>
    </row>
    <row r="21374" spans="1:9" x14ac:dyDescent="0.25">
      <c r="A21374" t="s">
        <v>13523</v>
      </c>
      <c r="B21374" t="s">
        <v>21002</v>
      </c>
      <c r="E21374" t="s">
        <v>13525</v>
      </c>
      <c r="F21374" t="s">
        <v>423</v>
      </c>
      <c r="G21374" t="s">
        <v>424</v>
      </c>
      <c r="H21374" t="s">
        <v>425</v>
      </c>
      <c r="I21374" t="s">
        <v>15</v>
      </c>
    </row>
    <row r="21375" spans="1:9" x14ac:dyDescent="0.25">
      <c r="A21375" t="s">
        <v>13523</v>
      </c>
      <c r="B21375" t="s">
        <v>21003</v>
      </c>
      <c r="E21375" t="s">
        <v>13525</v>
      </c>
      <c r="F21375" t="s">
        <v>423</v>
      </c>
      <c r="G21375" t="s">
        <v>424</v>
      </c>
      <c r="H21375" t="s">
        <v>425</v>
      </c>
      <c r="I21375" t="s">
        <v>15</v>
      </c>
    </row>
    <row r="21376" spans="1:9" x14ac:dyDescent="0.25">
      <c r="A21376" t="s">
        <v>13523</v>
      </c>
      <c r="B21376" t="s">
        <v>21004</v>
      </c>
      <c r="E21376" t="s">
        <v>13525</v>
      </c>
      <c r="F21376" t="s">
        <v>423</v>
      </c>
      <c r="G21376" t="s">
        <v>424</v>
      </c>
      <c r="H21376" t="s">
        <v>425</v>
      </c>
      <c r="I21376" t="s">
        <v>15</v>
      </c>
    </row>
    <row r="21377" spans="1:9" x14ac:dyDescent="0.25">
      <c r="A21377" t="s">
        <v>13523</v>
      </c>
      <c r="B21377" t="s">
        <v>21005</v>
      </c>
      <c r="E21377" t="s">
        <v>13525</v>
      </c>
      <c r="F21377" t="s">
        <v>423</v>
      </c>
      <c r="G21377" t="s">
        <v>424</v>
      </c>
      <c r="H21377" t="s">
        <v>425</v>
      </c>
      <c r="I21377" t="s">
        <v>15</v>
      </c>
    </row>
    <row r="21378" spans="1:9" x14ac:dyDescent="0.25">
      <c r="A21378" t="s">
        <v>13523</v>
      </c>
      <c r="B21378" t="s">
        <v>21006</v>
      </c>
      <c r="E21378" t="s">
        <v>13525</v>
      </c>
      <c r="F21378" t="s">
        <v>423</v>
      </c>
      <c r="G21378" t="s">
        <v>424</v>
      </c>
      <c r="H21378" t="s">
        <v>425</v>
      </c>
      <c r="I21378" t="s">
        <v>15</v>
      </c>
    </row>
    <row r="21379" spans="1:9" x14ac:dyDescent="0.25">
      <c r="A21379" t="s">
        <v>13523</v>
      </c>
      <c r="B21379" t="s">
        <v>21007</v>
      </c>
      <c r="E21379" t="s">
        <v>13525</v>
      </c>
      <c r="F21379" t="s">
        <v>423</v>
      </c>
      <c r="G21379" t="s">
        <v>424</v>
      </c>
      <c r="H21379" t="s">
        <v>425</v>
      </c>
      <c r="I21379" t="s">
        <v>15</v>
      </c>
    </row>
    <row r="21380" spans="1:9" x14ac:dyDescent="0.25">
      <c r="A21380" t="s">
        <v>13523</v>
      </c>
      <c r="B21380" t="s">
        <v>21008</v>
      </c>
      <c r="E21380" t="s">
        <v>13525</v>
      </c>
      <c r="F21380" t="s">
        <v>423</v>
      </c>
      <c r="G21380" t="s">
        <v>424</v>
      </c>
      <c r="H21380" t="s">
        <v>425</v>
      </c>
      <c r="I21380" t="s">
        <v>15</v>
      </c>
    </row>
    <row r="21381" spans="1:9" x14ac:dyDescent="0.25">
      <c r="A21381" t="s">
        <v>13523</v>
      </c>
      <c r="B21381" t="s">
        <v>21009</v>
      </c>
      <c r="E21381" t="s">
        <v>13525</v>
      </c>
      <c r="F21381" t="s">
        <v>423</v>
      </c>
      <c r="G21381" t="s">
        <v>424</v>
      </c>
      <c r="H21381" t="s">
        <v>425</v>
      </c>
      <c r="I21381" t="s">
        <v>15</v>
      </c>
    </row>
    <row r="21382" spans="1:9" x14ac:dyDescent="0.25">
      <c r="A21382" t="s">
        <v>13523</v>
      </c>
      <c r="B21382" t="s">
        <v>21010</v>
      </c>
      <c r="E21382" t="s">
        <v>13525</v>
      </c>
      <c r="F21382" t="s">
        <v>423</v>
      </c>
      <c r="G21382" t="s">
        <v>424</v>
      </c>
      <c r="H21382" t="s">
        <v>425</v>
      </c>
      <c r="I21382" t="s">
        <v>15</v>
      </c>
    </row>
    <row r="21383" spans="1:9" x14ac:dyDescent="0.25">
      <c r="A21383" t="s">
        <v>13523</v>
      </c>
      <c r="B21383" t="s">
        <v>21011</v>
      </c>
      <c r="E21383" t="s">
        <v>13525</v>
      </c>
      <c r="F21383" t="s">
        <v>423</v>
      </c>
      <c r="G21383" t="s">
        <v>424</v>
      </c>
      <c r="H21383" t="s">
        <v>425</v>
      </c>
      <c r="I21383" t="s">
        <v>15</v>
      </c>
    </row>
    <row r="21384" spans="1:9" x14ac:dyDescent="0.25">
      <c r="A21384" t="s">
        <v>13523</v>
      </c>
      <c r="B21384" t="s">
        <v>21012</v>
      </c>
      <c r="E21384" t="s">
        <v>13525</v>
      </c>
      <c r="F21384" t="s">
        <v>423</v>
      </c>
      <c r="G21384" t="s">
        <v>424</v>
      </c>
      <c r="H21384" t="s">
        <v>425</v>
      </c>
      <c r="I21384" t="s">
        <v>15</v>
      </c>
    </row>
    <row r="21385" spans="1:9" x14ac:dyDescent="0.25">
      <c r="A21385" t="s">
        <v>13523</v>
      </c>
      <c r="B21385" t="s">
        <v>21013</v>
      </c>
      <c r="E21385" t="s">
        <v>13525</v>
      </c>
      <c r="F21385" t="s">
        <v>423</v>
      </c>
      <c r="G21385" t="s">
        <v>424</v>
      </c>
      <c r="H21385" t="s">
        <v>425</v>
      </c>
      <c r="I21385" t="s">
        <v>15</v>
      </c>
    </row>
    <row r="21386" spans="1:9" x14ac:dyDescent="0.25">
      <c r="A21386" t="s">
        <v>13523</v>
      </c>
      <c r="B21386" t="s">
        <v>21014</v>
      </c>
      <c r="E21386" t="s">
        <v>13525</v>
      </c>
      <c r="F21386" t="s">
        <v>423</v>
      </c>
      <c r="G21386" t="s">
        <v>424</v>
      </c>
      <c r="H21386" t="s">
        <v>425</v>
      </c>
      <c r="I21386" t="s">
        <v>15</v>
      </c>
    </row>
    <row r="21387" spans="1:9" x14ac:dyDescent="0.25">
      <c r="A21387" t="s">
        <v>13523</v>
      </c>
      <c r="B21387" t="s">
        <v>21015</v>
      </c>
      <c r="E21387" t="s">
        <v>13525</v>
      </c>
      <c r="F21387" t="s">
        <v>423</v>
      </c>
      <c r="G21387" t="s">
        <v>424</v>
      </c>
      <c r="H21387" t="s">
        <v>425</v>
      </c>
      <c r="I21387" t="s">
        <v>15</v>
      </c>
    </row>
    <row r="21388" spans="1:9" x14ac:dyDescent="0.25">
      <c r="A21388" t="s">
        <v>13523</v>
      </c>
      <c r="B21388" t="s">
        <v>21016</v>
      </c>
      <c r="E21388" t="s">
        <v>13525</v>
      </c>
      <c r="F21388" t="s">
        <v>423</v>
      </c>
      <c r="G21388" t="s">
        <v>424</v>
      </c>
      <c r="H21388" t="s">
        <v>425</v>
      </c>
      <c r="I21388" t="s">
        <v>15</v>
      </c>
    </row>
    <row r="21389" spans="1:9" x14ac:dyDescent="0.25">
      <c r="A21389" t="s">
        <v>13523</v>
      </c>
      <c r="B21389" t="s">
        <v>21017</v>
      </c>
      <c r="E21389" t="s">
        <v>13525</v>
      </c>
      <c r="F21389" t="s">
        <v>423</v>
      </c>
      <c r="G21389" t="s">
        <v>424</v>
      </c>
      <c r="H21389" t="s">
        <v>425</v>
      </c>
      <c r="I21389" t="s">
        <v>15</v>
      </c>
    </row>
    <row r="21390" spans="1:9" x14ac:dyDescent="0.25">
      <c r="A21390" t="s">
        <v>13523</v>
      </c>
      <c r="B21390" t="s">
        <v>21018</v>
      </c>
      <c r="E21390" t="s">
        <v>13525</v>
      </c>
      <c r="F21390" t="s">
        <v>423</v>
      </c>
      <c r="G21390" t="s">
        <v>424</v>
      </c>
      <c r="H21390" t="s">
        <v>425</v>
      </c>
      <c r="I21390" t="s">
        <v>15</v>
      </c>
    </row>
    <row r="21391" spans="1:9" x14ac:dyDescent="0.25">
      <c r="A21391" t="s">
        <v>13523</v>
      </c>
      <c r="B21391" t="s">
        <v>21019</v>
      </c>
      <c r="E21391" t="s">
        <v>13525</v>
      </c>
      <c r="F21391" t="s">
        <v>423</v>
      </c>
      <c r="G21391" t="s">
        <v>424</v>
      </c>
      <c r="H21391" t="s">
        <v>425</v>
      </c>
      <c r="I21391" t="s">
        <v>15</v>
      </c>
    </row>
    <row r="21392" spans="1:9" x14ac:dyDescent="0.25">
      <c r="A21392" t="s">
        <v>13523</v>
      </c>
      <c r="B21392" t="s">
        <v>21020</v>
      </c>
      <c r="E21392" t="s">
        <v>13525</v>
      </c>
      <c r="F21392" t="s">
        <v>423</v>
      </c>
      <c r="G21392" t="s">
        <v>424</v>
      </c>
      <c r="H21392" t="s">
        <v>425</v>
      </c>
      <c r="I21392" t="s">
        <v>15</v>
      </c>
    </row>
    <row r="21393" spans="1:9" x14ac:dyDescent="0.25">
      <c r="A21393" t="s">
        <v>13523</v>
      </c>
      <c r="B21393" t="s">
        <v>21021</v>
      </c>
      <c r="E21393" t="s">
        <v>13525</v>
      </c>
      <c r="F21393" t="s">
        <v>423</v>
      </c>
      <c r="G21393" t="s">
        <v>424</v>
      </c>
      <c r="H21393" t="s">
        <v>425</v>
      </c>
      <c r="I21393" t="s">
        <v>15</v>
      </c>
    </row>
    <row r="21394" spans="1:9" x14ac:dyDescent="0.25">
      <c r="A21394" t="s">
        <v>13523</v>
      </c>
      <c r="B21394" t="s">
        <v>21022</v>
      </c>
      <c r="E21394" t="s">
        <v>13525</v>
      </c>
      <c r="F21394" t="s">
        <v>423</v>
      </c>
      <c r="G21394" t="s">
        <v>424</v>
      </c>
      <c r="H21394" t="s">
        <v>425</v>
      </c>
      <c r="I21394" t="s">
        <v>15</v>
      </c>
    </row>
    <row r="21395" spans="1:9" x14ac:dyDescent="0.25">
      <c r="A21395" t="s">
        <v>13523</v>
      </c>
      <c r="B21395" t="s">
        <v>21023</v>
      </c>
      <c r="E21395" t="s">
        <v>13525</v>
      </c>
      <c r="F21395" t="s">
        <v>423</v>
      </c>
      <c r="G21395" t="s">
        <v>424</v>
      </c>
      <c r="H21395" t="s">
        <v>425</v>
      </c>
      <c r="I21395" t="s">
        <v>15</v>
      </c>
    </row>
    <row r="21396" spans="1:9" x14ac:dyDescent="0.25">
      <c r="A21396" t="s">
        <v>13523</v>
      </c>
      <c r="B21396" t="s">
        <v>21024</v>
      </c>
      <c r="E21396" t="s">
        <v>13525</v>
      </c>
      <c r="F21396" t="s">
        <v>423</v>
      </c>
      <c r="G21396" t="s">
        <v>424</v>
      </c>
      <c r="H21396" t="s">
        <v>425</v>
      </c>
      <c r="I21396" t="s">
        <v>15</v>
      </c>
    </row>
    <row r="21397" spans="1:9" x14ac:dyDescent="0.25">
      <c r="A21397" t="s">
        <v>13523</v>
      </c>
      <c r="B21397" t="s">
        <v>21025</v>
      </c>
      <c r="E21397" t="s">
        <v>13525</v>
      </c>
      <c r="F21397" t="s">
        <v>423</v>
      </c>
      <c r="G21397" t="s">
        <v>424</v>
      </c>
      <c r="H21397" t="s">
        <v>425</v>
      </c>
      <c r="I21397" t="s">
        <v>15</v>
      </c>
    </row>
    <row r="21398" spans="1:9" x14ac:dyDescent="0.25">
      <c r="A21398" t="s">
        <v>13523</v>
      </c>
      <c r="B21398" t="s">
        <v>21026</v>
      </c>
      <c r="E21398" t="s">
        <v>13525</v>
      </c>
      <c r="F21398" t="s">
        <v>423</v>
      </c>
      <c r="G21398" t="s">
        <v>424</v>
      </c>
      <c r="H21398" t="s">
        <v>425</v>
      </c>
      <c r="I21398" t="s">
        <v>15</v>
      </c>
    </row>
    <row r="21399" spans="1:9" x14ac:dyDescent="0.25">
      <c r="A21399" t="s">
        <v>13523</v>
      </c>
      <c r="B21399" t="s">
        <v>21027</v>
      </c>
      <c r="E21399" t="s">
        <v>13525</v>
      </c>
      <c r="F21399" t="s">
        <v>423</v>
      </c>
      <c r="G21399" t="s">
        <v>424</v>
      </c>
      <c r="H21399" t="s">
        <v>425</v>
      </c>
      <c r="I21399" t="s">
        <v>15</v>
      </c>
    </row>
    <row r="21400" spans="1:9" x14ac:dyDescent="0.25">
      <c r="A21400" t="s">
        <v>13523</v>
      </c>
      <c r="B21400" t="s">
        <v>21028</v>
      </c>
      <c r="E21400" t="s">
        <v>13525</v>
      </c>
      <c r="F21400" t="s">
        <v>423</v>
      </c>
      <c r="G21400" t="s">
        <v>424</v>
      </c>
      <c r="H21400" t="s">
        <v>425</v>
      </c>
      <c r="I21400" t="s">
        <v>15</v>
      </c>
    </row>
    <row r="21401" spans="1:9" x14ac:dyDescent="0.25">
      <c r="A21401" t="s">
        <v>13523</v>
      </c>
      <c r="B21401" t="s">
        <v>21029</v>
      </c>
      <c r="E21401" t="s">
        <v>13525</v>
      </c>
      <c r="F21401" t="s">
        <v>423</v>
      </c>
      <c r="G21401" t="s">
        <v>424</v>
      </c>
      <c r="H21401" t="s">
        <v>425</v>
      </c>
      <c r="I21401" t="s">
        <v>15</v>
      </c>
    </row>
    <row r="21402" spans="1:9" x14ac:dyDescent="0.25">
      <c r="A21402" t="s">
        <v>13523</v>
      </c>
      <c r="B21402" t="s">
        <v>21030</v>
      </c>
      <c r="E21402" t="s">
        <v>13525</v>
      </c>
      <c r="F21402" t="s">
        <v>423</v>
      </c>
      <c r="G21402" t="s">
        <v>424</v>
      </c>
      <c r="H21402" t="s">
        <v>425</v>
      </c>
      <c r="I21402" t="s">
        <v>15</v>
      </c>
    </row>
    <row r="21403" spans="1:9" x14ac:dyDescent="0.25">
      <c r="A21403" t="s">
        <v>13523</v>
      </c>
      <c r="B21403" t="s">
        <v>21031</v>
      </c>
      <c r="E21403" t="s">
        <v>13525</v>
      </c>
      <c r="F21403" t="s">
        <v>423</v>
      </c>
      <c r="G21403" t="s">
        <v>424</v>
      </c>
      <c r="H21403" t="s">
        <v>425</v>
      </c>
      <c r="I21403" t="s">
        <v>15</v>
      </c>
    </row>
    <row r="21404" spans="1:9" x14ac:dyDescent="0.25">
      <c r="A21404" t="s">
        <v>13523</v>
      </c>
      <c r="B21404" t="s">
        <v>21032</v>
      </c>
      <c r="E21404" t="s">
        <v>13525</v>
      </c>
      <c r="F21404" t="s">
        <v>423</v>
      </c>
      <c r="G21404" t="s">
        <v>424</v>
      </c>
      <c r="H21404" t="s">
        <v>425</v>
      </c>
      <c r="I21404" t="s">
        <v>15</v>
      </c>
    </row>
    <row r="21405" spans="1:9" x14ac:dyDescent="0.25">
      <c r="A21405" t="s">
        <v>13523</v>
      </c>
      <c r="B21405" t="s">
        <v>21033</v>
      </c>
      <c r="E21405" t="s">
        <v>13525</v>
      </c>
      <c r="F21405" t="s">
        <v>423</v>
      </c>
      <c r="G21405" t="s">
        <v>424</v>
      </c>
      <c r="H21405" t="s">
        <v>425</v>
      </c>
      <c r="I21405" t="s">
        <v>15</v>
      </c>
    </row>
    <row r="21406" spans="1:9" x14ac:dyDescent="0.25">
      <c r="A21406" t="s">
        <v>13523</v>
      </c>
      <c r="B21406" t="s">
        <v>21034</v>
      </c>
      <c r="E21406" t="s">
        <v>13525</v>
      </c>
      <c r="F21406" t="s">
        <v>423</v>
      </c>
      <c r="G21406" t="s">
        <v>424</v>
      </c>
      <c r="H21406" t="s">
        <v>425</v>
      </c>
      <c r="I21406" t="s">
        <v>15</v>
      </c>
    </row>
    <row r="21407" spans="1:9" x14ac:dyDescent="0.25">
      <c r="A21407" t="s">
        <v>13523</v>
      </c>
      <c r="B21407" t="s">
        <v>21035</v>
      </c>
      <c r="E21407" t="s">
        <v>13525</v>
      </c>
      <c r="F21407" t="s">
        <v>423</v>
      </c>
      <c r="G21407" t="s">
        <v>424</v>
      </c>
      <c r="H21407" t="s">
        <v>425</v>
      </c>
      <c r="I21407" t="s">
        <v>15</v>
      </c>
    </row>
    <row r="21408" spans="1:9" x14ac:dyDescent="0.25">
      <c r="A21408" t="s">
        <v>13523</v>
      </c>
      <c r="B21408" t="s">
        <v>21036</v>
      </c>
      <c r="E21408" t="s">
        <v>13525</v>
      </c>
      <c r="F21408" t="s">
        <v>423</v>
      </c>
      <c r="G21408" t="s">
        <v>424</v>
      </c>
      <c r="H21408" t="s">
        <v>425</v>
      </c>
      <c r="I21408" t="s">
        <v>15</v>
      </c>
    </row>
    <row r="21409" spans="1:9" x14ac:dyDescent="0.25">
      <c r="A21409" t="s">
        <v>13523</v>
      </c>
      <c r="B21409" t="s">
        <v>21037</v>
      </c>
      <c r="E21409" t="s">
        <v>13525</v>
      </c>
      <c r="F21409" t="s">
        <v>423</v>
      </c>
      <c r="G21409" t="s">
        <v>424</v>
      </c>
      <c r="H21409" t="s">
        <v>425</v>
      </c>
      <c r="I21409" t="s">
        <v>15</v>
      </c>
    </row>
    <row r="21410" spans="1:9" x14ac:dyDescent="0.25">
      <c r="A21410" t="s">
        <v>13523</v>
      </c>
      <c r="B21410" t="s">
        <v>21038</v>
      </c>
      <c r="E21410" t="s">
        <v>13525</v>
      </c>
      <c r="F21410" t="s">
        <v>423</v>
      </c>
      <c r="G21410" t="s">
        <v>424</v>
      </c>
      <c r="H21410" t="s">
        <v>425</v>
      </c>
      <c r="I21410" t="s">
        <v>15</v>
      </c>
    </row>
    <row r="21411" spans="1:9" x14ac:dyDescent="0.25">
      <c r="A21411" t="s">
        <v>13523</v>
      </c>
      <c r="B21411" t="s">
        <v>21039</v>
      </c>
      <c r="E21411" t="s">
        <v>13525</v>
      </c>
      <c r="F21411" t="s">
        <v>423</v>
      </c>
      <c r="G21411" t="s">
        <v>424</v>
      </c>
      <c r="H21411" t="s">
        <v>425</v>
      </c>
      <c r="I21411" t="s">
        <v>15</v>
      </c>
    </row>
    <row r="21412" spans="1:9" x14ac:dyDescent="0.25">
      <c r="A21412" t="s">
        <v>13523</v>
      </c>
      <c r="B21412" t="s">
        <v>21040</v>
      </c>
      <c r="E21412" t="s">
        <v>13525</v>
      </c>
      <c r="F21412" t="s">
        <v>423</v>
      </c>
      <c r="G21412" t="s">
        <v>424</v>
      </c>
      <c r="H21412" t="s">
        <v>425</v>
      </c>
      <c r="I21412" t="s">
        <v>15</v>
      </c>
    </row>
    <row r="21413" spans="1:9" x14ac:dyDescent="0.25">
      <c r="A21413" t="s">
        <v>13523</v>
      </c>
      <c r="B21413" t="s">
        <v>21041</v>
      </c>
      <c r="E21413" t="s">
        <v>13525</v>
      </c>
      <c r="F21413" t="s">
        <v>423</v>
      </c>
      <c r="G21413" t="s">
        <v>424</v>
      </c>
      <c r="H21413" t="s">
        <v>425</v>
      </c>
      <c r="I21413" t="s">
        <v>15</v>
      </c>
    </row>
    <row r="21414" spans="1:9" x14ac:dyDescent="0.25">
      <c r="A21414" t="s">
        <v>13523</v>
      </c>
      <c r="B21414" t="s">
        <v>21042</v>
      </c>
      <c r="E21414" t="s">
        <v>13525</v>
      </c>
      <c r="F21414" t="s">
        <v>423</v>
      </c>
      <c r="G21414" t="s">
        <v>424</v>
      </c>
      <c r="H21414" t="s">
        <v>425</v>
      </c>
      <c r="I21414" t="s">
        <v>15</v>
      </c>
    </row>
    <row r="21415" spans="1:9" x14ac:dyDescent="0.25">
      <c r="A21415" t="s">
        <v>13523</v>
      </c>
      <c r="B21415" t="s">
        <v>21043</v>
      </c>
      <c r="E21415" t="s">
        <v>13525</v>
      </c>
      <c r="F21415" t="s">
        <v>423</v>
      </c>
      <c r="G21415" t="s">
        <v>424</v>
      </c>
      <c r="H21415" t="s">
        <v>425</v>
      </c>
      <c r="I21415" t="s">
        <v>15</v>
      </c>
    </row>
    <row r="21416" spans="1:9" x14ac:dyDescent="0.25">
      <c r="A21416" t="s">
        <v>13523</v>
      </c>
      <c r="B21416" t="s">
        <v>21044</v>
      </c>
      <c r="E21416" t="s">
        <v>13525</v>
      </c>
      <c r="F21416" t="s">
        <v>423</v>
      </c>
      <c r="G21416" t="s">
        <v>424</v>
      </c>
      <c r="H21416" t="s">
        <v>425</v>
      </c>
      <c r="I21416" t="s">
        <v>15</v>
      </c>
    </row>
    <row r="21417" spans="1:9" x14ac:dyDescent="0.25">
      <c r="A21417" t="s">
        <v>13523</v>
      </c>
      <c r="B21417" t="s">
        <v>21045</v>
      </c>
      <c r="E21417" t="s">
        <v>13525</v>
      </c>
      <c r="F21417" t="s">
        <v>423</v>
      </c>
      <c r="G21417" t="s">
        <v>424</v>
      </c>
      <c r="H21417" t="s">
        <v>425</v>
      </c>
      <c r="I21417" t="s">
        <v>15</v>
      </c>
    </row>
    <row r="21418" spans="1:9" x14ac:dyDescent="0.25">
      <c r="A21418" t="s">
        <v>13523</v>
      </c>
      <c r="B21418" t="s">
        <v>21046</v>
      </c>
      <c r="E21418" t="s">
        <v>13525</v>
      </c>
      <c r="F21418" t="s">
        <v>423</v>
      </c>
      <c r="G21418" t="s">
        <v>424</v>
      </c>
      <c r="H21418" t="s">
        <v>425</v>
      </c>
      <c r="I21418" t="s">
        <v>15</v>
      </c>
    </row>
    <row r="21419" spans="1:9" x14ac:dyDescent="0.25">
      <c r="A21419" t="s">
        <v>13523</v>
      </c>
      <c r="B21419" t="s">
        <v>21047</v>
      </c>
      <c r="E21419" t="s">
        <v>13525</v>
      </c>
      <c r="F21419" t="s">
        <v>423</v>
      </c>
      <c r="G21419" t="s">
        <v>424</v>
      </c>
      <c r="H21419" t="s">
        <v>425</v>
      </c>
      <c r="I21419" t="s">
        <v>15</v>
      </c>
    </row>
    <row r="21420" spans="1:9" x14ac:dyDescent="0.25">
      <c r="A21420" t="s">
        <v>13523</v>
      </c>
      <c r="B21420" t="s">
        <v>21048</v>
      </c>
      <c r="E21420" t="s">
        <v>13525</v>
      </c>
      <c r="F21420" t="s">
        <v>423</v>
      </c>
      <c r="G21420" t="s">
        <v>424</v>
      </c>
      <c r="H21420" t="s">
        <v>425</v>
      </c>
      <c r="I21420" t="s">
        <v>15</v>
      </c>
    </row>
    <row r="21421" spans="1:9" x14ac:dyDescent="0.25">
      <c r="A21421" t="s">
        <v>13523</v>
      </c>
      <c r="B21421" t="s">
        <v>21049</v>
      </c>
      <c r="E21421" t="s">
        <v>13525</v>
      </c>
      <c r="F21421" t="s">
        <v>423</v>
      </c>
      <c r="G21421" t="s">
        <v>424</v>
      </c>
      <c r="H21421" t="s">
        <v>425</v>
      </c>
      <c r="I21421" t="s">
        <v>15</v>
      </c>
    </row>
    <row r="21422" spans="1:9" x14ac:dyDescent="0.25">
      <c r="A21422" t="s">
        <v>13523</v>
      </c>
      <c r="B21422" t="s">
        <v>21050</v>
      </c>
      <c r="E21422" t="s">
        <v>13525</v>
      </c>
      <c r="F21422" t="s">
        <v>423</v>
      </c>
      <c r="G21422" t="s">
        <v>424</v>
      </c>
      <c r="H21422" t="s">
        <v>425</v>
      </c>
      <c r="I21422" t="s">
        <v>15</v>
      </c>
    </row>
    <row r="21423" spans="1:9" x14ac:dyDescent="0.25">
      <c r="A21423" t="s">
        <v>13523</v>
      </c>
      <c r="B21423" t="s">
        <v>21051</v>
      </c>
      <c r="E21423" t="s">
        <v>13525</v>
      </c>
      <c r="F21423" t="s">
        <v>423</v>
      </c>
      <c r="G21423" t="s">
        <v>424</v>
      </c>
      <c r="H21423" t="s">
        <v>425</v>
      </c>
      <c r="I21423" t="s">
        <v>15</v>
      </c>
    </row>
    <row r="21424" spans="1:9" x14ac:dyDescent="0.25">
      <c r="A21424" t="s">
        <v>13523</v>
      </c>
      <c r="B21424" t="s">
        <v>21052</v>
      </c>
      <c r="E21424" t="s">
        <v>13525</v>
      </c>
      <c r="F21424" t="s">
        <v>423</v>
      </c>
      <c r="G21424" t="s">
        <v>424</v>
      </c>
      <c r="H21424" t="s">
        <v>425</v>
      </c>
      <c r="I21424" t="s">
        <v>15</v>
      </c>
    </row>
    <row r="21425" spans="1:9" x14ac:dyDescent="0.25">
      <c r="A21425" t="s">
        <v>13523</v>
      </c>
      <c r="B21425" t="s">
        <v>21053</v>
      </c>
      <c r="E21425" t="s">
        <v>13525</v>
      </c>
      <c r="F21425" t="s">
        <v>423</v>
      </c>
      <c r="G21425" t="s">
        <v>424</v>
      </c>
      <c r="H21425" t="s">
        <v>425</v>
      </c>
      <c r="I21425" t="s">
        <v>15</v>
      </c>
    </row>
    <row r="21426" spans="1:9" x14ac:dyDescent="0.25">
      <c r="A21426" t="s">
        <v>13523</v>
      </c>
      <c r="B21426" t="s">
        <v>21054</v>
      </c>
      <c r="E21426" t="s">
        <v>13525</v>
      </c>
      <c r="F21426" t="s">
        <v>423</v>
      </c>
      <c r="G21426" t="s">
        <v>424</v>
      </c>
      <c r="H21426" t="s">
        <v>425</v>
      </c>
      <c r="I21426" t="s">
        <v>15</v>
      </c>
    </row>
    <row r="21427" spans="1:9" x14ac:dyDescent="0.25">
      <c r="A21427" t="s">
        <v>13523</v>
      </c>
      <c r="B21427" t="s">
        <v>21055</v>
      </c>
      <c r="E21427" t="s">
        <v>13525</v>
      </c>
      <c r="F21427" t="s">
        <v>423</v>
      </c>
      <c r="G21427" t="s">
        <v>424</v>
      </c>
      <c r="H21427" t="s">
        <v>425</v>
      </c>
      <c r="I21427" t="s">
        <v>15</v>
      </c>
    </row>
    <row r="21428" spans="1:9" x14ac:dyDescent="0.25">
      <c r="A21428" t="s">
        <v>13523</v>
      </c>
      <c r="B21428" t="s">
        <v>21056</v>
      </c>
      <c r="E21428" t="s">
        <v>13525</v>
      </c>
      <c r="F21428" t="s">
        <v>423</v>
      </c>
      <c r="G21428" t="s">
        <v>424</v>
      </c>
      <c r="H21428" t="s">
        <v>425</v>
      </c>
      <c r="I21428" t="s">
        <v>15</v>
      </c>
    </row>
    <row r="21429" spans="1:9" x14ac:dyDescent="0.25">
      <c r="A21429" t="s">
        <v>13523</v>
      </c>
      <c r="B21429" t="s">
        <v>21057</v>
      </c>
      <c r="E21429" t="s">
        <v>13525</v>
      </c>
      <c r="F21429" t="s">
        <v>423</v>
      </c>
      <c r="G21429" t="s">
        <v>424</v>
      </c>
      <c r="H21429" t="s">
        <v>425</v>
      </c>
      <c r="I21429" t="s">
        <v>15</v>
      </c>
    </row>
    <row r="21430" spans="1:9" x14ac:dyDescent="0.25">
      <c r="A21430" t="s">
        <v>13523</v>
      </c>
      <c r="B21430" t="s">
        <v>21058</v>
      </c>
      <c r="E21430" t="s">
        <v>13525</v>
      </c>
      <c r="F21430" t="s">
        <v>423</v>
      </c>
      <c r="G21430" t="s">
        <v>424</v>
      </c>
      <c r="H21430" t="s">
        <v>425</v>
      </c>
      <c r="I21430" t="s">
        <v>15</v>
      </c>
    </row>
    <row r="21431" spans="1:9" x14ac:dyDescent="0.25">
      <c r="A21431" t="s">
        <v>13523</v>
      </c>
      <c r="B21431" t="s">
        <v>21059</v>
      </c>
      <c r="E21431" t="s">
        <v>13525</v>
      </c>
      <c r="F21431" t="s">
        <v>423</v>
      </c>
      <c r="G21431" t="s">
        <v>424</v>
      </c>
      <c r="H21431" t="s">
        <v>425</v>
      </c>
      <c r="I21431" t="s">
        <v>15</v>
      </c>
    </row>
    <row r="21432" spans="1:9" x14ac:dyDescent="0.25">
      <c r="A21432" t="s">
        <v>13523</v>
      </c>
      <c r="B21432" t="s">
        <v>21060</v>
      </c>
      <c r="E21432" t="s">
        <v>13525</v>
      </c>
      <c r="F21432" t="s">
        <v>423</v>
      </c>
      <c r="G21432" t="s">
        <v>424</v>
      </c>
      <c r="H21432" t="s">
        <v>425</v>
      </c>
      <c r="I21432" t="s">
        <v>15</v>
      </c>
    </row>
    <row r="21433" spans="1:9" x14ac:dyDescent="0.25">
      <c r="A21433" t="s">
        <v>13523</v>
      </c>
      <c r="B21433" t="s">
        <v>21061</v>
      </c>
      <c r="E21433" t="s">
        <v>13525</v>
      </c>
      <c r="F21433" t="s">
        <v>423</v>
      </c>
      <c r="G21433" t="s">
        <v>424</v>
      </c>
      <c r="H21433" t="s">
        <v>425</v>
      </c>
      <c r="I21433" t="s">
        <v>15</v>
      </c>
    </row>
    <row r="21434" spans="1:9" x14ac:dyDescent="0.25">
      <c r="A21434" t="s">
        <v>13523</v>
      </c>
      <c r="B21434" t="s">
        <v>21062</v>
      </c>
      <c r="E21434" t="s">
        <v>13525</v>
      </c>
      <c r="F21434" t="s">
        <v>423</v>
      </c>
      <c r="G21434" t="s">
        <v>424</v>
      </c>
      <c r="H21434" t="s">
        <v>425</v>
      </c>
      <c r="I21434" t="s">
        <v>15</v>
      </c>
    </row>
    <row r="21435" spans="1:9" x14ac:dyDescent="0.25">
      <c r="A21435" t="s">
        <v>13523</v>
      </c>
      <c r="B21435" t="s">
        <v>21063</v>
      </c>
      <c r="E21435" t="s">
        <v>13525</v>
      </c>
      <c r="F21435" t="s">
        <v>423</v>
      </c>
      <c r="G21435" t="s">
        <v>424</v>
      </c>
      <c r="H21435" t="s">
        <v>425</v>
      </c>
      <c r="I21435" t="s">
        <v>15</v>
      </c>
    </row>
    <row r="21436" spans="1:9" x14ac:dyDescent="0.25">
      <c r="A21436" t="s">
        <v>13523</v>
      </c>
      <c r="B21436" t="s">
        <v>21064</v>
      </c>
      <c r="E21436" t="s">
        <v>13525</v>
      </c>
      <c r="F21436" t="s">
        <v>423</v>
      </c>
      <c r="G21436" t="s">
        <v>424</v>
      </c>
      <c r="H21436" t="s">
        <v>425</v>
      </c>
      <c r="I21436" t="s">
        <v>15</v>
      </c>
    </row>
    <row r="21437" spans="1:9" x14ac:dyDescent="0.25">
      <c r="A21437" t="s">
        <v>13523</v>
      </c>
      <c r="B21437" t="s">
        <v>21065</v>
      </c>
      <c r="E21437" t="s">
        <v>13525</v>
      </c>
      <c r="F21437" t="s">
        <v>423</v>
      </c>
      <c r="G21437" t="s">
        <v>424</v>
      </c>
      <c r="H21437" t="s">
        <v>425</v>
      </c>
      <c r="I21437" t="s">
        <v>15</v>
      </c>
    </row>
    <row r="21438" spans="1:9" x14ac:dyDescent="0.25">
      <c r="A21438" t="s">
        <v>13523</v>
      </c>
      <c r="B21438" t="s">
        <v>21066</v>
      </c>
      <c r="E21438" t="s">
        <v>13525</v>
      </c>
      <c r="F21438" t="s">
        <v>423</v>
      </c>
      <c r="G21438" t="s">
        <v>424</v>
      </c>
      <c r="H21438" t="s">
        <v>425</v>
      </c>
      <c r="I21438" t="s">
        <v>15</v>
      </c>
    </row>
    <row r="21439" spans="1:9" x14ac:dyDescent="0.25">
      <c r="A21439" t="s">
        <v>13523</v>
      </c>
      <c r="B21439" t="s">
        <v>21067</v>
      </c>
      <c r="E21439" t="s">
        <v>13525</v>
      </c>
      <c r="F21439" t="s">
        <v>423</v>
      </c>
      <c r="G21439" t="s">
        <v>424</v>
      </c>
      <c r="H21439" t="s">
        <v>425</v>
      </c>
      <c r="I21439" t="s">
        <v>15</v>
      </c>
    </row>
    <row r="21440" spans="1:9" x14ac:dyDescent="0.25">
      <c r="A21440" t="s">
        <v>13523</v>
      </c>
      <c r="B21440" t="s">
        <v>21068</v>
      </c>
      <c r="E21440" t="s">
        <v>13525</v>
      </c>
      <c r="F21440" t="s">
        <v>423</v>
      </c>
      <c r="G21440" t="s">
        <v>424</v>
      </c>
      <c r="H21440" t="s">
        <v>425</v>
      </c>
      <c r="I21440" t="s">
        <v>15</v>
      </c>
    </row>
    <row r="21441" spans="1:9" x14ac:dyDescent="0.25">
      <c r="A21441" t="s">
        <v>13523</v>
      </c>
      <c r="B21441" t="s">
        <v>21069</v>
      </c>
      <c r="E21441" t="s">
        <v>13525</v>
      </c>
      <c r="F21441" t="s">
        <v>423</v>
      </c>
      <c r="G21441" t="s">
        <v>424</v>
      </c>
      <c r="H21441" t="s">
        <v>425</v>
      </c>
      <c r="I21441" t="s">
        <v>15</v>
      </c>
    </row>
    <row r="21442" spans="1:9" x14ac:dyDescent="0.25">
      <c r="A21442" t="s">
        <v>13523</v>
      </c>
      <c r="B21442" t="s">
        <v>21070</v>
      </c>
      <c r="E21442" t="s">
        <v>13525</v>
      </c>
      <c r="F21442" t="s">
        <v>423</v>
      </c>
      <c r="G21442" t="s">
        <v>424</v>
      </c>
      <c r="H21442" t="s">
        <v>425</v>
      </c>
      <c r="I21442" t="s">
        <v>15</v>
      </c>
    </row>
    <row r="21443" spans="1:9" x14ac:dyDescent="0.25">
      <c r="A21443" t="s">
        <v>13523</v>
      </c>
      <c r="B21443" t="s">
        <v>21071</v>
      </c>
      <c r="E21443" t="s">
        <v>13525</v>
      </c>
      <c r="F21443" t="s">
        <v>423</v>
      </c>
      <c r="G21443" t="s">
        <v>424</v>
      </c>
      <c r="H21443" t="s">
        <v>425</v>
      </c>
      <c r="I21443" t="s">
        <v>15</v>
      </c>
    </row>
    <row r="21444" spans="1:9" x14ac:dyDescent="0.25">
      <c r="A21444" t="s">
        <v>13523</v>
      </c>
      <c r="B21444" t="s">
        <v>21072</v>
      </c>
      <c r="E21444" t="s">
        <v>13525</v>
      </c>
      <c r="F21444" t="s">
        <v>423</v>
      </c>
      <c r="G21444" t="s">
        <v>424</v>
      </c>
      <c r="H21444" t="s">
        <v>425</v>
      </c>
      <c r="I21444" t="s">
        <v>15</v>
      </c>
    </row>
    <row r="21445" spans="1:9" x14ac:dyDescent="0.25">
      <c r="A21445" t="s">
        <v>13523</v>
      </c>
      <c r="B21445" t="s">
        <v>21073</v>
      </c>
      <c r="E21445" t="s">
        <v>13525</v>
      </c>
      <c r="F21445" t="s">
        <v>423</v>
      </c>
      <c r="G21445" t="s">
        <v>424</v>
      </c>
      <c r="H21445" t="s">
        <v>425</v>
      </c>
      <c r="I21445" t="s">
        <v>15</v>
      </c>
    </row>
    <row r="21446" spans="1:9" x14ac:dyDescent="0.25">
      <c r="A21446" t="s">
        <v>13523</v>
      </c>
      <c r="B21446" t="s">
        <v>21074</v>
      </c>
      <c r="E21446" t="s">
        <v>13525</v>
      </c>
      <c r="F21446" t="s">
        <v>423</v>
      </c>
      <c r="G21446" t="s">
        <v>424</v>
      </c>
      <c r="H21446" t="s">
        <v>425</v>
      </c>
      <c r="I21446" t="s">
        <v>15</v>
      </c>
    </row>
    <row r="21447" spans="1:9" x14ac:dyDescent="0.25">
      <c r="A21447" t="s">
        <v>13523</v>
      </c>
      <c r="B21447" t="s">
        <v>21075</v>
      </c>
      <c r="E21447" t="s">
        <v>13525</v>
      </c>
      <c r="F21447" t="s">
        <v>423</v>
      </c>
      <c r="G21447" t="s">
        <v>424</v>
      </c>
      <c r="H21447" t="s">
        <v>425</v>
      </c>
      <c r="I21447" t="s">
        <v>15</v>
      </c>
    </row>
    <row r="21448" spans="1:9" x14ac:dyDescent="0.25">
      <c r="A21448" t="s">
        <v>13523</v>
      </c>
      <c r="B21448" t="s">
        <v>21076</v>
      </c>
      <c r="E21448" t="s">
        <v>13525</v>
      </c>
      <c r="F21448" t="s">
        <v>423</v>
      </c>
      <c r="G21448" t="s">
        <v>424</v>
      </c>
      <c r="H21448" t="s">
        <v>425</v>
      </c>
      <c r="I21448" t="s">
        <v>15</v>
      </c>
    </row>
    <row r="21449" spans="1:9" x14ac:dyDescent="0.25">
      <c r="A21449" t="s">
        <v>13523</v>
      </c>
      <c r="B21449" t="s">
        <v>21077</v>
      </c>
      <c r="E21449" t="s">
        <v>13525</v>
      </c>
      <c r="F21449" t="s">
        <v>423</v>
      </c>
      <c r="G21449" t="s">
        <v>424</v>
      </c>
      <c r="H21449" t="s">
        <v>425</v>
      </c>
      <c r="I21449" t="s">
        <v>15</v>
      </c>
    </row>
    <row r="21450" spans="1:9" x14ac:dyDescent="0.25">
      <c r="A21450" t="s">
        <v>13523</v>
      </c>
      <c r="B21450" t="s">
        <v>21078</v>
      </c>
      <c r="E21450" t="s">
        <v>13525</v>
      </c>
      <c r="F21450" t="s">
        <v>423</v>
      </c>
      <c r="G21450" t="s">
        <v>424</v>
      </c>
      <c r="H21450" t="s">
        <v>425</v>
      </c>
      <c r="I21450" t="s">
        <v>15</v>
      </c>
    </row>
    <row r="21451" spans="1:9" x14ac:dyDescent="0.25">
      <c r="A21451" t="s">
        <v>13523</v>
      </c>
      <c r="B21451" t="s">
        <v>21079</v>
      </c>
      <c r="E21451" t="s">
        <v>13525</v>
      </c>
      <c r="F21451" t="s">
        <v>423</v>
      </c>
      <c r="G21451" t="s">
        <v>424</v>
      </c>
      <c r="H21451" t="s">
        <v>425</v>
      </c>
      <c r="I21451" t="s">
        <v>15</v>
      </c>
    </row>
    <row r="21452" spans="1:9" x14ac:dyDescent="0.25">
      <c r="A21452" t="s">
        <v>13523</v>
      </c>
      <c r="B21452" t="s">
        <v>21080</v>
      </c>
      <c r="E21452" t="s">
        <v>13525</v>
      </c>
      <c r="F21452" t="s">
        <v>423</v>
      </c>
      <c r="G21452" t="s">
        <v>424</v>
      </c>
      <c r="H21452" t="s">
        <v>425</v>
      </c>
      <c r="I21452" t="s">
        <v>15</v>
      </c>
    </row>
    <row r="21453" spans="1:9" x14ac:dyDescent="0.25">
      <c r="A21453" t="s">
        <v>13523</v>
      </c>
      <c r="B21453" t="s">
        <v>21081</v>
      </c>
      <c r="E21453" t="s">
        <v>13525</v>
      </c>
      <c r="F21453" t="s">
        <v>423</v>
      </c>
      <c r="G21453" t="s">
        <v>424</v>
      </c>
      <c r="H21453" t="s">
        <v>425</v>
      </c>
      <c r="I21453" t="s">
        <v>15</v>
      </c>
    </row>
    <row r="21454" spans="1:9" x14ac:dyDescent="0.25">
      <c r="A21454" t="s">
        <v>13523</v>
      </c>
      <c r="B21454" t="s">
        <v>21082</v>
      </c>
      <c r="E21454" t="s">
        <v>13525</v>
      </c>
      <c r="F21454" t="s">
        <v>423</v>
      </c>
      <c r="G21454" t="s">
        <v>424</v>
      </c>
      <c r="H21454" t="s">
        <v>425</v>
      </c>
      <c r="I21454" t="s">
        <v>15</v>
      </c>
    </row>
    <row r="21455" spans="1:9" x14ac:dyDescent="0.25">
      <c r="A21455" t="s">
        <v>13523</v>
      </c>
      <c r="B21455" t="s">
        <v>21083</v>
      </c>
      <c r="E21455" t="s">
        <v>13525</v>
      </c>
      <c r="F21455" t="s">
        <v>423</v>
      </c>
      <c r="G21455" t="s">
        <v>424</v>
      </c>
      <c r="H21455" t="s">
        <v>425</v>
      </c>
      <c r="I21455" t="s">
        <v>15</v>
      </c>
    </row>
    <row r="21456" spans="1:9" x14ac:dyDescent="0.25">
      <c r="A21456" t="s">
        <v>13523</v>
      </c>
      <c r="B21456" t="s">
        <v>21084</v>
      </c>
      <c r="E21456" t="s">
        <v>13525</v>
      </c>
      <c r="F21456" t="s">
        <v>423</v>
      </c>
      <c r="G21456" t="s">
        <v>424</v>
      </c>
      <c r="H21456" t="s">
        <v>425</v>
      </c>
      <c r="I21456" t="s">
        <v>15</v>
      </c>
    </row>
    <row r="21457" spans="1:9" x14ac:dyDescent="0.25">
      <c r="A21457" t="s">
        <v>13523</v>
      </c>
      <c r="B21457" t="s">
        <v>21085</v>
      </c>
      <c r="E21457" t="s">
        <v>13525</v>
      </c>
      <c r="F21457" t="s">
        <v>423</v>
      </c>
      <c r="G21457" t="s">
        <v>424</v>
      </c>
      <c r="H21457" t="s">
        <v>425</v>
      </c>
      <c r="I21457" t="s">
        <v>15</v>
      </c>
    </row>
    <row r="21458" spans="1:9" x14ac:dyDescent="0.25">
      <c r="A21458" t="s">
        <v>13523</v>
      </c>
      <c r="B21458" t="s">
        <v>21086</v>
      </c>
      <c r="E21458" t="s">
        <v>13525</v>
      </c>
      <c r="F21458" t="s">
        <v>423</v>
      </c>
      <c r="G21458" t="s">
        <v>424</v>
      </c>
      <c r="H21458" t="s">
        <v>425</v>
      </c>
      <c r="I21458" t="s">
        <v>15</v>
      </c>
    </row>
    <row r="21459" spans="1:9" x14ac:dyDescent="0.25">
      <c r="A21459" t="s">
        <v>13523</v>
      </c>
      <c r="B21459" t="s">
        <v>21087</v>
      </c>
      <c r="E21459" t="s">
        <v>13525</v>
      </c>
      <c r="F21459" t="s">
        <v>423</v>
      </c>
      <c r="G21459" t="s">
        <v>424</v>
      </c>
      <c r="H21459" t="s">
        <v>425</v>
      </c>
      <c r="I21459" t="s">
        <v>15</v>
      </c>
    </row>
    <row r="21460" spans="1:9" x14ac:dyDescent="0.25">
      <c r="A21460" t="s">
        <v>13523</v>
      </c>
      <c r="B21460" t="s">
        <v>21088</v>
      </c>
      <c r="E21460" t="s">
        <v>13525</v>
      </c>
      <c r="F21460" t="s">
        <v>423</v>
      </c>
      <c r="G21460" t="s">
        <v>424</v>
      </c>
      <c r="H21460" t="s">
        <v>425</v>
      </c>
      <c r="I21460" t="s">
        <v>15</v>
      </c>
    </row>
    <row r="21461" spans="1:9" x14ac:dyDescent="0.25">
      <c r="A21461" t="s">
        <v>13523</v>
      </c>
      <c r="B21461" t="s">
        <v>21089</v>
      </c>
      <c r="E21461" t="s">
        <v>13525</v>
      </c>
      <c r="F21461" t="s">
        <v>423</v>
      </c>
      <c r="G21461" t="s">
        <v>424</v>
      </c>
      <c r="H21461" t="s">
        <v>425</v>
      </c>
      <c r="I21461" t="s">
        <v>15</v>
      </c>
    </row>
    <row r="21462" spans="1:9" x14ac:dyDescent="0.25">
      <c r="A21462" t="s">
        <v>13523</v>
      </c>
      <c r="B21462" t="s">
        <v>21090</v>
      </c>
      <c r="E21462" t="s">
        <v>13525</v>
      </c>
      <c r="F21462" t="s">
        <v>423</v>
      </c>
      <c r="G21462" t="s">
        <v>424</v>
      </c>
      <c r="H21462" t="s">
        <v>425</v>
      </c>
      <c r="I21462" t="s">
        <v>15</v>
      </c>
    </row>
    <row r="21463" spans="1:9" x14ac:dyDescent="0.25">
      <c r="A21463" t="s">
        <v>13523</v>
      </c>
      <c r="B21463" t="s">
        <v>21091</v>
      </c>
      <c r="E21463" t="s">
        <v>13525</v>
      </c>
      <c r="F21463" t="s">
        <v>423</v>
      </c>
      <c r="G21463" t="s">
        <v>424</v>
      </c>
      <c r="H21463" t="s">
        <v>425</v>
      </c>
      <c r="I21463" t="s">
        <v>15</v>
      </c>
    </row>
    <row r="21464" spans="1:9" x14ac:dyDescent="0.25">
      <c r="A21464" t="s">
        <v>13523</v>
      </c>
      <c r="B21464" t="s">
        <v>21092</v>
      </c>
      <c r="E21464" t="s">
        <v>13525</v>
      </c>
      <c r="F21464" t="s">
        <v>423</v>
      </c>
      <c r="G21464" t="s">
        <v>424</v>
      </c>
      <c r="H21464" t="s">
        <v>425</v>
      </c>
      <c r="I21464" t="s">
        <v>15</v>
      </c>
    </row>
    <row r="21465" spans="1:9" x14ac:dyDescent="0.25">
      <c r="A21465" t="s">
        <v>13523</v>
      </c>
      <c r="B21465" t="s">
        <v>21093</v>
      </c>
      <c r="E21465" t="s">
        <v>13525</v>
      </c>
      <c r="F21465" t="s">
        <v>423</v>
      </c>
      <c r="G21465" t="s">
        <v>424</v>
      </c>
      <c r="H21465" t="s">
        <v>425</v>
      </c>
      <c r="I21465" t="s">
        <v>15</v>
      </c>
    </row>
    <row r="21466" spans="1:9" x14ac:dyDescent="0.25">
      <c r="A21466" t="s">
        <v>13523</v>
      </c>
      <c r="B21466" t="s">
        <v>21094</v>
      </c>
      <c r="E21466" t="s">
        <v>13525</v>
      </c>
      <c r="F21466" t="s">
        <v>423</v>
      </c>
      <c r="G21466" t="s">
        <v>424</v>
      </c>
      <c r="H21466" t="s">
        <v>425</v>
      </c>
      <c r="I21466" t="s">
        <v>15</v>
      </c>
    </row>
    <row r="21467" spans="1:9" x14ac:dyDescent="0.25">
      <c r="A21467" t="s">
        <v>13523</v>
      </c>
      <c r="B21467" t="s">
        <v>21095</v>
      </c>
      <c r="E21467" t="s">
        <v>13525</v>
      </c>
      <c r="F21467" t="s">
        <v>423</v>
      </c>
      <c r="G21467" t="s">
        <v>424</v>
      </c>
      <c r="H21467" t="s">
        <v>425</v>
      </c>
      <c r="I21467" t="s">
        <v>15</v>
      </c>
    </row>
    <row r="21468" spans="1:9" x14ac:dyDescent="0.25">
      <c r="A21468" t="s">
        <v>13523</v>
      </c>
      <c r="B21468" t="s">
        <v>21096</v>
      </c>
      <c r="E21468" t="s">
        <v>13525</v>
      </c>
      <c r="F21468" t="s">
        <v>423</v>
      </c>
      <c r="G21468" t="s">
        <v>424</v>
      </c>
      <c r="H21468" t="s">
        <v>425</v>
      </c>
      <c r="I21468" t="s">
        <v>15</v>
      </c>
    </row>
    <row r="21469" spans="1:9" x14ac:dyDescent="0.25">
      <c r="A21469" t="s">
        <v>13523</v>
      </c>
      <c r="B21469" t="s">
        <v>21097</v>
      </c>
      <c r="E21469" t="s">
        <v>13525</v>
      </c>
      <c r="F21469" t="s">
        <v>423</v>
      </c>
      <c r="G21469" t="s">
        <v>424</v>
      </c>
      <c r="H21469" t="s">
        <v>425</v>
      </c>
      <c r="I21469" t="s">
        <v>15</v>
      </c>
    </row>
    <row r="21470" spans="1:9" x14ac:dyDescent="0.25">
      <c r="A21470" t="s">
        <v>13523</v>
      </c>
      <c r="B21470" t="s">
        <v>21098</v>
      </c>
      <c r="E21470" t="s">
        <v>13525</v>
      </c>
      <c r="F21470" t="s">
        <v>423</v>
      </c>
      <c r="G21470" t="s">
        <v>424</v>
      </c>
      <c r="H21470" t="s">
        <v>425</v>
      </c>
      <c r="I21470" t="s">
        <v>15</v>
      </c>
    </row>
    <row r="21471" spans="1:9" x14ac:dyDescent="0.25">
      <c r="A21471" t="s">
        <v>13523</v>
      </c>
      <c r="B21471" t="s">
        <v>21099</v>
      </c>
      <c r="E21471" t="s">
        <v>13525</v>
      </c>
      <c r="F21471" t="s">
        <v>423</v>
      </c>
      <c r="G21471" t="s">
        <v>424</v>
      </c>
      <c r="H21471" t="s">
        <v>425</v>
      </c>
      <c r="I21471" t="s">
        <v>15</v>
      </c>
    </row>
    <row r="21472" spans="1:9" x14ac:dyDescent="0.25">
      <c r="A21472" t="s">
        <v>13523</v>
      </c>
      <c r="B21472" t="s">
        <v>21100</v>
      </c>
      <c r="E21472" t="s">
        <v>13525</v>
      </c>
      <c r="F21472" t="s">
        <v>423</v>
      </c>
      <c r="G21472" t="s">
        <v>424</v>
      </c>
      <c r="H21472" t="s">
        <v>425</v>
      </c>
      <c r="I21472" t="s">
        <v>15</v>
      </c>
    </row>
    <row r="21473" spans="1:9" x14ac:dyDescent="0.25">
      <c r="A21473" t="s">
        <v>13523</v>
      </c>
      <c r="B21473" t="s">
        <v>21101</v>
      </c>
      <c r="E21473" t="s">
        <v>13525</v>
      </c>
      <c r="F21473" t="s">
        <v>423</v>
      </c>
      <c r="G21473" t="s">
        <v>424</v>
      </c>
      <c r="H21473" t="s">
        <v>425</v>
      </c>
      <c r="I21473" t="s">
        <v>15</v>
      </c>
    </row>
    <row r="21474" spans="1:9" x14ac:dyDescent="0.25">
      <c r="A21474" t="s">
        <v>13523</v>
      </c>
      <c r="B21474" t="s">
        <v>21102</v>
      </c>
      <c r="E21474" t="s">
        <v>13525</v>
      </c>
      <c r="F21474" t="s">
        <v>423</v>
      </c>
      <c r="G21474" t="s">
        <v>424</v>
      </c>
      <c r="H21474" t="s">
        <v>425</v>
      </c>
      <c r="I21474" t="s">
        <v>15</v>
      </c>
    </row>
    <row r="21475" spans="1:9" x14ac:dyDescent="0.25">
      <c r="A21475" t="s">
        <v>13523</v>
      </c>
      <c r="B21475" t="s">
        <v>21103</v>
      </c>
      <c r="E21475" t="s">
        <v>13525</v>
      </c>
      <c r="F21475" t="s">
        <v>423</v>
      </c>
      <c r="G21475" t="s">
        <v>424</v>
      </c>
      <c r="H21475" t="s">
        <v>425</v>
      </c>
      <c r="I21475" t="s">
        <v>15</v>
      </c>
    </row>
    <row r="21476" spans="1:9" x14ac:dyDescent="0.25">
      <c r="A21476" t="s">
        <v>13523</v>
      </c>
      <c r="B21476" t="s">
        <v>21104</v>
      </c>
      <c r="E21476" t="s">
        <v>13525</v>
      </c>
      <c r="F21476" t="s">
        <v>423</v>
      </c>
      <c r="G21476" t="s">
        <v>424</v>
      </c>
      <c r="H21476" t="s">
        <v>425</v>
      </c>
      <c r="I21476" t="s">
        <v>15</v>
      </c>
    </row>
    <row r="21477" spans="1:9" x14ac:dyDescent="0.25">
      <c r="A21477" t="s">
        <v>13523</v>
      </c>
      <c r="B21477" t="s">
        <v>21105</v>
      </c>
      <c r="E21477" t="s">
        <v>13525</v>
      </c>
      <c r="F21477" t="s">
        <v>423</v>
      </c>
      <c r="G21477" t="s">
        <v>424</v>
      </c>
      <c r="H21477" t="s">
        <v>425</v>
      </c>
      <c r="I21477" t="s">
        <v>15</v>
      </c>
    </row>
    <row r="21478" spans="1:9" x14ac:dyDescent="0.25">
      <c r="A21478" t="s">
        <v>13523</v>
      </c>
      <c r="B21478" t="s">
        <v>21106</v>
      </c>
      <c r="E21478" t="s">
        <v>13525</v>
      </c>
      <c r="F21478" t="s">
        <v>423</v>
      </c>
      <c r="G21478" t="s">
        <v>424</v>
      </c>
      <c r="H21478" t="s">
        <v>425</v>
      </c>
      <c r="I21478" t="s">
        <v>15</v>
      </c>
    </row>
    <row r="21479" spans="1:9" x14ac:dyDescent="0.25">
      <c r="A21479" t="s">
        <v>13523</v>
      </c>
      <c r="B21479" t="s">
        <v>21107</v>
      </c>
      <c r="E21479" t="s">
        <v>13525</v>
      </c>
      <c r="F21479" t="s">
        <v>423</v>
      </c>
      <c r="G21479" t="s">
        <v>424</v>
      </c>
      <c r="H21479" t="s">
        <v>425</v>
      </c>
      <c r="I21479" t="s">
        <v>15</v>
      </c>
    </row>
    <row r="21480" spans="1:9" x14ac:dyDescent="0.25">
      <c r="A21480" t="s">
        <v>13523</v>
      </c>
      <c r="B21480" t="s">
        <v>21108</v>
      </c>
      <c r="E21480" t="s">
        <v>13525</v>
      </c>
      <c r="F21480" t="s">
        <v>423</v>
      </c>
      <c r="G21480" t="s">
        <v>424</v>
      </c>
      <c r="H21480" t="s">
        <v>425</v>
      </c>
      <c r="I21480" t="s">
        <v>15</v>
      </c>
    </row>
    <row r="21481" spans="1:9" x14ac:dyDescent="0.25">
      <c r="A21481" t="s">
        <v>13523</v>
      </c>
      <c r="B21481" t="s">
        <v>21109</v>
      </c>
      <c r="E21481" t="s">
        <v>13525</v>
      </c>
      <c r="F21481" t="s">
        <v>423</v>
      </c>
      <c r="G21481" t="s">
        <v>424</v>
      </c>
      <c r="H21481" t="s">
        <v>425</v>
      </c>
      <c r="I21481" t="s">
        <v>15</v>
      </c>
    </row>
    <row r="21482" spans="1:9" x14ac:dyDescent="0.25">
      <c r="A21482" t="s">
        <v>13523</v>
      </c>
      <c r="B21482" t="s">
        <v>21110</v>
      </c>
      <c r="E21482" t="s">
        <v>13525</v>
      </c>
      <c r="F21482" t="s">
        <v>423</v>
      </c>
      <c r="G21482" t="s">
        <v>424</v>
      </c>
      <c r="H21482" t="s">
        <v>425</v>
      </c>
      <c r="I21482" t="s">
        <v>15</v>
      </c>
    </row>
    <row r="21483" spans="1:9" x14ac:dyDescent="0.25">
      <c r="A21483" t="s">
        <v>13523</v>
      </c>
      <c r="B21483" t="s">
        <v>21111</v>
      </c>
      <c r="E21483" t="s">
        <v>13525</v>
      </c>
      <c r="F21483" t="s">
        <v>423</v>
      </c>
      <c r="G21483" t="s">
        <v>424</v>
      </c>
      <c r="H21483" t="s">
        <v>425</v>
      </c>
      <c r="I21483" t="s">
        <v>15</v>
      </c>
    </row>
    <row r="21484" spans="1:9" x14ac:dyDescent="0.25">
      <c r="A21484" t="s">
        <v>13523</v>
      </c>
      <c r="B21484" t="s">
        <v>21112</v>
      </c>
      <c r="E21484" t="s">
        <v>13525</v>
      </c>
      <c r="F21484" t="s">
        <v>423</v>
      </c>
      <c r="G21484" t="s">
        <v>424</v>
      </c>
      <c r="H21484" t="s">
        <v>425</v>
      </c>
      <c r="I21484" t="s">
        <v>15</v>
      </c>
    </row>
    <row r="21485" spans="1:9" x14ac:dyDescent="0.25">
      <c r="A21485" t="s">
        <v>13523</v>
      </c>
      <c r="B21485" t="s">
        <v>21113</v>
      </c>
      <c r="E21485" t="s">
        <v>13525</v>
      </c>
      <c r="F21485" t="s">
        <v>423</v>
      </c>
      <c r="G21485" t="s">
        <v>424</v>
      </c>
      <c r="H21485" t="s">
        <v>425</v>
      </c>
      <c r="I21485" t="s">
        <v>15</v>
      </c>
    </row>
    <row r="21486" spans="1:9" x14ac:dyDescent="0.25">
      <c r="A21486" t="s">
        <v>13523</v>
      </c>
      <c r="B21486" t="s">
        <v>21114</v>
      </c>
      <c r="E21486" t="s">
        <v>13525</v>
      </c>
      <c r="F21486" t="s">
        <v>423</v>
      </c>
      <c r="G21486" t="s">
        <v>424</v>
      </c>
      <c r="H21486" t="s">
        <v>425</v>
      </c>
      <c r="I21486" t="s">
        <v>15</v>
      </c>
    </row>
    <row r="21487" spans="1:9" x14ac:dyDescent="0.25">
      <c r="A21487" t="s">
        <v>13523</v>
      </c>
      <c r="B21487" t="s">
        <v>21115</v>
      </c>
      <c r="E21487" t="s">
        <v>13525</v>
      </c>
      <c r="F21487" t="s">
        <v>423</v>
      </c>
      <c r="G21487" t="s">
        <v>424</v>
      </c>
      <c r="H21487" t="s">
        <v>425</v>
      </c>
      <c r="I21487" t="s">
        <v>15</v>
      </c>
    </row>
    <row r="21488" spans="1:9" x14ac:dyDescent="0.25">
      <c r="A21488" t="s">
        <v>13523</v>
      </c>
      <c r="B21488" t="s">
        <v>21116</v>
      </c>
      <c r="E21488" t="s">
        <v>13525</v>
      </c>
      <c r="F21488" t="s">
        <v>423</v>
      </c>
      <c r="G21488" t="s">
        <v>424</v>
      </c>
      <c r="H21488" t="s">
        <v>425</v>
      </c>
      <c r="I21488" t="s">
        <v>15</v>
      </c>
    </row>
    <row r="21489" spans="1:9" x14ac:dyDescent="0.25">
      <c r="A21489" t="s">
        <v>13523</v>
      </c>
      <c r="B21489" t="s">
        <v>21117</v>
      </c>
      <c r="E21489" t="s">
        <v>13525</v>
      </c>
      <c r="F21489" t="s">
        <v>423</v>
      </c>
      <c r="G21489" t="s">
        <v>424</v>
      </c>
      <c r="H21489" t="s">
        <v>425</v>
      </c>
      <c r="I21489" t="s">
        <v>15</v>
      </c>
    </row>
    <row r="21490" spans="1:9" x14ac:dyDescent="0.25">
      <c r="A21490" t="s">
        <v>13523</v>
      </c>
      <c r="B21490" t="s">
        <v>21118</v>
      </c>
      <c r="E21490" t="s">
        <v>13525</v>
      </c>
      <c r="F21490" t="s">
        <v>423</v>
      </c>
      <c r="G21490" t="s">
        <v>424</v>
      </c>
      <c r="H21490" t="s">
        <v>425</v>
      </c>
      <c r="I21490" t="s">
        <v>15</v>
      </c>
    </row>
    <row r="21491" spans="1:9" x14ac:dyDescent="0.25">
      <c r="A21491" t="s">
        <v>13523</v>
      </c>
      <c r="B21491" t="s">
        <v>21119</v>
      </c>
      <c r="E21491" t="s">
        <v>13525</v>
      </c>
      <c r="F21491" t="s">
        <v>423</v>
      </c>
      <c r="G21491" t="s">
        <v>424</v>
      </c>
      <c r="H21491" t="s">
        <v>425</v>
      </c>
      <c r="I21491" t="s">
        <v>15</v>
      </c>
    </row>
    <row r="21492" spans="1:9" x14ac:dyDescent="0.25">
      <c r="A21492" t="s">
        <v>13523</v>
      </c>
      <c r="B21492" t="s">
        <v>21120</v>
      </c>
      <c r="E21492" t="s">
        <v>13525</v>
      </c>
      <c r="F21492" t="s">
        <v>423</v>
      </c>
      <c r="G21492" t="s">
        <v>424</v>
      </c>
      <c r="H21492" t="s">
        <v>425</v>
      </c>
      <c r="I21492" t="s">
        <v>15</v>
      </c>
    </row>
    <row r="21493" spans="1:9" x14ac:dyDescent="0.25">
      <c r="A21493" t="s">
        <v>13523</v>
      </c>
      <c r="B21493" t="s">
        <v>21121</v>
      </c>
      <c r="E21493" t="s">
        <v>13525</v>
      </c>
      <c r="F21493" t="s">
        <v>423</v>
      </c>
      <c r="G21493" t="s">
        <v>424</v>
      </c>
      <c r="H21493" t="s">
        <v>425</v>
      </c>
      <c r="I21493" t="s">
        <v>15</v>
      </c>
    </row>
    <row r="21494" spans="1:9" x14ac:dyDescent="0.25">
      <c r="A21494" t="s">
        <v>13523</v>
      </c>
      <c r="B21494" t="s">
        <v>21122</v>
      </c>
      <c r="E21494" t="s">
        <v>13525</v>
      </c>
      <c r="F21494" t="s">
        <v>423</v>
      </c>
      <c r="G21494" t="s">
        <v>424</v>
      </c>
      <c r="H21494" t="s">
        <v>425</v>
      </c>
      <c r="I21494" t="s">
        <v>15</v>
      </c>
    </row>
    <row r="21495" spans="1:9" x14ac:dyDescent="0.25">
      <c r="A21495" t="s">
        <v>13523</v>
      </c>
      <c r="B21495" t="s">
        <v>21123</v>
      </c>
      <c r="E21495" t="s">
        <v>13525</v>
      </c>
      <c r="F21495" t="s">
        <v>423</v>
      </c>
      <c r="G21495" t="s">
        <v>424</v>
      </c>
      <c r="H21495" t="s">
        <v>425</v>
      </c>
      <c r="I21495" t="s">
        <v>15</v>
      </c>
    </row>
    <row r="21496" spans="1:9" x14ac:dyDescent="0.25">
      <c r="A21496" t="s">
        <v>13523</v>
      </c>
      <c r="B21496" t="s">
        <v>21124</v>
      </c>
      <c r="E21496" t="s">
        <v>13525</v>
      </c>
      <c r="F21496" t="s">
        <v>423</v>
      </c>
      <c r="G21496" t="s">
        <v>424</v>
      </c>
      <c r="H21496" t="s">
        <v>425</v>
      </c>
      <c r="I21496" t="s">
        <v>15</v>
      </c>
    </row>
    <row r="21497" spans="1:9" x14ac:dyDescent="0.25">
      <c r="A21497" t="s">
        <v>13523</v>
      </c>
      <c r="B21497" t="s">
        <v>21125</v>
      </c>
      <c r="E21497" t="s">
        <v>13525</v>
      </c>
      <c r="F21497" t="s">
        <v>423</v>
      </c>
      <c r="G21497" t="s">
        <v>424</v>
      </c>
      <c r="H21497" t="s">
        <v>425</v>
      </c>
      <c r="I21497" t="s">
        <v>15</v>
      </c>
    </row>
    <row r="21498" spans="1:9" x14ac:dyDescent="0.25">
      <c r="A21498" t="s">
        <v>13523</v>
      </c>
      <c r="B21498" t="s">
        <v>21126</v>
      </c>
      <c r="E21498" t="s">
        <v>13525</v>
      </c>
      <c r="F21498" t="s">
        <v>423</v>
      </c>
      <c r="G21498" t="s">
        <v>424</v>
      </c>
      <c r="H21498" t="s">
        <v>425</v>
      </c>
      <c r="I21498" t="s">
        <v>15</v>
      </c>
    </row>
    <row r="21499" spans="1:9" x14ac:dyDescent="0.25">
      <c r="A21499" t="s">
        <v>13523</v>
      </c>
      <c r="B21499" t="s">
        <v>21127</v>
      </c>
      <c r="E21499" t="s">
        <v>13525</v>
      </c>
      <c r="F21499" t="s">
        <v>423</v>
      </c>
      <c r="G21499" t="s">
        <v>424</v>
      </c>
      <c r="H21499" t="s">
        <v>425</v>
      </c>
      <c r="I21499" t="s">
        <v>15</v>
      </c>
    </row>
    <row r="21500" spans="1:9" x14ac:dyDescent="0.25">
      <c r="A21500" t="s">
        <v>13523</v>
      </c>
      <c r="B21500" t="s">
        <v>21128</v>
      </c>
      <c r="E21500" t="s">
        <v>13525</v>
      </c>
      <c r="F21500" t="s">
        <v>423</v>
      </c>
      <c r="G21500" t="s">
        <v>424</v>
      </c>
      <c r="H21500" t="s">
        <v>425</v>
      </c>
      <c r="I21500" t="s">
        <v>15</v>
      </c>
    </row>
    <row r="21501" spans="1:9" x14ac:dyDescent="0.25">
      <c r="A21501" t="s">
        <v>13523</v>
      </c>
      <c r="B21501" t="s">
        <v>21129</v>
      </c>
      <c r="E21501" t="s">
        <v>13525</v>
      </c>
      <c r="F21501" t="s">
        <v>423</v>
      </c>
      <c r="G21501" t="s">
        <v>424</v>
      </c>
      <c r="H21501" t="s">
        <v>425</v>
      </c>
      <c r="I21501" t="s">
        <v>15</v>
      </c>
    </row>
    <row r="21502" spans="1:9" x14ac:dyDescent="0.25">
      <c r="A21502" t="s">
        <v>13523</v>
      </c>
      <c r="B21502" t="s">
        <v>21130</v>
      </c>
      <c r="E21502" t="s">
        <v>13525</v>
      </c>
      <c r="F21502" t="s">
        <v>423</v>
      </c>
      <c r="G21502" t="s">
        <v>424</v>
      </c>
      <c r="H21502" t="s">
        <v>425</v>
      </c>
      <c r="I21502" t="s">
        <v>15</v>
      </c>
    </row>
    <row r="21503" spans="1:9" x14ac:dyDescent="0.25">
      <c r="A21503" t="s">
        <v>13523</v>
      </c>
      <c r="B21503" t="s">
        <v>21131</v>
      </c>
      <c r="E21503" t="s">
        <v>13525</v>
      </c>
      <c r="F21503" t="s">
        <v>423</v>
      </c>
      <c r="G21503" t="s">
        <v>424</v>
      </c>
      <c r="H21503" t="s">
        <v>425</v>
      </c>
      <c r="I21503" t="s">
        <v>15</v>
      </c>
    </row>
    <row r="21504" spans="1:9" x14ac:dyDescent="0.25">
      <c r="A21504" t="s">
        <v>13523</v>
      </c>
      <c r="B21504" t="s">
        <v>21132</v>
      </c>
      <c r="E21504" t="s">
        <v>13525</v>
      </c>
      <c r="F21504" t="s">
        <v>423</v>
      </c>
      <c r="G21504" t="s">
        <v>424</v>
      </c>
      <c r="H21504" t="s">
        <v>425</v>
      </c>
      <c r="I21504" t="s">
        <v>15</v>
      </c>
    </row>
    <row r="21505" spans="1:9" x14ac:dyDescent="0.25">
      <c r="A21505" t="s">
        <v>13523</v>
      </c>
      <c r="B21505" t="s">
        <v>21133</v>
      </c>
      <c r="E21505" t="s">
        <v>13525</v>
      </c>
      <c r="F21505" t="s">
        <v>423</v>
      </c>
      <c r="G21505" t="s">
        <v>424</v>
      </c>
      <c r="H21505" t="s">
        <v>425</v>
      </c>
      <c r="I21505" t="s">
        <v>15</v>
      </c>
    </row>
    <row r="21506" spans="1:9" x14ac:dyDescent="0.25">
      <c r="A21506" t="s">
        <v>13523</v>
      </c>
      <c r="B21506" t="s">
        <v>21134</v>
      </c>
      <c r="E21506" t="s">
        <v>13525</v>
      </c>
      <c r="F21506" t="s">
        <v>423</v>
      </c>
      <c r="G21506" t="s">
        <v>424</v>
      </c>
      <c r="H21506" t="s">
        <v>425</v>
      </c>
      <c r="I21506" t="s">
        <v>15</v>
      </c>
    </row>
    <row r="21507" spans="1:9" x14ac:dyDescent="0.25">
      <c r="A21507" t="s">
        <v>13523</v>
      </c>
      <c r="B21507" t="s">
        <v>21135</v>
      </c>
      <c r="E21507" t="s">
        <v>13525</v>
      </c>
      <c r="F21507" t="s">
        <v>423</v>
      </c>
      <c r="G21507" t="s">
        <v>424</v>
      </c>
      <c r="H21507" t="s">
        <v>425</v>
      </c>
      <c r="I21507" t="s">
        <v>15</v>
      </c>
    </row>
    <row r="21508" spans="1:9" x14ac:dyDescent="0.25">
      <c r="A21508" t="s">
        <v>13523</v>
      </c>
      <c r="B21508" t="s">
        <v>21136</v>
      </c>
      <c r="E21508" t="s">
        <v>13525</v>
      </c>
      <c r="F21508" t="s">
        <v>423</v>
      </c>
      <c r="G21508" t="s">
        <v>424</v>
      </c>
      <c r="H21508" t="s">
        <v>425</v>
      </c>
      <c r="I21508" t="s">
        <v>15</v>
      </c>
    </row>
    <row r="21509" spans="1:9" x14ac:dyDescent="0.25">
      <c r="A21509" t="s">
        <v>13523</v>
      </c>
      <c r="B21509" t="s">
        <v>21137</v>
      </c>
      <c r="E21509" t="s">
        <v>13525</v>
      </c>
      <c r="F21509" t="s">
        <v>423</v>
      </c>
      <c r="G21509" t="s">
        <v>424</v>
      </c>
      <c r="H21509" t="s">
        <v>425</v>
      </c>
      <c r="I21509" t="s">
        <v>15</v>
      </c>
    </row>
    <row r="21510" spans="1:9" x14ac:dyDescent="0.25">
      <c r="A21510" t="s">
        <v>13523</v>
      </c>
      <c r="B21510" t="s">
        <v>21138</v>
      </c>
      <c r="E21510" t="s">
        <v>13525</v>
      </c>
      <c r="F21510" t="s">
        <v>423</v>
      </c>
      <c r="G21510" t="s">
        <v>424</v>
      </c>
      <c r="H21510" t="s">
        <v>425</v>
      </c>
      <c r="I21510" t="s">
        <v>15</v>
      </c>
    </row>
    <row r="21511" spans="1:9" x14ac:dyDescent="0.25">
      <c r="A21511" t="s">
        <v>13523</v>
      </c>
      <c r="B21511" t="s">
        <v>21139</v>
      </c>
      <c r="E21511" t="s">
        <v>13525</v>
      </c>
      <c r="F21511" t="s">
        <v>423</v>
      </c>
      <c r="G21511" t="s">
        <v>424</v>
      </c>
      <c r="H21511" t="s">
        <v>425</v>
      </c>
      <c r="I21511" t="s">
        <v>15</v>
      </c>
    </row>
    <row r="21512" spans="1:9" x14ac:dyDescent="0.25">
      <c r="A21512" t="s">
        <v>13523</v>
      </c>
      <c r="B21512" t="s">
        <v>21140</v>
      </c>
      <c r="E21512" t="s">
        <v>13525</v>
      </c>
      <c r="F21512" t="s">
        <v>423</v>
      </c>
      <c r="G21512" t="s">
        <v>424</v>
      </c>
      <c r="H21512" t="s">
        <v>425</v>
      </c>
      <c r="I21512" t="s">
        <v>15</v>
      </c>
    </row>
    <row r="21513" spans="1:9" x14ac:dyDescent="0.25">
      <c r="A21513" t="s">
        <v>13523</v>
      </c>
      <c r="B21513" t="s">
        <v>21141</v>
      </c>
      <c r="E21513" t="s">
        <v>13525</v>
      </c>
      <c r="F21513" t="s">
        <v>423</v>
      </c>
      <c r="G21513" t="s">
        <v>424</v>
      </c>
      <c r="H21513" t="s">
        <v>425</v>
      </c>
      <c r="I21513" t="s">
        <v>15</v>
      </c>
    </row>
    <row r="21514" spans="1:9" x14ac:dyDescent="0.25">
      <c r="A21514" t="s">
        <v>13523</v>
      </c>
      <c r="B21514" t="s">
        <v>21142</v>
      </c>
      <c r="E21514" t="s">
        <v>13525</v>
      </c>
      <c r="F21514" t="s">
        <v>423</v>
      </c>
      <c r="G21514" t="s">
        <v>424</v>
      </c>
      <c r="H21514" t="s">
        <v>425</v>
      </c>
      <c r="I21514" t="s">
        <v>15</v>
      </c>
    </row>
    <row r="21515" spans="1:9" x14ac:dyDescent="0.25">
      <c r="A21515" t="s">
        <v>13523</v>
      </c>
      <c r="B21515" t="s">
        <v>21143</v>
      </c>
      <c r="E21515" t="s">
        <v>13525</v>
      </c>
      <c r="F21515" t="s">
        <v>423</v>
      </c>
      <c r="G21515" t="s">
        <v>424</v>
      </c>
      <c r="H21515" t="s">
        <v>425</v>
      </c>
      <c r="I21515" t="s">
        <v>15</v>
      </c>
    </row>
    <row r="21516" spans="1:9" x14ac:dyDescent="0.25">
      <c r="A21516" t="s">
        <v>13523</v>
      </c>
      <c r="B21516" t="s">
        <v>21144</v>
      </c>
      <c r="E21516" t="s">
        <v>13525</v>
      </c>
      <c r="F21516" t="s">
        <v>423</v>
      </c>
      <c r="G21516" t="s">
        <v>424</v>
      </c>
      <c r="H21516" t="s">
        <v>425</v>
      </c>
      <c r="I21516" t="s">
        <v>15</v>
      </c>
    </row>
    <row r="21517" spans="1:9" x14ac:dyDescent="0.25">
      <c r="A21517" t="s">
        <v>13523</v>
      </c>
      <c r="B21517" t="s">
        <v>21145</v>
      </c>
      <c r="E21517" t="s">
        <v>13525</v>
      </c>
      <c r="F21517" t="s">
        <v>423</v>
      </c>
      <c r="G21517" t="s">
        <v>424</v>
      </c>
      <c r="H21517" t="s">
        <v>425</v>
      </c>
      <c r="I21517" t="s">
        <v>15</v>
      </c>
    </row>
    <row r="21518" spans="1:9" x14ac:dyDescent="0.25">
      <c r="A21518" t="s">
        <v>13523</v>
      </c>
      <c r="B21518" t="s">
        <v>21146</v>
      </c>
      <c r="E21518" t="s">
        <v>13525</v>
      </c>
      <c r="F21518" t="s">
        <v>423</v>
      </c>
      <c r="G21518" t="s">
        <v>424</v>
      </c>
      <c r="H21518" t="s">
        <v>425</v>
      </c>
      <c r="I21518" t="s">
        <v>15</v>
      </c>
    </row>
    <row r="21519" spans="1:9" x14ac:dyDescent="0.25">
      <c r="A21519" t="s">
        <v>13523</v>
      </c>
      <c r="B21519" t="s">
        <v>21147</v>
      </c>
      <c r="E21519" t="s">
        <v>13525</v>
      </c>
      <c r="F21519" t="s">
        <v>423</v>
      </c>
      <c r="G21519" t="s">
        <v>424</v>
      </c>
      <c r="H21519" t="s">
        <v>425</v>
      </c>
      <c r="I21519" t="s">
        <v>15</v>
      </c>
    </row>
    <row r="21520" spans="1:9" x14ac:dyDescent="0.25">
      <c r="A21520" t="s">
        <v>13523</v>
      </c>
      <c r="B21520" t="s">
        <v>21148</v>
      </c>
      <c r="E21520" t="s">
        <v>13525</v>
      </c>
      <c r="F21520" t="s">
        <v>423</v>
      </c>
      <c r="G21520" t="s">
        <v>424</v>
      </c>
      <c r="H21520" t="s">
        <v>425</v>
      </c>
      <c r="I21520" t="s">
        <v>15</v>
      </c>
    </row>
    <row r="21521" spans="1:9" x14ac:dyDescent="0.25">
      <c r="A21521" t="s">
        <v>13523</v>
      </c>
      <c r="B21521" t="s">
        <v>21149</v>
      </c>
      <c r="E21521" t="s">
        <v>13525</v>
      </c>
      <c r="F21521" t="s">
        <v>423</v>
      </c>
      <c r="G21521" t="s">
        <v>424</v>
      </c>
      <c r="H21521" t="s">
        <v>425</v>
      </c>
      <c r="I21521" t="s">
        <v>15</v>
      </c>
    </row>
    <row r="21522" spans="1:9" x14ac:dyDescent="0.25">
      <c r="A21522" t="s">
        <v>13523</v>
      </c>
      <c r="B21522" t="s">
        <v>21150</v>
      </c>
      <c r="E21522" t="s">
        <v>13525</v>
      </c>
      <c r="F21522" t="s">
        <v>423</v>
      </c>
      <c r="G21522" t="s">
        <v>424</v>
      </c>
      <c r="H21522" t="s">
        <v>425</v>
      </c>
      <c r="I21522" t="s">
        <v>15</v>
      </c>
    </row>
    <row r="21523" spans="1:9" x14ac:dyDescent="0.25">
      <c r="A21523" t="s">
        <v>13523</v>
      </c>
      <c r="B21523" t="s">
        <v>21151</v>
      </c>
      <c r="E21523" t="s">
        <v>13525</v>
      </c>
      <c r="F21523" t="s">
        <v>423</v>
      </c>
      <c r="G21523" t="s">
        <v>424</v>
      </c>
      <c r="H21523" t="s">
        <v>425</v>
      </c>
      <c r="I21523" t="s">
        <v>15</v>
      </c>
    </row>
    <row r="21524" spans="1:9" x14ac:dyDescent="0.25">
      <c r="A21524" t="s">
        <v>13523</v>
      </c>
      <c r="B21524" t="s">
        <v>21152</v>
      </c>
      <c r="E21524" t="s">
        <v>13525</v>
      </c>
      <c r="F21524" t="s">
        <v>423</v>
      </c>
      <c r="G21524" t="s">
        <v>424</v>
      </c>
      <c r="H21524" t="s">
        <v>425</v>
      </c>
      <c r="I21524" t="s">
        <v>15</v>
      </c>
    </row>
    <row r="21525" spans="1:9" x14ac:dyDescent="0.25">
      <c r="A21525" t="s">
        <v>13523</v>
      </c>
      <c r="B21525" t="s">
        <v>21153</v>
      </c>
      <c r="E21525" t="s">
        <v>13525</v>
      </c>
      <c r="F21525" t="s">
        <v>423</v>
      </c>
      <c r="G21525" t="s">
        <v>424</v>
      </c>
      <c r="H21525" t="s">
        <v>425</v>
      </c>
      <c r="I21525" t="s">
        <v>15</v>
      </c>
    </row>
    <row r="21526" spans="1:9" x14ac:dyDescent="0.25">
      <c r="A21526" t="s">
        <v>13523</v>
      </c>
      <c r="B21526" t="s">
        <v>21154</v>
      </c>
      <c r="E21526" t="s">
        <v>13525</v>
      </c>
      <c r="F21526" t="s">
        <v>423</v>
      </c>
      <c r="G21526" t="s">
        <v>424</v>
      </c>
      <c r="H21526" t="s">
        <v>425</v>
      </c>
      <c r="I21526" t="s">
        <v>15</v>
      </c>
    </row>
    <row r="21527" spans="1:9" x14ac:dyDescent="0.25">
      <c r="A21527" t="s">
        <v>13523</v>
      </c>
      <c r="B21527" t="s">
        <v>21155</v>
      </c>
      <c r="E21527" t="s">
        <v>13525</v>
      </c>
      <c r="F21527" t="s">
        <v>423</v>
      </c>
      <c r="G21527" t="s">
        <v>424</v>
      </c>
      <c r="H21527" t="s">
        <v>425</v>
      </c>
      <c r="I21527" t="s">
        <v>15</v>
      </c>
    </row>
    <row r="21528" spans="1:9" x14ac:dyDescent="0.25">
      <c r="A21528" t="s">
        <v>13523</v>
      </c>
      <c r="B21528" t="s">
        <v>21156</v>
      </c>
      <c r="E21528" t="s">
        <v>13525</v>
      </c>
      <c r="F21528" t="s">
        <v>423</v>
      </c>
      <c r="G21528" t="s">
        <v>424</v>
      </c>
      <c r="H21528" t="s">
        <v>425</v>
      </c>
      <c r="I21528" t="s">
        <v>15</v>
      </c>
    </row>
    <row r="21529" spans="1:9" x14ac:dyDescent="0.25">
      <c r="A21529" t="s">
        <v>13523</v>
      </c>
      <c r="B21529" t="s">
        <v>21157</v>
      </c>
      <c r="E21529" t="s">
        <v>13525</v>
      </c>
      <c r="F21529" t="s">
        <v>423</v>
      </c>
      <c r="G21529" t="s">
        <v>424</v>
      </c>
      <c r="H21529" t="s">
        <v>425</v>
      </c>
      <c r="I21529" t="s">
        <v>15</v>
      </c>
    </row>
    <row r="21530" spans="1:9" x14ac:dyDescent="0.25">
      <c r="A21530" t="s">
        <v>13523</v>
      </c>
      <c r="B21530" t="s">
        <v>21158</v>
      </c>
      <c r="E21530" t="s">
        <v>13525</v>
      </c>
      <c r="F21530" t="s">
        <v>423</v>
      </c>
      <c r="G21530" t="s">
        <v>424</v>
      </c>
      <c r="H21530" t="s">
        <v>425</v>
      </c>
      <c r="I21530" t="s">
        <v>15</v>
      </c>
    </row>
    <row r="21531" spans="1:9" x14ac:dyDescent="0.25">
      <c r="A21531" t="s">
        <v>13523</v>
      </c>
      <c r="B21531" t="s">
        <v>21159</v>
      </c>
      <c r="E21531" t="s">
        <v>13525</v>
      </c>
      <c r="F21531" t="s">
        <v>423</v>
      </c>
      <c r="G21531" t="s">
        <v>424</v>
      </c>
      <c r="H21531" t="s">
        <v>425</v>
      </c>
      <c r="I21531" t="s">
        <v>15</v>
      </c>
    </row>
    <row r="21532" spans="1:9" x14ac:dyDescent="0.25">
      <c r="A21532" t="s">
        <v>13523</v>
      </c>
      <c r="B21532" t="s">
        <v>21160</v>
      </c>
      <c r="E21532" t="s">
        <v>13525</v>
      </c>
      <c r="F21532" t="s">
        <v>423</v>
      </c>
      <c r="G21532" t="s">
        <v>424</v>
      </c>
      <c r="H21532" t="s">
        <v>425</v>
      </c>
      <c r="I21532" t="s">
        <v>15</v>
      </c>
    </row>
    <row r="21533" spans="1:9" x14ac:dyDescent="0.25">
      <c r="A21533" t="s">
        <v>13523</v>
      </c>
      <c r="B21533" t="s">
        <v>21161</v>
      </c>
      <c r="E21533" t="s">
        <v>13525</v>
      </c>
      <c r="F21533" t="s">
        <v>423</v>
      </c>
      <c r="G21533" t="s">
        <v>424</v>
      </c>
      <c r="H21533" t="s">
        <v>425</v>
      </c>
      <c r="I21533" t="s">
        <v>15</v>
      </c>
    </row>
    <row r="21534" spans="1:9" x14ac:dyDescent="0.25">
      <c r="A21534" t="s">
        <v>13523</v>
      </c>
      <c r="B21534" t="s">
        <v>21162</v>
      </c>
      <c r="E21534" t="s">
        <v>13525</v>
      </c>
      <c r="F21534" t="s">
        <v>423</v>
      </c>
      <c r="G21534" t="s">
        <v>424</v>
      </c>
      <c r="H21534" t="s">
        <v>425</v>
      </c>
      <c r="I21534" t="s">
        <v>15</v>
      </c>
    </row>
    <row r="21535" spans="1:9" x14ac:dyDescent="0.25">
      <c r="A21535" t="s">
        <v>13523</v>
      </c>
      <c r="B21535" t="s">
        <v>21163</v>
      </c>
      <c r="E21535" t="s">
        <v>13525</v>
      </c>
      <c r="F21535" t="s">
        <v>423</v>
      </c>
      <c r="G21535" t="s">
        <v>424</v>
      </c>
      <c r="H21535" t="s">
        <v>425</v>
      </c>
      <c r="I21535" t="s">
        <v>15</v>
      </c>
    </row>
    <row r="21536" spans="1:9" x14ac:dyDescent="0.25">
      <c r="A21536" t="s">
        <v>13523</v>
      </c>
      <c r="B21536" t="s">
        <v>21164</v>
      </c>
      <c r="E21536" t="s">
        <v>13525</v>
      </c>
      <c r="F21536" t="s">
        <v>423</v>
      </c>
      <c r="G21536" t="s">
        <v>424</v>
      </c>
      <c r="H21536" t="s">
        <v>425</v>
      </c>
      <c r="I21536" t="s">
        <v>15</v>
      </c>
    </row>
    <row r="21537" spans="1:9" x14ac:dyDescent="0.25">
      <c r="A21537" t="s">
        <v>13523</v>
      </c>
      <c r="B21537" t="s">
        <v>21165</v>
      </c>
      <c r="E21537" t="s">
        <v>13525</v>
      </c>
      <c r="F21537" t="s">
        <v>423</v>
      </c>
      <c r="G21537" t="s">
        <v>424</v>
      </c>
      <c r="H21537" t="s">
        <v>425</v>
      </c>
      <c r="I21537" t="s">
        <v>15</v>
      </c>
    </row>
    <row r="21538" spans="1:9" x14ac:dyDescent="0.25">
      <c r="A21538" t="s">
        <v>13523</v>
      </c>
      <c r="B21538" t="s">
        <v>21166</v>
      </c>
      <c r="E21538" t="s">
        <v>13525</v>
      </c>
      <c r="F21538" t="s">
        <v>423</v>
      </c>
      <c r="G21538" t="s">
        <v>424</v>
      </c>
      <c r="H21538" t="s">
        <v>425</v>
      </c>
      <c r="I21538" t="s">
        <v>15</v>
      </c>
    </row>
    <row r="21539" spans="1:9" x14ac:dyDescent="0.25">
      <c r="A21539" t="s">
        <v>13523</v>
      </c>
      <c r="B21539" t="s">
        <v>21167</v>
      </c>
      <c r="E21539" t="s">
        <v>13525</v>
      </c>
      <c r="F21539" t="s">
        <v>423</v>
      </c>
      <c r="G21539" t="s">
        <v>424</v>
      </c>
      <c r="H21539" t="s">
        <v>425</v>
      </c>
      <c r="I21539" t="s">
        <v>15</v>
      </c>
    </row>
    <row r="21540" spans="1:9" x14ac:dyDescent="0.25">
      <c r="A21540" t="s">
        <v>13523</v>
      </c>
      <c r="B21540" t="s">
        <v>21168</v>
      </c>
      <c r="E21540" t="s">
        <v>13525</v>
      </c>
      <c r="F21540" t="s">
        <v>423</v>
      </c>
      <c r="G21540" t="s">
        <v>424</v>
      </c>
      <c r="H21540" t="s">
        <v>425</v>
      </c>
      <c r="I21540" t="s">
        <v>15</v>
      </c>
    </row>
    <row r="21541" spans="1:9" x14ac:dyDescent="0.25">
      <c r="A21541" t="s">
        <v>13523</v>
      </c>
      <c r="B21541" t="s">
        <v>21169</v>
      </c>
      <c r="E21541" t="s">
        <v>13525</v>
      </c>
      <c r="F21541" t="s">
        <v>423</v>
      </c>
      <c r="G21541" t="s">
        <v>424</v>
      </c>
      <c r="H21541" t="s">
        <v>425</v>
      </c>
      <c r="I21541" t="s">
        <v>15</v>
      </c>
    </row>
    <row r="21542" spans="1:9" x14ac:dyDescent="0.25">
      <c r="A21542" t="s">
        <v>13523</v>
      </c>
      <c r="B21542" t="s">
        <v>21170</v>
      </c>
      <c r="E21542" t="s">
        <v>13525</v>
      </c>
      <c r="F21542" t="s">
        <v>423</v>
      </c>
      <c r="G21542" t="s">
        <v>424</v>
      </c>
      <c r="H21542" t="s">
        <v>425</v>
      </c>
      <c r="I21542" t="s">
        <v>15</v>
      </c>
    </row>
    <row r="21543" spans="1:9" x14ac:dyDescent="0.25">
      <c r="A21543" t="s">
        <v>13523</v>
      </c>
      <c r="B21543" t="s">
        <v>21171</v>
      </c>
      <c r="E21543" t="s">
        <v>13525</v>
      </c>
      <c r="F21543" t="s">
        <v>423</v>
      </c>
      <c r="G21543" t="s">
        <v>424</v>
      </c>
      <c r="H21543" t="s">
        <v>425</v>
      </c>
      <c r="I21543" t="s">
        <v>15</v>
      </c>
    </row>
    <row r="21544" spans="1:9" x14ac:dyDescent="0.25">
      <c r="A21544" t="s">
        <v>13523</v>
      </c>
      <c r="B21544" t="s">
        <v>21172</v>
      </c>
      <c r="E21544" t="s">
        <v>13525</v>
      </c>
      <c r="F21544" t="s">
        <v>423</v>
      </c>
      <c r="G21544" t="s">
        <v>424</v>
      </c>
      <c r="H21544" t="s">
        <v>425</v>
      </c>
      <c r="I21544" t="s">
        <v>15</v>
      </c>
    </row>
    <row r="21545" spans="1:9" x14ac:dyDescent="0.25">
      <c r="A21545" t="s">
        <v>13523</v>
      </c>
      <c r="B21545" t="s">
        <v>21173</v>
      </c>
      <c r="E21545" t="s">
        <v>13525</v>
      </c>
      <c r="F21545" t="s">
        <v>423</v>
      </c>
      <c r="G21545" t="s">
        <v>424</v>
      </c>
      <c r="H21545" t="s">
        <v>425</v>
      </c>
      <c r="I21545" t="s">
        <v>15</v>
      </c>
    </row>
    <row r="21546" spans="1:9" x14ac:dyDescent="0.25">
      <c r="A21546" t="s">
        <v>13523</v>
      </c>
      <c r="B21546" t="s">
        <v>21174</v>
      </c>
      <c r="E21546" t="s">
        <v>13525</v>
      </c>
      <c r="F21546" t="s">
        <v>423</v>
      </c>
      <c r="G21546" t="s">
        <v>424</v>
      </c>
      <c r="H21546" t="s">
        <v>425</v>
      </c>
      <c r="I21546" t="s">
        <v>15</v>
      </c>
    </row>
    <row r="21547" spans="1:9" x14ac:dyDescent="0.25">
      <c r="A21547" t="s">
        <v>13523</v>
      </c>
      <c r="B21547" t="s">
        <v>21175</v>
      </c>
      <c r="E21547" t="s">
        <v>13525</v>
      </c>
      <c r="F21547" t="s">
        <v>423</v>
      </c>
      <c r="G21547" t="s">
        <v>424</v>
      </c>
      <c r="H21547" t="s">
        <v>425</v>
      </c>
      <c r="I21547" t="s">
        <v>15</v>
      </c>
    </row>
    <row r="21548" spans="1:9" x14ac:dyDescent="0.25">
      <c r="A21548" t="s">
        <v>13523</v>
      </c>
      <c r="B21548" t="s">
        <v>21176</v>
      </c>
      <c r="E21548" t="s">
        <v>13525</v>
      </c>
      <c r="F21548" t="s">
        <v>423</v>
      </c>
      <c r="G21548" t="s">
        <v>424</v>
      </c>
      <c r="H21548" t="s">
        <v>425</v>
      </c>
      <c r="I21548" t="s">
        <v>15</v>
      </c>
    </row>
    <row r="21549" spans="1:9" x14ac:dyDescent="0.25">
      <c r="A21549" t="s">
        <v>13523</v>
      </c>
      <c r="B21549" t="s">
        <v>21177</v>
      </c>
      <c r="E21549" t="s">
        <v>13525</v>
      </c>
      <c r="F21549" t="s">
        <v>423</v>
      </c>
      <c r="G21549" t="s">
        <v>424</v>
      </c>
      <c r="H21549" t="s">
        <v>425</v>
      </c>
      <c r="I21549" t="s">
        <v>15</v>
      </c>
    </row>
    <row r="21550" spans="1:9" x14ac:dyDescent="0.25">
      <c r="A21550" t="s">
        <v>13523</v>
      </c>
      <c r="B21550" t="s">
        <v>21178</v>
      </c>
      <c r="E21550" t="s">
        <v>13525</v>
      </c>
      <c r="F21550" t="s">
        <v>423</v>
      </c>
      <c r="G21550" t="s">
        <v>424</v>
      </c>
      <c r="H21550" t="s">
        <v>425</v>
      </c>
      <c r="I21550" t="s">
        <v>15</v>
      </c>
    </row>
    <row r="21551" spans="1:9" x14ac:dyDescent="0.25">
      <c r="A21551" t="s">
        <v>13523</v>
      </c>
      <c r="B21551" t="s">
        <v>21179</v>
      </c>
      <c r="E21551" t="s">
        <v>13525</v>
      </c>
      <c r="F21551" t="s">
        <v>423</v>
      </c>
      <c r="G21551" t="s">
        <v>424</v>
      </c>
      <c r="H21551" t="s">
        <v>425</v>
      </c>
      <c r="I21551" t="s">
        <v>15</v>
      </c>
    </row>
    <row r="21552" spans="1:9" x14ac:dyDescent="0.25">
      <c r="A21552" t="s">
        <v>13523</v>
      </c>
      <c r="B21552" t="s">
        <v>21180</v>
      </c>
      <c r="E21552" t="s">
        <v>13525</v>
      </c>
      <c r="F21552" t="s">
        <v>423</v>
      </c>
      <c r="G21552" t="s">
        <v>424</v>
      </c>
      <c r="H21552" t="s">
        <v>425</v>
      </c>
      <c r="I21552" t="s">
        <v>15</v>
      </c>
    </row>
    <row r="21553" spans="1:9" x14ac:dyDescent="0.25">
      <c r="A21553" t="s">
        <v>13523</v>
      </c>
      <c r="B21553" t="s">
        <v>21181</v>
      </c>
      <c r="E21553" t="s">
        <v>13525</v>
      </c>
      <c r="F21553" t="s">
        <v>423</v>
      </c>
      <c r="G21553" t="s">
        <v>424</v>
      </c>
      <c r="H21553" t="s">
        <v>425</v>
      </c>
      <c r="I21553" t="s">
        <v>15</v>
      </c>
    </row>
    <row r="21554" spans="1:9" x14ac:dyDescent="0.25">
      <c r="A21554" t="s">
        <v>13523</v>
      </c>
      <c r="B21554" t="s">
        <v>21182</v>
      </c>
      <c r="E21554" t="s">
        <v>13525</v>
      </c>
      <c r="F21554" t="s">
        <v>423</v>
      </c>
      <c r="G21554" t="s">
        <v>424</v>
      </c>
      <c r="H21554" t="s">
        <v>425</v>
      </c>
      <c r="I21554" t="s">
        <v>15</v>
      </c>
    </row>
    <row r="21555" spans="1:9" x14ac:dyDescent="0.25">
      <c r="A21555" t="s">
        <v>13523</v>
      </c>
      <c r="B21555" t="s">
        <v>21183</v>
      </c>
      <c r="E21555" t="s">
        <v>13525</v>
      </c>
      <c r="F21555" t="s">
        <v>423</v>
      </c>
      <c r="G21555" t="s">
        <v>424</v>
      </c>
      <c r="H21555" t="s">
        <v>425</v>
      </c>
      <c r="I21555" t="s">
        <v>15</v>
      </c>
    </row>
    <row r="21556" spans="1:9" x14ac:dyDescent="0.25">
      <c r="A21556" t="s">
        <v>13523</v>
      </c>
      <c r="B21556" t="s">
        <v>21184</v>
      </c>
      <c r="E21556" t="s">
        <v>13525</v>
      </c>
      <c r="F21556" t="s">
        <v>423</v>
      </c>
      <c r="G21556" t="s">
        <v>424</v>
      </c>
      <c r="H21556" t="s">
        <v>425</v>
      </c>
      <c r="I21556" t="s">
        <v>15</v>
      </c>
    </row>
    <row r="21557" spans="1:9" x14ac:dyDescent="0.25">
      <c r="A21557" t="s">
        <v>13523</v>
      </c>
      <c r="B21557" t="s">
        <v>21185</v>
      </c>
      <c r="E21557" t="s">
        <v>13525</v>
      </c>
      <c r="F21557" t="s">
        <v>423</v>
      </c>
      <c r="G21557" t="s">
        <v>424</v>
      </c>
      <c r="H21557" t="s">
        <v>425</v>
      </c>
      <c r="I21557" t="s">
        <v>15</v>
      </c>
    </row>
    <row r="21558" spans="1:9" x14ac:dyDescent="0.25">
      <c r="A21558" t="s">
        <v>13523</v>
      </c>
      <c r="B21558" t="s">
        <v>21186</v>
      </c>
      <c r="E21558" t="s">
        <v>13525</v>
      </c>
      <c r="F21558" t="s">
        <v>423</v>
      </c>
      <c r="G21558" t="s">
        <v>424</v>
      </c>
      <c r="H21558" t="s">
        <v>425</v>
      </c>
      <c r="I21558" t="s">
        <v>15</v>
      </c>
    </row>
    <row r="21559" spans="1:9" x14ac:dyDescent="0.25">
      <c r="A21559" t="s">
        <v>13523</v>
      </c>
      <c r="B21559" t="s">
        <v>21187</v>
      </c>
      <c r="E21559" t="s">
        <v>13525</v>
      </c>
      <c r="F21559" t="s">
        <v>423</v>
      </c>
      <c r="G21559" t="s">
        <v>424</v>
      </c>
      <c r="H21559" t="s">
        <v>425</v>
      </c>
      <c r="I21559" t="s">
        <v>15</v>
      </c>
    </row>
    <row r="21560" spans="1:9" x14ac:dyDescent="0.25">
      <c r="A21560" t="s">
        <v>13523</v>
      </c>
      <c r="B21560" t="s">
        <v>21188</v>
      </c>
      <c r="E21560" t="s">
        <v>13525</v>
      </c>
      <c r="F21560" t="s">
        <v>423</v>
      </c>
      <c r="G21560" t="s">
        <v>424</v>
      </c>
      <c r="H21560" t="s">
        <v>425</v>
      </c>
      <c r="I21560" t="s">
        <v>15</v>
      </c>
    </row>
    <row r="21561" spans="1:9" x14ac:dyDescent="0.25">
      <c r="A21561" t="s">
        <v>13523</v>
      </c>
      <c r="B21561" t="s">
        <v>21189</v>
      </c>
      <c r="E21561" t="s">
        <v>13525</v>
      </c>
      <c r="F21561" t="s">
        <v>423</v>
      </c>
      <c r="G21561" t="s">
        <v>424</v>
      </c>
      <c r="H21561" t="s">
        <v>425</v>
      </c>
      <c r="I21561" t="s">
        <v>15</v>
      </c>
    </row>
    <row r="21562" spans="1:9" x14ac:dyDescent="0.25">
      <c r="A21562" t="s">
        <v>13523</v>
      </c>
      <c r="B21562" t="s">
        <v>21190</v>
      </c>
      <c r="E21562" t="s">
        <v>13525</v>
      </c>
      <c r="F21562" t="s">
        <v>423</v>
      </c>
      <c r="G21562" t="s">
        <v>424</v>
      </c>
      <c r="H21562" t="s">
        <v>425</v>
      </c>
      <c r="I21562" t="s">
        <v>15</v>
      </c>
    </row>
    <row r="21563" spans="1:9" x14ac:dyDescent="0.25">
      <c r="A21563" t="s">
        <v>13523</v>
      </c>
      <c r="B21563" t="s">
        <v>21191</v>
      </c>
      <c r="E21563" t="s">
        <v>13525</v>
      </c>
      <c r="F21563" t="s">
        <v>423</v>
      </c>
      <c r="G21563" t="s">
        <v>424</v>
      </c>
      <c r="H21563" t="s">
        <v>425</v>
      </c>
      <c r="I21563" t="s">
        <v>15</v>
      </c>
    </row>
    <row r="21564" spans="1:9" x14ac:dyDescent="0.25">
      <c r="A21564" t="s">
        <v>13523</v>
      </c>
      <c r="B21564" t="s">
        <v>21192</v>
      </c>
      <c r="E21564" t="s">
        <v>13525</v>
      </c>
      <c r="F21564" t="s">
        <v>423</v>
      </c>
      <c r="G21564" t="s">
        <v>424</v>
      </c>
      <c r="H21564" t="s">
        <v>425</v>
      </c>
      <c r="I21564" t="s">
        <v>15</v>
      </c>
    </row>
    <row r="21565" spans="1:9" x14ac:dyDescent="0.25">
      <c r="A21565" t="s">
        <v>13523</v>
      </c>
      <c r="B21565" t="s">
        <v>21193</v>
      </c>
      <c r="E21565" t="s">
        <v>13525</v>
      </c>
      <c r="F21565" t="s">
        <v>423</v>
      </c>
      <c r="G21565" t="s">
        <v>424</v>
      </c>
      <c r="H21565" t="s">
        <v>425</v>
      </c>
      <c r="I21565" t="s">
        <v>15</v>
      </c>
    </row>
    <row r="21566" spans="1:9" x14ac:dyDescent="0.25">
      <c r="A21566" t="s">
        <v>13523</v>
      </c>
      <c r="B21566" t="s">
        <v>21194</v>
      </c>
      <c r="E21566" t="s">
        <v>13525</v>
      </c>
      <c r="F21566" t="s">
        <v>423</v>
      </c>
      <c r="G21566" t="s">
        <v>424</v>
      </c>
      <c r="H21566" t="s">
        <v>425</v>
      </c>
      <c r="I21566" t="s">
        <v>15</v>
      </c>
    </row>
    <row r="21567" spans="1:9" x14ac:dyDescent="0.25">
      <c r="A21567" t="s">
        <v>13523</v>
      </c>
      <c r="B21567" t="s">
        <v>21195</v>
      </c>
      <c r="E21567" t="s">
        <v>13525</v>
      </c>
      <c r="F21567" t="s">
        <v>423</v>
      </c>
      <c r="G21567" t="s">
        <v>424</v>
      </c>
      <c r="H21567" t="s">
        <v>425</v>
      </c>
      <c r="I21567" t="s">
        <v>15</v>
      </c>
    </row>
    <row r="21568" spans="1:9" x14ac:dyDescent="0.25">
      <c r="A21568" t="s">
        <v>13523</v>
      </c>
      <c r="B21568" t="s">
        <v>21196</v>
      </c>
      <c r="E21568" t="s">
        <v>13525</v>
      </c>
      <c r="F21568" t="s">
        <v>423</v>
      </c>
      <c r="G21568" t="s">
        <v>424</v>
      </c>
      <c r="H21568" t="s">
        <v>425</v>
      </c>
      <c r="I21568" t="s">
        <v>15</v>
      </c>
    </row>
    <row r="21569" spans="1:9" x14ac:dyDescent="0.25">
      <c r="A21569" t="s">
        <v>13523</v>
      </c>
      <c r="B21569" t="s">
        <v>21197</v>
      </c>
      <c r="E21569" t="s">
        <v>13525</v>
      </c>
      <c r="F21569" t="s">
        <v>423</v>
      </c>
      <c r="G21569" t="s">
        <v>424</v>
      </c>
      <c r="H21569" t="s">
        <v>425</v>
      </c>
      <c r="I21569" t="s">
        <v>15</v>
      </c>
    </row>
    <row r="21570" spans="1:9" x14ac:dyDescent="0.25">
      <c r="A21570" t="s">
        <v>13523</v>
      </c>
      <c r="B21570" t="s">
        <v>21198</v>
      </c>
      <c r="E21570" t="s">
        <v>13525</v>
      </c>
      <c r="F21570" t="s">
        <v>423</v>
      </c>
      <c r="G21570" t="s">
        <v>424</v>
      </c>
      <c r="H21570" t="s">
        <v>425</v>
      </c>
      <c r="I21570" t="s">
        <v>15</v>
      </c>
    </row>
    <row r="21571" spans="1:9" x14ac:dyDescent="0.25">
      <c r="A21571" t="s">
        <v>13523</v>
      </c>
      <c r="B21571" t="s">
        <v>21199</v>
      </c>
      <c r="E21571" t="s">
        <v>13525</v>
      </c>
      <c r="F21571" t="s">
        <v>423</v>
      </c>
      <c r="G21571" t="s">
        <v>424</v>
      </c>
      <c r="H21571" t="s">
        <v>425</v>
      </c>
      <c r="I21571" t="s">
        <v>15</v>
      </c>
    </row>
    <row r="21572" spans="1:9" x14ac:dyDescent="0.25">
      <c r="A21572" t="s">
        <v>13523</v>
      </c>
      <c r="B21572" t="s">
        <v>21200</v>
      </c>
      <c r="E21572" t="s">
        <v>13525</v>
      </c>
      <c r="F21572" t="s">
        <v>423</v>
      </c>
      <c r="G21572" t="s">
        <v>424</v>
      </c>
      <c r="H21572" t="s">
        <v>425</v>
      </c>
      <c r="I21572" t="s">
        <v>15</v>
      </c>
    </row>
    <row r="21573" spans="1:9" x14ac:dyDescent="0.25">
      <c r="A21573" t="s">
        <v>13523</v>
      </c>
      <c r="B21573" t="s">
        <v>21201</v>
      </c>
      <c r="E21573" t="s">
        <v>13525</v>
      </c>
      <c r="F21573" t="s">
        <v>423</v>
      </c>
      <c r="G21573" t="s">
        <v>424</v>
      </c>
      <c r="H21573" t="s">
        <v>425</v>
      </c>
      <c r="I21573" t="s">
        <v>15</v>
      </c>
    </row>
    <row r="21574" spans="1:9" x14ac:dyDescent="0.25">
      <c r="A21574" t="s">
        <v>13523</v>
      </c>
      <c r="B21574" t="s">
        <v>21202</v>
      </c>
      <c r="E21574" t="s">
        <v>13525</v>
      </c>
      <c r="F21574" t="s">
        <v>423</v>
      </c>
      <c r="G21574" t="s">
        <v>424</v>
      </c>
      <c r="H21574" t="s">
        <v>425</v>
      </c>
      <c r="I21574" t="s">
        <v>15</v>
      </c>
    </row>
    <row r="21575" spans="1:9" x14ac:dyDescent="0.25">
      <c r="A21575" t="s">
        <v>13523</v>
      </c>
      <c r="B21575" t="s">
        <v>21203</v>
      </c>
      <c r="E21575" t="s">
        <v>13525</v>
      </c>
      <c r="F21575" t="s">
        <v>423</v>
      </c>
      <c r="G21575" t="s">
        <v>424</v>
      </c>
      <c r="H21575" t="s">
        <v>425</v>
      </c>
      <c r="I21575" t="s">
        <v>15</v>
      </c>
    </row>
    <row r="21576" spans="1:9" x14ac:dyDescent="0.25">
      <c r="A21576" t="s">
        <v>13523</v>
      </c>
      <c r="B21576" t="s">
        <v>21204</v>
      </c>
      <c r="E21576" t="s">
        <v>13525</v>
      </c>
      <c r="F21576" t="s">
        <v>423</v>
      </c>
      <c r="G21576" t="s">
        <v>424</v>
      </c>
      <c r="H21576" t="s">
        <v>425</v>
      </c>
      <c r="I21576" t="s">
        <v>15</v>
      </c>
    </row>
    <row r="21577" spans="1:9" x14ac:dyDescent="0.25">
      <c r="A21577" t="s">
        <v>13523</v>
      </c>
      <c r="B21577" t="s">
        <v>21205</v>
      </c>
      <c r="E21577" t="s">
        <v>13525</v>
      </c>
      <c r="F21577" t="s">
        <v>423</v>
      </c>
      <c r="G21577" t="s">
        <v>424</v>
      </c>
      <c r="H21577" t="s">
        <v>425</v>
      </c>
      <c r="I21577" t="s">
        <v>15</v>
      </c>
    </row>
    <row r="21578" spans="1:9" x14ac:dyDescent="0.25">
      <c r="A21578" t="s">
        <v>13523</v>
      </c>
      <c r="B21578" t="s">
        <v>21206</v>
      </c>
      <c r="E21578" t="s">
        <v>13525</v>
      </c>
      <c r="F21578" t="s">
        <v>423</v>
      </c>
      <c r="G21578" t="s">
        <v>424</v>
      </c>
      <c r="H21578" t="s">
        <v>425</v>
      </c>
      <c r="I21578" t="s">
        <v>15</v>
      </c>
    </row>
    <row r="21579" spans="1:9" x14ac:dyDescent="0.25">
      <c r="A21579" t="s">
        <v>13523</v>
      </c>
      <c r="B21579" t="s">
        <v>21207</v>
      </c>
      <c r="E21579" t="s">
        <v>13525</v>
      </c>
      <c r="F21579" t="s">
        <v>423</v>
      </c>
      <c r="G21579" t="s">
        <v>424</v>
      </c>
      <c r="H21579" t="s">
        <v>425</v>
      </c>
      <c r="I21579" t="s">
        <v>15</v>
      </c>
    </row>
    <row r="21580" spans="1:9" x14ac:dyDescent="0.25">
      <c r="A21580" t="s">
        <v>13523</v>
      </c>
      <c r="B21580" t="s">
        <v>21208</v>
      </c>
      <c r="E21580" t="s">
        <v>13525</v>
      </c>
      <c r="F21580" t="s">
        <v>423</v>
      </c>
      <c r="G21580" t="s">
        <v>424</v>
      </c>
      <c r="H21580" t="s">
        <v>425</v>
      </c>
      <c r="I21580" t="s">
        <v>15</v>
      </c>
    </row>
    <row r="21581" spans="1:9" x14ac:dyDescent="0.25">
      <c r="A21581" t="s">
        <v>13523</v>
      </c>
      <c r="B21581" t="s">
        <v>21209</v>
      </c>
      <c r="E21581" t="s">
        <v>13525</v>
      </c>
      <c r="F21581" t="s">
        <v>423</v>
      </c>
      <c r="G21581" t="s">
        <v>424</v>
      </c>
      <c r="H21581" t="s">
        <v>425</v>
      </c>
      <c r="I21581" t="s">
        <v>15</v>
      </c>
    </row>
    <row r="21582" spans="1:9" x14ac:dyDescent="0.25">
      <c r="A21582" t="s">
        <v>13523</v>
      </c>
      <c r="B21582" t="s">
        <v>21210</v>
      </c>
      <c r="E21582" t="s">
        <v>13525</v>
      </c>
      <c r="F21582" t="s">
        <v>423</v>
      </c>
      <c r="G21582" t="s">
        <v>424</v>
      </c>
      <c r="H21582" t="s">
        <v>425</v>
      </c>
      <c r="I21582" t="s">
        <v>15</v>
      </c>
    </row>
    <row r="21583" spans="1:9" x14ac:dyDescent="0.25">
      <c r="A21583" t="s">
        <v>13523</v>
      </c>
      <c r="B21583" t="s">
        <v>21211</v>
      </c>
      <c r="E21583" t="s">
        <v>13525</v>
      </c>
      <c r="F21583" t="s">
        <v>423</v>
      </c>
      <c r="G21583" t="s">
        <v>424</v>
      </c>
      <c r="H21583" t="s">
        <v>425</v>
      </c>
      <c r="I21583" t="s">
        <v>15</v>
      </c>
    </row>
    <row r="21584" spans="1:9" x14ac:dyDescent="0.25">
      <c r="A21584" t="s">
        <v>13523</v>
      </c>
      <c r="B21584" t="s">
        <v>21212</v>
      </c>
      <c r="E21584" t="s">
        <v>13525</v>
      </c>
      <c r="F21584" t="s">
        <v>423</v>
      </c>
      <c r="G21584" t="s">
        <v>424</v>
      </c>
      <c r="H21584" t="s">
        <v>425</v>
      </c>
      <c r="I21584" t="s">
        <v>15</v>
      </c>
    </row>
    <row r="21585" spans="1:9" x14ac:dyDescent="0.25">
      <c r="A21585" t="s">
        <v>13523</v>
      </c>
      <c r="B21585" t="s">
        <v>21213</v>
      </c>
      <c r="E21585" t="s">
        <v>13525</v>
      </c>
      <c r="F21585" t="s">
        <v>423</v>
      </c>
      <c r="G21585" t="s">
        <v>424</v>
      </c>
      <c r="H21585" t="s">
        <v>425</v>
      </c>
      <c r="I21585" t="s">
        <v>15</v>
      </c>
    </row>
    <row r="21586" spans="1:9" x14ac:dyDescent="0.25">
      <c r="A21586" t="s">
        <v>13523</v>
      </c>
      <c r="B21586" t="s">
        <v>21214</v>
      </c>
      <c r="E21586" t="s">
        <v>13525</v>
      </c>
      <c r="F21586" t="s">
        <v>423</v>
      </c>
      <c r="G21586" t="s">
        <v>424</v>
      </c>
      <c r="H21586" t="s">
        <v>425</v>
      </c>
      <c r="I21586" t="s">
        <v>15</v>
      </c>
    </row>
    <row r="21587" spans="1:9" x14ac:dyDescent="0.25">
      <c r="A21587" t="s">
        <v>13523</v>
      </c>
      <c r="B21587" t="s">
        <v>21215</v>
      </c>
      <c r="E21587" t="s">
        <v>13525</v>
      </c>
      <c r="F21587" t="s">
        <v>423</v>
      </c>
      <c r="G21587" t="s">
        <v>424</v>
      </c>
      <c r="H21587" t="s">
        <v>425</v>
      </c>
      <c r="I21587" t="s">
        <v>15</v>
      </c>
    </row>
    <row r="21588" spans="1:9" x14ac:dyDescent="0.25">
      <c r="A21588" t="s">
        <v>13523</v>
      </c>
      <c r="B21588" t="s">
        <v>21216</v>
      </c>
      <c r="E21588" t="s">
        <v>13525</v>
      </c>
      <c r="F21588" t="s">
        <v>423</v>
      </c>
      <c r="G21588" t="s">
        <v>424</v>
      </c>
      <c r="H21588" t="s">
        <v>425</v>
      </c>
      <c r="I21588" t="s">
        <v>15</v>
      </c>
    </row>
    <row r="21589" spans="1:9" x14ac:dyDescent="0.25">
      <c r="A21589" t="s">
        <v>13523</v>
      </c>
      <c r="B21589" t="s">
        <v>21217</v>
      </c>
      <c r="E21589" t="s">
        <v>13525</v>
      </c>
      <c r="F21589" t="s">
        <v>423</v>
      </c>
      <c r="G21589" t="s">
        <v>424</v>
      </c>
      <c r="H21589" t="s">
        <v>425</v>
      </c>
      <c r="I21589" t="s">
        <v>15</v>
      </c>
    </row>
    <row r="21590" spans="1:9" x14ac:dyDescent="0.25">
      <c r="A21590" t="s">
        <v>13523</v>
      </c>
      <c r="B21590" t="s">
        <v>21218</v>
      </c>
      <c r="E21590" t="s">
        <v>13525</v>
      </c>
      <c r="F21590" t="s">
        <v>423</v>
      </c>
      <c r="G21590" t="s">
        <v>424</v>
      </c>
      <c r="H21590" t="s">
        <v>425</v>
      </c>
      <c r="I21590" t="s">
        <v>15</v>
      </c>
    </row>
    <row r="21591" spans="1:9" x14ac:dyDescent="0.25">
      <c r="A21591" t="s">
        <v>13523</v>
      </c>
      <c r="B21591" t="s">
        <v>21219</v>
      </c>
      <c r="E21591" t="s">
        <v>13525</v>
      </c>
      <c r="F21591" t="s">
        <v>423</v>
      </c>
      <c r="G21591" t="s">
        <v>424</v>
      </c>
      <c r="H21591" t="s">
        <v>425</v>
      </c>
      <c r="I21591" t="s">
        <v>15</v>
      </c>
    </row>
    <row r="21592" spans="1:9" x14ac:dyDescent="0.25">
      <c r="A21592" t="s">
        <v>13523</v>
      </c>
      <c r="B21592" t="s">
        <v>21220</v>
      </c>
      <c r="E21592" t="s">
        <v>13525</v>
      </c>
      <c r="F21592" t="s">
        <v>423</v>
      </c>
      <c r="G21592" t="s">
        <v>424</v>
      </c>
      <c r="H21592" t="s">
        <v>425</v>
      </c>
      <c r="I21592" t="s">
        <v>15</v>
      </c>
    </row>
    <row r="21593" spans="1:9" x14ac:dyDescent="0.25">
      <c r="A21593" t="s">
        <v>13523</v>
      </c>
      <c r="B21593" t="s">
        <v>21221</v>
      </c>
      <c r="E21593" t="s">
        <v>13525</v>
      </c>
      <c r="F21593" t="s">
        <v>423</v>
      </c>
      <c r="G21593" t="s">
        <v>424</v>
      </c>
      <c r="H21593" t="s">
        <v>425</v>
      </c>
      <c r="I21593" t="s">
        <v>15</v>
      </c>
    </row>
    <row r="21594" spans="1:9" x14ac:dyDescent="0.25">
      <c r="A21594" t="s">
        <v>13523</v>
      </c>
      <c r="B21594" t="s">
        <v>21222</v>
      </c>
      <c r="E21594" t="s">
        <v>13525</v>
      </c>
      <c r="F21594" t="s">
        <v>423</v>
      </c>
      <c r="G21594" t="s">
        <v>424</v>
      </c>
      <c r="H21594" t="s">
        <v>425</v>
      </c>
      <c r="I21594" t="s">
        <v>15</v>
      </c>
    </row>
    <row r="21595" spans="1:9" x14ac:dyDescent="0.25">
      <c r="A21595" t="s">
        <v>13523</v>
      </c>
      <c r="B21595" t="s">
        <v>21223</v>
      </c>
      <c r="E21595" t="s">
        <v>13525</v>
      </c>
      <c r="F21595" t="s">
        <v>423</v>
      </c>
      <c r="G21595" t="s">
        <v>424</v>
      </c>
      <c r="H21595" t="s">
        <v>425</v>
      </c>
      <c r="I21595" t="s">
        <v>15</v>
      </c>
    </row>
    <row r="21596" spans="1:9" x14ac:dyDescent="0.25">
      <c r="A21596" t="s">
        <v>13523</v>
      </c>
      <c r="B21596" t="s">
        <v>21224</v>
      </c>
      <c r="E21596" t="s">
        <v>13525</v>
      </c>
      <c r="F21596" t="s">
        <v>423</v>
      </c>
      <c r="G21596" t="s">
        <v>424</v>
      </c>
      <c r="H21596" t="s">
        <v>425</v>
      </c>
      <c r="I21596" t="s">
        <v>15</v>
      </c>
    </row>
    <row r="21597" spans="1:9" x14ac:dyDescent="0.25">
      <c r="A21597" t="s">
        <v>13523</v>
      </c>
      <c r="B21597" t="s">
        <v>21225</v>
      </c>
      <c r="E21597" t="s">
        <v>13525</v>
      </c>
      <c r="F21597" t="s">
        <v>423</v>
      </c>
      <c r="G21597" t="s">
        <v>424</v>
      </c>
      <c r="H21597" t="s">
        <v>425</v>
      </c>
      <c r="I21597" t="s">
        <v>15</v>
      </c>
    </row>
    <row r="21598" spans="1:9" x14ac:dyDescent="0.25">
      <c r="A21598" t="s">
        <v>13523</v>
      </c>
      <c r="B21598" t="s">
        <v>21226</v>
      </c>
      <c r="E21598" t="s">
        <v>13525</v>
      </c>
      <c r="F21598" t="s">
        <v>423</v>
      </c>
      <c r="G21598" t="s">
        <v>424</v>
      </c>
      <c r="H21598" t="s">
        <v>425</v>
      </c>
      <c r="I21598" t="s">
        <v>15</v>
      </c>
    </row>
    <row r="21599" spans="1:9" x14ac:dyDescent="0.25">
      <c r="A21599" t="s">
        <v>13523</v>
      </c>
      <c r="B21599" t="s">
        <v>21227</v>
      </c>
      <c r="E21599" t="s">
        <v>13525</v>
      </c>
      <c r="F21599" t="s">
        <v>423</v>
      </c>
      <c r="G21599" t="s">
        <v>424</v>
      </c>
      <c r="H21599" t="s">
        <v>425</v>
      </c>
      <c r="I21599" t="s">
        <v>15</v>
      </c>
    </row>
    <row r="21600" spans="1:9" x14ac:dyDescent="0.25">
      <c r="A21600" t="s">
        <v>13523</v>
      </c>
      <c r="B21600" t="s">
        <v>21228</v>
      </c>
      <c r="E21600" t="s">
        <v>13525</v>
      </c>
      <c r="F21600" t="s">
        <v>423</v>
      </c>
      <c r="G21600" t="s">
        <v>424</v>
      </c>
      <c r="H21600" t="s">
        <v>425</v>
      </c>
      <c r="I21600" t="s">
        <v>15</v>
      </c>
    </row>
    <row r="21601" spans="1:9" x14ac:dyDescent="0.25">
      <c r="A21601" t="s">
        <v>13523</v>
      </c>
      <c r="B21601" t="s">
        <v>21229</v>
      </c>
      <c r="E21601" t="s">
        <v>13525</v>
      </c>
      <c r="F21601" t="s">
        <v>423</v>
      </c>
      <c r="G21601" t="s">
        <v>424</v>
      </c>
      <c r="H21601" t="s">
        <v>425</v>
      </c>
      <c r="I21601" t="s">
        <v>15</v>
      </c>
    </row>
    <row r="21602" spans="1:9" x14ac:dyDescent="0.25">
      <c r="A21602" t="s">
        <v>13523</v>
      </c>
      <c r="B21602" t="s">
        <v>21230</v>
      </c>
      <c r="E21602" t="s">
        <v>13525</v>
      </c>
      <c r="F21602" t="s">
        <v>423</v>
      </c>
      <c r="G21602" t="s">
        <v>424</v>
      </c>
      <c r="H21602" t="s">
        <v>425</v>
      </c>
      <c r="I21602" t="s">
        <v>15</v>
      </c>
    </row>
    <row r="21603" spans="1:9" x14ac:dyDescent="0.25">
      <c r="A21603" t="s">
        <v>13523</v>
      </c>
      <c r="B21603" t="s">
        <v>21231</v>
      </c>
      <c r="E21603" t="s">
        <v>13525</v>
      </c>
      <c r="F21603" t="s">
        <v>423</v>
      </c>
      <c r="G21603" t="s">
        <v>424</v>
      </c>
      <c r="H21603" t="s">
        <v>425</v>
      </c>
      <c r="I21603" t="s">
        <v>15</v>
      </c>
    </row>
    <row r="21604" spans="1:9" x14ac:dyDescent="0.25">
      <c r="A21604" t="s">
        <v>13523</v>
      </c>
      <c r="B21604" t="s">
        <v>21232</v>
      </c>
      <c r="E21604" t="s">
        <v>13525</v>
      </c>
      <c r="F21604" t="s">
        <v>423</v>
      </c>
      <c r="G21604" t="s">
        <v>424</v>
      </c>
      <c r="H21604" t="s">
        <v>425</v>
      </c>
      <c r="I21604" t="s">
        <v>15</v>
      </c>
    </row>
    <row r="21605" spans="1:9" x14ac:dyDescent="0.25">
      <c r="A21605" t="s">
        <v>13523</v>
      </c>
      <c r="B21605" t="s">
        <v>21233</v>
      </c>
      <c r="E21605" t="s">
        <v>13525</v>
      </c>
      <c r="F21605" t="s">
        <v>423</v>
      </c>
      <c r="G21605" t="s">
        <v>424</v>
      </c>
      <c r="H21605" t="s">
        <v>425</v>
      </c>
      <c r="I21605" t="s">
        <v>15</v>
      </c>
    </row>
    <row r="21606" spans="1:9" x14ac:dyDescent="0.25">
      <c r="A21606" t="s">
        <v>13523</v>
      </c>
      <c r="B21606" t="s">
        <v>21234</v>
      </c>
      <c r="E21606" t="s">
        <v>13525</v>
      </c>
      <c r="F21606" t="s">
        <v>423</v>
      </c>
      <c r="G21606" t="s">
        <v>424</v>
      </c>
      <c r="H21606" t="s">
        <v>425</v>
      </c>
      <c r="I21606" t="s">
        <v>15</v>
      </c>
    </row>
    <row r="21607" spans="1:9" x14ac:dyDescent="0.25">
      <c r="A21607" t="s">
        <v>13523</v>
      </c>
      <c r="B21607" t="s">
        <v>21235</v>
      </c>
      <c r="E21607" t="s">
        <v>13525</v>
      </c>
      <c r="F21607" t="s">
        <v>423</v>
      </c>
      <c r="G21607" t="s">
        <v>424</v>
      </c>
      <c r="H21607" t="s">
        <v>425</v>
      </c>
      <c r="I21607" t="s">
        <v>15</v>
      </c>
    </row>
    <row r="21608" spans="1:9" x14ac:dyDescent="0.25">
      <c r="A21608" t="s">
        <v>13523</v>
      </c>
      <c r="B21608" t="s">
        <v>21236</v>
      </c>
      <c r="E21608" t="s">
        <v>13525</v>
      </c>
      <c r="F21608" t="s">
        <v>423</v>
      </c>
      <c r="G21608" t="s">
        <v>424</v>
      </c>
      <c r="H21608" t="s">
        <v>425</v>
      </c>
      <c r="I21608" t="s">
        <v>15</v>
      </c>
    </row>
    <row r="21609" spans="1:9" x14ac:dyDescent="0.25">
      <c r="A21609" t="s">
        <v>13523</v>
      </c>
      <c r="B21609" t="s">
        <v>21237</v>
      </c>
      <c r="E21609" t="s">
        <v>13525</v>
      </c>
      <c r="F21609" t="s">
        <v>423</v>
      </c>
      <c r="G21609" t="s">
        <v>424</v>
      </c>
      <c r="H21609" t="s">
        <v>425</v>
      </c>
      <c r="I21609" t="s">
        <v>15</v>
      </c>
    </row>
    <row r="21610" spans="1:9" x14ac:dyDescent="0.25">
      <c r="A21610" t="s">
        <v>13523</v>
      </c>
      <c r="B21610" t="s">
        <v>21238</v>
      </c>
      <c r="E21610" t="s">
        <v>13525</v>
      </c>
      <c r="F21610" t="s">
        <v>423</v>
      </c>
      <c r="G21610" t="s">
        <v>424</v>
      </c>
      <c r="H21610" t="s">
        <v>425</v>
      </c>
      <c r="I21610" t="s">
        <v>15</v>
      </c>
    </row>
    <row r="21611" spans="1:9" x14ac:dyDescent="0.25">
      <c r="A21611" t="s">
        <v>13523</v>
      </c>
      <c r="B21611" t="s">
        <v>21239</v>
      </c>
      <c r="E21611" t="s">
        <v>13525</v>
      </c>
      <c r="F21611" t="s">
        <v>423</v>
      </c>
      <c r="G21611" t="s">
        <v>424</v>
      </c>
      <c r="H21611" t="s">
        <v>425</v>
      </c>
      <c r="I21611" t="s">
        <v>15</v>
      </c>
    </row>
    <row r="21612" spans="1:9" x14ac:dyDescent="0.25">
      <c r="A21612" t="s">
        <v>13523</v>
      </c>
      <c r="B21612" t="s">
        <v>21240</v>
      </c>
      <c r="E21612" t="s">
        <v>13525</v>
      </c>
      <c r="F21612" t="s">
        <v>423</v>
      </c>
      <c r="G21612" t="s">
        <v>424</v>
      </c>
      <c r="H21612" t="s">
        <v>425</v>
      </c>
      <c r="I21612" t="s">
        <v>15</v>
      </c>
    </row>
    <row r="21613" spans="1:9" x14ac:dyDescent="0.25">
      <c r="A21613" t="s">
        <v>13523</v>
      </c>
      <c r="B21613" t="s">
        <v>21241</v>
      </c>
      <c r="E21613" t="s">
        <v>13525</v>
      </c>
      <c r="F21613" t="s">
        <v>423</v>
      </c>
      <c r="G21613" t="s">
        <v>424</v>
      </c>
      <c r="H21613" t="s">
        <v>425</v>
      </c>
      <c r="I21613" t="s">
        <v>15</v>
      </c>
    </row>
    <row r="21614" spans="1:9" x14ac:dyDescent="0.25">
      <c r="A21614" t="s">
        <v>13523</v>
      </c>
      <c r="B21614" t="s">
        <v>21242</v>
      </c>
      <c r="E21614" t="s">
        <v>13525</v>
      </c>
      <c r="F21614" t="s">
        <v>423</v>
      </c>
      <c r="G21614" t="s">
        <v>424</v>
      </c>
      <c r="H21614" t="s">
        <v>425</v>
      </c>
      <c r="I21614" t="s">
        <v>15</v>
      </c>
    </row>
    <row r="21615" spans="1:9" x14ac:dyDescent="0.25">
      <c r="A21615" t="s">
        <v>13523</v>
      </c>
      <c r="B21615" t="s">
        <v>21243</v>
      </c>
      <c r="E21615" t="s">
        <v>13525</v>
      </c>
      <c r="F21615" t="s">
        <v>423</v>
      </c>
      <c r="G21615" t="s">
        <v>424</v>
      </c>
      <c r="H21615" t="s">
        <v>425</v>
      </c>
      <c r="I21615" t="s">
        <v>15</v>
      </c>
    </row>
    <row r="21616" spans="1:9" x14ac:dyDescent="0.25">
      <c r="A21616" t="s">
        <v>13523</v>
      </c>
      <c r="B21616" t="s">
        <v>21244</v>
      </c>
      <c r="E21616" t="s">
        <v>13525</v>
      </c>
      <c r="F21616" t="s">
        <v>423</v>
      </c>
      <c r="G21616" t="s">
        <v>424</v>
      </c>
      <c r="H21616" t="s">
        <v>425</v>
      </c>
      <c r="I21616" t="s">
        <v>15</v>
      </c>
    </row>
    <row r="21617" spans="1:9" x14ac:dyDescent="0.25">
      <c r="A21617" t="s">
        <v>13523</v>
      </c>
      <c r="B21617" t="s">
        <v>21245</v>
      </c>
      <c r="E21617" t="s">
        <v>13525</v>
      </c>
      <c r="F21617" t="s">
        <v>423</v>
      </c>
      <c r="G21617" t="s">
        <v>424</v>
      </c>
      <c r="H21617" t="s">
        <v>425</v>
      </c>
      <c r="I21617" t="s">
        <v>15</v>
      </c>
    </row>
    <row r="21618" spans="1:9" x14ac:dyDescent="0.25">
      <c r="A21618" t="s">
        <v>13523</v>
      </c>
      <c r="B21618" t="s">
        <v>21246</v>
      </c>
      <c r="E21618" t="s">
        <v>13525</v>
      </c>
      <c r="F21618" t="s">
        <v>423</v>
      </c>
      <c r="G21618" t="s">
        <v>424</v>
      </c>
      <c r="H21618" t="s">
        <v>425</v>
      </c>
      <c r="I21618" t="s">
        <v>15</v>
      </c>
    </row>
    <row r="21619" spans="1:9" x14ac:dyDescent="0.25">
      <c r="A21619" t="s">
        <v>13523</v>
      </c>
      <c r="B21619" t="s">
        <v>21247</v>
      </c>
      <c r="E21619" t="s">
        <v>13525</v>
      </c>
      <c r="F21619" t="s">
        <v>423</v>
      </c>
      <c r="G21619" t="s">
        <v>424</v>
      </c>
      <c r="H21619" t="s">
        <v>425</v>
      </c>
      <c r="I21619" t="s">
        <v>15</v>
      </c>
    </row>
    <row r="21620" spans="1:9" x14ac:dyDescent="0.25">
      <c r="A21620" t="s">
        <v>13523</v>
      </c>
      <c r="B21620" t="s">
        <v>21248</v>
      </c>
      <c r="E21620" t="s">
        <v>13525</v>
      </c>
      <c r="F21620" t="s">
        <v>423</v>
      </c>
      <c r="G21620" t="s">
        <v>424</v>
      </c>
      <c r="H21620" t="s">
        <v>425</v>
      </c>
      <c r="I21620" t="s">
        <v>15</v>
      </c>
    </row>
    <row r="21621" spans="1:9" x14ac:dyDescent="0.25">
      <c r="A21621" t="s">
        <v>13523</v>
      </c>
      <c r="B21621" t="s">
        <v>21249</v>
      </c>
      <c r="E21621" t="s">
        <v>13525</v>
      </c>
      <c r="F21621" t="s">
        <v>423</v>
      </c>
      <c r="G21621" t="s">
        <v>424</v>
      </c>
      <c r="H21621" t="s">
        <v>425</v>
      </c>
      <c r="I21621" t="s">
        <v>15</v>
      </c>
    </row>
    <row r="21622" spans="1:9" x14ac:dyDescent="0.25">
      <c r="A21622" t="s">
        <v>13523</v>
      </c>
      <c r="B21622" t="s">
        <v>21250</v>
      </c>
      <c r="E21622" t="s">
        <v>13525</v>
      </c>
      <c r="F21622" t="s">
        <v>423</v>
      </c>
      <c r="G21622" t="s">
        <v>424</v>
      </c>
      <c r="H21622" t="s">
        <v>425</v>
      </c>
      <c r="I21622" t="s">
        <v>15</v>
      </c>
    </row>
    <row r="21623" spans="1:9" x14ac:dyDescent="0.25">
      <c r="A21623" t="s">
        <v>13523</v>
      </c>
      <c r="B21623" t="s">
        <v>21251</v>
      </c>
      <c r="E21623" t="s">
        <v>13525</v>
      </c>
      <c r="F21623" t="s">
        <v>423</v>
      </c>
      <c r="G21623" t="s">
        <v>424</v>
      </c>
      <c r="H21623" t="s">
        <v>425</v>
      </c>
      <c r="I21623" t="s">
        <v>15</v>
      </c>
    </row>
    <row r="21624" spans="1:9" x14ac:dyDescent="0.25">
      <c r="A21624" t="s">
        <v>13523</v>
      </c>
      <c r="B21624" t="s">
        <v>21252</v>
      </c>
      <c r="E21624" t="s">
        <v>13525</v>
      </c>
      <c r="F21624" t="s">
        <v>423</v>
      </c>
      <c r="G21624" t="s">
        <v>424</v>
      </c>
      <c r="H21624" t="s">
        <v>425</v>
      </c>
      <c r="I21624" t="s">
        <v>15</v>
      </c>
    </row>
    <row r="21625" spans="1:9" x14ac:dyDescent="0.25">
      <c r="A21625" t="s">
        <v>13523</v>
      </c>
      <c r="B21625" t="s">
        <v>21253</v>
      </c>
      <c r="E21625" t="s">
        <v>13525</v>
      </c>
      <c r="F21625" t="s">
        <v>423</v>
      </c>
      <c r="G21625" t="s">
        <v>424</v>
      </c>
      <c r="H21625" t="s">
        <v>425</v>
      </c>
      <c r="I21625" t="s">
        <v>15</v>
      </c>
    </row>
    <row r="21626" spans="1:9" x14ac:dyDescent="0.25">
      <c r="A21626" t="s">
        <v>13523</v>
      </c>
      <c r="B21626" t="s">
        <v>21254</v>
      </c>
      <c r="E21626" t="s">
        <v>13525</v>
      </c>
      <c r="F21626" t="s">
        <v>423</v>
      </c>
      <c r="G21626" t="s">
        <v>424</v>
      </c>
      <c r="H21626" t="s">
        <v>425</v>
      </c>
      <c r="I21626" t="s">
        <v>15</v>
      </c>
    </row>
    <row r="21627" spans="1:9" x14ac:dyDescent="0.25">
      <c r="A21627" t="s">
        <v>13523</v>
      </c>
      <c r="B21627" t="s">
        <v>21255</v>
      </c>
      <c r="E21627" t="s">
        <v>13525</v>
      </c>
      <c r="F21627" t="s">
        <v>423</v>
      </c>
      <c r="G21627" t="s">
        <v>424</v>
      </c>
      <c r="H21627" t="s">
        <v>425</v>
      </c>
      <c r="I21627" t="s">
        <v>15</v>
      </c>
    </row>
    <row r="21628" spans="1:9" x14ac:dyDescent="0.25">
      <c r="A21628" t="s">
        <v>13523</v>
      </c>
      <c r="B21628" t="s">
        <v>21256</v>
      </c>
      <c r="E21628" t="s">
        <v>13525</v>
      </c>
      <c r="F21628" t="s">
        <v>423</v>
      </c>
      <c r="G21628" t="s">
        <v>424</v>
      </c>
      <c r="H21628" t="s">
        <v>425</v>
      </c>
      <c r="I21628" t="s">
        <v>15</v>
      </c>
    </row>
    <row r="21629" spans="1:9" x14ac:dyDescent="0.25">
      <c r="A21629" t="s">
        <v>13523</v>
      </c>
      <c r="B21629" t="s">
        <v>21257</v>
      </c>
      <c r="E21629" t="s">
        <v>13525</v>
      </c>
      <c r="F21629" t="s">
        <v>423</v>
      </c>
      <c r="G21629" t="s">
        <v>424</v>
      </c>
      <c r="H21629" t="s">
        <v>425</v>
      </c>
      <c r="I21629" t="s">
        <v>15</v>
      </c>
    </row>
    <row r="21630" spans="1:9" x14ac:dyDescent="0.25">
      <c r="A21630" t="s">
        <v>13523</v>
      </c>
      <c r="B21630" t="s">
        <v>21258</v>
      </c>
      <c r="E21630" t="s">
        <v>13525</v>
      </c>
      <c r="F21630" t="s">
        <v>423</v>
      </c>
      <c r="G21630" t="s">
        <v>424</v>
      </c>
      <c r="H21630" t="s">
        <v>425</v>
      </c>
      <c r="I21630" t="s">
        <v>15</v>
      </c>
    </row>
    <row r="21631" spans="1:9" x14ac:dyDescent="0.25">
      <c r="A21631" t="s">
        <v>13523</v>
      </c>
      <c r="B21631" t="s">
        <v>21259</v>
      </c>
      <c r="E21631" t="s">
        <v>13525</v>
      </c>
      <c r="F21631" t="s">
        <v>423</v>
      </c>
      <c r="G21631" t="s">
        <v>424</v>
      </c>
      <c r="H21631" t="s">
        <v>425</v>
      </c>
      <c r="I21631" t="s">
        <v>15</v>
      </c>
    </row>
    <row r="21632" spans="1:9" x14ac:dyDescent="0.25">
      <c r="A21632" t="s">
        <v>13523</v>
      </c>
      <c r="B21632" t="s">
        <v>21260</v>
      </c>
      <c r="E21632" t="s">
        <v>13525</v>
      </c>
      <c r="F21632" t="s">
        <v>423</v>
      </c>
      <c r="G21632" t="s">
        <v>424</v>
      </c>
      <c r="H21632" t="s">
        <v>425</v>
      </c>
      <c r="I21632" t="s">
        <v>15</v>
      </c>
    </row>
    <row r="21633" spans="1:9" x14ac:dyDescent="0.25">
      <c r="A21633" t="s">
        <v>13523</v>
      </c>
      <c r="B21633" t="s">
        <v>21261</v>
      </c>
      <c r="E21633" t="s">
        <v>13525</v>
      </c>
      <c r="F21633" t="s">
        <v>423</v>
      </c>
      <c r="G21633" t="s">
        <v>424</v>
      </c>
      <c r="H21633" t="s">
        <v>425</v>
      </c>
      <c r="I21633" t="s">
        <v>15</v>
      </c>
    </row>
    <row r="21634" spans="1:9" x14ac:dyDescent="0.25">
      <c r="A21634" t="s">
        <v>13523</v>
      </c>
      <c r="B21634" t="s">
        <v>21262</v>
      </c>
      <c r="E21634" t="s">
        <v>13525</v>
      </c>
      <c r="F21634" t="s">
        <v>423</v>
      </c>
      <c r="G21634" t="s">
        <v>424</v>
      </c>
      <c r="H21634" t="s">
        <v>425</v>
      </c>
      <c r="I21634" t="s">
        <v>15</v>
      </c>
    </row>
    <row r="21635" spans="1:9" x14ac:dyDescent="0.25">
      <c r="A21635" t="s">
        <v>13523</v>
      </c>
      <c r="B21635" t="s">
        <v>21263</v>
      </c>
      <c r="E21635" t="s">
        <v>13525</v>
      </c>
      <c r="F21635" t="s">
        <v>423</v>
      </c>
      <c r="G21635" t="s">
        <v>424</v>
      </c>
      <c r="H21635" t="s">
        <v>425</v>
      </c>
      <c r="I21635" t="s">
        <v>15</v>
      </c>
    </row>
    <row r="21636" spans="1:9" x14ac:dyDescent="0.25">
      <c r="A21636" t="s">
        <v>13523</v>
      </c>
      <c r="B21636" t="s">
        <v>21264</v>
      </c>
      <c r="E21636" t="s">
        <v>13525</v>
      </c>
      <c r="F21636" t="s">
        <v>423</v>
      </c>
      <c r="G21636" t="s">
        <v>424</v>
      </c>
      <c r="H21636" t="s">
        <v>425</v>
      </c>
      <c r="I21636" t="s">
        <v>15</v>
      </c>
    </row>
    <row r="21637" spans="1:9" x14ac:dyDescent="0.25">
      <c r="A21637" t="s">
        <v>13523</v>
      </c>
      <c r="B21637" t="s">
        <v>21265</v>
      </c>
      <c r="E21637" t="s">
        <v>13525</v>
      </c>
      <c r="F21637" t="s">
        <v>423</v>
      </c>
      <c r="G21637" t="s">
        <v>424</v>
      </c>
      <c r="H21637" t="s">
        <v>425</v>
      </c>
      <c r="I21637" t="s">
        <v>15</v>
      </c>
    </row>
    <row r="21638" spans="1:9" x14ac:dyDescent="0.25">
      <c r="A21638" t="s">
        <v>13523</v>
      </c>
      <c r="B21638" t="s">
        <v>21266</v>
      </c>
      <c r="E21638" t="s">
        <v>13525</v>
      </c>
      <c r="F21638" t="s">
        <v>423</v>
      </c>
      <c r="G21638" t="s">
        <v>424</v>
      </c>
      <c r="H21638" t="s">
        <v>425</v>
      </c>
      <c r="I21638" t="s">
        <v>15</v>
      </c>
    </row>
    <row r="21639" spans="1:9" x14ac:dyDescent="0.25">
      <c r="A21639" t="s">
        <v>13523</v>
      </c>
      <c r="B21639" t="s">
        <v>21267</v>
      </c>
      <c r="E21639" t="s">
        <v>13525</v>
      </c>
      <c r="F21639" t="s">
        <v>423</v>
      </c>
      <c r="G21639" t="s">
        <v>424</v>
      </c>
      <c r="H21639" t="s">
        <v>425</v>
      </c>
      <c r="I21639" t="s">
        <v>15</v>
      </c>
    </row>
    <row r="21640" spans="1:9" x14ac:dyDescent="0.25">
      <c r="A21640" t="s">
        <v>13523</v>
      </c>
      <c r="B21640" t="s">
        <v>21268</v>
      </c>
      <c r="E21640" t="s">
        <v>13525</v>
      </c>
      <c r="F21640" t="s">
        <v>423</v>
      </c>
      <c r="G21640" t="s">
        <v>424</v>
      </c>
      <c r="H21640" t="s">
        <v>425</v>
      </c>
      <c r="I21640" t="s">
        <v>15</v>
      </c>
    </row>
    <row r="21641" spans="1:9" x14ac:dyDescent="0.25">
      <c r="A21641" t="s">
        <v>13523</v>
      </c>
      <c r="B21641" t="s">
        <v>21269</v>
      </c>
      <c r="E21641" t="s">
        <v>13525</v>
      </c>
      <c r="F21641" t="s">
        <v>423</v>
      </c>
      <c r="G21641" t="s">
        <v>424</v>
      </c>
      <c r="H21641" t="s">
        <v>425</v>
      </c>
      <c r="I21641" t="s">
        <v>15</v>
      </c>
    </row>
    <row r="21642" spans="1:9" x14ac:dyDescent="0.25">
      <c r="A21642" t="s">
        <v>13523</v>
      </c>
      <c r="B21642" t="s">
        <v>21270</v>
      </c>
      <c r="E21642" t="s">
        <v>13525</v>
      </c>
      <c r="F21642" t="s">
        <v>423</v>
      </c>
      <c r="G21642" t="s">
        <v>424</v>
      </c>
      <c r="H21642" t="s">
        <v>425</v>
      </c>
      <c r="I21642" t="s">
        <v>15</v>
      </c>
    </row>
    <row r="21643" spans="1:9" x14ac:dyDescent="0.25">
      <c r="A21643" t="s">
        <v>13523</v>
      </c>
      <c r="B21643" t="s">
        <v>21271</v>
      </c>
      <c r="E21643" t="s">
        <v>13525</v>
      </c>
      <c r="F21643" t="s">
        <v>423</v>
      </c>
      <c r="G21643" t="s">
        <v>424</v>
      </c>
      <c r="H21643" t="s">
        <v>425</v>
      </c>
      <c r="I21643" t="s">
        <v>15</v>
      </c>
    </row>
    <row r="21644" spans="1:9" x14ac:dyDescent="0.25">
      <c r="A21644" t="s">
        <v>13523</v>
      </c>
      <c r="B21644" t="s">
        <v>21272</v>
      </c>
      <c r="E21644" t="s">
        <v>13525</v>
      </c>
      <c r="F21644" t="s">
        <v>423</v>
      </c>
      <c r="G21644" t="s">
        <v>424</v>
      </c>
      <c r="H21644" t="s">
        <v>425</v>
      </c>
      <c r="I21644" t="s">
        <v>15</v>
      </c>
    </row>
    <row r="21645" spans="1:9" x14ac:dyDescent="0.25">
      <c r="A21645" t="s">
        <v>13523</v>
      </c>
      <c r="B21645" t="s">
        <v>21273</v>
      </c>
      <c r="E21645" t="s">
        <v>13525</v>
      </c>
      <c r="F21645" t="s">
        <v>423</v>
      </c>
      <c r="G21645" t="s">
        <v>424</v>
      </c>
      <c r="H21645" t="s">
        <v>425</v>
      </c>
      <c r="I21645" t="s">
        <v>15</v>
      </c>
    </row>
    <row r="21646" spans="1:9" x14ac:dyDescent="0.25">
      <c r="A21646" t="s">
        <v>13523</v>
      </c>
      <c r="B21646" t="s">
        <v>21274</v>
      </c>
      <c r="E21646" t="s">
        <v>13525</v>
      </c>
      <c r="F21646" t="s">
        <v>423</v>
      </c>
      <c r="G21646" t="s">
        <v>424</v>
      </c>
      <c r="H21646" t="s">
        <v>425</v>
      </c>
      <c r="I21646" t="s">
        <v>15</v>
      </c>
    </row>
    <row r="21647" spans="1:9" x14ac:dyDescent="0.25">
      <c r="A21647" t="s">
        <v>13523</v>
      </c>
      <c r="B21647" t="s">
        <v>21275</v>
      </c>
      <c r="E21647" t="s">
        <v>13525</v>
      </c>
      <c r="F21647" t="s">
        <v>423</v>
      </c>
      <c r="G21647" t="s">
        <v>424</v>
      </c>
      <c r="H21647" t="s">
        <v>425</v>
      </c>
      <c r="I21647" t="s">
        <v>15</v>
      </c>
    </row>
    <row r="21648" spans="1:9" x14ac:dyDescent="0.25">
      <c r="A21648" t="s">
        <v>13523</v>
      </c>
      <c r="B21648" t="s">
        <v>21276</v>
      </c>
      <c r="E21648" t="s">
        <v>13525</v>
      </c>
      <c r="F21648" t="s">
        <v>423</v>
      </c>
      <c r="G21648" t="s">
        <v>424</v>
      </c>
      <c r="H21648" t="s">
        <v>425</v>
      </c>
      <c r="I21648" t="s">
        <v>15</v>
      </c>
    </row>
    <row r="21649" spans="1:9" x14ac:dyDescent="0.25">
      <c r="A21649" t="s">
        <v>13523</v>
      </c>
      <c r="B21649" t="s">
        <v>21277</v>
      </c>
      <c r="E21649" t="s">
        <v>13525</v>
      </c>
      <c r="F21649" t="s">
        <v>423</v>
      </c>
      <c r="G21649" t="s">
        <v>424</v>
      </c>
      <c r="H21649" t="s">
        <v>425</v>
      </c>
      <c r="I21649" t="s">
        <v>15</v>
      </c>
    </row>
    <row r="21650" spans="1:9" x14ac:dyDescent="0.25">
      <c r="A21650" t="s">
        <v>13523</v>
      </c>
      <c r="B21650" t="s">
        <v>21278</v>
      </c>
      <c r="E21650" t="s">
        <v>13525</v>
      </c>
      <c r="F21650" t="s">
        <v>423</v>
      </c>
      <c r="G21650" t="s">
        <v>424</v>
      </c>
      <c r="H21650" t="s">
        <v>425</v>
      </c>
      <c r="I21650" t="s">
        <v>15</v>
      </c>
    </row>
    <row r="21651" spans="1:9" x14ac:dyDescent="0.25">
      <c r="A21651" t="s">
        <v>13523</v>
      </c>
      <c r="B21651" t="s">
        <v>21279</v>
      </c>
      <c r="E21651" t="s">
        <v>13525</v>
      </c>
      <c r="F21651" t="s">
        <v>423</v>
      </c>
      <c r="G21651" t="s">
        <v>424</v>
      </c>
      <c r="H21651" t="s">
        <v>425</v>
      </c>
      <c r="I21651" t="s">
        <v>15</v>
      </c>
    </row>
    <row r="21652" spans="1:9" x14ac:dyDescent="0.25">
      <c r="A21652" t="s">
        <v>13523</v>
      </c>
      <c r="B21652" t="s">
        <v>21280</v>
      </c>
      <c r="E21652" t="s">
        <v>13525</v>
      </c>
      <c r="F21652" t="s">
        <v>423</v>
      </c>
      <c r="G21652" t="s">
        <v>424</v>
      </c>
      <c r="H21652" t="s">
        <v>425</v>
      </c>
      <c r="I21652" t="s">
        <v>15</v>
      </c>
    </row>
    <row r="21653" spans="1:9" x14ac:dyDescent="0.25">
      <c r="A21653" t="s">
        <v>13523</v>
      </c>
      <c r="B21653" t="s">
        <v>21281</v>
      </c>
      <c r="E21653" t="s">
        <v>13525</v>
      </c>
      <c r="F21653" t="s">
        <v>423</v>
      </c>
      <c r="G21653" t="s">
        <v>424</v>
      </c>
      <c r="H21653" t="s">
        <v>425</v>
      </c>
      <c r="I21653" t="s">
        <v>15</v>
      </c>
    </row>
    <row r="21654" spans="1:9" x14ac:dyDescent="0.25">
      <c r="A21654" t="s">
        <v>13523</v>
      </c>
      <c r="B21654" t="s">
        <v>21282</v>
      </c>
      <c r="E21654" t="s">
        <v>13525</v>
      </c>
      <c r="F21654" t="s">
        <v>423</v>
      </c>
      <c r="G21654" t="s">
        <v>424</v>
      </c>
      <c r="H21654" t="s">
        <v>425</v>
      </c>
      <c r="I21654" t="s">
        <v>15</v>
      </c>
    </row>
    <row r="21655" spans="1:9" x14ac:dyDescent="0.25">
      <c r="A21655" t="s">
        <v>13523</v>
      </c>
      <c r="B21655" t="s">
        <v>21283</v>
      </c>
      <c r="E21655" t="s">
        <v>13525</v>
      </c>
      <c r="F21655" t="s">
        <v>423</v>
      </c>
      <c r="G21655" t="s">
        <v>424</v>
      </c>
      <c r="H21655" t="s">
        <v>425</v>
      </c>
      <c r="I21655" t="s">
        <v>15</v>
      </c>
    </row>
    <row r="21656" spans="1:9" x14ac:dyDescent="0.25">
      <c r="A21656" t="s">
        <v>13523</v>
      </c>
      <c r="B21656" t="s">
        <v>21284</v>
      </c>
      <c r="E21656" t="s">
        <v>13525</v>
      </c>
      <c r="F21656" t="s">
        <v>423</v>
      </c>
      <c r="G21656" t="s">
        <v>424</v>
      </c>
      <c r="H21656" t="s">
        <v>425</v>
      </c>
      <c r="I21656" t="s">
        <v>15</v>
      </c>
    </row>
    <row r="21657" spans="1:9" x14ac:dyDescent="0.25">
      <c r="A21657" t="s">
        <v>13523</v>
      </c>
      <c r="B21657" t="s">
        <v>21285</v>
      </c>
      <c r="E21657" t="s">
        <v>13525</v>
      </c>
      <c r="F21657" t="s">
        <v>423</v>
      </c>
      <c r="G21657" t="s">
        <v>424</v>
      </c>
      <c r="H21657" t="s">
        <v>425</v>
      </c>
      <c r="I21657" t="s">
        <v>15</v>
      </c>
    </row>
    <row r="21658" spans="1:9" x14ac:dyDescent="0.25">
      <c r="A21658" t="s">
        <v>13523</v>
      </c>
      <c r="B21658" t="s">
        <v>21286</v>
      </c>
      <c r="E21658" t="s">
        <v>13525</v>
      </c>
      <c r="F21658" t="s">
        <v>423</v>
      </c>
      <c r="G21658" t="s">
        <v>424</v>
      </c>
      <c r="H21658" t="s">
        <v>425</v>
      </c>
      <c r="I21658" t="s">
        <v>15</v>
      </c>
    </row>
    <row r="21659" spans="1:9" x14ac:dyDescent="0.25">
      <c r="A21659" t="s">
        <v>13523</v>
      </c>
      <c r="B21659" t="s">
        <v>21287</v>
      </c>
      <c r="E21659" t="s">
        <v>13525</v>
      </c>
      <c r="F21659" t="s">
        <v>423</v>
      </c>
      <c r="G21659" t="s">
        <v>424</v>
      </c>
      <c r="H21659" t="s">
        <v>425</v>
      </c>
      <c r="I21659" t="s">
        <v>15</v>
      </c>
    </row>
    <row r="21660" spans="1:9" x14ac:dyDescent="0.25">
      <c r="A21660" t="s">
        <v>13523</v>
      </c>
      <c r="B21660" t="s">
        <v>21288</v>
      </c>
      <c r="E21660" t="s">
        <v>13525</v>
      </c>
      <c r="F21660" t="s">
        <v>423</v>
      </c>
      <c r="G21660" t="s">
        <v>424</v>
      </c>
      <c r="H21660" t="s">
        <v>425</v>
      </c>
      <c r="I21660" t="s">
        <v>15</v>
      </c>
    </row>
    <row r="21661" spans="1:9" x14ac:dyDescent="0.25">
      <c r="A21661" t="s">
        <v>13523</v>
      </c>
      <c r="B21661" t="s">
        <v>21289</v>
      </c>
      <c r="E21661" t="s">
        <v>13525</v>
      </c>
      <c r="F21661" t="s">
        <v>423</v>
      </c>
      <c r="G21661" t="s">
        <v>424</v>
      </c>
      <c r="H21661" t="s">
        <v>425</v>
      </c>
      <c r="I21661" t="s">
        <v>15</v>
      </c>
    </row>
    <row r="21662" spans="1:9" x14ac:dyDescent="0.25">
      <c r="A21662" t="s">
        <v>13523</v>
      </c>
      <c r="B21662" t="s">
        <v>21290</v>
      </c>
      <c r="E21662" t="s">
        <v>13525</v>
      </c>
      <c r="F21662" t="s">
        <v>423</v>
      </c>
      <c r="G21662" t="s">
        <v>424</v>
      </c>
      <c r="H21662" t="s">
        <v>425</v>
      </c>
      <c r="I21662" t="s">
        <v>15</v>
      </c>
    </row>
    <row r="21663" spans="1:9" x14ac:dyDescent="0.25">
      <c r="A21663" t="s">
        <v>13523</v>
      </c>
      <c r="B21663" t="s">
        <v>21291</v>
      </c>
      <c r="E21663" t="s">
        <v>13525</v>
      </c>
      <c r="F21663" t="s">
        <v>423</v>
      </c>
      <c r="G21663" t="s">
        <v>424</v>
      </c>
      <c r="H21663" t="s">
        <v>425</v>
      </c>
      <c r="I21663" t="s">
        <v>15</v>
      </c>
    </row>
    <row r="21664" spans="1:9" x14ac:dyDescent="0.25">
      <c r="A21664" t="s">
        <v>13523</v>
      </c>
      <c r="B21664" t="s">
        <v>21292</v>
      </c>
      <c r="E21664" t="s">
        <v>13525</v>
      </c>
      <c r="F21664" t="s">
        <v>423</v>
      </c>
      <c r="G21664" t="s">
        <v>424</v>
      </c>
      <c r="H21664" t="s">
        <v>425</v>
      </c>
      <c r="I21664" t="s">
        <v>15</v>
      </c>
    </row>
    <row r="21665" spans="1:9" x14ac:dyDescent="0.25">
      <c r="A21665" t="s">
        <v>13523</v>
      </c>
      <c r="B21665" t="s">
        <v>21293</v>
      </c>
      <c r="E21665" t="s">
        <v>13525</v>
      </c>
      <c r="F21665" t="s">
        <v>423</v>
      </c>
      <c r="G21665" t="s">
        <v>424</v>
      </c>
      <c r="H21665" t="s">
        <v>425</v>
      </c>
      <c r="I21665" t="s">
        <v>15</v>
      </c>
    </row>
    <row r="21666" spans="1:9" x14ac:dyDescent="0.25">
      <c r="A21666" t="s">
        <v>13523</v>
      </c>
      <c r="B21666" t="s">
        <v>21294</v>
      </c>
      <c r="E21666" t="s">
        <v>13525</v>
      </c>
      <c r="F21666" t="s">
        <v>423</v>
      </c>
      <c r="G21666" t="s">
        <v>424</v>
      </c>
      <c r="H21666" t="s">
        <v>425</v>
      </c>
      <c r="I21666" t="s">
        <v>15</v>
      </c>
    </row>
    <row r="21667" spans="1:9" x14ac:dyDescent="0.25">
      <c r="A21667" t="s">
        <v>13523</v>
      </c>
      <c r="B21667" t="s">
        <v>21295</v>
      </c>
      <c r="E21667" t="s">
        <v>13525</v>
      </c>
      <c r="F21667" t="s">
        <v>423</v>
      </c>
      <c r="G21667" t="s">
        <v>424</v>
      </c>
      <c r="H21667" t="s">
        <v>425</v>
      </c>
      <c r="I21667" t="s">
        <v>15</v>
      </c>
    </row>
    <row r="21668" spans="1:9" x14ac:dyDescent="0.25">
      <c r="A21668" t="s">
        <v>13523</v>
      </c>
      <c r="B21668" t="s">
        <v>21296</v>
      </c>
      <c r="E21668" t="s">
        <v>13525</v>
      </c>
      <c r="F21668" t="s">
        <v>423</v>
      </c>
      <c r="G21668" t="s">
        <v>424</v>
      </c>
      <c r="H21668" t="s">
        <v>425</v>
      </c>
      <c r="I21668" t="s">
        <v>15</v>
      </c>
    </row>
    <row r="21669" spans="1:9" x14ac:dyDescent="0.25">
      <c r="A21669" t="s">
        <v>13523</v>
      </c>
      <c r="B21669" t="s">
        <v>21297</v>
      </c>
      <c r="E21669" t="s">
        <v>13525</v>
      </c>
      <c r="F21669" t="s">
        <v>423</v>
      </c>
      <c r="G21669" t="s">
        <v>424</v>
      </c>
      <c r="H21669" t="s">
        <v>425</v>
      </c>
      <c r="I21669" t="s">
        <v>15</v>
      </c>
    </row>
    <row r="21670" spans="1:9" x14ac:dyDescent="0.25">
      <c r="A21670" t="s">
        <v>13523</v>
      </c>
      <c r="B21670" t="s">
        <v>21298</v>
      </c>
      <c r="E21670" t="s">
        <v>13525</v>
      </c>
      <c r="F21670" t="s">
        <v>423</v>
      </c>
      <c r="G21670" t="s">
        <v>424</v>
      </c>
      <c r="H21670" t="s">
        <v>425</v>
      </c>
      <c r="I21670" t="s">
        <v>15</v>
      </c>
    </row>
    <row r="21671" spans="1:9" x14ac:dyDescent="0.25">
      <c r="A21671" t="s">
        <v>13523</v>
      </c>
      <c r="B21671" t="s">
        <v>21299</v>
      </c>
      <c r="E21671" t="s">
        <v>13525</v>
      </c>
      <c r="F21671" t="s">
        <v>423</v>
      </c>
      <c r="G21671" t="s">
        <v>424</v>
      </c>
      <c r="H21671" t="s">
        <v>425</v>
      </c>
      <c r="I21671" t="s">
        <v>15</v>
      </c>
    </row>
    <row r="21672" spans="1:9" x14ac:dyDescent="0.25">
      <c r="A21672" t="s">
        <v>13523</v>
      </c>
      <c r="B21672" t="s">
        <v>21300</v>
      </c>
      <c r="E21672" t="s">
        <v>13525</v>
      </c>
      <c r="F21672" t="s">
        <v>423</v>
      </c>
      <c r="G21672" t="s">
        <v>424</v>
      </c>
      <c r="H21672" t="s">
        <v>425</v>
      </c>
      <c r="I21672" t="s">
        <v>15</v>
      </c>
    </row>
    <row r="21673" spans="1:9" x14ac:dyDescent="0.25">
      <c r="A21673" t="s">
        <v>13523</v>
      </c>
      <c r="B21673" t="s">
        <v>21301</v>
      </c>
      <c r="E21673" t="s">
        <v>13525</v>
      </c>
      <c r="F21673" t="s">
        <v>423</v>
      </c>
      <c r="G21673" t="s">
        <v>424</v>
      </c>
      <c r="H21673" t="s">
        <v>425</v>
      </c>
      <c r="I21673" t="s">
        <v>15</v>
      </c>
    </row>
    <row r="21674" spans="1:9" x14ac:dyDescent="0.25">
      <c r="A21674" t="s">
        <v>13523</v>
      </c>
      <c r="B21674" t="s">
        <v>21302</v>
      </c>
      <c r="E21674" t="s">
        <v>13525</v>
      </c>
      <c r="F21674" t="s">
        <v>423</v>
      </c>
      <c r="G21674" t="s">
        <v>424</v>
      </c>
      <c r="H21674" t="s">
        <v>425</v>
      </c>
      <c r="I21674" t="s">
        <v>15</v>
      </c>
    </row>
    <row r="21675" spans="1:9" x14ac:dyDescent="0.25">
      <c r="A21675" t="s">
        <v>13523</v>
      </c>
      <c r="B21675" t="s">
        <v>21303</v>
      </c>
      <c r="E21675" t="s">
        <v>13525</v>
      </c>
      <c r="F21675" t="s">
        <v>423</v>
      </c>
      <c r="G21675" t="s">
        <v>424</v>
      </c>
      <c r="H21675" t="s">
        <v>425</v>
      </c>
      <c r="I21675" t="s">
        <v>15</v>
      </c>
    </row>
    <row r="21676" spans="1:9" x14ac:dyDescent="0.25">
      <c r="A21676" t="s">
        <v>13523</v>
      </c>
      <c r="B21676" t="s">
        <v>21304</v>
      </c>
      <c r="E21676" t="s">
        <v>13525</v>
      </c>
      <c r="F21676" t="s">
        <v>423</v>
      </c>
      <c r="G21676" t="s">
        <v>424</v>
      </c>
      <c r="H21676" t="s">
        <v>425</v>
      </c>
      <c r="I21676" t="s">
        <v>15</v>
      </c>
    </row>
    <row r="21677" spans="1:9" x14ac:dyDescent="0.25">
      <c r="A21677" t="s">
        <v>13523</v>
      </c>
      <c r="B21677" t="s">
        <v>21305</v>
      </c>
      <c r="E21677" t="s">
        <v>13525</v>
      </c>
      <c r="F21677" t="s">
        <v>423</v>
      </c>
      <c r="G21677" t="s">
        <v>424</v>
      </c>
      <c r="H21677" t="s">
        <v>425</v>
      </c>
      <c r="I21677" t="s">
        <v>15</v>
      </c>
    </row>
    <row r="21678" spans="1:9" x14ac:dyDescent="0.25">
      <c r="A21678" t="s">
        <v>13523</v>
      </c>
      <c r="B21678" t="s">
        <v>21306</v>
      </c>
      <c r="E21678" t="s">
        <v>13525</v>
      </c>
      <c r="F21678" t="s">
        <v>423</v>
      </c>
      <c r="G21678" t="s">
        <v>424</v>
      </c>
      <c r="H21678" t="s">
        <v>425</v>
      </c>
      <c r="I21678" t="s">
        <v>15</v>
      </c>
    </row>
    <row r="21679" spans="1:9" x14ac:dyDescent="0.25">
      <c r="A21679" t="s">
        <v>13523</v>
      </c>
      <c r="B21679" t="s">
        <v>21307</v>
      </c>
      <c r="E21679" t="s">
        <v>13525</v>
      </c>
      <c r="F21679" t="s">
        <v>423</v>
      </c>
      <c r="G21679" t="s">
        <v>424</v>
      </c>
      <c r="H21679" t="s">
        <v>425</v>
      </c>
      <c r="I21679" t="s">
        <v>15</v>
      </c>
    </row>
    <row r="21680" spans="1:9" x14ac:dyDescent="0.25">
      <c r="A21680" t="s">
        <v>13523</v>
      </c>
      <c r="B21680" t="s">
        <v>21308</v>
      </c>
      <c r="E21680" t="s">
        <v>13525</v>
      </c>
      <c r="F21680" t="s">
        <v>423</v>
      </c>
      <c r="G21680" t="s">
        <v>424</v>
      </c>
      <c r="H21680" t="s">
        <v>425</v>
      </c>
      <c r="I21680" t="s">
        <v>15</v>
      </c>
    </row>
    <row r="21681" spans="1:9" x14ac:dyDescent="0.25">
      <c r="A21681" t="s">
        <v>13523</v>
      </c>
      <c r="B21681" t="s">
        <v>21309</v>
      </c>
      <c r="E21681" t="s">
        <v>13525</v>
      </c>
      <c r="F21681" t="s">
        <v>423</v>
      </c>
      <c r="G21681" t="s">
        <v>424</v>
      </c>
      <c r="H21681" t="s">
        <v>425</v>
      </c>
      <c r="I21681" t="s">
        <v>15</v>
      </c>
    </row>
    <row r="21682" spans="1:9" x14ac:dyDescent="0.25">
      <c r="A21682" t="s">
        <v>13523</v>
      </c>
      <c r="B21682" t="s">
        <v>21310</v>
      </c>
      <c r="E21682" t="s">
        <v>13525</v>
      </c>
      <c r="F21682" t="s">
        <v>423</v>
      </c>
      <c r="G21682" t="s">
        <v>424</v>
      </c>
      <c r="H21682" t="s">
        <v>425</v>
      </c>
      <c r="I21682" t="s">
        <v>15</v>
      </c>
    </row>
    <row r="21683" spans="1:9" x14ac:dyDescent="0.25">
      <c r="A21683" t="s">
        <v>13523</v>
      </c>
      <c r="B21683" t="s">
        <v>21311</v>
      </c>
      <c r="E21683" t="s">
        <v>13525</v>
      </c>
      <c r="F21683" t="s">
        <v>423</v>
      </c>
      <c r="G21683" t="s">
        <v>424</v>
      </c>
      <c r="H21683" t="s">
        <v>425</v>
      </c>
      <c r="I21683" t="s">
        <v>15</v>
      </c>
    </row>
    <row r="21684" spans="1:9" x14ac:dyDescent="0.25">
      <c r="A21684" t="s">
        <v>13523</v>
      </c>
      <c r="B21684" t="s">
        <v>21312</v>
      </c>
      <c r="E21684" t="s">
        <v>13525</v>
      </c>
      <c r="F21684" t="s">
        <v>423</v>
      </c>
      <c r="G21684" t="s">
        <v>424</v>
      </c>
      <c r="H21684" t="s">
        <v>425</v>
      </c>
      <c r="I21684" t="s">
        <v>15</v>
      </c>
    </row>
    <row r="21685" spans="1:9" x14ac:dyDescent="0.25">
      <c r="A21685" t="s">
        <v>13523</v>
      </c>
      <c r="B21685" t="s">
        <v>21313</v>
      </c>
      <c r="E21685" t="s">
        <v>13525</v>
      </c>
      <c r="F21685" t="s">
        <v>423</v>
      </c>
      <c r="G21685" t="s">
        <v>424</v>
      </c>
      <c r="H21685" t="s">
        <v>425</v>
      </c>
      <c r="I21685" t="s">
        <v>15</v>
      </c>
    </row>
    <row r="21686" spans="1:9" x14ac:dyDescent="0.25">
      <c r="A21686" t="s">
        <v>13523</v>
      </c>
      <c r="B21686" t="s">
        <v>21314</v>
      </c>
      <c r="E21686" t="s">
        <v>13525</v>
      </c>
      <c r="F21686" t="s">
        <v>423</v>
      </c>
      <c r="G21686" t="s">
        <v>424</v>
      </c>
      <c r="H21686" t="s">
        <v>425</v>
      </c>
      <c r="I21686" t="s">
        <v>15</v>
      </c>
    </row>
    <row r="21687" spans="1:9" x14ac:dyDescent="0.25">
      <c r="A21687" t="s">
        <v>13523</v>
      </c>
      <c r="B21687" t="s">
        <v>21315</v>
      </c>
      <c r="E21687" t="s">
        <v>13525</v>
      </c>
      <c r="F21687" t="s">
        <v>423</v>
      </c>
      <c r="G21687" t="s">
        <v>424</v>
      </c>
      <c r="H21687" t="s">
        <v>425</v>
      </c>
      <c r="I21687" t="s">
        <v>15</v>
      </c>
    </row>
    <row r="21688" spans="1:9" x14ac:dyDescent="0.25">
      <c r="A21688" t="s">
        <v>13523</v>
      </c>
      <c r="B21688" t="s">
        <v>21316</v>
      </c>
      <c r="E21688" t="s">
        <v>13525</v>
      </c>
      <c r="F21688" t="s">
        <v>423</v>
      </c>
      <c r="G21688" t="s">
        <v>424</v>
      </c>
      <c r="H21688" t="s">
        <v>425</v>
      </c>
      <c r="I21688" t="s">
        <v>15</v>
      </c>
    </row>
    <row r="21689" spans="1:9" x14ac:dyDescent="0.25">
      <c r="A21689" t="s">
        <v>13523</v>
      </c>
      <c r="B21689" t="s">
        <v>21317</v>
      </c>
      <c r="E21689" t="s">
        <v>13525</v>
      </c>
      <c r="F21689" t="s">
        <v>423</v>
      </c>
      <c r="G21689" t="s">
        <v>424</v>
      </c>
      <c r="H21689" t="s">
        <v>425</v>
      </c>
      <c r="I21689" t="s">
        <v>15</v>
      </c>
    </row>
    <row r="21690" spans="1:9" x14ac:dyDescent="0.25">
      <c r="A21690" t="s">
        <v>13523</v>
      </c>
      <c r="B21690" t="s">
        <v>21318</v>
      </c>
      <c r="E21690" t="s">
        <v>13525</v>
      </c>
      <c r="F21690" t="s">
        <v>423</v>
      </c>
      <c r="G21690" t="s">
        <v>424</v>
      </c>
      <c r="H21690" t="s">
        <v>425</v>
      </c>
      <c r="I21690" t="s">
        <v>15</v>
      </c>
    </row>
    <row r="21691" spans="1:9" x14ac:dyDescent="0.25">
      <c r="A21691" t="s">
        <v>13523</v>
      </c>
      <c r="B21691" t="s">
        <v>21319</v>
      </c>
      <c r="E21691" t="s">
        <v>13525</v>
      </c>
      <c r="F21691" t="s">
        <v>423</v>
      </c>
      <c r="G21691" t="s">
        <v>424</v>
      </c>
      <c r="H21691" t="s">
        <v>425</v>
      </c>
      <c r="I21691" t="s">
        <v>15</v>
      </c>
    </row>
    <row r="21692" spans="1:9" x14ac:dyDescent="0.25">
      <c r="A21692" t="s">
        <v>13523</v>
      </c>
      <c r="B21692" t="s">
        <v>21320</v>
      </c>
      <c r="E21692" t="s">
        <v>13525</v>
      </c>
      <c r="F21692" t="s">
        <v>423</v>
      </c>
      <c r="G21692" t="s">
        <v>424</v>
      </c>
      <c r="H21692" t="s">
        <v>425</v>
      </c>
      <c r="I21692" t="s">
        <v>15</v>
      </c>
    </row>
    <row r="21693" spans="1:9" x14ac:dyDescent="0.25">
      <c r="A21693" t="s">
        <v>13523</v>
      </c>
      <c r="B21693" t="s">
        <v>21321</v>
      </c>
      <c r="E21693" t="s">
        <v>13525</v>
      </c>
      <c r="F21693" t="s">
        <v>423</v>
      </c>
      <c r="G21693" t="s">
        <v>424</v>
      </c>
      <c r="H21693" t="s">
        <v>425</v>
      </c>
      <c r="I21693" t="s">
        <v>15</v>
      </c>
    </row>
    <row r="21694" spans="1:9" x14ac:dyDescent="0.25">
      <c r="A21694" t="s">
        <v>13523</v>
      </c>
      <c r="B21694" t="s">
        <v>21322</v>
      </c>
      <c r="E21694" t="s">
        <v>13525</v>
      </c>
      <c r="F21694" t="s">
        <v>423</v>
      </c>
      <c r="G21694" t="s">
        <v>424</v>
      </c>
      <c r="H21694" t="s">
        <v>425</v>
      </c>
      <c r="I21694" t="s">
        <v>15</v>
      </c>
    </row>
    <row r="21695" spans="1:9" x14ac:dyDescent="0.25">
      <c r="A21695" t="s">
        <v>13523</v>
      </c>
      <c r="B21695" t="s">
        <v>21323</v>
      </c>
      <c r="E21695" t="s">
        <v>13525</v>
      </c>
      <c r="F21695" t="s">
        <v>423</v>
      </c>
      <c r="G21695" t="s">
        <v>424</v>
      </c>
      <c r="H21695" t="s">
        <v>425</v>
      </c>
      <c r="I21695" t="s">
        <v>15</v>
      </c>
    </row>
    <row r="21696" spans="1:9" x14ac:dyDescent="0.25">
      <c r="A21696" t="s">
        <v>13523</v>
      </c>
      <c r="B21696" t="s">
        <v>21324</v>
      </c>
      <c r="E21696" t="s">
        <v>13525</v>
      </c>
      <c r="F21696" t="s">
        <v>423</v>
      </c>
      <c r="G21696" t="s">
        <v>424</v>
      </c>
      <c r="H21696" t="s">
        <v>425</v>
      </c>
      <c r="I21696" t="s">
        <v>15</v>
      </c>
    </row>
    <row r="21697" spans="1:9" x14ac:dyDescent="0.25">
      <c r="A21697" t="s">
        <v>13523</v>
      </c>
      <c r="B21697" t="s">
        <v>21325</v>
      </c>
      <c r="E21697" t="s">
        <v>13525</v>
      </c>
      <c r="F21697" t="s">
        <v>423</v>
      </c>
      <c r="G21697" t="s">
        <v>424</v>
      </c>
      <c r="H21697" t="s">
        <v>425</v>
      </c>
      <c r="I21697" t="s">
        <v>15</v>
      </c>
    </row>
    <row r="21698" spans="1:9" x14ac:dyDescent="0.25">
      <c r="A21698" t="s">
        <v>13523</v>
      </c>
      <c r="B21698" t="s">
        <v>21326</v>
      </c>
      <c r="E21698" t="s">
        <v>13525</v>
      </c>
      <c r="F21698" t="s">
        <v>423</v>
      </c>
      <c r="G21698" t="s">
        <v>424</v>
      </c>
      <c r="H21698" t="s">
        <v>425</v>
      </c>
      <c r="I21698" t="s">
        <v>15</v>
      </c>
    </row>
    <row r="21699" spans="1:9" x14ac:dyDescent="0.25">
      <c r="A21699" t="s">
        <v>13523</v>
      </c>
      <c r="B21699" t="s">
        <v>21327</v>
      </c>
      <c r="E21699" t="s">
        <v>13525</v>
      </c>
      <c r="F21699" t="s">
        <v>423</v>
      </c>
      <c r="G21699" t="s">
        <v>424</v>
      </c>
      <c r="H21699" t="s">
        <v>425</v>
      </c>
      <c r="I21699" t="s">
        <v>15</v>
      </c>
    </row>
    <row r="21700" spans="1:9" x14ac:dyDescent="0.25">
      <c r="A21700" t="s">
        <v>13523</v>
      </c>
      <c r="B21700" t="s">
        <v>21328</v>
      </c>
      <c r="E21700" t="s">
        <v>13525</v>
      </c>
      <c r="F21700" t="s">
        <v>423</v>
      </c>
      <c r="G21700" t="s">
        <v>424</v>
      </c>
      <c r="H21700" t="s">
        <v>425</v>
      </c>
      <c r="I21700" t="s">
        <v>15</v>
      </c>
    </row>
    <row r="21701" spans="1:9" x14ac:dyDescent="0.25">
      <c r="A21701" t="s">
        <v>13523</v>
      </c>
      <c r="B21701" t="s">
        <v>21329</v>
      </c>
      <c r="E21701" t="s">
        <v>13525</v>
      </c>
      <c r="F21701" t="s">
        <v>423</v>
      </c>
      <c r="G21701" t="s">
        <v>424</v>
      </c>
      <c r="H21701" t="s">
        <v>425</v>
      </c>
      <c r="I21701" t="s">
        <v>15</v>
      </c>
    </row>
    <row r="21702" spans="1:9" x14ac:dyDescent="0.25">
      <c r="A21702" t="s">
        <v>13523</v>
      </c>
      <c r="B21702" t="s">
        <v>21330</v>
      </c>
      <c r="E21702" t="s">
        <v>13525</v>
      </c>
      <c r="F21702" t="s">
        <v>423</v>
      </c>
      <c r="G21702" t="s">
        <v>424</v>
      </c>
      <c r="H21702" t="s">
        <v>425</v>
      </c>
      <c r="I21702" t="s">
        <v>15</v>
      </c>
    </row>
    <row r="21703" spans="1:9" x14ac:dyDescent="0.25">
      <c r="A21703" t="s">
        <v>13523</v>
      </c>
      <c r="B21703" t="s">
        <v>21331</v>
      </c>
      <c r="E21703" t="s">
        <v>13525</v>
      </c>
      <c r="F21703" t="s">
        <v>423</v>
      </c>
      <c r="G21703" t="s">
        <v>424</v>
      </c>
      <c r="H21703" t="s">
        <v>425</v>
      </c>
      <c r="I21703" t="s">
        <v>15</v>
      </c>
    </row>
    <row r="21704" spans="1:9" x14ac:dyDescent="0.25">
      <c r="A21704" t="s">
        <v>13523</v>
      </c>
      <c r="B21704" t="s">
        <v>21332</v>
      </c>
      <c r="E21704" t="s">
        <v>13525</v>
      </c>
      <c r="F21704" t="s">
        <v>423</v>
      </c>
      <c r="G21704" t="s">
        <v>424</v>
      </c>
      <c r="H21704" t="s">
        <v>425</v>
      </c>
      <c r="I21704" t="s">
        <v>15</v>
      </c>
    </row>
    <row r="21705" spans="1:9" x14ac:dyDescent="0.25">
      <c r="A21705" t="s">
        <v>13523</v>
      </c>
      <c r="B21705" t="s">
        <v>21333</v>
      </c>
      <c r="E21705" t="s">
        <v>13525</v>
      </c>
      <c r="F21705" t="s">
        <v>423</v>
      </c>
      <c r="G21705" t="s">
        <v>424</v>
      </c>
      <c r="H21705" t="s">
        <v>425</v>
      </c>
      <c r="I21705" t="s">
        <v>15</v>
      </c>
    </row>
    <row r="21706" spans="1:9" x14ac:dyDescent="0.25">
      <c r="A21706" t="s">
        <v>13523</v>
      </c>
      <c r="B21706" t="s">
        <v>21334</v>
      </c>
      <c r="E21706" t="s">
        <v>13525</v>
      </c>
      <c r="F21706" t="s">
        <v>423</v>
      </c>
      <c r="G21706" t="s">
        <v>424</v>
      </c>
      <c r="H21706" t="s">
        <v>425</v>
      </c>
      <c r="I21706" t="s">
        <v>15</v>
      </c>
    </row>
    <row r="21707" spans="1:9" x14ac:dyDescent="0.25">
      <c r="A21707" t="s">
        <v>13523</v>
      </c>
      <c r="B21707" t="s">
        <v>21335</v>
      </c>
      <c r="E21707" t="s">
        <v>13525</v>
      </c>
      <c r="F21707" t="s">
        <v>423</v>
      </c>
      <c r="G21707" t="s">
        <v>424</v>
      </c>
      <c r="H21707" t="s">
        <v>425</v>
      </c>
      <c r="I21707" t="s">
        <v>15</v>
      </c>
    </row>
    <row r="21708" spans="1:9" x14ac:dyDescent="0.25">
      <c r="A21708" t="s">
        <v>13523</v>
      </c>
      <c r="B21708" t="s">
        <v>21336</v>
      </c>
      <c r="E21708" t="s">
        <v>13525</v>
      </c>
      <c r="F21708" t="s">
        <v>423</v>
      </c>
      <c r="G21708" t="s">
        <v>424</v>
      </c>
      <c r="H21708" t="s">
        <v>425</v>
      </c>
      <c r="I21708" t="s">
        <v>15</v>
      </c>
    </row>
    <row r="21709" spans="1:9" x14ac:dyDescent="0.25">
      <c r="A21709" t="s">
        <v>13523</v>
      </c>
      <c r="B21709" t="s">
        <v>21337</v>
      </c>
      <c r="E21709" t="s">
        <v>13525</v>
      </c>
      <c r="F21709" t="s">
        <v>423</v>
      </c>
      <c r="G21709" t="s">
        <v>424</v>
      </c>
      <c r="H21709" t="s">
        <v>425</v>
      </c>
      <c r="I21709" t="s">
        <v>15</v>
      </c>
    </row>
    <row r="21710" spans="1:9" x14ac:dyDescent="0.25">
      <c r="A21710" t="s">
        <v>13523</v>
      </c>
      <c r="B21710" t="s">
        <v>21338</v>
      </c>
      <c r="E21710" t="s">
        <v>13525</v>
      </c>
      <c r="F21710" t="s">
        <v>423</v>
      </c>
      <c r="G21710" t="s">
        <v>424</v>
      </c>
      <c r="H21710" t="s">
        <v>425</v>
      </c>
      <c r="I21710" t="s">
        <v>15</v>
      </c>
    </row>
    <row r="21711" spans="1:9" x14ac:dyDescent="0.25">
      <c r="A21711" t="s">
        <v>13523</v>
      </c>
      <c r="B21711" t="s">
        <v>21339</v>
      </c>
      <c r="E21711" t="s">
        <v>13525</v>
      </c>
      <c r="F21711" t="s">
        <v>423</v>
      </c>
      <c r="G21711" t="s">
        <v>424</v>
      </c>
      <c r="H21711" t="s">
        <v>425</v>
      </c>
      <c r="I21711" t="s">
        <v>15</v>
      </c>
    </row>
    <row r="21712" spans="1:9" x14ac:dyDescent="0.25">
      <c r="A21712" t="s">
        <v>13523</v>
      </c>
      <c r="B21712" t="s">
        <v>21340</v>
      </c>
      <c r="E21712" t="s">
        <v>13525</v>
      </c>
      <c r="F21712" t="s">
        <v>423</v>
      </c>
      <c r="G21712" t="s">
        <v>424</v>
      </c>
      <c r="H21712" t="s">
        <v>425</v>
      </c>
      <c r="I21712" t="s">
        <v>15</v>
      </c>
    </row>
    <row r="21713" spans="1:9" x14ac:dyDescent="0.25">
      <c r="A21713" t="s">
        <v>13523</v>
      </c>
      <c r="B21713" t="s">
        <v>21341</v>
      </c>
      <c r="E21713" t="s">
        <v>13525</v>
      </c>
      <c r="F21713" t="s">
        <v>423</v>
      </c>
      <c r="G21713" t="s">
        <v>424</v>
      </c>
      <c r="H21713" t="s">
        <v>425</v>
      </c>
      <c r="I21713" t="s">
        <v>15</v>
      </c>
    </row>
    <row r="21714" spans="1:9" x14ac:dyDescent="0.25">
      <c r="A21714" t="s">
        <v>13523</v>
      </c>
      <c r="B21714" t="s">
        <v>21342</v>
      </c>
      <c r="E21714" t="s">
        <v>13525</v>
      </c>
      <c r="F21714" t="s">
        <v>423</v>
      </c>
      <c r="G21714" t="s">
        <v>424</v>
      </c>
      <c r="H21714" t="s">
        <v>425</v>
      </c>
      <c r="I21714" t="s">
        <v>15</v>
      </c>
    </row>
    <row r="21715" spans="1:9" x14ac:dyDescent="0.25">
      <c r="A21715" t="s">
        <v>13523</v>
      </c>
      <c r="B21715" t="s">
        <v>21343</v>
      </c>
      <c r="E21715" t="s">
        <v>13525</v>
      </c>
      <c r="F21715" t="s">
        <v>423</v>
      </c>
      <c r="G21715" t="s">
        <v>424</v>
      </c>
      <c r="H21715" t="s">
        <v>425</v>
      </c>
      <c r="I21715" t="s">
        <v>15</v>
      </c>
    </row>
    <row r="21716" spans="1:9" x14ac:dyDescent="0.25">
      <c r="A21716" t="s">
        <v>13523</v>
      </c>
      <c r="B21716" t="s">
        <v>21344</v>
      </c>
      <c r="E21716" t="s">
        <v>13525</v>
      </c>
      <c r="F21716" t="s">
        <v>423</v>
      </c>
      <c r="G21716" t="s">
        <v>424</v>
      </c>
      <c r="H21716" t="s">
        <v>425</v>
      </c>
      <c r="I21716" t="s">
        <v>15</v>
      </c>
    </row>
    <row r="21717" spans="1:9" x14ac:dyDescent="0.25">
      <c r="A21717" t="s">
        <v>13523</v>
      </c>
      <c r="B21717" t="s">
        <v>21345</v>
      </c>
      <c r="E21717" t="s">
        <v>13525</v>
      </c>
      <c r="F21717" t="s">
        <v>423</v>
      </c>
      <c r="G21717" t="s">
        <v>424</v>
      </c>
      <c r="H21717" t="s">
        <v>425</v>
      </c>
      <c r="I21717" t="s">
        <v>15</v>
      </c>
    </row>
    <row r="21718" spans="1:9" x14ac:dyDescent="0.25">
      <c r="A21718" t="s">
        <v>13523</v>
      </c>
      <c r="B21718" t="s">
        <v>21346</v>
      </c>
      <c r="E21718" t="s">
        <v>13525</v>
      </c>
      <c r="F21718" t="s">
        <v>423</v>
      </c>
      <c r="G21718" t="s">
        <v>424</v>
      </c>
      <c r="H21718" t="s">
        <v>425</v>
      </c>
      <c r="I21718" t="s">
        <v>15</v>
      </c>
    </row>
    <row r="21719" spans="1:9" x14ac:dyDescent="0.25">
      <c r="A21719" t="s">
        <v>13523</v>
      </c>
      <c r="B21719" t="s">
        <v>21347</v>
      </c>
      <c r="E21719" t="s">
        <v>13525</v>
      </c>
      <c r="F21719" t="s">
        <v>423</v>
      </c>
      <c r="G21719" t="s">
        <v>424</v>
      </c>
      <c r="H21719" t="s">
        <v>425</v>
      </c>
      <c r="I21719" t="s">
        <v>15</v>
      </c>
    </row>
    <row r="21720" spans="1:9" x14ac:dyDescent="0.25">
      <c r="A21720" t="s">
        <v>13523</v>
      </c>
      <c r="B21720" t="s">
        <v>21348</v>
      </c>
      <c r="E21720" t="s">
        <v>13525</v>
      </c>
      <c r="F21720" t="s">
        <v>423</v>
      </c>
      <c r="G21720" t="s">
        <v>424</v>
      </c>
      <c r="H21720" t="s">
        <v>425</v>
      </c>
      <c r="I21720" t="s">
        <v>15</v>
      </c>
    </row>
    <row r="21721" spans="1:9" x14ac:dyDescent="0.25">
      <c r="A21721" t="s">
        <v>13523</v>
      </c>
      <c r="B21721" t="s">
        <v>21349</v>
      </c>
      <c r="E21721" t="s">
        <v>13525</v>
      </c>
      <c r="F21721" t="s">
        <v>423</v>
      </c>
      <c r="G21721" t="s">
        <v>424</v>
      </c>
      <c r="H21721" t="s">
        <v>425</v>
      </c>
      <c r="I21721" t="s">
        <v>15</v>
      </c>
    </row>
    <row r="21722" spans="1:9" x14ac:dyDescent="0.25">
      <c r="A21722" t="s">
        <v>13523</v>
      </c>
      <c r="B21722" t="s">
        <v>21350</v>
      </c>
      <c r="E21722" t="s">
        <v>13525</v>
      </c>
      <c r="F21722" t="s">
        <v>423</v>
      </c>
      <c r="G21722" t="s">
        <v>424</v>
      </c>
      <c r="H21722" t="s">
        <v>425</v>
      </c>
      <c r="I21722" t="s">
        <v>15</v>
      </c>
    </row>
    <row r="21723" spans="1:9" x14ac:dyDescent="0.25">
      <c r="A21723" t="s">
        <v>13523</v>
      </c>
      <c r="B21723" t="s">
        <v>21351</v>
      </c>
      <c r="E21723" t="s">
        <v>13525</v>
      </c>
      <c r="F21723" t="s">
        <v>423</v>
      </c>
      <c r="G21723" t="s">
        <v>424</v>
      </c>
      <c r="H21723" t="s">
        <v>425</v>
      </c>
      <c r="I21723" t="s">
        <v>15</v>
      </c>
    </row>
    <row r="21724" spans="1:9" x14ac:dyDescent="0.25">
      <c r="A21724" t="s">
        <v>13523</v>
      </c>
      <c r="B21724" t="s">
        <v>21352</v>
      </c>
      <c r="E21724" t="s">
        <v>13525</v>
      </c>
      <c r="F21724" t="s">
        <v>423</v>
      </c>
      <c r="G21724" t="s">
        <v>424</v>
      </c>
      <c r="H21724" t="s">
        <v>425</v>
      </c>
      <c r="I21724" t="s">
        <v>15</v>
      </c>
    </row>
    <row r="21725" spans="1:9" x14ac:dyDescent="0.25">
      <c r="A21725" t="s">
        <v>13523</v>
      </c>
      <c r="B21725" t="s">
        <v>21353</v>
      </c>
      <c r="E21725" t="s">
        <v>13525</v>
      </c>
      <c r="F21725" t="s">
        <v>423</v>
      </c>
      <c r="G21725" t="s">
        <v>424</v>
      </c>
      <c r="H21725" t="s">
        <v>425</v>
      </c>
      <c r="I21725" t="s">
        <v>15</v>
      </c>
    </row>
    <row r="21726" spans="1:9" x14ac:dyDescent="0.25">
      <c r="A21726" t="s">
        <v>13523</v>
      </c>
      <c r="B21726" t="s">
        <v>21354</v>
      </c>
      <c r="E21726" t="s">
        <v>13525</v>
      </c>
      <c r="F21726" t="s">
        <v>423</v>
      </c>
      <c r="G21726" t="s">
        <v>424</v>
      </c>
      <c r="H21726" t="s">
        <v>425</v>
      </c>
      <c r="I21726" t="s">
        <v>15</v>
      </c>
    </row>
    <row r="21727" spans="1:9" x14ac:dyDescent="0.25">
      <c r="A21727" t="s">
        <v>13523</v>
      </c>
      <c r="B21727" t="s">
        <v>21355</v>
      </c>
      <c r="E21727" t="s">
        <v>13525</v>
      </c>
      <c r="F21727" t="s">
        <v>423</v>
      </c>
      <c r="G21727" t="s">
        <v>424</v>
      </c>
      <c r="H21727" t="s">
        <v>425</v>
      </c>
      <c r="I21727" t="s">
        <v>15</v>
      </c>
    </row>
    <row r="21728" spans="1:9" x14ac:dyDescent="0.25">
      <c r="A21728" t="s">
        <v>13523</v>
      </c>
      <c r="B21728" t="s">
        <v>21356</v>
      </c>
      <c r="E21728" t="s">
        <v>13525</v>
      </c>
      <c r="F21728" t="s">
        <v>423</v>
      </c>
      <c r="G21728" t="s">
        <v>424</v>
      </c>
      <c r="H21728" t="s">
        <v>425</v>
      </c>
      <c r="I21728" t="s">
        <v>15</v>
      </c>
    </row>
    <row r="21729" spans="1:9" x14ac:dyDescent="0.25">
      <c r="A21729" t="s">
        <v>13523</v>
      </c>
      <c r="B21729" t="s">
        <v>21357</v>
      </c>
      <c r="E21729" t="s">
        <v>13525</v>
      </c>
      <c r="F21729" t="s">
        <v>423</v>
      </c>
      <c r="G21729" t="s">
        <v>424</v>
      </c>
      <c r="H21729" t="s">
        <v>425</v>
      </c>
      <c r="I21729" t="s">
        <v>15</v>
      </c>
    </row>
    <row r="21730" spans="1:9" x14ac:dyDescent="0.25">
      <c r="A21730" t="s">
        <v>13523</v>
      </c>
      <c r="B21730" t="s">
        <v>21358</v>
      </c>
      <c r="E21730" t="s">
        <v>13525</v>
      </c>
      <c r="F21730" t="s">
        <v>423</v>
      </c>
      <c r="G21730" t="s">
        <v>424</v>
      </c>
      <c r="H21730" t="s">
        <v>425</v>
      </c>
      <c r="I21730" t="s">
        <v>15</v>
      </c>
    </row>
    <row r="21731" spans="1:9" x14ac:dyDescent="0.25">
      <c r="A21731" t="s">
        <v>13523</v>
      </c>
      <c r="B21731" t="s">
        <v>21359</v>
      </c>
      <c r="E21731" t="s">
        <v>13525</v>
      </c>
      <c r="F21731" t="s">
        <v>423</v>
      </c>
      <c r="G21731" t="s">
        <v>424</v>
      </c>
      <c r="H21731" t="s">
        <v>425</v>
      </c>
      <c r="I21731" t="s">
        <v>15</v>
      </c>
    </row>
    <row r="21732" spans="1:9" x14ac:dyDescent="0.25">
      <c r="A21732" t="s">
        <v>13523</v>
      </c>
      <c r="B21732" t="s">
        <v>21360</v>
      </c>
      <c r="E21732" t="s">
        <v>13525</v>
      </c>
      <c r="F21732" t="s">
        <v>423</v>
      </c>
      <c r="G21732" t="s">
        <v>424</v>
      </c>
      <c r="H21732" t="s">
        <v>425</v>
      </c>
      <c r="I21732" t="s">
        <v>15</v>
      </c>
    </row>
    <row r="21733" spans="1:9" x14ac:dyDescent="0.25">
      <c r="A21733" t="s">
        <v>13523</v>
      </c>
      <c r="B21733" t="s">
        <v>21361</v>
      </c>
      <c r="E21733" t="s">
        <v>13525</v>
      </c>
      <c r="F21733" t="s">
        <v>423</v>
      </c>
      <c r="G21733" t="s">
        <v>424</v>
      </c>
      <c r="H21733" t="s">
        <v>425</v>
      </c>
      <c r="I21733" t="s">
        <v>15</v>
      </c>
    </row>
    <row r="21734" spans="1:9" x14ac:dyDescent="0.25">
      <c r="A21734" t="s">
        <v>13523</v>
      </c>
      <c r="B21734" t="s">
        <v>21362</v>
      </c>
      <c r="E21734" t="s">
        <v>13525</v>
      </c>
      <c r="F21734" t="s">
        <v>423</v>
      </c>
      <c r="G21734" t="s">
        <v>424</v>
      </c>
      <c r="H21734" t="s">
        <v>425</v>
      </c>
      <c r="I21734" t="s">
        <v>15</v>
      </c>
    </row>
    <row r="21735" spans="1:9" x14ac:dyDescent="0.25">
      <c r="A21735" t="s">
        <v>13523</v>
      </c>
      <c r="B21735" t="s">
        <v>21363</v>
      </c>
      <c r="E21735" t="s">
        <v>13525</v>
      </c>
      <c r="F21735" t="s">
        <v>423</v>
      </c>
      <c r="G21735" t="s">
        <v>424</v>
      </c>
      <c r="H21735" t="s">
        <v>425</v>
      </c>
      <c r="I21735" t="s">
        <v>15</v>
      </c>
    </row>
    <row r="21736" spans="1:9" x14ac:dyDescent="0.25">
      <c r="A21736" t="s">
        <v>13523</v>
      </c>
      <c r="B21736" t="s">
        <v>21364</v>
      </c>
      <c r="E21736" t="s">
        <v>13525</v>
      </c>
      <c r="F21736" t="s">
        <v>423</v>
      </c>
      <c r="G21736" t="s">
        <v>424</v>
      </c>
      <c r="H21736" t="s">
        <v>425</v>
      </c>
      <c r="I21736" t="s">
        <v>15</v>
      </c>
    </row>
    <row r="21737" spans="1:9" x14ac:dyDescent="0.25">
      <c r="A21737" t="s">
        <v>13523</v>
      </c>
      <c r="B21737" t="s">
        <v>21365</v>
      </c>
      <c r="E21737" t="s">
        <v>13525</v>
      </c>
      <c r="F21737" t="s">
        <v>423</v>
      </c>
      <c r="G21737" t="s">
        <v>424</v>
      </c>
      <c r="H21737" t="s">
        <v>425</v>
      </c>
      <c r="I21737" t="s">
        <v>15</v>
      </c>
    </row>
    <row r="21738" spans="1:9" x14ac:dyDescent="0.25">
      <c r="A21738" t="s">
        <v>13523</v>
      </c>
      <c r="B21738" t="s">
        <v>21366</v>
      </c>
      <c r="E21738" t="s">
        <v>13525</v>
      </c>
      <c r="F21738" t="s">
        <v>423</v>
      </c>
      <c r="G21738" t="s">
        <v>424</v>
      </c>
      <c r="H21738" t="s">
        <v>425</v>
      </c>
      <c r="I21738" t="s">
        <v>15</v>
      </c>
    </row>
    <row r="21739" spans="1:9" x14ac:dyDescent="0.25">
      <c r="A21739" t="s">
        <v>13523</v>
      </c>
      <c r="B21739" t="s">
        <v>21367</v>
      </c>
      <c r="E21739" t="s">
        <v>13525</v>
      </c>
      <c r="F21739" t="s">
        <v>423</v>
      </c>
      <c r="G21739" t="s">
        <v>424</v>
      </c>
      <c r="H21739" t="s">
        <v>425</v>
      </c>
      <c r="I21739" t="s">
        <v>15</v>
      </c>
    </row>
    <row r="21740" spans="1:9" x14ac:dyDescent="0.25">
      <c r="A21740" t="s">
        <v>13523</v>
      </c>
      <c r="B21740" t="s">
        <v>21368</v>
      </c>
      <c r="E21740" t="s">
        <v>13525</v>
      </c>
      <c r="F21740" t="s">
        <v>423</v>
      </c>
      <c r="G21740" t="s">
        <v>424</v>
      </c>
      <c r="H21740" t="s">
        <v>425</v>
      </c>
      <c r="I21740" t="s">
        <v>15</v>
      </c>
    </row>
    <row r="21741" spans="1:9" x14ac:dyDescent="0.25">
      <c r="A21741" t="s">
        <v>13523</v>
      </c>
      <c r="B21741" t="s">
        <v>21369</v>
      </c>
      <c r="E21741" t="s">
        <v>13525</v>
      </c>
      <c r="F21741" t="s">
        <v>423</v>
      </c>
      <c r="G21741" t="s">
        <v>424</v>
      </c>
      <c r="H21741" t="s">
        <v>425</v>
      </c>
      <c r="I21741" t="s">
        <v>15</v>
      </c>
    </row>
    <row r="21742" spans="1:9" x14ac:dyDescent="0.25">
      <c r="A21742" t="s">
        <v>13523</v>
      </c>
      <c r="B21742" t="s">
        <v>21370</v>
      </c>
      <c r="E21742" t="s">
        <v>13525</v>
      </c>
      <c r="F21742" t="s">
        <v>423</v>
      </c>
      <c r="G21742" t="s">
        <v>424</v>
      </c>
      <c r="H21742" t="s">
        <v>425</v>
      </c>
      <c r="I21742" t="s">
        <v>15</v>
      </c>
    </row>
    <row r="21743" spans="1:9" x14ac:dyDescent="0.25">
      <c r="A21743" t="s">
        <v>13523</v>
      </c>
      <c r="B21743" t="s">
        <v>21371</v>
      </c>
      <c r="E21743" t="s">
        <v>13525</v>
      </c>
      <c r="F21743" t="s">
        <v>423</v>
      </c>
      <c r="G21743" t="s">
        <v>424</v>
      </c>
      <c r="H21743" t="s">
        <v>425</v>
      </c>
      <c r="I21743" t="s">
        <v>15</v>
      </c>
    </row>
    <row r="21744" spans="1:9" x14ac:dyDescent="0.25">
      <c r="A21744" t="s">
        <v>13523</v>
      </c>
      <c r="B21744" t="s">
        <v>21372</v>
      </c>
      <c r="E21744" t="s">
        <v>13525</v>
      </c>
      <c r="F21744" t="s">
        <v>423</v>
      </c>
      <c r="G21744" t="s">
        <v>424</v>
      </c>
      <c r="H21744" t="s">
        <v>425</v>
      </c>
      <c r="I21744" t="s">
        <v>15</v>
      </c>
    </row>
    <row r="21745" spans="1:9" x14ac:dyDescent="0.25">
      <c r="A21745" t="s">
        <v>13523</v>
      </c>
      <c r="B21745" t="s">
        <v>21373</v>
      </c>
      <c r="E21745" t="s">
        <v>13525</v>
      </c>
      <c r="F21745" t="s">
        <v>423</v>
      </c>
      <c r="G21745" t="s">
        <v>424</v>
      </c>
      <c r="H21745" t="s">
        <v>425</v>
      </c>
      <c r="I21745" t="s">
        <v>15</v>
      </c>
    </row>
    <row r="21746" spans="1:9" x14ac:dyDescent="0.25">
      <c r="A21746" t="s">
        <v>13523</v>
      </c>
      <c r="B21746" t="s">
        <v>21374</v>
      </c>
      <c r="E21746" t="s">
        <v>13525</v>
      </c>
      <c r="F21746" t="s">
        <v>423</v>
      </c>
      <c r="G21746" t="s">
        <v>424</v>
      </c>
      <c r="H21746" t="s">
        <v>425</v>
      </c>
      <c r="I21746" t="s">
        <v>15</v>
      </c>
    </row>
    <row r="21747" spans="1:9" x14ac:dyDescent="0.25">
      <c r="A21747" t="s">
        <v>13523</v>
      </c>
      <c r="B21747" t="s">
        <v>21375</v>
      </c>
      <c r="E21747" t="s">
        <v>13525</v>
      </c>
      <c r="F21747" t="s">
        <v>423</v>
      </c>
      <c r="G21747" t="s">
        <v>424</v>
      </c>
      <c r="H21747" t="s">
        <v>425</v>
      </c>
      <c r="I21747" t="s">
        <v>15</v>
      </c>
    </row>
    <row r="21748" spans="1:9" x14ac:dyDescent="0.25">
      <c r="A21748" t="s">
        <v>13523</v>
      </c>
      <c r="B21748" t="s">
        <v>21376</v>
      </c>
      <c r="E21748" t="s">
        <v>13525</v>
      </c>
      <c r="F21748" t="s">
        <v>423</v>
      </c>
      <c r="G21748" t="s">
        <v>424</v>
      </c>
      <c r="H21748" t="s">
        <v>425</v>
      </c>
      <c r="I21748" t="s">
        <v>15</v>
      </c>
    </row>
    <row r="21749" spans="1:9" x14ac:dyDescent="0.25">
      <c r="A21749" t="s">
        <v>13523</v>
      </c>
      <c r="B21749" t="s">
        <v>21377</v>
      </c>
      <c r="E21749" t="s">
        <v>13525</v>
      </c>
      <c r="F21749" t="s">
        <v>423</v>
      </c>
      <c r="G21749" t="s">
        <v>424</v>
      </c>
      <c r="H21749" t="s">
        <v>425</v>
      </c>
      <c r="I21749" t="s">
        <v>15</v>
      </c>
    </row>
    <row r="21750" spans="1:9" x14ac:dyDescent="0.25">
      <c r="A21750" t="s">
        <v>13523</v>
      </c>
      <c r="B21750" t="s">
        <v>21378</v>
      </c>
      <c r="E21750" t="s">
        <v>13525</v>
      </c>
      <c r="F21750" t="s">
        <v>423</v>
      </c>
      <c r="G21750" t="s">
        <v>424</v>
      </c>
      <c r="H21750" t="s">
        <v>425</v>
      </c>
      <c r="I21750" t="s">
        <v>15</v>
      </c>
    </row>
    <row r="21751" spans="1:9" x14ac:dyDescent="0.25">
      <c r="A21751" t="s">
        <v>13523</v>
      </c>
      <c r="B21751" t="s">
        <v>21379</v>
      </c>
      <c r="E21751" t="s">
        <v>13525</v>
      </c>
      <c r="F21751" t="s">
        <v>423</v>
      </c>
      <c r="G21751" t="s">
        <v>424</v>
      </c>
      <c r="H21751" t="s">
        <v>425</v>
      </c>
      <c r="I21751" t="s">
        <v>15</v>
      </c>
    </row>
    <row r="21752" spans="1:9" x14ac:dyDescent="0.25">
      <c r="A21752" t="s">
        <v>13523</v>
      </c>
      <c r="B21752" t="s">
        <v>21380</v>
      </c>
      <c r="E21752" t="s">
        <v>13525</v>
      </c>
      <c r="F21752" t="s">
        <v>423</v>
      </c>
      <c r="G21752" t="s">
        <v>424</v>
      </c>
      <c r="H21752" t="s">
        <v>425</v>
      </c>
      <c r="I21752" t="s">
        <v>15</v>
      </c>
    </row>
    <row r="21753" spans="1:9" x14ac:dyDescent="0.25">
      <c r="A21753" t="s">
        <v>13523</v>
      </c>
      <c r="B21753" t="s">
        <v>21381</v>
      </c>
      <c r="E21753" t="s">
        <v>13525</v>
      </c>
      <c r="F21753" t="s">
        <v>423</v>
      </c>
      <c r="G21753" t="s">
        <v>424</v>
      </c>
      <c r="H21753" t="s">
        <v>425</v>
      </c>
      <c r="I21753" t="s">
        <v>15</v>
      </c>
    </row>
    <row r="21754" spans="1:9" x14ac:dyDescent="0.25">
      <c r="A21754" t="s">
        <v>13523</v>
      </c>
      <c r="B21754" t="s">
        <v>21382</v>
      </c>
      <c r="E21754" t="s">
        <v>13525</v>
      </c>
      <c r="F21754" t="s">
        <v>423</v>
      </c>
      <c r="G21754" t="s">
        <v>424</v>
      </c>
      <c r="H21754" t="s">
        <v>425</v>
      </c>
      <c r="I21754" t="s">
        <v>15</v>
      </c>
    </row>
    <row r="21755" spans="1:9" x14ac:dyDescent="0.25">
      <c r="A21755" t="s">
        <v>13523</v>
      </c>
      <c r="B21755" t="s">
        <v>21383</v>
      </c>
      <c r="E21755" t="s">
        <v>13525</v>
      </c>
      <c r="F21755" t="s">
        <v>423</v>
      </c>
      <c r="G21755" t="s">
        <v>424</v>
      </c>
      <c r="H21755" t="s">
        <v>425</v>
      </c>
      <c r="I21755" t="s">
        <v>15</v>
      </c>
    </row>
    <row r="21756" spans="1:9" x14ac:dyDescent="0.25">
      <c r="A21756" t="s">
        <v>13523</v>
      </c>
      <c r="B21756" t="s">
        <v>21384</v>
      </c>
      <c r="E21756" t="s">
        <v>13525</v>
      </c>
      <c r="F21756" t="s">
        <v>423</v>
      </c>
      <c r="G21756" t="s">
        <v>424</v>
      </c>
      <c r="H21756" t="s">
        <v>425</v>
      </c>
      <c r="I21756" t="s">
        <v>15</v>
      </c>
    </row>
    <row r="21757" spans="1:9" x14ac:dyDescent="0.25">
      <c r="A21757" t="s">
        <v>13523</v>
      </c>
      <c r="B21757" t="s">
        <v>21385</v>
      </c>
      <c r="E21757" t="s">
        <v>13525</v>
      </c>
      <c r="F21757" t="s">
        <v>423</v>
      </c>
      <c r="G21757" t="s">
        <v>424</v>
      </c>
      <c r="H21757" t="s">
        <v>425</v>
      </c>
      <c r="I21757" t="s">
        <v>15</v>
      </c>
    </row>
    <row r="21758" spans="1:9" x14ac:dyDescent="0.25">
      <c r="A21758" t="s">
        <v>13523</v>
      </c>
      <c r="B21758" t="s">
        <v>21386</v>
      </c>
      <c r="E21758" t="s">
        <v>13525</v>
      </c>
      <c r="F21758" t="s">
        <v>423</v>
      </c>
      <c r="G21758" t="s">
        <v>424</v>
      </c>
      <c r="H21758" t="s">
        <v>425</v>
      </c>
      <c r="I21758" t="s">
        <v>15</v>
      </c>
    </row>
    <row r="21759" spans="1:9" x14ac:dyDescent="0.25">
      <c r="A21759" t="s">
        <v>13523</v>
      </c>
      <c r="B21759" t="s">
        <v>21387</v>
      </c>
      <c r="E21759" t="s">
        <v>13525</v>
      </c>
      <c r="F21759" t="s">
        <v>423</v>
      </c>
      <c r="G21759" t="s">
        <v>424</v>
      </c>
      <c r="H21759" t="s">
        <v>425</v>
      </c>
      <c r="I21759" t="s">
        <v>15</v>
      </c>
    </row>
    <row r="21760" spans="1:9" x14ac:dyDescent="0.25">
      <c r="A21760" t="s">
        <v>13523</v>
      </c>
      <c r="B21760" t="s">
        <v>21388</v>
      </c>
      <c r="E21760" t="s">
        <v>13525</v>
      </c>
      <c r="F21760" t="s">
        <v>423</v>
      </c>
      <c r="G21760" t="s">
        <v>424</v>
      </c>
      <c r="H21760" t="s">
        <v>425</v>
      </c>
      <c r="I21760" t="s">
        <v>15</v>
      </c>
    </row>
    <row r="21761" spans="1:9" x14ac:dyDescent="0.25">
      <c r="A21761" t="s">
        <v>13523</v>
      </c>
      <c r="B21761" t="s">
        <v>21389</v>
      </c>
      <c r="E21761" t="s">
        <v>13525</v>
      </c>
      <c r="F21761" t="s">
        <v>423</v>
      </c>
      <c r="G21761" t="s">
        <v>424</v>
      </c>
      <c r="H21761" t="s">
        <v>425</v>
      </c>
      <c r="I21761" t="s">
        <v>15</v>
      </c>
    </row>
    <row r="21762" spans="1:9" x14ac:dyDescent="0.25">
      <c r="A21762" t="s">
        <v>13523</v>
      </c>
      <c r="B21762" t="s">
        <v>21390</v>
      </c>
      <c r="E21762" t="s">
        <v>13525</v>
      </c>
      <c r="F21762" t="s">
        <v>423</v>
      </c>
      <c r="G21762" t="s">
        <v>424</v>
      </c>
      <c r="H21762" t="s">
        <v>425</v>
      </c>
      <c r="I21762" t="s">
        <v>15</v>
      </c>
    </row>
    <row r="21763" spans="1:9" x14ac:dyDescent="0.25">
      <c r="A21763" t="s">
        <v>13523</v>
      </c>
      <c r="B21763" t="s">
        <v>21391</v>
      </c>
      <c r="E21763" t="s">
        <v>13525</v>
      </c>
      <c r="F21763" t="s">
        <v>423</v>
      </c>
      <c r="G21763" t="s">
        <v>424</v>
      </c>
      <c r="H21763" t="s">
        <v>425</v>
      </c>
      <c r="I21763" t="s">
        <v>15</v>
      </c>
    </row>
    <row r="21764" spans="1:9" x14ac:dyDescent="0.25">
      <c r="A21764" t="s">
        <v>13523</v>
      </c>
      <c r="B21764" t="s">
        <v>21392</v>
      </c>
      <c r="E21764" t="s">
        <v>13525</v>
      </c>
      <c r="F21764" t="s">
        <v>423</v>
      </c>
      <c r="G21764" t="s">
        <v>424</v>
      </c>
      <c r="H21764" t="s">
        <v>425</v>
      </c>
      <c r="I21764" t="s">
        <v>15</v>
      </c>
    </row>
    <row r="21765" spans="1:9" x14ac:dyDescent="0.25">
      <c r="A21765" t="s">
        <v>13523</v>
      </c>
      <c r="B21765" t="s">
        <v>21393</v>
      </c>
      <c r="E21765" t="s">
        <v>13525</v>
      </c>
      <c r="F21765" t="s">
        <v>423</v>
      </c>
      <c r="G21765" t="s">
        <v>424</v>
      </c>
      <c r="H21765" t="s">
        <v>425</v>
      </c>
      <c r="I21765" t="s">
        <v>15</v>
      </c>
    </row>
    <row r="21766" spans="1:9" x14ac:dyDescent="0.25">
      <c r="A21766" t="s">
        <v>13523</v>
      </c>
      <c r="B21766" t="s">
        <v>21394</v>
      </c>
      <c r="E21766" t="s">
        <v>13525</v>
      </c>
      <c r="F21766" t="s">
        <v>423</v>
      </c>
      <c r="G21766" t="s">
        <v>424</v>
      </c>
      <c r="H21766" t="s">
        <v>425</v>
      </c>
      <c r="I21766" t="s">
        <v>15</v>
      </c>
    </row>
    <row r="21767" spans="1:9" x14ac:dyDescent="0.25">
      <c r="A21767" t="s">
        <v>13523</v>
      </c>
      <c r="B21767" t="s">
        <v>21395</v>
      </c>
      <c r="E21767" t="s">
        <v>13525</v>
      </c>
      <c r="F21767" t="s">
        <v>423</v>
      </c>
      <c r="G21767" t="s">
        <v>424</v>
      </c>
      <c r="H21767" t="s">
        <v>425</v>
      </c>
      <c r="I21767" t="s">
        <v>15</v>
      </c>
    </row>
    <row r="21768" spans="1:9" x14ac:dyDescent="0.25">
      <c r="A21768" t="s">
        <v>13523</v>
      </c>
      <c r="B21768" t="s">
        <v>21396</v>
      </c>
      <c r="E21768" t="s">
        <v>13525</v>
      </c>
      <c r="F21768" t="s">
        <v>423</v>
      </c>
      <c r="G21768" t="s">
        <v>424</v>
      </c>
      <c r="H21768" t="s">
        <v>425</v>
      </c>
      <c r="I21768" t="s">
        <v>15</v>
      </c>
    </row>
    <row r="21769" spans="1:9" x14ac:dyDescent="0.25">
      <c r="A21769" t="s">
        <v>13523</v>
      </c>
      <c r="B21769" t="s">
        <v>21397</v>
      </c>
      <c r="E21769" t="s">
        <v>13525</v>
      </c>
      <c r="F21769" t="s">
        <v>423</v>
      </c>
      <c r="G21769" t="s">
        <v>424</v>
      </c>
      <c r="H21769" t="s">
        <v>425</v>
      </c>
      <c r="I21769" t="s">
        <v>15</v>
      </c>
    </row>
    <row r="21770" spans="1:9" x14ac:dyDescent="0.25">
      <c r="A21770" t="s">
        <v>13523</v>
      </c>
      <c r="B21770" t="s">
        <v>21398</v>
      </c>
      <c r="E21770" t="s">
        <v>13525</v>
      </c>
      <c r="F21770" t="s">
        <v>423</v>
      </c>
      <c r="G21770" t="s">
        <v>424</v>
      </c>
      <c r="H21770" t="s">
        <v>425</v>
      </c>
      <c r="I21770" t="s">
        <v>15</v>
      </c>
    </row>
    <row r="21771" spans="1:9" x14ac:dyDescent="0.25">
      <c r="A21771" t="s">
        <v>13523</v>
      </c>
      <c r="B21771" t="s">
        <v>21399</v>
      </c>
      <c r="E21771" t="s">
        <v>13525</v>
      </c>
      <c r="F21771" t="s">
        <v>423</v>
      </c>
      <c r="G21771" t="s">
        <v>424</v>
      </c>
      <c r="H21771" t="s">
        <v>425</v>
      </c>
      <c r="I21771" t="s">
        <v>15</v>
      </c>
    </row>
    <row r="21772" spans="1:9" x14ac:dyDescent="0.25">
      <c r="A21772" t="s">
        <v>13523</v>
      </c>
      <c r="B21772" t="s">
        <v>21400</v>
      </c>
      <c r="E21772" t="s">
        <v>13525</v>
      </c>
      <c r="F21772" t="s">
        <v>423</v>
      </c>
      <c r="G21772" t="s">
        <v>424</v>
      </c>
      <c r="H21772" t="s">
        <v>425</v>
      </c>
      <c r="I21772" t="s">
        <v>15</v>
      </c>
    </row>
    <row r="21773" spans="1:9" x14ac:dyDescent="0.25">
      <c r="A21773" t="s">
        <v>13523</v>
      </c>
      <c r="B21773" t="s">
        <v>21401</v>
      </c>
      <c r="E21773" t="s">
        <v>13525</v>
      </c>
      <c r="F21773" t="s">
        <v>423</v>
      </c>
      <c r="G21773" t="s">
        <v>424</v>
      </c>
      <c r="H21773" t="s">
        <v>425</v>
      </c>
      <c r="I21773" t="s">
        <v>15</v>
      </c>
    </row>
    <row r="21774" spans="1:9" x14ac:dyDescent="0.25">
      <c r="A21774" t="s">
        <v>13523</v>
      </c>
      <c r="B21774" t="s">
        <v>21402</v>
      </c>
      <c r="E21774" t="s">
        <v>13525</v>
      </c>
      <c r="F21774" t="s">
        <v>423</v>
      </c>
      <c r="G21774" t="s">
        <v>424</v>
      </c>
      <c r="H21774" t="s">
        <v>425</v>
      </c>
      <c r="I21774" t="s">
        <v>15</v>
      </c>
    </row>
    <row r="21775" spans="1:9" x14ac:dyDescent="0.25">
      <c r="A21775" t="s">
        <v>13523</v>
      </c>
      <c r="B21775" t="s">
        <v>21403</v>
      </c>
      <c r="E21775" t="s">
        <v>13525</v>
      </c>
      <c r="F21775" t="s">
        <v>423</v>
      </c>
      <c r="G21775" t="s">
        <v>424</v>
      </c>
      <c r="H21775" t="s">
        <v>425</v>
      </c>
      <c r="I21775" t="s">
        <v>15</v>
      </c>
    </row>
    <row r="21776" spans="1:9" x14ac:dyDescent="0.25">
      <c r="A21776" t="s">
        <v>13523</v>
      </c>
      <c r="B21776" t="s">
        <v>21404</v>
      </c>
      <c r="E21776" t="s">
        <v>13525</v>
      </c>
      <c r="F21776" t="s">
        <v>423</v>
      </c>
      <c r="G21776" t="s">
        <v>424</v>
      </c>
      <c r="H21776" t="s">
        <v>425</v>
      </c>
      <c r="I21776" t="s">
        <v>15</v>
      </c>
    </row>
    <row r="21777" spans="1:9" x14ac:dyDescent="0.25">
      <c r="A21777" t="s">
        <v>13523</v>
      </c>
      <c r="B21777" t="s">
        <v>21405</v>
      </c>
      <c r="E21777" t="s">
        <v>13525</v>
      </c>
      <c r="F21777" t="s">
        <v>423</v>
      </c>
      <c r="G21777" t="s">
        <v>424</v>
      </c>
      <c r="H21777" t="s">
        <v>425</v>
      </c>
      <c r="I21777" t="s">
        <v>15</v>
      </c>
    </row>
    <row r="21778" spans="1:9" x14ac:dyDescent="0.25">
      <c r="A21778" t="s">
        <v>13523</v>
      </c>
      <c r="B21778" t="s">
        <v>21406</v>
      </c>
      <c r="E21778" t="s">
        <v>13525</v>
      </c>
      <c r="F21778" t="s">
        <v>423</v>
      </c>
      <c r="G21778" t="s">
        <v>424</v>
      </c>
      <c r="H21778" t="s">
        <v>425</v>
      </c>
      <c r="I21778" t="s">
        <v>15</v>
      </c>
    </row>
    <row r="21779" spans="1:9" x14ac:dyDescent="0.25">
      <c r="A21779" t="s">
        <v>13523</v>
      </c>
      <c r="B21779" t="s">
        <v>21407</v>
      </c>
      <c r="E21779" t="s">
        <v>13525</v>
      </c>
      <c r="F21779" t="s">
        <v>423</v>
      </c>
      <c r="G21779" t="s">
        <v>424</v>
      </c>
      <c r="H21779" t="s">
        <v>425</v>
      </c>
      <c r="I21779" t="s">
        <v>15</v>
      </c>
    </row>
    <row r="21780" spans="1:9" x14ac:dyDescent="0.25">
      <c r="A21780" t="s">
        <v>13523</v>
      </c>
      <c r="B21780" t="s">
        <v>21408</v>
      </c>
      <c r="E21780" t="s">
        <v>13525</v>
      </c>
      <c r="F21780" t="s">
        <v>423</v>
      </c>
      <c r="G21780" t="s">
        <v>424</v>
      </c>
      <c r="H21780" t="s">
        <v>425</v>
      </c>
      <c r="I21780" t="s">
        <v>15</v>
      </c>
    </row>
    <row r="21781" spans="1:9" x14ac:dyDescent="0.25">
      <c r="A21781" t="s">
        <v>13523</v>
      </c>
      <c r="B21781" t="s">
        <v>21409</v>
      </c>
      <c r="E21781" t="s">
        <v>13525</v>
      </c>
      <c r="F21781" t="s">
        <v>423</v>
      </c>
      <c r="G21781" t="s">
        <v>424</v>
      </c>
      <c r="H21781" t="s">
        <v>425</v>
      </c>
      <c r="I21781" t="s">
        <v>15</v>
      </c>
    </row>
    <row r="21782" spans="1:9" x14ac:dyDescent="0.25">
      <c r="A21782" t="s">
        <v>13523</v>
      </c>
      <c r="B21782" t="s">
        <v>21410</v>
      </c>
      <c r="E21782" t="s">
        <v>13525</v>
      </c>
      <c r="F21782" t="s">
        <v>423</v>
      </c>
      <c r="G21782" t="s">
        <v>424</v>
      </c>
      <c r="H21782" t="s">
        <v>425</v>
      </c>
      <c r="I21782" t="s">
        <v>15</v>
      </c>
    </row>
    <row r="21783" spans="1:9" x14ac:dyDescent="0.25">
      <c r="A21783" t="s">
        <v>13523</v>
      </c>
      <c r="B21783" t="s">
        <v>21411</v>
      </c>
      <c r="E21783" t="s">
        <v>13525</v>
      </c>
      <c r="F21783" t="s">
        <v>423</v>
      </c>
      <c r="G21783" t="s">
        <v>424</v>
      </c>
      <c r="H21783" t="s">
        <v>425</v>
      </c>
      <c r="I21783" t="s">
        <v>15</v>
      </c>
    </row>
    <row r="21784" spans="1:9" x14ac:dyDescent="0.25">
      <c r="A21784" t="s">
        <v>13523</v>
      </c>
      <c r="B21784" t="s">
        <v>21412</v>
      </c>
      <c r="E21784" t="s">
        <v>13525</v>
      </c>
      <c r="F21784" t="s">
        <v>423</v>
      </c>
      <c r="G21784" t="s">
        <v>424</v>
      </c>
      <c r="H21784" t="s">
        <v>425</v>
      </c>
      <c r="I21784" t="s">
        <v>15</v>
      </c>
    </row>
    <row r="21785" spans="1:9" x14ac:dyDescent="0.25">
      <c r="A21785" t="s">
        <v>13523</v>
      </c>
      <c r="B21785" t="s">
        <v>21413</v>
      </c>
      <c r="E21785" t="s">
        <v>13525</v>
      </c>
      <c r="F21785" t="s">
        <v>423</v>
      </c>
      <c r="G21785" t="s">
        <v>424</v>
      </c>
      <c r="H21785" t="s">
        <v>425</v>
      </c>
      <c r="I21785" t="s">
        <v>15</v>
      </c>
    </row>
    <row r="21786" spans="1:9" x14ac:dyDescent="0.25">
      <c r="A21786" t="s">
        <v>13523</v>
      </c>
      <c r="B21786" t="s">
        <v>21414</v>
      </c>
      <c r="E21786" t="s">
        <v>13525</v>
      </c>
      <c r="F21786" t="s">
        <v>423</v>
      </c>
      <c r="G21786" t="s">
        <v>424</v>
      </c>
      <c r="H21786" t="s">
        <v>425</v>
      </c>
      <c r="I21786" t="s">
        <v>15</v>
      </c>
    </row>
    <row r="21787" spans="1:9" x14ac:dyDescent="0.25">
      <c r="A21787" t="s">
        <v>13523</v>
      </c>
      <c r="B21787" t="s">
        <v>21415</v>
      </c>
      <c r="E21787" t="s">
        <v>13525</v>
      </c>
      <c r="F21787" t="s">
        <v>423</v>
      </c>
      <c r="G21787" t="s">
        <v>424</v>
      </c>
      <c r="H21787" t="s">
        <v>425</v>
      </c>
      <c r="I21787" t="s">
        <v>15</v>
      </c>
    </row>
    <row r="21788" spans="1:9" x14ac:dyDescent="0.25">
      <c r="A21788" t="s">
        <v>13523</v>
      </c>
      <c r="B21788" t="s">
        <v>21416</v>
      </c>
      <c r="E21788" t="s">
        <v>13525</v>
      </c>
      <c r="F21788" t="s">
        <v>423</v>
      </c>
      <c r="G21788" t="s">
        <v>424</v>
      </c>
      <c r="H21788" t="s">
        <v>425</v>
      </c>
      <c r="I21788" t="s">
        <v>15</v>
      </c>
    </row>
    <row r="21789" spans="1:9" x14ac:dyDescent="0.25">
      <c r="A21789" t="s">
        <v>13523</v>
      </c>
      <c r="B21789" t="s">
        <v>21417</v>
      </c>
      <c r="E21789" t="s">
        <v>13525</v>
      </c>
      <c r="F21789" t="s">
        <v>423</v>
      </c>
      <c r="G21789" t="s">
        <v>424</v>
      </c>
      <c r="H21789" t="s">
        <v>425</v>
      </c>
      <c r="I21789" t="s">
        <v>15</v>
      </c>
    </row>
    <row r="21790" spans="1:9" x14ac:dyDescent="0.25">
      <c r="A21790" t="s">
        <v>13523</v>
      </c>
      <c r="B21790" t="s">
        <v>21418</v>
      </c>
      <c r="E21790" t="s">
        <v>13525</v>
      </c>
      <c r="F21790" t="s">
        <v>423</v>
      </c>
      <c r="G21790" t="s">
        <v>424</v>
      </c>
      <c r="H21790" t="s">
        <v>425</v>
      </c>
      <c r="I21790" t="s">
        <v>15</v>
      </c>
    </row>
    <row r="21791" spans="1:9" x14ac:dyDescent="0.25">
      <c r="A21791" t="s">
        <v>13523</v>
      </c>
      <c r="B21791" t="s">
        <v>21419</v>
      </c>
      <c r="E21791" t="s">
        <v>13525</v>
      </c>
      <c r="F21791" t="s">
        <v>423</v>
      </c>
      <c r="G21791" t="s">
        <v>424</v>
      </c>
      <c r="H21791" t="s">
        <v>425</v>
      </c>
      <c r="I21791" t="s">
        <v>15</v>
      </c>
    </row>
    <row r="21792" spans="1:9" x14ac:dyDescent="0.25">
      <c r="A21792" t="s">
        <v>13523</v>
      </c>
      <c r="B21792" t="s">
        <v>21420</v>
      </c>
      <c r="E21792" t="s">
        <v>13525</v>
      </c>
      <c r="F21792" t="s">
        <v>423</v>
      </c>
      <c r="G21792" t="s">
        <v>424</v>
      </c>
      <c r="H21792" t="s">
        <v>425</v>
      </c>
      <c r="I21792" t="s">
        <v>15</v>
      </c>
    </row>
    <row r="21793" spans="1:9" x14ac:dyDescent="0.25">
      <c r="A21793" t="s">
        <v>13523</v>
      </c>
      <c r="B21793" t="s">
        <v>21421</v>
      </c>
      <c r="E21793" t="s">
        <v>13525</v>
      </c>
      <c r="F21793" t="s">
        <v>423</v>
      </c>
      <c r="G21793" t="s">
        <v>424</v>
      </c>
      <c r="H21793" t="s">
        <v>425</v>
      </c>
      <c r="I21793" t="s">
        <v>15</v>
      </c>
    </row>
    <row r="21794" spans="1:9" x14ac:dyDescent="0.25">
      <c r="A21794" t="s">
        <v>13523</v>
      </c>
      <c r="B21794" t="s">
        <v>21422</v>
      </c>
      <c r="E21794" t="s">
        <v>13525</v>
      </c>
      <c r="F21794" t="s">
        <v>423</v>
      </c>
      <c r="G21794" t="s">
        <v>424</v>
      </c>
      <c r="H21794" t="s">
        <v>425</v>
      </c>
      <c r="I21794" t="s">
        <v>15</v>
      </c>
    </row>
    <row r="21795" spans="1:9" x14ac:dyDescent="0.25">
      <c r="A21795" t="s">
        <v>13523</v>
      </c>
      <c r="B21795" t="s">
        <v>21423</v>
      </c>
      <c r="E21795" t="s">
        <v>13525</v>
      </c>
      <c r="F21795" t="s">
        <v>423</v>
      </c>
      <c r="G21795" t="s">
        <v>424</v>
      </c>
      <c r="H21795" t="s">
        <v>425</v>
      </c>
      <c r="I21795" t="s">
        <v>15</v>
      </c>
    </row>
    <row r="21796" spans="1:9" x14ac:dyDescent="0.25">
      <c r="A21796" t="s">
        <v>13523</v>
      </c>
      <c r="B21796" t="s">
        <v>21424</v>
      </c>
      <c r="E21796" t="s">
        <v>13525</v>
      </c>
      <c r="F21796" t="s">
        <v>423</v>
      </c>
      <c r="G21796" t="s">
        <v>424</v>
      </c>
      <c r="H21796" t="s">
        <v>425</v>
      </c>
      <c r="I21796" t="s">
        <v>15</v>
      </c>
    </row>
    <row r="21797" spans="1:9" x14ac:dyDescent="0.25">
      <c r="A21797" t="s">
        <v>13523</v>
      </c>
      <c r="B21797" t="s">
        <v>21425</v>
      </c>
      <c r="E21797" t="s">
        <v>13525</v>
      </c>
      <c r="F21797" t="s">
        <v>423</v>
      </c>
      <c r="G21797" t="s">
        <v>424</v>
      </c>
      <c r="H21797" t="s">
        <v>425</v>
      </c>
      <c r="I21797" t="s">
        <v>15</v>
      </c>
    </row>
    <row r="21798" spans="1:9" x14ac:dyDescent="0.25">
      <c r="A21798" t="s">
        <v>13523</v>
      </c>
      <c r="B21798" t="s">
        <v>21426</v>
      </c>
      <c r="E21798" t="s">
        <v>13525</v>
      </c>
      <c r="F21798" t="s">
        <v>423</v>
      </c>
      <c r="G21798" t="s">
        <v>424</v>
      </c>
      <c r="H21798" t="s">
        <v>425</v>
      </c>
      <c r="I21798" t="s">
        <v>15</v>
      </c>
    </row>
    <row r="21799" spans="1:9" x14ac:dyDescent="0.25">
      <c r="A21799" t="s">
        <v>13523</v>
      </c>
      <c r="B21799" t="s">
        <v>21427</v>
      </c>
      <c r="E21799" t="s">
        <v>13525</v>
      </c>
      <c r="F21799" t="s">
        <v>423</v>
      </c>
      <c r="G21799" t="s">
        <v>424</v>
      </c>
      <c r="H21799" t="s">
        <v>425</v>
      </c>
      <c r="I21799" t="s">
        <v>15</v>
      </c>
    </row>
    <row r="21800" spans="1:9" x14ac:dyDescent="0.25">
      <c r="A21800" t="s">
        <v>13523</v>
      </c>
      <c r="B21800" t="s">
        <v>21428</v>
      </c>
      <c r="E21800" t="s">
        <v>13525</v>
      </c>
      <c r="F21800" t="s">
        <v>423</v>
      </c>
      <c r="G21800" t="s">
        <v>424</v>
      </c>
      <c r="H21800" t="s">
        <v>425</v>
      </c>
      <c r="I21800" t="s">
        <v>15</v>
      </c>
    </row>
    <row r="21801" spans="1:9" x14ac:dyDescent="0.25">
      <c r="A21801" t="s">
        <v>13523</v>
      </c>
      <c r="B21801" t="s">
        <v>21429</v>
      </c>
      <c r="E21801" t="s">
        <v>13525</v>
      </c>
      <c r="F21801" t="s">
        <v>423</v>
      </c>
      <c r="G21801" t="s">
        <v>424</v>
      </c>
      <c r="H21801" t="s">
        <v>425</v>
      </c>
      <c r="I21801" t="s">
        <v>15</v>
      </c>
    </row>
    <row r="21802" spans="1:9" x14ac:dyDescent="0.25">
      <c r="A21802" t="s">
        <v>13523</v>
      </c>
      <c r="B21802" t="s">
        <v>21430</v>
      </c>
      <c r="E21802" t="s">
        <v>13525</v>
      </c>
      <c r="F21802" t="s">
        <v>423</v>
      </c>
      <c r="G21802" t="s">
        <v>424</v>
      </c>
      <c r="H21802" t="s">
        <v>425</v>
      </c>
      <c r="I21802" t="s">
        <v>15</v>
      </c>
    </row>
    <row r="21803" spans="1:9" x14ac:dyDescent="0.25">
      <c r="A21803" t="s">
        <v>13523</v>
      </c>
      <c r="B21803" t="s">
        <v>21431</v>
      </c>
      <c r="E21803" t="s">
        <v>13525</v>
      </c>
      <c r="F21803" t="s">
        <v>423</v>
      </c>
      <c r="G21803" t="s">
        <v>424</v>
      </c>
      <c r="H21803" t="s">
        <v>425</v>
      </c>
      <c r="I21803" t="s">
        <v>15</v>
      </c>
    </row>
    <row r="21804" spans="1:9" x14ac:dyDescent="0.25">
      <c r="A21804" t="s">
        <v>13523</v>
      </c>
      <c r="B21804" t="s">
        <v>21432</v>
      </c>
      <c r="E21804" t="s">
        <v>13525</v>
      </c>
      <c r="F21804" t="s">
        <v>423</v>
      </c>
      <c r="G21804" t="s">
        <v>424</v>
      </c>
      <c r="H21804" t="s">
        <v>425</v>
      </c>
      <c r="I21804" t="s">
        <v>15</v>
      </c>
    </row>
    <row r="21805" spans="1:9" x14ac:dyDescent="0.25">
      <c r="A21805" t="s">
        <v>13523</v>
      </c>
      <c r="B21805" t="s">
        <v>21433</v>
      </c>
      <c r="E21805" t="s">
        <v>13525</v>
      </c>
      <c r="F21805" t="s">
        <v>423</v>
      </c>
      <c r="G21805" t="s">
        <v>424</v>
      </c>
      <c r="H21805" t="s">
        <v>425</v>
      </c>
      <c r="I21805" t="s">
        <v>15</v>
      </c>
    </row>
    <row r="21806" spans="1:9" x14ac:dyDescent="0.25">
      <c r="A21806" t="s">
        <v>13523</v>
      </c>
      <c r="B21806" t="s">
        <v>21434</v>
      </c>
      <c r="E21806" t="s">
        <v>13525</v>
      </c>
      <c r="F21806" t="s">
        <v>423</v>
      </c>
      <c r="G21806" t="s">
        <v>424</v>
      </c>
      <c r="H21806" t="s">
        <v>425</v>
      </c>
      <c r="I21806" t="s">
        <v>15</v>
      </c>
    </row>
    <row r="21807" spans="1:9" x14ac:dyDescent="0.25">
      <c r="A21807" t="s">
        <v>13523</v>
      </c>
      <c r="B21807" t="s">
        <v>21435</v>
      </c>
      <c r="E21807" t="s">
        <v>13525</v>
      </c>
      <c r="F21807" t="s">
        <v>423</v>
      </c>
      <c r="G21807" t="s">
        <v>424</v>
      </c>
      <c r="H21807" t="s">
        <v>425</v>
      </c>
      <c r="I21807" t="s">
        <v>15</v>
      </c>
    </row>
    <row r="21808" spans="1:9" x14ac:dyDescent="0.25">
      <c r="A21808" t="s">
        <v>13523</v>
      </c>
      <c r="B21808" t="s">
        <v>21436</v>
      </c>
      <c r="E21808" t="s">
        <v>13525</v>
      </c>
      <c r="F21808" t="s">
        <v>423</v>
      </c>
      <c r="G21808" t="s">
        <v>424</v>
      </c>
      <c r="H21808" t="s">
        <v>425</v>
      </c>
      <c r="I21808" t="s">
        <v>15</v>
      </c>
    </row>
    <row r="21809" spans="1:9" x14ac:dyDescent="0.25">
      <c r="A21809" t="s">
        <v>13523</v>
      </c>
      <c r="B21809" t="s">
        <v>21437</v>
      </c>
      <c r="E21809" t="s">
        <v>13525</v>
      </c>
      <c r="F21809" t="s">
        <v>423</v>
      </c>
      <c r="G21809" t="s">
        <v>424</v>
      </c>
      <c r="H21809" t="s">
        <v>425</v>
      </c>
      <c r="I21809" t="s">
        <v>15</v>
      </c>
    </row>
    <row r="21810" spans="1:9" x14ac:dyDescent="0.25">
      <c r="A21810" t="s">
        <v>13523</v>
      </c>
      <c r="B21810" t="s">
        <v>21438</v>
      </c>
      <c r="E21810" t="s">
        <v>13525</v>
      </c>
      <c r="F21810" t="s">
        <v>423</v>
      </c>
      <c r="G21810" t="s">
        <v>424</v>
      </c>
      <c r="H21810" t="s">
        <v>425</v>
      </c>
      <c r="I21810" t="s">
        <v>15</v>
      </c>
    </row>
    <row r="21811" spans="1:9" x14ac:dyDescent="0.25">
      <c r="A21811" t="s">
        <v>13523</v>
      </c>
      <c r="B21811" t="s">
        <v>21439</v>
      </c>
      <c r="E21811" t="s">
        <v>13525</v>
      </c>
      <c r="F21811" t="s">
        <v>423</v>
      </c>
      <c r="G21811" t="s">
        <v>424</v>
      </c>
      <c r="H21811" t="s">
        <v>425</v>
      </c>
      <c r="I21811" t="s">
        <v>15</v>
      </c>
    </row>
    <row r="21812" spans="1:9" x14ac:dyDescent="0.25">
      <c r="A21812" t="s">
        <v>13523</v>
      </c>
      <c r="B21812" t="s">
        <v>21440</v>
      </c>
      <c r="E21812" t="s">
        <v>13525</v>
      </c>
      <c r="F21812" t="s">
        <v>423</v>
      </c>
      <c r="G21812" t="s">
        <v>424</v>
      </c>
      <c r="H21812" t="s">
        <v>425</v>
      </c>
      <c r="I21812" t="s">
        <v>15</v>
      </c>
    </row>
    <row r="21813" spans="1:9" x14ac:dyDescent="0.25">
      <c r="A21813" t="s">
        <v>13523</v>
      </c>
      <c r="B21813" t="s">
        <v>21441</v>
      </c>
      <c r="E21813" t="s">
        <v>13525</v>
      </c>
      <c r="F21813" t="s">
        <v>423</v>
      </c>
      <c r="G21813" t="s">
        <v>424</v>
      </c>
      <c r="H21813" t="s">
        <v>425</v>
      </c>
      <c r="I21813" t="s">
        <v>15</v>
      </c>
    </row>
    <row r="21814" spans="1:9" x14ac:dyDescent="0.25">
      <c r="A21814" t="s">
        <v>13523</v>
      </c>
      <c r="B21814" t="s">
        <v>21442</v>
      </c>
      <c r="E21814" t="s">
        <v>13525</v>
      </c>
      <c r="F21814" t="s">
        <v>423</v>
      </c>
      <c r="G21814" t="s">
        <v>424</v>
      </c>
      <c r="H21814" t="s">
        <v>425</v>
      </c>
      <c r="I21814" t="s">
        <v>15</v>
      </c>
    </row>
    <row r="21815" spans="1:9" x14ac:dyDescent="0.25">
      <c r="A21815" t="s">
        <v>13523</v>
      </c>
      <c r="B21815" t="s">
        <v>21443</v>
      </c>
      <c r="E21815" t="s">
        <v>13525</v>
      </c>
      <c r="F21815" t="s">
        <v>423</v>
      </c>
      <c r="G21815" t="s">
        <v>424</v>
      </c>
      <c r="H21815" t="s">
        <v>425</v>
      </c>
      <c r="I21815" t="s">
        <v>15</v>
      </c>
    </row>
    <row r="21816" spans="1:9" x14ac:dyDescent="0.25">
      <c r="A21816" t="s">
        <v>13523</v>
      </c>
      <c r="B21816" t="s">
        <v>21444</v>
      </c>
      <c r="E21816" t="s">
        <v>13525</v>
      </c>
      <c r="F21816" t="s">
        <v>423</v>
      </c>
      <c r="G21816" t="s">
        <v>424</v>
      </c>
      <c r="H21816" t="s">
        <v>425</v>
      </c>
      <c r="I21816" t="s">
        <v>15</v>
      </c>
    </row>
    <row r="21817" spans="1:9" x14ac:dyDescent="0.25">
      <c r="A21817" t="s">
        <v>13523</v>
      </c>
      <c r="B21817" t="s">
        <v>21445</v>
      </c>
      <c r="E21817" t="s">
        <v>13525</v>
      </c>
      <c r="F21817" t="s">
        <v>423</v>
      </c>
      <c r="G21817" t="s">
        <v>424</v>
      </c>
      <c r="H21817" t="s">
        <v>425</v>
      </c>
      <c r="I21817" t="s">
        <v>15</v>
      </c>
    </row>
    <row r="21818" spans="1:9" x14ac:dyDescent="0.25">
      <c r="A21818" t="s">
        <v>13523</v>
      </c>
      <c r="B21818" t="s">
        <v>21446</v>
      </c>
      <c r="E21818" t="s">
        <v>13525</v>
      </c>
      <c r="F21818" t="s">
        <v>423</v>
      </c>
      <c r="G21818" t="s">
        <v>424</v>
      </c>
      <c r="H21818" t="s">
        <v>425</v>
      </c>
      <c r="I21818" t="s">
        <v>15</v>
      </c>
    </row>
    <row r="21819" spans="1:9" x14ac:dyDescent="0.25">
      <c r="A21819" t="s">
        <v>13523</v>
      </c>
      <c r="B21819" t="s">
        <v>21447</v>
      </c>
      <c r="E21819" t="s">
        <v>13525</v>
      </c>
      <c r="F21819" t="s">
        <v>423</v>
      </c>
      <c r="G21819" t="s">
        <v>424</v>
      </c>
      <c r="H21819" t="s">
        <v>425</v>
      </c>
      <c r="I21819" t="s">
        <v>15</v>
      </c>
    </row>
    <row r="21820" spans="1:9" x14ac:dyDescent="0.25">
      <c r="A21820" t="s">
        <v>13523</v>
      </c>
      <c r="B21820" t="s">
        <v>21448</v>
      </c>
      <c r="E21820" t="s">
        <v>13525</v>
      </c>
      <c r="F21820" t="s">
        <v>423</v>
      </c>
      <c r="G21820" t="s">
        <v>424</v>
      </c>
      <c r="H21820" t="s">
        <v>425</v>
      </c>
      <c r="I21820" t="s">
        <v>15</v>
      </c>
    </row>
    <row r="21821" spans="1:9" x14ac:dyDescent="0.25">
      <c r="A21821" t="s">
        <v>13523</v>
      </c>
      <c r="B21821" t="s">
        <v>21449</v>
      </c>
      <c r="E21821" t="s">
        <v>13525</v>
      </c>
      <c r="F21821" t="s">
        <v>423</v>
      </c>
      <c r="G21821" t="s">
        <v>424</v>
      </c>
      <c r="H21821" t="s">
        <v>425</v>
      </c>
      <c r="I21821" t="s">
        <v>15</v>
      </c>
    </row>
    <row r="21822" spans="1:9" x14ac:dyDescent="0.25">
      <c r="A21822" t="s">
        <v>13523</v>
      </c>
      <c r="B21822" t="s">
        <v>21450</v>
      </c>
      <c r="E21822" t="s">
        <v>13525</v>
      </c>
      <c r="F21822" t="s">
        <v>423</v>
      </c>
      <c r="G21822" t="s">
        <v>424</v>
      </c>
      <c r="H21822" t="s">
        <v>425</v>
      </c>
      <c r="I21822" t="s">
        <v>15</v>
      </c>
    </row>
    <row r="21823" spans="1:9" x14ac:dyDescent="0.25">
      <c r="A21823" t="s">
        <v>13523</v>
      </c>
      <c r="B21823" t="s">
        <v>21451</v>
      </c>
      <c r="E21823" t="s">
        <v>13525</v>
      </c>
      <c r="F21823" t="s">
        <v>423</v>
      </c>
      <c r="G21823" t="s">
        <v>424</v>
      </c>
      <c r="H21823" t="s">
        <v>425</v>
      </c>
      <c r="I21823" t="s">
        <v>15</v>
      </c>
    </row>
    <row r="21824" spans="1:9" x14ac:dyDescent="0.25">
      <c r="A21824" t="s">
        <v>13523</v>
      </c>
      <c r="B21824" t="s">
        <v>21452</v>
      </c>
      <c r="E21824" t="s">
        <v>13525</v>
      </c>
      <c r="F21824" t="s">
        <v>423</v>
      </c>
      <c r="G21824" t="s">
        <v>424</v>
      </c>
      <c r="H21824" t="s">
        <v>425</v>
      </c>
      <c r="I21824" t="s">
        <v>15</v>
      </c>
    </row>
    <row r="21825" spans="1:9" x14ac:dyDescent="0.25">
      <c r="A21825" t="s">
        <v>13523</v>
      </c>
      <c r="B21825" t="s">
        <v>21453</v>
      </c>
      <c r="E21825" t="s">
        <v>13525</v>
      </c>
      <c r="F21825" t="s">
        <v>423</v>
      </c>
      <c r="G21825" t="s">
        <v>424</v>
      </c>
      <c r="H21825" t="s">
        <v>425</v>
      </c>
      <c r="I21825" t="s">
        <v>15</v>
      </c>
    </row>
    <row r="21826" spans="1:9" x14ac:dyDescent="0.25">
      <c r="A21826" t="s">
        <v>13523</v>
      </c>
      <c r="B21826" t="s">
        <v>21454</v>
      </c>
      <c r="E21826" t="s">
        <v>13525</v>
      </c>
      <c r="F21826" t="s">
        <v>423</v>
      </c>
      <c r="G21826" t="s">
        <v>424</v>
      </c>
      <c r="H21826" t="s">
        <v>425</v>
      </c>
      <c r="I21826" t="s">
        <v>15</v>
      </c>
    </row>
    <row r="21827" spans="1:9" x14ac:dyDescent="0.25">
      <c r="A21827" t="s">
        <v>13523</v>
      </c>
      <c r="B21827" t="s">
        <v>21455</v>
      </c>
      <c r="E21827" t="s">
        <v>13525</v>
      </c>
      <c r="F21827" t="s">
        <v>423</v>
      </c>
      <c r="G21827" t="s">
        <v>424</v>
      </c>
      <c r="H21827" t="s">
        <v>425</v>
      </c>
      <c r="I21827" t="s">
        <v>15</v>
      </c>
    </row>
    <row r="21828" spans="1:9" x14ac:dyDescent="0.25">
      <c r="A21828" t="s">
        <v>13523</v>
      </c>
      <c r="B21828" t="s">
        <v>21456</v>
      </c>
      <c r="E21828" t="s">
        <v>13525</v>
      </c>
      <c r="F21828" t="s">
        <v>423</v>
      </c>
      <c r="G21828" t="s">
        <v>424</v>
      </c>
      <c r="H21828" t="s">
        <v>425</v>
      </c>
      <c r="I21828" t="s">
        <v>15</v>
      </c>
    </row>
    <row r="21829" spans="1:9" x14ac:dyDescent="0.25">
      <c r="A21829" t="s">
        <v>13523</v>
      </c>
      <c r="B21829" t="s">
        <v>21457</v>
      </c>
      <c r="E21829" t="s">
        <v>13525</v>
      </c>
      <c r="F21829" t="s">
        <v>423</v>
      </c>
      <c r="G21829" t="s">
        <v>424</v>
      </c>
      <c r="H21829" t="s">
        <v>425</v>
      </c>
      <c r="I21829" t="s">
        <v>15</v>
      </c>
    </row>
    <row r="21830" spans="1:9" x14ac:dyDescent="0.25">
      <c r="A21830" t="s">
        <v>13523</v>
      </c>
      <c r="B21830" t="s">
        <v>21458</v>
      </c>
      <c r="E21830" t="s">
        <v>13525</v>
      </c>
      <c r="F21830" t="s">
        <v>423</v>
      </c>
      <c r="G21830" t="s">
        <v>424</v>
      </c>
      <c r="H21830" t="s">
        <v>425</v>
      </c>
      <c r="I21830" t="s">
        <v>15</v>
      </c>
    </row>
    <row r="21831" spans="1:9" x14ac:dyDescent="0.25">
      <c r="A21831" t="s">
        <v>13523</v>
      </c>
      <c r="B21831" t="s">
        <v>21459</v>
      </c>
      <c r="E21831" t="s">
        <v>13525</v>
      </c>
      <c r="F21831" t="s">
        <v>423</v>
      </c>
      <c r="G21831" t="s">
        <v>424</v>
      </c>
      <c r="H21831" t="s">
        <v>425</v>
      </c>
      <c r="I21831" t="s">
        <v>15</v>
      </c>
    </row>
    <row r="21832" spans="1:9" x14ac:dyDescent="0.25">
      <c r="A21832" t="s">
        <v>13523</v>
      </c>
      <c r="B21832" t="s">
        <v>21460</v>
      </c>
      <c r="E21832" t="s">
        <v>13525</v>
      </c>
      <c r="F21832" t="s">
        <v>423</v>
      </c>
      <c r="G21832" t="s">
        <v>424</v>
      </c>
      <c r="H21832" t="s">
        <v>425</v>
      </c>
      <c r="I21832" t="s">
        <v>15</v>
      </c>
    </row>
    <row r="21833" spans="1:9" x14ac:dyDescent="0.25">
      <c r="A21833" t="s">
        <v>13523</v>
      </c>
      <c r="B21833" t="s">
        <v>21461</v>
      </c>
      <c r="E21833" t="s">
        <v>13525</v>
      </c>
      <c r="F21833" t="s">
        <v>423</v>
      </c>
      <c r="G21833" t="s">
        <v>424</v>
      </c>
      <c r="H21833" t="s">
        <v>425</v>
      </c>
      <c r="I21833" t="s">
        <v>15</v>
      </c>
    </row>
    <row r="21834" spans="1:9" x14ac:dyDescent="0.25">
      <c r="A21834" t="s">
        <v>13523</v>
      </c>
      <c r="B21834" t="s">
        <v>21462</v>
      </c>
      <c r="E21834" t="s">
        <v>13525</v>
      </c>
      <c r="F21834" t="s">
        <v>423</v>
      </c>
      <c r="G21834" t="s">
        <v>424</v>
      </c>
      <c r="H21834" t="s">
        <v>425</v>
      </c>
      <c r="I21834" t="s">
        <v>15</v>
      </c>
    </row>
    <row r="21835" spans="1:9" x14ac:dyDescent="0.25">
      <c r="A21835" t="s">
        <v>13523</v>
      </c>
      <c r="B21835" t="s">
        <v>21463</v>
      </c>
      <c r="E21835" t="s">
        <v>13525</v>
      </c>
      <c r="F21835" t="s">
        <v>423</v>
      </c>
      <c r="G21835" t="s">
        <v>424</v>
      </c>
      <c r="H21835" t="s">
        <v>425</v>
      </c>
      <c r="I21835" t="s">
        <v>15</v>
      </c>
    </row>
    <row r="21836" spans="1:9" x14ac:dyDescent="0.25">
      <c r="A21836" t="s">
        <v>13523</v>
      </c>
      <c r="B21836" t="s">
        <v>21464</v>
      </c>
      <c r="E21836" t="s">
        <v>13525</v>
      </c>
      <c r="F21836" t="s">
        <v>423</v>
      </c>
      <c r="G21836" t="s">
        <v>424</v>
      </c>
      <c r="H21836" t="s">
        <v>425</v>
      </c>
      <c r="I21836" t="s">
        <v>15</v>
      </c>
    </row>
    <row r="21837" spans="1:9" x14ac:dyDescent="0.25">
      <c r="A21837" t="s">
        <v>13523</v>
      </c>
      <c r="B21837" t="s">
        <v>21465</v>
      </c>
      <c r="E21837" t="s">
        <v>13525</v>
      </c>
      <c r="F21837" t="s">
        <v>423</v>
      </c>
      <c r="G21837" t="s">
        <v>424</v>
      </c>
      <c r="H21837" t="s">
        <v>425</v>
      </c>
      <c r="I21837" t="s">
        <v>15</v>
      </c>
    </row>
    <row r="21838" spans="1:9" x14ac:dyDescent="0.25">
      <c r="A21838" t="s">
        <v>13523</v>
      </c>
      <c r="B21838" t="s">
        <v>21466</v>
      </c>
      <c r="E21838" t="s">
        <v>13525</v>
      </c>
      <c r="F21838" t="s">
        <v>423</v>
      </c>
      <c r="G21838" t="s">
        <v>424</v>
      </c>
      <c r="H21838" t="s">
        <v>425</v>
      </c>
      <c r="I21838" t="s">
        <v>15</v>
      </c>
    </row>
    <row r="21839" spans="1:9" x14ac:dyDescent="0.25">
      <c r="A21839" t="s">
        <v>13523</v>
      </c>
      <c r="B21839" t="s">
        <v>21467</v>
      </c>
      <c r="E21839" t="s">
        <v>13525</v>
      </c>
      <c r="F21839" t="s">
        <v>423</v>
      </c>
      <c r="G21839" t="s">
        <v>424</v>
      </c>
      <c r="H21839" t="s">
        <v>425</v>
      </c>
      <c r="I21839" t="s">
        <v>15</v>
      </c>
    </row>
    <row r="21840" spans="1:9" x14ac:dyDescent="0.25">
      <c r="A21840" t="s">
        <v>13523</v>
      </c>
      <c r="B21840" t="s">
        <v>21468</v>
      </c>
      <c r="E21840" t="s">
        <v>13525</v>
      </c>
      <c r="F21840" t="s">
        <v>423</v>
      </c>
      <c r="G21840" t="s">
        <v>424</v>
      </c>
      <c r="H21840" t="s">
        <v>425</v>
      </c>
      <c r="I21840" t="s">
        <v>15</v>
      </c>
    </row>
    <row r="21841" spans="1:9" x14ac:dyDescent="0.25">
      <c r="A21841" t="s">
        <v>13523</v>
      </c>
      <c r="B21841" t="s">
        <v>21469</v>
      </c>
      <c r="E21841" t="s">
        <v>13525</v>
      </c>
      <c r="F21841" t="s">
        <v>423</v>
      </c>
      <c r="G21841" t="s">
        <v>424</v>
      </c>
      <c r="H21841" t="s">
        <v>425</v>
      </c>
      <c r="I21841" t="s">
        <v>15</v>
      </c>
    </row>
    <row r="21842" spans="1:9" x14ac:dyDescent="0.25">
      <c r="A21842" t="s">
        <v>13523</v>
      </c>
      <c r="B21842" t="s">
        <v>21470</v>
      </c>
      <c r="E21842" t="s">
        <v>13525</v>
      </c>
      <c r="F21842" t="s">
        <v>423</v>
      </c>
      <c r="G21842" t="s">
        <v>424</v>
      </c>
      <c r="H21842" t="s">
        <v>425</v>
      </c>
      <c r="I21842" t="s">
        <v>15</v>
      </c>
    </row>
    <row r="21843" spans="1:9" x14ac:dyDescent="0.25">
      <c r="A21843" t="s">
        <v>13523</v>
      </c>
      <c r="B21843" t="s">
        <v>21471</v>
      </c>
      <c r="E21843" t="s">
        <v>13525</v>
      </c>
      <c r="F21843" t="s">
        <v>423</v>
      </c>
      <c r="G21843" t="s">
        <v>424</v>
      </c>
      <c r="H21843" t="s">
        <v>425</v>
      </c>
      <c r="I21843" t="s">
        <v>15</v>
      </c>
    </row>
    <row r="21844" spans="1:9" x14ac:dyDescent="0.25">
      <c r="A21844" t="s">
        <v>13523</v>
      </c>
      <c r="B21844" t="s">
        <v>21472</v>
      </c>
      <c r="E21844" t="s">
        <v>13525</v>
      </c>
      <c r="F21844" t="s">
        <v>423</v>
      </c>
      <c r="G21844" t="s">
        <v>424</v>
      </c>
      <c r="H21844" t="s">
        <v>425</v>
      </c>
      <c r="I21844" t="s">
        <v>15</v>
      </c>
    </row>
    <row r="21845" spans="1:9" x14ac:dyDescent="0.25">
      <c r="A21845" t="s">
        <v>13523</v>
      </c>
      <c r="B21845" t="s">
        <v>21473</v>
      </c>
      <c r="E21845" t="s">
        <v>13525</v>
      </c>
      <c r="F21845" t="s">
        <v>423</v>
      </c>
      <c r="G21845" t="s">
        <v>424</v>
      </c>
      <c r="H21845" t="s">
        <v>425</v>
      </c>
      <c r="I21845" t="s">
        <v>15</v>
      </c>
    </row>
    <row r="21846" spans="1:9" x14ac:dyDescent="0.25">
      <c r="A21846" t="s">
        <v>13523</v>
      </c>
      <c r="B21846" t="s">
        <v>21474</v>
      </c>
      <c r="E21846" t="s">
        <v>13525</v>
      </c>
      <c r="F21846" t="s">
        <v>423</v>
      </c>
      <c r="G21846" t="s">
        <v>424</v>
      </c>
      <c r="H21846" t="s">
        <v>425</v>
      </c>
      <c r="I21846" t="s">
        <v>15</v>
      </c>
    </row>
    <row r="21847" spans="1:9" x14ac:dyDescent="0.25">
      <c r="A21847" t="s">
        <v>13523</v>
      </c>
      <c r="B21847" t="s">
        <v>21475</v>
      </c>
      <c r="E21847" t="s">
        <v>13525</v>
      </c>
      <c r="F21847" t="s">
        <v>423</v>
      </c>
      <c r="G21847" t="s">
        <v>424</v>
      </c>
      <c r="H21847" t="s">
        <v>425</v>
      </c>
      <c r="I21847" t="s">
        <v>15</v>
      </c>
    </row>
    <row r="21848" spans="1:9" x14ac:dyDescent="0.25">
      <c r="A21848" t="s">
        <v>13523</v>
      </c>
      <c r="B21848" t="s">
        <v>21476</v>
      </c>
      <c r="E21848" t="s">
        <v>13525</v>
      </c>
      <c r="F21848" t="s">
        <v>423</v>
      </c>
      <c r="G21848" t="s">
        <v>424</v>
      </c>
      <c r="H21848" t="s">
        <v>425</v>
      </c>
      <c r="I21848" t="s">
        <v>15</v>
      </c>
    </row>
    <row r="21849" spans="1:9" x14ac:dyDescent="0.25">
      <c r="A21849" t="s">
        <v>13523</v>
      </c>
      <c r="B21849" t="s">
        <v>21477</v>
      </c>
      <c r="E21849" t="s">
        <v>13525</v>
      </c>
      <c r="F21849" t="s">
        <v>423</v>
      </c>
      <c r="G21849" t="s">
        <v>424</v>
      </c>
      <c r="H21849" t="s">
        <v>425</v>
      </c>
      <c r="I21849" t="s">
        <v>15</v>
      </c>
    </row>
    <row r="21850" spans="1:9" x14ac:dyDescent="0.25">
      <c r="A21850" t="s">
        <v>13523</v>
      </c>
      <c r="B21850" t="s">
        <v>21478</v>
      </c>
      <c r="E21850" t="s">
        <v>13525</v>
      </c>
      <c r="F21850" t="s">
        <v>423</v>
      </c>
      <c r="G21850" t="s">
        <v>424</v>
      </c>
      <c r="H21850" t="s">
        <v>425</v>
      </c>
      <c r="I21850" t="s">
        <v>15</v>
      </c>
    </row>
    <row r="21851" spans="1:9" x14ac:dyDescent="0.25">
      <c r="A21851" t="s">
        <v>13523</v>
      </c>
      <c r="B21851" t="s">
        <v>21479</v>
      </c>
      <c r="E21851" t="s">
        <v>13525</v>
      </c>
      <c r="F21851" t="s">
        <v>423</v>
      </c>
      <c r="G21851" t="s">
        <v>424</v>
      </c>
      <c r="H21851" t="s">
        <v>425</v>
      </c>
      <c r="I21851" t="s">
        <v>15</v>
      </c>
    </row>
    <row r="21852" spans="1:9" x14ac:dyDescent="0.25">
      <c r="A21852" t="s">
        <v>13523</v>
      </c>
      <c r="B21852" t="s">
        <v>21480</v>
      </c>
      <c r="E21852" t="s">
        <v>13525</v>
      </c>
      <c r="F21852" t="s">
        <v>423</v>
      </c>
      <c r="G21852" t="s">
        <v>424</v>
      </c>
      <c r="H21852" t="s">
        <v>425</v>
      </c>
      <c r="I21852" t="s">
        <v>15</v>
      </c>
    </row>
    <row r="21853" spans="1:9" x14ac:dyDescent="0.25">
      <c r="A21853" t="s">
        <v>13523</v>
      </c>
      <c r="B21853" t="s">
        <v>21481</v>
      </c>
      <c r="E21853" t="s">
        <v>13525</v>
      </c>
      <c r="F21853" t="s">
        <v>423</v>
      </c>
      <c r="G21853" t="s">
        <v>424</v>
      </c>
      <c r="H21853" t="s">
        <v>425</v>
      </c>
      <c r="I21853" t="s">
        <v>15</v>
      </c>
    </row>
    <row r="21854" spans="1:9" x14ac:dyDescent="0.25">
      <c r="A21854" t="s">
        <v>13523</v>
      </c>
      <c r="B21854" t="s">
        <v>21482</v>
      </c>
      <c r="E21854" t="s">
        <v>13525</v>
      </c>
      <c r="F21854" t="s">
        <v>423</v>
      </c>
      <c r="G21854" t="s">
        <v>424</v>
      </c>
      <c r="H21854" t="s">
        <v>425</v>
      </c>
      <c r="I21854" t="s">
        <v>15</v>
      </c>
    </row>
    <row r="21855" spans="1:9" x14ac:dyDescent="0.25">
      <c r="A21855" t="s">
        <v>13523</v>
      </c>
      <c r="B21855" t="s">
        <v>21483</v>
      </c>
      <c r="E21855" t="s">
        <v>13525</v>
      </c>
      <c r="F21855" t="s">
        <v>423</v>
      </c>
      <c r="G21855" t="s">
        <v>424</v>
      </c>
      <c r="H21855" t="s">
        <v>425</v>
      </c>
      <c r="I21855" t="s">
        <v>15</v>
      </c>
    </row>
    <row r="21856" spans="1:9" x14ac:dyDescent="0.25">
      <c r="A21856" t="s">
        <v>13523</v>
      </c>
      <c r="B21856" t="s">
        <v>21484</v>
      </c>
      <c r="E21856" t="s">
        <v>13525</v>
      </c>
      <c r="F21856" t="s">
        <v>423</v>
      </c>
      <c r="G21856" t="s">
        <v>424</v>
      </c>
      <c r="H21856" t="s">
        <v>425</v>
      </c>
      <c r="I21856" t="s">
        <v>15</v>
      </c>
    </row>
    <row r="21857" spans="1:9" x14ac:dyDescent="0.25">
      <c r="A21857" t="s">
        <v>13523</v>
      </c>
      <c r="B21857" t="s">
        <v>21485</v>
      </c>
      <c r="E21857" t="s">
        <v>13525</v>
      </c>
      <c r="F21857" t="s">
        <v>423</v>
      </c>
      <c r="G21857" t="s">
        <v>424</v>
      </c>
      <c r="H21857" t="s">
        <v>425</v>
      </c>
      <c r="I21857" t="s">
        <v>15</v>
      </c>
    </row>
    <row r="21858" spans="1:9" x14ac:dyDescent="0.25">
      <c r="A21858" t="s">
        <v>13523</v>
      </c>
      <c r="B21858" t="s">
        <v>21486</v>
      </c>
      <c r="E21858" t="s">
        <v>13525</v>
      </c>
      <c r="F21858" t="s">
        <v>423</v>
      </c>
      <c r="G21858" t="s">
        <v>424</v>
      </c>
      <c r="H21858" t="s">
        <v>425</v>
      </c>
      <c r="I21858" t="s">
        <v>15</v>
      </c>
    </row>
    <row r="21859" spans="1:9" x14ac:dyDescent="0.25">
      <c r="A21859" t="s">
        <v>13523</v>
      </c>
      <c r="B21859" t="s">
        <v>21487</v>
      </c>
      <c r="E21859" t="s">
        <v>13525</v>
      </c>
      <c r="F21859" t="s">
        <v>423</v>
      </c>
      <c r="G21859" t="s">
        <v>424</v>
      </c>
      <c r="H21859" t="s">
        <v>425</v>
      </c>
      <c r="I21859" t="s">
        <v>15</v>
      </c>
    </row>
    <row r="21860" spans="1:9" x14ac:dyDescent="0.25">
      <c r="A21860" t="s">
        <v>13523</v>
      </c>
      <c r="B21860" t="s">
        <v>21488</v>
      </c>
      <c r="E21860" t="s">
        <v>13525</v>
      </c>
      <c r="F21860" t="s">
        <v>423</v>
      </c>
      <c r="G21860" t="s">
        <v>424</v>
      </c>
      <c r="H21860" t="s">
        <v>425</v>
      </c>
      <c r="I21860" t="s">
        <v>15</v>
      </c>
    </row>
    <row r="21861" spans="1:9" x14ac:dyDescent="0.25">
      <c r="A21861" t="s">
        <v>13523</v>
      </c>
      <c r="B21861" t="s">
        <v>21489</v>
      </c>
      <c r="E21861" t="s">
        <v>13525</v>
      </c>
      <c r="F21861" t="s">
        <v>423</v>
      </c>
      <c r="G21861" t="s">
        <v>424</v>
      </c>
      <c r="H21861" t="s">
        <v>425</v>
      </c>
      <c r="I21861" t="s">
        <v>15</v>
      </c>
    </row>
    <row r="21862" spans="1:9" x14ac:dyDescent="0.25">
      <c r="A21862" t="s">
        <v>13523</v>
      </c>
      <c r="B21862" t="s">
        <v>21490</v>
      </c>
      <c r="E21862" t="s">
        <v>13525</v>
      </c>
      <c r="F21862" t="s">
        <v>423</v>
      </c>
      <c r="G21862" t="s">
        <v>424</v>
      </c>
      <c r="H21862" t="s">
        <v>425</v>
      </c>
      <c r="I21862" t="s">
        <v>15</v>
      </c>
    </row>
    <row r="21863" spans="1:9" x14ac:dyDescent="0.25">
      <c r="A21863" t="s">
        <v>13523</v>
      </c>
      <c r="B21863" t="s">
        <v>21491</v>
      </c>
      <c r="E21863" t="s">
        <v>13525</v>
      </c>
      <c r="F21863" t="s">
        <v>423</v>
      </c>
      <c r="G21863" t="s">
        <v>424</v>
      </c>
      <c r="H21863" t="s">
        <v>425</v>
      </c>
      <c r="I21863" t="s">
        <v>15</v>
      </c>
    </row>
    <row r="21864" spans="1:9" x14ac:dyDescent="0.25">
      <c r="A21864" t="s">
        <v>13523</v>
      </c>
      <c r="B21864" t="s">
        <v>21492</v>
      </c>
      <c r="E21864" t="s">
        <v>13525</v>
      </c>
      <c r="F21864" t="s">
        <v>423</v>
      </c>
      <c r="G21864" t="s">
        <v>424</v>
      </c>
      <c r="H21864" t="s">
        <v>425</v>
      </c>
      <c r="I21864" t="s">
        <v>15</v>
      </c>
    </row>
    <row r="21865" spans="1:9" x14ac:dyDescent="0.25">
      <c r="A21865" t="s">
        <v>13523</v>
      </c>
      <c r="B21865" t="s">
        <v>21493</v>
      </c>
      <c r="E21865" t="s">
        <v>13525</v>
      </c>
      <c r="F21865" t="s">
        <v>423</v>
      </c>
      <c r="G21865" t="s">
        <v>424</v>
      </c>
      <c r="H21865" t="s">
        <v>425</v>
      </c>
      <c r="I21865" t="s">
        <v>15</v>
      </c>
    </row>
    <row r="21866" spans="1:9" x14ac:dyDescent="0.25">
      <c r="A21866" t="s">
        <v>13523</v>
      </c>
      <c r="B21866" t="s">
        <v>21494</v>
      </c>
      <c r="E21866" t="s">
        <v>13525</v>
      </c>
      <c r="F21866" t="s">
        <v>423</v>
      </c>
      <c r="G21866" t="s">
        <v>424</v>
      </c>
      <c r="H21866" t="s">
        <v>425</v>
      </c>
      <c r="I21866" t="s">
        <v>15</v>
      </c>
    </row>
    <row r="21867" spans="1:9" x14ac:dyDescent="0.25">
      <c r="A21867" t="s">
        <v>13523</v>
      </c>
      <c r="B21867" t="s">
        <v>21495</v>
      </c>
      <c r="E21867" t="s">
        <v>13525</v>
      </c>
      <c r="F21867" t="s">
        <v>423</v>
      </c>
      <c r="G21867" t="s">
        <v>424</v>
      </c>
      <c r="H21867" t="s">
        <v>425</v>
      </c>
      <c r="I21867" t="s">
        <v>15</v>
      </c>
    </row>
    <row r="21868" spans="1:9" x14ac:dyDescent="0.25">
      <c r="A21868" t="s">
        <v>13523</v>
      </c>
      <c r="B21868" t="s">
        <v>21496</v>
      </c>
      <c r="E21868" t="s">
        <v>13525</v>
      </c>
      <c r="F21868" t="s">
        <v>423</v>
      </c>
      <c r="G21868" t="s">
        <v>424</v>
      </c>
      <c r="H21868" t="s">
        <v>425</v>
      </c>
      <c r="I21868" t="s">
        <v>15</v>
      </c>
    </row>
    <row r="21869" spans="1:9" x14ac:dyDescent="0.25">
      <c r="A21869" t="s">
        <v>13523</v>
      </c>
      <c r="B21869" t="s">
        <v>21497</v>
      </c>
      <c r="E21869" t="s">
        <v>13525</v>
      </c>
      <c r="F21869" t="s">
        <v>423</v>
      </c>
      <c r="G21869" t="s">
        <v>424</v>
      </c>
      <c r="H21869" t="s">
        <v>425</v>
      </c>
      <c r="I21869" t="s">
        <v>15</v>
      </c>
    </row>
    <row r="21870" spans="1:9" x14ac:dyDescent="0.25">
      <c r="A21870" t="s">
        <v>13523</v>
      </c>
      <c r="B21870" t="s">
        <v>21498</v>
      </c>
      <c r="E21870" t="s">
        <v>13525</v>
      </c>
      <c r="F21870" t="s">
        <v>423</v>
      </c>
      <c r="G21870" t="s">
        <v>424</v>
      </c>
      <c r="H21870" t="s">
        <v>425</v>
      </c>
      <c r="I21870" t="s">
        <v>15</v>
      </c>
    </row>
    <row r="21871" spans="1:9" x14ac:dyDescent="0.25">
      <c r="A21871" t="s">
        <v>13523</v>
      </c>
      <c r="B21871" t="s">
        <v>21499</v>
      </c>
      <c r="E21871" t="s">
        <v>13525</v>
      </c>
      <c r="F21871" t="s">
        <v>423</v>
      </c>
      <c r="G21871" t="s">
        <v>424</v>
      </c>
      <c r="H21871" t="s">
        <v>425</v>
      </c>
      <c r="I21871" t="s">
        <v>15</v>
      </c>
    </row>
    <row r="21872" spans="1:9" x14ac:dyDescent="0.25">
      <c r="A21872" t="s">
        <v>13523</v>
      </c>
      <c r="B21872" t="s">
        <v>21500</v>
      </c>
      <c r="E21872" t="s">
        <v>13525</v>
      </c>
      <c r="F21872" t="s">
        <v>423</v>
      </c>
      <c r="G21872" t="s">
        <v>424</v>
      </c>
      <c r="H21872" t="s">
        <v>425</v>
      </c>
      <c r="I21872" t="s">
        <v>15</v>
      </c>
    </row>
    <row r="21873" spans="1:9" x14ac:dyDescent="0.25">
      <c r="A21873" t="s">
        <v>13523</v>
      </c>
      <c r="B21873" t="s">
        <v>21501</v>
      </c>
      <c r="E21873" t="s">
        <v>13525</v>
      </c>
      <c r="F21873" t="s">
        <v>423</v>
      </c>
      <c r="G21873" t="s">
        <v>424</v>
      </c>
      <c r="H21873" t="s">
        <v>425</v>
      </c>
      <c r="I21873" t="s">
        <v>15</v>
      </c>
    </row>
    <row r="21874" spans="1:9" x14ac:dyDescent="0.25">
      <c r="A21874" t="s">
        <v>13523</v>
      </c>
      <c r="B21874" t="s">
        <v>21502</v>
      </c>
      <c r="E21874" t="s">
        <v>13525</v>
      </c>
      <c r="F21874" t="s">
        <v>423</v>
      </c>
      <c r="G21874" t="s">
        <v>424</v>
      </c>
      <c r="H21874" t="s">
        <v>425</v>
      </c>
      <c r="I21874" t="s">
        <v>15</v>
      </c>
    </row>
    <row r="21875" spans="1:9" x14ac:dyDescent="0.25">
      <c r="A21875" t="s">
        <v>13523</v>
      </c>
      <c r="B21875" t="s">
        <v>21503</v>
      </c>
      <c r="E21875" t="s">
        <v>13525</v>
      </c>
      <c r="F21875" t="s">
        <v>423</v>
      </c>
      <c r="G21875" t="s">
        <v>424</v>
      </c>
      <c r="H21875" t="s">
        <v>425</v>
      </c>
      <c r="I21875" t="s">
        <v>15</v>
      </c>
    </row>
    <row r="21876" spans="1:9" x14ac:dyDescent="0.25">
      <c r="A21876" t="s">
        <v>13523</v>
      </c>
      <c r="B21876" t="s">
        <v>21504</v>
      </c>
      <c r="E21876" t="s">
        <v>13525</v>
      </c>
      <c r="F21876" t="s">
        <v>423</v>
      </c>
      <c r="G21876" t="s">
        <v>424</v>
      </c>
      <c r="H21876" t="s">
        <v>425</v>
      </c>
      <c r="I21876" t="s">
        <v>15</v>
      </c>
    </row>
    <row r="21877" spans="1:9" x14ac:dyDescent="0.25">
      <c r="A21877" t="s">
        <v>13523</v>
      </c>
      <c r="B21877" t="s">
        <v>21505</v>
      </c>
      <c r="E21877" t="s">
        <v>13525</v>
      </c>
      <c r="F21877" t="s">
        <v>423</v>
      </c>
      <c r="G21877" t="s">
        <v>424</v>
      </c>
      <c r="H21877" t="s">
        <v>425</v>
      </c>
      <c r="I21877" t="s">
        <v>15</v>
      </c>
    </row>
    <row r="21878" spans="1:9" x14ac:dyDescent="0.25">
      <c r="A21878" t="s">
        <v>13523</v>
      </c>
      <c r="B21878" t="s">
        <v>21506</v>
      </c>
      <c r="E21878" t="s">
        <v>13525</v>
      </c>
      <c r="F21878" t="s">
        <v>423</v>
      </c>
      <c r="G21878" t="s">
        <v>424</v>
      </c>
      <c r="H21878" t="s">
        <v>425</v>
      </c>
      <c r="I21878" t="s">
        <v>15</v>
      </c>
    </row>
    <row r="21879" spans="1:9" x14ac:dyDescent="0.25">
      <c r="A21879" t="s">
        <v>13523</v>
      </c>
      <c r="B21879" t="s">
        <v>21507</v>
      </c>
      <c r="E21879" t="s">
        <v>13525</v>
      </c>
      <c r="F21879" t="s">
        <v>423</v>
      </c>
      <c r="G21879" t="s">
        <v>424</v>
      </c>
      <c r="H21879" t="s">
        <v>425</v>
      </c>
      <c r="I21879" t="s">
        <v>15</v>
      </c>
    </row>
    <row r="21880" spans="1:9" x14ac:dyDescent="0.25">
      <c r="A21880" t="s">
        <v>13523</v>
      </c>
      <c r="B21880" t="s">
        <v>21508</v>
      </c>
      <c r="E21880" t="s">
        <v>13525</v>
      </c>
      <c r="F21880" t="s">
        <v>423</v>
      </c>
      <c r="G21880" t="s">
        <v>424</v>
      </c>
      <c r="H21880" t="s">
        <v>425</v>
      </c>
      <c r="I21880" t="s">
        <v>15</v>
      </c>
    </row>
    <row r="21881" spans="1:9" x14ac:dyDescent="0.25">
      <c r="A21881" t="s">
        <v>13523</v>
      </c>
      <c r="B21881" t="s">
        <v>21509</v>
      </c>
      <c r="E21881" t="s">
        <v>13525</v>
      </c>
      <c r="F21881" t="s">
        <v>423</v>
      </c>
      <c r="G21881" t="s">
        <v>424</v>
      </c>
      <c r="H21881" t="s">
        <v>425</v>
      </c>
      <c r="I21881" t="s">
        <v>15</v>
      </c>
    </row>
    <row r="21882" spans="1:9" x14ac:dyDescent="0.25">
      <c r="A21882" t="s">
        <v>13523</v>
      </c>
      <c r="B21882" t="s">
        <v>21510</v>
      </c>
      <c r="E21882" t="s">
        <v>13525</v>
      </c>
      <c r="F21882" t="s">
        <v>423</v>
      </c>
      <c r="G21882" t="s">
        <v>424</v>
      </c>
      <c r="H21882" t="s">
        <v>425</v>
      </c>
      <c r="I21882" t="s">
        <v>15</v>
      </c>
    </row>
    <row r="21883" spans="1:9" x14ac:dyDescent="0.25">
      <c r="A21883" t="s">
        <v>13523</v>
      </c>
      <c r="B21883" t="s">
        <v>21511</v>
      </c>
      <c r="E21883" t="s">
        <v>13525</v>
      </c>
      <c r="F21883" t="s">
        <v>423</v>
      </c>
      <c r="G21883" t="s">
        <v>424</v>
      </c>
      <c r="H21883" t="s">
        <v>425</v>
      </c>
      <c r="I21883" t="s">
        <v>15</v>
      </c>
    </row>
    <row r="21884" spans="1:9" x14ac:dyDescent="0.25">
      <c r="A21884" t="s">
        <v>13523</v>
      </c>
      <c r="B21884" t="s">
        <v>21512</v>
      </c>
      <c r="E21884" t="s">
        <v>13525</v>
      </c>
      <c r="F21884" t="s">
        <v>423</v>
      </c>
      <c r="G21884" t="s">
        <v>424</v>
      </c>
      <c r="H21884" t="s">
        <v>425</v>
      </c>
      <c r="I21884" t="s">
        <v>15</v>
      </c>
    </row>
    <row r="21885" spans="1:9" x14ac:dyDescent="0.25">
      <c r="A21885" t="s">
        <v>13523</v>
      </c>
      <c r="B21885" t="s">
        <v>21513</v>
      </c>
      <c r="E21885" t="s">
        <v>13525</v>
      </c>
      <c r="F21885" t="s">
        <v>423</v>
      </c>
      <c r="G21885" t="s">
        <v>424</v>
      </c>
      <c r="H21885" t="s">
        <v>425</v>
      </c>
      <c r="I21885" t="s">
        <v>15</v>
      </c>
    </row>
    <row r="21886" spans="1:9" x14ac:dyDescent="0.25">
      <c r="A21886" t="s">
        <v>13523</v>
      </c>
      <c r="B21886" t="s">
        <v>21514</v>
      </c>
      <c r="E21886" t="s">
        <v>13525</v>
      </c>
      <c r="F21886" t="s">
        <v>423</v>
      </c>
      <c r="G21886" t="s">
        <v>424</v>
      </c>
      <c r="H21886" t="s">
        <v>425</v>
      </c>
      <c r="I21886" t="s">
        <v>15</v>
      </c>
    </row>
    <row r="21887" spans="1:9" x14ac:dyDescent="0.25">
      <c r="A21887" t="s">
        <v>13523</v>
      </c>
      <c r="B21887" t="s">
        <v>21515</v>
      </c>
      <c r="E21887" t="s">
        <v>13525</v>
      </c>
      <c r="F21887" t="s">
        <v>423</v>
      </c>
      <c r="G21887" t="s">
        <v>424</v>
      </c>
      <c r="H21887" t="s">
        <v>425</v>
      </c>
      <c r="I21887" t="s">
        <v>15</v>
      </c>
    </row>
    <row r="21888" spans="1:9" x14ac:dyDescent="0.25">
      <c r="A21888" t="s">
        <v>13523</v>
      </c>
      <c r="B21888" t="s">
        <v>21516</v>
      </c>
      <c r="E21888" t="s">
        <v>13525</v>
      </c>
      <c r="F21888" t="s">
        <v>423</v>
      </c>
      <c r="G21888" t="s">
        <v>424</v>
      </c>
      <c r="H21888" t="s">
        <v>425</v>
      </c>
      <c r="I21888" t="s">
        <v>15</v>
      </c>
    </row>
    <row r="21889" spans="1:9" x14ac:dyDescent="0.25">
      <c r="A21889" t="s">
        <v>13523</v>
      </c>
      <c r="B21889" t="s">
        <v>21517</v>
      </c>
      <c r="E21889" t="s">
        <v>13525</v>
      </c>
      <c r="F21889" t="s">
        <v>423</v>
      </c>
      <c r="G21889" t="s">
        <v>424</v>
      </c>
      <c r="H21889" t="s">
        <v>425</v>
      </c>
      <c r="I21889" t="s">
        <v>15</v>
      </c>
    </row>
    <row r="21890" spans="1:9" x14ac:dyDescent="0.25">
      <c r="A21890" t="s">
        <v>13523</v>
      </c>
      <c r="B21890" t="s">
        <v>21518</v>
      </c>
      <c r="E21890" t="s">
        <v>13525</v>
      </c>
      <c r="F21890" t="s">
        <v>423</v>
      </c>
      <c r="G21890" t="s">
        <v>424</v>
      </c>
      <c r="H21890" t="s">
        <v>425</v>
      </c>
      <c r="I21890" t="s">
        <v>15</v>
      </c>
    </row>
    <row r="21891" spans="1:9" x14ac:dyDescent="0.25">
      <c r="A21891" t="s">
        <v>13523</v>
      </c>
      <c r="B21891" t="s">
        <v>21519</v>
      </c>
      <c r="E21891" t="s">
        <v>13525</v>
      </c>
      <c r="F21891" t="s">
        <v>423</v>
      </c>
      <c r="G21891" t="s">
        <v>424</v>
      </c>
      <c r="H21891" t="s">
        <v>425</v>
      </c>
      <c r="I21891" t="s">
        <v>15</v>
      </c>
    </row>
    <row r="21892" spans="1:9" x14ac:dyDescent="0.25">
      <c r="A21892" t="s">
        <v>13523</v>
      </c>
      <c r="B21892" t="s">
        <v>21520</v>
      </c>
      <c r="E21892" t="s">
        <v>13525</v>
      </c>
      <c r="F21892" t="s">
        <v>423</v>
      </c>
      <c r="G21892" t="s">
        <v>424</v>
      </c>
      <c r="H21892" t="s">
        <v>425</v>
      </c>
      <c r="I21892" t="s">
        <v>15</v>
      </c>
    </row>
    <row r="21893" spans="1:9" x14ac:dyDescent="0.25">
      <c r="A21893" t="s">
        <v>13523</v>
      </c>
      <c r="B21893" t="s">
        <v>21521</v>
      </c>
      <c r="E21893" t="s">
        <v>13525</v>
      </c>
      <c r="F21893" t="s">
        <v>423</v>
      </c>
      <c r="G21893" t="s">
        <v>424</v>
      </c>
      <c r="H21893" t="s">
        <v>425</v>
      </c>
      <c r="I21893" t="s">
        <v>15</v>
      </c>
    </row>
    <row r="21894" spans="1:9" x14ac:dyDescent="0.25">
      <c r="A21894" t="s">
        <v>13523</v>
      </c>
      <c r="B21894" t="s">
        <v>21522</v>
      </c>
      <c r="E21894" t="s">
        <v>13525</v>
      </c>
      <c r="F21894" t="s">
        <v>423</v>
      </c>
      <c r="G21894" t="s">
        <v>424</v>
      </c>
      <c r="H21894" t="s">
        <v>425</v>
      </c>
      <c r="I21894" t="s">
        <v>15</v>
      </c>
    </row>
    <row r="21895" spans="1:9" x14ac:dyDescent="0.25">
      <c r="A21895" t="s">
        <v>13523</v>
      </c>
      <c r="B21895" t="s">
        <v>21523</v>
      </c>
      <c r="E21895" t="s">
        <v>13525</v>
      </c>
      <c r="F21895" t="s">
        <v>423</v>
      </c>
      <c r="G21895" t="s">
        <v>424</v>
      </c>
      <c r="H21895" t="s">
        <v>425</v>
      </c>
      <c r="I21895" t="s">
        <v>15</v>
      </c>
    </row>
    <row r="21896" spans="1:9" x14ac:dyDescent="0.25">
      <c r="A21896" t="s">
        <v>13523</v>
      </c>
      <c r="B21896" t="s">
        <v>21524</v>
      </c>
      <c r="E21896" t="s">
        <v>13525</v>
      </c>
      <c r="F21896" t="s">
        <v>423</v>
      </c>
      <c r="G21896" t="s">
        <v>424</v>
      </c>
      <c r="H21896" t="s">
        <v>425</v>
      </c>
      <c r="I21896" t="s">
        <v>15</v>
      </c>
    </row>
    <row r="21897" spans="1:9" x14ac:dyDescent="0.25">
      <c r="A21897" t="s">
        <v>13523</v>
      </c>
      <c r="B21897" t="s">
        <v>21525</v>
      </c>
      <c r="E21897" t="s">
        <v>13525</v>
      </c>
      <c r="F21897" t="s">
        <v>423</v>
      </c>
      <c r="G21897" t="s">
        <v>424</v>
      </c>
      <c r="H21897" t="s">
        <v>425</v>
      </c>
      <c r="I21897" t="s">
        <v>15</v>
      </c>
    </row>
    <row r="21898" spans="1:9" x14ac:dyDescent="0.25">
      <c r="A21898" t="s">
        <v>13523</v>
      </c>
      <c r="B21898" t="s">
        <v>21526</v>
      </c>
      <c r="E21898" t="s">
        <v>13525</v>
      </c>
      <c r="F21898" t="s">
        <v>423</v>
      </c>
      <c r="G21898" t="s">
        <v>424</v>
      </c>
      <c r="H21898" t="s">
        <v>425</v>
      </c>
      <c r="I21898" t="s">
        <v>15</v>
      </c>
    </row>
    <row r="21899" spans="1:9" x14ac:dyDescent="0.25">
      <c r="A21899" t="s">
        <v>13523</v>
      </c>
      <c r="B21899" t="s">
        <v>21527</v>
      </c>
      <c r="E21899" t="s">
        <v>13525</v>
      </c>
      <c r="F21899" t="s">
        <v>423</v>
      </c>
      <c r="G21899" t="s">
        <v>424</v>
      </c>
      <c r="H21899" t="s">
        <v>425</v>
      </c>
      <c r="I21899" t="s">
        <v>15</v>
      </c>
    </row>
    <row r="21900" spans="1:9" x14ac:dyDescent="0.25">
      <c r="A21900" t="s">
        <v>13523</v>
      </c>
      <c r="B21900" t="s">
        <v>21528</v>
      </c>
      <c r="E21900" t="s">
        <v>13525</v>
      </c>
      <c r="F21900" t="s">
        <v>423</v>
      </c>
      <c r="G21900" t="s">
        <v>424</v>
      </c>
      <c r="H21900" t="s">
        <v>425</v>
      </c>
      <c r="I21900" t="s">
        <v>15</v>
      </c>
    </row>
    <row r="21901" spans="1:9" x14ac:dyDescent="0.25">
      <c r="A21901" t="s">
        <v>13523</v>
      </c>
      <c r="B21901" t="s">
        <v>21529</v>
      </c>
      <c r="E21901" t="s">
        <v>13525</v>
      </c>
      <c r="F21901" t="s">
        <v>423</v>
      </c>
      <c r="G21901" t="s">
        <v>424</v>
      </c>
      <c r="H21901" t="s">
        <v>425</v>
      </c>
      <c r="I21901" t="s">
        <v>15</v>
      </c>
    </row>
    <row r="21902" spans="1:9" x14ac:dyDescent="0.25">
      <c r="A21902" t="s">
        <v>13523</v>
      </c>
      <c r="B21902" t="s">
        <v>21530</v>
      </c>
      <c r="E21902" t="s">
        <v>13525</v>
      </c>
      <c r="F21902" t="s">
        <v>423</v>
      </c>
      <c r="G21902" t="s">
        <v>424</v>
      </c>
      <c r="H21902" t="s">
        <v>425</v>
      </c>
      <c r="I21902" t="s">
        <v>15</v>
      </c>
    </row>
    <row r="21903" spans="1:9" x14ac:dyDescent="0.25">
      <c r="A21903" t="s">
        <v>13523</v>
      </c>
      <c r="B21903" t="s">
        <v>21531</v>
      </c>
      <c r="E21903" t="s">
        <v>13525</v>
      </c>
      <c r="F21903" t="s">
        <v>423</v>
      </c>
      <c r="G21903" t="s">
        <v>424</v>
      </c>
      <c r="H21903" t="s">
        <v>425</v>
      </c>
      <c r="I21903" t="s">
        <v>15</v>
      </c>
    </row>
    <row r="21904" spans="1:9" x14ac:dyDescent="0.25">
      <c r="A21904" t="s">
        <v>13523</v>
      </c>
      <c r="B21904" t="s">
        <v>21532</v>
      </c>
      <c r="E21904" t="s">
        <v>13525</v>
      </c>
      <c r="F21904" t="s">
        <v>423</v>
      </c>
      <c r="G21904" t="s">
        <v>424</v>
      </c>
      <c r="H21904" t="s">
        <v>425</v>
      </c>
      <c r="I21904" t="s">
        <v>15</v>
      </c>
    </row>
    <row r="21905" spans="1:9" x14ac:dyDescent="0.25">
      <c r="A21905" t="s">
        <v>13523</v>
      </c>
      <c r="B21905" t="s">
        <v>21533</v>
      </c>
      <c r="E21905" t="s">
        <v>13525</v>
      </c>
      <c r="F21905" t="s">
        <v>423</v>
      </c>
      <c r="G21905" t="s">
        <v>424</v>
      </c>
      <c r="H21905" t="s">
        <v>425</v>
      </c>
      <c r="I21905" t="s">
        <v>15</v>
      </c>
    </row>
    <row r="21906" spans="1:9" x14ac:dyDescent="0.25">
      <c r="A21906" t="s">
        <v>13523</v>
      </c>
      <c r="B21906" t="s">
        <v>21534</v>
      </c>
      <c r="E21906" t="s">
        <v>13525</v>
      </c>
      <c r="F21906" t="s">
        <v>423</v>
      </c>
      <c r="G21906" t="s">
        <v>424</v>
      </c>
      <c r="H21906" t="s">
        <v>425</v>
      </c>
      <c r="I21906" t="s">
        <v>15</v>
      </c>
    </row>
    <row r="21907" spans="1:9" x14ac:dyDescent="0.25">
      <c r="A21907" t="s">
        <v>13523</v>
      </c>
      <c r="B21907" t="s">
        <v>21535</v>
      </c>
      <c r="E21907" t="s">
        <v>13525</v>
      </c>
      <c r="F21907" t="s">
        <v>423</v>
      </c>
      <c r="G21907" t="s">
        <v>424</v>
      </c>
      <c r="H21907" t="s">
        <v>425</v>
      </c>
      <c r="I21907" t="s">
        <v>15</v>
      </c>
    </row>
    <row r="21908" spans="1:9" x14ac:dyDescent="0.25">
      <c r="A21908" t="s">
        <v>13523</v>
      </c>
      <c r="B21908" t="s">
        <v>21536</v>
      </c>
      <c r="E21908" t="s">
        <v>13525</v>
      </c>
      <c r="F21908" t="s">
        <v>423</v>
      </c>
      <c r="G21908" t="s">
        <v>424</v>
      </c>
      <c r="H21908" t="s">
        <v>425</v>
      </c>
      <c r="I21908" t="s">
        <v>15</v>
      </c>
    </row>
    <row r="21909" spans="1:9" x14ac:dyDescent="0.25">
      <c r="A21909" t="s">
        <v>13523</v>
      </c>
      <c r="B21909" t="s">
        <v>21537</v>
      </c>
      <c r="E21909" t="s">
        <v>13525</v>
      </c>
      <c r="F21909" t="s">
        <v>423</v>
      </c>
      <c r="G21909" t="s">
        <v>424</v>
      </c>
      <c r="H21909" t="s">
        <v>425</v>
      </c>
      <c r="I21909" t="s">
        <v>15</v>
      </c>
    </row>
    <row r="21910" spans="1:9" x14ac:dyDescent="0.25">
      <c r="A21910" t="s">
        <v>13523</v>
      </c>
      <c r="B21910" t="s">
        <v>21538</v>
      </c>
      <c r="E21910" t="s">
        <v>13525</v>
      </c>
      <c r="F21910" t="s">
        <v>423</v>
      </c>
      <c r="G21910" t="s">
        <v>424</v>
      </c>
      <c r="H21910" t="s">
        <v>425</v>
      </c>
      <c r="I21910" t="s">
        <v>15</v>
      </c>
    </row>
    <row r="21911" spans="1:9" x14ac:dyDescent="0.25">
      <c r="A21911" t="s">
        <v>13523</v>
      </c>
      <c r="B21911" t="s">
        <v>21539</v>
      </c>
      <c r="E21911" t="s">
        <v>13525</v>
      </c>
      <c r="F21911" t="s">
        <v>423</v>
      </c>
      <c r="G21911" t="s">
        <v>424</v>
      </c>
      <c r="H21911" t="s">
        <v>425</v>
      </c>
      <c r="I21911" t="s">
        <v>15</v>
      </c>
    </row>
    <row r="21912" spans="1:9" x14ac:dyDescent="0.25">
      <c r="A21912" t="s">
        <v>13523</v>
      </c>
      <c r="B21912" t="s">
        <v>21540</v>
      </c>
      <c r="E21912" t="s">
        <v>13525</v>
      </c>
      <c r="F21912" t="s">
        <v>423</v>
      </c>
      <c r="G21912" t="s">
        <v>424</v>
      </c>
      <c r="H21912" t="s">
        <v>425</v>
      </c>
      <c r="I21912" t="s">
        <v>15</v>
      </c>
    </row>
    <row r="21913" spans="1:9" x14ac:dyDescent="0.25">
      <c r="A21913" t="s">
        <v>13523</v>
      </c>
      <c r="B21913" t="s">
        <v>21541</v>
      </c>
      <c r="E21913" t="s">
        <v>13525</v>
      </c>
      <c r="F21913" t="s">
        <v>423</v>
      </c>
      <c r="G21913" t="s">
        <v>424</v>
      </c>
      <c r="H21913" t="s">
        <v>425</v>
      </c>
      <c r="I21913" t="s">
        <v>15</v>
      </c>
    </row>
    <row r="21914" spans="1:9" x14ac:dyDescent="0.25">
      <c r="A21914" t="s">
        <v>13523</v>
      </c>
      <c r="B21914" t="s">
        <v>21542</v>
      </c>
      <c r="E21914" t="s">
        <v>13525</v>
      </c>
      <c r="F21914" t="s">
        <v>423</v>
      </c>
      <c r="G21914" t="s">
        <v>424</v>
      </c>
      <c r="H21914" t="s">
        <v>425</v>
      </c>
      <c r="I21914" t="s">
        <v>15</v>
      </c>
    </row>
    <row r="21915" spans="1:9" x14ac:dyDescent="0.25">
      <c r="A21915" t="s">
        <v>13523</v>
      </c>
      <c r="B21915" t="s">
        <v>21543</v>
      </c>
      <c r="E21915" t="s">
        <v>13525</v>
      </c>
      <c r="F21915" t="s">
        <v>423</v>
      </c>
      <c r="G21915" t="s">
        <v>424</v>
      </c>
      <c r="H21915" t="s">
        <v>425</v>
      </c>
      <c r="I21915" t="s">
        <v>15</v>
      </c>
    </row>
    <row r="21916" spans="1:9" x14ac:dyDescent="0.25">
      <c r="A21916" t="s">
        <v>13523</v>
      </c>
      <c r="B21916" t="s">
        <v>21544</v>
      </c>
      <c r="E21916" t="s">
        <v>13525</v>
      </c>
      <c r="F21916" t="s">
        <v>423</v>
      </c>
      <c r="G21916" t="s">
        <v>424</v>
      </c>
      <c r="H21916" t="s">
        <v>425</v>
      </c>
      <c r="I21916" t="s">
        <v>15</v>
      </c>
    </row>
    <row r="21917" spans="1:9" x14ac:dyDescent="0.25">
      <c r="A21917" t="s">
        <v>13523</v>
      </c>
      <c r="B21917" t="s">
        <v>21545</v>
      </c>
      <c r="E21917" t="s">
        <v>13525</v>
      </c>
      <c r="F21917" t="s">
        <v>423</v>
      </c>
      <c r="G21917" t="s">
        <v>424</v>
      </c>
      <c r="H21917" t="s">
        <v>425</v>
      </c>
      <c r="I21917" t="s">
        <v>15</v>
      </c>
    </row>
    <row r="21918" spans="1:9" x14ac:dyDescent="0.25">
      <c r="A21918" t="s">
        <v>13523</v>
      </c>
      <c r="B21918" t="s">
        <v>21546</v>
      </c>
      <c r="E21918" t="s">
        <v>13525</v>
      </c>
      <c r="F21918" t="s">
        <v>423</v>
      </c>
      <c r="G21918" t="s">
        <v>424</v>
      </c>
      <c r="H21918" t="s">
        <v>425</v>
      </c>
      <c r="I21918" t="s">
        <v>15</v>
      </c>
    </row>
    <row r="21919" spans="1:9" x14ac:dyDescent="0.25">
      <c r="A21919" t="s">
        <v>13523</v>
      </c>
      <c r="B21919" t="s">
        <v>21547</v>
      </c>
      <c r="E21919" t="s">
        <v>13525</v>
      </c>
      <c r="F21919" t="s">
        <v>423</v>
      </c>
      <c r="G21919" t="s">
        <v>424</v>
      </c>
      <c r="H21919" t="s">
        <v>425</v>
      </c>
      <c r="I21919" t="s">
        <v>15</v>
      </c>
    </row>
    <row r="21920" spans="1:9" x14ac:dyDescent="0.25">
      <c r="A21920" t="s">
        <v>13523</v>
      </c>
      <c r="B21920" t="s">
        <v>21548</v>
      </c>
      <c r="E21920" t="s">
        <v>13525</v>
      </c>
      <c r="F21920" t="s">
        <v>423</v>
      </c>
      <c r="G21920" t="s">
        <v>424</v>
      </c>
      <c r="H21920" t="s">
        <v>425</v>
      </c>
      <c r="I21920" t="s">
        <v>15</v>
      </c>
    </row>
    <row r="21921" spans="1:9" x14ac:dyDescent="0.25">
      <c r="A21921" t="s">
        <v>13523</v>
      </c>
      <c r="B21921" t="s">
        <v>21549</v>
      </c>
      <c r="E21921" t="s">
        <v>13525</v>
      </c>
      <c r="F21921" t="s">
        <v>423</v>
      </c>
      <c r="G21921" t="s">
        <v>424</v>
      </c>
      <c r="H21921" t="s">
        <v>425</v>
      </c>
      <c r="I21921" t="s">
        <v>15</v>
      </c>
    </row>
    <row r="21922" spans="1:9" x14ac:dyDescent="0.25">
      <c r="A21922" t="s">
        <v>13523</v>
      </c>
      <c r="B21922" t="s">
        <v>21550</v>
      </c>
      <c r="E21922" t="s">
        <v>13525</v>
      </c>
      <c r="F21922" t="s">
        <v>423</v>
      </c>
      <c r="G21922" t="s">
        <v>424</v>
      </c>
      <c r="H21922" t="s">
        <v>425</v>
      </c>
      <c r="I21922" t="s">
        <v>15</v>
      </c>
    </row>
    <row r="21923" spans="1:9" x14ac:dyDescent="0.25">
      <c r="A21923" t="s">
        <v>13523</v>
      </c>
      <c r="B21923" t="s">
        <v>21551</v>
      </c>
      <c r="E21923" t="s">
        <v>13525</v>
      </c>
      <c r="F21923" t="s">
        <v>423</v>
      </c>
      <c r="G21923" t="s">
        <v>424</v>
      </c>
      <c r="H21923" t="s">
        <v>425</v>
      </c>
      <c r="I21923" t="s">
        <v>15</v>
      </c>
    </row>
    <row r="21924" spans="1:9" x14ac:dyDescent="0.25">
      <c r="A21924" t="s">
        <v>13523</v>
      </c>
      <c r="B21924" t="s">
        <v>21552</v>
      </c>
      <c r="E21924" t="s">
        <v>13525</v>
      </c>
      <c r="F21924" t="s">
        <v>423</v>
      </c>
      <c r="G21924" t="s">
        <v>424</v>
      </c>
      <c r="H21924" t="s">
        <v>425</v>
      </c>
      <c r="I21924" t="s">
        <v>15</v>
      </c>
    </row>
    <row r="21925" spans="1:9" x14ac:dyDescent="0.25">
      <c r="A21925" t="s">
        <v>13523</v>
      </c>
      <c r="B21925" t="s">
        <v>21553</v>
      </c>
      <c r="E21925" t="s">
        <v>13525</v>
      </c>
      <c r="F21925" t="s">
        <v>423</v>
      </c>
      <c r="G21925" t="s">
        <v>424</v>
      </c>
      <c r="H21925" t="s">
        <v>425</v>
      </c>
      <c r="I21925" t="s">
        <v>15</v>
      </c>
    </row>
    <row r="21926" spans="1:9" x14ac:dyDescent="0.25">
      <c r="A21926" t="s">
        <v>13523</v>
      </c>
      <c r="B21926" t="s">
        <v>21554</v>
      </c>
      <c r="E21926" t="s">
        <v>13525</v>
      </c>
      <c r="F21926" t="s">
        <v>423</v>
      </c>
      <c r="G21926" t="s">
        <v>424</v>
      </c>
      <c r="H21926" t="s">
        <v>425</v>
      </c>
      <c r="I21926" t="s">
        <v>15</v>
      </c>
    </row>
    <row r="21927" spans="1:9" x14ac:dyDescent="0.25">
      <c r="A21927" t="s">
        <v>13523</v>
      </c>
      <c r="B21927" t="s">
        <v>21555</v>
      </c>
      <c r="E21927" t="s">
        <v>13525</v>
      </c>
      <c r="F21927" t="s">
        <v>423</v>
      </c>
      <c r="G21927" t="s">
        <v>424</v>
      </c>
      <c r="H21927" t="s">
        <v>425</v>
      </c>
      <c r="I21927" t="s">
        <v>15</v>
      </c>
    </row>
    <row r="21928" spans="1:9" x14ac:dyDescent="0.25">
      <c r="A21928" t="s">
        <v>13523</v>
      </c>
      <c r="B21928" t="s">
        <v>21556</v>
      </c>
      <c r="E21928" t="s">
        <v>13525</v>
      </c>
      <c r="F21928" t="s">
        <v>423</v>
      </c>
      <c r="G21928" t="s">
        <v>424</v>
      </c>
      <c r="H21928" t="s">
        <v>425</v>
      </c>
      <c r="I21928" t="s">
        <v>15</v>
      </c>
    </row>
    <row r="21929" spans="1:9" x14ac:dyDescent="0.25">
      <c r="A21929" t="s">
        <v>13523</v>
      </c>
      <c r="B21929" t="s">
        <v>21557</v>
      </c>
      <c r="E21929" t="s">
        <v>13525</v>
      </c>
      <c r="F21929" t="s">
        <v>423</v>
      </c>
      <c r="G21929" t="s">
        <v>424</v>
      </c>
      <c r="H21929" t="s">
        <v>425</v>
      </c>
      <c r="I21929" t="s">
        <v>15</v>
      </c>
    </row>
    <row r="21930" spans="1:9" x14ac:dyDescent="0.25">
      <c r="A21930" t="s">
        <v>13523</v>
      </c>
      <c r="B21930" t="s">
        <v>21558</v>
      </c>
      <c r="E21930" t="s">
        <v>13525</v>
      </c>
      <c r="F21930" t="s">
        <v>423</v>
      </c>
      <c r="G21930" t="s">
        <v>424</v>
      </c>
      <c r="H21930" t="s">
        <v>425</v>
      </c>
      <c r="I21930" t="s">
        <v>15</v>
      </c>
    </row>
    <row r="21931" spans="1:9" x14ac:dyDescent="0.25">
      <c r="A21931" t="s">
        <v>13523</v>
      </c>
      <c r="B21931" t="s">
        <v>21559</v>
      </c>
      <c r="E21931" t="s">
        <v>13525</v>
      </c>
      <c r="F21931" t="s">
        <v>423</v>
      </c>
      <c r="G21931" t="s">
        <v>424</v>
      </c>
      <c r="H21931" t="s">
        <v>425</v>
      </c>
      <c r="I21931" t="s">
        <v>15</v>
      </c>
    </row>
    <row r="21932" spans="1:9" x14ac:dyDescent="0.25">
      <c r="A21932" t="s">
        <v>13523</v>
      </c>
      <c r="B21932" t="s">
        <v>21560</v>
      </c>
      <c r="E21932" t="s">
        <v>13525</v>
      </c>
      <c r="F21932" t="s">
        <v>423</v>
      </c>
      <c r="G21932" t="s">
        <v>424</v>
      </c>
      <c r="H21932" t="s">
        <v>425</v>
      </c>
      <c r="I21932" t="s">
        <v>15</v>
      </c>
    </row>
    <row r="21933" spans="1:9" x14ac:dyDescent="0.25">
      <c r="A21933" t="s">
        <v>13523</v>
      </c>
      <c r="B21933" t="s">
        <v>21561</v>
      </c>
      <c r="E21933" t="s">
        <v>13525</v>
      </c>
      <c r="F21933" t="s">
        <v>423</v>
      </c>
      <c r="G21933" t="s">
        <v>424</v>
      </c>
      <c r="H21933" t="s">
        <v>425</v>
      </c>
      <c r="I21933" t="s">
        <v>15</v>
      </c>
    </row>
    <row r="21934" spans="1:9" x14ac:dyDescent="0.25">
      <c r="A21934" t="s">
        <v>13523</v>
      </c>
      <c r="B21934" t="s">
        <v>21562</v>
      </c>
      <c r="E21934" t="s">
        <v>13525</v>
      </c>
      <c r="F21934" t="s">
        <v>423</v>
      </c>
      <c r="G21934" t="s">
        <v>424</v>
      </c>
      <c r="H21934" t="s">
        <v>425</v>
      </c>
      <c r="I21934" t="s">
        <v>15</v>
      </c>
    </row>
    <row r="21935" spans="1:9" x14ac:dyDescent="0.25">
      <c r="A21935" t="s">
        <v>13523</v>
      </c>
      <c r="B21935" t="s">
        <v>21563</v>
      </c>
      <c r="E21935" t="s">
        <v>13525</v>
      </c>
      <c r="F21935" t="s">
        <v>423</v>
      </c>
      <c r="G21935" t="s">
        <v>424</v>
      </c>
      <c r="H21935" t="s">
        <v>425</v>
      </c>
      <c r="I21935" t="s">
        <v>15</v>
      </c>
    </row>
    <row r="21936" spans="1:9" x14ac:dyDescent="0.25">
      <c r="A21936" t="s">
        <v>13523</v>
      </c>
      <c r="B21936" t="s">
        <v>21564</v>
      </c>
      <c r="E21936" t="s">
        <v>13525</v>
      </c>
      <c r="F21936" t="s">
        <v>423</v>
      </c>
      <c r="G21936" t="s">
        <v>424</v>
      </c>
      <c r="H21936" t="s">
        <v>425</v>
      </c>
      <c r="I21936" t="s">
        <v>15</v>
      </c>
    </row>
    <row r="21937" spans="1:9" x14ac:dyDescent="0.25">
      <c r="A21937" t="s">
        <v>13523</v>
      </c>
      <c r="B21937" t="s">
        <v>21565</v>
      </c>
      <c r="E21937" t="s">
        <v>13525</v>
      </c>
      <c r="F21937" t="s">
        <v>423</v>
      </c>
      <c r="G21937" t="s">
        <v>424</v>
      </c>
      <c r="H21937" t="s">
        <v>425</v>
      </c>
      <c r="I21937" t="s">
        <v>15</v>
      </c>
    </row>
    <row r="21938" spans="1:9" x14ac:dyDescent="0.25">
      <c r="A21938" t="s">
        <v>13523</v>
      </c>
      <c r="B21938" t="s">
        <v>21566</v>
      </c>
      <c r="E21938" t="s">
        <v>13525</v>
      </c>
      <c r="F21938" t="s">
        <v>423</v>
      </c>
      <c r="G21938" t="s">
        <v>424</v>
      </c>
      <c r="H21938" t="s">
        <v>425</v>
      </c>
      <c r="I21938" t="s">
        <v>15</v>
      </c>
    </row>
    <row r="21939" spans="1:9" x14ac:dyDescent="0.25">
      <c r="A21939" t="s">
        <v>13523</v>
      </c>
      <c r="B21939" t="s">
        <v>21567</v>
      </c>
      <c r="E21939" t="s">
        <v>13525</v>
      </c>
      <c r="F21939" t="s">
        <v>423</v>
      </c>
      <c r="G21939" t="s">
        <v>424</v>
      </c>
      <c r="H21939" t="s">
        <v>425</v>
      </c>
      <c r="I21939" t="s">
        <v>15</v>
      </c>
    </row>
    <row r="21940" spans="1:9" x14ac:dyDescent="0.25">
      <c r="A21940" t="s">
        <v>13523</v>
      </c>
      <c r="B21940" t="s">
        <v>21568</v>
      </c>
      <c r="E21940" t="s">
        <v>13525</v>
      </c>
      <c r="F21940" t="s">
        <v>423</v>
      </c>
      <c r="G21940" t="s">
        <v>424</v>
      </c>
      <c r="H21940" t="s">
        <v>425</v>
      </c>
      <c r="I21940" t="s">
        <v>15</v>
      </c>
    </row>
    <row r="21941" spans="1:9" x14ac:dyDescent="0.25">
      <c r="A21941" t="s">
        <v>13523</v>
      </c>
      <c r="B21941" t="s">
        <v>21569</v>
      </c>
      <c r="E21941" t="s">
        <v>13525</v>
      </c>
      <c r="F21941" t="s">
        <v>423</v>
      </c>
      <c r="G21941" t="s">
        <v>424</v>
      </c>
      <c r="H21941" t="s">
        <v>425</v>
      </c>
      <c r="I21941" t="s">
        <v>15</v>
      </c>
    </row>
    <row r="21942" spans="1:9" x14ac:dyDescent="0.25">
      <c r="A21942" t="s">
        <v>13523</v>
      </c>
      <c r="B21942" t="s">
        <v>21570</v>
      </c>
      <c r="E21942" t="s">
        <v>13525</v>
      </c>
      <c r="F21942" t="s">
        <v>423</v>
      </c>
      <c r="G21942" t="s">
        <v>424</v>
      </c>
      <c r="H21942" t="s">
        <v>425</v>
      </c>
      <c r="I21942" t="s">
        <v>15</v>
      </c>
    </row>
    <row r="21943" spans="1:9" x14ac:dyDescent="0.25">
      <c r="A21943" t="s">
        <v>13523</v>
      </c>
      <c r="B21943" t="s">
        <v>21571</v>
      </c>
      <c r="E21943" t="s">
        <v>13525</v>
      </c>
      <c r="F21943" t="s">
        <v>423</v>
      </c>
      <c r="G21943" t="s">
        <v>424</v>
      </c>
      <c r="H21943" t="s">
        <v>425</v>
      </c>
      <c r="I21943" t="s">
        <v>15</v>
      </c>
    </row>
    <row r="21944" spans="1:9" x14ac:dyDescent="0.25">
      <c r="A21944" t="s">
        <v>13523</v>
      </c>
      <c r="B21944" t="s">
        <v>21572</v>
      </c>
      <c r="E21944" t="s">
        <v>13525</v>
      </c>
      <c r="F21944" t="s">
        <v>423</v>
      </c>
      <c r="G21944" t="s">
        <v>424</v>
      </c>
      <c r="H21944" t="s">
        <v>425</v>
      </c>
      <c r="I21944" t="s">
        <v>15</v>
      </c>
    </row>
    <row r="21945" spans="1:9" x14ac:dyDescent="0.25">
      <c r="A21945" t="s">
        <v>13523</v>
      </c>
      <c r="B21945" t="s">
        <v>21573</v>
      </c>
      <c r="E21945" t="s">
        <v>13525</v>
      </c>
      <c r="F21945" t="s">
        <v>423</v>
      </c>
      <c r="G21945" t="s">
        <v>424</v>
      </c>
      <c r="H21945" t="s">
        <v>425</v>
      </c>
      <c r="I21945" t="s">
        <v>15</v>
      </c>
    </row>
    <row r="21946" spans="1:9" x14ac:dyDescent="0.25">
      <c r="A21946" t="s">
        <v>13523</v>
      </c>
      <c r="B21946" t="s">
        <v>21574</v>
      </c>
      <c r="E21946" t="s">
        <v>13525</v>
      </c>
      <c r="F21946" t="s">
        <v>423</v>
      </c>
      <c r="G21946" t="s">
        <v>424</v>
      </c>
      <c r="H21946" t="s">
        <v>425</v>
      </c>
      <c r="I21946" t="s">
        <v>15</v>
      </c>
    </row>
    <row r="21947" spans="1:9" x14ac:dyDescent="0.25">
      <c r="A21947" t="s">
        <v>13523</v>
      </c>
      <c r="B21947" t="s">
        <v>21575</v>
      </c>
      <c r="E21947" t="s">
        <v>13525</v>
      </c>
      <c r="F21947" t="s">
        <v>423</v>
      </c>
      <c r="G21947" t="s">
        <v>424</v>
      </c>
      <c r="H21947" t="s">
        <v>425</v>
      </c>
      <c r="I21947" t="s">
        <v>15</v>
      </c>
    </row>
    <row r="21948" spans="1:9" x14ac:dyDescent="0.25">
      <c r="A21948" t="s">
        <v>13523</v>
      </c>
      <c r="B21948" t="s">
        <v>21576</v>
      </c>
      <c r="E21948" t="s">
        <v>13525</v>
      </c>
      <c r="F21948" t="s">
        <v>423</v>
      </c>
      <c r="G21948" t="s">
        <v>424</v>
      </c>
      <c r="H21948" t="s">
        <v>425</v>
      </c>
      <c r="I21948" t="s">
        <v>15</v>
      </c>
    </row>
    <row r="21949" spans="1:9" x14ac:dyDescent="0.25">
      <c r="A21949" t="s">
        <v>13523</v>
      </c>
      <c r="B21949" t="s">
        <v>21577</v>
      </c>
      <c r="E21949" t="s">
        <v>13525</v>
      </c>
      <c r="F21949" t="s">
        <v>423</v>
      </c>
      <c r="G21949" t="s">
        <v>424</v>
      </c>
      <c r="H21949" t="s">
        <v>425</v>
      </c>
      <c r="I21949" t="s">
        <v>15</v>
      </c>
    </row>
    <row r="21950" spans="1:9" x14ac:dyDescent="0.25">
      <c r="A21950" t="s">
        <v>13523</v>
      </c>
      <c r="B21950" t="s">
        <v>21578</v>
      </c>
      <c r="E21950" t="s">
        <v>13525</v>
      </c>
      <c r="F21950" t="s">
        <v>423</v>
      </c>
      <c r="G21950" t="s">
        <v>424</v>
      </c>
      <c r="H21950" t="s">
        <v>425</v>
      </c>
      <c r="I21950" t="s">
        <v>15</v>
      </c>
    </row>
    <row r="21951" spans="1:9" x14ac:dyDescent="0.25">
      <c r="A21951" t="s">
        <v>13523</v>
      </c>
      <c r="B21951" t="s">
        <v>21579</v>
      </c>
      <c r="E21951" t="s">
        <v>13525</v>
      </c>
      <c r="F21951" t="s">
        <v>423</v>
      </c>
      <c r="G21951" t="s">
        <v>424</v>
      </c>
      <c r="H21951" t="s">
        <v>425</v>
      </c>
      <c r="I21951" t="s">
        <v>15</v>
      </c>
    </row>
    <row r="21952" spans="1:9" x14ac:dyDescent="0.25">
      <c r="A21952" t="s">
        <v>13523</v>
      </c>
      <c r="B21952" t="s">
        <v>21580</v>
      </c>
      <c r="E21952" t="s">
        <v>13525</v>
      </c>
      <c r="F21952" t="s">
        <v>423</v>
      </c>
      <c r="G21952" t="s">
        <v>424</v>
      </c>
      <c r="H21952" t="s">
        <v>425</v>
      </c>
      <c r="I21952" t="s">
        <v>15</v>
      </c>
    </row>
    <row r="21953" spans="1:9" x14ac:dyDescent="0.25">
      <c r="A21953" t="s">
        <v>13523</v>
      </c>
      <c r="B21953" t="s">
        <v>21581</v>
      </c>
      <c r="E21953" t="s">
        <v>13525</v>
      </c>
      <c r="F21953" t="s">
        <v>423</v>
      </c>
      <c r="G21953" t="s">
        <v>424</v>
      </c>
      <c r="H21953" t="s">
        <v>425</v>
      </c>
      <c r="I21953" t="s">
        <v>15</v>
      </c>
    </row>
    <row r="21954" spans="1:9" x14ac:dyDescent="0.25">
      <c r="A21954" t="s">
        <v>13523</v>
      </c>
      <c r="B21954" t="s">
        <v>21582</v>
      </c>
      <c r="E21954" t="s">
        <v>13525</v>
      </c>
      <c r="F21954" t="s">
        <v>423</v>
      </c>
      <c r="G21954" t="s">
        <v>424</v>
      </c>
      <c r="H21954" t="s">
        <v>425</v>
      </c>
      <c r="I21954" t="s">
        <v>15</v>
      </c>
    </row>
    <row r="21955" spans="1:9" x14ac:dyDescent="0.25">
      <c r="A21955" t="s">
        <v>13523</v>
      </c>
      <c r="B21955" t="s">
        <v>21583</v>
      </c>
      <c r="E21955" t="s">
        <v>13525</v>
      </c>
      <c r="F21955" t="s">
        <v>423</v>
      </c>
      <c r="G21955" t="s">
        <v>424</v>
      </c>
      <c r="H21955" t="s">
        <v>425</v>
      </c>
      <c r="I21955" t="s">
        <v>15</v>
      </c>
    </row>
    <row r="21956" spans="1:9" x14ac:dyDescent="0.25">
      <c r="A21956" t="s">
        <v>13523</v>
      </c>
      <c r="B21956" t="s">
        <v>21584</v>
      </c>
      <c r="E21956" t="s">
        <v>13525</v>
      </c>
      <c r="F21956" t="s">
        <v>423</v>
      </c>
      <c r="G21956" t="s">
        <v>424</v>
      </c>
      <c r="H21956" t="s">
        <v>425</v>
      </c>
      <c r="I21956" t="s">
        <v>15</v>
      </c>
    </row>
    <row r="21957" spans="1:9" x14ac:dyDescent="0.25">
      <c r="A21957" t="s">
        <v>13523</v>
      </c>
      <c r="B21957" t="s">
        <v>21585</v>
      </c>
      <c r="E21957" t="s">
        <v>13525</v>
      </c>
      <c r="F21957" t="s">
        <v>423</v>
      </c>
      <c r="G21957" t="s">
        <v>424</v>
      </c>
      <c r="H21957" t="s">
        <v>425</v>
      </c>
      <c r="I21957" t="s">
        <v>15</v>
      </c>
    </row>
    <row r="21958" spans="1:9" x14ac:dyDescent="0.25">
      <c r="A21958" t="s">
        <v>13523</v>
      </c>
      <c r="B21958" t="s">
        <v>21586</v>
      </c>
      <c r="E21958" t="s">
        <v>13525</v>
      </c>
      <c r="F21958" t="s">
        <v>423</v>
      </c>
      <c r="G21958" t="s">
        <v>424</v>
      </c>
      <c r="H21958" t="s">
        <v>425</v>
      </c>
      <c r="I21958" t="s">
        <v>15</v>
      </c>
    </row>
    <row r="21959" spans="1:9" x14ac:dyDescent="0.25">
      <c r="A21959" t="s">
        <v>13523</v>
      </c>
      <c r="B21959" t="s">
        <v>21587</v>
      </c>
      <c r="E21959" t="s">
        <v>13525</v>
      </c>
      <c r="F21959" t="s">
        <v>423</v>
      </c>
      <c r="G21959" t="s">
        <v>424</v>
      </c>
      <c r="H21959" t="s">
        <v>425</v>
      </c>
      <c r="I21959" t="s">
        <v>15</v>
      </c>
    </row>
    <row r="21960" spans="1:9" x14ac:dyDescent="0.25">
      <c r="A21960" t="s">
        <v>13523</v>
      </c>
      <c r="B21960" t="s">
        <v>21588</v>
      </c>
      <c r="E21960" t="s">
        <v>13525</v>
      </c>
      <c r="F21960" t="s">
        <v>423</v>
      </c>
      <c r="G21960" t="s">
        <v>424</v>
      </c>
      <c r="H21960" t="s">
        <v>425</v>
      </c>
      <c r="I21960" t="s">
        <v>15</v>
      </c>
    </row>
    <row r="21961" spans="1:9" x14ac:dyDescent="0.25">
      <c r="A21961" t="s">
        <v>13523</v>
      </c>
      <c r="B21961" t="s">
        <v>21589</v>
      </c>
      <c r="E21961" t="s">
        <v>13525</v>
      </c>
      <c r="F21961" t="s">
        <v>423</v>
      </c>
      <c r="G21961" t="s">
        <v>424</v>
      </c>
      <c r="H21961" t="s">
        <v>425</v>
      </c>
      <c r="I21961" t="s">
        <v>15</v>
      </c>
    </row>
    <row r="21962" spans="1:9" x14ac:dyDescent="0.25">
      <c r="A21962" t="s">
        <v>13523</v>
      </c>
      <c r="B21962" t="s">
        <v>21590</v>
      </c>
      <c r="E21962" t="s">
        <v>13525</v>
      </c>
      <c r="F21962" t="s">
        <v>423</v>
      </c>
      <c r="G21962" t="s">
        <v>424</v>
      </c>
      <c r="H21962" t="s">
        <v>425</v>
      </c>
      <c r="I21962" t="s">
        <v>15</v>
      </c>
    </row>
    <row r="21963" spans="1:9" x14ac:dyDescent="0.25">
      <c r="A21963" t="s">
        <v>13523</v>
      </c>
      <c r="B21963" t="s">
        <v>21591</v>
      </c>
      <c r="E21963" t="s">
        <v>13525</v>
      </c>
      <c r="F21963" t="s">
        <v>423</v>
      </c>
      <c r="G21963" t="s">
        <v>424</v>
      </c>
      <c r="H21963" t="s">
        <v>425</v>
      </c>
      <c r="I21963" t="s">
        <v>15</v>
      </c>
    </row>
    <row r="21964" spans="1:9" x14ac:dyDescent="0.25">
      <c r="A21964" t="s">
        <v>13523</v>
      </c>
      <c r="B21964" t="s">
        <v>21592</v>
      </c>
      <c r="E21964" t="s">
        <v>13525</v>
      </c>
      <c r="F21964" t="s">
        <v>423</v>
      </c>
      <c r="G21964" t="s">
        <v>424</v>
      </c>
      <c r="H21964" t="s">
        <v>425</v>
      </c>
      <c r="I21964" t="s">
        <v>15</v>
      </c>
    </row>
    <row r="21965" spans="1:9" x14ac:dyDescent="0.25">
      <c r="A21965" t="s">
        <v>13523</v>
      </c>
      <c r="B21965" t="s">
        <v>21593</v>
      </c>
      <c r="E21965" t="s">
        <v>13525</v>
      </c>
      <c r="F21965" t="s">
        <v>423</v>
      </c>
      <c r="G21965" t="s">
        <v>424</v>
      </c>
      <c r="H21965" t="s">
        <v>425</v>
      </c>
      <c r="I21965" t="s">
        <v>15</v>
      </c>
    </row>
    <row r="21966" spans="1:9" x14ac:dyDescent="0.25">
      <c r="A21966" t="s">
        <v>13523</v>
      </c>
      <c r="B21966" t="s">
        <v>21594</v>
      </c>
      <c r="E21966" t="s">
        <v>13525</v>
      </c>
      <c r="F21966" t="s">
        <v>423</v>
      </c>
      <c r="G21966" t="s">
        <v>424</v>
      </c>
      <c r="H21966" t="s">
        <v>425</v>
      </c>
      <c r="I21966" t="s">
        <v>15</v>
      </c>
    </row>
    <row r="21967" spans="1:9" x14ac:dyDescent="0.25">
      <c r="A21967" t="s">
        <v>13523</v>
      </c>
      <c r="B21967" t="s">
        <v>21595</v>
      </c>
      <c r="E21967" t="s">
        <v>13525</v>
      </c>
      <c r="F21967" t="s">
        <v>423</v>
      </c>
      <c r="G21967" t="s">
        <v>424</v>
      </c>
      <c r="H21967" t="s">
        <v>425</v>
      </c>
      <c r="I21967" t="s">
        <v>15</v>
      </c>
    </row>
    <row r="21968" spans="1:9" x14ac:dyDescent="0.25">
      <c r="A21968" t="s">
        <v>13523</v>
      </c>
      <c r="B21968" t="s">
        <v>21596</v>
      </c>
      <c r="E21968" t="s">
        <v>13525</v>
      </c>
      <c r="F21968" t="s">
        <v>423</v>
      </c>
      <c r="G21968" t="s">
        <v>424</v>
      </c>
      <c r="H21968" t="s">
        <v>425</v>
      </c>
      <c r="I21968" t="s">
        <v>15</v>
      </c>
    </row>
    <row r="21969" spans="1:9" x14ac:dyDescent="0.25">
      <c r="A21969" t="s">
        <v>13523</v>
      </c>
      <c r="B21969" t="s">
        <v>21597</v>
      </c>
      <c r="E21969" t="s">
        <v>13525</v>
      </c>
      <c r="F21969" t="s">
        <v>423</v>
      </c>
      <c r="G21969" t="s">
        <v>424</v>
      </c>
      <c r="H21969" t="s">
        <v>425</v>
      </c>
      <c r="I21969" t="s">
        <v>15</v>
      </c>
    </row>
    <row r="21970" spans="1:9" x14ac:dyDescent="0.25">
      <c r="A21970" t="s">
        <v>13523</v>
      </c>
      <c r="B21970" t="s">
        <v>21598</v>
      </c>
      <c r="E21970" t="s">
        <v>13525</v>
      </c>
      <c r="F21970" t="s">
        <v>423</v>
      </c>
      <c r="G21970" t="s">
        <v>424</v>
      </c>
      <c r="H21970" t="s">
        <v>425</v>
      </c>
      <c r="I21970" t="s">
        <v>15</v>
      </c>
    </row>
    <row r="21971" spans="1:9" x14ac:dyDescent="0.25">
      <c r="A21971" t="s">
        <v>13523</v>
      </c>
      <c r="B21971" t="s">
        <v>21599</v>
      </c>
      <c r="E21971" t="s">
        <v>13525</v>
      </c>
      <c r="F21971" t="s">
        <v>423</v>
      </c>
      <c r="G21971" t="s">
        <v>424</v>
      </c>
      <c r="H21971" t="s">
        <v>425</v>
      </c>
      <c r="I21971" t="s">
        <v>15</v>
      </c>
    </row>
    <row r="21972" spans="1:9" x14ac:dyDescent="0.25">
      <c r="A21972" t="s">
        <v>13523</v>
      </c>
      <c r="B21972" t="s">
        <v>21600</v>
      </c>
      <c r="E21972" t="s">
        <v>13525</v>
      </c>
      <c r="F21972" t="s">
        <v>423</v>
      </c>
      <c r="G21972" t="s">
        <v>424</v>
      </c>
      <c r="H21972" t="s">
        <v>425</v>
      </c>
      <c r="I21972" t="s">
        <v>15</v>
      </c>
    </row>
    <row r="21973" spans="1:9" x14ac:dyDescent="0.25">
      <c r="A21973" t="s">
        <v>13523</v>
      </c>
      <c r="B21973" t="s">
        <v>21601</v>
      </c>
      <c r="E21973" t="s">
        <v>13525</v>
      </c>
      <c r="F21973" t="s">
        <v>423</v>
      </c>
      <c r="G21973" t="s">
        <v>424</v>
      </c>
      <c r="H21973" t="s">
        <v>425</v>
      </c>
      <c r="I21973" t="s">
        <v>15</v>
      </c>
    </row>
    <row r="21974" spans="1:9" x14ac:dyDescent="0.25">
      <c r="A21974" t="s">
        <v>13523</v>
      </c>
      <c r="B21974" t="s">
        <v>21602</v>
      </c>
      <c r="E21974" t="s">
        <v>13525</v>
      </c>
      <c r="F21974" t="s">
        <v>423</v>
      </c>
      <c r="G21974" t="s">
        <v>424</v>
      </c>
      <c r="H21974" t="s">
        <v>425</v>
      </c>
      <c r="I21974" t="s">
        <v>15</v>
      </c>
    </row>
    <row r="21975" spans="1:9" x14ac:dyDescent="0.25">
      <c r="A21975" t="s">
        <v>13523</v>
      </c>
      <c r="B21975" t="s">
        <v>21603</v>
      </c>
      <c r="E21975" t="s">
        <v>13525</v>
      </c>
      <c r="F21975" t="s">
        <v>423</v>
      </c>
      <c r="G21975" t="s">
        <v>424</v>
      </c>
      <c r="H21975" t="s">
        <v>425</v>
      </c>
      <c r="I21975" t="s">
        <v>15</v>
      </c>
    </row>
    <row r="21976" spans="1:9" x14ac:dyDescent="0.25">
      <c r="A21976" t="s">
        <v>13523</v>
      </c>
      <c r="B21976" t="s">
        <v>21604</v>
      </c>
      <c r="E21976" t="s">
        <v>13525</v>
      </c>
      <c r="F21976" t="s">
        <v>423</v>
      </c>
      <c r="G21976" t="s">
        <v>424</v>
      </c>
      <c r="H21976" t="s">
        <v>425</v>
      </c>
      <c r="I21976" t="s">
        <v>15</v>
      </c>
    </row>
    <row r="21977" spans="1:9" x14ac:dyDescent="0.25">
      <c r="A21977" t="s">
        <v>13523</v>
      </c>
      <c r="B21977" t="s">
        <v>21605</v>
      </c>
      <c r="E21977" t="s">
        <v>13525</v>
      </c>
      <c r="F21977" t="s">
        <v>423</v>
      </c>
      <c r="G21977" t="s">
        <v>424</v>
      </c>
      <c r="H21977" t="s">
        <v>425</v>
      </c>
      <c r="I21977" t="s">
        <v>15</v>
      </c>
    </row>
    <row r="21978" spans="1:9" x14ac:dyDescent="0.25">
      <c r="A21978" t="s">
        <v>13523</v>
      </c>
      <c r="B21978" t="s">
        <v>21606</v>
      </c>
      <c r="E21978" t="s">
        <v>13525</v>
      </c>
      <c r="F21978" t="s">
        <v>423</v>
      </c>
      <c r="G21978" t="s">
        <v>424</v>
      </c>
      <c r="H21978" t="s">
        <v>425</v>
      </c>
      <c r="I21978" t="s">
        <v>15</v>
      </c>
    </row>
    <row r="21979" spans="1:9" x14ac:dyDescent="0.25">
      <c r="A21979" t="s">
        <v>13523</v>
      </c>
      <c r="B21979" t="s">
        <v>21607</v>
      </c>
      <c r="E21979" t="s">
        <v>13525</v>
      </c>
      <c r="F21979" t="s">
        <v>423</v>
      </c>
      <c r="G21979" t="s">
        <v>424</v>
      </c>
      <c r="H21979" t="s">
        <v>425</v>
      </c>
      <c r="I21979" t="s">
        <v>15</v>
      </c>
    </row>
    <row r="21980" spans="1:9" x14ac:dyDescent="0.25">
      <c r="A21980" t="s">
        <v>13523</v>
      </c>
      <c r="B21980" t="s">
        <v>21608</v>
      </c>
      <c r="E21980" t="s">
        <v>13525</v>
      </c>
      <c r="F21980" t="s">
        <v>423</v>
      </c>
      <c r="G21980" t="s">
        <v>424</v>
      </c>
      <c r="H21980" t="s">
        <v>425</v>
      </c>
      <c r="I21980" t="s">
        <v>15</v>
      </c>
    </row>
    <row r="21981" spans="1:9" x14ac:dyDescent="0.25">
      <c r="A21981" t="s">
        <v>13523</v>
      </c>
      <c r="B21981" t="s">
        <v>21609</v>
      </c>
      <c r="E21981" t="s">
        <v>13525</v>
      </c>
      <c r="F21981" t="s">
        <v>423</v>
      </c>
      <c r="G21981" t="s">
        <v>424</v>
      </c>
      <c r="H21981" t="s">
        <v>425</v>
      </c>
      <c r="I21981" t="s">
        <v>15</v>
      </c>
    </row>
    <row r="21982" spans="1:9" x14ac:dyDescent="0.25">
      <c r="A21982" t="s">
        <v>13523</v>
      </c>
      <c r="B21982" t="s">
        <v>21610</v>
      </c>
      <c r="E21982" t="s">
        <v>13525</v>
      </c>
      <c r="F21982" t="s">
        <v>423</v>
      </c>
      <c r="G21982" t="s">
        <v>424</v>
      </c>
      <c r="H21982" t="s">
        <v>425</v>
      </c>
      <c r="I21982" t="s">
        <v>15</v>
      </c>
    </row>
    <row r="21983" spans="1:9" x14ac:dyDescent="0.25">
      <c r="A21983" t="s">
        <v>13523</v>
      </c>
      <c r="B21983" t="s">
        <v>21611</v>
      </c>
      <c r="E21983" t="s">
        <v>13525</v>
      </c>
      <c r="F21983" t="s">
        <v>423</v>
      </c>
      <c r="G21983" t="s">
        <v>424</v>
      </c>
      <c r="H21983" t="s">
        <v>425</v>
      </c>
      <c r="I21983" t="s">
        <v>15</v>
      </c>
    </row>
    <row r="21984" spans="1:9" x14ac:dyDescent="0.25">
      <c r="A21984" t="s">
        <v>13523</v>
      </c>
      <c r="B21984" t="s">
        <v>21612</v>
      </c>
      <c r="E21984" t="s">
        <v>13525</v>
      </c>
      <c r="F21984" t="s">
        <v>423</v>
      </c>
      <c r="G21984" t="s">
        <v>424</v>
      </c>
      <c r="H21984" t="s">
        <v>425</v>
      </c>
      <c r="I21984" t="s">
        <v>15</v>
      </c>
    </row>
    <row r="21985" spans="1:9" x14ac:dyDescent="0.25">
      <c r="A21985" t="s">
        <v>13523</v>
      </c>
      <c r="B21985" t="s">
        <v>21613</v>
      </c>
      <c r="E21985" t="s">
        <v>13525</v>
      </c>
      <c r="F21985" t="s">
        <v>423</v>
      </c>
      <c r="G21985" t="s">
        <v>424</v>
      </c>
      <c r="H21985" t="s">
        <v>425</v>
      </c>
      <c r="I21985" t="s">
        <v>15</v>
      </c>
    </row>
    <row r="21986" spans="1:9" x14ac:dyDescent="0.25">
      <c r="A21986" t="s">
        <v>13523</v>
      </c>
      <c r="B21986" t="s">
        <v>21614</v>
      </c>
      <c r="E21986" t="s">
        <v>13525</v>
      </c>
      <c r="F21986" t="s">
        <v>423</v>
      </c>
      <c r="G21986" t="s">
        <v>424</v>
      </c>
      <c r="H21986" t="s">
        <v>425</v>
      </c>
      <c r="I21986" t="s">
        <v>15</v>
      </c>
    </row>
    <row r="21987" spans="1:9" x14ac:dyDescent="0.25">
      <c r="A21987" t="s">
        <v>13523</v>
      </c>
      <c r="B21987" t="s">
        <v>21615</v>
      </c>
      <c r="E21987" t="s">
        <v>13525</v>
      </c>
      <c r="F21987" t="s">
        <v>423</v>
      </c>
      <c r="G21987" t="s">
        <v>424</v>
      </c>
      <c r="H21987" t="s">
        <v>425</v>
      </c>
      <c r="I21987" t="s">
        <v>15</v>
      </c>
    </row>
    <row r="21988" spans="1:9" x14ac:dyDescent="0.25">
      <c r="A21988" t="s">
        <v>13523</v>
      </c>
      <c r="B21988" t="s">
        <v>21616</v>
      </c>
      <c r="E21988" t="s">
        <v>13525</v>
      </c>
      <c r="F21988" t="s">
        <v>423</v>
      </c>
      <c r="G21988" t="s">
        <v>424</v>
      </c>
      <c r="H21988" t="s">
        <v>425</v>
      </c>
      <c r="I21988" t="s">
        <v>15</v>
      </c>
    </row>
    <row r="21989" spans="1:9" x14ac:dyDescent="0.25">
      <c r="A21989" t="s">
        <v>13523</v>
      </c>
      <c r="B21989" t="s">
        <v>21617</v>
      </c>
      <c r="E21989" t="s">
        <v>13525</v>
      </c>
      <c r="F21989" t="s">
        <v>423</v>
      </c>
      <c r="G21989" t="s">
        <v>424</v>
      </c>
      <c r="H21989" t="s">
        <v>425</v>
      </c>
      <c r="I21989" t="s">
        <v>15</v>
      </c>
    </row>
    <row r="21990" spans="1:9" x14ac:dyDescent="0.25">
      <c r="A21990" t="s">
        <v>13523</v>
      </c>
      <c r="B21990" t="s">
        <v>21618</v>
      </c>
      <c r="E21990" t="s">
        <v>13525</v>
      </c>
      <c r="F21990" t="s">
        <v>423</v>
      </c>
      <c r="G21990" t="s">
        <v>424</v>
      </c>
      <c r="H21990" t="s">
        <v>425</v>
      </c>
      <c r="I21990" t="s">
        <v>15</v>
      </c>
    </row>
    <row r="21991" spans="1:9" x14ac:dyDescent="0.25">
      <c r="A21991" t="s">
        <v>13523</v>
      </c>
      <c r="B21991" t="s">
        <v>21619</v>
      </c>
      <c r="E21991" t="s">
        <v>13525</v>
      </c>
      <c r="F21991" t="s">
        <v>423</v>
      </c>
      <c r="G21991" t="s">
        <v>424</v>
      </c>
      <c r="H21991" t="s">
        <v>425</v>
      </c>
      <c r="I21991" t="s">
        <v>15</v>
      </c>
    </row>
    <row r="21992" spans="1:9" x14ac:dyDescent="0.25">
      <c r="A21992" t="s">
        <v>13523</v>
      </c>
      <c r="B21992" t="s">
        <v>21620</v>
      </c>
      <c r="E21992" t="s">
        <v>13525</v>
      </c>
      <c r="F21992" t="s">
        <v>423</v>
      </c>
      <c r="G21992" t="s">
        <v>424</v>
      </c>
      <c r="H21992" t="s">
        <v>425</v>
      </c>
      <c r="I21992" t="s">
        <v>15</v>
      </c>
    </row>
    <row r="21993" spans="1:9" x14ac:dyDescent="0.25">
      <c r="A21993" t="s">
        <v>13523</v>
      </c>
      <c r="B21993" t="s">
        <v>21621</v>
      </c>
      <c r="E21993" t="s">
        <v>13525</v>
      </c>
      <c r="F21993" t="s">
        <v>423</v>
      </c>
      <c r="G21993" t="s">
        <v>424</v>
      </c>
      <c r="H21993" t="s">
        <v>425</v>
      </c>
      <c r="I21993" t="s">
        <v>15</v>
      </c>
    </row>
    <row r="21994" spans="1:9" x14ac:dyDescent="0.25">
      <c r="A21994" t="s">
        <v>13523</v>
      </c>
      <c r="B21994" t="s">
        <v>21622</v>
      </c>
      <c r="E21994" t="s">
        <v>13525</v>
      </c>
      <c r="F21994" t="s">
        <v>423</v>
      </c>
      <c r="G21994" t="s">
        <v>424</v>
      </c>
      <c r="H21994" t="s">
        <v>425</v>
      </c>
      <c r="I21994" t="s">
        <v>15</v>
      </c>
    </row>
    <row r="21995" spans="1:9" x14ac:dyDescent="0.25">
      <c r="A21995" t="s">
        <v>13523</v>
      </c>
      <c r="B21995" t="s">
        <v>21623</v>
      </c>
      <c r="E21995" t="s">
        <v>13525</v>
      </c>
      <c r="F21995" t="s">
        <v>423</v>
      </c>
      <c r="G21995" t="s">
        <v>424</v>
      </c>
      <c r="H21995" t="s">
        <v>425</v>
      </c>
      <c r="I21995" t="s">
        <v>15</v>
      </c>
    </row>
    <row r="21996" spans="1:9" x14ac:dyDescent="0.25">
      <c r="A21996" t="s">
        <v>13523</v>
      </c>
      <c r="B21996" t="s">
        <v>21624</v>
      </c>
      <c r="E21996" t="s">
        <v>13525</v>
      </c>
      <c r="F21996" t="s">
        <v>423</v>
      </c>
      <c r="G21996" t="s">
        <v>424</v>
      </c>
      <c r="H21996" t="s">
        <v>425</v>
      </c>
      <c r="I21996" t="s">
        <v>15</v>
      </c>
    </row>
    <row r="21997" spans="1:9" x14ac:dyDescent="0.25">
      <c r="A21997" t="s">
        <v>13523</v>
      </c>
      <c r="B21997" t="s">
        <v>21625</v>
      </c>
      <c r="E21997" t="s">
        <v>13525</v>
      </c>
      <c r="F21997" t="s">
        <v>423</v>
      </c>
      <c r="G21997" t="s">
        <v>424</v>
      </c>
      <c r="H21997" t="s">
        <v>425</v>
      </c>
      <c r="I21997" t="s">
        <v>15</v>
      </c>
    </row>
    <row r="21998" spans="1:9" x14ac:dyDescent="0.25">
      <c r="A21998" t="s">
        <v>13523</v>
      </c>
      <c r="B21998" t="s">
        <v>21626</v>
      </c>
      <c r="E21998" t="s">
        <v>13525</v>
      </c>
      <c r="F21998" t="s">
        <v>423</v>
      </c>
      <c r="G21998" t="s">
        <v>424</v>
      </c>
      <c r="H21998" t="s">
        <v>425</v>
      </c>
      <c r="I21998" t="s">
        <v>15</v>
      </c>
    </row>
    <row r="21999" spans="1:9" x14ac:dyDescent="0.25">
      <c r="A21999" t="s">
        <v>13523</v>
      </c>
      <c r="B21999" t="s">
        <v>21627</v>
      </c>
      <c r="E21999" t="s">
        <v>13525</v>
      </c>
      <c r="F21999" t="s">
        <v>423</v>
      </c>
      <c r="G21999" t="s">
        <v>424</v>
      </c>
      <c r="H21999" t="s">
        <v>425</v>
      </c>
      <c r="I21999" t="s">
        <v>15</v>
      </c>
    </row>
    <row r="22000" spans="1:9" x14ac:dyDescent="0.25">
      <c r="A22000" t="s">
        <v>13523</v>
      </c>
      <c r="B22000" t="s">
        <v>21628</v>
      </c>
      <c r="E22000" t="s">
        <v>13525</v>
      </c>
      <c r="F22000" t="s">
        <v>423</v>
      </c>
      <c r="G22000" t="s">
        <v>424</v>
      </c>
      <c r="H22000" t="s">
        <v>425</v>
      </c>
      <c r="I22000" t="s">
        <v>15</v>
      </c>
    </row>
    <row r="22001" spans="1:9" x14ac:dyDescent="0.25">
      <c r="A22001" t="s">
        <v>13523</v>
      </c>
      <c r="B22001" t="s">
        <v>21629</v>
      </c>
      <c r="E22001" t="s">
        <v>13525</v>
      </c>
      <c r="F22001" t="s">
        <v>423</v>
      </c>
      <c r="G22001" t="s">
        <v>424</v>
      </c>
      <c r="H22001" t="s">
        <v>425</v>
      </c>
      <c r="I22001" t="s">
        <v>15</v>
      </c>
    </row>
    <row r="22002" spans="1:9" x14ac:dyDescent="0.25">
      <c r="A22002" t="s">
        <v>13523</v>
      </c>
      <c r="B22002" t="s">
        <v>21630</v>
      </c>
      <c r="E22002" t="s">
        <v>13525</v>
      </c>
      <c r="F22002" t="s">
        <v>423</v>
      </c>
      <c r="G22002" t="s">
        <v>424</v>
      </c>
      <c r="H22002" t="s">
        <v>425</v>
      </c>
      <c r="I22002" t="s">
        <v>15</v>
      </c>
    </row>
    <row r="22003" spans="1:9" x14ac:dyDescent="0.25">
      <c r="A22003" t="s">
        <v>13523</v>
      </c>
      <c r="B22003" t="s">
        <v>21631</v>
      </c>
      <c r="E22003" t="s">
        <v>13525</v>
      </c>
      <c r="F22003" t="s">
        <v>423</v>
      </c>
      <c r="G22003" t="s">
        <v>424</v>
      </c>
      <c r="H22003" t="s">
        <v>425</v>
      </c>
      <c r="I22003" t="s">
        <v>15</v>
      </c>
    </row>
    <row r="22004" spans="1:9" x14ac:dyDescent="0.25">
      <c r="A22004" t="s">
        <v>13523</v>
      </c>
      <c r="B22004" t="s">
        <v>21632</v>
      </c>
      <c r="E22004" t="s">
        <v>13525</v>
      </c>
      <c r="F22004" t="s">
        <v>423</v>
      </c>
      <c r="G22004" t="s">
        <v>424</v>
      </c>
      <c r="H22004" t="s">
        <v>425</v>
      </c>
      <c r="I22004" t="s">
        <v>15</v>
      </c>
    </row>
    <row r="22005" spans="1:9" x14ac:dyDescent="0.25">
      <c r="A22005" t="s">
        <v>13523</v>
      </c>
      <c r="B22005" t="s">
        <v>21633</v>
      </c>
      <c r="E22005" t="s">
        <v>13525</v>
      </c>
      <c r="F22005" t="s">
        <v>423</v>
      </c>
      <c r="G22005" t="s">
        <v>424</v>
      </c>
      <c r="H22005" t="s">
        <v>425</v>
      </c>
      <c r="I22005" t="s">
        <v>15</v>
      </c>
    </row>
    <row r="22006" spans="1:9" x14ac:dyDescent="0.25">
      <c r="A22006" t="s">
        <v>13523</v>
      </c>
      <c r="B22006" t="s">
        <v>21634</v>
      </c>
      <c r="E22006" t="s">
        <v>13525</v>
      </c>
      <c r="F22006" t="s">
        <v>423</v>
      </c>
      <c r="G22006" t="s">
        <v>424</v>
      </c>
      <c r="H22006" t="s">
        <v>425</v>
      </c>
      <c r="I22006" t="s">
        <v>15</v>
      </c>
    </row>
    <row r="22007" spans="1:9" x14ac:dyDescent="0.25">
      <c r="A22007" t="s">
        <v>13523</v>
      </c>
      <c r="B22007" t="s">
        <v>21635</v>
      </c>
      <c r="E22007" t="s">
        <v>13525</v>
      </c>
      <c r="F22007" t="s">
        <v>423</v>
      </c>
      <c r="G22007" t="s">
        <v>424</v>
      </c>
      <c r="H22007" t="s">
        <v>425</v>
      </c>
      <c r="I22007" t="s">
        <v>15</v>
      </c>
    </row>
    <row r="22008" spans="1:9" x14ac:dyDescent="0.25">
      <c r="A22008" t="s">
        <v>13523</v>
      </c>
      <c r="B22008" t="s">
        <v>21636</v>
      </c>
      <c r="E22008" t="s">
        <v>13525</v>
      </c>
      <c r="F22008" t="s">
        <v>423</v>
      </c>
      <c r="G22008" t="s">
        <v>424</v>
      </c>
      <c r="H22008" t="s">
        <v>425</v>
      </c>
      <c r="I22008" t="s">
        <v>15</v>
      </c>
    </row>
    <row r="22009" spans="1:9" x14ac:dyDescent="0.25">
      <c r="A22009" t="s">
        <v>13523</v>
      </c>
      <c r="B22009" t="s">
        <v>21637</v>
      </c>
      <c r="E22009" t="s">
        <v>13525</v>
      </c>
      <c r="F22009" t="s">
        <v>423</v>
      </c>
      <c r="G22009" t="s">
        <v>424</v>
      </c>
      <c r="H22009" t="s">
        <v>425</v>
      </c>
      <c r="I22009" t="s">
        <v>15</v>
      </c>
    </row>
    <row r="22010" spans="1:9" x14ac:dyDescent="0.25">
      <c r="A22010" t="s">
        <v>13523</v>
      </c>
      <c r="B22010" t="s">
        <v>21638</v>
      </c>
      <c r="E22010" t="s">
        <v>13525</v>
      </c>
      <c r="F22010" t="s">
        <v>423</v>
      </c>
      <c r="G22010" t="s">
        <v>424</v>
      </c>
      <c r="H22010" t="s">
        <v>425</v>
      </c>
      <c r="I22010" t="s">
        <v>15</v>
      </c>
    </row>
    <row r="22011" spans="1:9" x14ac:dyDescent="0.25">
      <c r="A22011" t="s">
        <v>13523</v>
      </c>
      <c r="B22011" t="s">
        <v>21639</v>
      </c>
      <c r="E22011" t="s">
        <v>13525</v>
      </c>
      <c r="F22011" t="s">
        <v>423</v>
      </c>
      <c r="G22011" t="s">
        <v>424</v>
      </c>
      <c r="H22011" t="s">
        <v>425</v>
      </c>
      <c r="I22011" t="s">
        <v>15</v>
      </c>
    </row>
    <row r="22012" spans="1:9" x14ac:dyDescent="0.25">
      <c r="A22012" t="s">
        <v>13523</v>
      </c>
      <c r="B22012" t="s">
        <v>21640</v>
      </c>
      <c r="E22012" t="s">
        <v>13525</v>
      </c>
      <c r="F22012" t="s">
        <v>423</v>
      </c>
      <c r="G22012" t="s">
        <v>424</v>
      </c>
      <c r="H22012" t="s">
        <v>425</v>
      </c>
      <c r="I22012" t="s">
        <v>15</v>
      </c>
    </row>
    <row r="22013" spans="1:9" x14ac:dyDescent="0.25">
      <c r="A22013" t="s">
        <v>13523</v>
      </c>
      <c r="B22013" t="s">
        <v>21641</v>
      </c>
      <c r="E22013" t="s">
        <v>13525</v>
      </c>
      <c r="F22013" t="s">
        <v>423</v>
      </c>
      <c r="G22013" t="s">
        <v>424</v>
      </c>
      <c r="H22013" t="s">
        <v>425</v>
      </c>
      <c r="I22013" t="s">
        <v>15</v>
      </c>
    </row>
    <row r="22014" spans="1:9" x14ac:dyDescent="0.25">
      <c r="A22014" t="s">
        <v>13523</v>
      </c>
      <c r="B22014" t="s">
        <v>21642</v>
      </c>
      <c r="E22014" t="s">
        <v>13525</v>
      </c>
      <c r="F22014" t="s">
        <v>423</v>
      </c>
      <c r="G22014" t="s">
        <v>424</v>
      </c>
      <c r="H22014" t="s">
        <v>425</v>
      </c>
      <c r="I22014" t="s">
        <v>15</v>
      </c>
    </row>
    <row r="22015" spans="1:9" x14ac:dyDescent="0.25">
      <c r="A22015" t="s">
        <v>13523</v>
      </c>
      <c r="B22015" t="s">
        <v>21643</v>
      </c>
      <c r="E22015" t="s">
        <v>13525</v>
      </c>
      <c r="F22015" t="s">
        <v>423</v>
      </c>
      <c r="G22015" t="s">
        <v>424</v>
      </c>
      <c r="H22015" t="s">
        <v>425</v>
      </c>
      <c r="I22015" t="s">
        <v>15</v>
      </c>
    </row>
    <row r="22016" spans="1:9" x14ac:dyDescent="0.25">
      <c r="A22016" t="s">
        <v>13523</v>
      </c>
      <c r="B22016" t="s">
        <v>21644</v>
      </c>
      <c r="E22016" t="s">
        <v>13525</v>
      </c>
      <c r="F22016" t="s">
        <v>423</v>
      </c>
      <c r="G22016" t="s">
        <v>424</v>
      </c>
      <c r="H22016" t="s">
        <v>425</v>
      </c>
      <c r="I22016" t="s">
        <v>15</v>
      </c>
    </row>
    <row r="22017" spans="1:9" x14ac:dyDescent="0.25">
      <c r="A22017" t="s">
        <v>13523</v>
      </c>
      <c r="B22017" t="s">
        <v>21645</v>
      </c>
      <c r="E22017" t="s">
        <v>13525</v>
      </c>
      <c r="F22017" t="s">
        <v>423</v>
      </c>
      <c r="G22017" t="s">
        <v>424</v>
      </c>
      <c r="H22017" t="s">
        <v>425</v>
      </c>
      <c r="I22017" t="s">
        <v>15</v>
      </c>
    </row>
    <row r="22018" spans="1:9" x14ac:dyDescent="0.25">
      <c r="A22018" t="s">
        <v>13523</v>
      </c>
      <c r="B22018" t="s">
        <v>21646</v>
      </c>
      <c r="E22018" t="s">
        <v>13525</v>
      </c>
      <c r="F22018" t="s">
        <v>423</v>
      </c>
      <c r="G22018" t="s">
        <v>424</v>
      </c>
      <c r="H22018" t="s">
        <v>425</v>
      </c>
      <c r="I22018" t="s">
        <v>15</v>
      </c>
    </row>
    <row r="22019" spans="1:9" x14ac:dyDescent="0.25">
      <c r="A22019" t="s">
        <v>13523</v>
      </c>
      <c r="B22019" t="s">
        <v>21647</v>
      </c>
      <c r="E22019" t="s">
        <v>13525</v>
      </c>
      <c r="F22019" t="s">
        <v>423</v>
      </c>
      <c r="G22019" t="s">
        <v>424</v>
      </c>
      <c r="H22019" t="s">
        <v>425</v>
      </c>
      <c r="I22019" t="s">
        <v>15</v>
      </c>
    </row>
    <row r="22020" spans="1:9" x14ac:dyDescent="0.25">
      <c r="A22020" t="s">
        <v>13523</v>
      </c>
      <c r="B22020" t="s">
        <v>21648</v>
      </c>
      <c r="E22020" t="s">
        <v>13525</v>
      </c>
      <c r="F22020" t="s">
        <v>423</v>
      </c>
      <c r="G22020" t="s">
        <v>424</v>
      </c>
      <c r="H22020" t="s">
        <v>425</v>
      </c>
      <c r="I22020" t="s">
        <v>15</v>
      </c>
    </row>
    <row r="22021" spans="1:9" x14ac:dyDescent="0.25">
      <c r="A22021" t="s">
        <v>13523</v>
      </c>
      <c r="B22021" t="s">
        <v>21649</v>
      </c>
      <c r="E22021" t="s">
        <v>13525</v>
      </c>
      <c r="F22021" t="s">
        <v>423</v>
      </c>
      <c r="G22021" t="s">
        <v>424</v>
      </c>
      <c r="H22021" t="s">
        <v>425</v>
      </c>
      <c r="I22021" t="s">
        <v>15</v>
      </c>
    </row>
    <row r="22022" spans="1:9" x14ac:dyDescent="0.25">
      <c r="A22022" t="s">
        <v>13523</v>
      </c>
      <c r="B22022" t="s">
        <v>21650</v>
      </c>
      <c r="E22022" t="s">
        <v>13525</v>
      </c>
      <c r="F22022" t="s">
        <v>423</v>
      </c>
      <c r="G22022" t="s">
        <v>424</v>
      </c>
      <c r="H22022" t="s">
        <v>425</v>
      </c>
      <c r="I22022" t="s">
        <v>15</v>
      </c>
    </row>
    <row r="22023" spans="1:9" x14ac:dyDescent="0.25">
      <c r="A22023" t="s">
        <v>13523</v>
      </c>
      <c r="B22023" t="s">
        <v>21651</v>
      </c>
      <c r="E22023" t="s">
        <v>13525</v>
      </c>
      <c r="F22023" t="s">
        <v>423</v>
      </c>
      <c r="G22023" t="s">
        <v>424</v>
      </c>
      <c r="H22023" t="s">
        <v>425</v>
      </c>
      <c r="I22023" t="s">
        <v>15</v>
      </c>
    </row>
    <row r="22024" spans="1:9" x14ac:dyDescent="0.25">
      <c r="A22024" t="s">
        <v>13523</v>
      </c>
      <c r="B22024" t="s">
        <v>21652</v>
      </c>
      <c r="E22024" t="s">
        <v>13525</v>
      </c>
      <c r="F22024" t="s">
        <v>423</v>
      </c>
      <c r="G22024" t="s">
        <v>424</v>
      </c>
      <c r="H22024" t="s">
        <v>425</v>
      </c>
      <c r="I22024" t="s">
        <v>15</v>
      </c>
    </row>
    <row r="22025" spans="1:9" x14ac:dyDescent="0.25">
      <c r="A22025" t="s">
        <v>13523</v>
      </c>
      <c r="B22025" t="s">
        <v>21653</v>
      </c>
      <c r="E22025" t="s">
        <v>13525</v>
      </c>
      <c r="F22025" t="s">
        <v>423</v>
      </c>
      <c r="G22025" t="s">
        <v>424</v>
      </c>
      <c r="H22025" t="s">
        <v>425</v>
      </c>
      <c r="I22025" t="s">
        <v>15</v>
      </c>
    </row>
    <row r="22026" spans="1:9" x14ac:dyDescent="0.25">
      <c r="A22026" t="s">
        <v>13523</v>
      </c>
      <c r="B22026" t="s">
        <v>21654</v>
      </c>
      <c r="E22026" t="s">
        <v>13525</v>
      </c>
      <c r="F22026" t="s">
        <v>423</v>
      </c>
      <c r="G22026" t="s">
        <v>424</v>
      </c>
      <c r="H22026" t="s">
        <v>425</v>
      </c>
      <c r="I22026" t="s">
        <v>15</v>
      </c>
    </row>
    <row r="22027" spans="1:9" x14ac:dyDescent="0.25">
      <c r="A22027" t="s">
        <v>13523</v>
      </c>
      <c r="B22027" t="s">
        <v>21655</v>
      </c>
      <c r="E22027" t="s">
        <v>13525</v>
      </c>
      <c r="F22027" t="s">
        <v>423</v>
      </c>
      <c r="G22027" t="s">
        <v>424</v>
      </c>
      <c r="H22027" t="s">
        <v>425</v>
      </c>
      <c r="I22027" t="s">
        <v>15</v>
      </c>
    </row>
    <row r="22028" spans="1:9" x14ac:dyDescent="0.25">
      <c r="A22028" t="s">
        <v>13523</v>
      </c>
      <c r="B22028" t="s">
        <v>21656</v>
      </c>
      <c r="E22028" t="s">
        <v>13525</v>
      </c>
      <c r="F22028" t="s">
        <v>423</v>
      </c>
      <c r="G22028" t="s">
        <v>424</v>
      </c>
      <c r="H22028" t="s">
        <v>425</v>
      </c>
      <c r="I22028" t="s">
        <v>15</v>
      </c>
    </row>
    <row r="22029" spans="1:9" x14ac:dyDescent="0.25">
      <c r="A22029" t="s">
        <v>13523</v>
      </c>
      <c r="B22029" t="s">
        <v>21657</v>
      </c>
      <c r="E22029" t="s">
        <v>13525</v>
      </c>
      <c r="F22029" t="s">
        <v>423</v>
      </c>
      <c r="G22029" t="s">
        <v>424</v>
      </c>
      <c r="H22029" t="s">
        <v>425</v>
      </c>
      <c r="I22029" t="s">
        <v>15</v>
      </c>
    </row>
    <row r="22030" spans="1:9" x14ac:dyDescent="0.25">
      <c r="A22030" t="s">
        <v>13523</v>
      </c>
      <c r="B22030" t="s">
        <v>21658</v>
      </c>
      <c r="E22030" t="s">
        <v>13525</v>
      </c>
      <c r="F22030" t="s">
        <v>423</v>
      </c>
      <c r="G22030" t="s">
        <v>424</v>
      </c>
      <c r="H22030" t="s">
        <v>425</v>
      </c>
      <c r="I22030" t="s">
        <v>15</v>
      </c>
    </row>
    <row r="22031" spans="1:9" x14ac:dyDescent="0.25">
      <c r="A22031" t="s">
        <v>13523</v>
      </c>
      <c r="B22031" t="s">
        <v>21659</v>
      </c>
      <c r="E22031" t="s">
        <v>13525</v>
      </c>
      <c r="F22031" t="s">
        <v>423</v>
      </c>
      <c r="G22031" t="s">
        <v>424</v>
      </c>
      <c r="H22031" t="s">
        <v>425</v>
      </c>
      <c r="I22031" t="s">
        <v>15</v>
      </c>
    </row>
    <row r="22032" spans="1:9" x14ac:dyDescent="0.25">
      <c r="A22032" t="s">
        <v>13523</v>
      </c>
      <c r="B22032" t="s">
        <v>21660</v>
      </c>
      <c r="E22032" t="s">
        <v>13525</v>
      </c>
      <c r="F22032" t="s">
        <v>423</v>
      </c>
      <c r="G22032" t="s">
        <v>424</v>
      </c>
      <c r="H22032" t="s">
        <v>425</v>
      </c>
      <c r="I22032" t="s">
        <v>15</v>
      </c>
    </row>
    <row r="22033" spans="1:9" x14ac:dyDescent="0.25">
      <c r="A22033" t="s">
        <v>13523</v>
      </c>
      <c r="B22033" t="s">
        <v>21661</v>
      </c>
      <c r="E22033" t="s">
        <v>13525</v>
      </c>
      <c r="F22033" t="s">
        <v>423</v>
      </c>
      <c r="G22033" t="s">
        <v>424</v>
      </c>
      <c r="H22033" t="s">
        <v>425</v>
      </c>
      <c r="I22033" t="s">
        <v>15</v>
      </c>
    </row>
    <row r="22034" spans="1:9" x14ac:dyDescent="0.25">
      <c r="A22034" t="s">
        <v>13523</v>
      </c>
      <c r="B22034" t="s">
        <v>21662</v>
      </c>
      <c r="E22034" t="s">
        <v>13525</v>
      </c>
      <c r="F22034" t="s">
        <v>423</v>
      </c>
      <c r="G22034" t="s">
        <v>424</v>
      </c>
      <c r="H22034" t="s">
        <v>425</v>
      </c>
      <c r="I22034" t="s">
        <v>15</v>
      </c>
    </row>
    <row r="22035" spans="1:9" x14ac:dyDescent="0.25">
      <c r="A22035" t="s">
        <v>13523</v>
      </c>
      <c r="B22035" t="s">
        <v>21663</v>
      </c>
      <c r="E22035" t="s">
        <v>13525</v>
      </c>
      <c r="F22035" t="s">
        <v>423</v>
      </c>
      <c r="G22035" t="s">
        <v>424</v>
      </c>
      <c r="H22035" t="s">
        <v>425</v>
      </c>
      <c r="I22035" t="s">
        <v>15</v>
      </c>
    </row>
    <row r="22036" spans="1:9" x14ac:dyDescent="0.25">
      <c r="A22036" t="s">
        <v>13523</v>
      </c>
      <c r="B22036" t="s">
        <v>21664</v>
      </c>
      <c r="E22036" t="s">
        <v>13525</v>
      </c>
      <c r="F22036" t="s">
        <v>423</v>
      </c>
      <c r="G22036" t="s">
        <v>424</v>
      </c>
      <c r="H22036" t="s">
        <v>425</v>
      </c>
      <c r="I22036" t="s">
        <v>15</v>
      </c>
    </row>
    <row r="22037" spans="1:9" x14ac:dyDescent="0.25">
      <c r="A22037" t="s">
        <v>13523</v>
      </c>
      <c r="B22037" t="s">
        <v>21665</v>
      </c>
      <c r="E22037" t="s">
        <v>13525</v>
      </c>
      <c r="F22037" t="s">
        <v>423</v>
      </c>
      <c r="G22037" t="s">
        <v>424</v>
      </c>
      <c r="H22037" t="s">
        <v>425</v>
      </c>
      <c r="I22037" t="s">
        <v>15</v>
      </c>
    </row>
    <row r="22038" spans="1:9" x14ac:dyDescent="0.25">
      <c r="A22038" t="s">
        <v>13523</v>
      </c>
      <c r="B22038" t="s">
        <v>21666</v>
      </c>
      <c r="E22038" t="s">
        <v>13525</v>
      </c>
      <c r="F22038" t="s">
        <v>423</v>
      </c>
      <c r="G22038" t="s">
        <v>424</v>
      </c>
      <c r="H22038" t="s">
        <v>425</v>
      </c>
      <c r="I22038" t="s">
        <v>15</v>
      </c>
    </row>
    <row r="22039" spans="1:9" x14ac:dyDescent="0.25">
      <c r="A22039" t="s">
        <v>13523</v>
      </c>
      <c r="B22039" t="s">
        <v>21667</v>
      </c>
      <c r="E22039" t="s">
        <v>13525</v>
      </c>
      <c r="F22039" t="s">
        <v>423</v>
      </c>
      <c r="G22039" t="s">
        <v>424</v>
      </c>
      <c r="H22039" t="s">
        <v>425</v>
      </c>
      <c r="I22039" t="s">
        <v>15</v>
      </c>
    </row>
    <row r="22040" spans="1:9" x14ac:dyDescent="0.25">
      <c r="A22040" t="s">
        <v>13523</v>
      </c>
      <c r="B22040" t="s">
        <v>21668</v>
      </c>
      <c r="E22040" t="s">
        <v>13525</v>
      </c>
      <c r="F22040" t="s">
        <v>423</v>
      </c>
      <c r="G22040" t="s">
        <v>424</v>
      </c>
      <c r="H22040" t="s">
        <v>425</v>
      </c>
      <c r="I22040" t="s">
        <v>15</v>
      </c>
    </row>
    <row r="22041" spans="1:9" x14ac:dyDescent="0.25">
      <c r="A22041" t="s">
        <v>13523</v>
      </c>
      <c r="B22041" t="s">
        <v>21669</v>
      </c>
      <c r="E22041" t="s">
        <v>13525</v>
      </c>
      <c r="F22041" t="s">
        <v>423</v>
      </c>
      <c r="G22041" t="s">
        <v>424</v>
      </c>
      <c r="H22041" t="s">
        <v>425</v>
      </c>
      <c r="I22041" t="s">
        <v>15</v>
      </c>
    </row>
    <row r="22042" spans="1:9" x14ac:dyDescent="0.25">
      <c r="A22042" t="s">
        <v>13523</v>
      </c>
      <c r="B22042" t="s">
        <v>21670</v>
      </c>
      <c r="E22042" t="s">
        <v>13525</v>
      </c>
      <c r="F22042" t="s">
        <v>423</v>
      </c>
      <c r="G22042" t="s">
        <v>424</v>
      </c>
      <c r="H22042" t="s">
        <v>425</v>
      </c>
      <c r="I22042" t="s">
        <v>15</v>
      </c>
    </row>
    <row r="22043" spans="1:9" x14ac:dyDescent="0.25">
      <c r="A22043" t="s">
        <v>13523</v>
      </c>
      <c r="B22043" t="s">
        <v>21671</v>
      </c>
      <c r="E22043" t="s">
        <v>13525</v>
      </c>
      <c r="F22043" t="s">
        <v>423</v>
      </c>
      <c r="G22043" t="s">
        <v>424</v>
      </c>
      <c r="H22043" t="s">
        <v>425</v>
      </c>
      <c r="I22043" t="s">
        <v>15</v>
      </c>
    </row>
    <row r="22044" spans="1:9" x14ac:dyDescent="0.25">
      <c r="A22044" t="s">
        <v>13523</v>
      </c>
      <c r="B22044" t="s">
        <v>21672</v>
      </c>
      <c r="E22044" t="s">
        <v>13525</v>
      </c>
      <c r="F22044" t="s">
        <v>423</v>
      </c>
      <c r="G22044" t="s">
        <v>424</v>
      </c>
      <c r="H22044" t="s">
        <v>425</v>
      </c>
      <c r="I22044" t="s">
        <v>15</v>
      </c>
    </row>
    <row r="22045" spans="1:9" x14ac:dyDescent="0.25">
      <c r="A22045" t="s">
        <v>13523</v>
      </c>
      <c r="B22045" t="s">
        <v>21673</v>
      </c>
      <c r="E22045" t="s">
        <v>13525</v>
      </c>
      <c r="F22045" t="s">
        <v>423</v>
      </c>
      <c r="G22045" t="s">
        <v>424</v>
      </c>
      <c r="H22045" t="s">
        <v>425</v>
      </c>
      <c r="I22045" t="s">
        <v>15</v>
      </c>
    </row>
    <row r="22046" spans="1:9" x14ac:dyDescent="0.25">
      <c r="A22046" t="s">
        <v>13523</v>
      </c>
      <c r="B22046" t="s">
        <v>21674</v>
      </c>
      <c r="E22046" t="s">
        <v>13525</v>
      </c>
      <c r="F22046" t="s">
        <v>423</v>
      </c>
      <c r="G22046" t="s">
        <v>424</v>
      </c>
      <c r="H22046" t="s">
        <v>425</v>
      </c>
      <c r="I22046" t="s">
        <v>15</v>
      </c>
    </row>
    <row r="22047" spans="1:9" x14ac:dyDescent="0.25">
      <c r="A22047" t="s">
        <v>13523</v>
      </c>
      <c r="B22047" t="s">
        <v>21675</v>
      </c>
      <c r="E22047" t="s">
        <v>13525</v>
      </c>
      <c r="F22047" t="s">
        <v>423</v>
      </c>
      <c r="G22047" t="s">
        <v>424</v>
      </c>
      <c r="H22047" t="s">
        <v>425</v>
      </c>
      <c r="I22047" t="s">
        <v>15</v>
      </c>
    </row>
    <row r="22048" spans="1:9" x14ac:dyDescent="0.25">
      <c r="A22048" t="s">
        <v>13523</v>
      </c>
      <c r="B22048" t="s">
        <v>21676</v>
      </c>
      <c r="E22048" t="s">
        <v>13525</v>
      </c>
      <c r="F22048" t="s">
        <v>423</v>
      </c>
      <c r="G22048" t="s">
        <v>424</v>
      </c>
      <c r="H22048" t="s">
        <v>425</v>
      </c>
      <c r="I22048" t="s">
        <v>15</v>
      </c>
    </row>
    <row r="22049" spans="1:9" x14ac:dyDescent="0.25">
      <c r="A22049" t="s">
        <v>13523</v>
      </c>
      <c r="B22049" t="s">
        <v>21677</v>
      </c>
      <c r="E22049" t="s">
        <v>13525</v>
      </c>
      <c r="F22049" t="s">
        <v>423</v>
      </c>
      <c r="G22049" t="s">
        <v>424</v>
      </c>
      <c r="H22049" t="s">
        <v>425</v>
      </c>
      <c r="I22049" t="s">
        <v>15</v>
      </c>
    </row>
    <row r="22050" spans="1:9" x14ac:dyDescent="0.25">
      <c r="A22050" t="s">
        <v>13523</v>
      </c>
      <c r="B22050" t="s">
        <v>21678</v>
      </c>
      <c r="E22050" t="s">
        <v>13525</v>
      </c>
      <c r="F22050" t="s">
        <v>423</v>
      </c>
      <c r="G22050" t="s">
        <v>424</v>
      </c>
      <c r="H22050" t="s">
        <v>425</v>
      </c>
      <c r="I22050" t="s">
        <v>15</v>
      </c>
    </row>
    <row r="22051" spans="1:9" x14ac:dyDescent="0.25">
      <c r="A22051" t="s">
        <v>13523</v>
      </c>
      <c r="B22051" t="s">
        <v>21679</v>
      </c>
      <c r="E22051" t="s">
        <v>13525</v>
      </c>
      <c r="F22051" t="s">
        <v>423</v>
      </c>
      <c r="G22051" t="s">
        <v>424</v>
      </c>
      <c r="H22051" t="s">
        <v>425</v>
      </c>
      <c r="I22051" t="s">
        <v>15</v>
      </c>
    </row>
    <row r="22052" spans="1:9" x14ac:dyDescent="0.25">
      <c r="A22052" t="s">
        <v>13523</v>
      </c>
      <c r="B22052" t="s">
        <v>21680</v>
      </c>
      <c r="E22052" t="s">
        <v>13525</v>
      </c>
      <c r="F22052" t="s">
        <v>423</v>
      </c>
      <c r="G22052" t="s">
        <v>424</v>
      </c>
      <c r="H22052" t="s">
        <v>425</v>
      </c>
      <c r="I22052" t="s">
        <v>15</v>
      </c>
    </row>
    <row r="22053" spans="1:9" x14ac:dyDescent="0.25">
      <c r="A22053" t="s">
        <v>13523</v>
      </c>
      <c r="B22053" t="s">
        <v>21681</v>
      </c>
      <c r="E22053" t="s">
        <v>13525</v>
      </c>
      <c r="F22053" t="s">
        <v>423</v>
      </c>
      <c r="G22053" t="s">
        <v>424</v>
      </c>
      <c r="H22053" t="s">
        <v>425</v>
      </c>
      <c r="I22053" t="s">
        <v>15</v>
      </c>
    </row>
    <row r="22054" spans="1:9" x14ac:dyDescent="0.25">
      <c r="A22054" t="s">
        <v>13523</v>
      </c>
      <c r="B22054" t="s">
        <v>21682</v>
      </c>
      <c r="E22054" t="s">
        <v>13525</v>
      </c>
      <c r="F22054" t="s">
        <v>423</v>
      </c>
      <c r="G22054" t="s">
        <v>424</v>
      </c>
      <c r="H22054" t="s">
        <v>425</v>
      </c>
      <c r="I22054" t="s">
        <v>15</v>
      </c>
    </row>
    <row r="22055" spans="1:9" x14ac:dyDescent="0.25">
      <c r="A22055" t="s">
        <v>13523</v>
      </c>
      <c r="B22055" t="s">
        <v>21683</v>
      </c>
      <c r="E22055" t="s">
        <v>13525</v>
      </c>
      <c r="F22055" t="s">
        <v>423</v>
      </c>
      <c r="G22055" t="s">
        <v>424</v>
      </c>
      <c r="H22055" t="s">
        <v>425</v>
      </c>
      <c r="I22055" t="s">
        <v>15</v>
      </c>
    </row>
    <row r="22056" spans="1:9" x14ac:dyDescent="0.25">
      <c r="A22056" t="s">
        <v>13523</v>
      </c>
      <c r="B22056" t="s">
        <v>21684</v>
      </c>
      <c r="E22056" t="s">
        <v>13525</v>
      </c>
      <c r="F22056" t="s">
        <v>423</v>
      </c>
      <c r="G22056" t="s">
        <v>424</v>
      </c>
      <c r="H22056" t="s">
        <v>425</v>
      </c>
      <c r="I22056" t="s">
        <v>15</v>
      </c>
    </row>
    <row r="22057" spans="1:9" x14ac:dyDescent="0.25">
      <c r="A22057" t="s">
        <v>13523</v>
      </c>
      <c r="B22057" t="s">
        <v>21685</v>
      </c>
      <c r="E22057" t="s">
        <v>13525</v>
      </c>
      <c r="F22057" t="s">
        <v>423</v>
      </c>
      <c r="G22057" t="s">
        <v>424</v>
      </c>
      <c r="H22057" t="s">
        <v>425</v>
      </c>
      <c r="I22057" t="s">
        <v>15</v>
      </c>
    </row>
    <row r="22058" spans="1:9" x14ac:dyDescent="0.25">
      <c r="A22058" t="s">
        <v>13523</v>
      </c>
      <c r="B22058" t="s">
        <v>21686</v>
      </c>
      <c r="E22058" t="s">
        <v>13525</v>
      </c>
      <c r="F22058" t="s">
        <v>423</v>
      </c>
      <c r="G22058" t="s">
        <v>424</v>
      </c>
      <c r="H22058" t="s">
        <v>425</v>
      </c>
      <c r="I22058" t="s">
        <v>15</v>
      </c>
    </row>
    <row r="22059" spans="1:9" x14ac:dyDescent="0.25">
      <c r="A22059" t="s">
        <v>13523</v>
      </c>
      <c r="B22059" t="s">
        <v>21687</v>
      </c>
      <c r="E22059" t="s">
        <v>13525</v>
      </c>
      <c r="F22059" t="s">
        <v>423</v>
      </c>
      <c r="G22059" t="s">
        <v>424</v>
      </c>
      <c r="H22059" t="s">
        <v>425</v>
      </c>
      <c r="I22059" t="s">
        <v>15</v>
      </c>
    </row>
    <row r="22060" spans="1:9" x14ac:dyDescent="0.25">
      <c r="A22060" t="s">
        <v>13523</v>
      </c>
      <c r="B22060" t="s">
        <v>21688</v>
      </c>
      <c r="E22060" t="s">
        <v>13525</v>
      </c>
      <c r="F22060" t="s">
        <v>423</v>
      </c>
      <c r="G22060" t="s">
        <v>424</v>
      </c>
      <c r="H22060" t="s">
        <v>425</v>
      </c>
      <c r="I22060" t="s">
        <v>15</v>
      </c>
    </row>
    <row r="22061" spans="1:9" x14ac:dyDescent="0.25">
      <c r="A22061" t="s">
        <v>13523</v>
      </c>
      <c r="B22061" t="s">
        <v>21689</v>
      </c>
      <c r="E22061" t="s">
        <v>13525</v>
      </c>
      <c r="F22061" t="s">
        <v>423</v>
      </c>
      <c r="G22061" t="s">
        <v>424</v>
      </c>
      <c r="H22061" t="s">
        <v>425</v>
      </c>
      <c r="I22061" t="s">
        <v>15</v>
      </c>
    </row>
    <row r="22062" spans="1:9" x14ac:dyDescent="0.25">
      <c r="A22062" t="s">
        <v>13523</v>
      </c>
      <c r="B22062" t="s">
        <v>21690</v>
      </c>
      <c r="E22062" t="s">
        <v>13525</v>
      </c>
      <c r="F22062" t="s">
        <v>423</v>
      </c>
      <c r="G22062" t="s">
        <v>424</v>
      </c>
      <c r="H22062" t="s">
        <v>425</v>
      </c>
      <c r="I22062" t="s">
        <v>15</v>
      </c>
    </row>
    <row r="22063" spans="1:9" x14ac:dyDescent="0.25">
      <c r="A22063" t="s">
        <v>13523</v>
      </c>
      <c r="B22063" t="s">
        <v>21691</v>
      </c>
      <c r="E22063" t="s">
        <v>13525</v>
      </c>
      <c r="F22063" t="s">
        <v>423</v>
      </c>
      <c r="G22063" t="s">
        <v>424</v>
      </c>
      <c r="H22063" t="s">
        <v>425</v>
      </c>
      <c r="I22063" t="s">
        <v>15</v>
      </c>
    </row>
    <row r="22064" spans="1:9" x14ac:dyDescent="0.25">
      <c r="A22064" t="s">
        <v>13523</v>
      </c>
      <c r="B22064" t="s">
        <v>21692</v>
      </c>
      <c r="E22064" t="s">
        <v>13525</v>
      </c>
      <c r="F22064" t="s">
        <v>423</v>
      </c>
      <c r="G22064" t="s">
        <v>424</v>
      </c>
      <c r="H22064" t="s">
        <v>425</v>
      </c>
      <c r="I22064" t="s">
        <v>15</v>
      </c>
    </row>
    <row r="22065" spans="1:9" x14ac:dyDescent="0.25">
      <c r="A22065" t="s">
        <v>13523</v>
      </c>
      <c r="B22065" t="s">
        <v>21693</v>
      </c>
      <c r="E22065" t="s">
        <v>13525</v>
      </c>
      <c r="F22065" t="s">
        <v>423</v>
      </c>
      <c r="G22065" t="s">
        <v>424</v>
      </c>
      <c r="H22065" t="s">
        <v>425</v>
      </c>
      <c r="I22065" t="s">
        <v>15</v>
      </c>
    </row>
    <row r="22066" spans="1:9" x14ac:dyDescent="0.25">
      <c r="A22066" t="s">
        <v>13523</v>
      </c>
      <c r="B22066" t="s">
        <v>21694</v>
      </c>
      <c r="E22066" t="s">
        <v>13525</v>
      </c>
      <c r="F22066" t="s">
        <v>423</v>
      </c>
      <c r="G22066" t="s">
        <v>424</v>
      </c>
      <c r="H22066" t="s">
        <v>425</v>
      </c>
      <c r="I22066" t="s">
        <v>15</v>
      </c>
    </row>
    <row r="22067" spans="1:9" x14ac:dyDescent="0.25">
      <c r="A22067" t="s">
        <v>13523</v>
      </c>
      <c r="B22067" t="s">
        <v>21695</v>
      </c>
      <c r="E22067" t="s">
        <v>13525</v>
      </c>
      <c r="F22067" t="s">
        <v>423</v>
      </c>
      <c r="G22067" t="s">
        <v>424</v>
      </c>
      <c r="H22067" t="s">
        <v>425</v>
      </c>
      <c r="I22067" t="s">
        <v>15</v>
      </c>
    </row>
    <row r="22068" spans="1:9" x14ac:dyDescent="0.25">
      <c r="A22068" t="s">
        <v>13523</v>
      </c>
      <c r="B22068" t="s">
        <v>21696</v>
      </c>
      <c r="E22068" t="s">
        <v>13525</v>
      </c>
      <c r="F22068" t="s">
        <v>423</v>
      </c>
      <c r="G22068" t="s">
        <v>424</v>
      </c>
      <c r="H22068" t="s">
        <v>425</v>
      </c>
      <c r="I22068" t="s">
        <v>15</v>
      </c>
    </row>
    <row r="22069" spans="1:9" x14ac:dyDescent="0.25">
      <c r="A22069" t="s">
        <v>13523</v>
      </c>
      <c r="B22069" t="s">
        <v>21697</v>
      </c>
      <c r="E22069" t="s">
        <v>13525</v>
      </c>
      <c r="F22069" t="s">
        <v>423</v>
      </c>
      <c r="G22069" t="s">
        <v>424</v>
      </c>
      <c r="H22069" t="s">
        <v>425</v>
      </c>
      <c r="I22069" t="s">
        <v>15</v>
      </c>
    </row>
    <row r="22070" spans="1:9" x14ac:dyDescent="0.25">
      <c r="A22070" t="s">
        <v>13523</v>
      </c>
      <c r="B22070" t="s">
        <v>21698</v>
      </c>
      <c r="E22070" t="s">
        <v>13525</v>
      </c>
      <c r="F22070" t="s">
        <v>423</v>
      </c>
      <c r="G22070" t="s">
        <v>424</v>
      </c>
      <c r="H22070" t="s">
        <v>425</v>
      </c>
      <c r="I22070" t="s">
        <v>15</v>
      </c>
    </row>
    <row r="22071" spans="1:9" x14ac:dyDescent="0.25">
      <c r="A22071" t="s">
        <v>13523</v>
      </c>
      <c r="B22071" t="s">
        <v>21699</v>
      </c>
      <c r="E22071" t="s">
        <v>13525</v>
      </c>
      <c r="F22071" t="s">
        <v>423</v>
      </c>
      <c r="G22071" t="s">
        <v>424</v>
      </c>
      <c r="H22071" t="s">
        <v>425</v>
      </c>
      <c r="I22071" t="s">
        <v>15</v>
      </c>
    </row>
    <row r="22072" spans="1:9" x14ac:dyDescent="0.25">
      <c r="A22072" t="s">
        <v>13523</v>
      </c>
      <c r="B22072" t="s">
        <v>21700</v>
      </c>
      <c r="E22072" t="s">
        <v>13525</v>
      </c>
      <c r="F22072" t="s">
        <v>423</v>
      </c>
      <c r="G22072" t="s">
        <v>424</v>
      </c>
      <c r="H22072" t="s">
        <v>425</v>
      </c>
      <c r="I22072" t="s">
        <v>15</v>
      </c>
    </row>
    <row r="22073" spans="1:9" x14ac:dyDescent="0.25">
      <c r="A22073" t="s">
        <v>13523</v>
      </c>
      <c r="B22073" t="s">
        <v>21701</v>
      </c>
      <c r="E22073" t="s">
        <v>13525</v>
      </c>
      <c r="F22073" t="s">
        <v>423</v>
      </c>
      <c r="G22073" t="s">
        <v>424</v>
      </c>
      <c r="H22073" t="s">
        <v>425</v>
      </c>
      <c r="I22073" t="s">
        <v>15</v>
      </c>
    </row>
    <row r="22074" spans="1:9" x14ac:dyDescent="0.25">
      <c r="A22074" t="s">
        <v>13523</v>
      </c>
      <c r="B22074" t="s">
        <v>21702</v>
      </c>
      <c r="E22074" t="s">
        <v>13525</v>
      </c>
      <c r="F22074" t="s">
        <v>423</v>
      </c>
      <c r="G22074" t="s">
        <v>424</v>
      </c>
      <c r="H22074" t="s">
        <v>425</v>
      </c>
      <c r="I22074" t="s">
        <v>15</v>
      </c>
    </row>
    <row r="22075" spans="1:9" x14ac:dyDescent="0.25">
      <c r="A22075" t="s">
        <v>13523</v>
      </c>
      <c r="B22075" t="s">
        <v>21703</v>
      </c>
      <c r="E22075" t="s">
        <v>13525</v>
      </c>
      <c r="F22075" t="s">
        <v>423</v>
      </c>
      <c r="G22075" t="s">
        <v>424</v>
      </c>
      <c r="H22075" t="s">
        <v>425</v>
      </c>
      <c r="I22075" t="s">
        <v>15</v>
      </c>
    </row>
    <row r="22076" spans="1:9" x14ac:dyDescent="0.25">
      <c r="A22076" t="s">
        <v>13523</v>
      </c>
      <c r="B22076" t="s">
        <v>21704</v>
      </c>
      <c r="E22076" t="s">
        <v>13525</v>
      </c>
      <c r="F22076" t="s">
        <v>423</v>
      </c>
      <c r="G22076" t="s">
        <v>424</v>
      </c>
      <c r="H22076" t="s">
        <v>425</v>
      </c>
      <c r="I22076" t="s">
        <v>15</v>
      </c>
    </row>
    <row r="22077" spans="1:9" x14ac:dyDescent="0.25">
      <c r="A22077" t="s">
        <v>13523</v>
      </c>
      <c r="B22077" t="s">
        <v>21705</v>
      </c>
      <c r="E22077" t="s">
        <v>13525</v>
      </c>
      <c r="F22077" t="s">
        <v>423</v>
      </c>
      <c r="G22077" t="s">
        <v>424</v>
      </c>
      <c r="H22077" t="s">
        <v>425</v>
      </c>
      <c r="I22077" t="s">
        <v>15</v>
      </c>
    </row>
    <row r="22078" spans="1:9" x14ac:dyDescent="0.25">
      <c r="A22078" t="s">
        <v>13523</v>
      </c>
      <c r="B22078" t="s">
        <v>21706</v>
      </c>
      <c r="E22078" t="s">
        <v>13525</v>
      </c>
      <c r="F22078" t="s">
        <v>423</v>
      </c>
      <c r="G22078" t="s">
        <v>424</v>
      </c>
      <c r="H22078" t="s">
        <v>425</v>
      </c>
      <c r="I22078" t="s">
        <v>15</v>
      </c>
    </row>
    <row r="22079" spans="1:9" x14ac:dyDescent="0.25">
      <c r="A22079" t="s">
        <v>13523</v>
      </c>
      <c r="B22079" t="s">
        <v>21707</v>
      </c>
      <c r="E22079" t="s">
        <v>13525</v>
      </c>
      <c r="F22079" t="s">
        <v>423</v>
      </c>
      <c r="G22079" t="s">
        <v>424</v>
      </c>
      <c r="H22079" t="s">
        <v>425</v>
      </c>
      <c r="I22079" t="s">
        <v>15</v>
      </c>
    </row>
    <row r="22080" spans="1:9" x14ac:dyDescent="0.25">
      <c r="A22080" t="s">
        <v>13523</v>
      </c>
      <c r="B22080" t="s">
        <v>21708</v>
      </c>
      <c r="E22080" t="s">
        <v>13525</v>
      </c>
      <c r="F22080" t="s">
        <v>423</v>
      </c>
      <c r="G22080" t="s">
        <v>424</v>
      </c>
      <c r="H22080" t="s">
        <v>425</v>
      </c>
      <c r="I22080" t="s">
        <v>15</v>
      </c>
    </row>
    <row r="22081" spans="1:9" x14ac:dyDescent="0.25">
      <c r="A22081" t="s">
        <v>13523</v>
      </c>
      <c r="B22081" t="s">
        <v>21709</v>
      </c>
      <c r="E22081" t="s">
        <v>13525</v>
      </c>
      <c r="F22081" t="s">
        <v>423</v>
      </c>
      <c r="G22081" t="s">
        <v>424</v>
      </c>
      <c r="H22081" t="s">
        <v>425</v>
      </c>
      <c r="I22081" t="s">
        <v>15</v>
      </c>
    </row>
    <row r="22082" spans="1:9" x14ac:dyDescent="0.25">
      <c r="A22082" t="s">
        <v>13523</v>
      </c>
      <c r="B22082" t="s">
        <v>21710</v>
      </c>
      <c r="E22082" t="s">
        <v>13525</v>
      </c>
      <c r="F22082" t="s">
        <v>423</v>
      </c>
      <c r="G22082" t="s">
        <v>424</v>
      </c>
      <c r="H22082" t="s">
        <v>425</v>
      </c>
      <c r="I22082" t="s">
        <v>15</v>
      </c>
    </row>
    <row r="22083" spans="1:9" x14ac:dyDescent="0.25">
      <c r="A22083" t="s">
        <v>13523</v>
      </c>
      <c r="B22083" t="s">
        <v>21711</v>
      </c>
      <c r="E22083" t="s">
        <v>13525</v>
      </c>
      <c r="F22083" t="s">
        <v>423</v>
      </c>
      <c r="G22083" t="s">
        <v>424</v>
      </c>
      <c r="H22083" t="s">
        <v>425</v>
      </c>
      <c r="I22083" t="s">
        <v>15</v>
      </c>
    </row>
    <row r="22084" spans="1:9" x14ac:dyDescent="0.25">
      <c r="A22084" t="s">
        <v>13523</v>
      </c>
      <c r="B22084" t="s">
        <v>21712</v>
      </c>
      <c r="E22084" t="s">
        <v>13525</v>
      </c>
      <c r="F22084" t="s">
        <v>423</v>
      </c>
      <c r="G22084" t="s">
        <v>424</v>
      </c>
      <c r="H22084" t="s">
        <v>425</v>
      </c>
      <c r="I22084" t="s">
        <v>15</v>
      </c>
    </row>
    <row r="22085" spans="1:9" x14ac:dyDescent="0.25">
      <c r="A22085" t="s">
        <v>13523</v>
      </c>
      <c r="B22085" t="s">
        <v>21713</v>
      </c>
      <c r="E22085" t="s">
        <v>13525</v>
      </c>
      <c r="F22085" t="s">
        <v>423</v>
      </c>
      <c r="G22085" t="s">
        <v>424</v>
      </c>
      <c r="H22085" t="s">
        <v>425</v>
      </c>
      <c r="I22085" t="s">
        <v>15</v>
      </c>
    </row>
    <row r="22086" spans="1:9" x14ac:dyDescent="0.25">
      <c r="A22086" t="s">
        <v>13523</v>
      </c>
      <c r="B22086" t="s">
        <v>21714</v>
      </c>
      <c r="E22086" t="s">
        <v>13525</v>
      </c>
      <c r="F22086" t="s">
        <v>423</v>
      </c>
      <c r="G22086" t="s">
        <v>424</v>
      </c>
      <c r="H22086" t="s">
        <v>425</v>
      </c>
      <c r="I22086" t="s">
        <v>15</v>
      </c>
    </row>
    <row r="22087" spans="1:9" x14ac:dyDescent="0.25">
      <c r="A22087" t="s">
        <v>13523</v>
      </c>
      <c r="B22087" t="s">
        <v>21715</v>
      </c>
      <c r="E22087" t="s">
        <v>13525</v>
      </c>
      <c r="F22087" t="s">
        <v>423</v>
      </c>
      <c r="G22087" t="s">
        <v>424</v>
      </c>
      <c r="H22087" t="s">
        <v>425</v>
      </c>
      <c r="I22087" t="s">
        <v>15</v>
      </c>
    </row>
    <row r="22088" spans="1:9" x14ac:dyDescent="0.25">
      <c r="A22088" t="s">
        <v>13523</v>
      </c>
      <c r="B22088" t="s">
        <v>21716</v>
      </c>
      <c r="E22088" t="s">
        <v>13525</v>
      </c>
      <c r="F22088" t="s">
        <v>423</v>
      </c>
      <c r="G22088" t="s">
        <v>424</v>
      </c>
      <c r="H22088" t="s">
        <v>425</v>
      </c>
      <c r="I22088" t="s">
        <v>15</v>
      </c>
    </row>
    <row r="22089" spans="1:9" x14ac:dyDescent="0.25">
      <c r="A22089" t="s">
        <v>13523</v>
      </c>
      <c r="B22089" t="s">
        <v>21717</v>
      </c>
      <c r="E22089" t="s">
        <v>13525</v>
      </c>
      <c r="F22089" t="s">
        <v>423</v>
      </c>
      <c r="G22089" t="s">
        <v>424</v>
      </c>
      <c r="H22089" t="s">
        <v>425</v>
      </c>
      <c r="I22089" t="s">
        <v>15</v>
      </c>
    </row>
    <row r="22090" spans="1:9" x14ac:dyDescent="0.25">
      <c r="A22090" t="s">
        <v>13523</v>
      </c>
      <c r="B22090" t="s">
        <v>21718</v>
      </c>
      <c r="E22090" t="s">
        <v>13525</v>
      </c>
      <c r="F22090" t="s">
        <v>423</v>
      </c>
      <c r="G22090" t="s">
        <v>424</v>
      </c>
      <c r="H22090" t="s">
        <v>425</v>
      </c>
      <c r="I22090" t="s">
        <v>15</v>
      </c>
    </row>
    <row r="22091" spans="1:9" x14ac:dyDescent="0.25">
      <c r="A22091" t="s">
        <v>13523</v>
      </c>
      <c r="B22091" t="s">
        <v>21719</v>
      </c>
      <c r="E22091" t="s">
        <v>13525</v>
      </c>
      <c r="F22091" t="s">
        <v>423</v>
      </c>
      <c r="G22091" t="s">
        <v>424</v>
      </c>
      <c r="H22091" t="s">
        <v>425</v>
      </c>
      <c r="I22091" t="s">
        <v>15</v>
      </c>
    </row>
    <row r="22092" spans="1:9" x14ac:dyDescent="0.25">
      <c r="A22092" t="s">
        <v>13523</v>
      </c>
      <c r="B22092" t="s">
        <v>21720</v>
      </c>
      <c r="E22092" t="s">
        <v>13525</v>
      </c>
      <c r="F22092" t="s">
        <v>423</v>
      </c>
      <c r="G22092" t="s">
        <v>424</v>
      </c>
      <c r="H22092" t="s">
        <v>425</v>
      </c>
      <c r="I22092" t="s">
        <v>15</v>
      </c>
    </row>
    <row r="22093" spans="1:9" x14ac:dyDescent="0.25">
      <c r="A22093" t="s">
        <v>13523</v>
      </c>
      <c r="B22093" t="s">
        <v>21721</v>
      </c>
      <c r="E22093" t="s">
        <v>13525</v>
      </c>
      <c r="F22093" t="s">
        <v>423</v>
      </c>
      <c r="G22093" t="s">
        <v>424</v>
      </c>
      <c r="H22093" t="s">
        <v>425</v>
      </c>
      <c r="I22093" t="s">
        <v>15</v>
      </c>
    </row>
    <row r="22094" spans="1:9" x14ac:dyDescent="0.25">
      <c r="A22094" t="s">
        <v>13523</v>
      </c>
      <c r="B22094" t="s">
        <v>21722</v>
      </c>
      <c r="E22094" t="s">
        <v>13525</v>
      </c>
      <c r="F22094" t="s">
        <v>423</v>
      </c>
      <c r="G22094" t="s">
        <v>424</v>
      </c>
      <c r="H22094" t="s">
        <v>425</v>
      </c>
      <c r="I22094" t="s">
        <v>15</v>
      </c>
    </row>
    <row r="22095" spans="1:9" x14ac:dyDescent="0.25">
      <c r="A22095" t="s">
        <v>13523</v>
      </c>
      <c r="B22095" t="s">
        <v>21723</v>
      </c>
      <c r="E22095" t="s">
        <v>13525</v>
      </c>
      <c r="F22095" t="s">
        <v>423</v>
      </c>
      <c r="G22095" t="s">
        <v>424</v>
      </c>
      <c r="H22095" t="s">
        <v>425</v>
      </c>
      <c r="I22095" t="s">
        <v>15</v>
      </c>
    </row>
    <row r="22096" spans="1:9" x14ac:dyDescent="0.25">
      <c r="A22096" t="s">
        <v>13523</v>
      </c>
      <c r="B22096" t="s">
        <v>21724</v>
      </c>
      <c r="E22096" t="s">
        <v>13525</v>
      </c>
      <c r="F22096" t="s">
        <v>423</v>
      </c>
      <c r="G22096" t="s">
        <v>424</v>
      </c>
      <c r="H22096" t="s">
        <v>425</v>
      </c>
      <c r="I22096" t="s">
        <v>15</v>
      </c>
    </row>
    <row r="22097" spans="1:9" x14ac:dyDescent="0.25">
      <c r="A22097" t="s">
        <v>13523</v>
      </c>
      <c r="B22097" t="s">
        <v>21725</v>
      </c>
      <c r="E22097" t="s">
        <v>13525</v>
      </c>
      <c r="F22097" t="s">
        <v>423</v>
      </c>
      <c r="G22097" t="s">
        <v>424</v>
      </c>
      <c r="H22097" t="s">
        <v>425</v>
      </c>
      <c r="I22097" t="s">
        <v>15</v>
      </c>
    </row>
    <row r="22098" spans="1:9" x14ac:dyDescent="0.25">
      <c r="A22098" t="s">
        <v>13523</v>
      </c>
      <c r="B22098" t="s">
        <v>21726</v>
      </c>
      <c r="E22098" t="s">
        <v>13525</v>
      </c>
      <c r="F22098" t="s">
        <v>423</v>
      </c>
      <c r="G22098" t="s">
        <v>424</v>
      </c>
      <c r="H22098" t="s">
        <v>425</v>
      </c>
      <c r="I22098" t="s">
        <v>15</v>
      </c>
    </row>
    <row r="22099" spans="1:9" x14ac:dyDescent="0.25">
      <c r="A22099" t="s">
        <v>13523</v>
      </c>
      <c r="B22099" t="s">
        <v>21727</v>
      </c>
      <c r="E22099" t="s">
        <v>13525</v>
      </c>
      <c r="F22099" t="s">
        <v>423</v>
      </c>
      <c r="G22099" t="s">
        <v>424</v>
      </c>
      <c r="H22099" t="s">
        <v>425</v>
      </c>
      <c r="I22099" t="s">
        <v>15</v>
      </c>
    </row>
    <row r="22100" spans="1:9" x14ac:dyDescent="0.25">
      <c r="A22100" t="s">
        <v>13523</v>
      </c>
      <c r="B22100" t="s">
        <v>21728</v>
      </c>
      <c r="E22100" t="s">
        <v>13525</v>
      </c>
      <c r="F22100" t="s">
        <v>423</v>
      </c>
      <c r="G22100" t="s">
        <v>424</v>
      </c>
      <c r="H22100" t="s">
        <v>425</v>
      </c>
      <c r="I22100" t="s">
        <v>15</v>
      </c>
    </row>
    <row r="22101" spans="1:9" x14ac:dyDescent="0.25">
      <c r="A22101" t="s">
        <v>13523</v>
      </c>
      <c r="B22101" t="s">
        <v>21729</v>
      </c>
      <c r="E22101" t="s">
        <v>13525</v>
      </c>
      <c r="F22101" t="s">
        <v>423</v>
      </c>
      <c r="G22101" t="s">
        <v>424</v>
      </c>
      <c r="H22101" t="s">
        <v>425</v>
      </c>
      <c r="I22101" t="s">
        <v>15</v>
      </c>
    </row>
    <row r="22102" spans="1:9" x14ac:dyDescent="0.25">
      <c r="A22102" t="s">
        <v>13523</v>
      </c>
      <c r="B22102" t="s">
        <v>21730</v>
      </c>
      <c r="E22102" t="s">
        <v>13525</v>
      </c>
      <c r="F22102" t="s">
        <v>423</v>
      </c>
      <c r="G22102" t="s">
        <v>424</v>
      </c>
      <c r="H22102" t="s">
        <v>425</v>
      </c>
      <c r="I22102" t="s">
        <v>15</v>
      </c>
    </row>
    <row r="22103" spans="1:9" x14ac:dyDescent="0.25">
      <c r="A22103" t="s">
        <v>13523</v>
      </c>
      <c r="B22103" t="s">
        <v>21731</v>
      </c>
      <c r="E22103" t="s">
        <v>13525</v>
      </c>
      <c r="F22103" t="s">
        <v>423</v>
      </c>
      <c r="G22103" t="s">
        <v>424</v>
      </c>
      <c r="H22103" t="s">
        <v>425</v>
      </c>
      <c r="I22103" t="s">
        <v>15</v>
      </c>
    </row>
    <row r="22104" spans="1:9" x14ac:dyDescent="0.25">
      <c r="A22104" t="s">
        <v>13523</v>
      </c>
      <c r="B22104" t="s">
        <v>21732</v>
      </c>
      <c r="E22104" t="s">
        <v>13525</v>
      </c>
      <c r="F22104" t="s">
        <v>423</v>
      </c>
      <c r="G22104" t="s">
        <v>424</v>
      </c>
      <c r="H22104" t="s">
        <v>425</v>
      </c>
      <c r="I22104" t="s">
        <v>15</v>
      </c>
    </row>
    <row r="22105" spans="1:9" x14ac:dyDescent="0.25">
      <c r="A22105" t="s">
        <v>13523</v>
      </c>
      <c r="B22105" t="s">
        <v>21733</v>
      </c>
      <c r="E22105" t="s">
        <v>13525</v>
      </c>
      <c r="F22105" t="s">
        <v>423</v>
      </c>
      <c r="G22105" t="s">
        <v>424</v>
      </c>
      <c r="H22105" t="s">
        <v>425</v>
      </c>
      <c r="I22105" t="s">
        <v>15</v>
      </c>
    </row>
    <row r="22106" spans="1:9" x14ac:dyDescent="0.25">
      <c r="A22106" t="s">
        <v>13523</v>
      </c>
      <c r="B22106" t="s">
        <v>21734</v>
      </c>
      <c r="E22106" t="s">
        <v>13525</v>
      </c>
      <c r="F22106" t="s">
        <v>423</v>
      </c>
      <c r="G22106" t="s">
        <v>424</v>
      </c>
      <c r="H22106" t="s">
        <v>425</v>
      </c>
      <c r="I22106" t="s">
        <v>15</v>
      </c>
    </row>
    <row r="22107" spans="1:9" x14ac:dyDescent="0.25">
      <c r="A22107" t="s">
        <v>13523</v>
      </c>
      <c r="B22107" t="s">
        <v>21735</v>
      </c>
      <c r="E22107" t="s">
        <v>13525</v>
      </c>
      <c r="F22107" t="s">
        <v>423</v>
      </c>
      <c r="G22107" t="s">
        <v>424</v>
      </c>
      <c r="H22107" t="s">
        <v>425</v>
      </c>
      <c r="I22107" t="s">
        <v>15</v>
      </c>
    </row>
    <row r="22108" spans="1:9" x14ac:dyDescent="0.25">
      <c r="A22108" t="s">
        <v>13523</v>
      </c>
      <c r="B22108" t="s">
        <v>21736</v>
      </c>
      <c r="E22108" t="s">
        <v>13525</v>
      </c>
      <c r="F22108" t="s">
        <v>423</v>
      </c>
      <c r="G22108" t="s">
        <v>424</v>
      </c>
      <c r="H22108" t="s">
        <v>425</v>
      </c>
      <c r="I22108" t="s">
        <v>15</v>
      </c>
    </row>
    <row r="22109" spans="1:9" x14ac:dyDescent="0.25">
      <c r="A22109" t="s">
        <v>13523</v>
      </c>
      <c r="B22109" t="s">
        <v>21737</v>
      </c>
      <c r="E22109" t="s">
        <v>13525</v>
      </c>
      <c r="F22109" t="s">
        <v>423</v>
      </c>
      <c r="G22109" t="s">
        <v>424</v>
      </c>
      <c r="H22109" t="s">
        <v>425</v>
      </c>
      <c r="I22109" t="s">
        <v>15</v>
      </c>
    </row>
    <row r="22110" spans="1:9" x14ac:dyDescent="0.25">
      <c r="A22110" t="s">
        <v>13523</v>
      </c>
      <c r="B22110" t="s">
        <v>21738</v>
      </c>
      <c r="E22110" t="s">
        <v>13525</v>
      </c>
      <c r="F22110" t="s">
        <v>423</v>
      </c>
      <c r="G22110" t="s">
        <v>424</v>
      </c>
      <c r="H22110" t="s">
        <v>425</v>
      </c>
      <c r="I22110" t="s">
        <v>15</v>
      </c>
    </row>
    <row r="22111" spans="1:9" x14ac:dyDescent="0.25">
      <c r="A22111" t="s">
        <v>13523</v>
      </c>
      <c r="B22111" t="s">
        <v>21739</v>
      </c>
      <c r="E22111" t="s">
        <v>13525</v>
      </c>
      <c r="F22111" t="s">
        <v>423</v>
      </c>
      <c r="G22111" t="s">
        <v>424</v>
      </c>
      <c r="H22111" t="s">
        <v>425</v>
      </c>
      <c r="I22111" t="s">
        <v>15</v>
      </c>
    </row>
    <row r="22112" spans="1:9" x14ac:dyDescent="0.25">
      <c r="A22112" t="s">
        <v>13523</v>
      </c>
      <c r="B22112" t="s">
        <v>21740</v>
      </c>
      <c r="E22112" t="s">
        <v>13525</v>
      </c>
      <c r="F22112" t="s">
        <v>423</v>
      </c>
      <c r="G22112" t="s">
        <v>424</v>
      </c>
      <c r="H22112" t="s">
        <v>425</v>
      </c>
      <c r="I22112" t="s">
        <v>15</v>
      </c>
    </row>
    <row r="22113" spans="1:9" x14ac:dyDescent="0.25">
      <c r="A22113" t="s">
        <v>13523</v>
      </c>
      <c r="B22113" t="s">
        <v>21741</v>
      </c>
      <c r="E22113" t="s">
        <v>13525</v>
      </c>
      <c r="F22113" t="s">
        <v>423</v>
      </c>
      <c r="G22113" t="s">
        <v>424</v>
      </c>
      <c r="H22113" t="s">
        <v>425</v>
      </c>
      <c r="I22113" t="s">
        <v>15</v>
      </c>
    </row>
    <row r="22114" spans="1:9" x14ac:dyDescent="0.25">
      <c r="A22114" t="s">
        <v>13523</v>
      </c>
      <c r="B22114" t="s">
        <v>21742</v>
      </c>
      <c r="E22114" t="s">
        <v>13525</v>
      </c>
      <c r="F22114" t="s">
        <v>423</v>
      </c>
      <c r="G22114" t="s">
        <v>424</v>
      </c>
      <c r="H22114" t="s">
        <v>425</v>
      </c>
      <c r="I22114" t="s">
        <v>15</v>
      </c>
    </row>
    <row r="22115" spans="1:9" x14ac:dyDescent="0.25">
      <c r="A22115" t="s">
        <v>13523</v>
      </c>
      <c r="B22115" t="s">
        <v>21743</v>
      </c>
      <c r="E22115" t="s">
        <v>13525</v>
      </c>
      <c r="F22115" t="s">
        <v>423</v>
      </c>
      <c r="G22115" t="s">
        <v>424</v>
      </c>
      <c r="H22115" t="s">
        <v>425</v>
      </c>
      <c r="I22115" t="s">
        <v>15</v>
      </c>
    </row>
    <row r="22116" spans="1:9" x14ac:dyDescent="0.25">
      <c r="A22116" t="s">
        <v>13523</v>
      </c>
      <c r="B22116" t="s">
        <v>21744</v>
      </c>
      <c r="E22116" t="s">
        <v>13525</v>
      </c>
      <c r="F22116" t="s">
        <v>423</v>
      </c>
      <c r="G22116" t="s">
        <v>424</v>
      </c>
      <c r="H22116" t="s">
        <v>425</v>
      </c>
      <c r="I22116" t="s">
        <v>15</v>
      </c>
    </row>
    <row r="22117" spans="1:9" x14ac:dyDescent="0.25">
      <c r="A22117" t="s">
        <v>13523</v>
      </c>
      <c r="B22117" t="s">
        <v>21745</v>
      </c>
      <c r="E22117" t="s">
        <v>13525</v>
      </c>
      <c r="F22117" t="s">
        <v>423</v>
      </c>
      <c r="G22117" t="s">
        <v>424</v>
      </c>
      <c r="H22117" t="s">
        <v>425</v>
      </c>
      <c r="I22117" t="s">
        <v>15</v>
      </c>
    </row>
    <row r="22118" spans="1:9" x14ac:dyDescent="0.25">
      <c r="A22118" t="s">
        <v>13523</v>
      </c>
      <c r="B22118" t="s">
        <v>21746</v>
      </c>
      <c r="E22118" t="s">
        <v>13525</v>
      </c>
      <c r="F22118" t="s">
        <v>423</v>
      </c>
      <c r="G22118" t="s">
        <v>424</v>
      </c>
      <c r="H22118" t="s">
        <v>425</v>
      </c>
      <c r="I22118" t="s">
        <v>15</v>
      </c>
    </row>
    <row r="22119" spans="1:9" x14ac:dyDescent="0.25">
      <c r="A22119" t="s">
        <v>13523</v>
      </c>
      <c r="B22119" t="s">
        <v>21747</v>
      </c>
      <c r="E22119" t="s">
        <v>13525</v>
      </c>
      <c r="F22119" t="s">
        <v>423</v>
      </c>
      <c r="G22119" t="s">
        <v>424</v>
      </c>
      <c r="H22119" t="s">
        <v>425</v>
      </c>
      <c r="I22119" t="s">
        <v>15</v>
      </c>
    </row>
    <row r="22120" spans="1:9" x14ac:dyDescent="0.25">
      <c r="A22120" t="s">
        <v>13523</v>
      </c>
      <c r="B22120" t="s">
        <v>21748</v>
      </c>
      <c r="E22120" t="s">
        <v>13525</v>
      </c>
      <c r="F22120" t="s">
        <v>423</v>
      </c>
      <c r="G22120" t="s">
        <v>424</v>
      </c>
      <c r="H22120" t="s">
        <v>425</v>
      </c>
      <c r="I22120" t="s">
        <v>15</v>
      </c>
    </row>
    <row r="22121" spans="1:9" x14ac:dyDescent="0.25">
      <c r="A22121" t="s">
        <v>13523</v>
      </c>
      <c r="B22121" t="s">
        <v>21749</v>
      </c>
      <c r="E22121" t="s">
        <v>13525</v>
      </c>
      <c r="F22121" t="s">
        <v>423</v>
      </c>
      <c r="G22121" t="s">
        <v>424</v>
      </c>
      <c r="H22121" t="s">
        <v>425</v>
      </c>
      <c r="I22121" t="s">
        <v>15</v>
      </c>
    </row>
    <row r="22122" spans="1:9" x14ac:dyDescent="0.25">
      <c r="A22122" t="s">
        <v>13523</v>
      </c>
      <c r="B22122" t="s">
        <v>21750</v>
      </c>
      <c r="E22122" t="s">
        <v>13525</v>
      </c>
      <c r="F22122" t="s">
        <v>423</v>
      </c>
      <c r="G22122" t="s">
        <v>424</v>
      </c>
      <c r="H22122" t="s">
        <v>425</v>
      </c>
      <c r="I22122" t="s">
        <v>15</v>
      </c>
    </row>
    <row r="22123" spans="1:9" x14ac:dyDescent="0.25">
      <c r="A22123" t="s">
        <v>13523</v>
      </c>
      <c r="B22123" t="s">
        <v>21751</v>
      </c>
      <c r="E22123" t="s">
        <v>13525</v>
      </c>
      <c r="F22123" t="s">
        <v>423</v>
      </c>
      <c r="G22123" t="s">
        <v>424</v>
      </c>
      <c r="H22123" t="s">
        <v>425</v>
      </c>
      <c r="I22123" t="s">
        <v>15</v>
      </c>
    </row>
    <row r="22124" spans="1:9" x14ac:dyDescent="0.25">
      <c r="A22124" t="s">
        <v>13523</v>
      </c>
      <c r="B22124" t="s">
        <v>21752</v>
      </c>
      <c r="E22124" t="s">
        <v>13525</v>
      </c>
      <c r="F22124" t="s">
        <v>423</v>
      </c>
      <c r="G22124" t="s">
        <v>424</v>
      </c>
      <c r="H22124" t="s">
        <v>425</v>
      </c>
      <c r="I22124" t="s">
        <v>15</v>
      </c>
    </row>
    <row r="22125" spans="1:9" x14ac:dyDescent="0.25">
      <c r="A22125" t="s">
        <v>13523</v>
      </c>
      <c r="B22125" t="s">
        <v>21753</v>
      </c>
      <c r="E22125" t="s">
        <v>13525</v>
      </c>
      <c r="F22125" t="s">
        <v>423</v>
      </c>
      <c r="G22125" t="s">
        <v>424</v>
      </c>
      <c r="H22125" t="s">
        <v>425</v>
      </c>
      <c r="I22125" t="s">
        <v>15</v>
      </c>
    </row>
    <row r="22126" spans="1:9" x14ac:dyDescent="0.25">
      <c r="A22126" t="s">
        <v>13523</v>
      </c>
      <c r="B22126" t="s">
        <v>21754</v>
      </c>
      <c r="E22126" t="s">
        <v>13525</v>
      </c>
      <c r="F22126" t="s">
        <v>423</v>
      </c>
      <c r="G22126" t="s">
        <v>424</v>
      </c>
      <c r="H22126" t="s">
        <v>425</v>
      </c>
      <c r="I22126" t="s">
        <v>15</v>
      </c>
    </row>
    <row r="22127" spans="1:9" x14ac:dyDescent="0.25">
      <c r="A22127" t="s">
        <v>13523</v>
      </c>
      <c r="B22127" t="s">
        <v>21755</v>
      </c>
      <c r="E22127" t="s">
        <v>13525</v>
      </c>
      <c r="F22127" t="s">
        <v>423</v>
      </c>
      <c r="G22127" t="s">
        <v>424</v>
      </c>
      <c r="H22127" t="s">
        <v>425</v>
      </c>
      <c r="I22127" t="s">
        <v>15</v>
      </c>
    </row>
    <row r="22128" spans="1:9" x14ac:dyDescent="0.25">
      <c r="A22128" t="s">
        <v>13523</v>
      </c>
      <c r="B22128" t="s">
        <v>21756</v>
      </c>
      <c r="E22128" t="s">
        <v>13525</v>
      </c>
      <c r="F22128" t="s">
        <v>423</v>
      </c>
      <c r="G22128" t="s">
        <v>424</v>
      </c>
      <c r="H22128" t="s">
        <v>425</v>
      </c>
      <c r="I22128" t="s">
        <v>15</v>
      </c>
    </row>
    <row r="22129" spans="1:9" x14ac:dyDescent="0.25">
      <c r="A22129" t="s">
        <v>13523</v>
      </c>
      <c r="B22129" t="s">
        <v>21757</v>
      </c>
      <c r="E22129" t="s">
        <v>13525</v>
      </c>
      <c r="F22129" t="s">
        <v>423</v>
      </c>
      <c r="G22129" t="s">
        <v>424</v>
      </c>
      <c r="H22129" t="s">
        <v>425</v>
      </c>
      <c r="I22129" t="s">
        <v>15</v>
      </c>
    </row>
    <row r="22130" spans="1:9" x14ac:dyDescent="0.25">
      <c r="A22130" t="s">
        <v>13523</v>
      </c>
      <c r="B22130" t="s">
        <v>21758</v>
      </c>
      <c r="E22130" t="s">
        <v>13525</v>
      </c>
      <c r="F22130" t="s">
        <v>423</v>
      </c>
      <c r="G22130" t="s">
        <v>424</v>
      </c>
      <c r="H22130" t="s">
        <v>425</v>
      </c>
      <c r="I22130" t="s">
        <v>15</v>
      </c>
    </row>
    <row r="22131" spans="1:9" x14ac:dyDescent="0.25">
      <c r="A22131" t="s">
        <v>13523</v>
      </c>
      <c r="B22131" t="s">
        <v>21759</v>
      </c>
      <c r="E22131" t="s">
        <v>13525</v>
      </c>
      <c r="F22131" t="s">
        <v>423</v>
      </c>
      <c r="G22131" t="s">
        <v>424</v>
      </c>
      <c r="H22131" t="s">
        <v>425</v>
      </c>
      <c r="I22131" t="s">
        <v>15</v>
      </c>
    </row>
    <row r="22132" spans="1:9" x14ac:dyDescent="0.25">
      <c r="A22132" t="s">
        <v>13523</v>
      </c>
      <c r="B22132" t="s">
        <v>21760</v>
      </c>
      <c r="E22132" t="s">
        <v>13525</v>
      </c>
      <c r="F22132" t="s">
        <v>423</v>
      </c>
      <c r="G22132" t="s">
        <v>424</v>
      </c>
      <c r="H22132" t="s">
        <v>425</v>
      </c>
      <c r="I22132" t="s">
        <v>15</v>
      </c>
    </row>
    <row r="22133" spans="1:9" x14ac:dyDescent="0.25">
      <c r="A22133" t="s">
        <v>13523</v>
      </c>
      <c r="B22133" t="s">
        <v>21761</v>
      </c>
      <c r="E22133" t="s">
        <v>13525</v>
      </c>
      <c r="F22133" t="s">
        <v>423</v>
      </c>
      <c r="G22133" t="s">
        <v>424</v>
      </c>
      <c r="H22133" t="s">
        <v>425</v>
      </c>
      <c r="I22133" t="s">
        <v>15</v>
      </c>
    </row>
    <row r="22134" spans="1:9" x14ac:dyDescent="0.25">
      <c r="A22134" t="s">
        <v>13523</v>
      </c>
      <c r="B22134" t="s">
        <v>21762</v>
      </c>
      <c r="E22134" t="s">
        <v>13525</v>
      </c>
      <c r="F22134" t="s">
        <v>423</v>
      </c>
      <c r="G22134" t="s">
        <v>424</v>
      </c>
      <c r="H22134" t="s">
        <v>425</v>
      </c>
      <c r="I22134" t="s">
        <v>15</v>
      </c>
    </row>
    <row r="22135" spans="1:9" x14ac:dyDescent="0.25">
      <c r="A22135" t="s">
        <v>13523</v>
      </c>
      <c r="B22135" t="s">
        <v>21763</v>
      </c>
      <c r="E22135" t="s">
        <v>13525</v>
      </c>
      <c r="F22135" t="s">
        <v>423</v>
      </c>
      <c r="G22135" t="s">
        <v>424</v>
      </c>
      <c r="H22135" t="s">
        <v>425</v>
      </c>
      <c r="I22135" t="s">
        <v>15</v>
      </c>
    </row>
    <row r="22136" spans="1:9" x14ac:dyDescent="0.25">
      <c r="A22136" t="s">
        <v>13523</v>
      </c>
      <c r="B22136" t="s">
        <v>21764</v>
      </c>
      <c r="E22136" t="s">
        <v>13525</v>
      </c>
      <c r="F22136" t="s">
        <v>423</v>
      </c>
      <c r="G22136" t="s">
        <v>424</v>
      </c>
      <c r="H22136" t="s">
        <v>425</v>
      </c>
      <c r="I22136" t="s">
        <v>15</v>
      </c>
    </row>
    <row r="22137" spans="1:9" x14ac:dyDescent="0.25">
      <c r="A22137" t="s">
        <v>13523</v>
      </c>
      <c r="B22137" t="s">
        <v>21765</v>
      </c>
      <c r="E22137" t="s">
        <v>13525</v>
      </c>
      <c r="F22137" t="s">
        <v>423</v>
      </c>
      <c r="G22137" t="s">
        <v>424</v>
      </c>
      <c r="H22137" t="s">
        <v>425</v>
      </c>
      <c r="I22137" t="s">
        <v>15</v>
      </c>
    </row>
    <row r="22138" spans="1:9" x14ac:dyDescent="0.25">
      <c r="A22138" t="s">
        <v>13523</v>
      </c>
      <c r="B22138" t="s">
        <v>21766</v>
      </c>
      <c r="E22138" t="s">
        <v>13525</v>
      </c>
      <c r="F22138" t="s">
        <v>423</v>
      </c>
      <c r="G22138" t="s">
        <v>424</v>
      </c>
      <c r="H22138" t="s">
        <v>425</v>
      </c>
      <c r="I22138" t="s">
        <v>15</v>
      </c>
    </row>
    <row r="22139" spans="1:9" x14ac:dyDescent="0.25">
      <c r="A22139" t="s">
        <v>13523</v>
      </c>
      <c r="B22139" t="s">
        <v>21767</v>
      </c>
      <c r="E22139" t="s">
        <v>13525</v>
      </c>
      <c r="F22139" t="s">
        <v>423</v>
      </c>
      <c r="G22139" t="s">
        <v>424</v>
      </c>
      <c r="H22139" t="s">
        <v>425</v>
      </c>
      <c r="I22139" t="s">
        <v>15</v>
      </c>
    </row>
    <row r="22140" spans="1:9" x14ac:dyDescent="0.25">
      <c r="A22140" t="s">
        <v>13523</v>
      </c>
      <c r="B22140" t="s">
        <v>21768</v>
      </c>
      <c r="E22140" t="s">
        <v>13525</v>
      </c>
      <c r="F22140" t="s">
        <v>423</v>
      </c>
      <c r="G22140" t="s">
        <v>424</v>
      </c>
      <c r="H22140" t="s">
        <v>425</v>
      </c>
      <c r="I22140" t="s">
        <v>15</v>
      </c>
    </row>
    <row r="22141" spans="1:9" x14ac:dyDescent="0.25">
      <c r="A22141" t="s">
        <v>13523</v>
      </c>
      <c r="B22141" t="s">
        <v>21769</v>
      </c>
      <c r="E22141" t="s">
        <v>13525</v>
      </c>
      <c r="F22141" t="s">
        <v>423</v>
      </c>
      <c r="G22141" t="s">
        <v>424</v>
      </c>
      <c r="H22141" t="s">
        <v>425</v>
      </c>
      <c r="I22141" t="s">
        <v>15</v>
      </c>
    </row>
    <row r="22142" spans="1:9" x14ac:dyDescent="0.25">
      <c r="A22142" t="s">
        <v>13523</v>
      </c>
      <c r="B22142" t="s">
        <v>21770</v>
      </c>
      <c r="E22142" t="s">
        <v>13525</v>
      </c>
      <c r="F22142" t="s">
        <v>423</v>
      </c>
      <c r="G22142" t="s">
        <v>424</v>
      </c>
      <c r="H22142" t="s">
        <v>425</v>
      </c>
      <c r="I22142" t="s">
        <v>15</v>
      </c>
    </row>
    <row r="22143" spans="1:9" x14ac:dyDescent="0.25">
      <c r="A22143" t="s">
        <v>13523</v>
      </c>
      <c r="B22143" t="s">
        <v>21771</v>
      </c>
      <c r="E22143" t="s">
        <v>13525</v>
      </c>
      <c r="F22143" t="s">
        <v>423</v>
      </c>
      <c r="G22143" t="s">
        <v>424</v>
      </c>
      <c r="H22143" t="s">
        <v>425</v>
      </c>
      <c r="I22143" t="s">
        <v>15</v>
      </c>
    </row>
    <row r="22144" spans="1:9" x14ac:dyDescent="0.25">
      <c r="A22144" t="s">
        <v>13523</v>
      </c>
      <c r="B22144" t="s">
        <v>21772</v>
      </c>
      <c r="E22144" t="s">
        <v>13525</v>
      </c>
      <c r="F22144" t="s">
        <v>423</v>
      </c>
      <c r="G22144" t="s">
        <v>424</v>
      </c>
      <c r="H22144" t="s">
        <v>425</v>
      </c>
      <c r="I22144" t="s">
        <v>15</v>
      </c>
    </row>
    <row r="22145" spans="1:9" x14ac:dyDescent="0.25">
      <c r="A22145" t="s">
        <v>13523</v>
      </c>
      <c r="B22145" t="s">
        <v>21773</v>
      </c>
      <c r="E22145" t="s">
        <v>13525</v>
      </c>
      <c r="F22145" t="s">
        <v>423</v>
      </c>
      <c r="G22145" t="s">
        <v>424</v>
      </c>
      <c r="H22145" t="s">
        <v>425</v>
      </c>
      <c r="I22145" t="s">
        <v>15</v>
      </c>
    </row>
    <row r="22146" spans="1:9" x14ac:dyDescent="0.25">
      <c r="A22146" t="s">
        <v>13523</v>
      </c>
      <c r="B22146" t="s">
        <v>21774</v>
      </c>
      <c r="E22146" t="s">
        <v>13525</v>
      </c>
      <c r="F22146" t="s">
        <v>423</v>
      </c>
      <c r="G22146" t="s">
        <v>424</v>
      </c>
      <c r="H22146" t="s">
        <v>425</v>
      </c>
      <c r="I22146" t="s">
        <v>15</v>
      </c>
    </row>
    <row r="22147" spans="1:9" x14ac:dyDescent="0.25">
      <c r="A22147" t="s">
        <v>13523</v>
      </c>
      <c r="B22147" t="s">
        <v>21775</v>
      </c>
      <c r="E22147" t="s">
        <v>13525</v>
      </c>
      <c r="F22147" t="s">
        <v>423</v>
      </c>
      <c r="G22147" t="s">
        <v>424</v>
      </c>
      <c r="H22147" t="s">
        <v>425</v>
      </c>
      <c r="I22147" t="s">
        <v>15</v>
      </c>
    </row>
    <row r="22148" spans="1:9" x14ac:dyDescent="0.25">
      <c r="A22148" t="s">
        <v>13523</v>
      </c>
      <c r="B22148" t="s">
        <v>21776</v>
      </c>
      <c r="E22148" t="s">
        <v>13525</v>
      </c>
      <c r="F22148" t="s">
        <v>423</v>
      </c>
      <c r="G22148" t="s">
        <v>424</v>
      </c>
      <c r="H22148" t="s">
        <v>425</v>
      </c>
      <c r="I22148" t="s">
        <v>15</v>
      </c>
    </row>
    <row r="22149" spans="1:9" x14ac:dyDescent="0.25">
      <c r="A22149" t="s">
        <v>13523</v>
      </c>
      <c r="B22149" t="s">
        <v>21777</v>
      </c>
      <c r="E22149" t="s">
        <v>13525</v>
      </c>
      <c r="F22149" t="s">
        <v>423</v>
      </c>
      <c r="G22149" t="s">
        <v>424</v>
      </c>
      <c r="H22149" t="s">
        <v>425</v>
      </c>
      <c r="I22149" t="s">
        <v>15</v>
      </c>
    </row>
    <row r="22150" spans="1:9" x14ac:dyDescent="0.25">
      <c r="A22150" t="s">
        <v>13523</v>
      </c>
      <c r="B22150" t="s">
        <v>21778</v>
      </c>
      <c r="E22150" t="s">
        <v>13525</v>
      </c>
      <c r="F22150" t="s">
        <v>423</v>
      </c>
      <c r="G22150" t="s">
        <v>424</v>
      </c>
      <c r="H22150" t="s">
        <v>425</v>
      </c>
      <c r="I22150" t="s">
        <v>15</v>
      </c>
    </row>
    <row r="22151" spans="1:9" x14ac:dyDescent="0.25">
      <c r="A22151" t="s">
        <v>13523</v>
      </c>
      <c r="B22151" t="s">
        <v>21779</v>
      </c>
      <c r="E22151" t="s">
        <v>13525</v>
      </c>
      <c r="F22151" t="s">
        <v>423</v>
      </c>
      <c r="G22151" t="s">
        <v>424</v>
      </c>
      <c r="H22151" t="s">
        <v>425</v>
      </c>
      <c r="I22151" t="s">
        <v>15</v>
      </c>
    </row>
    <row r="22152" spans="1:9" x14ac:dyDescent="0.25">
      <c r="A22152" t="s">
        <v>13523</v>
      </c>
      <c r="B22152" t="s">
        <v>21780</v>
      </c>
      <c r="E22152" t="s">
        <v>13525</v>
      </c>
      <c r="F22152" t="s">
        <v>423</v>
      </c>
      <c r="G22152" t="s">
        <v>424</v>
      </c>
      <c r="H22152" t="s">
        <v>425</v>
      </c>
      <c r="I22152" t="s">
        <v>15</v>
      </c>
    </row>
    <row r="22153" spans="1:9" x14ac:dyDescent="0.25">
      <c r="A22153" t="s">
        <v>13523</v>
      </c>
      <c r="B22153" t="s">
        <v>21781</v>
      </c>
      <c r="E22153" t="s">
        <v>13525</v>
      </c>
      <c r="F22153" t="s">
        <v>423</v>
      </c>
      <c r="G22153" t="s">
        <v>424</v>
      </c>
      <c r="H22153" t="s">
        <v>425</v>
      </c>
      <c r="I22153" t="s">
        <v>15</v>
      </c>
    </row>
    <row r="22154" spans="1:9" x14ac:dyDescent="0.25">
      <c r="A22154" t="s">
        <v>13523</v>
      </c>
      <c r="B22154" t="s">
        <v>21782</v>
      </c>
      <c r="E22154" t="s">
        <v>13525</v>
      </c>
      <c r="F22154" t="s">
        <v>423</v>
      </c>
      <c r="G22154" t="s">
        <v>424</v>
      </c>
      <c r="H22154" t="s">
        <v>425</v>
      </c>
      <c r="I22154" t="s">
        <v>15</v>
      </c>
    </row>
    <row r="22155" spans="1:9" x14ac:dyDescent="0.25">
      <c r="A22155" t="s">
        <v>13523</v>
      </c>
      <c r="B22155" t="s">
        <v>21783</v>
      </c>
      <c r="E22155" t="s">
        <v>13525</v>
      </c>
      <c r="F22155" t="s">
        <v>423</v>
      </c>
      <c r="G22155" t="s">
        <v>424</v>
      </c>
      <c r="H22155" t="s">
        <v>425</v>
      </c>
      <c r="I22155" t="s">
        <v>15</v>
      </c>
    </row>
    <row r="22156" spans="1:9" x14ac:dyDescent="0.25">
      <c r="A22156" t="s">
        <v>13523</v>
      </c>
      <c r="B22156" t="s">
        <v>21784</v>
      </c>
      <c r="E22156" t="s">
        <v>13525</v>
      </c>
      <c r="F22156" t="s">
        <v>423</v>
      </c>
      <c r="G22156" t="s">
        <v>424</v>
      </c>
      <c r="H22156" t="s">
        <v>425</v>
      </c>
      <c r="I22156" t="s">
        <v>15</v>
      </c>
    </row>
    <row r="22157" spans="1:9" x14ac:dyDescent="0.25">
      <c r="A22157" t="s">
        <v>13523</v>
      </c>
      <c r="B22157" t="s">
        <v>21785</v>
      </c>
      <c r="E22157" t="s">
        <v>13525</v>
      </c>
      <c r="F22157" t="s">
        <v>423</v>
      </c>
      <c r="G22157" t="s">
        <v>424</v>
      </c>
      <c r="H22157" t="s">
        <v>425</v>
      </c>
      <c r="I22157" t="s">
        <v>15</v>
      </c>
    </row>
    <row r="22158" spans="1:9" x14ac:dyDescent="0.25">
      <c r="A22158" t="s">
        <v>13523</v>
      </c>
      <c r="B22158" t="s">
        <v>21786</v>
      </c>
      <c r="E22158" t="s">
        <v>13525</v>
      </c>
      <c r="F22158" t="s">
        <v>423</v>
      </c>
      <c r="G22158" t="s">
        <v>424</v>
      </c>
      <c r="H22158" t="s">
        <v>425</v>
      </c>
      <c r="I22158" t="s">
        <v>15</v>
      </c>
    </row>
    <row r="22159" spans="1:9" x14ac:dyDescent="0.25">
      <c r="A22159" t="s">
        <v>13523</v>
      </c>
      <c r="B22159" t="s">
        <v>21787</v>
      </c>
      <c r="E22159" t="s">
        <v>13525</v>
      </c>
      <c r="F22159" t="s">
        <v>423</v>
      </c>
      <c r="G22159" t="s">
        <v>424</v>
      </c>
      <c r="H22159" t="s">
        <v>425</v>
      </c>
      <c r="I22159" t="s">
        <v>15</v>
      </c>
    </row>
    <row r="22160" spans="1:9" x14ac:dyDescent="0.25">
      <c r="A22160" t="s">
        <v>13523</v>
      </c>
      <c r="B22160" t="s">
        <v>21788</v>
      </c>
      <c r="E22160" t="s">
        <v>13525</v>
      </c>
      <c r="F22160" t="s">
        <v>423</v>
      </c>
      <c r="G22160" t="s">
        <v>424</v>
      </c>
      <c r="H22160" t="s">
        <v>425</v>
      </c>
      <c r="I22160" t="s">
        <v>15</v>
      </c>
    </row>
    <row r="22161" spans="1:9" x14ac:dyDescent="0.25">
      <c r="A22161" t="s">
        <v>13523</v>
      </c>
      <c r="B22161" t="s">
        <v>21789</v>
      </c>
      <c r="E22161" t="s">
        <v>13525</v>
      </c>
      <c r="F22161" t="s">
        <v>423</v>
      </c>
      <c r="G22161" t="s">
        <v>424</v>
      </c>
      <c r="H22161" t="s">
        <v>425</v>
      </c>
      <c r="I22161" t="s">
        <v>15</v>
      </c>
    </row>
    <row r="22162" spans="1:9" x14ac:dyDescent="0.25">
      <c r="A22162" t="s">
        <v>13523</v>
      </c>
      <c r="B22162" t="s">
        <v>21790</v>
      </c>
      <c r="E22162" t="s">
        <v>13525</v>
      </c>
      <c r="F22162" t="s">
        <v>423</v>
      </c>
      <c r="G22162" t="s">
        <v>424</v>
      </c>
      <c r="H22162" t="s">
        <v>425</v>
      </c>
      <c r="I22162" t="s">
        <v>15</v>
      </c>
    </row>
    <row r="22163" spans="1:9" x14ac:dyDescent="0.25">
      <c r="A22163" t="s">
        <v>13523</v>
      </c>
      <c r="B22163" t="s">
        <v>21791</v>
      </c>
      <c r="E22163" t="s">
        <v>13525</v>
      </c>
      <c r="F22163" t="s">
        <v>423</v>
      </c>
      <c r="G22163" t="s">
        <v>424</v>
      </c>
      <c r="H22163" t="s">
        <v>425</v>
      </c>
      <c r="I22163" t="s">
        <v>15</v>
      </c>
    </row>
    <row r="22164" spans="1:9" x14ac:dyDescent="0.25">
      <c r="A22164" t="s">
        <v>13523</v>
      </c>
      <c r="B22164" t="s">
        <v>21792</v>
      </c>
      <c r="E22164" t="s">
        <v>13525</v>
      </c>
      <c r="F22164" t="s">
        <v>423</v>
      </c>
      <c r="G22164" t="s">
        <v>424</v>
      </c>
      <c r="H22164" t="s">
        <v>425</v>
      </c>
      <c r="I22164" t="s">
        <v>15</v>
      </c>
    </row>
    <row r="22165" spans="1:9" x14ac:dyDescent="0.25">
      <c r="A22165" t="s">
        <v>13523</v>
      </c>
      <c r="B22165" t="s">
        <v>21793</v>
      </c>
      <c r="E22165" t="s">
        <v>13525</v>
      </c>
      <c r="F22165" t="s">
        <v>423</v>
      </c>
      <c r="G22165" t="s">
        <v>424</v>
      </c>
      <c r="H22165" t="s">
        <v>425</v>
      </c>
      <c r="I22165" t="s">
        <v>15</v>
      </c>
    </row>
    <row r="22166" spans="1:9" x14ac:dyDescent="0.25">
      <c r="A22166" t="s">
        <v>13523</v>
      </c>
      <c r="B22166" t="s">
        <v>21794</v>
      </c>
      <c r="E22166" t="s">
        <v>13525</v>
      </c>
      <c r="F22166" t="s">
        <v>423</v>
      </c>
      <c r="G22166" t="s">
        <v>424</v>
      </c>
      <c r="H22166" t="s">
        <v>425</v>
      </c>
      <c r="I22166" t="s">
        <v>15</v>
      </c>
    </row>
    <row r="22167" spans="1:9" x14ac:dyDescent="0.25">
      <c r="A22167" t="s">
        <v>13523</v>
      </c>
      <c r="B22167" t="s">
        <v>21795</v>
      </c>
      <c r="E22167" t="s">
        <v>13525</v>
      </c>
      <c r="F22167" t="s">
        <v>423</v>
      </c>
      <c r="G22167" t="s">
        <v>424</v>
      </c>
      <c r="H22167" t="s">
        <v>425</v>
      </c>
      <c r="I22167" t="s">
        <v>15</v>
      </c>
    </row>
    <row r="22168" spans="1:9" x14ac:dyDescent="0.25">
      <c r="A22168" t="s">
        <v>13523</v>
      </c>
      <c r="B22168" t="s">
        <v>21796</v>
      </c>
      <c r="E22168" t="s">
        <v>13525</v>
      </c>
      <c r="F22168" t="s">
        <v>423</v>
      </c>
      <c r="G22168" t="s">
        <v>424</v>
      </c>
      <c r="H22168" t="s">
        <v>425</v>
      </c>
      <c r="I22168" t="s">
        <v>15</v>
      </c>
    </row>
    <row r="22169" spans="1:9" x14ac:dyDescent="0.25">
      <c r="A22169" t="s">
        <v>13523</v>
      </c>
      <c r="B22169" t="s">
        <v>21797</v>
      </c>
      <c r="E22169" t="s">
        <v>13525</v>
      </c>
      <c r="F22169" t="s">
        <v>423</v>
      </c>
      <c r="G22169" t="s">
        <v>424</v>
      </c>
      <c r="H22169" t="s">
        <v>425</v>
      </c>
      <c r="I22169" t="s">
        <v>15</v>
      </c>
    </row>
    <row r="22170" spans="1:9" x14ac:dyDescent="0.25">
      <c r="A22170" t="s">
        <v>13523</v>
      </c>
      <c r="B22170" t="s">
        <v>21798</v>
      </c>
      <c r="E22170" t="s">
        <v>13525</v>
      </c>
      <c r="F22170" t="s">
        <v>423</v>
      </c>
      <c r="G22170" t="s">
        <v>424</v>
      </c>
      <c r="H22170" t="s">
        <v>425</v>
      </c>
      <c r="I22170" t="s">
        <v>15</v>
      </c>
    </row>
    <row r="22171" spans="1:9" x14ac:dyDescent="0.25">
      <c r="A22171" t="s">
        <v>13523</v>
      </c>
      <c r="B22171" t="s">
        <v>21799</v>
      </c>
      <c r="E22171" t="s">
        <v>13525</v>
      </c>
      <c r="F22171" t="s">
        <v>423</v>
      </c>
      <c r="G22171" t="s">
        <v>424</v>
      </c>
      <c r="H22171" t="s">
        <v>425</v>
      </c>
      <c r="I22171" t="s">
        <v>15</v>
      </c>
    </row>
    <row r="22172" spans="1:9" x14ac:dyDescent="0.25">
      <c r="A22172" t="s">
        <v>13523</v>
      </c>
      <c r="B22172" t="s">
        <v>21800</v>
      </c>
      <c r="E22172" t="s">
        <v>13525</v>
      </c>
      <c r="F22172" t="s">
        <v>423</v>
      </c>
      <c r="G22172" t="s">
        <v>424</v>
      </c>
      <c r="H22172" t="s">
        <v>425</v>
      </c>
      <c r="I22172" t="s">
        <v>15</v>
      </c>
    </row>
    <row r="22173" spans="1:9" x14ac:dyDescent="0.25">
      <c r="A22173" t="s">
        <v>13523</v>
      </c>
      <c r="B22173" t="s">
        <v>21801</v>
      </c>
      <c r="E22173" t="s">
        <v>13525</v>
      </c>
      <c r="F22173" t="s">
        <v>423</v>
      </c>
      <c r="G22173" t="s">
        <v>424</v>
      </c>
      <c r="H22173" t="s">
        <v>425</v>
      </c>
      <c r="I22173" t="s">
        <v>15</v>
      </c>
    </row>
    <row r="22174" spans="1:9" x14ac:dyDescent="0.25">
      <c r="A22174" t="s">
        <v>13523</v>
      </c>
      <c r="B22174" t="s">
        <v>21802</v>
      </c>
      <c r="E22174" t="s">
        <v>13525</v>
      </c>
      <c r="F22174" t="s">
        <v>423</v>
      </c>
      <c r="G22174" t="s">
        <v>424</v>
      </c>
      <c r="H22174" t="s">
        <v>425</v>
      </c>
      <c r="I22174" t="s">
        <v>15</v>
      </c>
    </row>
    <row r="22175" spans="1:9" x14ac:dyDescent="0.25">
      <c r="A22175" t="s">
        <v>13523</v>
      </c>
      <c r="B22175" t="s">
        <v>21803</v>
      </c>
      <c r="E22175" t="s">
        <v>13525</v>
      </c>
      <c r="F22175" t="s">
        <v>423</v>
      </c>
      <c r="G22175" t="s">
        <v>424</v>
      </c>
      <c r="H22175" t="s">
        <v>425</v>
      </c>
      <c r="I22175" t="s">
        <v>15</v>
      </c>
    </row>
    <row r="22176" spans="1:9" x14ac:dyDescent="0.25">
      <c r="A22176" t="s">
        <v>13523</v>
      </c>
      <c r="B22176" t="s">
        <v>21804</v>
      </c>
      <c r="E22176" t="s">
        <v>13525</v>
      </c>
      <c r="F22176" t="s">
        <v>423</v>
      </c>
      <c r="G22176" t="s">
        <v>424</v>
      </c>
      <c r="H22176" t="s">
        <v>425</v>
      </c>
      <c r="I22176" t="s">
        <v>15</v>
      </c>
    </row>
    <row r="22177" spans="1:9" x14ac:dyDescent="0.25">
      <c r="A22177" t="s">
        <v>13523</v>
      </c>
      <c r="B22177" t="s">
        <v>21805</v>
      </c>
      <c r="E22177" t="s">
        <v>13525</v>
      </c>
      <c r="F22177" t="s">
        <v>423</v>
      </c>
      <c r="G22177" t="s">
        <v>424</v>
      </c>
      <c r="H22177" t="s">
        <v>425</v>
      </c>
      <c r="I22177" t="s">
        <v>15</v>
      </c>
    </row>
    <row r="22178" spans="1:9" x14ac:dyDescent="0.25">
      <c r="A22178" t="s">
        <v>13523</v>
      </c>
      <c r="B22178" t="s">
        <v>21806</v>
      </c>
      <c r="E22178" t="s">
        <v>13525</v>
      </c>
      <c r="F22178" t="s">
        <v>423</v>
      </c>
      <c r="G22178" t="s">
        <v>424</v>
      </c>
      <c r="H22178" t="s">
        <v>425</v>
      </c>
      <c r="I22178" t="s">
        <v>15</v>
      </c>
    </row>
    <row r="22179" spans="1:9" x14ac:dyDescent="0.25">
      <c r="A22179" t="s">
        <v>13523</v>
      </c>
      <c r="B22179" t="s">
        <v>21807</v>
      </c>
      <c r="E22179" t="s">
        <v>13525</v>
      </c>
      <c r="F22179" t="s">
        <v>423</v>
      </c>
      <c r="G22179" t="s">
        <v>424</v>
      </c>
      <c r="H22179" t="s">
        <v>425</v>
      </c>
      <c r="I22179" t="s">
        <v>15</v>
      </c>
    </row>
    <row r="22180" spans="1:9" x14ac:dyDescent="0.25">
      <c r="A22180" t="s">
        <v>13523</v>
      </c>
      <c r="B22180" t="s">
        <v>21808</v>
      </c>
      <c r="E22180" t="s">
        <v>13525</v>
      </c>
      <c r="F22180" t="s">
        <v>423</v>
      </c>
      <c r="G22180" t="s">
        <v>424</v>
      </c>
      <c r="H22180" t="s">
        <v>425</v>
      </c>
      <c r="I22180" t="s">
        <v>15</v>
      </c>
    </row>
    <row r="22181" spans="1:9" x14ac:dyDescent="0.25">
      <c r="A22181" t="s">
        <v>13523</v>
      </c>
      <c r="B22181" t="s">
        <v>21809</v>
      </c>
      <c r="E22181" t="s">
        <v>13525</v>
      </c>
      <c r="F22181" t="s">
        <v>423</v>
      </c>
      <c r="G22181" t="s">
        <v>424</v>
      </c>
      <c r="H22181" t="s">
        <v>425</v>
      </c>
      <c r="I22181" t="s">
        <v>15</v>
      </c>
    </row>
    <row r="22182" spans="1:9" x14ac:dyDescent="0.25">
      <c r="A22182" t="s">
        <v>13523</v>
      </c>
      <c r="B22182" t="s">
        <v>21810</v>
      </c>
      <c r="E22182" t="s">
        <v>13525</v>
      </c>
      <c r="F22182" t="s">
        <v>423</v>
      </c>
      <c r="G22182" t="s">
        <v>424</v>
      </c>
      <c r="H22182" t="s">
        <v>425</v>
      </c>
      <c r="I22182" t="s">
        <v>15</v>
      </c>
    </row>
    <row r="22183" spans="1:9" x14ac:dyDescent="0.25">
      <c r="A22183" t="s">
        <v>13523</v>
      </c>
      <c r="B22183" t="s">
        <v>21811</v>
      </c>
      <c r="E22183" t="s">
        <v>13525</v>
      </c>
      <c r="F22183" t="s">
        <v>423</v>
      </c>
      <c r="G22183" t="s">
        <v>424</v>
      </c>
      <c r="H22183" t="s">
        <v>425</v>
      </c>
      <c r="I22183" t="s">
        <v>15</v>
      </c>
    </row>
    <row r="22184" spans="1:9" x14ac:dyDescent="0.25">
      <c r="A22184" t="s">
        <v>13523</v>
      </c>
      <c r="B22184" t="s">
        <v>21812</v>
      </c>
      <c r="E22184" t="s">
        <v>13525</v>
      </c>
      <c r="F22184" t="s">
        <v>423</v>
      </c>
      <c r="G22184" t="s">
        <v>424</v>
      </c>
      <c r="H22184" t="s">
        <v>425</v>
      </c>
      <c r="I22184" t="s">
        <v>15</v>
      </c>
    </row>
    <row r="22185" spans="1:9" x14ac:dyDescent="0.25">
      <c r="A22185" t="s">
        <v>13523</v>
      </c>
      <c r="B22185" t="s">
        <v>21813</v>
      </c>
      <c r="E22185" t="s">
        <v>13525</v>
      </c>
      <c r="F22185" t="s">
        <v>423</v>
      </c>
      <c r="G22185" t="s">
        <v>424</v>
      </c>
      <c r="H22185" t="s">
        <v>425</v>
      </c>
      <c r="I22185" t="s">
        <v>15</v>
      </c>
    </row>
    <row r="22186" spans="1:9" x14ac:dyDescent="0.25">
      <c r="A22186" t="s">
        <v>13523</v>
      </c>
      <c r="B22186" t="s">
        <v>21814</v>
      </c>
      <c r="E22186" t="s">
        <v>13525</v>
      </c>
      <c r="F22186" t="s">
        <v>423</v>
      </c>
      <c r="G22186" t="s">
        <v>424</v>
      </c>
      <c r="H22186" t="s">
        <v>425</v>
      </c>
      <c r="I22186" t="s">
        <v>15</v>
      </c>
    </row>
    <row r="22187" spans="1:9" x14ac:dyDescent="0.25">
      <c r="A22187" t="s">
        <v>13523</v>
      </c>
      <c r="B22187" t="s">
        <v>21815</v>
      </c>
      <c r="E22187" t="s">
        <v>13525</v>
      </c>
      <c r="F22187" t="s">
        <v>423</v>
      </c>
      <c r="G22187" t="s">
        <v>424</v>
      </c>
      <c r="H22187" t="s">
        <v>425</v>
      </c>
      <c r="I22187" t="s">
        <v>15</v>
      </c>
    </row>
    <row r="22188" spans="1:9" x14ac:dyDescent="0.25">
      <c r="A22188" t="s">
        <v>13523</v>
      </c>
      <c r="B22188" t="s">
        <v>21816</v>
      </c>
      <c r="E22188" t="s">
        <v>13525</v>
      </c>
      <c r="F22188" t="s">
        <v>423</v>
      </c>
      <c r="G22188" t="s">
        <v>424</v>
      </c>
      <c r="H22188" t="s">
        <v>425</v>
      </c>
      <c r="I22188" t="s">
        <v>15</v>
      </c>
    </row>
    <row r="22189" spans="1:9" x14ac:dyDescent="0.25">
      <c r="A22189" t="s">
        <v>13523</v>
      </c>
      <c r="B22189" t="s">
        <v>21817</v>
      </c>
      <c r="E22189" t="s">
        <v>13525</v>
      </c>
      <c r="F22189" t="s">
        <v>423</v>
      </c>
      <c r="G22189" t="s">
        <v>424</v>
      </c>
      <c r="H22189" t="s">
        <v>425</v>
      </c>
      <c r="I22189" t="s">
        <v>15</v>
      </c>
    </row>
    <row r="22190" spans="1:9" x14ac:dyDescent="0.25">
      <c r="A22190" t="s">
        <v>13523</v>
      </c>
      <c r="B22190" t="s">
        <v>21818</v>
      </c>
      <c r="E22190" t="s">
        <v>13525</v>
      </c>
      <c r="F22190" t="s">
        <v>423</v>
      </c>
      <c r="G22190" t="s">
        <v>424</v>
      </c>
      <c r="H22190" t="s">
        <v>425</v>
      </c>
      <c r="I22190" t="s">
        <v>15</v>
      </c>
    </row>
    <row r="22191" spans="1:9" x14ac:dyDescent="0.25">
      <c r="A22191" t="s">
        <v>13523</v>
      </c>
      <c r="B22191" t="s">
        <v>21819</v>
      </c>
      <c r="E22191" t="s">
        <v>13525</v>
      </c>
      <c r="F22191" t="s">
        <v>423</v>
      </c>
      <c r="G22191" t="s">
        <v>424</v>
      </c>
      <c r="H22191" t="s">
        <v>425</v>
      </c>
      <c r="I22191" t="s">
        <v>15</v>
      </c>
    </row>
    <row r="22192" spans="1:9" x14ac:dyDescent="0.25">
      <c r="A22192" t="s">
        <v>13523</v>
      </c>
      <c r="B22192" t="s">
        <v>21820</v>
      </c>
      <c r="E22192" t="s">
        <v>13525</v>
      </c>
      <c r="F22192" t="s">
        <v>423</v>
      </c>
      <c r="G22192" t="s">
        <v>424</v>
      </c>
      <c r="H22192" t="s">
        <v>425</v>
      </c>
      <c r="I22192" t="s">
        <v>15</v>
      </c>
    </row>
    <row r="22193" spans="1:9" x14ac:dyDescent="0.25">
      <c r="A22193" t="s">
        <v>13523</v>
      </c>
      <c r="B22193" t="s">
        <v>21821</v>
      </c>
      <c r="E22193" t="s">
        <v>13525</v>
      </c>
      <c r="F22193" t="s">
        <v>423</v>
      </c>
      <c r="G22193" t="s">
        <v>424</v>
      </c>
      <c r="H22193" t="s">
        <v>425</v>
      </c>
      <c r="I22193" t="s">
        <v>15</v>
      </c>
    </row>
    <row r="22194" spans="1:9" x14ac:dyDescent="0.25">
      <c r="A22194" t="s">
        <v>13523</v>
      </c>
      <c r="B22194" t="s">
        <v>21822</v>
      </c>
      <c r="E22194" t="s">
        <v>13525</v>
      </c>
      <c r="F22194" t="s">
        <v>423</v>
      </c>
      <c r="G22194" t="s">
        <v>424</v>
      </c>
      <c r="H22194" t="s">
        <v>425</v>
      </c>
      <c r="I22194" t="s">
        <v>15</v>
      </c>
    </row>
    <row r="22195" spans="1:9" x14ac:dyDescent="0.25">
      <c r="A22195" t="s">
        <v>13523</v>
      </c>
      <c r="B22195" t="s">
        <v>21823</v>
      </c>
      <c r="E22195" t="s">
        <v>13525</v>
      </c>
      <c r="F22195" t="s">
        <v>423</v>
      </c>
      <c r="G22195" t="s">
        <v>424</v>
      </c>
      <c r="H22195" t="s">
        <v>425</v>
      </c>
      <c r="I22195" t="s">
        <v>15</v>
      </c>
    </row>
    <row r="22196" spans="1:9" x14ac:dyDescent="0.25">
      <c r="A22196" t="s">
        <v>13523</v>
      </c>
      <c r="B22196" t="s">
        <v>21824</v>
      </c>
      <c r="E22196" t="s">
        <v>13525</v>
      </c>
      <c r="F22196" t="s">
        <v>423</v>
      </c>
      <c r="G22196" t="s">
        <v>424</v>
      </c>
      <c r="H22196" t="s">
        <v>425</v>
      </c>
      <c r="I22196" t="s">
        <v>15</v>
      </c>
    </row>
    <row r="22197" spans="1:9" x14ac:dyDescent="0.25">
      <c r="A22197" t="s">
        <v>13523</v>
      </c>
      <c r="B22197" t="s">
        <v>21825</v>
      </c>
      <c r="E22197" t="s">
        <v>13525</v>
      </c>
      <c r="F22197" t="s">
        <v>423</v>
      </c>
      <c r="G22197" t="s">
        <v>424</v>
      </c>
      <c r="H22197" t="s">
        <v>425</v>
      </c>
      <c r="I22197" t="s">
        <v>15</v>
      </c>
    </row>
    <row r="22198" spans="1:9" x14ac:dyDescent="0.25">
      <c r="A22198" t="s">
        <v>13523</v>
      </c>
      <c r="B22198" t="s">
        <v>21826</v>
      </c>
      <c r="E22198" t="s">
        <v>13525</v>
      </c>
      <c r="F22198" t="s">
        <v>423</v>
      </c>
      <c r="G22198" t="s">
        <v>424</v>
      </c>
      <c r="H22198" t="s">
        <v>425</v>
      </c>
      <c r="I22198" t="s">
        <v>15</v>
      </c>
    </row>
    <row r="22199" spans="1:9" x14ac:dyDescent="0.25">
      <c r="A22199" t="s">
        <v>13523</v>
      </c>
      <c r="B22199" t="s">
        <v>21827</v>
      </c>
      <c r="E22199" t="s">
        <v>13525</v>
      </c>
      <c r="F22199" t="s">
        <v>423</v>
      </c>
      <c r="G22199" t="s">
        <v>424</v>
      </c>
      <c r="H22199" t="s">
        <v>425</v>
      </c>
      <c r="I22199" t="s">
        <v>15</v>
      </c>
    </row>
    <row r="22200" spans="1:9" x14ac:dyDescent="0.25">
      <c r="A22200" t="s">
        <v>13523</v>
      </c>
      <c r="B22200" t="s">
        <v>21828</v>
      </c>
      <c r="E22200" t="s">
        <v>13525</v>
      </c>
      <c r="F22200" t="s">
        <v>423</v>
      </c>
      <c r="G22200" t="s">
        <v>424</v>
      </c>
      <c r="H22200" t="s">
        <v>425</v>
      </c>
      <c r="I22200" t="s">
        <v>15</v>
      </c>
    </row>
    <row r="22201" spans="1:9" x14ac:dyDescent="0.25">
      <c r="A22201" t="s">
        <v>13523</v>
      </c>
      <c r="B22201" t="s">
        <v>21829</v>
      </c>
      <c r="E22201" t="s">
        <v>13525</v>
      </c>
      <c r="F22201" t="s">
        <v>423</v>
      </c>
      <c r="G22201" t="s">
        <v>424</v>
      </c>
      <c r="H22201" t="s">
        <v>425</v>
      </c>
      <c r="I22201" t="s">
        <v>15</v>
      </c>
    </row>
    <row r="22202" spans="1:9" x14ac:dyDescent="0.25">
      <c r="A22202" t="s">
        <v>13523</v>
      </c>
      <c r="B22202" t="s">
        <v>21830</v>
      </c>
      <c r="E22202" t="s">
        <v>13525</v>
      </c>
      <c r="F22202" t="s">
        <v>423</v>
      </c>
      <c r="G22202" t="s">
        <v>424</v>
      </c>
      <c r="H22202" t="s">
        <v>425</v>
      </c>
      <c r="I22202" t="s">
        <v>15</v>
      </c>
    </row>
    <row r="22203" spans="1:9" x14ac:dyDescent="0.25">
      <c r="A22203" t="s">
        <v>13523</v>
      </c>
      <c r="B22203" t="s">
        <v>21831</v>
      </c>
      <c r="E22203" t="s">
        <v>13525</v>
      </c>
      <c r="F22203" t="s">
        <v>423</v>
      </c>
      <c r="G22203" t="s">
        <v>424</v>
      </c>
      <c r="H22203" t="s">
        <v>425</v>
      </c>
      <c r="I22203" t="s">
        <v>15</v>
      </c>
    </row>
    <row r="22204" spans="1:9" x14ac:dyDescent="0.25">
      <c r="A22204" t="s">
        <v>13523</v>
      </c>
      <c r="B22204" t="s">
        <v>21832</v>
      </c>
      <c r="E22204" t="s">
        <v>13525</v>
      </c>
      <c r="F22204" t="s">
        <v>423</v>
      </c>
      <c r="G22204" t="s">
        <v>424</v>
      </c>
      <c r="H22204" t="s">
        <v>425</v>
      </c>
      <c r="I22204" t="s">
        <v>15</v>
      </c>
    </row>
    <row r="22205" spans="1:9" x14ac:dyDescent="0.25">
      <c r="A22205" t="s">
        <v>13523</v>
      </c>
      <c r="B22205" t="s">
        <v>21833</v>
      </c>
      <c r="E22205" t="s">
        <v>13525</v>
      </c>
      <c r="F22205" t="s">
        <v>423</v>
      </c>
      <c r="G22205" t="s">
        <v>424</v>
      </c>
      <c r="H22205" t="s">
        <v>425</v>
      </c>
      <c r="I22205" t="s">
        <v>15</v>
      </c>
    </row>
    <row r="22206" spans="1:9" x14ac:dyDescent="0.25">
      <c r="A22206" t="s">
        <v>13523</v>
      </c>
      <c r="B22206" t="s">
        <v>21834</v>
      </c>
      <c r="E22206" t="s">
        <v>13525</v>
      </c>
      <c r="F22206" t="s">
        <v>423</v>
      </c>
      <c r="G22206" t="s">
        <v>424</v>
      </c>
      <c r="H22206" t="s">
        <v>425</v>
      </c>
      <c r="I22206" t="s">
        <v>15</v>
      </c>
    </row>
    <row r="22207" spans="1:9" x14ac:dyDescent="0.25">
      <c r="A22207" t="s">
        <v>13523</v>
      </c>
      <c r="B22207" t="s">
        <v>21835</v>
      </c>
      <c r="E22207" t="s">
        <v>13525</v>
      </c>
      <c r="F22207" t="s">
        <v>423</v>
      </c>
      <c r="G22207" t="s">
        <v>424</v>
      </c>
      <c r="H22207" t="s">
        <v>425</v>
      </c>
      <c r="I22207" t="s">
        <v>15</v>
      </c>
    </row>
    <row r="22208" spans="1:9" x14ac:dyDescent="0.25">
      <c r="A22208" t="s">
        <v>13523</v>
      </c>
      <c r="B22208" t="s">
        <v>21836</v>
      </c>
      <c r="E22208" t="s">
        <v>13525</v>
      </c>
      <c r="F22208" t="s">
        <v>423</v>
      </c>
      <c r="G22208" t="s">
        <v>424</v>
      </c>
      <c r="H22208" t="s">
        <v>425</v>
      </c>
      <c r="I22208" t="s">
        <v>15</v>
      </c>
    </row>
    <row r="22209" spans="1:9" x14ac:dyDescent="0.25">
      <c r="A22209" t="s">
        <v>13523</v>
      </c>
      <c r="B22209" t="s">
        <v>21837</v>
      </c>
      <c r="E22209" t="s">
        <v>13525</v>
      </c>
      <c r="F22209" t="s">
        <v>423</v>
      </c>
      <c r="G22209" t="s">
        <v>424</v>
      </c>
      <c r="H22209" t="s">
        <v>425</v>
      </c>
      <c r="I22209" t="s">
        <v>15</v>
      </c>
    </row>
    <row r="22210" spans="1:9" x14ac:dyDescent="0.25">
      <c r="A22210" t="s">
        <v>13523</v>
      </c>
      <c r="B22210" t="s">
        <v>21838</v>
      </c>
      <c r="E22210" t="s">
        <v>13525</v>
      </c>
      <c r="F22210" t="s">
        <v>423</v>
      </c>
      <c r="G22210" t="s">
        <v>424</v>
      </c>
      <c r="H22210" t="s">
        <v>425</v>
      </c>
      <c r="I22210" t="s">
        <v>15</v>
      </c>
    </row>
    <row r="22211" spans="1:9" x14ac:dyDescent="0.25">
      <c r="A22211" t="s">
        <v>13523</v>
      </c>
      <c r="B22211" t="s">
        <v>21839</v>
      </c>
      <c r="E22211" t="s">
        <v>13525</v>
      </c>
      <c r="F22211" t="s">
        <v>423</v>
      </c>
      <c r="G22211" t="s">
        <v>424</v>
      </c>
      <c r="H22211" t="s">
        <v>425</v>
      </c>
      <c r="I22211" t="s">
        <v>15</v>
      </c>
    </row>
    <row r="22212" spans="1:9" x14ac:dyDescent="0.25">
      <c r="A22212" t="s">
        <v>13523</v>
      </c>
      <c r="B22212" t="s">
        <v>21840</v>
      </c>
      <c r="E22212" t="s">
        <v>13525</v>
      </c>
      <c r="F22212" t="s">
        <v>423</v>
      </c>
      <c r="G22212" t="s">
        <v>424</v>
      </c>
      <c r="H22212" t="s">
        <v>425</v>
      </c>
      <c r="I22212" t="s">
        <v>15</v>
      </c>
    </row>
    <row r="22213" spans="1:9" x14ac:dyDescent="0.25">
      <c r="A22213" t="s">
        <v>13523</v>
      </c>
      <c r="B22213" t="s">
        <v>21841</v>
      </c>
      <c r="E22213" t="s">
        <v>13525</v>
      </c>
      <c r="F22213" t="s">
        <v>423</v>
      </c>
      <c r="G22213" t="s">
        <v>424</v>
      </c>
      <c r="H22213" t="s">
        <v>425</v>
      </c>
      <c r="I22213" t="s">
        <v>15</v>
      </c>
    </row>
    <row r="22214" spans="1:9" x14ac:dyDescent="0.25">
      <c r="A22214" t="s">
        <v>13523</v>
      </c>
      <c r="B22214" t="s">
        <v>21842</v>
      </c>
      <c r="E22214" t="s">
        <v>13525</v>
      </c>
      <c r="F22214" t="s">
        <v>423</v>
      </c>
      <c r="G22214" t="s">
        <v>424</v>
      </c>
      <c r="H22214" t="s">
        <v>425</v>
      </c>
      <c r="I22214" t="s">
        <v>15</v>
      </c>
    </row>
    <row r="22215" spans="1:9" x14ac:dyDescent="0.25">
      <c r="A22215" t="s">
        <v>13523</v>
      </c>
      <c r="B22215" t="s">
        <v>21843</v>
      </c>
      <c r="E22215" t="s">
        <v>13525</v>
      </c>
      <c r="F22215" t="s">
        <v>423</v>
      </c>
      <c r="G22215" t="s">
        <v>424</v>
      </c>
      <c r="H22215" t="s">
        <v>425</v>
      </c>
      <c r="I22215" t="s">
        <v>15</v>
      </c>
    </row>
    <row r="22216" spans="1:9" x14ac:dyDescent="0.25">
      <c r="A22216" t="s">
        <v>13523</v>
      </c>
      <c r="B22216" t="s">
        <v>21844</v>
      </c>
      <c r="E22216" t="s">
        <v>13525</v>
      </c>
      <c r="F22216" t="s">
        <v>423</v>
      </c>
      <c r="G22216" t="s">
        <v>424</v>
      </c>
      <c r="H22216" t="s">
        <v>425</v>
      </c>
      <c r="I22216" t="s">
        <v>15</v>
      </c>
    </row>
    <row r="22217" spans="1:9" x14ac:dyDescent="0.25">
      <c r="A22217" t="s">
        <v>13523</v>
      </c>
      <c r="B22217" t="s">
        <v>21845</v>
      </c>
      <c r="E22217" t="s">
        <v>13525</v>
      </c>
      <c r="F22217" t="s">
        <v>423</v>
      </c>
      <c r="G22217" t="s">
        <v>424</v>
      </c>
      <c r="H22217" t="s">
        <v>425</v>
      </c>
      <c r="I22217" t="s">
        <v>15</v>
      </c>
    </row>
    <row r="22218" spans="1:9" x14ac:dyDescent="0.25">
      <c r="A22218" t="s">
        <v>13523</v>
      </c>
      <c r="B22218" t="s">
        <v>21846</v>
      </c>
      <c r="E22218" t="s">
        <v>13525</v>
      </c>
      <c r="F22218" t="s">
        <v>423</v>
      </c>
      <c r="G22218" t="s">
        <v>424</v>
      </c>
      <c r="H22218" t="s">
        <v>425</v>
      </c>
      <c r="I22218" t="s">
        <v>15</v>
      </c>
    </row>
    <row r="22219" spans="1:9" x14ac:dyDescent="0.25">
      <c r="A22219" t="s">
        <v>13523</v>
      </c>
      <c r="B22219" t="s">
        <v>21847</v>
      </c>
      <c r="E22219" t="s">
        <v>13525</v>
      </c>
      <c r="F22219" t="s">
        <v>423</v>
      </c>
      <c r="G22219" t="s">
        <v>424</v>
      </c>
      <c r="H22219" t="s">
        <v>425</v>
      </c>
      <c r="I22219" t="s">
        <v>15</v>
      </c>
    </row>
    <row r="22220" spans="1:9" x14ac:dyDescent="0.25">
      <c r="A22220" t="s">
        <v>13523</v>
      </c>
      <c r="B22220" t="s">
        <v>21848</v>
      </c>
      <c r="E22220" t="s">
        <v>13525</v>
      </c>
      <c r="F22220" t="s">
        <v>423</v>
      </c>
      <c r="G22220" t="s">
        <v>424</v>
      </c>
      <c r="H22220" t="s">
        <v>425</v>
      </c>
      <c r="I22220" t="s">
        <v>15</v>
      </c>
    </row>
    <row r="22221" spans="1:9" x14ac:dyDescent="0.25">
      <c r="A22221" t="s">
        <v>13523</v>
      </c>
      <c r="B22221" t="s">
        <v>21849</v>
      </c>
      <c r="E22221" t="s">
        <v>13525</v>
      </c>
      <c r="F22221" t="s">
        <v>423</v>
      </c>
      <c r="G22221" t="s">
        <v>424</v>
      </c>
      <c r="H22221" t="s">
        <v>425</v>
      </c>
      <c r="I22221" t="s">
        <v>15</v>
      </c>
    </row>
    <row r="22222" spans="1:9" x14ac:dyDescent="0.25">
      <c r="A22222" t="s">
        <v>13523</v>
      </c>
      <c r="B22222" t="s">
        <v>21850</v>
      </c>
      <c r="E22222" t="s">
        <v>13525</v>
      </c>
      <c r="F22222" t="s">
        <v>423</v>
      </c>
      <c r="G22222" t="s">
        <v>424</v>
      </c>
      <c r="H22222" t="s">
        <v>425</v>
      </c>
      <c r="I22222" t="s">
        <v>15</v>
      </c>
    </row>
    <row r="22223" spans="1:9" x14ac:dyDescent="0.25">
      <c r="A22223" t="s">
        <v>13523</v>
      </c>
      <c r="B22223" t="s">
        <v>21851</v>
      </c>
      <c r="E22223" t="s">
        <v>13525</v>
      </c>
      <c r="F22223" t="s">
        <v>423</v>
      </c>
      <c r="G22223" t="s">
        <v>424</v>
      </c>
      <c r="H22223" t="s">
        <v>425</v>
      </c>
      <c r="I22223" t="s">
        <v>15</v>
      </c>
    </row>
    <row r="22224" spans="1:9" x14ac:dyDescent="0.25">
      <c r="A22224" t="s">
        <v>13523</v>
      </c>
      <c r="B22224" t="s">
        <v>21852</v>
      </c>
      <c r="E22224" t="s">
        <v>13525</v>
      </c>
      <c r="F22224" t="s">
        <v>423</v>
      </c>
      <c r="G22224" t="s">
        <v>424</v>
      </c>
      <c r="H22224" t="s">
        <v>425</v>
      </c>
      <c r="I22224" t="s">
        <v>15</v>
      </c>
    </row>
    <row r="22225" spans="1:9" x14ac:dyDescent="0.25">
      <c r="A22225" t="s">
        <v>13523</v>
      </c>
      <c r="B22225" t="s">
        <v>21853</v>
      </c>
      <c r="E22225" t="s">
        <v>13525</v>
      </c>
      <c r="F22225" t="s">
        <v>423</v>
      </c>
      <c r="G22225" t="s">
        <v>424</v>
      </c>
      <c r="H22225" t="s">
        <v>425</v>
      </c>
      <c r="I22225" t="s">
        <v>15</v>
      </c>
    </row>
    <row r="22226" spans="1:9" x14ac:dyDescent="0.25">
      <c r="A22226" t="s">
        <v>13523</v>
      </c>
      <c r="B22226" t="s">
        <v>21854</v>
      </c>
      <c r="E22226" t="s">
        <v>13525</v>
      </c>
      <c r="F22226" t="s">
        <v>423</v>
      </c>
      <c r="G22226" t="s">
        <v>424</v>
      </c>
      <c r="H22226" t="s">
        <v>425</v>
      </c>
      <c r="I22226" t="s">
        <v>15</v>
      </c>
    </row>
    <row r="22227" spans="1:9" x14ac:dyDescent="0.25">
      <c r="A22227" t="s">
        <v>13523</v>
      </c>
      <c r="B22227" t="s">
        <v>21855</v>
      </c>
      <c r="E22227" t="s">
        <v>13525</v>
      </c>
      <c r="F22227" t="s">
        <v>423</v>
      </c>
      <c r="G22227" t="s">
        <v>424</v>
      </c>
      <c r="H22227" t="s">
        <v>425</v>
      </c>
      <c r="I22227" t="s">
        <v>15</v>
      </c>
    </row>
    <row r="22228" spans="1:9" x14ac:dyDescent="0.25">
      <c r="A22228" t="s">
        <v>13523</v>
      </c>
      <c r="B22228" t="s">
        <v>21856</v>
      </c>
      <c r="E22228" t="s">
        <v>13525</v>
      </c>
      <c r="F22228" t="s">
        <v>423</v>
      </c>
      <c r="G22228" t="s">
        <v>424</v>
      </c>
      <c r="H22228" t="s">
        <v>425</v>
      </c>
      <c r="I22228" t="s">
        <v>15</v>
      </c>
    </row>
    <row r="22229" spans="1:9" x14ac:dyDescent="0.25">
      <c r="A22229" t="s">
        <v>13523</v>
      </c>
      <c r="B22229" t="s">
        <v>21857</v>
      </c>
      <c r="E22229" t="s">
        <v>13525</v>
      </c>
      <c r="F22229" t="s">
        <v>423</v>
      </c>
      <c r="G22229" t="s">
        <v>424</v>
      </c>
      <c r="H22229" t="s">
        <v>425</v>
      </c>
      <c r="I22229" t="s">
        <v>15</v>
      </c>
    </row>
    <row r="22230" spans="1:9" x14ac:dyDescent="0.25">
      <c r="A22230" t="s">
        <v>13523</v>
      </c>
      <c r="B22230" t="s">
        <v>21858</v>
      </c>
      <c r="E22230" t="s">
        <v>13525</v>
      </c>
      <c r="F22230" t="s">
        <v>423</v>
      </c>
      <c r="G22230" t="s">
        <v>424</v>
      </c>
      <c r="H22230" t="s">
        <v>425</v>
      </c>
      <c r="I22230" t="s">
        <v>15</v>
      </c>
    </row>
    <row r="22231" spans="1:9" x14ac:dyDescent="0.25">
      <c r="A22231" t="s">
        <v>13523</v>
      </c>
      <c r="B22231" t="s">
        <v>21859</v>
      </c>
      <c r="E22231" t="s">
        <v>13525</v>
      </c>
      <c r="F22231" t="s">
        <v>423</v>
      </c>
      <c r="G22231" t="s">
        <v>424</v>
      </c>
      <c r="H22231" t="s">
        <v>425</v>
      </c>
      <c r="I22231" t="s">
        <v>15</v>
      </c>
    </row>
    <row r="22232" spans="1:9" x14ac:dyDescent="0.25">
      <c r="A22232" t="s">
        <v>13523</v>
      </c>
      <c r="B22232" t="s">
        <v>21860</v>
      </c>
      <c r="E22232" t="s">
        <v>13525</v>
      </c>
      <c r="F22232" t="s">
        <v>423</v>
      </c>
      <c r="G22232" t="s">
        <v>424</v>
      </c>
      <c r="H22232" t="s">
        <v>425</v>
      </c>
      <c r="I22232" t="s">
        <v>15</v>
      </c>
    </row>
    <row r="22233" spans="1:9" x14ac:dyDescent="0.25">
      <c r="A22233" t="s">
        <v>13523</v>
      </c>
      <c r="B22233" t="s">
        <v>21861</v>
      </c>
      <c r="E22233" t="s">
        <v>13525</v>
      </c>
      <c r="F22233" t="s">
        <v>423</v>
      </c>
      <c r="G22233" t="s">
        <v>424</v>
      </c>
      <c r="H22233" t="s">
        <v>425</v>
      </c>
      <c r="I22233" t="s">
        <v>15</v>
      </c>
    </row>
    <row r="22234" spans="1:9" x14ac:dyDescent="0.25">
      <c r="A22234" t="s">
        <v>13523</v>
      </c>
      <c r="B22234" t="s">
        <v>21862</v>
      </c>
      <c r="E22234" t="s">
        <v>13525</v>
      </c>
      <c r="F22234" t="s">
        <v>423</v>
      </c>
      <c r="G22234" t="s">
        <v>424</v>
      </c>
      <c r="H22234" t="s">
        <v>425</v>
      </c>
      <c r="I22234" t="s">
        <v>15</v>
      </c>
    </row>
    <row r="22235" spans="1:9" x14ac:dyDescent="0.25">
      <c r="A22235" t="s">
        <v>13523</v>
      </c>
      <c r="B22235" t="s">
        <v>21863</v>
      </c>
      <c r="E22235" t="s">
        <v>13525</v>
      </c>
      <c r="F22235" t="s">
        <v>423</v>
      </c>
      <c r="G22235" t="s">
        <v>424</v>
      </c>
      <c r="H22235" t="s">
        <v>425</v>
      </c>
      <c r="I22235" t="s">
        <v>15</v>
      </c>
    </row>
    <row r="22236" spans="1:9" x14ac:dyDescent="0.25">
      <c r="A22236" t="s">
        <v>13523</v>
      </c>
      <c r="B22236" t="s">
        <v>21864</v>
      </c>
      <c r="E22236" t="s">
        <v>13525</v>
      </c>
      <c r="F22236" t="s">
        <v>423</v>
      </c>
      <c r="G22236" t="s">
        <v>424</v>
      </c>
      <c r="H22236" t="s">
        <v>425</v>
      </c>
      <c r="I22236" t="s">
        <v>15</v>
      </c>
    </row>
    <row r="22237" spans="1:9" x14ac:dyDescent="0.25">
      <c r="A22237" t="s">
        <v>13523</v>
      </c>
      <c r="B22237" t="s">
        <v>21865</v>
      </c>
      <c r="E22237" t="s">
        <v>13525</v>
      </c>
      <c r="F22237" t="s">
        <v>423</v>
      </c>
      <c r="G22237" t="s">
        <v>424</v>
      </c>
      <c r="H22237" t="s">
        <v>425</v>
      </c>
      <c r="I22237" t="s">
        <v>15</v>
      </c>
    </row>
    <row r="22238" spans="1:9" x14ac:dyDescent="0.25">
      <c r="A22238" t="s">
        <v>13523</v>
      </c>
      <c r="B22238" t="s">
        <v>21866</v>
      </c>
      <c r="E22238" t="s">
        <v>13525</v>
      </c>
      <c r="F22238" t="s">
        <v>423</v>
      </c>
      <c r="G22238" t="s">
        <v>424</v>
      </c>
      <c r="H22238" t="s">
        <v>425</v>
      </c>
      <c r="I22238" t="s">
        <v>15</v>
      </c>
    </row>
    <row r="22239" spans="1:9" x14ac:dyDescent="0.25">
      <c r="A22239" t="s">
        <v>13523</v>
      </c>
      <c r="B22239" t="s">
        <v>21867</v>
      </c>
      <c r="E22239" t="s">
        <v>13525</v>
      </c>
      <c r="F22239" t="s">
        <v>423</v>
      </c>
      <c r="G22239" t="s">
        <v>424</v>
      </c>
      <c r="H22239" t="s">
        <v>425</v>
      </c>
      <c r="I22239" t="s">
        <v>15</v>
      </c>
    </row>
    <row r="22240" spans="1:9" x14ac:dyDescent="0.25">
      <c r="A22240" t="s">
        <v>13523</v>
      </c>
      <c r="B22240" t="s">
        <v>21868</v>
      </c>
      <c r="E22240" t="s">
        <v>13525</v>
      </c>
      <c r="F22240" t="s">
        <v>423</v>
      </c>
      <c r="G22240" t="s">
        <v>424</v>
      </c>
      <c r="H22240" t="s">
        <v>425</v>
      </c>
      <c r="I22240" t="s">
        <v>15</v>
      </c>
    </row>
    <row r="22241" spans="1:9" x14ac:dyDescent="0.25">
      <c r="A22241" t="s">
        <v>13523</v>
      </c>
      <c r="B22241" t="s">
        <v>21869</v>
      </c>
      <c r="E22241" t="s">
        <v>13525</v>
      </c>
      <c r="F22241" t="s">
        <v>423</v>
      </c>
      <c r="G22241" t="s">
        <v>424</v>
      </c>
      <c r="H22241" t="s">
        <v>425</v>
      </c>
      <c r="I22241" t="s">
        <v>15</v>
      </c>
    </row>
    <row r="22242" spans="1:9" x14ac:dyDescent="0.25">
      <c r="A22242" t="s">
        <v>13523</v>
      </c>
      <c r="B22242" t="s">
        <v>21870</v>
      </c>
      <c r="E22242" t="s">
        <v>13525</v>
      </c>
      <c r="F22242" t="s">
        <v>423</v>
      </c>
      <c r="G22242" t="s">
        <v>424</v>
      </c>
      <c r="H22242" t="s">
        <v>425</v>
      </c>
      <c r="I22242" t="s">
        <v>15</v>
      </c>
    </row>
    <row r="22243" spans="1:9" x14ac:dyDescent="0.25">
      <c r="A22243" t="s">
        <v>13523</v>
      </c>
      <c r="B22243" t="s">
        <v>21871</v>
      </c>
      <c r="E22243" t="s">
        <v>13525</v>
      </c>
      <c r="F22243" t="s">
        <v>423</v>
      </c>
      <c r="G22243" t="s">
        <v>424</v>
      </c>
      <c r="H22243" t="s">
        <v>425</v>
      </c>
      <c r="I22243" t="s">
        <v>15</v>
      </c>
    </row>
    <row r="22244" spans="1:9" x14ac:dyDescent="0.25">
      <c r="A22244" t="s">
        <v>13523</v>
      </c>
      <c r="B22244" t="s">
        <v>21872</v>
      </c>
      <c r="E22244" t="s">
        <v>13525</v>
      </c>
      <c r="F22244" t="s">
        <v>423</v>
      </c>
      <c r="G22244" t="s">
        <v>424</v>
      </c>
      <c r="H22244" t="s">
        <v>425</v>
      </c>
      <c r="I22244" t="s">
        <v>15</v>
      </c>
    </row>
    <row r="22245" spans="1:9" x14ac:dyDescent="0.25">
      <c r="A22245" t="s">
        <v>13523</v>
      </c>
      <c r="B22245" t="s">
        <v>21873</v>
      </c>
      <c r="E22245" t="s">
        <v>13525</v>
      </c>
      <c r="F22245" t="s">
        <v>423</v>
      </c>
      <c r="G22245" t="s">
        <v>424</v>
      </c>
      <c r="H22245" t="s">
        <v>425</v>
      </c>
      <c r="I22245" t="s">
        <v>15</v>
      </c>
    </row>
    <row r="22246" spans="1:9" x14ac:dyDescent="0.25">
      <c r="A22246" t="s">
        <v>13523</v>
      </c>
      <c r="B22246" t="s">
        <v>21874</v>
      </c>
      <c r="E22246" t="s">
        <v>13525</v>
      </c>
      <c r="F22246" t="s">
        <v>423</v>
      </c>
      <c r="G22246" t="s">
        <v>424</v>
      </c>
      <c r="H22246" t="s">
        <v>425</v>
      </c>
      <c r="I22246" t="s">
        <v>15</v>
      </c>
    </row>
    <row r="22247" spans="1:9" x14ac:dyDescent="0.25">
      <c r="A22247" t="s">
        <v>13523</v>
      </c>
      <c r="B22247" t="s">
        <v>21875</v>
      </c>
      <c r="E22247" t="s">
        <v>13525</v>
      </c>
      <c r="F22247" t="s">
        <v>423</v>
      </c>
      <c r="G22247" t="s">
        <v>424</v>
      </c>
      <c r="H22247" t="s">
        <v>425</v>
      </c>
      <c r="I22247" t="s">
        <v>15</v>
      </c>
    </row>
    <row r="22248" spans="1:9" x14ac:dyDescent="0.25">
      <c r="A22248" t="s">
        <v>13523</v>
      </c>
      <c r="B22248" t="s">
        <v>21876</v>
      </c>
      <c r="E22248" t="s">
        <v>13525</v>
      </c>
      <c r="F22248" t="s">
        <v>423</v>
      </c>
      <c r="G22248" t="s">
        <v>424</v>
      </c>
      <c r="H22248" t="s">
        <v>425</v>
      </c>
      <c r="I22248" t="s">
        <v>15</v>
      </c>
    </row>
    <row r="22249" spans="1:9" x14ac:dyDescent="0.25">
      <c r="A22249" t="s">
        <v>13523</v>
      </c>
      <c r="B22249" t="s">
        <v>21877</v>
      </c>
      <c r="E22249" t="s">
        <v>13525</v>
      </c>
      <c r="F22249" t="s">
        <v>423</v>
      </c>
      <c r="G22249" t="s">
        <v>424</v>
      </c>
      <c r="H22249" t="s">
        <v>425</v>
      </c>
      <c r="I22249" t="s">
        <v>15</v>
      </c>
    </row>
    <row r="22250" spans="1:9" x14ac:dyDescent="0.25">
      <c r="A22250" t="s">
        <v>13523</v>
      </c>
      <c r="B22250" t="s">
        <v>21878</v>
      </c>
      <c r="E22250" t="s">
        <v>13525</v>
      </c>
      <c r="F22250" t="s">
        <v>423</v>
      </c>
      <c r="G22250" t="s">
        <v>424</v>
      </c>
      <c r="H22250" t="s">
        <v>425</v>
      </c>
      <c r="I22250" t="s">
        <v>15</v>
      </c>
    </row>
    <row r="22251" spans="1:9" x14ac:dyDescent="0.25">
      <c r="A22251" t="s">
        <v>13523</v>
      </c>
      <c r="B22251" t="s">
        <v>21879</v>
      </c>
      <c r="E22251" t="s">
        <v>13525</v>
      </c>
      <c r="F22251" t="s">
        <v>423</v>
      </c>
      <c r="G22251" t="s">
        <v>424</v>
      </c>
      <c r="H22251" t="s">
        <v>425</v>
      </c>
      <c r="I22251" t="s">
        <v>15</v>
      </c>
    </row>
    <row r="22252" spans="1:9" x14ac:dyDescent="0.25">
      <c r="A22252" t="s">
        <v>13523</v>
      </c>
      <c r="B22252" t="s">
        <v>21880</v>
      </c>
      <c r="E22252" t="s">
        <v>13525</v>
      </c>
      <c r="F22252" t="s">
        <v>423</v>
      </c>
      <c r="G22252" t="s">
        <v>424</v>
      </c>
      <c r="H22252" t="s">
        <v>425</v>
      </c>
      <c r="I22252" t="s">
        <v>15</v>
      </c>
    </row>
    <row r="22253" spans="1:9" x14ac:dyDescent="0.25">
      <c r="A22253" t="s">
        <v>13523</v>
      </c>
      <c r="B22253" t="s">
        <v>21881</v>
      </c>
      <c r="E22253" t="s">
        <v>13525</v>
      </c>
      <c r="F22253" t="s">
        <v>423</v>
      </c>
      <c r="G22253" t="s">
        <v>424</v>
      </c>
      <c r="H22253" t="s">
        <v>425</v>
      </c>
      <c r="I22253" t="s">
        <v>15</v>
      </c>
    </row>
    <row r="22254" spans="1:9" x14ac:dyDescent="0.25">
      <c r="A22254" t="s">
        <v>13523</v>
      </c>
      <c r="B22254" t="s">
        <v>21882</v>
      </c>
      <c r="E22254" t="s">
        <v>13525</v>
      </c>
      <c r="F22254" t="s">
        <v>423</v>
      </c>
      <c r="G22254" t="s">
        <v>424</v>
      </c>
      <c r="H22254" t="s">
        <v>425</v>
      </c>
      <c r="I22254" t="s">
        <v>15</v>
      </c>
    </row>
    <row r="22255" spans="1:9" x14ac:dyDescent="0.25">
      <c r="A22255" t="s">
        <v>13523</v>
      </c>
      <c r="B22255" t="s">
        <v>21883</v>
      </c>
      <c r="E22255" t="s">
        <v>13525</v>
      </c>
      <c r="F22255" t="s">
        <v>423</v>
      </c>
      <c r="G22255" t="s">
        <v>424</v>
      </c>
      <c r="H22255" t="s">
        <v>425</v>
      </c>
      <c r="I22255" t="s">
        <v>15</v>
      </c>
    </row>
    <row r="22256" spans="1:9" x14ac:dyDescent="0.25">
      <c r="A22256" t="s">
        <v>13523</v>
      </c>
      <c r="B22256" t="s">
        <v>21884</v>
      </c>
      <c r="E22256" t="s">
        <v>13525</v>
      </c>
      <c r="F22256" t="s">
        <v>423</v>
      </c>
      <c r="G22256" t="s">
        <v>424</v>
      </c>
      <c r="H22256" t="s">
        <v>425</v>
      </c>
      <c r="I22256" t="s">
        <v>15</v>
      </c>
    </row>
    <row r="22257" spans="1:9" x14ac:dyDescent="0.25">
      <c r="A22257" t="s">
        <v>13523</v>
      </c>
      <c r="B22257" t="s">
        <v>21885</v>
      </c>
      <c r="E22257" t="s">
        <v>13525</v>
      </c>
      <c r="F22257" t="s">
        <v>423</v>
      </c>
      <c r="G22257" t="s">
        <v>424</v>
      </c>
      <c r="H22257" t="s">
        <v>425</v>
      </c>
      <c r="I22257" t="s">
        <v>15</v>
      </c>
    </row>
    <row r="22258" spans="1:9" x14ac:dyDescent="0.25">
      <c r="A22258" t="s">
        <v>13523</v>
      </c>
      <c r="B22258" t="s">
        <v>21886</v>
      </c>
      <c r="E22258" t="s">
        <v>13525</v>
      </c>
      <c r="F22258" t="s">
        <v>423</v>
      </c>
      <c r="G22258" t="s">
        <v>424</v>
      </c>
      <c r="H22258" t="s">
        <v>425</v>
      </c>
      <c r="I22258" t="s">
        <v>15</v>
      </c>
    </row>
    <row r="22259" spans="1:9" x14ac:dyDescent="0.25">
      <c r="A22259" t="s">
        <v>13523</v>
      </c>
      <c r="B22259" t="s">
        <v>21887</v>
      </c>
      <c r="E22259" t="s">
        <v>13525</v>
      </c>
      <c r="F22259" t="s">
        <v>423</v>
      </c>
      <c r="G22259" t="s">
        <v>424</v>
      </c>
      <c r="H22259" t="s">
        <v>425</v>
      </c>
      <c r="I22259" t="s">
        <v>15</v>
      </c>
    </row>
    <row r="22260" spans="1:9" x14ac:dyDescent="0.25">
      <c r="A22260" t="s">
        <v>13523</v>
      </c>
      <c r="B22260" t="s">
        <v>21888</v>
      </c>
      <c r="E22260" t="s">
        <v>13525</v>
      </c>
      <c r="F22260" t="s">
        <v>423</v>
      </c>
      <c r="G22260" t="s">
        <v>424</v>
      </c>
      <c r="H22260" t="s">
        <v>425</v>
      </c>
      <c r="I22260" t="s">
        <v>15</v>
      </c>
    </row>
    <row r="22261" spans="1:9" x14ac:dyDescent="0.25">
      <c r="A22261" t="s">
        <v>13523</v>
      </c>
      <c r="B22261" t="s">
        <v>21889</v>
      </c>
      <c r="E22261" t="s">
        <v>13525</v>
      </c>
      <c r="F22261" t="s">
        <v>423</v>
      </c>
      <c r="G22261" t="s">
        <v>424</v>
      </c>
      <c r="H22261" t="s">
        <v>425</v>
      </c>
      <c r="I22261" t="s">
        <v>15</v>
      </c>
    </row>
    <row r="22262" spans="1:9" x14ac:dyDescent="0.25">
      <c r="A22262" t="s">
        <v>13523</v>
      </c>
      <c r="B22262" t="s">
        <v>21890</v>
      </c>
      <c r="E22262" t="s">
        <v>13525</v>
      </c>
      <c r="F22262" t="s">
        <v>423</v>
      </c>
      <c r="G22262" t="s">
        <v>424</v>
      </c>
      <c r="H22262" t="s">
        <v>425</v>
      </c>
      <c r="I22262" t="s">
        <v>15</v>
      </c>
    </row>
    <row r="22263" spans="1:9" x14ac:dyDescent="0.25">
      <c r="A22263" t="s">
        <v>13523</v>
      </c>
      <c r="B22263" t="s">
        <v>21891</v>
      </c>
      <c r="E22263" t="s">
        <v>13525</v>
      </c>
      <c r="F22263" t="s">
        <v>423</v>
      </c>
      <c r="G22263" t="s">
        <v>424</v>
      </c>
      <c r="H22263" t="s">
        <v>425</v>
      </c>
      <c r="I22263" t="s">
        <v>15</v>
      </c>
    </row>
    <row r="22264" spans="1:9" x14ac:dyDescent="0.25">
      <c r="A22264" t="s">
        <v>13523</v>
      </c>
      <c r="B22264" t="s">
        <v>21892</v>
      </c>
      <c r="E22264" t="s">
        <v>13525</v>
      </c>
      <c r="F22264" t="s">
        <v>423</v>
      </c>
      <c r="G22264" t="s">
        <v>424</v>
      </c>
      <c r="H22264" t="s">
        <v>425</v>
      </c>
      <c r="I22264" t="s">
        <v>15</v>
      </c>
    </row>
    <row r="22265" spans="1:9" x14ac:dyDescent="0.25">
      <c r="A22265" t="s">
        <v>13523</v>
      </c>
      <c r="B22265" t="s">
        <v>21893</v>
      </c>
      <c r="E22265" t="s">
        <v>13525</v>
      </c>
      <c r="F22265" t="s">
        <v>423</v>
      </c>
      <c r="G22265" t="s">
        <v>424</v>
      </c>
      <c r="H22265" t="s">
        <v>425</v>
      </c>
      <c r="I22265" t="s">
        <v>15</v>
      </c>
    </row>
    <row r="22266" spans="1:9" x14ac:dyDescent="0.25">
      <c r="A22266" t="s">
        <v>13523</v>
      </c>
      <c r="B22266" t="s">
        <v>21894</v>
      </c>
      <c r="E22266" t="s">
        <v>13525</v>
      </c>
      <c r="F22266" t="s">
        <v>423</v>
      </c>
      <c r="G22266" t="s">
        <v>424</v>
      </c>
      <c r="H22266" t="s">
        <v>425</v>
      </c>
      <c r="I22266" t="s">
        <v>15</v>
      </c>
    </row>
    <row r="22267" spans="1:9" x14ac:dyDescent="0.25">
      <c r="A22267" t="s">
        <v>13523</v>
      </c>
      <c r="B22267" t="s">
        <v>21895</v>
      </c>
      <c r="E22267" t="s">
        <v>13525</v>
      </c>
      <c r="F22267" t="s">
        <v>423</v>
      </c>
      <c r="G22267" t="s">
        <v>424</v>
      </c>
      <c r="H22267" t="s">
        <v>425</v>
      </c>
      <c r="I22267" t="s">
        <v>15</v>
      </c>
    </row>
    <row r="22268" spans="1:9" x14ac:dyDescent="0.25">
      <c r="A22268" t="s">
        <v>13523</v>
      </c>
      <c r="B22268" t="s">
        <v>21896</v>
      </c>
      <c r="E22268" t="s">
        <v>13525</v>
      </c>
      <c r="F22268" t="s">
        <v>423</v>
      </c>
      <c r="G22268" t="s">
        <v>424</v>
      </c>
      <c r="H22268" t="s">
        <v>425</v>
      </c>
      <c r="I22268" t="s">
        <v>15</v>
      </c>
    </row>
    <row r="22269" spans="1:9" x14ac:dyDescent="0.25">
      <c r="A22269" t="s">
        <v>13523</v>
      </c>
      <c r="B22269" t="s">
        <v>21897</v>
      </c>
      <c r="E22269" t="s">
        <v>13525</v>
      </c>
      <c r="F22269" t="s">
        <v>423</v>
      </c>
      <c r="G22269" t="s">
        <v>424</v>
      </c>
      <c r="H22269" t="s">
        <v>425</v>
      </c>
      <c r="I22269" t="s">
        <v>15</v>
      </c>
    </row>
    <row r="22270" spans="1:9" x14ac:dyDescent="0.25">
      <c r="A22270" t="s">
        <v>13523</v>
      </c>
      <c r="B22270" t="s">
        <v>21898</v>
      </c>
      <c r="E22270" t="s">
        <v>13525</v>
      </c>
      <c r="F22270" t="s">
        <v>423</v>
      </c>
      <c r="G22270" t="s">
        <v>424</v>
      </c>
      <c r="H22270" t="s">
        <v>425</v>
      </c>
      <c r="I22270" t="s">
        <v>15</v>
      </c>
    </row>
    <row r="22271" spans="1:9" x14ac:dyDescent="0.25">
      <c r="A22271" t="s">
        <v>13523</v>
      </c>
      <c r="B22271" t="s">
        <v>21899</v>
      </c>
      <c r="E22271" t="s">
        <v>13525</v>
      </c>
      <c r="F22271" t="s">
        <v>423</v>
      </c>
      <c r="G22271" t="s">
        <v>424</v>
      </c>
      <c r="H22271" t="s">
        <v>425</v>
      </c>
      <c r="I22271" t="s">
        <v>15</v>
      </c>
    </row>
    <row r="22272" spans="1:9" x14ac:dyDescent="0.25">
      <c r="A22272" t="s">
        <v>13523</v>
      </c>
      <c r="B22272" t="s">
        <v>21900</v>
      </c>
      <c r="E22272" t="s">
        <v>13525</v>
      </c>
      <c r="F22272" t="s">
        <v>423</v>
      </c>
      <c r="G22272" t="s">
        <v>424</v>
      </c>
      <c r="H22272" t="s">
        <v>425</v>
      </c>
      <c r="I22272" t="s">
        <v>15</v>
      </c>
    </row>
    <row r="22273" spans="1:9" x14ac:dyDescent="0.25">
      <c r="A22273" t="s">
        <v>13523</v>
      </c>
      <c r="B22273" t="s">
        <v>21901</v>
      </c>
      <c r="E22273" t="s">
        <v>13525</v>
      </c>
      <c r="F22273" t="s">
        <v>423</v>
      </c>
      <c r="G22273" t="s">
        <v>424</v>
      </c>
      <c r="H22273" t="s">
        <v>425</v>
      </c>
      <c r="I22273" t="s">
        <v>15</v>
      </c>
    </row>
    <row r="22274" spans="1:9" x14ac:dyDescent="0.25">
      <c r="A22274" t="s">
        <v>13523</v>
      </c>
      <c r="B22274" t="s">
        <v>21902</v>
      </c>
      <c r="E22274" t="s">
        <v>13525</v>
      </c>
      <c r="F22274" t="s">
        <v>423</v>
      </c>
      <c r="G22274" t="s">
        <v>424</v>
      </c>
      <c r="H22274" t="s">
        <v>425</v>
      </c>
      <c r="I22274" t="s">
        <v>15</v>
      </c>
    </row>
    <row r="22275" spans="1:9" x14ac:dyDescent="0.25">
      <c r="A22275" t="s">
        <v>13523</v>
      </c>
      <c r="B22275" t="s">
        <v>21903</v>
      </c>
      <c r="E22275" t="s">
        <v>13525</v>
      </c>
      <c r="F22275" t="s">
        <v>423</v>
      </c>
      <c r="G22275" t="s">
        <v>424</v>
      </c>
      <c r="H22275" t="s">
        <v>425</v>
      </c>
      <c r="I22275" t="s">
        <v>15</v>
      </c>
    </row>
    <row r="22276" spans="1:9" x14ac:dyDescent="0.25">
      <c r="A22276" t="s">
        <v>13523</v>
      </c>
      <c r="B22276" t="s">
        <v>21904</v>
      </c>
      <c r="E22276" t="s">
        <v>13525</v>
      </c>
      <c r="F22276" t="s">
        <v>423</v>
      </c>
      <c r="G22276" t="s">
        <v>424</v>
      </c>
      <c r="H22276" t="s">
        <v>425</v>
      </c>
      <c r="I22276" t="s">
        <v>15</v>
      </c>
    </row>
    <row r="22277" spans="1:9" x14ac:dyDescent="0.25">
      <c r="A22277" t="s">
        <v>13523</v>
      </c>
      <c r="B22277" t="s">
        <v>21905</v>
      </c>
      <c r="E22277" t="s">
        <v>13525</v>
      </c>
      <c r="F22277" t="s">
        <v>423</v>
      </c>
      <c r="G22277" t="s">
        <v>424</v>
      </c>
      <c r="H22277" t="s">
        <v>425</v>
      </c>
      <c r="I22277" t="s">
        <v>15</v>
      </c>
    </row>
    <row r="22278" spans="1:9" x14ac:dyDescent="0.25">
      <c r="A22278" t="s">
        <v>13523</v>
      </c>
      <c r="B22278" t="s">
        <v>21906</v>
      </c>
      <c r="E22278" t="s">
        <v>13525</v>
      </c>
      <c r="F22278" t="s">
        <v>423</v>
      </c>
      <c r="G22278" t="s">
        <v>424</v>
      </c>
      <c r="H22278" t="s">
        <v>425</v>
      </c>
      <c r="I22278" t="s">
        <v>15</v>
      </c>
    </row>
    <row r="22279" spans="1:9" x14ac:dyDescent="0.25">
      <c r="A22279" t="s">
        <v>13523</v>
      </c>
      <c r="B22279" t="s">
        <v>21907</v>
      </c>
      <c r="E22279" t="s">
        <v>13525</v>
      </c>
      <c r="F22279" t="s">
        <v>423</v>
      </c>
      <c r="G22279" t="s">
        <v>424</v>
      </c>
      <c r="H22279" t="s">
        <v>425</v>
      </c>
      <c r="I22279" t="s">
        <v>15</v>
      </c>
    </row>
    <row r="22280" spans="1:9" x14ac:dyDescent="0.25">
      <c r="A22280" t="s">
        <v>13523</v>
      </c>
      <c r="B22280" t="s">
        <v>21908</v>
      </c>
      <c r="E22280" t="s">
        <v>13525</v>
      </c>
      <c r="F22280" t="s">
        <v>423</v>
      </c>
      <c r="G22280" t="s">
        <v>424</v>
      </c>
      <c r="H22280" t="s">
        <v>425</v>
      </c>
      <c r="I22280" t="s">
        <v>15</v>
      </c>
    </row>
    <row r="22281" spans="1:9" x14ac:dyDescent="0.25">
      <c r="A22281" t="s">
        <v>13523</v>
      </c>
      <c r="B22281" t="s">
        <v>21909</v>
      </c>
      <c r="E22281" t="s">
        <v>13525</v>
      </c>
      <c r="F22281" t="s">
        <v>423</v>
      </c>
      <c r="G22281" t="s">
        <v>424</v>
      </c>
      <c r="H22281" t="s">
        <v>425</v>
      </c>
      <c r="I22281" t="s">
        <v>15</v>
      </c>
    </row>
    <row r="22282" spans="1:9" x14ac:dyDescent="0.25">
      <c r="A22282" t="s">
        <v>13523</v>
      </c>
      <c r="B22282" t="s">
        <v>21910</v>
      </c>
      <c r="E22282" t="s">
        <v>13525</v>
      </c>
      <c r="F22282" t="s">
        <v>423</v>
      </c>
      <c r="G22282" t="s">
        <v>424</v>
      </c>
      <c r="H22282" t="s">
        <v>425</v>
      </c>
      <c r="I22282" t="s">
        <v>15</v>
      </c>
    </row>
    <row r="22283" spans="1:9" x14ac:dyDescent="0.25">
      <c r="A22283" t="s">
        <v>13523</v>
      </c>
      <c r="B22283" t="s">
        <v>21911</v>
      </c>
      <c r="E22283" t="s">
        <v>13525</v>
      </c>
      <c r="F22283" t="s">
        <v>423</v>
      </c>
      <c r="G22283" t="s">
        <v>424</v>
      </c>
      <c r="H22283" t="s">
        <v>425</v>
      </c>
      <c r="I22283" t="s">
        <v>15</v>
      </c>
    </row>
    <row r="22284" spans="1:9" x14ac:dyDescent="0.25">
      <c r="A22284" t="s">
        <v>13523</v>
      </c>
      <c r="B22284" t="s">
        <v>21912</v>
      </c>
      <c r="E22284" t="s">
        <v>13525</v>
      </c>
      <c r="F22284" t="s">
        <v>423</v>
      </c>
      <c r="G22284" t="s">
        <v>424</v>
      </c>
      <c r="H22284" t="s">
        <v>425</v>
      </c>
      <c r="I22284" t="s">
        <v>15</v>
      </c>
    </row>
    <row r="22285" spans="1:9" x14ac:dyDescent="0.25">
      <c r="A22285" t="s">
        <v>13523</v>
      </c>
      <c r="B22285" t="s">
        <v>21913</v>
      </c>
      <c r="E22285" t="s">
        <v>13525</v>
      </c>
      <c r="F22285" t="s">
        <v>423</v>
      </c>
      <c r="G22285" t="s">
        <v>424</v>
      </c>
      <c r="H22285" t="s">
        <v>425</v>
      </c>
      <c r="I22285" t="s">
        <v>15</v>
      </c>
    </row>
    <row r="22286" spans="1:9" x14ac:dyDescent="0.25">
      <c r="A22286" t="s">
        <v>13523</v>
      </c>
      <c r="B22286" t="s">
        <v>21914</v>
      </c>
      <c r="E22286" t="s">
        <v>13525</v>
      </c>
      <c r="F22286" t="s">
        <v>423</v>
      </c>
      <c r="G22286" t="s">
        <v>424</v>
      </c>
      <c r="H22286" t="s">
        <v>425</v>
      </c>
      <c r="I22286" t="s">
        <v>15</v>
      </c>
    </row>
    <row r="22287" spans="1:9" x14ac:dyDescent="0.25">
      <c r="A22287" t="s">
        <v>13523</v>
      </c>
      <c r="B22287" t="s">
        <v>21915</v>
      </c>
      <c r="E22287" t="s">
        <v>13525</v>
      </c>
      <c r="F22287" t="s">
        <v>423</v>
      </c>
      <c r="G22287" t="s">
        <v>424</v>
      </c>
      <c r="H22287" t="s">
        <v>425</v>
      </c>
      <c r="I22287" t="s">
        <v>15</v>
      </c>
    </row>
    <row r="22288" spans="1:9" x14ac:dyDescent="0.25">
      <c r="A22288" t="s">
        <v>13523</v>
      </c>
      <c r="B22288" t="s">
        <v>21916</v>
      </c>
      <c r="E22288" t="s">
        <v>13525</v>
      </c>
      <c r="F22288" t="s">
        <v>423</v>
      </c>
      <c r="G22288" t="s">
        <v>424</v>
      </c>
      <c r="H22288" t="s">
        <v>425</v>
      </c>
      <c r="I22288" t="s">
        <v>15</v>
      </c>
    </row>
    <row r="22289" spans="1:9" x14ac:dyDescent="0.25">
      <c r="A22289" t="s">
        <v>13523</v>
      </c>
      <c r="B22289" t="s">
        <v>21917</v>
      </c>
      <c r="E22289" t="s">
        <v>13525</v>
      </c>
      <c r="F22289" t="s">
        <v>423</v>
      </c>
      <c r="G22289" t="s">
        <v>424</v>
      </c>
      <c r="H22289" t="s">
        <v>425</v>
      </c>
      <c r="I22289" t="s">
        <v>15</v>
      </c>
    </row>
    <row r="22290" spans="1:9" x14ac:dyDescent="0.25">
      <c r="A22290" t="s">
        <v>13523</v>
      </c>
      <c r="B22290" t="s">
        <v>21918</v>
      </c>
      <c r="E22290" t="s">
        <v>13525</v>
      </c>
      <c r="F22290" t="s">
        <v>423</v>
      </c>
      <c r="G22290" t="s">
        <v>424</v>
      </c>
      <c r="H22290" t="s">
        <v>425</v>
      </c>
      <c r="I22290" t="s">
        <v>15</v>
      </c>
    </row>
    <row r="22291" spans="1:9" x14ac:dyDescent="0.25">
      <c r="A22291" t="s">
        <v>13523</v>
      </c>
      <c r="B22291" t="s">
        <v>21919</v>
      </c>
      <c r="E22291" t="s">
        <v>13525</v>
      </c>
      <c r="F22291" t="s">
        <v>423</v>
      </c>
      <c r="G22291" t="s">
        <v>424</v>
      </c>
      <c r="H22291" t="s">
        <v>425</v>
      </c>
      <c r="I22291" t="s">
        <v>15</v>
      </c>
    </row>
    <row r="22292" spans="1:9" x14ac:dyDescent="0.25">
      <c r="A22292" t="s">
        <v>13523</v>
      </c>
      <c r="B22292" t="s">
        <v>21920</v>
      </c>
      <c r="E22292" t="s">
        <v>13525</v>
      </c>
      <c r="F22292" t="s">
        <v>423</v>
      </c>
      <c r="G22292" t="s">
        <v>424</v>
      </c>
      <c r="H22292" t="s">
        <v>425</v>
      </c>
      <c r="I22292" t="s">
        <v>15</v>
      </c>
    </row>
    <row r="22293" spans="1:9" x14ac:dyDescent="0.25">
      <c r="A22293" t="s">
        <v>13523</v>
      </c>
      <c r="B22293" t="s">
        <v>21921</v>
      </c>
      <c r="E22293" t="s">
        <v>13525</v>
      </c>
      <c r="F22293" t="s">
        <v>423</v>
      </c>
      <c r="G22293" t="s">
        <v>424</v>
      </c>
      <c r="H22293" t="s">
        <v>425</v>
      </c>
      <c r="I22293" t="s">
        <v>15</v>
      </c>
    </row>
    <row r="22294" spans="1:9" x14ac:dyDescent="0.25">
      <c r="A22294" t="s">
        <v>13523</v>
      </c>
      <c r="B22294" t="s">
        <v>21922</v>
      </c>
      <c r="E22294" t="s">
        <v>13525</v>
      </c>
      <c r="F22294" t="s">
        <v>423</v>
      </c>
      <c r="G22294" t="s">
        <v>424</v>
      </c>
      <c r="H22294" t="s">
        <v>425</v>
      </c>
      <c r="I22294" t="s">
        <v>15</v>
      </c>
    </row>
    <row r="22295" spans="1:9" x14ac:dyDescent="0.25">
      <c r="A22295" t="s">
        <v>13523</v>
      </c>
      <c r="B22295" t="s">
        <v>21923</v>
      </c>
      <c r="E22295" t="s">
        <v>13525</v>
      </c>
      <c r="F22295" t="s">
        <v>423</v>
      </c>
      <c r="G22295" t="s">
        <v>424</v>
      </c>
      <c r="H22295" t="s">
        <v>425</v>
      </c>
      <c r="I22295" t="s">
        <v>15</v>
      </c>
    </row>
    <row r="22296" spans="1:9" x14ac:dyDescent="0.25">
      <c r="A22296" t="s">
        <v>13523</v>
      </c>
      <c r="B22296" t="s">
        <v>21924</v>
      </c>
      <c r="E22296" t="s">
        <v>13525</v>
      </c>
      <c r="F22296" t="s">
        <v>423</v>
      </c>
      <c r="G22296" t="s">
        <v>424</v>
      </c>
      <c r="H22296" t="s">
        <v>425</v>
      </c>
      <c r="I22296" t="s">
        <v>15</v>
      </c>
    </row>
    <row r="22297" spans="1:9" x14ac:dyDescent="0.25">
      <c r="A22297" t="s">
        <v>13523</v>
      </c>
      <c r="B22297" t="s">
        <v>21925</v>
      </c>
      <c r="E22297" t="s">
        <v>13525</v>
      </c>
      <c r="F22297" t="s">
        <v>423</v>
      </c>
      <c r="G22297" t="s">
        <v>424</v>
      </c>
      <c r="H22297" t="s">
        <v>425</v>
      </c>
      <c r="I22297" t="s">
        <v>15</v>
      </c>
    </row>
    <row r="22298" spans="1:9" x14ac:dyDescent="0.25">
      <c r="A22298" t="s">
        <v>13523</v>
      </c>
      <c r="B22298" t="s">
        <v>21926</v>
      </c>
      <c r="E22298" t="s">
        <v>13525</v>
      </c>
      <c r="F22298" t="s">
        <v>423</v>
      </c>
      <c r="G22298" t="s">
        <v>424</v>
      </c>
      <c r="H22298" t="s">
        <v>425</v>
      </c>
      <c r="I22298" t="s">
        <v>15</v>
      </c>
    </row>
    <row r="22299" spans="1:9" x14ac:dyDescent="0.25">
      <c r="A22299" t="s">
        <v>13523</v>
      </c>
      <c r="B22299" t="s">
        <v>21927</v>
      </c>
      <c r="E22299" t="s">
        <v>13525</v>
      </c>
      <c r="F22299" t="s">
        <v>423</v>
      </c>
      <c r="G22299" t="s">
        <v>424</v>
      </c>
      <c r="H22299" t="s">
        <v>425</v>
      </c>
      <c r="I22299" t="s">
        <v>15</v>
      </c>
    </row>
    <row r="22300" spans="1:9" x14ac:dyDescent="0.25">
      <c r="A22300" t="s">
        <v>13523</v>
      </c>
      <c r="B22300" t="s">
        <v>21928</v>
      </c>
      <c r="E22300" t="s">
        <v>13525</v>
      </c>
      <c r="F22300" t="s">
        <v>423</v>
      </c>
      <c r="G22300" t="s">
        <v>424</v>
      </c>
      <c r="H22300" t="s">
        <v>425</v>
      </c>
      <c r="I22300" t="s">
        <v>15</v>
      </c>
    </row>
    <row r="22301" spans="1:9" x14ac:dyDescent="0.25">
      <c r="A22301" t="s">
        <v>13523</v>
      </c>
      <c r="B22301" t="s">
        <v>21929</v>
      </c>
      <c r="E22301" t="s">
        <v>13525</v>
      </c>
      <c r="F22301" t="s">
        <v>423</v>
      </c>
      <c r="G22301" t="s">
        <v>424</v>
      </c>
      <c r="H22301" t="s">
        <v>425</v>
      </c>
      <c r="I22301" t="s">
        <v>15</v>
      </c>
    </row>
    <row r="22302" spans="1:9" x14ac:dyDescent="0.25">
      <c r="A22302" t="s">
        <v>13523</v>
      </c>
      <c r="B22302" t="s">
        <v>21930</v>
      </c>
      <c r="E22302" t="s">
        <v>13525</v>
      </c>
      <c r="F22302" t="s">
        <v>423</v>
      </c>
      <c r="G22302" t="s">
        <v>424</v>
      </c>
      <c r="H22302" t="s">
        <v>425</v>
      </c>
      <c r="I22302" t="s">
        <v>15</v>
      </c>
    </row>
    <row r="22303" spans="1:9" x14ac:dyDescent="0.25">
      <c r="A22303" t="s">
        <v>13523</v>
      </c>
      <c r="B22303" t="s">
        <v>21931</v>
      </c>
      <c r="E22303" t="s">
        <v>13525</v>
      </c>
      <c r="F22303" t="s">
        <v>423</v>
      </c>
      <c r="G22303" t="s">
        <v>424</v>
      </c>
      <c r="H22303" t="s">
        <v>425</v>
      </c>
      <c r="I22303" t="s">
        <v>15</v>
      </c>
    </row>
    <row r="22304" spans="1:9" x14ac:dyDescent="0.25">
      <c r="A22304" t="s">
        <v>13523</v>
      </c>
      <c r="B22304" t="s">
        <v>21932</v>
      </c>
      <c r="E22304" t="s">
        <v>13525</v>
      </c>
      <c r="F22304" t="s">
        <v>423</v>
      </c>
      <c r="G22304" t="s">
        <v>424</v>
      </c>
      <c r="H22304" t="s">
        <v>425</v>
      </c>
      <c r="I22304" t="s">
        <v>15</v>
      </c>
    </row>
    <row r="22305" spans="1:9" x14ac:dyDescent="0.25">
      <c r="A22305" t="s">
        <v>13523</v>
      </c>
      <c r="B22305" t="s">
        <v>21933</v>
      </c>
      <c r="E22305" t="s">
        <v>13525</v>
      </c>
      <c r="F22305" t="s">
        <v>423</v>
      </c>
      <c r="G22305" t="s">
        <v>424</v>
      </c>
      <c r="H22305" t="s">
        <v>425</v>
      </c>
      <c r="I22305" t="s">
        <v>15</v>
      </c>
    </row>
    <row r="22306" spans="1:9" x14ac:dyDescent="0.25">
      <c r="A22306" t="s">
        <v>13523</v>
      </c>
      <c r="B22306" t="s">
        <v>21934</v>
      </c>
      <c r="E22306" t="s">
        <v>13525</v>
      </c>
      <c r="F22306" t="s">
        <v>423</v>
      </c>
      <c r="G22306" t="s">
        <v>424</v>
      </c>
      <c r="H22306" t="s">
        <v>425</v>
      </c>
      <c r="I22306" t="s">
        <v>15</v>
      </c>
    </row>
    <row r="22307" spans="1:9" x14ac:dyDescent="0.25">
      <c r="A22307" t="s">
        <v>13523</v>
      </c>
      <c r="B22307" t="s">
        <v>21935</v>
      </c>
      <c r="E22307" t="s">
        <v>13525</v>
      </c>
      <c r="F22307" t="s">
        <v>423</v>
      </c>
      <c r="G22307" t="s">
        <v>424</v>
      </c>
      <c r="H22307" t="s">
        <v>425</v>
      </c>
      <c r="I22307" t="s">
        <v>15</v>
      </c>
    </row>
    <row r="22308" spans="1:9" x14ac:dyDescent="0.25">
      <c r="A22308" t="s">
        <v>13523</v>
      </c>
      <c r="B22308" t="s">
        <v>21936</v>
      </c>
      <c r="E22308" t="s">
        <v>13525</v>
      </c>
      <c r="F22308" t="s">
        <v>423</v>
      </c>
      <c r="G22308" t="s">
        <v>424</v>
      </c>
      <c r="H22308" t="s">
        <v>425</v>
      </c>
      <c r="I22308" t="s">
        <v>15</v>
      </c>
    </row>
    <row r="22309" spans="1:9" x14ac:dyDescent="0.25">
      <c r="A22309" t="s">
        <v>13523</v>
      </c>
      <c r="B22309" t="s">
        <v>21937</v>
      </c>
      <c r="E22309" t="s">
        <v>13525</v>
      </c>
      <c r="F22309" t="s">
        <v>423</v>
      </c>
      <c r="G22309" t="s">
        <v>424</v>
      </c>
      <c r="H22309" t="s">
        <v>425</v>
      </c>
      <c r="I22309" t="s">
        <v>15</v>
      </c>
    </row>
    <row r="22310" spans="1:9" x14ac:dyDescent="0.25">
      <c r="A22310" t="s">
        <v>13523</v>
      </c>
      <c r="B22310" t="s">
        <v>21938</v>
      </c>
      <c r="E22310" t="s">
        <v>13525</v>
      </c>
      <c r="F22310" t="s">
        <v>423</v>
      </c>
      <c r="G22310" t="s">
        <v>424</v>
      </c>
      <c r="H22310" t="s">
        <v>425</v>
      </c>
      <c r="I22310" t="s">
        <v>15</v>
      </c>
    </row>
    <row r="22311" spans="1:9" x14ac:dyDescent="0.25">
      <c r="A22311" t="s">
        <v>13523</v>
      </c>
      <c r="B22311" t="s">
        <v>21939</v>
      </c>
      <c r="E22311" t="s">
        <v>13525</v>
      </c>
      <c r="F22311" t="s">
        <v>423</v>
      </c>
      <c r="G22311" t="s">
        <v>424</v>
      </c>
      <c r="H22311" t="s">
        <v>425</v>
      </c>
      <c r="I22311" t="s">
        <v>15</v>
      </c>
    </row>
    <row r="22312" spans="1:9" x14ac:dyDescent="0.25">
      <c r="A22312" t="s">
        <v>13523</v>
      </c>
      <c r="B22312" t="s">
        <v>21940</v>
      </c>
      <c r="E22312" t="s">
        <v>13525</v>
      </c>
      <c r="F22312" t="s">
        <v>423</v>
      </c>
      <c r="G22312" t="s">
        <v>424</v>
      </c>
      <c r="H22312" t="s">
        <v>425</v>
      </c>
      <c r="I22312" t="s">
        <v>15</v>
      </c>
    </row>
    <row r="22313" spans="1:9" x14ac:dyDescent="0.25">
      <c r="A22313" t="s">
        <v>13523</v>
      </c>
      <c r="B22313" t="s">
        <v>21941</v>
      </c>
      <c r="E22313" t="s">
        <v>13525</v>
      </c>
      <c r="F22313" t="s">
        <v>423</v>
      </c>
      <c r="G22313" t="s">
        <v>424</v>
      </c>
      <c r="H22313" t="s">
        <v>425</v>
      </c>
      <c r="I22313" t="s">
        <v>15</v>
      </c>
    </row>
    <row r="22314" spans="1:9" x14ac:dyDescent="0.25">
      <c r="A22314" t="s">
        <v>13523</v>
      </c>
      <c r="B22314" t="s">
        <v>21942</v>
      </c>
      <c r="E22314" t="s">
        <v>13525</v>
      </c>
      <c r="F22314" t="s">
        <v>423</v>
      </c>
      <c r="G22314" t="s">
        <v>424</v>
      </c>
      <c r="H22314" t="s">
        <v>425</v>
      </c>
      <c r="I22314" t="s">
        <v>15</v>
      </c>
    </row>
    <row r="22315" spans="1:9" x14ac:dyDescent="0.25">
      <c r="A22315" t="s">
        <v>13523</v>
      </c>
      <c r="B22315" t="s">
        <v>21943</v>
      </c>
      <c r="E22315" t="s">
        <v>13525</v>
      </c>
      <c r="F22315" t="s">
        <v>423</v>
      </c>
      <c r="G22315" t="s">
        <v>424</v>
      </c>
      <c r="H22315" t="s">
        <v>425</v>
      </c>
      <c r="I22315" t="s">
        <v>15</v>
      </c>
    </row>
    <row r="22316" spans="1:9" x14ac:dyDescent="0.25">
      <c r="A22316" t="s">
        <v>13523</v>
      </c>
      <c r="B22316" t="s">
        <v>21944</v>
      </c>
      <c r="E22316" t="s">
        <v>13525</v>
      </c>
      <c r="F22316" t="s">
        <v>423</v>
      </c>
      <c r="G22316" t="s">
        <v>424</v>
      </c>
      <c r="H22316" t="s">
        <v>425</v>
      </c>
      <c r="I22316" t="s">
        <v>15</v>
      </c>
    </row>
    <row r="22317" spans="1:9" x14ac:dyDescent="0.25">
      <c r="A22317" t="s">
        <v>13523</v>
      </c>
      <c r="B22317" t="s">
        <v>21945</v>
      </c>
      <c r="E22317" t="s">
        <v>13525</v>
      </c>
      <c r="F22317" t="s">
        <v>423</v>
      </c>
      <c r="G22317" t="s">
        <v>424</v>
      </c>
      <c r="H22317" t="s">
        <v>425</v>
      </c>
      <c r="I22317" t="s">
        <v>15</v>
      </c>
    </row>
    <row r="22318" spans="1:9" x14ac:dyDescent="0.25">
      <c r="A22318" t="s">
        <v>13523</v>
      </c>
      <c r="B22318" t="s">
        <v>21946</v>
      </c>
      <c r="E22318" t="s">
        <v>13525</v>
      </c>
      <c r="F22318" t="s">
        <v>423</v>
      </c>
      <c r="G22318" t="s">
        <v>424</v>
      </c>
      <c r="H22318" t="s">
        <v>425</v>
      </c>
      <c r="I22318" t="s">
        <v>15</v>
      </c>
    </row>
    <row r="22319" spans="1:9" x14ac:dyDescent="0.25">
      <c r="A22319" t="s">
        <v>13523</v>
      </c>
      <c r="B22319" t="s">
        <v>21947</v>
      </c>
      <c r="E22319" t="s">
        <v>13525</v>
      </c>
      <c r="F22319" t="s">
        <v>423</v>
      </c>
      <c r="G22319" t="s">
        <v>424</v>
      </c>
      <c r="H22319" t="s">
        <v>425</v>
      </c>
      <c r="I22319" t="s">
        <v>15</v>
      </c>
    </row>
    <row r="22320" spans="1:9" x14ac:dyDescent="0.25">
      <c r="A22320" t="s">
        <v>13523</v>
      </c>
      <c r="B22320" t="s">
        <v>21948</v>
      </c>
      <c r="E22320" t="s">
        <v>13525</v>
      </c>
      <c r="F22320" t="s">
        <v>423</v>
      </c>
      <c r="G22320" t="s">
        <v>424</v>
      </c>
      <c r="H22320" t="s">
        <v>425</v>
      </c>
      <c r="I22320" t="s">
        <v>15</v>
      </c>
    </row>
    <row r="22321" spans="1:9" x14ac:dyDescent="0.25">
      <c r="A22321" t="s">
        <v>13523</v>
      </c>
      <c r="B22321" t="s">
        <v>21949</v>
      </c>
      <c r="E22321" t="s">
        <v>13525</v>
      </c>
      <c r="F22321" t="s">
        <v>423</v>
      </c>
      <c r="G22321" t="s">
        <v>424</v>
      </c>
      <c r="H22321" t="s">
        <v>425</v>
      </c>
      <c r="I22321" t="s">
        <v>15</v>
      </c>
    </row>
    <row r="22322" spans="1:9" x14ac:dyDescent="0.25">
      <c r="A22322" t="s">
        <v>13523</v>
      </c>
      <c r="B22322" t="s">
        <v>21950</v>
      </c>
      <c r="E22322" t="s">
        <v>13525</v>
      </c>
      <c r="F22322" t="s">
        <v>423</v>
      </c>
      <c r="G22322" t="s">
        <v>424</v>
      </c>
      <c r="H22322" t="s">
        <v>425</v>
      </c>
      <c r="I22322" t="s">
        <v>15</v>
      </c>
    </row>
    <row r="22323" spans="1:9" x14ac:dyDescent="0.25">
      <c r="A22323" t="s">
        <v>13523</v>
      </c>
      <c r="B22323" t="s">
        <v>21951</v>
      </c>
      <c r="E22323" t="s">
        <v>13525</v>
      </c>
      <c r="F22323" t="s">
        <v>423</v>
      </c>
      <c r="G22323" t="s">
        <v>424</v>
      </c>
      <c r="H22323" t="s">
        <v>425</v>
      </c>
      <c r="I22323" t="s">
        <v>15</v>
      </c>
    </row>
    <row r="22324" spans="1:9" x14ac:dyDescent="0.25">
      <c r="A22324" t="s">
        <v>13523</v>
      </c>
      <c r="B22324" t="s">
        <v>21952</v>
      </c>
      <c r="E22324" t="s">
        <v>13525</v>
      </c>
      <c r="F22324" t="s">
        <v>423</v>
      </c>
      <c r="G22324" t="s">
        <v>424</v>
      </c>
      <c r="H22324" t="s">
        <v>425</v>
      </c>
      <c r="I22324" t="s">
        <v>15</v>
      </c>
    </row>
    <row r="22325" spans="1:9" x14ac:dyDescent="0.25">
      <c r="A22325" t="s">
        <v>13523</v>
      </c>
      <c r="B22325" t="s">
        <v>21953</v>
      </c>
      <c r="E22325" t="s">
        <v>13525</v>
      </c>
      <c r="F22325" t="s">
        <v>423</v>
      </c>
      <c r="G22325" t="s">
        <v>424</v>
      </c>
      <c r="H22325" t="s">
        <v>425</v>
      </c>
      <c r="I22325" t="s">
        <v>15</v>
      </c>
    </row>
    <row r="22326" spans="1:9" x14ac:dyDescent="0.25">
      <c r="A22326" t="s">
        <v>13523</v>
      </c>
      <c r="B22326" t="s">
        <v>21954</v>
      </c>
      <c r="E22326" t="s">
        <v>13525</v>
      </c>
      <c r="F22326" t="s">
        <v>423</v>
      </c>
      <c r="G22326" t="s">
        <v>424</v>
      </c>
      <c r="H22326" t="s">
        <v>425</v>
      </c>
      <c r="I22326" t="s">
        <v>15</v>
      </c>
    </row>
    <row r="22327" spans="1:9" x14ac:dyDescent="0.25">
      <c r="A22327" t="s">
        <v>13523</v>
      </c>
      <c r="B22327" t="s">
        <v>21955</v>
      </c>
      <c r="E22327" t="s">
        <v>13525</v>
      </c>
      <c r="F22327" t="s">
        <v>423</v>
      </c>
      <c r="G22327" t="s">
        <v>424</v>
      </c>
      <c r="H22327" t="s">
        <v>425</v>
      </c>
      <c r="I22327" t="s">
        <v>15</v>
      </c>
    </row>
    <row r="22328" spans="1:9" x14ac:dyDescent="0.25">
      <c r="A22328" t="s">
        <v>13523</v>
      </c>
      <c r="B22328" t="s">
        <v>21956</v>
      </c>
      <c r="E22328" t="s">
        <v>13525</v>
      </c>
      <c r="F22328" t="s">
        <v>423</v>
      </c>
      <c r="G22328" t="s">
        <v>424</v>
      </c>
      <c r="H22328" t="s">
        <v>425</v>
      </c>
      <c r="I22328" t="s">
        <v>15</v>
      </c>
    </row>
    <row r="22329" spans="1:9" x14ac:dyDescent="0.25">
      <c r="A22329" t="s">
        <v>13523</v>
      </c>
      <c r="B22329" t="s">
        <v>21957</v>
      </c>
      <c r="E22329" t="s">
        <v>13525</v>
      </c>
      <c r="F22329" t="s">
        <v>423</v>
      </c>
      <c r="G22329" t="s">
        <v>424</v>
      </c>
      <c r="H22329" t="s">
        <v>425</v>
      </c>
      <c r="I22329" t="s">
        <v>15</v>
      </c>
    </row>
    <row r="22330" spans="1:9" x14ac:dyDescent="0.25">
      <c r="A22330" t="s">
        <v>13523</v>
      </c>
      <c r="B22330" t="s">
        <v>21958</v>
      </c>
      <c r="E22330" t="s">
        <v>13525</v>
      </c>
      <c r="F22330" t="s">
        <v>423</v>
      </c>
      <c r="G22330" t="s">
        <v>424</v>
      </c>
      <c r="H22330" t="s">
        <v>425</v>
      </c>
      <c r="I22330" t="s">
        <v>15</v>
      </c>
    </row>
    <row r="22331" spans="1:9" x14ac:dyDescent="0.25">
      <c r="A22331" t="s">
        <v>13523</v>
      </c>
      <c r="B22331" t="s">
        <v>21959</v>
      </c>
      <c r="E22331" t="s">
        <v>13525</v>
      </c>
      <c r="F22331" t="s">
        <v>423</v>
      </c>
      <c r="G22331" t="s">
        <v>424</v>
      </c>
      <c r="H22331" t="s">
        <v>425</v>
      </c>
      <c r="I22331" t="s">
        <v>15</v>
      </c>
    </row>
    <row r="22332" spans="1:9" x14ac:dyDescent="0.25">
      <c r="A22332" t="s">
        <v>13523</v>
      </c>
      <c r="B22332" t="s">
        <v>21960</v>
      </c>
      <c r="E22332" t="s">
        <v>13525</v>
      </c>
      <c r="F22332" t="s">
        <v>423</v>
      </c>
      <c r="G22332" t="s">
        <v>424</v>
      </c>
      <c r="H22332" t="s">
        <v>425</v>
      </c>
      <c r="I22332" t="s">
        <v>15</v>
      </c>
    </row>
    <row r="22333" spans="1:9" x14ac:dyDescent="0.25">
      <c r="A22333" t="s">
        <v>13523</v>
      </c>
      <c r="B22333" t="s">
        <v>21961</v>
      </c>
      <c r="E22333" t="s">
        <v>13525</v>
      </c>
      <c r="F22333" t="s">
        <v>423</v>
      </c>
      <c r="G22333" t="s">
        <v>424</v>
      </c>
      <c r="H22333" t="s">
        <v>425</v>
      </c>
      <c r="I22333" t="s">
        <v>15</v>
      </c>
    </row>
    <row r="22334" spans="1:9" x14ac:dyDescent="0.25">
      <c r="A22334" t="s">
        <v>13523</v>
      </c>
      <c r="B22334" t="s">
        <v>21962</v>
      </c>
      <c r="E22334" t="s">
        <v>13525</v>
      </c>
      <c r="F22334" t="s">
        <v>423</v>
      </c>
      <c r="G22334" t="s">
        <v>424</v>
      </c>
      <c r="H22334" t="s">
        <v>425</v>
      </c>
      <c r="I22334" t="s">
        <v>15</v>
      </c>
    </row>
    <row r="22335" spans="1:9" x14ac:dyDescent="0.25">
      <c r="A22335" t="s">
        <v>13523</v>
      </c>
      <c r="B22335" t="s">
        <v>21963</v>
      </c>
      <c r="E22335" t="s">
        <v>13525</v>
      </c>
      <c r="F22335" t="s">
        <v>423</v>
      </c>
      <c r="G22335" t="s">
        <v>424</v>
      </c>
      <c r="H22335" t="s">
        <v>425</v>
      </c>
      <c r="I22335" t="s">
        <v>15</v>
      </c>
    </row>
    <row r="22336" spans="1:9" x14ac:dyDescent="0.25">
      <c r="A22336" t="s">
        <v>13523</v>
      </c>
      <c r="B22336" t="s">
        <v>21964</v>
      </c>
      <c r="E22336" t="s">
        <v>13525</v>
      </c>
      <c r="F22336" t="s">
        <v>423</v>
      </c>
      <c r="G22336" t="s">
        <v>424</v>
      </c>
      <c r="H22336" t="s">
        <v>425</v>
      </c>
      <c r="I22336" t="s">
        <v>15</v>
      </c>
    </row>
    <row r="22337" spans="1:9" x14ac:dyDescent="0.25">
      <c r="A22337" t="s">
        <v>13523</v>
      </c>
      <c r="B22337" t="s">
        <v>21965</v>
      </c>
      <c r="E22337" t="s">
        <v>13525</v>
      </c>
      <c r="F22337" t="s">
        <v>423</v>
      </c>
      <c r="G22337" t="s">
        <v>424</v>
      </c>
      <c r="H22337" t="s">
        <v>425</v>
      </c>
      <c r="I22337" t="s">
        <v>15</v>
      </c>
    </row>
    <row r="22338" spans="1:9" x14ac:dyDescent="0.25">
      <c r="A22338" t="s">
        <v>13523</v>
      </c>
      <c r="B22338" t="s">
        <v>21966</v>
      </c>
      <c r="E22338" t="s">
        <v>13525</v>
      </c>
      <c r="F22338" t="s">
        <v>423</v>
      </c>
      <c r="G22338" t="s">
        <v>424</v>
      </c>
      <c r="H22338" t="s">
        <v>425</v>
      </c>
      <c r="I22338" t="s">
        <v>15</v>
      </c>
    </row>
    <row r="22339" spans="1:9" x14ac:dyDescent="0.25">
      <c r="A22339" t="s">
        <v>13523</v>
      </c>
      <c r="B22339" t="s">
        <v>21967</v>
      </c>
      <c r="E22339" t="s">
        <v>13525</v>
      </c>
      <c r="F22339" t="s">
        <v>423</v>
      </c>
      <c r="G22339" t="s">
        <v>424</v>
      </c>
      <c r="H22339" t="s">
        <v>425</v>
      </c>
      <c r="I22339" t="s">
        <v>15</v>
      </c>
    </row>
    <row r="22340" spans="1:9" x14ac:dyDescent="0.25">
      <c r="A22340" t="s">
        <v>13523</v>
      </c>
      <c r="B22340" t="s">
        <v>21968</v>
      </c>
      <c r="E22340" t="s">
        <v>13525</v>
      </c>
      <c r="F22340" t="s">
        <v>423</v>
      </c>
      <c r="G22340" t="s">
        <v>424</v>
      </c>
      <c r="H22340" t="s">
        <v>425</v>
      </c>
      <c r="I22340" t="s">
        <v>15</v>
      </c>
    </row>
    <row r="22341" spans="1:9" x14ac:dyDescent="0.25">
      <c r="A22341" t="s">
        <v>13523</v>
      </c>
      <c r="B22341" t="s">
        <v>21969</v>
      </c>
      <c r="E22341" t="s">
        <v>13525</v>
      </c>
      <c r="F22341" t="s">
        <v>423</v>
      </c>
      <c r="G22341" t="s">
        <v>424</v>
      </c>
      <c r="H22341" t="s">
        <v>425</v>
      </c>
      <c r="I22341" t="s">
        <v>15</v>
      </c>
    </row>
    <row r="22342" spans="1:9" x14ac:dyDescent="0.25">
      <c r="A22342" t="s">
        <v>13523</v>
      </c>
      <c r="B22342" t="s">
        <v>21970</v>
      </c>
      <c r="E22342" t="s">
        <v>13525</v>
      </c>
      <c r="F22342" t="s">
        <v>423</v>
      </c>
      <c r="G22342" t="s">
        <v>424</v>
      </c>
      <c r="H22342" t="s">
        <v>425</v>
      </c>
      <c r="I22342" t="s">
        <v>15</v>
      </c>
    </row>
    <row r="22343" spans="1:9" x14ac:dyDescent="0.25">
      <c r="A22343" t="s">
        <v>13523</v>
      </c>
      <c r="B22343" t="s">
        <v>21971</v>
      </c>
      <c r="E22343" t="s">
        <v>13525</v>
      </c>
      <c r="F22343" t="s">
        <v>423</v>
      </c>
      <c r="G22343" t="s">
        <v>424</v>
      </c>
      <c r="H22343" t="s">
        <v>425</v>
      </c>
      <c r="I22343" t="s">
        <v>15</v>
      </c>
    </row>
    <row r="22344" spans="1:9" x14ac:dyDescent="0.25">
      <c r="A22344" t="s">
        <v>13523</v>
      </c>
      <c r="B22344" t="s">
        <v>21972</v>
      </c>
      <c r="E22344" t="s">
        <v>13525</v>
      </c>
      <c r="F22344" t="s">
        <v>423</v>
      </c>
      <c r="G22344" t="s">
        <v>424</v>
      </c>
      <c r="H22344" t="s">
        <v>425</v>
      </c>
      <c r="I22344" t="s">
        <v>15</v>
      </c>
    </row>
    <row r="22345" spans="1:9" x14ac:dyDescent="0.25">
      <c r="A22345" t="s">
        <v>13523</v>
      </c>
      <c r="B22345" t="s">
        <v>21973</v>
      </c>
      <c r="E22345" t="s">
        <v>13525</v>
      </c>
      <c r="F22345" t="s">
        <v>423</v>
      </c>
      <c r="G22345" t="s">
        <v>424</v>
      </c>
      <c r="H22345" t="s">
        <v>425</v>
      </c>
      <c r="I22345" t="s">
        <v>15</v>
      </c>
    </row>
    <row r="22346" spans="1:9" x14ac:dyDescent="0.25">
      <c r="A22346" t="s">
        <v>13523</v>
      </c>
      <c r="B22346" t="s">
        <v>21974</v>
      </c>
      <c r="E22346" t="s">
        <v>13525</v>
      </c>
      <c r="F22346" t="s">
        <v>423</v>
      </c>
      <c r="G22346" t="s">
        <v>424</v>
      </c>
      <c r="H22346" t="s">
        <v>425</v>
      </c>
      <c r="I22346" t="s">
        <v>15</v>
      </c>
    </row>
    <row r="22347" spans="1:9" x14ac:dyDescent="0.25">
      <c r="A22347" t="s">
        <v>13523</v>
      </c>
      <c r="B22347" t="s">
        <v>21975</v>
      </c>
      <c r="E22347" t="s">
        <v>13525</v>
      </c>
      <c r="F22347" t="s">
        <v>423</v>
      </c>
      <c r="G22347" t="s">
        <v>424</v>
      </c>
      <c r="H22347" t="s">
        <v>425</v>
      </c>
      <c r="I22347" t="s">
        <v>15</v>
      </c>
    </row>
    <row r="22348" spans="1:9" x14ac:dyDescent="0.25">
      <c r="A22348" t="s">
        <v>13523</v>
      </c>
      <c r="B22348" t="s">
        <v>21976</v>
      </c>
      <c r="E22348" t="s">
        <v>13525</v>
      </c>
      <c r="F22348" t="s">
        <v>423</v>
      </c>
      <c r="G22348" t="s">
        <v>424</v>
      </c>
      <c r="H22348" t="s">
        <v>425</v>
      </c>
      <c r="I22348" t="s">
        <v>15</v>
      </c>
    </row>
    <row r="22349" spans="1:9" x14ac:dyDescent="0.25">
      <c r="A22349" t="s">
        <v>13523</v>
      </c>
      <c r="B22349" t="s">
        <v>21977</v>
      </c>
      <c r="E22349" t="s">
        <v>13525</v>
      </c>
      <c r="F22349" t="s">
        <v>423</v>
      </c>
      <c r="G22349" t="s">
        <v>424</v>
      </c>
      <c r="H22349" t="s">
        <v>425</v>
      </c>
      <c r="I22349" t="s">
        <v>15</v>
      </c>
    </row>
    <row r="22350" spans="1:9" x14ac:dyDescent="0.25">
      <c r="A22350" t="s">
        <v>13523</v>
      </c>
      <c r="B22350" t="s">
        <v>21978</v>
      </c>
      <c r="E22350" t="s">
        <v>13525</v>
      </c>
      <c r="F22350" t="s">
        <v>423</v>
      </c>
      <c r="G22350" t="s">
        <v>424</v>
      </c>
      <c r="H22350" t="s">
        <v>425</v>
      </c>
      <c r="I22350" t="s">
        <v>15</v>
      </c>
    </row>
    <row r="22351" spans="1:9" x14ac:dyDescent="0.25">
      <c r="A22351" t="s">
        <v>13523</v>
      </c>
      <c r="B22351" t="s">
        <v>21979</v>
      </c>
      <c r="E22351" t="s">
        <v>13525</v>
      </c>
      <c r="F22351" t="s">
        <v>423</v>
      </c>
      <c r="G22351" t="s">
        <v>424</v>
      </c>
      <c r="H22351" t="s">
        <v>425</v>
      </c>
      <c r="I22351" t="s">
        <v>15</v>
      </c>
    </row>
    <row r="22352" spans="1:9" x14ac:dyDescent="0.25">
      <c r="A22352" t="s">
        <v>13523</v>
      </c>
      <c r="B22352" t="s">
        <v>21980</v>
      </c>
      <c r="E22352" t="s">
        <v>13525</v>
      </c>
      <c r="F22352" t="s">
        <v>423</v>
      </c>
      <c r="G22352" t="s">
        <v>424</v>
      </c>
      <c r="H22352" t="s">
        <v>425</v>
      </c>
      <c r="I22352" t="s">
        <v>15</v>
      </c>
    </row>
    <row r="22353" spans="1:9" x14ac:dyDescent="0.25">
      <c r="A22353" t="s">
        <v>13523</v>
      </c>
      <c r="B22353" t="s">
        <v>21981</v>
      </c>
      <c r="E22353" t="s">
        <v>13525</v>
      </c>
      <c r="F22353" t="s">
        <v>423</v>
      </c>
      <c r="G22353" t="s">
        <v>424</v>
      </c>
      <c r="H22353" t="s">
        <v>425</v>
      </c>
      <c r="I22353" t="s">
        <v>15</v>
      </c>
    </row>
    <row r="22354" spans="1:9" x14ac:dyDescent="0.25">
      <c r="A22354" t="s">
        <v>13523</v>
      </c>
      <c r="B22354" t="s">
        <v>21982</v>
      </c>
      <c r="E22354" t="s">
        <v>13525</v>
      </c>
      <c r="F22354" t="s">
        <v>423</v>
      </c>
      <c r="G22354" t="s">
        <v>424</v>
      </c>
      <c r="H22354" t="s">
        <v>425</v>
      </c>
      <c r="I22354" t="s">
        <v>15</v>
      </c>
    </row>
    <row r="22355" spans="1:9" x14ac:dyDescent="0.25">
      <c r="A22355" t="s">
        <v>13523</v>
      </c>
      <c r="B22355" t="s">
        <v>21983</v>
      </c>
      <c r="E22355" t="s">
        <v>13525</v>
      </c>
      <c r="F22355" t="s">
        <v>423</v>
      </c>
      <c r="G22355" t="s">
        <v>424</v>
      </c>
      <c r="H22355" t="s">
        <v>425</v>
      </c>
      <c r="I22355" t="s">
        <v>15</v>
      </c>
    </row>
    <row r="22356" spans="1:9" x14ac:dyDescent="0.25">
      <c r="A22356" t="s">
        <v>13523</v>
      </c>
      <c r="B22356" t="s">
        <v>21984</v>
      </c>
      <c r="E22356" t="s">
        <v>13525</v>
      </c>
      <c r="F22356" t="s">
        <v>423</v>
      </c>
      <c r="G22356" t="s">
        <v>424</v>
      </c>
      <c r="H22356" t="s">
        <v>425</v>
      </c>
      <c r="I22356" t="s">
        <v>15</v>
      </c>
    </row>
    <row r="22357" spans="1:9" x14ac:dyDescent="0.25">
      <c r="A22357" t="s">
        <v>13523</v>
      </c>
      <c r="B22357" t="s">
        <v>21985</v>
      </c>
      <c r="E22357" t="s">
        <v>13525</v>
      </c>
      <c r="F22357" t="s">
        <v>423</v>
      </c>
      <c r="G22357" t="s">
        <v>424</v>
      </c>
      <c r="H22357" t="s">
        <v>425</v>
      </c>
      <c r="I22357" t="s">
        <v>15</v>
      </c>
    </row>
    <row r="22358" spans="1:9" x14ac:dyDescent="0.25">
      <c r="A22358" t="s">
        <v>13523</v>
      </c>
      <c r="B22358" t="s">
        <v>21986</v>
      </c>
      <c r="E22358" t="s">
        <v>13525</v>
      </c>
      <c r="F22358" t="s">
        <v>423</v>
      </c>
      <c r="G22358" t="s">
        <v>424</v>
      </c>
      <c r="H22358" t="s">
        <v>425</v>
      </c>
      <c r="I22358" t="s">
        <v>15</v>
      </c>
    </row>
    <row r="22359" spans="1:9" x14ac:dyDescent="0.25">
      <c r="A22359" t="s">
        <v>13523</v>
      </c>
      <c r="B22359" t="s">
        <v>21987</v>
      </c>
      <c r="E22359" t="s">
        <v>13525</v>
      </c>
      <c r="F22359" t="s">
        <v>423</v>
      </c>
      <c r="G22359" t="s">
        <v>424</v>
      </c>
      <c r="H22359" t="s">
        <v>425</v>
      </c>
      <c r="I22359" t="s">
        <v>15</v>
      </c>
    </row>
    <row r="22360" spans="1:9" x14ac:dyDescent="0.25">
      <c r="A22360" t="s">
        <v>13523</v>
      </c>
      <c r="B22360" t="s">
        <v>21988</v>
      </c>
      <c r="E22360" t="s">
        <v>13525</v>
      </c>
      <c r="F22360" t="s">
        <v>423</v>
      </c>
      <c r="G22360" t="s">
        <v>424</v>
      </c>
      <c r="H22360" t="s">
        <v>425</v>
      </c>
      <c r="I22360" t="s">
        <v>15</v>
      </c>
    </row>
    <row r="22361" spans="1:9" x14ac:dyDescent="0.25">
      <c r="A22361" t="s">
        <v>13523</v>
      </c>
      <c r="B22361" t="s">
        <v>21989</v>
      </c>
      <c r="E22361" t="s">
        <v>13525</v>
      </c>
      <c r="F22361" t="s">
        <v>423</v>
      </c>
      <c r="G22361" t="s">
        <v>424</v>
      </c>
      <c r="H22361" t="s">
        <v>425</v>
      </c>
      <c r="I22361" t="s">
        <v>15</v>
      </c>
    </row>
    <row r="22362" spans="1:9" x14ac:dyDescent="0.25">
      <c r="A22362" t="s">
        <v>13523</v>
      </c>
      <c r="B22362" t="s">
        <v>21990</v>
      </c>
      <c r="E22362" t="s">
        <v>13525</v>
      </c>
      <c r="F22362" t="s">
        <v>423</v>
      </c>
      <c r="G22362" t="s">
        <v>424</v>
      </c>
      <c r="H22362" t="s">
        <v>425</v>
      </c>
      <c r="I22362" t="s">
        <v>15</v>
      </c>
    </row>
    <row r="22363" spans="1:9" x14ac:dyDescent="0.25">
      <c r="A22363" t="s">
        <v>13523</v>
      </c>
      <c r="B22363" t="s">
        <v>21991</v>
      </c>
      <c r="E22363" t="s">
        <v>13525</v>
      </c>
      <c r="F22363" t="s">
        <v>423</v>
      </c>
      <c r="G22363" t="s">
        <v>424</v>
      </c>
      <c r="H22363" t="s">
        <v>425</v>
      </c>
      <c r="I22363" t="s">
        <v>15</v>
      </c>
    </row>
    <row r="22364" spans="1:9" x14ac:dyDescent="0.25">
      <c r="A22364" t="s">
        <v>13523</v>
      </c>
      <c r="B22364" t="s">
        <v>21992</v>
      </c>
      <c r="E22364" t="s">
        <v>13525</v>
      </c>
      <c r="F22364" t="s">
        <v>423</v>
      </c>
      <c r="G22364" t="s">
        <v>424</v>
      </c>
      <c r="H22364" t="s">
        <v>425</v>
      </c>
      <c r="I22364" t="s">
        <v>15</v>
      </c>
    </row>
    <row r="22365" spans="1:9" x14ac:dyDescent="0.25">
      <c r="A22365" t="s">
        <v>13523</v>
      </c>
      <c r="B22365" t="s">
        <v>21993</v>
      </c>
      <c r="E22365" t="s">
        <v>13525</v>
      </c>
      <c r="F22365" t="s">
        <v>423</v>
      </c>
      <c r="G22365" t="s">
        <v>424</v>
      </c>
      <c r="H22365" t="s">
        <v>425</v>
      </c>
      <c r="I22365" t="s">
        <v>15</v>
      </c>
    </row>
    <row r="22366" spans="1:9" x14ac:dyDescent="0.25">
      <c r="A22366" t="s">
        <v>13523</v>
      </c>
      <c r="B22366" t="s">
        <v>21994</v>
      </c>
      <c r="E22366" t="s">
        <v>13525</v>
      </c>
      <c r="F22366" t="s">
        <v>423</v>
      </c>
      <c r="G22366" t="s">
        <v>424</v>
      </c>
      <c r="H22366" t="s">
        <v>425</v>
      </c>
      <c r="I22366" t="s">
        <v>15</v>
      </c>
    </row>
    <row r="22367" spans="1:9" x14ac:dyDescent="0.25">
      <c r="A22367" t="s">
        <v>13523</v>
      </c>
      <c r="B22367" t="s">
        <v>21995</v>
      </c>
      <c r="E22367" t="s">
        <v>13525</v>
      </c>
      <c r="F22367" t="s">
        <v>423</v>
      </c>
      <c r="G22367" t="s">
        <v>424</v>
      </c>
      <c r="H22367" t="s">
        <v>425</v>
      </c>
      <c r="I22367" t="s">
        <v>15</v>
      </c>
    </row>
    <row r="22368" spans="1:9" x14ac:dyDescent="0.25">
      <c r="A22368" t="s">
        <v>13523</v>
      </c>
      <c r="B22368" t="s">
        <v>21996</v>
      </c>
      <c r="E22368" t="s">
        <v>13525</v>
      </c>
      <c r="F22368" t="s">
        <v>423</v>
      </c>
      <c r="G22368" t="s">
        <v>424</v>
      </c>
      <c r="H22368" t="s">
        <v>425</v>
      </c>
      <c r="I22368" t="s">
        <v>15</v>
      </c>
    </row>
    <row r="22369" spans="1:9" x14ac:dyDescent="0.25">
      <c r="A22369" t="s">
        <v>13523</v>
      </c>
      <c r="B22369" t="s">
        <v>21997</v>
      </c>
      <c r="E22369" t="s">
        <v>13525</v>
      </c>
      <c r="F22369" t="s">
        <v>423</v>
      </c>
      <c r="G22369" t="s">
        <v>424</v>
      </c>
      <c r="H22369" t="s">
        <v>425</v>
      </c>
      <c r="I22369" t="s">
        <v>15</v>
      </c>
    </row>
    <row r="22370" spans="1:9" x14ac:dyDescent="0.25">
      <c r="A22370" t="s">
        <v>13523</v>
      </c>
      <c r="B22370" t="s">
        <v>21998</v>
      </c>
      <c r="E22370" t="s">
        <v>13525</v>
      </c>
      <c r="F22370" t="s">
        <v>423</v>
      </c>
      <c r="G22370" t="s">
        <v>424</v>
      </c>
      <c r="H22370" t="s">
        <v>425</v>
      </c>
      <c r="I22370" t="s">
        <v>15</v>
      </c>
    </row>
    <row r="22371" spans="1:9" x14ac:dyDescent="0.25">
      <c r="A22371" t="s">
        <v>13523</v>
      </c>
      <c r="B22371" t="s">
        <v>21999</v>
      </c>
      <c r="E22371" t="s">
        <v>13525</v>
      </c>
      <c r="F22371" t="s">
        <v>423</v>
      </c>
      <c r="G22371" t="s">
        <v>424</v>
      </c>
      <c r="H22371" t="s">
        <v>425</v>
      </c>
      <c r="I22371" t="s">
        <v>15</v>
      </c>
    </row>
    <row r="22372" spans="1:9" x14ac:dyDescent="0.25">
      <c r="A22372" t="s">
        <v>13523</v>
      </c>
      <c r="B22372" t="s">
        <v>22000</v>
      </c>
      <c r="E22372" t="s">
        <v>13525</v>
      </c>
      <c r="F22372" t="s">
        <v>423</v>
      </c>
      <c r="G22372" t="s">
        <v>424</v>
      </c>
      <c r="H22372" t="s">
        <v>425</v>
      </c>
      <c r="I22372" t="s">
        <v>15</v>
      </c>
    </row>
    <row r="22373" spans="1:9" x14ac:dyDescent="0.25">
      <c r="A22373" t="s">
        <v>13523</v>
      </c>
      <c r="B22373" t="s">
        <v>22001</v>
      </c>
      <c r="E22373" t="s">
        <v>13525</v>
      </c>
      <c r="F22373" t="s">
        <v>423</v>
      </c>
      <c r="G22373" t="s">
        <v>424</v>
      </c>
      <c r="H22373" t="s">
        <v>425</v>
      </c>
      <c r="I22373" t="s">
        <v>15</v>
      </c>
    </row>
    <row r="22374" spans="1:9" x14ac:dyDescent="0.25">
      <c r="A22374" t="s">
        <v>13523</v>
      </c>
      <c r="B22374" t="s">
        <v>22002</v>
      </c>
      <c r="E22374" t="s">
        <v>13525</v>
      </c>
      <c r="F22374" t="s">
        <v>423</v>
      </c>
      <c r="G22374" t="s">
        <v>424</v>
      </c>
      <c r="H22374" t="s">
        <v>425</v>
      </c>
      <c r="I22374" t="s">
        <v>15</v>
      </c>
    </row>
    <row r="22375" spans="1:9" x14ac:dyDescent="0.25">
      <c r="A22375" t="s">
        <v>13523</v>
      </c>
      <c r="B22375" t="s">
        <v>22003</v>
      </c>
      <c r="E22375" t="s">
        <v>13525</v>
      </c>
      <c r="F22375" t="s">
        <v>423</v>
      </c>
      <c r="G22375" t="s">
        <v>424</v>
      </c>
      <c r="H22375" t="s">
        <v>425</v>
      </c>
      <c r="I22375" t="s">
        <v>15</v>
      </c>
    </row>
    <row r="22376" spans="1:9" x14ac:dyDescent="0.25">
      <c r="A22376" t="s">
        <v>13523</v>
      </c>
      <c r="B22376" t="s">
        <v>22004</v>
      </c>
      <c r="E22376" t="s">
        <v>13525</v>
      </c>
      <c r="F22376" t="s">
        <v>423</v>
      </c>
      <c r="G22376" t="s">
        <v>424</v>
      </c>
      <c r="H22376" t="s">
        <v>425</v>
      </c>
      <c r="I22376" t="s">
        <v>15</v>
      </c>
    </row>
    <row r="22377" spans="1:9" x14ac:dyDescent="0.25">
      <c r="A22377" t="s">
        <v>13523</v>
      </c>
      <c r="B22377" t="s">
        <v>22005</v>
      </c>
      <c r="E22377" t="s">
        <v>13525</v>
      </c>
      <c r="F22377" t="s">
        <v>423</v>
      </c>
      <c r="G22377" t="s">
        <v>424</v>
      </c>
      <c r="H22377" t="s">
        <v>425</v>
      </c>
      <c r="I22377" t="s">
        <v>15</v>
      </c>
    </row>
    <row r="22378" spans="1:9" x14ac:dyDescent="0.25">
      <c r="A22378" t="s">
        <v>13523</v>
      </c>
      <c r="B22378" t="s">
        <v>22006</v>
      </c>
      <c r="E22378" t="s">
        <v>13525</v>
      </c>
      <c r="F22378" t="s">
        <v>423</v>
      </c>
      <c r="G22378" t="s">
        <v>424</v>
      </c>
      <c r="H22378" t="s">
        <v>425</v>
      </c>
      <c r="I22378" t="s">
        <v>15</v>
      </c>
    </row>
    <row r="22379" spans="1:9" x14ac:dyDescent="0.25">
      <c r="A22379" t="s">
        <v>13523</v>
      </c>
      <c r="B22379" t="s">
        <v>22007</v>
      </c>
      <c r="E22379" t="s">
        <v>13525</v>
      </c>
      <c r="F22379" t="s">
        <v>423</v>
      </c>
      <c r="G22379" t="s">
        <v>424</v>
      </c>
      <c r="H22379" t="s">
        <v>425</v>
      </c>
      <c r="I22379" t="s">
        <v>15</v>
      </c>
    </row>
    <row r="22380" spans="1:9" x14ac:dyDescent="0.25">
      <c r="A22380" t="s">
        <v>13523</v>
      </c>
      <c r="B22380" t="s">
        <v>22008</v>
      </c>
      <c r="E22380" t="s">
        <v>13525</v>
      </c>
      <c r="F22380" t="s">
        <v>423</v>
      </c>
      <c r="G22380" t="s">
        <v>424</v>
      </c>
      <c r="H22380" t="s">
        <v>425</v>
      </c>
      <c r="I22380" t="s">
        <v>15</v>
      </c>
    </row>
    <row r="22381" spans="1:9" x14ac:dyDescent="0.25">
      <c r="A22381" t="s">
        <v>13523</v>
      </c>
      <c r="B22381" t="s">
        <v>22009</v>
      </c>
      <c r="E22381" t="s">
        <v>13525</v>
      </c>
      <c r="F22381" t="s">
        <v>423</v>
      </c>
      <c r="G22381" t="s">
        <v>424</v>
      </c>
      <c r="H22381" t="s">
        <v>425</v>
      </c>
      <c r="I22381" t="s">
        <v>15</v>
      </c>
    </row>
    <row r="22382" spans="1:9" x14ac:dyDescent="0.25">
      <c r="A22382" t="s">
        <v>13523</v>
      </c>
      <c r="B22382" t="s">
        <v>22010</v>
      </c>
      <c r="E22382" t="s">
        <v>13525</v>
      </c>
      <c r="F22382" t="s">
        <v>423</v>
      </c>
      <c r="G22382" t="s">
        <v>424</v>
      </c>
      <c r="H22382" t="s">
        <v>425</v>
      </c>
      <c r="I22382" t="s">
        <v>15</v>
      </c>
    </row>
    <row r="22383" spans="1:9" x14ac:dyDescent="0.25">
      <c r="A22383" t="s">
        <v>13523</v>
      </c>
      <c r="B22383" t="s">
        <v>22011</v>
      </c>
      <c r="E22383" t="s">
        <v>13525</v>
      </c>
      <c r="F22383" t="s">
        <v>423</v>
      </c>
      <c r="G22383" t="s">
        <v>424</v>
      </c>
      <c r="H22383" t="s">
        <v>425</v>
      </c>
      <c r="I22383" t="s">
        <v>15</v>
      </c>
    </row>
    <row r="22384" spans="1:9" x14ac:dyDescent="0.25">
      <c r="A22384" t="s">
        <v>13523</v>
      </c>
      <c r="B22384" t="s">
        <v>22012</v>
      </c>
      <c r="E22384" t="s">
        <v>13525</v>
      </c>
      <c r="F22384" t="s">
        <v>423</v>
      </c>
      <c r="G22384" t="s">
        <v>424</v>
      </c>
      <c r="H22384" t="s">
        <v>425</v>
      </c>
      <c r="I22384" t="s">
        <v>15</v>
      </c>
    </row>
    <row r="22385" spans="1:9" x14ac:dyDescent="0.25">
      <c r="A22385" t="s">
        <v>13523</v>
      </c>
      <c r="B22385" t="s">
        <v>22013</v>
      </c>
      <c r="E22385" t="s">
        <v>13525</v>
      </c>
      <c r="F22385" t="s">
        <v>423</v>
      </c>
      <c r="G22385" t="s">
        <v>424</v>
      </c>
      <c r="H22385" t="s">
        <v>425</v>
      </c>
      <c r="I22385" t="s">
        <v>15</v>
      </c>
    </row>
    <row r="22386" spans="1:9" x14ac:dyDescent="0.25">
      <c r="A22386" t="s">
        <v>13523</v>
      </c>
      <c r="B22386" t="s">
        <v>22014</v>
      </c>
      <c r="E22386" t="s">
        <v>13525</v>
      </c>
      <c r="F22386" t="s">
        <v>423</v>
      </c>
      <c r="G22386" t="s">
        <v>424</v>
      </c>
      <c r="H22386" t="s">
        <v>425</v>
      </c>
      <c r="I22386" t="s">
        <v>15</v>
      </c>
    </row>
    <row r="22387" spans="1:9" x14ac:dyDescent="0.25">
      <c r="A22387" t="s">
        <v>13523</v>
      </c>
      <c r="B22387" t="s">
        <v>22015</v>
      </c>
      <c r="E22387" t="s">
        <v>13525</v>
      </c>
      <c r="F22387" t="s">
        <v>423</v>
      </c>
      <c r="G22387" t="s">
        <v>424</v>
      </c>
      <c r="H22387" t="s">
        <v>425</v>
      </c>
      <c r="I22387" t="s">
        <v>15</v>
      </c>
    </row>
    <row r="22388" spans="1:9" x14ac:dyDescent="0.25">
      <c r="A22388" t="s">
        <v>13523</v>
      </c>
      <c r="B22388" t="s">
        <v>22016</v>
      </c>
      <c r="E22388" t="s">
        <v>13525</v>
      </c>
      <c r="F22388" t="s">
        <v>423</v>
      </c>
      <c r="G22388" t="s">
        <v>424</v>
      </c>
      <c r="H22388" t="s">
        <v>425</v>
      </c>
      <c r="I22388" t="s">
        <v>15</v>
      </c>
    </row>
    <row r="22389" spans="1:9" x14ac:dyDescent="0.25">
      <c r="A22389" t="s">
        <v>13523</v>
      </c>
      <c r="B22389" t="s">
        <v>22017</v>
      </c>
      <c r="E22389" t="s">
        <v>13525</v>
      </c>
      <c r="F22389" t="s">
        <v>423</v>
      </c>
      <c r="G22389" t="s">
        <v>424</v>
      </c>
      <c r="H22389" t="s">
        <v>425</v>
      </c>
      <c r="I22389" t="s">
        <v>15</v>
      </c>
    </row>
    <row r="22390" spans="1:9" x14ac:dyDescent="0.25">
      <c r="A22390" t="s">
        <v>13523</v>
      </c>
      <c r="B22390" t="s">
        <v>22018</v>
      </c>
      <c r="E22390" t="s">
        <v>13525</v>
      </c>
      <c r="F22390" t="s">
        <v>423</v>
      </c>
      <c r="G22390" t="s">
        <v>424</v>
      </c>
      <c r="H22390" t="s">
        <v>425</v>
      </c>
      <c r="I22390" t="s">
        <v>15</v>
      </c>
    </row>
    <row r="22391" spans="1:9" x14ac:dyDescent="0.25">
      <c r="A22391" t="s">
        <v>13523</v>
      </c>
      <c r="B22391" t="s">
        <v>22019</v>
      </c>
      <c r="E22391" t="s">
        <v>13525</v>
      </c>
      <c r="F22391" t="s">
        <v>423</v>
      </c>
      <c r="G22391" t="s">
        <v>424</v>
      </c>
      <c r="H22391" t="s">
        <v>425</v>
      </c>
      <c r="I22391" t="s">
        <v>15</v>
      </c>
    </row>
    <row r="22392" spans="1:9" x14ac:dyDescent="0.25">
      <c r="A22392" t="s">
        <v>13523</v>
      </c>
      <c r="B22392" t="s">
        <v>22020</v>
      </c>
      <c r="E22392" t="s">
        <v>13525</v>
      </c>
      <c r="F22392" t="s">
        <v>423</v>
      </c>
      <c r="G22392" t="s">
        <v>424</v>
      </c>
      <c r="H22392" t="s">
        <v>425</v>
      </c>
      <c r="I22392" t="s">
        <v>15</v>
      </c>
    </row>
    <row r="22393" spans="1:9" x14ac:dyDescent="0.25">
      <c r="A22393" t="s">
        <v>13523</v>
      </c>
      <c r="B22393" t="s">
        <v>22021</v>
      </c>
      <c r="E22393" t="s">
        <v>13525</v>
      </c>
      <c r="F22393" t="s">
        <v>423</v>
      </c>
      <c r="G22393" t="s">
        <v>424</v>
      </c>
      <c r="H22393" t="s">
        <v>425</v>
      </c>
      <c r="I22393" t="s">
        <v>15</v>
      </c>
    </row>
    <row r="22394" spans="1:9" x14ac:dyDescent="0.25">
      <c r="A22394" t="s">
        <v>13523</v>
      </c>
      <c r="B22394" t="s">
        <v>22022</v>
      </c>
      <c r="E22394" t="s">
        <v>13525</v>
      </c>
      <c r="F22394" t="s">
        <v>423</v>
      </c>
      <c r="G22394" t="s">
        <v>424</v>
      </c>
      <c r="H22394" t="s">
        <v>425</v>
      </c>
      <c r="I22394" t="s">
        <v>15</v>
      </c>
    </row>
    <row r="22395" spans="1:9" x14ac:dyDescent="0.25">
      <c r="A22395" t="s">
        <v>13523</v>
      </c>
      <c r="B22395" t="s">
        <v>22023</v>
      </c>
      <c r="E22395" t="s">
        <v>13525</v>
      </c>
      <c r="F22395" t="s">
        <v>423</v>
      </c>
      <c r="G22395" t="s">
        <v>424</v>
      </c>
      <c r="H22395" t="s">
        <v>425</v>
      </c>
      <c r="I22395" t="s">
        <v>15</v>
      </c>
    </row>
    <row r="22396" spans="1:9" x14ac:dyDescent="0.25">
      <c r="A22396" t="s">
        <v>13523</v>
      </c>
      <c r="B22396" t="s">
        <v>22024</v>
      </c>
      <c r="E22396" t="s">
        <v>13525</v>
      </c>
      <c r="F22396" t="s">
        <v>423</v>
      </c>
      <c r="G22396" t="s">
        <v>424</v>
      </c>
      <c r="H22396" t="s">
        <v>425</v>
      </c>
      <c r="I22396" t="s">
        <v>15</v>
      </c>
    </row>
    <row r="22397" spans="1:9" x14ac:dyDescent="0.25">
      <c r="A22397" t="s">
        <v>13523</v>
      </c>
      <c r="B22397" t="s">
        <v>22025</v>
      </c>
      <c r="E22397" t="s">
        <v>13525</v>
      </c>
      <c r="F22397" t="s">
        <v>423</v>
      </c>
      <c r="G22397" t="s">
        <v>424</v>
      </c>
      <c r="H22397" t="s">
        <v>425</v>
      </c>
      <c r="I22397" t="s">
        <v>15</v>
      </c>
    </row>
    <row r="22398" spans="1:9" x14ac:dyDescent="0.25">
      <c r="A22398" t="s">
        <v>13523</v>
      </c>
      <c r="B22398" t="s">
        <v>22026</v>
      </c>
      <c r="E22398" t="s">
        <v>13525</v>
      </c>
      <c r="F22398" t="s">
        <v>423</v>
      </c>
      <c r="G22398" t="s">
        <v>424</v>
      </c>
      <c r="H22398" t="s">
        <v>425</v>
      </c>
      <c r="I22398" t="s">
        <v>15</v>
      </c>
    </row>
    <row r="22399" spans="1:9" x14ac:dyDescent="0.25">
      <c r="A22399" t="s">
        <v>13523</v>
      </c>
      <c r="B22399" t="s">
        <v>22027</v>
      </c>
      <c r="E22399" t="s">
        <v>13525</v>
      </c>
      <c r="F22399" t="s">
        <v>423</v>
      </c>
      <c r="G22399" t="s">
        <v>424</v>
      </c>
      <c r="H22399" t="s">
        <v>425</v>
      </c>
      <c r="I22399" t="s">
        <v>15</v>
      </c>
    </row>
    <row r="22400" spans="1:9" x14ac:dyDescent="0.25">
      <c r="A22400" t="s">
        <v>13523</v>
      </c>
      <c r="B22400" t="s">
        <v>22028</v>
      </c>
      <c r="E22400" t="s">
        <v>13525</v>
      </c>
      <c r="F22400" t="s">
        <v>423</v>
      </c>
      <c r="G22400" t="s">
        <v>424</v>
      </c>
      <c r="H22400" t="s">
        <v>425</v>
      </c>
      <c r="I22400" t="s">
        <v>15</v>
      </c>
    </row>
    <row r="22401" spans="1:9" x14ac:dyDescent="0.25">
      <c r="A22401" t="s">
        <v>13523</v>
      </c>
      <c r="B22401" t="s">
        <v>22029</v>
      </c>
      <c r="E22401" t="s">
        <v>13525</v>
      </c>
      <c r="F22401" t="s">
        <v>423</v>
      </c>
      <c r="G22401" t="s">
        <v>424</v>
      </c>
      <c r="H22401" t="s">
        <v>425</v>
      </c>
      <c r="I22401" t="s">
        <v>15</v>
      </c>
    </row>
    <row r="22402" spans="1:9" x14ac:dyDescent="0.25">
      <c r="A22402" t="s">
        <v>13523</v>
      </c>
      <c r="B22402" t="s">
        <v>22030</v>
      </c>
      <c r="E22402" t="s">
        <v>13525</v>
      </c>
      <c r="F22402" t="s">
        <v>423</v>
      </c>
      <c r="G22402" t="s">
        <v>424</v>
      </c>
      <c r="H22402" t="s">
        <v>425</v>
      </c>
      <c r="I22402" t="s">
        <v>15</v>
      </c>
    </row>
    <row r="22403" spans="1:9" x14ac:dyDescent="0.25">
      <c r="A22403" t="s">
        <v>13523</v>
      </c>
      <c r="B22403" t="s">
        <v>22031</v>
      </c>
      <c r="E22403" t="s">
        <v>13525</v>
      </c>
      <c r="F22403" t="s">
        <v>423</v>
      </c>
      <c r="G22403" t="s">
        <v>424</v>
      </c>
      <c r="H22403" t="s">
        <v>425</v>
      </c>
      <c r="I22403" t="s">
        <v>15</v>
      </c>
    </row>
    <row r="22404" spans="1:9" x14ac:dyDescent="0.25">
      <c r="A22404" t="s">
        <v>13523</v>
      </c>
      <c r="B22404" t="s">
        <v>22032</v>
      </c>
      <c r="E22404" t="s">
        <v>13525</v>
      </c>
      <c r="F22404" t="s">
        <v>423</v>
      </c>
      <c r="G22404" t="s">
        <v>424</v>
      </c>
      <c r="H22404" t="s">
        <v>425</v>
      </c>
      <c r="I22404" t="s">
        <v>15</v>
      </c>
    </row>
    <row r="22405" spans="1:9" x14ac:dyDescent="0.25">
      <c r="A22405" t="s">
        <v>13523</v>
      </c>
      <c r="B22405" t="s">
        <v>22033</v>
      </c>
      <c r="E22405" t="s">
        <v>13525</v>
      </c>
      <c r="F22405" t="s">
        <v>423</v>
      </c>
      <c r="G22405" t="s">
        <v>424</v>
      </c>
      <c r="H22405" t="s">
        <v>425</v>
      </c>
      <c r="I22405" t="s">
        <v>15</v>
      </c>
    </row>
    <row r="22406" spans="1:9" x14ac:dyDescent="0.25">
      <c r="A22406" t="s">
        <v>13523</v>
      </c>
      <c r="B22406" t="s">
        <v>22034</v>
      </c>
      <c r="E22406" t="s">
        <v>13525</v>
      </c>
      <c r="F22406" t="s">
        <v>423</v>
      </c>
      <c r="G22406" t="s">
        <v>424</v>
      </c>
      <c r="H22406" t="s">
        <v>425</v>
      </c>
      <c r="I22406" t="s">
        <v>15</v>
      </c>
    </row>
    <row r="22407" spans="1:9" x14ac:dyDescent="0.25">
      <c r="A22407" t="s">
        <v>13523</v>
      </c>
      <c r="B22407" t="s">
        <v>22035</v>
      </c>
      <c r="E22407" t="s">
        <v>13525</v>
      </c>
      <c r="F22407" t="s">
        <v>423</v>
      </c>
      <c r="G22407" t="s">
        <v>424</v>
      </c>
      <c r="H22407" t="s">
        <v>425</v>
      </c>
      <c r="I22407" t="s">
        <v>15</v>
      </c>
    </row>
    <row r="22408" spans="1:9" x14ac:dyDescent="0.25">
      <c r="A22408" t="s">
        <v>13523</v>
      </c>
      <c r="B22408" t="s">
        <v>22036</v>
      </c>
      <c r="E22408" t="s">
        <v>13525</v>
      </c>
      <c r="F22408" t="s">
        <v>423</v>
      </c>
      <c r="G22408" t="s">
        <v>424</v>
      </c>
      <c r="H22408" t="s">
        <v>425</v>
      </c>
      <c r="I22408" t="s">
        <v>15</v>
      </c>
    </row>
    <row r="22409" spans="1:9" x14ac:dyDescent="0.25">
      <c r="A22409" t="s">
        <v>13523</v>
      </c>
      <c r="B22409" t="s">
        <v>22037</v>
      </c>
      <c r="E22409" t="s">
        <v>13525</v>
      </c>
      <c r="F22409" t="s">
        <v>423</v>
      </c>
      <c r="G22409" t="s">
        <v>424</v>
      </c>
      <c r="H22409" t="s">
        <v>425</v>
      </c>
      <c r="I22409" t="s">
        <v>15</v>
      </c>
    </row>
    <row r="22410" spans="1:9" x14ac:dyDescent="0.25">
      <c r="A22410" t="s">
        <v>13523</v>
      </c>
      <c r="B22410" t="s">
        <v>22038</v>
      </c>
      <c r="E22410" t="s">
        <v>13525</v>
      </c>
      <c r="F22410" t="s">
        <v>423</v>
      </c>
      <c r="G22410" t="s">
        <v>424</v>
      </c>
      <c r="H22410" t="s">
        <v>425</v>
      </c>
      <c r="I22410" t="s">
        <v>15</v>
      </c>
    </row>
    <row r="22411" spans="1:9" x14ac:dyDescent="0.25">
      <c r="A22411" t="s">
        <v>13523</v>
      </c>
      <c r="B22411" t="s">
        <v>22039</v>
      </c>
      <c r="E22411" t="s">
        <v>13525</v>
      </c>
      <c r="F22411" t="s">
        <v>423</v>
      </c>
      <c r="G22411" t="s">
        <v>424</v>
      </c>
      <c r="H22411" t="s">
        <v>425</v>
      </c>
      <c r="I22411" t="s">
        <v>15</v>
      </c>
    </row>
    <row r="22412" spans="1:9" x14ac:dyDescent="0.25">
      <c r="A22412" t="s">
        <v>13523</v>
      </c>
      <c r="B22412" t="s">
        <v>22040</v>
      </c>
      <c r="E22412" t="s">
        <v>13525</v>
      </c>
      <c r="F22412" t="s">
        <v>423</v>
      </c>
      <c r="G22412" t="s">
        <v>424</v>
      </c>
      <c r="H22412" t="s">
        <v>425</v>
      </c>
      <c r="I22412" t="s">
        <v>15</v>
      </c>
    </row>
    <row r="22413" spans="1:9" x14ac:dyDescent="0.25">
      <c r="A22413" t="s">
        <v>13523</v>
      </c>
      <c r="B22413" t="s">
        <v>22041</v>
      </c>
      <c r="E22413" t="s">
        <v>13525</v>
      </c>
      <c r="F22413" t="s">
        <v>423</v>
      </c>
      <c r="G22413" t="s">
        <v>424</v>
      </c>
      <c r="H22413" t="s">
        <v>425</v>
      </c>
      <c r="I22413" t="s">
        <v>15</v>
      </c>
    </row>
    <row r="22414" spans="1:9" x14ac:dyDescent="0.25">
      <c r="A22414" t="s">
        <v>13523</v>
      </c>
      <c r="B22414" t="s">
        <v>22042</v>
      </c>
      <c r="E22414" t="s">
        <v>13525</v>
      </c>
      <c r="F22414" t="s">
        <v>423</v>
      </c>
      <c r="G22414" t="s">
        <v>424</v>
      </c>
      <c r="H22414" t="s">
        <v>425</v>
      </c>
      <c r="I22414" t="s">
        <v>15</v>
      </c>
    </row>
    <row r="22415" spans="1:9" x14ac:dyDescent="0.25">
      <c r="A22415" t="s">
        <v>13523</v>
      </c>
      <c r="B22415" t="s">
        <v>22043</v>
      </c>
      <c r="E22415" t="s">
        <v>13525</v>
      </c>
      <c r="F22415" t="s">
        <v>423</v>
      </c>
      <c r="G22415" t="s">
        <v>424</v>
      </c>
      <c r="H22415" t="s">
        <v>425</v>
      </c>
      <c r="I22415" t="s">
        <v>15</v>
      </c>
    </row>
    <row r="22416" spans="1:9" x14ac:dyDescent="0.25">
      <c r="A22416" t="s">
        <v>13523</v>
      </c>
      <c r="B22416" t="s">
        <v>22044</v>
      </c>
      <c r="E22416" t="s">
        <v>13525</v>
      </c>
      <c r="F22416" t="s">
        <v>423</v>
      </c>
      <c r="G22416" t="s">
        <v>424</v>
      </c>
      <c r="H22416" t="s">
        <v>425</v>
      </c>
      <c r="I22416" t="s">
        <v>15</v>
      </c>
    </row>
    <row r="22417" spans="1:9" x14ac:dyDescent="0.25">
      <c r="A22417" t="s">
        <v>13523</v>
      </c>
      <c r="B22417" t="s">
        <v>22045</v>
      </c>
      <c r="E22417" t="s">
        <v>13525</v>
      </c>
      <c r="F22417" t="s">
        <v>423</v>
      </c>
      <c r="G22417" t="s">
        <v>424</v>
      </c>
      <c r="H22417" t="s">
        <v>425</v>
      </c>
      <c r="I22417" t="s">
        <v>15</v>
      </c>
    </row>
    <row r="22418" spans="1:9" x14ac:dyDescent="0.25">
      <c r="A22418" t="s">
        <v>13523</v>
      </c>
      <c r="B22418" t="s">
        <v>22046</v>
      </c>
      <c r="E22418" t="s">
        <v>13525</v>
      </c>
      <c r="F22418" t="s">
        <v>423</v>
      </c>
      <c r="G22418" t="s">
        <v>424</v>
      </c>
      <c r="H22418" t="s">
        <v>425</v>
      </c>
      <c r="I22418" t="s">
        <v>15</v>
      </c>
    </row>
    <row r="22419" spans="1:9" x14ac:dyDescent="0.25">
      <c r="A22419" t="s">
        <v>13523</v>
      </c>
      <c r="B22419" t="s">
        <v>22047</v>
      </c>
      <c r="E22419" t="s">
        <v>13525</v>
      </c>
      <c r="F22419" t="s">
        <v>423</v>
      </c>
      <c r="G22419" t="s">
        <v>424</v>
      </c>
      <c r="H22419" t="s">
        <v>425</v>
      </c>
      <c r="I22419" t="s">
        <v>15</v>
      </c>
    </row>
    <row r="22420" spans="1:9" x14ac:dyDescent="0.25">
      <c r="A22420" t="s">
        <v>13523</v>
      </c>
      <c r="B22420" t="s">
        <v>22048</v>
      </c>
      <c r="E22420" t="s">
        <v>13525</v>
      </c>
      <c r="F22420" t="s">
        <v>423</v>
      </c>
      <c r="G22420" t="s">
        <v>424</v>
      </c>
      <c r="H22420" t="s">
        <v>425</v>
      </c>
      <c r="I22420" t="s">
        <v>15</v>
      </c>
    </row>
    <row r="22421" spans="1:9" x14ac:dyDescent="0.25">
      <c r="A22421" t="s">
        <v>13523</v>
      </c>
      <c r="B22421" t="s">
        <v>22049</v>
      </c>
      <c r="E22421" t="s">
        <v>13525</v>
      </c>
      <c r="F22421" t="s">
        <v>423</v>
      </c>
      <c r="G22421" t="s">
        <v>424</v>
      </c>
      <c r="H22421" t="s">
        <v>425</v>
      </c>
      <c r="I22421" t="s">
        <v>15</v>
      </c>
    </row>
    <row r="22422" spans="1:9" x14ac:dyDescent="0.25">
      <c r="A22422" t="s">
        <v>13523</v>
      </c>
      <c r="B22422" t="s">
        <v>22050</v>
      </c>
      <c r="E22422" t="s">
        <v>13525</v>
      </c>
      <c r="F22422" t="s">
        <v>423</v>
      </c>
      <c r="G22422" t="s">
        <v>424</v>
      </c>
      <c r="H22422" t="s">
        <v>425</v>
      </c>
      <c r="I22422" t="s">
        <v>15</v>
      </c>
    </row>
    <row r="22423" spans="1:9" x14ac:dyDescent="0.25">
      <c r="A22423" t="s">
        <v>13523</v>
      </c>
      <c r="B22423" t="s">
        <v>22051</v>
      </c>
      <c r="E22423" t="s">
        <v>13525</v>
      </c>
      <c r="F22423" t="s">
        <v>423</v>
      </c>
      <c r="G22423" t="s">
        <v>424</v>
      </c>
      <c r="H22423" t="s">
        <v>425</v>
      </c>
      <c r="I22423" t="s">
        <v>15</v>
      </c>
    </row>
    <row r="22424" spans="1:9" x14ac:dyDescent="0.25">
      <c r="A22424" t="s">
        <v>13523</v>
      </c>
      <c r="B22424" t="s">
        <v>22052</v>
      </c>
      <c r="E22424" t="s">
        <v>13525</v>
      </c>
      <c r="F22424" t="s">
        <v>423</v>
      </c>
      <c r="G22424" t="s">
        <v>424</v>
      </c>
      <c r="H22424" t="s">
        <v>425</v>
      </c>
      <c r="I22424" t="s">
        <v>15</v>
      </c>
    </row>
    <row r="22425" spans="1:9" x14ac:dyDescent="0.25">
      <c r="A22425" t="s">
        <v>13523</v>
      </c>
      <c r="B22425" t="s">
        <v>22053</v>
      </c>
      <c r="E22425" t="s">
        <v>13525</v>
      </c>
      <c r="F22425" t="s">
        <v>423</v>
      </c>
      <c r="G22425" t="s">
        <v>424</v>
      </c>
      <c r="H22425" t="s">
        <v>425</v>
      </c>
      <c r="I22425" t="s">
        <v>15</v>
      </c>
    </row>
    <row r="22426" spans="1:9" x14ac:dyDescent="0.25">
      <c r="A22426" t="s">
        <v>13523</v>
      </c>
      <c r="B22426" t="s">
        <v>22054</v>
      </c>
      <c r="E22426" t="s">
        <v>13525</v>
      </c>
      <c r="F22426" t="s">
        <v>423</v>
      </c>
      <c r="G22426" t="s">
        <v>424</v>
      </c>
      <c r="H22426" t="s">
        <v>425</v>
      </c>
      <c r="I22426" t="s">
        <v>15</v>
      </c>
    </row>
    <row r="22427" spans="1:9" x14ac:dyDescent="0.25">
      <c r="A22427" t="s">
        <v>13523</v>
      </c>
      <c r="B22427" t="s">
        <v>22055</v>
      </c>
      <c r="E22427" t="s">
        <v>13525</v>
      </c>
      <c r="F22427" t="s">
        <v>423</v>
      </c>
      <c r="G22427" t="s">
        <v>424</v>
      </c>
      <c r="H22427" t="s">
        <v>425</v>
      </c>
      <c r="I22427" t="s">
        <v>15</v>
      </c>
    </row>
    <row r="22428" spans="1:9" x14ac:dyDescent="0.25">
      <c r="A22428" t="s">
        <v>13523</v>
      </c>
      <c r="B22428" t="s">
        <v>22056</v>
      </c>
      <c r="E22428" t="s">
        <v>13525</v>
      </c>
      <c r="F22428" t="s">
        <v>423</v>
      </c>
      <c r="G22428" t="s">
        <v>424</v>
      </c>
      <c r="H22428" t="s">
        <v>425</v>
      </c>
      <c r="I22428" t="s">
        <v>15</v>
      </c>
    </row>
    <row r="22429" spans="1:9" x14ac:dyDescent="0.25">
      <c r="A22429" t="s">
        <v>13523</v>
      </c>
      <c r="B22429" t="s">
        <v>22057</v>
      </c>
      <c r="E22429" t="s">
        <v>13525</v>
      </c>
      <c r="F22429" t="s">
        <v>423</v>
      </c>
      <c r="G22429" t="s">
        <v>424</v>
      </c>
      <c r="H22429" t="s">
        <v>425</v>
      </c>
      <c r="I22429" t="s">
        <v>15</v>
      </c>
    </row>
    <row r="22430" spans="1:9" x14ac:dyDescent="0.25">
      <c r="A22430" t="s">
        <v>13523</v>
      </c>
      <c r="B22430" t="s">
        <v>22058</v>
      </c>
      <c r="E22430" t="s">
        <v>13525</v>
      </c>
      <c r="F22430" t="s">
        <v>423</v>
      </c>
      <c r="G22430" t="s">
        <v>424</v>
      </c>
      <c r="H22430" t="s">
        <v>425</v>
      </c>
      <c r="I22430" t="s">
        <v>15</v>
      </c>
    </row>
    <row r="22431" spans="1:9" x14ac:dyDescent="0.25">
      <c r="A22431" t="s">
        <v>13523</v>
      </c>
      <c r="B22431" t="s">
        <v>22059</v>
      </c>
      <c r="E22431" t="s">
        <v>13525</v>
      </c>
      <c r="F22431" t="s">
        <v>423</v>
      </c>
      <c r="G22431" t="s">
        <v>424</v>
      </c>
      <c r="H22431" t="s">
        <v>425</v>
      </c>
      <c r="I22431" t="s">
        <v>15</v>
      </c>
    </row>
    <row r="22432" spans="1:9" x14ac:dyDescent="0.25">
      <c r="A22432" t="s">
        <v>13523</v>
      </c>
      <c r="B22432" t="s">
        <v>22060</v>
      </c>
      <c r="E22432" t="s">
        <v>13525</v>
      </c>
      <c r="F22432" t="s">
        <v>423</v>
      </c>
      <c r="G22432" t="s">
        <v>424</v>
      </c>
      <c r="H22432" t="s">
        <v>425</v>
      </c>
      <c r="I22432" t="s">
        <v>15</v>
      </c>
    </row>
    <row r="22433" spans="1:9" x14ac:dyDescent="0.25">
      <c r="A22433" t="s">
        <v>13523</v>
      </c>
      <c r="B22433" t="s">
        <v>22061</v>
      </c>
      <c r="E22433" t="s">
        <v>13525</v>
      </c>
      <c r="F22433" t="s">
        <v>423</v>
      </c>
      <c r="G22433" t="s">
        <v>424</v>
      </c>
      <c r="H22433" t="s">
        <v>425</v>
      </c>
      <c r="I22433" t="s">
        <v>15</v>
      </c>
    </row>
    <row r="22434" spans="1:9" x14ac:dyDescent="0.25">
      <c r="A22434" t="s">
        <v>13523</v>
      </c>
      <c r="B22434" t="s">
        <v>22062</v>
      </c>
      <c r="E22434" t="s">
        <v>13525</v>
      </c>
      <c r="F22434" t="s">
        <v>423</v>
      </c>
      <c r="G22434" t="s">
        <v>424</v>
      </c>
      <c r="H22434" t="s">
        <v>425</v>
      </c>
      <c r="I22434" t="s">
        <v>15</v>
      </c>
    </row>
    <row r="22435" spans="1:9" x14ac:dyDescent="0.25">
      <c r="A22435" t="s">
        <v>13523</v>
      </c>
      <c r="B22435" t="s">
        <v>22063</v>
      </c>
      <c r="E22435" t="s">
        <v>13525</v>
      </c>
      <c r="F22435" t="s">
        <v>423</v>
      </c>
      <c r="G22435" t="s">
        <v>424</v>
      </c>
      <c r="H22435" t="s">
        <v>425</v>
      </c>
      <c r="I22435" t="s">
        <v>15</v>
      </c>
    </row>
    <row r="22436" spans="1:9" x14ac:dyDescent="0.25">
      <c r="A22436" t="s">
        <v>13523</v>
      </c>
      <c r="B22436" t="s">
        <v>22064</v>
      </c>
      <c r="E22436" t="s">
        <v>13525</v>
      </c>
      <c r="F22436" t="s">
        <v>423</v>
      </c>
      <c r="G22436" t="s">
        <v>424</v>
      </c>
      <c r="H22436" t="s">
        <v>425</v>
      </c>
      <c r="I22436" t="s">
        <v>15</v>
      </c>
    </row>
    <row r="22437" spans="1:9" x14ac:dyDescent="0.25">
      <c r="A22437" t="s">
        <v>13523</v>
      </c>
      <c r="B22437" t="s">
        <v>22065</v>
      </c>
      <c r="E22437" t="s">
        <v>13525</v>
      </c>
      <c r="F22437" t="s">
        <v>423</v>
      </c>
      <c r="G22437" t="s">
        <v>424</v>
      </c>
      <c r="H22437" t="s">
        <v>425</v>
      </c>
      <c r="I22437" t="s">
        <v>15</v>
      </c>
    </row>
    <row r="22438" spans="1:9" x14ac:dyDescent="0.25">
      <c r="A22438" t="s">
        <v>13523</v>
      </c>
      <c r="B22438" t="s">
        <v>22066</v>
      </c>
      <c r="E22438" t="s">
        <v>13525</v>
      </c>
      <c r="F22438" t="s">
        <v>423</v>
      </c>
      <c r="G22438" t="s">
        <v>424</v>
      </c>
      <c r="H22438" t="s">
        <v>425</v>
      </c>
      <c r="I22438" t="s">
        <v>15</v>
      </c>
    </row>
    <row r="22439" spans="1:9" x14ac:dyDescent="0.25">
      <c r="A22439" t="s">
        <v>13523</v>
      </c>
      <c r="B22439" t="s">
        <v>22067</v>
      </c>
      <c r="E22439" t="s">
        <v>13525</v>
      </c>
      <c r="F22439" t="s">
        <v>423</v>
      </c>
      <c r="G22439" t="s">
        <v>424</v>
      </c>
      <c r="H22439" t="s">
        <v>425</v>
      </c>
      <c r="I22439" t="s">
        <v>15</v>
      </c>
    </row>
    <row r="22440" spans="1:9" x14ac:dyDescent="0.25">
      <c r="A22440" t="s">
        <v>13523</v>
      </c>
      <c r="B22440" t="s">
        <v>22068</v>
      </c>
      <c r="E22440" t="s">
        <v>13525</v>
      </c>
      <c r="F22440" t="s">
        <v>423</v>
      </c>
      <c r="G22440" t="s">
        <v>424</v>
      </c>
      <c r="H22440" t="s">
        <v>425</v>
      </c>
      <c r="I22440" t="s">
        <v>15</v>
      </c>
    </row>
    <row r="22441" spans="1:9" x14ac:dyDescent="0.25">
      <c r="A22441" t="s">
        <v>13523</v>
      </c>
      <c r="B22441" t="s">
        <v>22069</v>
      </c>
      <c r="E22441" t="s">
        <v>13525</v>
      </c>
      <c r="F22441" t="s">
        <v>423</v>
      </c>
      <c r="G22441" t="s">
        <v>424</v>
      </c>
      <c r="H22441" t="s">
        <v>425</v>
      </c>
      <c r="I22441" t="s">
        <v>15</v>
      </c>
    </row>
    <row r="22442" spans="1:9" x14ac:dyDescent="0.25">
      <c r="A22442" t="s">
        <v>13523</v>
      </c>
      <c r="B22442" t="s">
        <v>22070</v>
      </c>
      <c r="E22442" t="s">
        <v>13525</v>
      </c>
      <c r="F22442" t="s">
        <v>423</v>
      </c>
      <c r="G22442" t="s">
        <v>424</v>
      </c>
      <c r="H22442" t="s">
        <v>425</v>
      </c>
      <c r="I22442" t="s">
        <v>15</v>
      </c>
    </row>
    <row r="22443" spans="1:9" x14ac:dyDescent="0.25">
      <c r="A22443" t="s">
        <v>13523</v>
      </c>
      <c r="B22443" t="s">
        <v>22071</v>
      </c>
      <c r="E22443" t="s">
        <v>13525</v>
      </c>
      <c r="F22443" t="s">
        <v>423</v>
      </c>
      <c r="G22443" t="s">
        <v>424</v>
      </c>
      <c r="H22443" t="s">
        <v>425</v>
      </c>
      <c r="I22443" t="s">
        <v>15</v>
      </c>
    </row>
    <row r="22444" spans="1:9" x14ac:dyDescent="0.25">
      <c r="A22444" t="s">
        <v>13523</v>
      </c>
      <c r="B22444" t="s">
        <v>22072</v>
      </c>
      <c r="E22444" t="s">
        <v>13525</v>
      </c>
      <c r="F22444" t="s">
        <v>423</v>
      </c>
      <c r="G22444" t="s">
        <v>424</v>
      </c>
      <c r="H22444" t="s">
        <v>425</v>
      </c>
      <c r="I22444" t="s">
        <v>15</v>
      </c>
    </row>
    <row r="22445" spans="1:9" x14ac:dyDescent="0.25">
      <c r="A22445" t="s">
        <v>13523</v>
      </c>
      <c r="B22445" t="s">
        <v>22073</v>
      </c>
      <c r="E22445" t="s">
        <v>13525</v>
      </c>
      <c r="F22445" t="s">
        <v>423</v>
      </c>
      <c r="G22445" t="s">
        <v>424</v>
      </c>
      <c r="H22445" t="s">
        <v>425</v>
      </c>
      <c r="I22445" t="s">
        <v>15</v>
      </c>
    </row>
    <row r="22446" spans="1:9" x14ac:dyDescent="0.25">
      <c r="A22446" t="s">
        <v>13523</v>
      </c>
      <c r="B22446" t="s">
        <v>22074</v>
      </c>
      <c r="E22446" t="s">
        <v>13525</v>
      </c>
      <c r="F22446" t="s">
        <v>423</v>
      </c>
      <c r="G22446" t="s">
        <v>424</v>
      </c>
      <c r="H22446" t="s">
        <v>425</v>
      </c>
      <c r="I22446" t="s">
        <v>15</v>
      </c>
    </row>
    <row r="22447" spans="1:9" x14ac:dyDescent="0.25">
      <c r="A22447" t="s">
        <v>13523</v>
      </c>
      <c r="B22447" t="s">
        <v>22075</v>
      </c>
      <c r="E22447" t="s">
        <v>13525</v>
      </c>
      <c r="F22447" t="s">
        <v>423</v>
      </c>
      <c r="G22447" t="s">
        <v>424</v>
      </c>
      <c r="H22447" t="s">
        <v>425</v>
      </c>
      <c r="I22447" t="s">
        <v>15</v>
      </c>
    </row>
    <row r="22448" spans="1:9" x14ac:dyDescent="0.25">
      <c r="A22448" t="s">
        <v>13523</v>
      </c>
      <c r="B22448" t="s">
        <v>22076</v>
      </c>
      <c r="E22448" t="s">
        <v>13525</v>
      </c>
      <c r="F22448" t="s">
        <v>423</v>
      </c>
      <c r="G22448" t="s">
        <v>424</v>
      </c>
      <c r="H22448" t="s">
        <v>425</v>
      </c>
      <c r="I22448" t="s">
        <v>15</v>
      </c>
    </row>
    <row r="22449" spans="1:9" x14ac:dyDescent="0.25">
      <c r="A22449" t="s">
        <v>13523</v>
      </c>
      <c r="B22449" t="s">
        <v>22077</v>
      </c>
      <c r="E22449" t="s">
        <v>13525</v>
      </c>
      <c r="F22449" t="s">
        <v>423</v>
      </c>
      <c r="G22449" t="s">
        <v>424</v>
      </c>
      <c r="H22449" t="s">
        <v>425</v>
      </c>
      <c r="I22449" t="s">
        <v>15</v>
      </c>
    </row>
    <row r="22450" spans="1:9" x14ac:dyDescent="0.25">
      <c r="A22450" t="s">
        <v>13523</v>
      </c>
      <c r="B22450" t="s">
        <v>22078</v>
      </c>
      <c r="E22450" t="s">
        <v>13525</v>
      </c>
      <c r="F22450" t="s">
        <v>423</v>
      </c>
      <c r="G22450" t="s">
        <v>424</v>
      </c>
      <c r="H22450" t="s">
        <v>425</v>
      </c>
      <c r="I22450" t="s">
        <v>15</v>
      </c>
    </row>
    <row r="22451" spans="1:9" x14ac:dyDescent="0.25">
      <c r="A22451" t="s">
        <v>13523</v>
      </c>
      <c r="B22451" t="s">
        <v>22079</v>
      </c>
      <c r="E22451" t="s">
        <v>13525</v>
      </c>
      <c r="F22451" t="s">
        <v>423</v>
      </c>
      <c r="G22451" t="s">
        <v>424</v>
      </c>
      <c r="H22451" t="s">
        <v>425</v>
      </c>
      <c r="I22451" t="s">
        <v>15</v>
      </c>
    </row>
    <row r="22452" spans="1:9" x14ac:dyDescent="0.25">
      <c r="A22452" t="s">
        <v>13523</v>
      </c>
      <c r="B22452" t="s">
        <v>22080</v>
      </c>
      <c r="E22452" t="s">
        <v>13525</v>
      </c>
      <c r="F22452" t="s">
        <v>423</v>
      </c>
      <c r="G22452" t="s">
        <v>424</v>
      </c>
      <c r="H22452" t="s">
        <v>425</v>
      </c>
      <c r="I22452" t="s">
        <v>15</v>
      </c>
    </row>
    <row r="22453" spans="1:9" x14ac:dyDescent="0.25">
      <c r="A22453" t="s">
        <v>13523</v>
      </c>
      <c r="B22453" t="s">
        <v>22081</v>
      </c>
      <c r="E22453" t="s">
        <v>13525</v>
      </c>
      <c r="F22453" t="s">
        <v>423</v>
      </c>
      <c r="G22453" t="s">
        <v>424</v>
      </c>
      <c r="H22453" t="s">
        <v>425</v>
      </c>
      <c r="I22453" t="s">
        <v>15</v>
      </c>
    </row>
    <row r="22454" spans="1:9" x14ac:dyDescent="0.25">
      <c r="A22454" t="s">
        <v>13523</v>
      </c>
      <c r="B22454" t="s">
        <v>22082</v>
      </c>
      <c r="E22454" t="s">
        <v>13525</v>
      </c>
      <c r="F22454" t="s">
        <v>423</v>
      </c>
      <c r="G22454" t="s">
        <v>424</v>
      </c>
      <c r="H22454" t="s">
        <v>425</v>
      </c>
      <c r="I22454" t="s">
        <v>15</v>
      </c>
    </row>
    <row r="22455" spans="1:9" x14ac:dyDescent="0.25">
      <c r="A22455" t="s">
        <v>13523</v>
      </c>
      <c r="B22455" t="s">
        <v>22083</v>
      </c>
      <c r="E22455" t="s">
        <v>13525</v>
      </c>
      <c r="F22455" t="s">
        <v>423</v>
      </c>
      <c r="G22455" t="s">
        <v>424</v>
      </c>
      <c r="H22455" t="s">
        <v>425</v>
      </c>
      <c r="I22455" t="s">
        <v>15</v>
      </c>
    </row>
    <row r="22456" spans="1:9" x14ac:dyDescent="0.25">
      <c r="A22456" t="s">
        <v>13523</v>
      </c>
      <c r="B22456" t="s">
        <v>22084</v>
      </c>
      <c r="E22456" t="s">
        <v>13525</v>
      </c>
      <c r="F22456" t="s">
        <v>423</v>
      </c>
      <c r="G22456" t="s">
        <v>424</v>
      </c>
      <c r="H22456" t="s">
        <v>425</v>
      </c>
      <c r="I22456" t="s">
        <v>15</v>
      </c>
    </row>
    <row r="22457" spans="1:9" x14ac:dyDescent="0.25">
      <c r="A22457" t="s">
        <v>13523</v>
      </c>
      <c r="B22457" t="s">
        <v>22085</v>
      </c>
      <c r="E22457" t="s">
        <v>13525</v>
      </c>
      <c r="F22457" t="s">
        <v>423</v>
      </c>
      <c r="G22457" t="s">
        <v>424</v>
      </c>
      <c r="H22457" t="s">
        <v>425</v>
      </c>
      <c r="I22457" t="s">
        <v>15</v>
      </c>
    </row>
    <row r="22458" spans="1:9" x14ac:dyDescent="0.25">
      <c r="A22458" t="s">
        <v>13523</v>
      </c>
      <c r="B22458" t="s">
        <v>22086</v>
      </c>
      <c r="E22458" t="s">
        <v>13525</v>
      </c>
      <c r="F22458" t="s">
        <v>423</v>
      </c>
      <c r="G22458" t="s">
        <v>424</v>
      </c>
      <c r="H22458" t="s">
        <v>425</v>
      </c>
      <c r="I22458" t="s">
        <v>15</v>
      </c>
    </row>
    <row r="22459" spans="1:9" x14ac:dyDescent="0.25">
      <c r="A22459" t="s">
        <v>13523</v>
      </c>
      <c r="B22459" t="s">
        <v>22087</v>
      </c>
      <c r="E22459" t="s">
        <v>13525</v>
      </c>
      <c r="F22459" t="s">
        <v>423</v>
      </c>
      <c r="G22459" t="s">
        <v>424</v>
      </c>
      <c r="H22459" t="s">
        <v>425</v>
      </c>
      <c r="I22459" t="s">
        <v>15</v>
      </c>
    </row>
    <row r="22460" spans="1:9" x14ac:dyDescent="0.25">
      <c r="A22460" t="s">
        <v>13523</v>
      </c>
      <c r="B22460" t="s">
        <v>22088</v>
      </c>
      <c r="E22460" t="s">
        <v>13525</v>
      </c>
      <c r="F22460" t="s">
        <v>423</v>
      </c>
      <c r="G22460" t="s">
        <v>424</v>
      </c>
      <c r="H22460" t="s">
        <v>425</v>
      </c>
      <c r="I22460" t="s">
        <v>15</v>
      </c>
    </row>
    <row r="22461" spans="1:9" x14ac:dyDescent="0.25">
      <c r="A22461" t="s">
        <v>13523</v>
      </c>
      <c r="B22461" t="s">
        <v>22089</v>
      </c>
      <c r="E22461" t="s">
        <v>13525</v>
      </c>
      <c r="F22461" t="s">
        <v>423</v>
      </c>
      <c r="G22461" t="s">
        <v>424</v>
      </c>
      <c r="H22461" t="s">
        <v>425</v>
      </c>
      <c r="I22461" t="s">
        <v>15</v>
      </c>
    </row>
    <row r="22462" spans="1:9" x14ac:dyDescent="0.25">
      <c r="A22462" t="s">
        <v>13523</v>
      </c>
      <c r="B22462" t="s">
        <v>22090</v>
      </c>
      <c r="E22462" t="s">
        <v>13525</v>
      </c>
      <c r="F22462" t="s">
        <v>423</v>
      </c>
      <c r="G22462" t="s">
        <v>424</v>
      </c>
      <c r="H22462" t="s">
        <v>425</v>
      </c>
      <c r="I22462" t="s">
        <v>15</v>
      </c>
    </row>
    <row r="22463" spans="1:9" x14ac:dyDescent="0.25">
      <c r="A22463" t="s">
        <v>13523</v>
      </c>
      <c r="B22463" t="s">
        <v>22091</v>
      </c>
      <c r="E22463" t="s">
        <v>13525</v>
      </c>
      <c r="F22463" t="s">
        <v>423</v>
      </c>
      <c r="G22463" t="s">
        <v>424</v>
      </c>
      <c r="H22463" t="s">
        <v>425</v>
      </c>
      <c r="I22463" t="s">
        <v>15</v>
      </c>
    </row>
    <row r="22464" spans="1:9" x14ac:dyDescent="0.25">
      <c r="A22464" t="s">
        <v>13523</v>
      </c>
      <c r="B22464" t="s">
        <v>22092</v>
      </c>
      <c r="E22464" t="s">
        <v>13525</v>
      </c>
      <c r="F22464" t="s">
        <v>423</v>
      </c>
      <c r="G22464" t="s">
        <v>424</v>
      </c>
      <c r="H22464" t="s">
        <v>425</v>
      </c>
      <c r="I22464" t="s">
        <v>15</v>
      </c>
    </row>
    <row r="22465" spans="1:9" x14ac:dyDescent="0.25">
      <c r="A22465" t="s">
        <v>13523</v>
      </c>
      <c r="B22465" t="s">
        <v>22093</v>
      </c>
      <c r="E22465" t="s">
        <v>13525</v>
      </c>
      <c r="F22465" t="s">
        <v>423</v>
      </c>
      <c r="G22465" t="s">
        <v>424</v>
      </c>
      <c r="H22465" t="s">
        <v>425</v>
      </c>
      <c r="I22465" t="s">
        <v>15</v>
      </c>
    </row>
    <row r="22466" spans="1:9" x14ac:dyDescent="0.25">
      <c r="A22466" t="s">
        <v>13523</v>
      </c>
      <c r="B22466" t="s">
        <v>22094</v>
      </c>
      <c r="E22466" t="s">
        <v>13525</v>
      </c>
      <c r="F22466" t="s">
        <v>423</v>
      </c>
      <c r="G22466" t="s">
        <v>424</v>
      </c>
      <c r="H22466" t="s">
        <v>425</v>
      </c>
      <c r="I22466" t="s">
        <v>15</v>
      </c>
    </row>
    <row r="22467" spans="1:9" x14ac:dyDescent="0.25">
      <c r="A22467" t="s">
        <v>13523</v>
      </c>
      <c r="B22467" t="s">
        <v>22095</v>
      </c>
      <c r="E22467" t="s">
        <v>13525</v>
      </c>
      <c r="F22467" t="s">
        <v>423</v>
      </c>
      <c r="G22467" t="s">
        <v>424</v>
      </c>
      <c r="H22467" t="s">
        <v>425</v>
      </c>
      <c r="I22467" t="s">
        <v>15</v>
      </c>
    </row>
    <row r="22468" spans="1:9" x14ac:dyDescent="0.25">
      <c r="A22468" t="s">
        <v>13523</v>
      </c>
      <c r="B22468" t="s">
        <v>22096</v>
      </c>
      <c r="E22468" t="s">
        <v>13525</v>
      </c>
      <c r="F22468" t="s">
        <v>423</v>
      </c>
      <c r="G22468" t="s">
        <v>424</v>
      </c>
      <c r="H22468" t="s">
        <v>425</v>
      </c>
      <c r="I22468" t="s">
        <v>15</v>
      </c>
    </row>
    <row r="22469" spans="1:9" x14ac:dyDescent="0.25">
      <c r="A22469" t="s">
        <v>13523</v>
      </c>
      <c r="B22469" t="s">
        <v>22097</v>
      </c>
      <c r="E22469" t="s">
        <v>13525</v>
      </c>
      <c r="F22469" t="s">
        <v>423</v>
      </c>
      <c r="G22469" t="s">
        <v>424</v>
      </c>
      <c r="H22469" t="s">
        <v>425</v>
      </c>
      <c r="I22469" t="s">
        <v>15</v>
      </c>
    </row>
    <row r="22470" spans="1:9" x14ac:dyDescent="0.25">
      <c r="A22470" t="s">
        <v>13523</v>
      </c>
      <c r="B22470" t="s">
        <v>22098</v>
      </c>
      <c r="E22470" t="s">
        <v>13525</v>
      </c>
      <c r="F22470" t="s">
        <v>423</v>
      </c>
      <c r="G22470" t="s">
        <v>424</v>
      </c>
      <c r="H22470" t="s">
        <v>425</v>
      </c>
      <c r="I22470" t="s">
        <v>15</v>
      </c>
    </row>
    <row r="22471" spans="1:9" x14ac:dyDescent="0.25">
      <c r="A22471" t="s">
        <v>13523</v>
      </c>
      <c r="B22471" t="s">
        <v>22099</v>
      </c>
      <c r="E22471" t="s">
        <v>13525</v>
      </c>
      <c r="F22471" t="s">
        <v>423</v>
      </c>
      <c r="G22471" t="s">
        <v>424</v>
      </c>
      <c r="H22471" t="s">
        <v>425</v>
      </c>
      <c r="I22471" t="s">
        <v>15</v>
      </c>
    </row>
    <row r="22472" spans="1:9" x14ac:dyDescent="0.25">
      <c r="A22472" t="s">
        <v>13523</v>
      </c>
      <c r="B22472" t="s">
        <v>22100</v>
      </c>
      <c r="E22472" t="s">
        <v>13525</v>
      </c>
      <c r="F22472" t="s">
        <v>423</v>
      </c>
      <c r="G22472" t="s">
        <v>424</v>
      </c>
      <c r="H22472" t="s">
        <v>425</v>
      </c>
      <c r="I22472" t="s">
        <v>15</v>
      </c>
    </row>
    <row r="22473" spans="1:9" x14ac:dyDescent="0.25">
      <c r="A22473" t="s">
        <v>13523</v>
      </c>
      <c r="B22473" t="s">
        <v>22101</v>
      </c>
      <c r="E22473" t="s">
        <v>13525</v>
      </c>
      <c r="F22473" t="s">
        <v>423</v>
      </c>
      <c r="G22473" t="s">
        <v>424</v>
      </c>
      <c r="H22473" t="s">
        <v>425</v>
      </c>
      <c r="I22473" t="s">
        <v>15</v>
      </c>
    </row>
    <row r="22474" spans="1:9" x14ac:dyDescent="0.25">
      <c r="A22474" t="s">
        <v>13523</v>
      </c>
      <c r="B22474" t="s">
        <v>22102</v>
      </c>
      <c r="E22474" t="s">
        <v>13525</v>
      </c>
      <c r="F22474" t="s">
        <v>423</v>
      </c>
      <c r="G22474" t="s">
        <v>424</v>
      </c>
      <c r="H22474" t="s">
        <v>425</v>
      </c>
      <c r="I22474" t="s">
        <v>15</v>
      </c>
    </row>
    <row r="22475" spans="1:9" x14ac:dyDescent="0.25">
      <c r="A22475" t="s">
        <v>13523</v>
      </c>
      <c r="B22475" t="s">
        <v>22103</v>
      </c>
      <c r="E22475" t="s">
        <v>13525</v>
      </c>
      <c r="F22475" t="s">
        <v>423</v>
      </c>
      <c r="G22475" t="s">
        <v>424</v>
      </c>
      <c r="H22475" t="s">
        <v>425</v>
      </c>
      <c r="I22475" t="s">
        <v>15</v>
      </c>
    </row>
    <row r="22476" spans="1:9" x14ac:dyDescent="0.25">
      <c r="A22476" t="s">
        <v>13523</v>
      </c>
      <c r="B22476" t="s">
        <v>22104</v>
      </c>
      <c r="E22476" t="s">
        <v>13525</v>
      </c>
      <c r="F22476" t="s">
        <v>423</v>
      </c>
      <c r="G22476" t="s">
        <v>424</v>
      </c>
      <c r="H22476" t="s">
        <v>425</v>
      </c>
      <c r="I22476" t="s">
        <v>15</v>
      </c>
    </row>
    <row r="22477" spans="1:9" x14ac:dyDescent="0.25">
      <c r="A22477" t="s">
        <v>13523</v>
      </c>
      <c r="B22477" t="s">
        <v>22105</v>
      </c>
      <c r="E22477" t="s">
        <v>13525</v>
      </c>
      <c r="F22477" t="s">
        <v>423</v>
      </c>
      <c r="G22477" t="s">
        <v>424</v>
      </c>
      <c r="H22477" t="s">
        <v>425</v>
      </c>
      <c r="I22477" t="s">
        <v>15</v>
      </c>
    </row>
    <row r="22478" spans="1:9" x14ac:dyDescent="0.25">
      <c r="A22478" t="s">
        <v>13523</v>
      </c>
      <c r="B22478" t="s">
        <v>22106</v>
      </c>
      <c r="E22478" t="s">
        <v>13525</v>
      </c>
      <c r="F22478" t="s">
        <v>423</v>
      </c>
      <c r="G22478" t="s">
        <v>424</v>
      </c>
      <c r="H22478" t="s">
        <v>425</v>
      </c>
      <c r="I22478" t="s">
        <v>15</v>
      </c>
    </row>
    <row r="22479" spans="1:9" x14ac:dyDescent="0.25">
      <c r="A22479" t="s">
        <v>13523</v>
      </c>
      <c r="B22479" t="s">
        <v>22107</v>
      </c>
      <c r="E22479" t="s">
        <v>13525</v>
      </c>
      <c r="F22479" t="s">
        <v>423</v>
      </c>
      <c r="G22479" t="s">
        <v>424</v>
      </c>
      <c r="H22479" t="s">
        <v>425</v>
      </c>
      <c r="I22479" t="s">
        <v>15</v>
      </c>
    </row>
    <row r="22480" spans="1:9" x14ac:dyDescent="0.25">
      <c r="A22480" t="s">
        <v>13523</v>
      </c>
      <c r="B22480" t="s">
        <v>22108</v>
      </c>
      <c r="E22480" t="s">
        <v>13525</v>
      </c>
      <c r="F22480" t="s">
        <v>423</v>
      </c>
      <c r="G22480" t="s">
        <v>424</v>
      </c>
      <c r="H22480" t="s">
        <v>425</v>
      </c>
      <c r="I22480" t="s">
        <v>15</v>
      </c>
    </row>
    <row r="22481" spans="1:9" x14ac:dyDescent="0.25">
      <c r="A22481" t="s">
        <v>13523</v>
      </c>
      <c r="B22481" t="s">
        <v>22109</v>
      </c>
      <c r="E22481" t="s">
        <v>13525</v>
      </c>
      <c r="F22481" t="s">
        <v>423</v>
      </c>
      <c r="G22481" t="s">
        <v>424</v>
      </c>
      <c r="H22481" t="s">
        <v>425</v>
      </c>
      <c r="I22481" t="s">
        <v>15</v>
      </c>
    </row>
    <row r="22482" spans="1:9" x14ac:dyDescent="0.25">
      <c r="A22482" t="s">
        <v>13523</v>
      </c>
      <c r="B22482" t="s">
        <v>22110</v>
      </c>
      <c r="E22482" t="s">
        <v>13525</v>
      </c>
      <c r="F22482" t="s">
        <v>423</v>
      </c>
      <c r="G22482" t="s">
        <v>424</v>
      </c>
      <c r="H22482" t="s">
        <v>425</v>
      </c>
      <c r="I22482" t="s">
        <v>15</v>
      </c>
    </row>
    <row r="22483" spans="1:9" x14ac:dyDescent="0.25">
      <c r="A22483" t="s">
        <v>13523</v>
      </c>
      <c r="B22483" t="s">
        <v>22111</v>
      </c>
      <c r="E22483" t="s">
        <v>13525</v>
      </c>
      <c r="F22483" t="s">
        <v>423</v>
      </c>
      <c r="G22483" t="s">
        <v>424</v>
      </c>
      <c r="H22483" t="s">
        <v>425</v>
      </c>
      <c r="I22483" t="s">
        <v>15</v>
      </c>
    </row>
    <row r="22484" spans="1:9" x14ac:dyDescent="0.25">
      <c r="A22484" t="s">
        <v>13523</v>
      </c>
      <c r="B22484" t="s">
        <v>22112</v>
      </c>
      <c r="E22484" t="s">
        <v>13525</v>
      </c>
      <c r="F22484" t="s">
        <v>423</v>
      </c>
      <c r="G22484" t="s">
        <v>424</v>
      </c>
      <c r="H22484" t="s">
        <v>425</v>
      </c>
      <c r="I22484" t="s">
        <v>15</v>
      </c>
    </row>
    <row r="22485" spans="1:9" x14ac:dyDescent="0.25">
      <c r="A22485" t="s">
        <v>13523</v>
      </c>
      <c r="B22485" t="s">
        <v>22113</v>
      </c>
      <c r="E22485" t="s">
        <v>13525</v>
      </c>
      <c r="F22485" t="s">
        <v>423</v>
      </c>
      <c r="G22485" t="s">
        <v>424</v>
      </c>
      <c r="H22485" t="s">
        <v>425</v>
      </c>
      <c r="I22485" t="s">
        <v>15</v>
      </c>
    </row>
    <row r="22486" spans="1:9" x14ac:dyDescent="0.25">
      <c r="A22486" t="s">
        <v>13523</v>
      </c>
      <c r="B22486" t="s">
        <v>22114</v>
      </c>
      <c r="E22486" t="s">
        <v>13525</v>
      </c>
      <c r="F22486" t="s">
        <v>423</v>
      </c>
      <c r="G22486" t="s">
        <v>424</v>
      </c>
      <c r="H22486" t="s">
        <v>425</v>
      </c>
      <c r="I22486" t="s">
        <v>15</v>
      </c>
    </row>
    <row r="22487" spans="1:9" x14ac:dyDescent="0.25">
      <c r="A22487" t="s">
        <v>13523</v>
      </c>
      <c r="B22487" t="s">
        <v>22115</v>
      </c>
      <c r="E22487" t="s">
        <v>13525</v>
      </c>
      <c r="F22487" t="s">
        <v>423</v>
      </c>
      <c r="G22487" t="s">
        <v>424</v>
      </c>
      <c r="H22487" t="s">
        <v>425</v>
      </c>
      <c r="I22487" t="s">
        <v>15</v>
      </c>
    </row>
    <row r="22488" spans="1:9" x14ac:dyDescent="0.25">
      <c r="A22488" t="s">
        <v>13523</v>
      </c>
      <c r="B22488" t="s">
        <v>22116</v>
      </c>
      <c r="E22488" t="s">
        <v>13525</v>
      </c>
      <c r="F22488" t="s">
        <v>423</v>
      </c>
      <c r="G22488" t="s">
        <v>424</v>
      </c>
      <c r="H22488" t="s">
        <v>425</v>
      </c>
      <c r="I22488" t="s">
        <v>15</v>
      </c>
    </row>
    <row r="22489" spans="1:9" x14ac:dyDescent="0.25">
      <c r="A22489" t="s">
        <v>13523</v>
      </c>
      <c r="B22489" t="s">
        <v>22117</v>
      </c>
      <c r="E22489" t="s">
        <v>13525</v>
      </c>
      <c r="F22489" t="s">
        <v>423</v>
      </c>
      <c r="G22489" t="s">
        <v>424</v>
      </c>
      <c r="H22489" t="s">
        <v>425</v>
      </c>
      <c r="I22489" t="s">
        <v>15</v>
      </c>
    </row>
    <row r="22490" spans="1:9" x14ac:dyDescent="0.25">
      <c r="A22490" t="s">
        <v>13523</v>
      </c>
      <c r="B22490" t="s">
        <v>22118</v>
      </c>
      <c r="E22490" t="s">
        <v>13525</v>
      </c>
      <c r="F22490" t="s">
        <v>423</v>
      </c>
      <c r="G22490" t="s">
        <v>424</v>
      </c>
      <c r="H22490" t="s">
        <v>425</v>
      </c>
      <c r="I22490" t="s">
        <v>15</v>
      </c>
    </row>
    <row r="22491" spans="1:9" x14ac:dyDescent="0.25">
      <c r="A22491" t="s">
        <v>13523</v>
      </c>
      <c r="B22491" t="s">
        <v>22119</v>
      </c>
      <c r="E22491" t="s">
        <v>13525</v>
      </c>
      <c r="F22491" t="s">
        <v>423</v>
      </c>
      <c r="G22491" t="s">
        <v>424</v>
      </c>
      <c r="H22491" t="s">
        <v>425</v>
      </c>
      <c r="I22491" t="s">
        <v>15</v>
      </c>
    </row>
    <row r="22492" spans="1:9" x14ac:dyDescent="0.25">
      <c r="A22492" t="s">
        <v>13523</v>
      </c>
      <c r="B22492" t="s">
        <v>22120</v>
      </c>
      <c r="E22492" t="s">
        <v>13525</v>
      </c>
      <c r="F22492" t="s">
        <v>423</v>
      </c>
      <c r="G22492" t="s">
        <v>424</v>
      </c>
      <c r="H22492" t="s">
        <v>425</v>
      </c>
      <c r="I22492" t="s">
        <v>15</v>
      </c>
    </row>
    <row r="22493" spans="1:9" x14ac:dyDescent="0.25">
      <c r="A22493" t="s">
        <v>13523</v>
      </c>
      <c r="B22493" t="s">
        <v>22121</v>
      </c>
      <c r="E22493" t="s">
        <v>13525</v>
      </c>
      <c r="F22493" t="s">
        <v>423</v>
      </c>
      <c r="G22493" t="s">
        <v>424</v>
      </c>
      <c r="H22493" t="s">
        <v>425</v>
      </c>
      <c r="I22493" t="s">
        <v>15</v>
      </c>
    </row>
    <row r="22494" spans="1:9" x14ac:dyDescent="0.25">
      <c r="A22494" t="s">
        <v>13523</v>
      </c>
      <c r="B22494" t="s">
        <v>22122</v>
      </c>
      <c r="E22494" t="s">
        <v>13525</v>
      </c>
      <c r="F22494" t="s">
        <v>423</v>
      </c>
      <c r="G22494" t="s">
        <v>424</v>
      </c>
      <c r="H22494" t="s">
        <v>425</v>
      </c>
      <c r="I22494" t="s">
        <v>15</v>
      </c>
    </row>
    <row r="22495" spans="1:9" x14ac:dyDescent="0.25">
      <c r="A22495" t="s">
        <v>13523</v>
      </c>
      <c r="B22495" t="s">
        <v>22123</v>
      </c>
      <c r="E22495" t="s">
        <v>13525</v>
      </c>
      <c r="F22495" t="s">
        <v>423</v>
      </c>
      <c r="G22495" t="s">
        <v>424</v>
      </c>
      <c r="H22495" t="s">
        <v>425</v>
      </c>
      <c r="I22495" t="s">
        <v>15</v>
      </c>
    </row>
    <row r="22496" spans="1:9" x14ac:dyDescent="0.25">
      <c r="A22496" t="s">
        <v>13523</v>
      </c>
      <c r="B22496" t="s">
        <v>22124</v>
      </c>
      <c r="E22496" t="s">
        <v>13525</v>
      </c>
      <c r="F22496" t="s">
        <v>423</v>
      </c>
      <c r="G22496" t="s">
        <v>424</v>
      </c>
      <c r="H22496" t="s">
        <v>425</v>
      </c>
      <c r="I22496" t="s">
        <v>15</v>
      </c>
    </row>
    <row r="22497" spans="1:9" x14ac:dyDescent="0.25">
      <c r="A22497" t="s">
        <v>13523</v>
      </c>
      <c r="B22497" t="s">
        <v>22125</v>
      </c>
      <c r="E22497" t="s">
        <v>13525</v>
      </c>
      <c r="F22497" t="s">
        <v>423</v>
      </c>
      <c r="G22497" t="s">
        <v>424</v>
      </c>
      <c r="H22497" t="s">
        <v>425</v>
      </c>
      <c r="I22497" t="s">
        <v>15</v>
      </c>
    </row>
    <row r="22498" spans="1:9" x14ac:dyDescent="0.25">
      <c r="A22498" t="s">
        <v>13523</v>
      </c>
      <c r="B22498" t="s">
        <v>22126</v>
      </c>
      <c r="E22498" t="s">
        <v>13525</v>
      </c>
      <c r="F22498" t="s">
        <v>423</v>
      </c>
      <c r="G22498" t="s">
        <v>424</v>
      </c>
      <c r="H22498" t="s">
        <v>425</v>
      </c>
      <c r="I22498" t="s">
        <v>15</v>
      </c>
    </row>
    <row r="22499" spans="1:9" x14ac:dyDescent="0.25">
      <c r="A22499" t="s">
        <v>13523</v>
      </c>
      <c r="B22499" t="s">
        <v>22127</v>
      </c>
      <c r="E22499" t="s">
        <v>13525</v>
      </c>
      <c r="F22499" t="s">
        <v>423</v>
      </c>
      <c r="G22499" t="s">
        <v>424</v>
      </c>
      <c r="H22499" t="s">
        <v>425</v>
      </c>
      <c r="I22499" t="s">
        <v>15</v>
      </c>
    </row>
    <row r="22500" spans="1:9" x14ac:dyDescent="0.25">
      <c r="A22500" t="s">
        <v>13523</v>
      </c>
      <c r="B22500" t="s">
        <v>22128</v>
      </c>
      <c r="E22500" t="s">
        <v>13525</v>
      </c>
      <c r="F22500" t="s">
        <v>423</v>
      </c>
      <c r="G22500" t="s">
        <v>424</v>
      </c>
      <c r="H22500" t="s">
        <v>425</v>
      </c>
      <c r="I22500" t="s">
        <v>15</v>
      </c>
    </row>
    <row r="22501" spans="1:9" x14ac:dyDescent="0.25">
      <c r="A22501" t="s">
        <v>13523</v>
      </c>
      <c r="B22501" t="s">
        <v>22129</v>
      </c>
      <c r="E22501" t="s">
        <v>13525</v>
      </c>
      <c r="F22501" t="s">
        <v>423</v>
      </c>
      <c r="G22501" t="s">
        <v>424</v>
      </c>
      <c r="H22501" t="s">
        <v>425</v>
      </c>
      <c r="I22501" t="s">
        <v>15</v>
      </c>
    </row>
    <row r="22502" spans="1:9" x14ac:dyDescent="0.25">
      <c r="A22502" t="s">
        <v>13523</v>
      </c>
      <c r="B22502" t="s">
        <v>22130</v>
      </c>
      <c r="E22502" t="s">
        <v>13525</v>
      </c>
      <c r="F22502" t="s">
        <v>423</v>
      </c>
      <c r="G22502" t="s">
        <v>424</v>
      </c>
      <c r="H22502" t="s">
        <v>425</v>
      </c>
      <c r="I22502" t="s">
        <v>15</v>
      </c>
    </row>
    <row r="22503" spans="1:9" x14ac:dyDescent="0.25">
      <c r="A22503" t="s">
        <v>13523</v>
      </c>
      <c r="B22503" t="s">
        <v>22131</v>
      </c>
      <c r="E22503" t="s">
        <v>13525</v>
      </c>
      <c r="F22503" t="s">
        <v>423</v>
      </c>
      <c r="G22503" t="s">
        <v>424</v>
      </c>
      <c r="H22503" t="s">
        <v>425</v>
      </c>
      <c r="I22503" t="s">
        <v>15</v>
      </c>
    </row>
    <row r="22504" spans="1:9" x14ac:dyDescent="0.25">
      <c r="A22504" t="s">
        <v>13523</v>
      </c>
      <c r="B22504" t="s">
        <v>22132</v>
      </c>
      <c r="E22504" t="s">
        <v>13525</v>
      </c>
      <c r="F22504" t="s">
        <v>423</v>
      </c>
      <c r="G22504" t="s">
        <v>424</v>
      </c>
      <c r="H22504" t="s">
        <v>425</v>
      </c>
      <c r="I22504" t="s">
        <v>15</v>
      </c>
    </row>
    <row r="22505" spans="1:9" x14ac:dyDescent="0.25">
      <c r="A22505" t="s">
        <v>13523</v>
      </c>
      <c r="B22505" t="s">
        <v>22133</v>
      </c>
      <c r="E22505" t="s">
        <v>13525</v>
      </c>
      <c r="F22505" t="s">
        <v>423</v>
      </c>
      <c r="G22505" t="s">
        <v>424</v>
      </c>
      <c r="H22505" t="s">
        <v>425</v>
      </c>
      <c r="I22505" t="s">
        <v>15</v>
      </c>
    </row>
    <row r="22506" spans="1:9" x14ac:dyDescent="0.25">
      <c r="A22506" t="s">
        <v>13523</v>
      </c>
      <c r="B22506" t="s">
        <v>22134</v>
      </c>
      <c r="E22506" t="s">
        <v>13525</v>
      </c>
      <c r="F22506" t="s">
        <v>423</v>
      </c>
      <c r="G22506" t="s">
        <v>424</v>
      </c>
      <c r="H22506" t="s">
        <v>425</v>
      </c>
      <c r="I22506" t="s">
        <v>15</v>
      </c>
    </row>
    <row r="22507" spans="1:9" x14ac:dyDescent="0.25">
      <c r="A22507" t="s">
        <v>13523</v>
      </c>
      <c r="B22507" t="s">
        <v>22135</v>
      </c>
      <c r="E22507" t="s">
        <v>13525</v>
      </c>
      <c r="F22507" t="s">
        <v>423</v>
      </c>
      <c r="G22507" t="s">
        <v>424</v>
      </c>
      <c r="H22507" t="s">
        <v>425</v>
      </c>
      <c r="I22507" t="s">
        <v>15</v>
      </c>
    </row>
    <row r="22508" spans="1:9" x14ac:dyDescent="0.25">
      <c r="A22508" t="s">
        <v>13523</v>
      </c>
      <c r="B22508" t="s">
        <v>22136</v>
      </c>
      <c r="E22508" t="s">
        <v>13525</v>
      </c>
      <c r="F22508" t="s">
        <v>423</v>
      </c>
      <c r="G22508" t="s">
        <v>424</v>
      </c>
      <c r="H22508" t="s">
        <v>425</v>
      </c>
      <c r="I22508" t="s">
        <v>15</v>
      </c>
    </row>
    <row r="22509" spans="1:9" x14ac:dyDescent="0.25">
      <c r="A22509" t="s">
        <v>13523</v>
      </c>
      <c r="B22509" t="s">
        <v>22137</v>
      </c>
      <c r="E22509" t="s">
        <v>13525</v>
      </c>
      <c r="F22509" t="s">
        <v>423</v>
      </c>
      <c r="G22509" t="s">
        <v>424</v>
      </c>
      <c r="H22509" t="s">
        <v>425</v>
      </c>
      <c r="I22509" t="s">
        <v>15</v>
      </c>
    </row>
    <row r="22510" spans="1:9" x14ac:dyDescent="0.25">
      <c r="A22510" t="s">
        <v>13523</v>
      </c>
      <c r="B22510" t="s">
        <v>22138</v>
      </c>
      <c r="E22510" t="s">
        <v>13525</v>
      </c>
      <c r="F22510" t="s">
        <v>423</v>
      </c>
      <c r="G22510" t="s">
        <v>424</v>
      </c>
      <c r="H22510" t="s">
        <v>425</v>
      </c>
      <c r="I22510" t="s">
        <v>15</v>
      </c>
    </row>
    <row r="22511" spans="1:9" x14ac:dyDescent="0.25">
      <c r="A22511" t="s">
        <v>13523</v>
      </c>
      <c r="B22511" t="s">
        <v>22139</v>
      </c>
      <c r="E22511" t="s">
        <v>13525</v>
      </c>
      <c r="F22511" t="s">
        <v>423</v>
      </c>
      <c r="G22511" t="s">
        <v>424</v>
      </c>
      <c r="H22511" t="s">
        <v>425</v>
      </c>
      <c r="I22511" t="s">
        <v>15</v>
      </c>
    </row>
    <row r="22512" spans="1:9" x14ac:dyDescent="0.25">
      <c r="A22512" t="s">
        <v>13523</v>
      </c>
      <c r="B22512" t="s">
        <v>22140</v>
      </c>
      <c r="E22512" t="s">
        <v>13525</v>
      </c>
      <c r="F22512" t="s">
        <v>423</v>
      </c>
      <c r="G22512" t="s">
        <v>424</v>
      </c>
      <c r="H22512" t="s">
        <v>425</v>
      </c>
      <c r="I22512" t="s">
        <v>15</v>
      </c>
    </row>
    <row r="22513" spans="1:9" x14ac:dyDescent="0.25">
      <c r="A22513" t="s">
        <v>13523</v>
      </c>
      <c r="B22513" t="s">
        <v>22141</v>
      </c>
      <c r="E22513" t="s">
        <v>13525</v>
      </c>
      <c r="F22513" t="s">
        <v>423</v>
      </c>
      <c r="G22513" t="s">
        <v>424</v>
      </c>
      <c r="H22513" t="s">
        <v>425</v>
      </c>
      <c r="I22513" t="s">
        <v>15</v>
      </c>
    </row>
    <row r="22514" spans="1:9" x14ac:dyDescent="0.25">
      <c r="A22514" t="s">
        <v>13523</v>
      </c>
      <c r="B22514" t="s">
        <v>22142</v>
      </c>
      <c r="E22514" t="s">
        <v>13525</v>
      </c>
      <c r="F22514" t="s">
        <v>423</v>
      </c>
      <c r="G22514" t="s">
        <v>424</v>
      </c>
      <c r="H22514" t="s">
        <v>425</v>
      </c>
      <c r="I22514" t="s">
        <v>15</v>
      </c>
    </row>
    <row r="22515" spans="1:9" x14ac:dyDescent="0.25">
      <c r="A22515" t="s">
        <v>13523</v>
      </c>
      <c r="B22515" t="s">
        <v>22143</v>
      </c>
      <c r="E22515" t="s">
        <v>13525</v>
      </c>
      <c r="F22515" t="s">
        <v>423</v>
      </c>
      <c r="G22515" t="s">
        <v>424</v>
      </c>
      <c r="H22515" t="s">
        <v>425</v>
      </c>
      <c r="I22515" t="s">
        <v>15</v>
      </c>
    </row>
    <row r="22516" spans="1:9" x14ac:dyDescent="0.25">
      <c r="A22516" t="s">
        <v>13523</v>
      </c>
      <c r="B22516" t="s">
        <v>22144</v>
      </c>
      <c r="E22516" t="s">
        <v>13525</v>
      </c>
      <c r="F22516" t="s">
        <v>423</v>
      </c>
      <c r="G22516" t="s">
        <v>424</v>
      </c>
      <c r="H22516" t="s">
        <v>425</v>
      </c>
      <c r="I22516" t="s">
        <v>15</v>
      </c>
    </row>
    <row r="22517" spans="1:9" x14ac:dyDescent="0.25">
      <c r="A22517" t="s">
        <v>13523</v>
      </c>
      <c r="B22517" t="s">
        <v>22145</v>
      </c>
      <c r="E22517" t="s">
        <v>13525</v>
      </c>
      <c r="F22517" t="s">
        <v>423</v>
      </c>
      <c r="G22517" t="s">
        <v>424</v>
      </c>
      <c r="H22517" t="s">
        <v>425</v>
      </c>
      <c r="I22517" t="s">
        <v>15</v>
      </c>
    </row>
    <row r="22518" spans="1:9" x14ac:dyDescent="0.25">
      <c r="A22518" t="s">
        <v>13523</v>
      </c>
      <c r="B22518" t="s">
        <v>22146</v>
      </c>
      <c r="E22518" t="s">
        <v>13525</v>
      </c>
      <c r="F22518" t="s">
        <v>423</v>
      </c>
      <c r="G22518" t="s">
        <v>424</v>
      </c>
      <c r="H22518" t="s">
        <v>425</v>
      </c>
      <c r="I22518" t="s">
        <v>15</v>
      </c>
    </row>
    <row r="22519" spans="1:9" x14ac:dyDescent="0.25">
      <c r="A22519" t="s">
        <v>13523</v>
      </c>
      <c r="B22519" t="s">
        <v>22147</v>
      </c>
      <c r="E22519" t="s">
        <v>13525</v>
      </c>
      <c r="F22519" t="s">
        <v>423</v>
      </c>
      <c r="G22519" t="s">
        <v>424</v>
      </c>
      <c r="H22519" t="s">
        <v>425</v>
      </c>
      <c r="I22519" t="s">
        <v>15</v>
      </c>
    </row>
    <row r="22520" spans="1:9" x14ac:dyDescent="0.25">
      <c r="A22520" t="s">
        <v>13523</v>
      </c>
      <c r="B22520" t="s">
        <v>22148</v>
      </c>
      <c r="E22520" t="s">
        <v>13525</v>
      </c>
      <c r="F22520" t="s">
        <v>423</v>
      </c>
      <c r="G22520" t="s">
        <v>424</v>
      </c>
      <c r="H22520" t="s">
        <v>425</v>
      </c>
      <c r="I22520" t="s">
        <v>15</v>
      </c>
    </row>
    <row r="22521" spans="1:9" x14ac:dyDescent="0.25">
      <c r="A22521" t="s">
        <v>13523</v>
      </c>
      <c r="B22521" t="s">
        <v>22149</v>
      </c>
      <c r="E22521" t="s">
        <v>13525</v>
      </c>
      <c r="F22521" t="s">
        <v>423</v>
      </c>
      <c r="G22521" t="s">
        <v>424</v>
      </c>
      <c r="H22521" t="s">
        <v>425</v>
      </c>
      <c r="I22521" t="s">
        <v>15</v>
      </c>
    </row>
    <row r="22522" spans="1:9" x14ac:dyDescent="0.25">
      <c r="A22522" t="s">
        <v>13523</v>
      </c>
      <c r="B22522" t="s">
        <v>22150</v>
      </c>
      <c r="E22522" t="s">
        <v>13525</v>
      </c>
      <c r="F22522" t="s">
        <v>423</v>
      </c>
      <c r="G22522" t="s">
        <v>424</v>
      </c>
      <c r="H22522" t="s">
        <v>425</v>
      </c>
      <c r="I22522" t="s">
        <v>15</v>
      </c>
    </row>
    <row r="22523" spans="1:9" x14ac:dyDescent="0.25">
      <c r="A22523" t="s">
        <v>13523</v>
      </c>
      <c r="B22523" t="s">
        <v>22151</v>
      </c>
      <c r="E22523" t="s">
        <v>13525</v>
      </c>
      <c r="F22523" t="s">
        <v>423</v>
      </c>
      <c r="G22523" t="s">
        <v>424</v>
      </c>
      <c r="H22523" t="s">
        <v>425</v>
      </c>
      <c r="I22523" t="s">
        <v>15</v>
      </c>
    </row>
    <row r="22524" spans="1:9" x14ac:dyDescent="0.25">
      <c r="A22524" t="s">
        <v>13523</v>
      </c>
      <c r="B22524" t="s">
        <v>22152</v>
      </c>
      <c r="E22524" t="s">
        <v>13525</v>
      </c>
      <c r="F22524" t="s">
        <v>423</v>
      </c>
      <c r="G22524" t="s">
        <v>424</v>
      </c>
      <c r="H22524" t="s">
        <v>425</v>
      </c>
      <c r="I22524" t="s">
        <v>15</v>
      </c>
    </row>
    <row r="22525" spans="1:9" x14ac:dyDescent="0.25">
      <c r="A22525" t="s">
        <v>13523</v>
      </c>
      <c r="B22525" t="s">
        <v>22153</v>
      </c>
      <c r="E22525" t="s">
        <v>13525</v>
      </c>
      <c r="F22525" t="s">
        <v>423</v>
      </c>
      <c r="G22525" t="s">
        <v>424</v>
      </c>
      <c r="H22525" t="s">
        <v>425</v>
      </c>
      <c r="I22525" t="s">
        <v>15</v>
      </c>
    </row>
    <row r="22526" spans="1:9" x14ac:dyDescent="0.25">
      <c r="A22526" t="s">
        <v>13523</v>
      </c>
      <c r="B22526" t="s">
        <v>22154</v>
      </c>
      <c r="E22526" t="s">
        <v>13525</v>
      </c>
      <c r="F22526" t="s">
        <v>423</v>
      </c>
      <c r="G22526" t="s">
        <v>424</v>
      </c>
      <c r="H22526" t="s">
        <v>425</v>
      </c>
      <c r="I22526" t="s">
        <v>15</v>
      </c>
    </row>
    <row r="22527" spans="1:9" x14ac:dyDescent="0.25">
      <c r="A22527" t="s">
        <v>13523</v>
      </c>
      <c r="B22527" t="s">
        <v>22155</v>
      </c>
      <c r="E22527" t="s">
        <v>13525</v>
      </c>
      <c r="F22527" t="s">
        <v>423</v>
      </c>
      <c r="G22527" t="s">
        <v>424</v>
      </c>
      <c r="H22527" t="s">
        <v>425</v>
      </c>
      <c r="I22527" t="s">
        <v>15</v>
      </c>
    </row>
    <row r="22528" spans="1:9" x14ac:dyDescent="0.25">
      <c r="A22528" t="s">
        <v>13523</v>
      </c>
      <c r="B22528" t="s">
        <v>22156</v>
      </c>
      <c r="E22528" t="s">
        <v>13525</v>
      </c>
      <c r="F22528" t="s">
        <v>423</v>
      </c>
      <c r="G22528" t="s">
        <v>424</v>
      </c>
      <c r="H22528" t="s">
        <v>425</v>
      </c>
      <c r="I22528" t="s">
        <v>15</v>
      </c>
    </row>
    <row r="22529" spans="1:9" x14ac:dyDescent="0.25">
      <c r="A22529" t="s">
        <v>13523</v>
      </c>
      <c r="B22529" t="s">
        <v>22157</v>
      </c>
      <c r="E22529" t="s">
        <v>13525</v>
      </c>
      <c r="F22529" t="s">
        <v>423</v>
      </c>
      <c r="G22529" t="s">
        <v>424</v>
      </c>
      <c r="H22529" t="s">
        <v>425</v>
      </c>
      <c r="I22529" t="s">
        <v>15</v>
      </c>
    </row>
    <row r="22530" spans="1:9" x14ac:dyDescent="0.25">
      <c r="A22530" t="s">
        <v>13523</v>
      </c>
      <c r="B22530" t="s">
        <v>22158</v>
      </c>
      <c r="E22530" t="s">
        <v>13525</v>
      </c>
      <c r="F22530" t="s">
        <v>423</v>
      </c>
      <c r="G22530" t="s">
        <v>424</v>
      </c>
      <c r="H22530" t="s">
        <v>425</v>
      </c>
      <c r="I22530" t="s">
        <v>15</v>
      </c>
    </row>
    <row r="22531" spans="1:9" x14ac:dyDescent="0.25">
      <c r="A22531" t="s">
        <v>13523</v>
      </c>
      <c r="B22531" t="s">
        <v>22159</v>
      </c>
      <c r="E22531" t="s">
        <v>13525</v>
      </c>
      <c r="F22531" t="s">
        <v>423</v>
      </c>
      <c r="G22531" t="s">
        <v>424</v>
      </c>
      <c r="H22531" t="s">
        <v>425</v>
      </c>
      <c r="I22531" t="s">
        <v>15</v>
      </c>
    </row>
    <row r="22532" spans="1:9" x14ac:dyDescent="0.25">
      <c r="A22532" t="s">
        <v>13523</v>
      </c>
      <c r="B22532" t="s">
        <v>22160</v>
      </c>
      <c r="E22532" t="s">
        <v>13525</v>
      </c>
      <c r="F22532" t="s">
        <v>423</v>
      </c>
      <c r="G22532" t="s">
        <v>424</v>
      </c>
      <c r="H22532" t="s">
        <v>425</v>
      </c>
      <c r="I22532" t="s">
        <v>15</v>
      </c>
    </row>
    <row r="22533" spans="1:9" x14ac:dyDescent="0.25">
      <c r="A22533" t="s">
        <v>13523</v>
      </c>
      <c r="B22533" t="s">
        <v>22161</v>
      </c>
      <c r="E22533" t="s">
        <v>13525</v>
      </c>
      <c r="F22533" t="s">
        <v>423</v>
      </c>
      <c r="G22533" t="s">
        <v>424</v>
      </c>
      <c r="H22533" t="s">
        <v>425</v>
      </c>
      <c r="I22533" t="s">
        <v>15</v>
      </c>
    </row>
    <row r="22534" spans="1:9" x14ac:dyDescent="0.25">
      <c r="A22534" t="s">
        <v>13523</v>
      </c>
      <c r="B22534" t="s">
        <v>22162</v>
      </c>
      <c r="E22534" t="s">
        <v>13525</v>
      </c>
      <c r="F22534" t="s">
        <v>423</v>
      </c>
      <c r="G22534" t="s">
        <v>424</v>
      </c>
      <c r="H22534" t="s">
        <v>425</v>
      </c>
      <c r="I22534" t="s">
        <v>15</v>
      </c>
    </row>
    <row r="22535" spans="1:9" x14ac:dyDescent="0.25">
      <c r="A22535" t="s">
        <v>13523</v>
      </c>
      <c r="B22535" t="s">
        <v>22163</v>
      </c>
      <c r="E22535" t="s">
        <v>13525</v>
      </c>
      <c r="F22535" t="s">
        <v>423</v>
      </c>
      <c r="G22535" t="s">
        <v>424</v>
      </c>
      <c r="H22535" t="s">
        <v>425</v>
      </c>
      <c r="I22535" t="s">
        <v>15</v>
      </c>
    </row>
    <row r="22536" spans="1:9" x14ac:dyDescent="0.25">
      <c r="A22536" t="s">
        <v>13523</v>
      </c>
      <c r="B22536" t="s">
        <v>22164</v>
      </c>
      <c r="E22536" t="s">
        <v>13525</v>
      </c>
      <c r="F22536" t="s">
        <v>423</v>
      </c>
      <c r="G22536" t="s">
        <v>424</v>
      </c>
      <c r="H22536" t="s">
        <v>425</v>
      </c>
      <c r="I22536" t="s">
        <v>15</v>
      </c>
    </row>
    <row r="22537" spans="1:9" x14ac:dyDescent="0.25">
      <c r="A22537" t="s">
        <v>13523</v>
      </c>
      <c r="B22537" t="s">
        <v>22165</v>
      </c>
      <c r="E22537" t="s">
        <v>13525</v>
      </c>
      <c r="F22537" t="s">
        <v>423</v>
      </c>
      <c r="G22537" t="s">
        <v>424</v>
      </c>
      <c r="H22537" t="s">
        <v>425</v>
      </c>
      <c r="I22537" t="s">
        <v>15</v>
      </c>
    </row>
    <row r="22538" spans="1:9" x14ac:dyDescent="0.25">
      <c r="A22538" t="s">
        <v>13523</v>
      </c>
      <c r="B22538" t="s">
        <v>22166</v>
      </c>
      <c r="E22538" t="s">
        <v>13525</v>
      </c>
      <c r="F22538" t="s">
        <v>423</v>
      </c>
      <c r="G22538" t="s">
        <v>424</v>
      </c>
      <c r="H22538" t="s">
        <v>425</v>
      </c>
      <c r="I22538" t="s">
        <v>15</v>
      </c>
    </row>
    <row r="22539" spans="1:9" x14ac:dyDescent="0.25">
      <c r="A22539" t="s">
        <v>13523</v>
      </c>
      <c r="B22539" t="s">
        <v>22167</v>
      </c>
      <c r="E22539" t="s">
        <v>13525</v>
      </c>
      <c r="F22539" t="s">
        <v>423</v>
      </c>
      <c r="G22539" t="s">
        <v>424</v>
      </c>
      <c r="H22539" t="s">
        <v>425</v>
      </c>
      <c r="I22539" t="s">
        <v>15</v>
      </c>
    </row>
    <row r="22540" spans="1:9" x14ac:dyDescent="0.25">
      <c r="A22540" t="s">
        <v>13523</v>
      </c>
      <c r="B22540" t="s">
        <v>22168</v>
      </c>
      <c r="E22540" t="s">
        <v>13525</v>
      </c>
      <c r="F22540" t="s">
        <v>423</v>
      </c>
      <c r="G22540" t="s">
        <v>424</v>
      </c>
      <c r="H22540" t="s">
        <v>425</v>
      </c>
      <c r="I22540" t="s">
        <v>15</v>
      </c>
    </row>
    <row r="22541" spans="1:9" x14ac:dyDescent="0.25">
      <c r="A22541" t="s">
        <v>13523</v>
      </c>
      <c r="B22541" t="s">
        <v>22169</v>
      </c>
      <c r="E22541" t="s">
        <v>13525</v>
      </c>
      <c r="F22541" t="s">
        <v>423</v>
      </c>
      <c r="G22541" t="s">
        <v>424</v>
      </c>
      <c r="H22541" t="s">
        <v>425</v>
      </c>
      <c r="I22541" t="s">
        <v>15</v>
      </c>
    </row>
    <row r="22542" spans="1:9" x14ac:dyDescent="0.25">
      <c r="A22542" t="s">
        <v>13523</v>
      </c>
      <c r="B22542" t="s">
        <v>22170</v>
      </c>
      <c r="E22542" t="s">
        <v>13525</v>
      </c>
      <c r="F22542" t="s">
        <v>423</v>
      </c>
      <c r="G22542" t="s">
        <v>424</v>
      </c>
      <c r="H22542" t="s">
        <v>425</v>
      </c>
      <c r="I22542" t="s">
        <v>15</v>
      </c>
    </row>
    <row r="22543" spans="1:9" x14ac:dyDescent="0.25">
      <c r="A22543" t="s">
        <v>13523</v>
      </c>
      <c r="B22543" t="s">
        <v>22171</v>
      </c>
      <c r="E22543" t="s">
        <v>13525</v>
      </c>
      <c r="F22543" t="s">
        <v>423</v>
      </c>
      <c r="G22543" t="s">
        <v>424</v>
      </c>
      <c r="H22543" t="s">
        <v>425</v>
      </c>
      <c r="I22543" t="s">
        <v>15</v>
      </c>
    </row>
    <row r="22544" spans="1:9" x14ac:dyDescent="0.25">
      <c r="A22544" t="s">
        <v>13523</v>
      </c>
      <c r="B22544" t="s">
        <v>22172</v>
      </c>
      <c r="E22544" t="s">
        <v>13525</v>
      </c>
      <c r="F22544" t="s">
        <v>423</v>
      </c>
      <c r="G22544" t="s">
        <v>424</v>
      </c>
      <c r="H22544" t="s">
        <v>425</v>
      </c>
      <c r="I22544" t="s">
        <v>15</v>
      </c>
    </row>
    <row r="22545" spans="1:9" x14ac:dyDescent="0.25">
      <c r="A22545" t="s">
        <v>13523</v>
      </c>
      <c r="B22545" t="s">
        <v>22173</v>
      </c>
      <c r="E22545" t="s">
        <v>13525</v>
      </c>
      <c r="F22545" t="s">
        <v>423</v>
      </c>
      <c r="G22545" t="s">
        <v>424</v>
      </c>
      <c r="H22545" t="s">
        <v>425</v>
      </c>
      <c r="I22545" t="s">
        <v>15</v>
      </c>
    </row>
    <row r="22546" spans="1:9" x14ac:dyDescent="0.25">
      <c r="A22546" t="s">
        <v>13523</v>
      </c>
      <c r="B22546" t="s">
        <v>22174</v>
      </c>
      <c r="E22546" t="s">
        <v>13525</v>
      </c>
      <c r="F22546" t="s">
        <v>423</v>
      </c>
      <c r="G22546" t="s">
        <v>424</v>
      </c>
      <c r="H22546" t="s">
        <v>425</v>
      </c>
      <c r="I22546" t="s">
        <v>15</v>
      </c>
    </row>
    <row r="22547" spans="1:9" x14ac:dyDescent="0.25">
      <c r="A22547" t="s">
        <v>13523</v>
      </c>
      <c r="B22547" t="s">
        <v>22175</v>
      </c>
      <c r="E22547" t="s">
        <v>13525</v>
      </c>
      <c r="F22547" t="s">
        <v>423</v>
      </c>
      <c r="G22547" t="s">
        <v>424</v>
      </c>
      <c r="H22547" t="s">
        <v>425</v>
      </c>
      <c r="I22547" t="s">
        <v>15</v>
      </c>
    </row>
    <row r="22548" spans="1:9" x14ac:dyDescent="0.25">
      <c r="A22548" t="s">
        <v>13523</v>
      </c>
      <c r="B22548" t="s">
        <v>22176</v>
      </c>
      <c r="E22548" t="s">
        <v>13525</v>
      </c>
      <c r="F22548" t="s">
        <v>423</v>
      </c>
      <c r="G22548" t="s">
        <v>424</v>
      </c>
      <c r="H22548" t="s">
        <v>425</v>
      </c>
      <c r="I22548" t="s">
        <v>15</v>
      </c>
    </row>
    <row r="22549" spans="1:9" x14ac:dyDescent="0.25">
      <c r="A22549" t="s">
        <v>13523</v>
      </c>
      <c r="B22549" t="s">
        <v>22177</v>
      </c>
      <c r="E22549" t="s">
        <v>13525</v>
      </c>
      <c r="F22549" t="s">
        <v>423</v>
      </c>
      <c r="G22549" t="s">
        <v>424</v>
      </c>
      <c r="H22549" t="s">
        <v>425</v>
      </c>
      <c r="I22549" t="s">
        <v>15</v>
      </c>
    </row>
    <row r="22550" spans="1:9" x14ac:dyDescent="0.25">
      <c r="A22550" t="s">
        <v>13523</v>
      </c>
      <c r="B22550" t="s">
        <v>22178</v>
      </c>
      <c r="E22550" t="s">
        <v>13525</v>
      </c>
      <c r="F22550" t="s">
        <v>423</v>
      </c>
      <c r="G22550" t="s">
        <v>424</v>
      </c>
      <c r="H22550" t="s">
        <v>425</v>
      </c>
      <c r="I22550" t="s">
        <v>15</v>
      </c>
    </row>
    <row r="22551" spans="1:9" x14ac:dyDescent="0.25">
      <c r="A22551" t="s">
        <v>13523</v>
      </c>
      <c r="B22551" t="s">
        <v>22179</v>
      </c>
      <c r="E22551" t="s">
        <v>13525</v>
      </c>
      <c r="F22551" t="s">
        <v>423</v>
      </c>
      <c r="G22551" t="s">
        <v>424</v>
      </c>
      <c r="H22551" t="s">
        <v>425</v>
      </c>
      <c r="I22551" t="s">
        <v>15</v>
      </c>
    </row>
    <row r="22552" spans="1:9" x14ac:dyDescent="0.25">
      <c r="A22552" t="s">
        <v>13523</v>
      </c>
      <c r="B22552" t="s">
        <v>22180</v>
      </c>
      <c r="E22552" t="s">
        <v>13525</v>
      </c>
      <c r="F22552" t="s">
        <v>423</v>
      </c>
      <c r="G22552" t="s">
        <v>424</v>
      </c>
      <c r="H22552" t="s">
        <v>425</v>
      </c>
      <c r="I22552" t="s">
        <v>15</v>
      </c>
    </row>
    <row r="22553" spans="1:9" x14ac:dyDescent="0.25">
      <c r="A22553" t="s">
        <v>13523</v>
      </c>
      <c r="B22553" t="s">
        <v>22181</v>
      </c>
      <c r="E22553" t="s">
        <v>13525</v>
      </c>
      <c r="F22553" t="s">
        <v>423</v>
      </c>
      <c r="G22553" t="s">
        <v>424</v>
      </c>
      <c r="H22553" t="s">
        <v>425</v>
      </c>
      <c r="I22553" t="s">
        <v>15</v>
      </c>
    </row>
    <row r="22554" spans="1:9" x14ac:dyDescent="0.25">
      <c r="A22554" t="s">
        <v>13523</v>
      </c>
      <c r="B22554" t="s">
        <v>22182</v>
      </c>
      <c r="E22554" t="s">
        <v>13525</v>
      </c>
      <c r="F22554" t="s">
        <v>423</v>
      </c>
      <c r="G22554" t="s">
        <v>424</v>
      </c>
      <c r="H22554" t="s">
        <v>425</v>
      </c>
      <c r="I22554" t="s">
        <v>15</v>
      </c>
    </row>
    <row r="22555" spans="1:9" x14ac:dyDescent="0.25">
      <c r="A22555" t="s">
        <v>13523</v>
      </c>
      <c r="B22555" t="s">
        <v>22183</v>
      </c>
      <c r="E22555" t="s">
        <v>13525</v>
      </c>
      <c r="F22555" t="s">
        <v>423</v>
      </c>
      <c r="G22555" t="s">
        <v>424</v>
      </c>
      <c r="H22555" t="s">
        <v>425</v>
      </c>
      <c r="I22555" t="s">
        <v>15</v>
      </c>
    </row>
    <row r="22556" spans="1:9" x14ac:dyDescent="0.25">
      <c r="A22556" t="s">
        <v>13523</v>
      </c>
      <c r="B22556" t="s">
        <v>22184</v>
      </c>
      <c r="E22556" t="s">
        <v>13525</v>
      </c>
      <c r="F22556" t="s">
        <v>423</v>
      </c>
      <c r="G22556" t="s">
        <v>424</v>
      </c>
      <c r="H22556" t="s">
        <v>425</v>
      </c>
      <c r="I22556" t="s">
        <v>15</v>
      </c>
    </row>
    <row r="22557" spans="1:9" x14ac:dyDescent="0.25">
      <c r="A22557" t="s">
        <v>13523</v>
      </c>
      <c r="B22557" t="s">
        <v>22185</v>
      </c>
      <c r="E22557" t="s">
        <v>13525</v>
      </c>
      <c r="F22557" t="s">
        <v>423</v>
      </c>
      <c r="G22557" t="s">
        <v>424</v>
      </c>
      <c r="H22557" t="s">
        <v>425</v>
      </c>
      <c r="I22557" t="s">
        <v>15</v>
      </c>
    </row>
    <row r="22558" spans="1:9" x14ac:dyDescent="0.25">
      <c r="A22558" t="s">
        <v>13523</v>
      </c>
      <c r="B22558" t="s">
        <v>22186</v>
      </c>
      <c r="E22558" t="s">
        <v>13525</v>
      </c>
      <c r="F22558" t="s">
        <v>423</v>
      </c>
      <c r="G22558" t="s">
        <v>424</v>
      </c>
      <c r="H22558" t="s">
        <v>425</v>
      </c>
      <c r="I22558" t="s">
        <v>15</v>
      </c>
    </row>
    <row r="22559" spans="1:9" x14ac:dyDescent="0.25">
      <c r="A22559" t="s">
        <v>13523</v>
      </c>
      <c r="B22559" t="s">
        <v>22187</v>
      </c>
      <c r="E22559" t="s">
        <v>13525</v>
      </c>
      <c r="F22559" t="s">
        <v>423</v>
      </c>
      <c r="G22559" t="s">
        <v>424</v>
      </c>
      <c r="H22559" t="s">
        <v>425</v>
      </c>
      <c r="I22559" t="s">
        <v>15</v>
      </c>
    </row>
    <row r="22560" spans="1:9" x14ac:dyDescent="0.25">
      <c r="A22560" t="s">
        <v>13523</v>
      </c>
      <c r="B22560" t="s">
        <v>22188</v>
      </c>
      <c r="E22560" t="s">
        <v>13525</v>
      </c>
      <c r="F22560" t="s">
        <v>423</v>
      </c>
      <c r="G22560" t="s">
        <v>424</v>
      </c>
      <c r="H22560" t="s">
        <v>425</v>
      </c>
      <c r="I22560" t="s">
        <v>15</v>
      </c>
    </row>
    <row r="22561" spans="1:9" x14ac:dyDescent="0.25">
      <c r="A22561" t="s">
        <v>13523</v>
      </c>
      <c r="B22561" t="s">
        <v>22189</v>
      </c>
      <c r="E22561" t="s">
        <v>13525</v>
      </c>
      <c r="F22561" t="s">
        <v>423</v>
      </c>
      <c r="G22561" t="s">
        <v>424</v>
      </c>
      <c r="H22561" t="s">
        <v>425</v>
      </c>
      <c r="I22561" t="s">
        <v>15</v>
      </c>
    </row>
    <row r="22562" spans="1:9" x14ac:dyDescent="0.25">
      <c r="A22562" t="s">
        <v>13523</v>
      </c>
      <c r="B22562" t="s">
        <v>22190</v>
      </c>
      <c r="E22562" t="s">
        <v>13525</v>
      </c>
      <c r="F22562" t="s">
        <v>423</v>
      </c>
      <c r="G22562" t="s">
        <v>424</v>
      </c>
      <c r="H22562" t="s">
        <v>425</v>
      </c>
      <c r="I22562" t="s">
        <v>15</v>
      </c>
    </row>
    <row r="22563" spans="1:9" x14ac:dyDescent="0.25">
      <c r="A22563" t="s">
        <v>13523</v>
      </c>
      <c r="B22563" t="s">
        <v>22191</v>
      </c>
      <c r="E22563" t="s">
        <v>13525</v>
      </c>
      <c r="F22563" t="s">
        <v>423</v>
      </c>
      <c r="G22563" t="s">
        <v>424</v>
      </c>
      <c r="H22563" t="s">
        <v>425</v>
      </c>
      <c r="I22563" t="s">
        <v>15</v>
      </c>
    </row>
    <row r="22564" spans="1:9" x14ac:dyDescent="0.25">
      <c r="A22564" t="s">
        <v>13523</v>
      </c>
      <c r="B22564" t="s">
        <v>22192</v>
      </c>
      <c r="E22564" t="s">
        <v>13525</v>
      </c>
      <c r="F22564" t="s">
        <v>423</v>
      </c>
      <c r="G22564" t="s">
        <v>424</v>
      </c>
      <c r="H22564" t="s">
        <v>425</v>
      </c>
      <c r="I22564" t="s">
        <v>15</v>
      </c>
    </row>
    <row r="22565" spans="1:9" x14ac:dyDescent="0.25">
      <c r="A22565" t="s">
        <v>13523</v>
      </c>
      <c r="B22565" t="s">
        <v>22193</v>
      </c>
      <c r="E22565" t="s">
        <v>13525</v>
      </c>
      <c r="F22565" t="s">
        <v>423</v>
      </c>
      <c r="G22565" t="s">
        <v>424</v>
      </c>
      <c r="H22565" t="s">
        <v>425</v>
      </c>
      <c r="I22565" t="s">
        <v>15</v>
      </c>
    </row>
    <row r="22566" spans="1:9" x14ac:dyDescent="0.25">
      <c r="A22566" t="s">
        <v>13523</v>
      </c>
      <c r="B22566" t="s">
        <v>22194</v>
      </c>
      <c r="E22566" t="s">
        <v>13525</v>
      </c>
      <c r="F22566" t="s">
        <v>423</v>
      </c>
      <c r="G22566" t="s">
        <v>424</v>
      </c>
      <c r="H22566" t="s">
        <v>425</v>
      </c>
      <c r="I22566" t="s">
        <v>15</v>
      </c>
    </row>
    <row r="22567" spans="1:9" x14ac:dyDescent="0.25">
      <c r="A22567" t="s">
        <v>13523</v>
      </c>
      <c r="B22567" t="s">
        <v>22195</v>
      </c>
      <c r="E22567" t="s">
        <v>13525</v>
      </c>
      <c r="F22567" t="s">
        <v>423</v>
      </c>
      <c r="G22567" t="s">
        <v>424</v>
      </c>
      <c r="H22567" t="s">
        <v>425</v>
      </c>
      <c r="I22567" t="s">
        <v>15</v>
      </c>
    </row>
    <row r="22568" spans="1:9" x14ac:dyDescent="0.25">
      <c r="A22568" t="s">
        <v>13523</v>
      </c>
      <c r="B22568" t="s">
        <v>22196</v>
      </c>
      <c r="E22568" t="s">
        <v>13525</v>
      </c>
      <c r="F22568" t="s">
        <v>423</v>
      </c>
      <c r="G22568" t="s">
        <v>424</v>
      </c>
      <c r="H22568" t="s">
        <v>425</v>
      </c>
      <c r="I22568" t="s">
        <v>15</v>
      </c>
    </row>
    <row r="22569" spans="1:9" x14ac:dyDescent="0.25">
      <c r="A22569" t="s">
        <v>13523</v>
      </c>
      <c r="B22569" t="s">
        <v>22197</v>
      </c>
      <c r="E22569" t="s">
        <v>13525</v>
      </c>
      <c r="F22569" t="s">
        <v>423</v>
      </c>
      <c r="G22569" t="s">
        <v>424</v>
      </c>
      <c r="H22569" t="s">
        <v>425</v>
      </c>
      <c r="I22569" t="s">
        <v>15</v>
      </c>
    </row>
    <row r="22570" spans="1:9" x14ac:dyDescent="0.25">
      <c r="A22570" t="s">
        <v>13523</v>
      </c>
      <c r="B22570" t="s">
        <v>22198</v>
      </c>
      <c r="E22570" t="s">
        <v>13525</v>
      </c>
      <c r="F22570" t="s">
        <v>423</v>
      </c>
      <c r="G22570" t="s">
        <v>424</v>
      </c>
      <c r="H22570" t="s">
        <v>425</v>
      </c>
      <c r="I22570" t="s">
        <v>15</v>
      </c>
    </row>
    <row r="22571" spans="1:9" x14ac:dyDescent="0.25">
      <c r="A22571" t="s">
        <v>13523</v>
      </c>
      <c r="B22571" t="s">
        <v>22199</v>
      </c>
      <c r="E22571" t="s">
        <v>13525</v>
      </c>
      <c r="F22571" t="s">
        <v>423</v>
      </c>
      <c r="G22571" t="s">
        <v>424</v>
      </c>
      <c r="H22571" t="s">
        <v>425</v>
      </c>
      <c r="I22571" t="s">
        <v>15</v>
      </c>
    </row>
    <row r="22572" spans="1:9" x14ac:dyDescent="0.25">
      <c r="A22572" t="s">
        <v>13523</v>
      </c>
      <c r="B22572" t="s">
        <v>22200</v>
      </c>
      <c r="E22572" t="s">
        <v>13525</v>
      </c>
      <c r="F22572" t="s">
        <v>423</v>
      </c>
      <c r="G22572" t="s">
        <v>424</v>
      </c>
      <c r="H22572" t="s">
        <v>425</v>
      </c>
      <c r="I22572" t="s">
        <v>15</v>
      </c>
    </row>
    <row r="22573" spans="1:9" x14ac:dyDescent="0.25">
      <c r="A22573" t="s">
        <v>13523</v>
      </c>
      <c r="B22573" t="s">
        <v>22201</v>
      </c>
      <c r="E22573" t="s">
        <v>13525</v>
      </c>
      <c r="F22573" t="s">
        <v>423</v>
      </c>
      <c r="G22573" t="s">
        <v>424</v>
      </c>
      <c r="H22573" t="s">
        <v>425</v>
      </c>
      <c r="I22573" t="s">
        <v>15</v>
      </c>
    </row>
    <row r="22574" spans="1:9" x14ac:dyDescent="0.25">
      <c r="A22574" t="s">
        <v>13523</v>
      </c>
      <c r="B22574" t="s">
        <v>22202</v>
      </c>
      <c r="E22574" t="s">
        <v>13525</v>
      </c>
      <c r="F22574" t="s">
        <v>423</v>
      </c>
      <c r="G22574" t="s">
        <v>424</v>
      </c>
      <c r="H22574" t="s">
        <v>425</v>
      </c>
      <c r="I22574" t="s">
        <v>15</v>
      </c>
    </row>
    <row r="22575" spans="1:9" x14ac:dyDescent="0.25">
      <c r="A22575" t="s">
        <v>13523</v>
      </c>
      <c r="B22575" t="s">
        <v>22203</v>
      </c>
      <c r="E22575" t="s">
        <v>13525</v>
      </c>
      <c r="F22575" t="s">
        <v>423</v>
      </c>
      <c r="G22575" t="s">
        <v>424</v>
      </c>
      <c r="H22575" t="s">
        <v>425</v>
      </c>
      <c r="I22575" t="s">
        <v>15</v>
      </c>
    </row>
    <row r="22576" spans="1:9" x14ac:dyDescent="0.25">
      <c r="A22576" t="s">
        <v>13523</v>
      </c>
      <c r="B22576" t="s">
        <v>22204</v>
      </c>
      <c r="E22576" t="s">
        <v>13525</v>
      </c>
      <c r="F22576" t="s">
        <v>423</v>
      </c>
      <c r="G22576" t="s">
        <v>424</v>
      </c>
      <c r="H22576" t="s">
        <v>425</v>
      </c>
      <c r="I22576" t="s">
        <v>15</v>
      </c>
    </row>
    <row r="22577" spans="1:9" x14ac:dyDescent="0.25">
      <c r="A22577" t="s">
        <v>13523</v>
      </c>
      <c r="B22577" t="s">
        <v>22205</v>
      </c>
      <c r="E22577" t="s">
        <v>13525</v>
      </c>
      <c r="F22577" t="s">
        <v>423</v>
      </c>
      <c r="G22577" t="s">
        <v>424</v>
      </c>
      <c r="H22577" t="s">
        <v>425</v>
      </c>
      <c r="I22577" t="s">
        <v>15</v>
      </c>
    </row>
    <row r="22578" spans="1:9" x14ac:dyDescent="0.25">
      <c r="A22578" t="s">
        <v>13523</v>
      </c>
      <c r="B22578" t="s">
        <v>22206</v>
      </c>
      <c r="E22578" t="s">
        <v>13525</v>
      </c>
      <c r="F22578" t="s">
        <v>423</v>
      </c>
      <c r="G22578" t="s">
        <v>424</v>
      </c>
      <c r="H22578" t="s">
        <v>425</v>
      </c>
      <c r="I22578" t="s">
        <v>15</v>
      </c>
    </row>
    <row r="22579" spans="1:9" x14ac:dyDescent="0.25">
      <c r="A22579" t="s">
        <v>13523</v>
      </c>
      <c r="B22579" t="s">
        <v>22207</v>
      </c>
      <c r="E22579" t="s">
        <v>13525</v>
      </c>
      <c r="F22579" t="s">
        <v>423</v>
      </c>
      <c r="G22579" t="s">
        <v>424</v>
      </c>
      <c r="H22579" t="s">
        <v>425</v>
      </c>
      <c r="I22579" t="s">
        <v>15</v>
      </c>
    </row>
    <row r="22580" spans="1:9" x14ac:dyDescent="0.25">
      <c r="A22580" t="s">
        <v>13523</v>
      </c>
      <c r="B22580" t="s">
        <v>22208</v>
      </c>
      <c r="E22580" t="s">
        <v>13525</v>
      </c>
      <c r="F22580" t="s">
        <v>423</v>
      </c>
      <c r="G22580" t="s">
        <v>424</v>
      </c>
      <c r="H22580" t="s">
        <v>425</v>
      </c>
      <c r="I22580" t="s">
        <v>15</v>
      </c>
    </row>
    <row r="22581" spans="1:9" x14ac:dyDescent="0.25">
      <c r="A22581" t="s">
        <v>13523</v>
      </c>
      <c r="B22581" t="s">
        <v>22209</v>
      </c>
      <c r="E22581" t="s">
        <v>13525</v>
      </c>
      <c r="F22581" t="s">
        <v>423</v>
      </c>
      <c r="G22581" t="s">
        <v>424</v>
      </c>
      <c r="H22581" t="s">
        <v>425</v>
      </c>
      <c r="I22581" t="s">
        <v>15</v>
      </c>
    </row>
    <row r="22582" spans="1:9" x14ac:dyDescent="0.25">
      <c r="A22582" t="s">
        <v>13523</v>
      </c>
      <c r="B22582" t="s">
        <v>22210</v>
      </c>
      <c r="E22582" t="s">
        <v>13525</v>
      </c>
      <c r="F22582" t="s">
        <v>423</v>
      </c>
      <c r="G22582" t="s">
        <v>424</v>
      </c>
      <c r="H22582" t="s">
        <v>425</v>
      </c>
      <c r="I22582" t="s">
        <v>15</v>
      </c>
    </row>
    <row r="22583" spans="1:9" x14ac:dyDescent="0.25">
      <c r="A22583" t="s">
        <v>13523</v>
      </c>
      <c r="B22583" t="s">
        <v>22211</v>
      </c>
      <c r="E22583" t="s">
        <v>13525</v>
      </c>
      <c r="F22583" t="s">
        <v>423</v>
      </c>
      <c r="G22583" t="s">
        <v>424</v>
      </c>
      <c r="H22583" t="s">
        <v>425</v>
      </c>
      <c r="I22583" t="s">
        <v>15</v>
      </c>
    </row>
    <row r="22584" spans="1:9" x14ac:dyDescent="0.25">
      <c r="A22584" t="s">
        <v>13523</v>
      </c>
      <c r="B22584" t="s">
        <v>22212</v>
      </c>
      <c r="E22584" t="s">
        <v>13525</v>
      </c>
      <c r="F22584" t="s">
        <v>423</v>
      </c>
      <c r="G22584" t="s">
        <v>424</v>
      </c>
      <c r="H22584" t="s">
        <v>425</v>
      </c>
      <c r="I22584" t="s">
        <v>15</v>
      </c>
    </row>
    <row r="22585" spans="1:9" x14ac:dyDescent="0.25">
      <c r="A22585" t="s">
        <v>13523</v>
      </c>
      <c r="B22585" t="s">
        <v>22213</v>
      </c>
      <c r="E22585" t="s">
        <v>13525</v>
      </c>
      <c r="F22585" t="s">
        <v>423</v>
      </c>
      <c r="G22585" t="s">
        <v>424</v>
      </c>
      <c r="H22585" t="s">
        <v>425</v>
      </c>
      <c r="I22585" t="s">
        <v>15</v>
      </c>
    </row>
    <row r="22586" spans="1:9" x14ac:dyDescent="0.25">
      <c r="A22586" t="s">
        <v>13523</v>
      </c>
      <c r="B22586" t="s">
        <v>22214</v>
      </c>
      <c r="E22586" t="s">
        <v>13525</v>
      </c>
      <c r="F22586" t="s">
        <v>423</v>
      </c>
      <c r="G22586" t="s">
        <v>424</v>
      </c>
      <c r="H22586" t="s">
        <v>425</v>
      </c>
      <c r="I22586" t="s">
        <v>15</v>
      </c>
    </row>
    <row r="22587" spans="1:9" x14ac:dyDescent="0.25">
      <c r="A22587" t="s">
        <v>13523</v>
      </c>
      <c r="B22587" t="s">
        <v>22215</v>
      </c>
      <c r="E22587" t="s">
        <v>13525</v>
      </c>
      <c r="F22587" t="s">
        <v>423</v>
      </c>
      <c r="G22587" t="s">
        <v>424</v>
      </c>
      <c r="H22587" t="s">
        <v>425</v>
      </c>
      <c r="I22587" t="s">
        <v>15</v>
      </c>
    </row>
    <row r="22588" spans="1:9" x14ac:dyDescent="0.25">
      <c r="A22588" t="s">
        <v>13523</v>
      </c>
      <c r="B22588" t="s">
        <v>22216</v>
      </c>
      <c r="E22588" t="s">
        <v>13525</v>
      </c>
      <c r="F22588" t="s">
        <v>423</v>
      </c>
      <c r="G22588" t="s">
        <v>424</v>
      </c>
      <c r="H22588" t="s">
        <v>425</v>
      </c>
      <c r="I22588" t="s">
        <v>15</v>
      </c>
    </row>
    <row r="22589" spans="1:9" x14ac:dyDescent="0.25">
      <c r="A22589" t="s">
        <v>13523</v>
      </c>
      <c r="B22589" t="s">
        <v>22217</v>
      </c>
      <c r="E22589" t="s">
        <v>13525</v>
      </c>
      <c r="F22589" t="s">
        <v>423</v>
      </c>
      <c r="G22589" t="s">
        <v>424</v>
      </c>
      <c r="H22589" t="s">
        <v>425</v>
      </c>
      <c r="I22589" t="s">
        <v>15</v>
      </c>
    </row>
    <row r="22590" spans="1:9" x14ac:dyDescent="0.25">
      <c r="A22590" t="s">
        <v>13523</v>
      </c>
      <c r="B22590" t="s">
        <v>22218</v>
      </c>
      <c r="E22590" t="s">
        <v>13525</v>
      </c>
      <c r="F22590" t="s">
        <v>423</v>
      </c>
      <c r="G22590" t="s">
        <v>424</v>
      </c>
      <c r="H22590" t="s">
        <v>425</v>
      </c>
      <c r="I22590" t="s">
        <v>15</v>
      </c>
    </row>
    <row r="22591" spans="1:9" x14ac:dyDescent="0.25">
      <c r="A22591" t="s">
        <v>13523</v>
      </c>
      <c r="B22591" t="s">
        <v>22219</v>
      </c>
      <c r="E22591" t="s">
        <v>13525</v>
      </c>
      <c r="F22591" t="s">
        <v>423</v>
      </c>
      <c r="G22591" t="s">
        <v>424</v>
      </c>
      <c r="H22591" t="s">
        <v>425</v>
      </c>
      <c r="I22591" t="s">
        <v>15</v>
      </c>
    </row>
    <row r="22592" spans="1:9" x14ac:dyDescent="0.25">
      <c r="A22592" t="s">
        <v>13523</v>
      </c>
      <c r="B22592" t="s">
        <v>22220</v>
      </c>
      <c r="E22592" t="s">
        <v>13525</v>
      </c>
      <c r="F22592" t="s">
        <v>423</v>
      </c>
      <c r="G22592" t="s">
        <v>424</v>
      </c>
      <c r="H22592" t="s">
        <v>425</v>
      </c>
      <c r="I22592" t="s">
        <v>15</v>
      </c>
    </row>
    <row r="22593" spans="1:9" x14ac:dyDescent="0.25">
      <c r="A22593" t="s">
        <v>13523</v>
      </c>
      <c r="B22593" t="s">
        <v>22221</v>
      </c>
      <c r="E22593" t="s">
        <v>13525</v>
      </c>
      <c r="F22593" t="s">
        <v>423</v>
      </c>
      <c r="G22593" t="s">
        <v>424</v>
      </c>
      <c r="H22593" t="s">
        <v>425</v>
      </c>
      <c r="I22593" t="s">
        <v>15</v>
      </c>
    </row>
    <row r="22594" spans="1:9" x14ac:dyDescent="0.25">
      <c r="A22594" t="s">
        <v>13523</v>
      </c>
      <c r="B22594" t="s">
        <v>22222</v>
      </c>
      <c r="E22594" t="s">
        <v>13525</v>
      </c>
      <c r="F22594" t="s">
        <v>423</v>
      </c>
      <c r="G22594" t="s">
        <v>424</v>
      </c>
      <c r="H22594" t="s">
        <v>425</v>
      </c>
      <c r="I22594" t="s">
        <v>15</v>
      </c>
    </row>
    <row r="22595" spans="1:9" x14ac:dyDescent="0.25">
      <c r="A22595" t="s">
        <v>13523</v>
      </c>
      <c r="B22595" t="s">
        <v>22223</v>
      </c>
      <c r="E22595" t="s">
        <v>13525</v>
      </c>
      <c r="F22595" t="s">
        <v>423</v>
      </c>
      <c r="G22595" t="s">
        <v>424</v>
      </c>
      <c r="H22595" t="s">
        <v>425</v>
      </c>
      <c r="I22595" t="s">
        <v>15</v>
      </c>
    </row>
    <row r="22596" spans="1:9" x14ac:dyDescent="0.25">
      <c r="A22596" t="s">
        <v>13523</v>
      </c>
      <c r="B22596" t="s">
        <v>22224</v>
      </c>
      <c r="E22596" t="s">
        <v>13525</v>
      </c>
      <c r="F22596" t="s">
        <v>423</v>
      </c>
      <c r="G22596" t="s">
        <v>424</v>
      </c>
      <c r="H22596" t="s">
        <v>425</v>
      </c>
      <c r="I22596" t="s">
        <v>15</v>
      </c>
    </row>
    <row r="22597" spans="1:9" x14ac:dyDescent="0.25">
      <c r="A22597" t="s">
        <v>13523</v>
      </c>
      <c r="B22597" t="s">
        <v>22225</v>
      </c>
      <c r="E22597" t="s">
        <v>13525</v>
      </c>
      <c r="F22597" t="s">
        <v>423</v>
      </c>
      <c r="G22597" t="s">
        <v>424</v>
      </c>
      <c r="H22597" t="s">
        <v>425</v>
      </c>
      <c r="I22597" t="s">
        <v>15</v>
      </c>
    </row>
    <row r="22598" spans="1:9" x14ac:dyDescent="0.25">
      <c r="A22598" t="s">
        <v>13523</v>
      </c>
      <c r="B22598" t="s">
        <v>22226</v>
      </c>
      <c r="E22598" t="s">
        <v>13525</v>
      </c>
      <c r="F22598" t="s">
        <v>423</v>
      </c>
      <c r="G22598" t="s">
        <v>424</v>
      </c>
      <c r="H22598" t="s">
        <v>425</v>
      </c>
      <c r="I22598" t="s">
        <v>15</v>
      </c>
    </row>
    <row r="22599" spans="1:9" x14ac:dyDescent="0.25">
      <c r="A22599" t="s">
        <v>13523</v>
      </c>
      <c r="B22599" t="s">
        <v>22227</v>
      </c>
      <c r="E22599" t="s">
        <v>13525</v>
      </c>
      <c r="F22599" t="s">
        <v>423</v>
      </c>
      <c r="G22599" t="s">
        <v>424</v>
      </c>
      <c r="H22599" t="s">
        <v>425</v>
      </c>
      <c r="I22599" t="s">
        <v>15</v>
      </c>
    </row>
    <row r="22600" spans="1:9" x14ac:dyDescent="0.25">
      <c r="A22600" t="s">
        <v>13523</v>
      </c>
      <c r="B22600" t="s">
        <v>22228</v>
      </c>
      <c r="E22600" t="s">
        <v>13525</v>
      </c>
      <c r="F22600" t="s">
        <v>423</v>
      </c>
      <c r="G22600" t="s">
        <v>424</v>
      </c>
      <c r="H22600" t="s">
        <v>425</v>
      </c>
      <c r="I22600" t="s">
        <v>15</v>
      </c>
    </row>
    <row r="22601" spans="1:9" x14ac:dyDescent="0.25">
      <c r="A22601" t="s">
        <v>13523</v>
      </c>
      <c r="B22601" t="s">
        <v>22229</v>
      </c>
      <c r="E22601" t="s">
        <v>13525</v>
      </c>
      <c r="F22601" t="s">
        <v>423</v>
      </c>
      <c r="G22601" t="s">
        <v>424</v>
      </c>
      <c r="H22601" t="s">
        <v>425</v>
      </c>
      <c r="I22601" t="s">
        <v>15</v>
      </c>
    </row>
    <row r="22602" spans="1:9" x14ac:dyDescent="0.25">
      <c r="A22602" t="s">
        <v>13523</v>
      </c>
      <c r="B22602" t="s">
        <v>22230</v>
      </c>
      <c r="E22602" t="s">
        <v>13525</v>
      </c>
      <c r="F22602" t="s">
        <v>423</v>
      </c>
      <c r="G22602" t="s">
        <v>424</v>
      </c>
      <c r="H22602" t="s">
        <v>425</v>
      </c>
      <c r="I22602" t="s">
        <v>15</v>
      </c>
    </row>
    <row r="22603" spans="1:9" x14ac:dyDescent="0.25">
      <c r="A22603" t="s">
        <v>13523</v>
      </c>
      <c r="B22603" t="s">
        <v>22231</v>
      </c>
      <c r="E22603" t="s">
        <v>13525</v>
      </c>
      <c r="F22603" t="s">
        <v>423</v>
      </c>
      <c r="G22603" t="s">
        <v>424</v>
      </c>
      <c r="H22603" t="s">
        <v>425</v>
      </c>
      <c r="I22603" t="s">
        <v>15</v>
      </c>
    </row>
    <row r="22604" spans="1:9" x14ac:dyDescent="0.25">
      <c r="A22604" t="s">
        <v>13523</v>
      </c>
      <c r="B22604" t="s">
        <v>22232</v>
      </c>
      <c r="E22604" t="s">
        <v>13525</v>
      </c>
      <c r="F22604" t="s">
        <v>423</v>
      </c>
      <c r="G22604" t="s">
        <v>424</v>
      </c>
      <c r="H22604" t="s">
        <v>425</v>
      </c>
      <c r="I22604" t="s">
        <v>15</v>
      </c>
    </row>
    <row r="22605" spans="1:9" x14ac:dyDescent="0.25">
      <c r="A22605" t="s">
        <v>13523</v>
      </c>
      <c r="B22605" t="s">
        <v>22233</v>
      </c>
      <c r="E22605" t="s">
        <v>13525</v>
      </c>
      <c r="F22605" t="s">
        <v>423</v>
      </c>
      <c r="G22605" t="s">
        <v>424</v>
      </c>
      <c r="H22605" t="s">
        <v>425</v>
      </c>
      <c r="I22605" t="s">
        <v>15</v>
      </c>
    </row>
    <row r="22606" spans="1:9" x14ac:dyDescent="0.25">
      <c r="A22606" t="s">
        <v>13523</v>
      </c>
      <c r="B22606" t="s">
        <v>22234</v>
      </c>
      <c r="E22606" t="s">
        <v>13525</v>
      </c>
      <c r="F22606" t="s">
        <v>423</v>
      </c>
      <c r="G22606" t="s">
        <v>424</v>
      </c>
      <c r="H22606" t="s">
        <v>425</v>
      </c>
      <c r="I22606" t="s">
        <v>15</v>
      </c>
    </row>
    <row r="22607" spans="1:9" x14ac:dyDescent="0.25">
      <c r="A22607" t="s">
        <v>13523</v>
      </c>
      <c r="B22607" t="s">
        <v>22235</v>
      </c>
      <c r="E22607" t="s">
        <v>13525</v>
      </c>
      <c r="F22607" t="s">
        <v>423</v>
      </c>
      <c r="G22607" t="s">
        <v>424</v>
      </c>
      <c r="H22607" t="s">
        <v>425</v>
      </c>
      <c r="I22607" t="s">
        <v>15</v>
      </c>
    </row>
    <row r="22608" spans="1:9" x14ac:dyDescent="0.25">
      <c r="A22608" t="s">
        <v>13523</v>
      </c>
      <c r="B22608" t="s">
        <v>22236</v>
      </c>
      <c r="E22608" t="s">
        <v>13525</v>
      </c>
      <c r="F22608" t="s">
        <v>423</v>
      </c>
      <c r="G22608" t="s">
        <v>424</v>
      </c>
      <c r="H22608" t="s">
        <v>425</v>
      </c>
      <c r="I22608" t="s">
        <v>15</v>
      </c>
    </row>
    <row r="22609" spans="1:9" x14ac:dyDescent="0.25">
      <c r="A22609" t="s">
        <v>13523</v>
      </c>
      <c r="B22609" t="s">
        <v>22237</v>
      </c>
      <c r="E22609" t="s">
        <v>13525</v>
      </c>
      <c r="F22609" t="s">
        <v>423</v>
      </c>
      <c r="G22609" t="s">
        <v>424</v>
      </c>
      <c r="H22609" t="s">
        <v>425</v>
      </c>
      <c r="I22609" t="s">
        <v>15</v>
      </c>
    </row>
    <row r="22610" spans="1:9" x14ac:dyDescent="0.25">
      <c r="A22610" t="s">
        <v>13523</v>
      </c>
      <c r="B22610" t="s">
        <v>22238</v>
      </c>
      <c r="E22610" t="s">
        <v>13525</v>
      </c>
      <c r="F22610" t="s">
        <v>423</v>
      </c>
      <c r="G22610" t="s">
        <v>424</v>
      </c>
      <c r="H22610" t="s">
        <v>425</v>
      </c>
      <c r="I22610" t="s">
        <v>15</v>
      </c>
    </row>
    <row r="22611" spans="1:9" x14ac:dyDescent="0.25">
      <c r="A22611" t="s">
        <v>13523</v>
      </c>
      <c r="B22611" t="s">
        <v>22239</v>
      </c>
      <c r="E22611" t="s">
        <v>13525</v>
      </c>
      <c r="F22611" t="s">
        <v>423</v>
      </c>
      <c r="G22611" t="s">
        <v>424</v>
      </c>
      <c r="H22611" t="s">
        <v>425</v>
      </c>
      <c r="I22611" t="s">
        <v>15</v>
      </c>
    </row>
    <row r="22612" spans="1:9" x14ac:dyDescent="0.25">
      <c r="A22612" t="s">
        <v>13523</v>
      </c>
      <c r="B22612" t="s">
        <v>22240</v>
      </c>
      <c r="E22612" t="s">
        <v>13525</v>
      </c>
      <c r="F22612" t="s">
        <v>423</v>
      </c>
      <c r="G22612" t="s">
        <v>424</v>
      </c>
      <c r="H22612" t="s">
        <v>425</v>
      </c>
      <c r="I22612" t="s">
        <v>15</v>
      </c>
    </row>
    <row r="22613" spans="1:9" x14ac:dyDescent="0.25">
      <c r="A22613" t="s">
        <v>13523</v>
      </c>
      <c r="B22613" t="s">
        <v>22241</v>
      </c>
      <c r="E22613" t="s">
        <v>13525</v>
      </c>
      <c r="F22613" t="s">
        <v>423</v>
      </c>
      <c r="G22613" t="s">
        <v>424</v>
      </c>
      <c r="H22613" t="s">
        <v>425</v>
      </c>
      <c r="I22613" t="s">
        <v>15</v>
      </c>
    </row>
    <row r="22614" spans="1:9" x14ac:dyDescent="0.25">
      <c r="A22614" t="s">
        <v>13523</v>
      </c>
      <c r="B22614" t="s">
        <v>22242</v>
      </c>
      <c r="E22614" t="s">
        <v>13525</v>
      </c>
      <c r="F22614" t="s">
        <v>423</v>
      </c>
      <c r="G22614" t="s">
        <v>424</v>
      </c>
      <c r="H22614" t="s">
        <v>425</v>
      </c>
      <c r="I22614" t="s">
        <v>15</v>
      </c>
    </row>
    <row r="22615" spans="1:9" x14ac:dyDescent="0.25">
      <c r="A22615" t="s">
        <v>13523</v>
      </c>
      <c r="B22615" t="s">
        <v>22243</v>
      </c>
      <c r="E22615" t="s">
        <v>13525</v>
      </c>
      <c r="F22615" t="s">
        <v>423</v>
      </c>
      <c r="G22615" t="s">
        <v>424</v>
      </c>
      <c r="H22615" t="s">
        <v>425</v>
      </c>
      <c r="I22615" t="s">
        <v>15</v>
      </c>
    </row>
    <row r="22616" spans="1:9" x14ac:dyDescent="0.25">
      <c r="A22616" t="s">
        <v>13523</v>
      </c>
      <c r="B22616" t="s">
        <v>22244</v>
      </c>
      <c r="E22616" t="s">
        <v>13525</v>
      </c>
      <c r="F22616" t="s">
        <v>423</v>
      </c>
      <c r="G22616" t="s">
        <v>424</v>
      </c>
      <c r="H22616" t="s">
        <v>425</v>
      </c>
      <c r="I22616" t="s">
        <v>15</v>
      </c>
    </row>
    <row r="22617" spans="1:9" x14ac:dyDescent="0.25">
      <c r="A22617" t="s">
        <v>13523</v>
      </c>
      <c r="B22617" t="s">
        <v>22245</v>
      </c>
      <c r="E22617" t="s">
        <v>13525</v>
      </c>
      <c r="F22617" t="s">
        <v>423</v>
      </c>
      <c r="G22617" t="s">
        <v>424</v>
      </c>
      <c r="H22617" t="s">
        <v>425</v>
      </c>
      <c r="I22617" t="s">
        <v>15</v>
      </c>
    </row>
    <row r="22618" spans="1:9" x14ac:dyDescent="0.25">
      <c r="A22618" t="s">
        <v>13523</v>
      </c>
      <c r="B22618" t="s">
        <v>22246</v>
      </c>
      <c r="E22618" t="s">
        <v>13525</v>
      </c>
      <c r="F22618" t="s">
        <v>423</v>
      </c>
      <c r="G22618" t="s">
        <v>424</v>
      </c>
      <c r="H22618" t="s">
        <v>425</v>
      </c>
      <c r="I22618" t="s">
        <v>15</v>
      </c>
    </row>
    <row r="22619" spans="1:9" x14ac:dyDescent="0.25">
      <c r="A22619" t="s">
        <v>13523</v>
      </c>
      <c r="B22619" t="s">
        <v>22247</v>
      </c>
      <c r="E22619" t="s">
        <v>13525</v>
      </c>
      <c r="F22619" t="s">
        <v>423</v>
      </c>
      <c r="G22619" t="s">
        <v>424</v>
      </c>
      <c r="H22619" t="s">
        <v>425</v>
      </c>
      <c r="I22619" t="s">
        <v>15</v>
      </c>
    </row>
    <row r="22620" spans="1:9" x14ac:dyDescent="0.25">
      <c r="A22620" t="s">
        <v>13523</v>
      </c>
      <c r="B22620" t="s">
        <v>22248</v>
      </c>
      <c r="E22620" t="s">
        <v>13525</v>
      </c>
      <c r="F22620" t="s">
        <v>423</v>
      </c>
      <c r="G22620" t="s">
        <v>424</v>
      </c>
      <c r="H22620" t="s">
        <v>425</v>
      </c>
      <c r="I22620" t="s">
        <v>15</v>
      </c>
    </row>
    <row r="22621" spans="1:9" x14ac:dyDescent="0.25">
      <c r="A22621" t="s">
        <v>13523</v>
      </c>
      <c r="B22621" t="s">
        <v>22249</v>
      </c>
      <c r="E22621" t="s">
        <v>13525</v>
      </c>
      <c r="F22621" t="s">
        <v>423</v>
      </c>
      <c r="G22621" t="s">
        <v>424</v>
      </c>
      <c r="H22621" t="s">
        <v>425</v>
      </c>
      <c r="I22621" t="s">
        <v>15</v>
      </c>
    </row>
    <row r="22622" spans="1:9" x14ac:dyDescent="0.25">
      <c r="A22622" t="s">
        <v>13523</v>
      </c>
      <c r="B22622" t="s">
        <v>22250</v>
      </c>
      <c r="E22622" t="s">
        <v>13525</v>
      </c>
      <c r="F22622" t="s">
        <v>423</v>
      </c>
      <c r="G22622" t="s">
        <v>424</v>
      </c>
      <c r="H22622" t="s">
        <v>425</v>
      </c>
      <c r="I22622" t="s">
        <v>15</v>
      </c>
    </row>
    <row r="22623" spans="1:9" x14ac:dyDescent="0.25">
      <c r="A22623" t="s">
        <v>13523</v>
      </c>
      <c r="B22623" t="s">
        <v>22251</v>
      </c>
      <c r="E22623" t="s">
        <v>13525</v>
      </c>
      <c r="F22623" t="s">
        <v>423</v>
      </c>
      <c r="G22623" t="s">
        <v>424</v>
      </c>
      <c r="H22623" t="s">
        <v>425</v>
      </c>
      <c r="I22623" t="s">
        <v>15</v>
      </c>
    </row>
    <row r="22624" spans="1:9" x14ac:dyDescent="0.25">
      <c r="A22624" t="s">
        <v>13523</v>
      </c>
      <c r="B22624" t="s">
        <v>22252</v>
      </c>
      <c r="E22624" t="s">
        <v>13525</v>
      </c>
      <c r="F22624" t="s">
        <v>423</v>
      </c>
      <c r="G22624" t="s">
        <v>424</v>
      </c>
      <c r="H22624" t="s">
        <v>425</v>
      </c>
      <c r="I22624" t="s">
        <v>15</v>
      </c>
    </row>
    <row r="22625" spans="1:9" x14ac:dyDescent="0.25">
      <c r="A22625" t="s">
        <v>13523</v>
      </c>
      <c r="B22625" t="s">
        <v>22253</v>
      </c>
      <c r="E22625" t="s">
        <v>13525</v>
      </c>
      <c r="F22625" t="s">
        <v>423</v>
      </c>
      <c r="G22625" t="s">
        <v>424</v>
      </c>
      <c r="H22625" t="s">
        <v>425</v>
      </c>
      <c r="I22625" t="s">
        <v>15</v>
      </c>
    </row>
    <row r="22626" spans="1:9" x14ac:dyDescent="0.25">
      <c r="A22626" t="s">
        <v>13523</v>
      </c>
      <c r="B22626" t="s">
        <v>22254</v>
      </c>
      <c r="E22626" t="s">
        <v>13525</v>
      </c>
      <c r="F22626" t="s">
        <v>423</v>
      </c>
      <c r="G22626" t="s">
        <v>424</v>
      </c>
      <c r="H22626" t="s">
        <v>425</v>
      </c>
      <c r="I22626" t="s">
        <v>15</v>
      </c>
    </row>
    <row r="22627" spans="1:9" x14ac:dyDescent="0.25">
      <c r="A22627" t="s">
        <v>13523</v>
      </c>
      <c r="B22627" t="s">
        <v>22255</v>
      </c>
      <c r="E22627" t="s">
        <v>13525</v>
      </c>
      <c r="F22627" t="s">
        <v>423</v>
      </c>
      <c r="G22627" t="s">
        <v>424</v>
      </c>
      <c r="H22627" t="s">
        <v>425</v>
      </c>
      <c r="I22627" t="s">
        <v>15</v>
      </c>
    </row>
    <row r="22628" spans="1:9" x14ac:dyDescent="0.25">
      <c r="A22628" t="s">
        <v>13523</v>
      </c>
      <c r="B22628" t="s">
        <v>22256</v>
      </c>
      <c r="E22628" t="s">
        <v>13525</v>
      </c>
      <c r="F22628" t="s">
        <v>423</v>
      </c>
      <c r="G22628" t="s">
        <v>424</v>
      </c>
      <c r="H22628" t="s">
        <v>425</v>
      </c>
      <c r="I22628" t="s">
        <v>15</v>
      </c>
    </row>
    <row r="22629" spans="1:9" x14ac:dyDescent="0.25">
      <c r="A22629" t="s">
        <v>13523</v>
      </c>
      <c r="B22629" t="s">
        <v>22257</v>
      </c>
      <c r="E22629" t="s">
        <v>13525</v>
      </c>
      <c r="F22629" t="s">
        <v>423</v>
      </c>
      <c r="G22629" t="s">
        <v>424</v>
      </c>
      <c r="H22629" t="s">
        <v>425</v>
      </c>
      <c r="I22629" t="s">
        <v>15</v>
      </c>
    </row>
    <row r="22630" spans="1:9" x14ac:dyDescent="0.25">
      <c r="A22630" t="s">
        <v>13523</v>
      </c>
      <c r="B22630" t="s">
        <v>22258</v>
      </c>
      <c r="E22630" t="s">
        <v>13525</v>
      </c>
      <c r="F22630" t="s">
        <v>423</v>
      </c>
      <c r="G22630" t="s">
        <v>424</v>
      </c>
      <c r="H22630" t="s">
        <v>425</v>
      </c>
      <c r="I22630" t="s">
        <v>15</v>
      </c>
    </row>
    <row r="22631" spans="1:9" x14ac:dyDescent="0.25">
      <c r="A22631" t="s">
        <v>13523</v>
      </c>
      <c r="B22631" t="s">
        <v>22259</v>
      </c>
      <c r="E22631" t="s">
        <v>13525</v>
      </c>
      <c r="F22631" t="s">
        <v>423</v>
      </c>
      <c r="G22631" t="s">
        <v>424</v>
      </c>
      <c r="H22631" t="s">
        <v>425</v>
      </c>
      <c r="I22631" t="s">
        <v>15</v>
      </c>
    </row>
    <row r="22632" spans="1:9" x14ac:dyDescent="0.25">
      <c r="A22632" t="s">
        <v>13523</v>
      </c>
      <c r="B22632" t="s">
        <v>22260</v>
      </c>
      <c r="E22632" t="s">
        <v>13525</v>
      </c>
      <c r="F22632" t="s">
        <v>423</v>
      </c>
      <c r="G22632" t="s">
        <v>424</v>
      </c>
      <c r="H22632" t="s">
        <v>425</v>
      </c>
      <c r="I22632" t="s">
        <v>15</v>
      </c>
    </row>
    <row r="22633" spans="1:9" x14ac:dyDescent="0.25">
      <c r="A22633" t="s">
        <v>13523</v>
      </c>
      <c r="B22633" t="s">
        <v>22261</v>
      </c>
      <c r="E22633" t="s">
        <v>13525</v>
      </c>
      <c r="F22633" t="s">
        <v>423</v>
      </c>
      <c r="G22633" t="s">
        <v>424</v>
      </c>
      <c r="H22633" t="s">
        <v>425</v>
      </c>
      <c r="I22633" t="s">
        <v>15</v>
      </c>
    </row>
    <row r="22634" spans="1:9" x14ac:dyDescent="0.25">
      <c r="A22634" t="s">
        <v>13523</v>
      </c>
      <c r="B22634" t="s">
        <v>22262</v>
      </c>
      <c r="E22634" t="s">
        <v>13525</v>
      </c>
      <c r="F22634" t="s">
        <v>423</v>
      </c>
      <c r="G22634" t="s">
        <v>424</v>
      </c>
      <c r="H22634" t="s">
        <v>425</v>
      </c>
      <c r="I22634" t="s">
        <v>15</v>
      </c>
    </row>
    <row r="22635" spans="1:9" x14ac:dyDescent="0.25">
      <c r="A22635" t="s">
        <v>13523</v>
      </c>
      <c r="B22635" t="s">
        <v>22263</v>
      </c>
      <c r="E22635" t="s">
        <v>13525</v>
      </c>
      <c r="F22635" t="s">
        <v>423</v>
      </c>
      <c r="G22635" t="s">
        <v>424</v>
      </c>
      <c r="H22635" t="s">
        <v>425</v>
      </c>
      <c r="I22635" t="s">
        <v>15</v>
      </c>
    </row>
    <row r="22636" spans="1:9" x14ac:dyDescent="0.25">
      <c r="A22636" t="s">
        <v>13523</v>
      </c>
      <c r="B22636" t="s">
        <v>22264</v>
      </c>
      <c r="E22636" t="s">
        <v>13525</v>
      </c>
      <c r="F22636" t="s">
        <v>423</v>
      </c>
      <c r="G22636" t="s">
        <v>424</v>
      </c>
      <c r="H22636" t="s">
        <v>425</v>
      </c>
      <c r="I22636" t="s">
        <v>15</v>
      </c>
    </row>
    <row r="22637" spans="1:9" x14ac:dyDescent="0.25">
      <c r="A22637" t="s">
        <v>13523</v>
      </c>
      <c r="B22637" t="s">
        <v>22265</v>
      </c>
      <c r="E22637" t="s">
        <v>13525</v>
      </c>
      <c r="F22637" t="s">
        <v>423</v>
      </c>
      <c r="G22637" t="s">
        <v>424</v>
      </c>
      <c r="H22637" t="s">
        <v>425</v>
      </c>
      <c r="I22637" t="s">
        <v>15</v>
      </c>
    </row>
    <row r="22638" spans="1:9" x14ac:dyDescent="0.25">
      <c r="A22638" t="s">
        <v>13523</v>
      </c>
      <c r="B22638" t="s">
        <v>22266</v>
      </c>
      <c r="E22638" t="s">
        <v>13525</v>
      </c>
      <c r="F22638" t="s">
        <v>423</v>
      </c>
      <c r="G22638" t="s">
        <v>424</v>
      </c>
      <c r="H22638" t="s">
        <v>425</v>
      </c>
      <c r="I22638" t="s">
        <v>15</v>
      </c>
    </row>
    <row r="22639" spans="1:9" x14ac:dyDescent="0.25">
      <c r="A22639" t="s">
        <v>13523</v>
      </c>
      <c r="B22639" t="s">
        <v>22267</v>
      </c>
      <c r="E22639" t="s">
        <v>13525</v>
      </c>
      <c r="F22639" t="s">
        <v>423</v>
      </c>
      <c r="G22639" t="s">
        <v>424</v>
      </c>
      <c r="H22639" t="s">
        <v>425</v>
      </c>
      <c r="I22639" t="s">
        <v>15</v>
      </c>
    </row>
    <row r="22640" spans="1:9" x14ac:dyDescent="0.25">
      <c r="A22640" t="s">
        <v>13523</v>
      </c>
      <c r="B22640" t="s">
        <v>22268</v>
      </c>
      <c r="E22640" t="s">
        <v>13525</v>
      </c>
      <c r="F22640" t="s">
        <v>423</v>
      </c>
      <c r="G22640" t="s">
        <v>424</v>
      </c>
      <c r="H22640" t="s">
        <v>425</v>
      </c>
      <c r="I22640" t="s">
        <v>15</v>
      </c>
    </row>
    <row r="22641" spans="1:9" x14ac:dyDescent="0.25">
      <c r="A22641" t="s">
        <v>13523</v>
      </c>
      <c r="B22641" t="s">
        <v>22269</v>
      </c>
      <c r="E22641" t="s">
        <v>13525</v>
      </c>
      <c r="F22641" t="s">
        <v>423</v>
      </c>
      <c r="G22641" t="s">
        <v>424</v>
      </c>
      <c r="H22641" t="s">
        <v>425</v>
      </c>
      <c r="I22641" t="s">
        <v>15</v>
      </c>
    </row>
    <row r="22642" spans="1:9" x14ac:dyDescent="0.25">
      <c r="A22642" t="s">
        <v>13523</v>
      </c>
      <c r="B22642" t="s">
        <v>22270</v>
      </c>
      <c r="E22642" t="s">
        <v>13525</v>
      </c>
      <c r="F22642" t="s">
        <v>423</v>
      </c>
      <c r="G22642" t="s">
        <v>424</v>
      </c>
      <c r="H22642" t="s">
        <v>425</v>
      </c>
      <c r="I22642" t="s">
        <v>15</v>
      </c>
    </row>
    <row r="22643" spans="1:9" x14ac:dyDescent="0.25">
      <c r="A22643" t="s">
        <v>13523</v>
      </c>
      <c r="B22643" t="s">
        <v>22271</v>
      </c>
      <c r="E22643" t="s">
        <v>13525</v>
      </c>
      <c r="F22643" t="s">
        <v>423</v>
      </c>
      <c r="G22643" t="s">
        <v>424</v>
      </c>
      <c r="H22643" t="s">
        <v>425</v>
      </c>
      <c r="I22643" t="s">
        <v>15</v>
      </c>
    </row>
    <row r="22644" spans="1:9" x14ac:dyDescent="0.25">
      <c r="A22644" t="s">
        <v>13523</v>
      </c>
      <c r="B22644" t="s">
        <v>22272</v>
      </c>
      <c r="E22644" t="s">
        <v>13525</v>
      </c>
      <c r="F22644" t="s">
        <v>423</v>
      </c>
      <c r="G22644" t="s">
        <v>424</v>
      </c>
      <c r="H22644" t="s">
        <v>425</v>
      </c>
      <c r="I22644" t="s">
        <v>15</v>
      </c>
    </row>
    <row r="22645" spans="1:9" x14ac:dyDescent="0.25">
      <c r="A22645" t="s">
        <v>13523</v>
      </c>
      <c r="B22645" t="s">
        <v>22273</v>
      </c>
      <c r="E22645" t="s">
        <v>13525</v>
      </c>
      <c r="F22645" t="s">
        <v>423</v>
      </c>
      <c r="G22645" t="s">
        <v>424</v>
      </c>
      <c r="H22645" t="s">
        <v>425</v>
      </c>
      <c r="I22645" t="s">
        <v>15</v>
      </c>
    </row>
    <row r="22646" spans="1:9" x14ac:dyDescent="0.25">
      <c r="A22646" t="s">
        <v>13523</v>
      </c>
      <c r="B22646" t="s">
        <v>22274</v>
      </c>
      <c r="E22646" t="s">
        <v>13525</v>
      </c>
      <c r="F22646" t="s">
        <v>423</v>
      </c>
      <c r="G22646" t="s">
        <v>424</v>
      </c>
      <c r="H22646" t="s">
        <v>425</v>
      </c>
      <c r="I22646" t="s">
        <v>15</v>
      </c>
    </row>
    <row r="22647" spans="1:9" x14ac:dyDescent="0.25">
      <c r="A22647" t="s">
        <v>13523</v>
      </c>
      <c r="B22647" t="s">
        <v>22275</v>
      </c>
      <c r="E22647" t="s">
        <v>13525</v>
      </c>
      <c r="F22647" t="s">
        <v>423</v>
      </c>
      <c r="G22647" t="s">
        <v>424</v>
      </c>
      <c r="H22647" t="s">
        <v>425</v>
      </c>
      <c r="I22647" t="s">
        <v>15</v>
      </c>
    </row>
    <row r="22648" spans="1:9" x14ac:dyDescent="0.25">
      <c r="A22648" t="s">
        <v>13523</v>
      </c>
      <c r="B22648" t="s">
        <v>22276</v>
      </c>
      <c r="E22648" t="s">
        <v>13525</v>
      </c>
      <c r="F22648" t="s">
        <v>423</v>
      </c>
      <c r="G22648" t="s">
        <v>424</v>
      </c>
      <c r="H22648" t="s">
        <v>425</v>
      </c>
      <c r="I22648" t="s">
        <v>15</v>
      </c>
    </row>
    <row r="22649" spans="1:9" x14ac:dyDescent="0.25">
      <c r="A22649" t="s">
        <v>13523</v>
      </c>
      <c r="B22649" t="s">
        <v>22277</v>
      </c>
      <c r="E22649" t="s">
        <v>13525</v>
      </c>
      <c r="F22649" t="s">
        <v>423</v>
      </c>
      <c r="G22649" t="s">
        <v>424</v>
      </c>
      <c r="H22649" t="s">
        <v>425</v>
      </c>
      <c r="I22649" t="s">
        <v>15</v>
      </c>
    </row>
    <row r="22650" spans="1:9" x14ac:dyDescent="0.25">
      <c r="A22650" t="s">
        <v>13523</v>
      </c>
      <c r="B22650" t="s">
        <v>22278</v>
      </c>
      <c r="E22650" t="s">
        <v>13525</v>
      </c>
      <c r="F22650" t="s">
        <v>423</v>
      </c>
      <c r="G22650" t="s">
        <v>424</v>
      </c>
      <c r="H22650" t="s">
        <v>425</v>
      </c>
      <c r="I22650" t="s">
        <v>15</v>
      </c>
    </row>
    <row r="22651" spans="1:9" x14ac:dyDescent="0.25">
      <c r="A22651" t="s">
        <v>13523</v>
      </c>
      <c r="B22651" t="s">
        <v>22279</v>
      </c>
      <c r="E22651" t="s">
        <v>13525</v>
      </c>
      <c r="F22651" t="s">
        <v>423</v>
      </c>
      <c r="G22651" t="s">
        <v>424</v>
      </c>
      <c r="H22651" t="s">
        <v>425</v>
      </c>
      <c r="I22651" t="s">
        <v>15</v>
      </c>
    </row>
    <row r="22652" spans="1:9" x14ac:dyDescent="0.25">
      <c r="A22652" t="s">
        <v>13523</v>
      </c>
      <c r="B22652" t="s">
        <v>22280</v>
      </c>
      <c r="E22652" t="s">
        <v>13525</v>
      </c>
      <c r="F22652" t="s">
        <v>423</v>
      </c>
      <c r="G22652" t="s">
        <v>424</v>
      </c>
      <c r="H22652" t="s">
        <v>425</v>
      </c>
      <c r="I22652" t="s">
        <v>15</v>
      </c>
    </row>
    <row r="22653" spans="1:9" x14ac:dyDescent="0.25">
      <c r="A22653" t="s">
        <v>13523</v>
      </c>
      <c r="B22653" t="s">
        <v>22281</v>
      </c>
      <c r="E22653" t="s">
        <v>13525</v>
      </c>
      <c r="F22653" t="s">
        <v>423</v>
      </c>
      <c r="G22653" t="s">
        <v>424</v>
      </c>
      <c r="H22653" t="s">
        <v>425</v>
      </c>
      <c r="I22653" t="s">
        <v>15</v>
      </c>
    </row>
    <row r="22654" spans="1:9" x14ac:dyDescent="0.25">
      <c r="A22654" t="s">
        <v>13523</v>
      </c>
      <c r="B22654" t="s">
        <v>22282</v>
      </c>
      <c r="E22654" t="s">
        <v>13525</v>
      </c>
      <c r="F22654" t="s">
        <v>423</v>
      </c>
      <c r="G22654" t="s">
        <v>424</v>
      </c>
      <c r="H22654" t="s">
        <v>425</v>
      </c>
      <c r="I22654" t="s">
        <v>15</v>
      </c>
    </row>
    <row r="22655" spans="1:9" x14ac:dyDescent="0.25">
      <c r="A22655" t="s">
        <v>13523</v>
      </c>
      <c r="B22655" t="s">
        <v>22283</v>
      </c>
      <c r="E22655" t="s">
        <v>13525</v>
      </c>
      <c r="F22655" t="s">
        <v>423</v>
      </c>
      <c r="G22655" t="s">
        <v>424</v>
      </c>
      <c r="H22655" t="s">
        <v>425</v>
      </c>
      <c r="I22655" t="s">
        <v>15</v>
      </c>
    </row>
    <row r="22656" spans="1:9" x14ac:dyDescent="0.25">
      <c r="A22656" t="s">
        <v>13523</v>
      </c>
      <c r="B22656" t="s">
        <v>22284</v>
      </c>
      <c r="E22656" t="s">
        <v>13525</v>
      </c>
      <c r="F22656" t="s">
        <v>423</v>
      </c>
      <c r="G22656" t="s">
        <v>424</v>
      </c>
      <c r="H22656" t="s">
        <v>425</v>
      </c>
      <c r="I22656" t="s">
        <v>15</v>
      </c>
    </row>
    <row r="22657" spans="1:9" x14ac:dyDescent="0.25">
      <c r="A22657" t="s">
        <v>13523</v>
      </c>
      <c r="B22657" t="s">
        <v>22285</v>
      </c>
      <c r="E22657" t="s">
        <v>13525</v>
      </c>
      <c r="F22657" t="s">
        <v>423</v>
      </c>
      <c r="G22657" t="s">
        <v>424</v>
      </c>
      <c r="H22657" t="s">
        <v>425</v>
      </c>
      <c r="I22657" t="s">
        <v>15</v>
      </c>
    </row>
    <row r="22658" spans="1:9" x14ac:dyDescent="0.25">
      <c r="A22658" t="s">
        <v>13523</v>
      </c>
      <c r="B22658" t="s">
        <v>22286</v>
      </c>
      <c r="E22658" t="s">
        <v>13525</v>
      </c>
      <c r="F22658" t="s">
        <v>423</v>
      </c>
      <c r="G22658" t="s">
        <v>424</v>
      </c>
      <c r="H22658" t="s">
        <v>425</v>
      </c>
      <c r="I22658" t="s">
        <v>15</v>
      </c>
    </row>
    <row r="22659" spans="1:9" x14ac:dyDescent="0.25">
      <c r="A22659" t="s">
        <v>13523</v>
      </c>
      <c r="B22659" t="s">
        <v>22287</v>
      </c>
      <c r="E22659" t="s">
        <v>13525</v>
      </c>
      <c r="F22659" t="s">
        <v>423</v>
      </c>
      <c r="G22659" t="s">
        <v>424</v>
      </c>
      <c r="H22659" t="s">
        <v>425</v>
      </c>
      <c r="I22659" t="s">
        <v>15</v>
      </c>
    </row>
    <row r="22660" spans="1:9" x14ac:dyDescent="0.25">
      <c r="A22660" t="s">
        <v>13523</v>
      </c>
      <c r="B22660" t="s">
        <v>22288</v>
      </c>
      <c r="E22660" t="s">
        <v>13525</v>
      </c>
      <c r="F22660" t="s">
        <v>423</v>
      </c>
      <c r="G22660" t="s">
        <v>424</v>
      </c>
      <c r="H22660" t="s">
        <v>425</v>
      </c>
      <c r="I22660" t="s">
        <v>15</v>
      </c>
    </row>
    <row r="22661" spans="1:9" x14ac:dyDescent="0.25">
      <c r="A22661" t="s">
        <v>13523</v>
      </c>
      <c r="B22661" t="s">
        <v>22289</v>
      </c>
      <c r="E22661" t="s">
        <v>13525</v>
      </c>
      <c r="F22661" t="s">
        <v>423</v>
      </c>
      <c r="G22661" t="s">
        <v>424</v>
      </c>
      <c r="H22661" t="s">
        <v>425</v>
      </c>
      <c r="I22661" t="s">
        <v>15</v>
      </c>
    </row>
    <row r="22662" spans="1:9" x14ac:dyDescent="0.25">
      <c r="A22662" t="s">
        <v>13523</v>
      </c>
      <c r="B22662" t="s">
        <v>22290</v>
      </c>
      <c r="E22662" t="s">
        <v>13525</v>
      </c>
      <c r="F22662" t="s">
        <v>423</v>
      </c>
      <c r="G22662" t="s">
        <v>424</v>
      </c>
      <c r="H22662" t="s">
        <v>425</v>
      </c>
      <c r="I22662" t="s">
        <v>15</v>
      </c>
    </row>
    <row r="22663" spans="1:9" x14ac:dyDescent="0.25">
      <c r="A22663" t="s">
        <v>13523</v>
      </c>
      <c r="B22663" t="s">
        <v>22291</v>
      </c>
      <c r="E22663" t="s">
        <v>13525</v>
      </c>
      <c r="F22663" t="s">
        <v>423</v>
      </c>
      <c r="G22663" t="s">
        <v>424</v>
      </c>
      <c r="H22663" t="s">
        <v>425</v>
      </c>
      <c r="I22663" t="s">
        <v>15</v>
      </c>
    </row>
    <row r="22664" spans="1:9" x14ac:dyDescent="0.25">
      <c r="A22664" t="s">
        <v>13523</v>
      </c>
      <c r="B22664" t="s">
        <v>22292</v>
      </c>
      <c r="E22664" t="s">
        <v>13525</v>
      </c>
      <c r="F22664" t="s">
        <v>423</v>
      </c>
      <c r="G22664" t="s">
        <v>424</v>
      </c>
      <c r="H22664" t="s">
        <v>425</v>
      </c>
      <c r="I22664" t="s">
        <v>15</v>
      </c>
    </row>
    <row r="22665" spans="1:9" x14ac:dyDescent="0.25">
      <c r="A22665" t="s">
        <v>13523</v>
      </c>
      <c r="B22665" t="s">
        <v>22293</v>
      </c>
      <c r="E22665" t="s">
        <v>13525</v>
      </c>
      <c r="F22665" t="s">
        <v>423</v>
      </c>
      <c r="G22665" t="s">
        <v>424</v>
      </c>
      <c r="H22665" t="s">
        <v>425</v>
      </c>
      <c r="I22665" t="s">
        <v>15</v>
      </c>
    </row>
    <row r="22666" spans="1:9" x14ac:dyDescent="0.25">
      <c r="A22666" t="s">
        <v>13523</v>
      </c>
      <c r="B22666" t="s">
        <v>22294</v>
      </c>
      <c r="E22666" t="s">
        <v>13525</v>
      </c>
      <c r="F22666" t="s">
        <v>423</v>
      </c>
      <c r="G22666" t="s">
        <v>424</v>
      </c>
      <c r="H22666" t="s">
        <v>425</v>
      </c>
      <c r="I22666" t="s">
        <v>15</v>
      </c>
    </row>
    <row r="22667" spans="1:9" x14ac:dyDescent="0.25">
      <c r="A22667" t="s">
        <v>13523</v>
      </c>
      <c r="B22667" t="s">
        <v>22295</v>
      </c>
      <c r="E22667" t="s">
        <v>13525</v>
      </c>
      <c r="F22667" t="s">
        <v>423</v>
      </c>
      <c r="G22667" t="s">
        <v>424</v>
      </c>
      <c r="H22667" t="s">
        <v>425</v>
      </c>
      <c r="I22667" t="s">
        <v>15</v>
      </c>
    </row>
    <row r="22668" spans="1:9" x14ac:dyDescent="0.25">
      <c r="A22668" t="s">
        <v>13523</v>
      </c>
      <c r="B22668" t="s">
        <v>22296</v>
      </c>
      <c r="E22668" t="s">
        <v>13525</v>
      </c>
      <c r="F22668" t="s">
        <v>423</v>
      </c>
      <c r="G22668" t="s">
        <v>424</v>
      </c>
      <c r="H22668" t="s">
        <v>425</v>
      </c>
      <c r="I22668" t="s">
        <v>15</v>
      </c>
    </row>
    <row r="22669" spans="1:9" x14ac:dyDescent="0.25">
      <c r="A22669" t="s">
        <v>13523</v>
      </c>
      <c r="B22669" t="s">
        <v>22297</v>
      </c>
      <c r="E22669" t="s">
        <v>13525</v>
      </c>
      <c r="F22669" t="s">
        <v>423</v>
      </c>
      <c r="G22669" t="s">
        <v>424</v>
      </c>
      <c r="H22669" t="s">
        <v>425</v>
      </c>
      <c r="I22669" t="s">
        <v>15</v>
      </c>
    </row>
    <row r="22670" spans="1:9" x14ac:dyDescent="0.25">
      <c r="A22670" t="s">
        <v>13523</v>
      </c>
      <c r="B22670" t="s">
        <v>22298</v>
      </c>
      <c r="E22670" t="s">
        <v>13525</v>
      </c>
      <c r="F22670" t="s">
        <v>423</v>
      </c>
      <c r="G22670" t="s">
        <v>424</v>
      </c>
      <c r="H22670" t="s">
        <v>425</v>
      </c>
      <c r="I22670" t="s">
        <v>15</v>
      </c>
    </row>
    <row r="22671" spans="1:9" x14ac:dyDescent="0.25">
      <c r="A22671" t="s">
        <v>13523</v>
      </c>
      <c r="B22671" t="s">
        <v>22299</v>
      </c>
      <c r="E22671" t="s">
        <v>13525</v>
      </c>
      <c r="F22671" t="s">
        <v>423</v>
      </c>
      <c r="G22671" t="s">
        <v>424</v>
      </c>
      <c r="H22671" t="s">
        <v>425</v>
      </c>
      <c r="I22671" t="s">
        <v>15</v>
      </c>
    </row>
    <row r="22672" spans="1:9" x14ac:dyDescent="0.25">
      <c r="A22672" t="s">
        <v>13523</v>
      </c>
      <c r="B22672" t="s">
        <v>22300</v>
      </c>
      <c r="E22672" t="s">
        <v>13525</v>
      </c>
      <c r="F22672" t="s">
        <v>423</v>
      </c>
      <c r="G22672" t="s">
        <v>424</v>
      </c>
      <c r="H22672" t="s">
        <v>425</v>
      </c>
      <c r="I22672" t="s">
        <v>15</v>
      </c>
    </row>
    <row r="22673" spans="1:9" x14ac:dyDescent="0.25">
      <c r="A22673" t="s">
        <v>13523</v>
      </c>
      <c r="B22673" t="s">
        <v>22301</v>
      </c>
      <c r="E22673" t="s">
        <v>13525</v>
      </c>
      <c r="F22673" t="s">
        <v>423</v>
      </c>
      <c r="G22673" t="s">
        <v>424</v>
      </c>
      <c r="H22673" t="s">
        <v>425</v>
      </c>
      <c r="I22673" t="s">
        <v>15</v>
      </c>
    </row>
    <row r="22674" spans="1:9" x14ac:dyDescent="0.25">
      <c r="A22674" t="s">
        <v>13523</v>
      </c>
      <c r="B22674" t="s">
        <v>22302</v>
      </c>
      <c r="E22674" t="s">
        <v>13525</v>
      </c>
      <c r="F22674" t="s">
        <v>423</v>
      </c>
      <c r="G22674" t="s">
        <v>424</v>
      </c>
      <c r="H22674" t="s">
        <v>425</v>
      </c>
      <c r="I22674" t="s">
        <v>15</v>
      </c>
    </row>
    <row r="22675" spans="1:9" x14ac:dyDescent="0.25">
      <c r="A22675" t="s">
        <v>13523</v>
      </c>
      <c r="B22675" t="s">
        <v>22303</v>
      </c>
      <c r="E22675" t="s">
        <v>13525</v>
      </c>
      <c r="F22675" t="s">
        <v>423</v>
      </c>
      <c r="G22675" t="s">
        <v>424</v>
      </c>
      <c r="H22675" t="s">
        <v>425</v>
      </c>
      <c r="I22675" t="s">
        <v>15</v>
      </c>
    </row>
    <row r="22676" spans="1:9" x14ac:dyDescent="0.25">
      <c r="A22676" t="s">
        <v>13523</v>
      </c>
      <c r="B22676" t="s">
        <v>22304</v>
      </c>
      <c r="E22676" t="s">
        <v>13525</v>
      </c>
      <c r="F22676" t="s">
        <v>423</v>
      </c>
      <c r="G22676" t="s">
        <v>424</v>
      </c>
      <c r="H22676" t="s">
        <v>425</v>
      </c>
      <c r="I22676" t="s">
        <v>15</v>
      </c>
    </row>
    <row r="22677" spans="1:9" x14ac:dyDescent="0.25">
      <c r="A22677" t="s">
        <v>13523</v>
      </c>
      <c r="B22677" t="s">
        <v>22305</v>
      </c>
      <c r="E22677" t="s">
        <v>13525</v>
      </c>
      <c r="F22677" t="s">
        <v>423</v>
      </c>
      <c r="G22677" t="s">
        <v>424</v>
      </c>
      <c r="H22677" t="s">
        <v>425</v>
      </c>
      <c r="I22677" t="s">
        <v>15</v>
      </c>
    </row>
    <row r="22678" spans="1:9" x14ac:dyDescent="0.25">
      <c r="A22678" t="s">
        <v>13523</v>
      </c>
      <c r="B22678" t="s">
        <v>22306</v>
      </c>
      <c r="E22678" t="s">
        <v>13525</v>
      </c>
      <c r="F22678" t="s">
        <v>423</v>
      </c>
      <c r="G22678" t="s">
        <v>424</v>
      </c>
      <c r="H22678" t="s">
        <v>425</v>
      </c>
      <c r="I22678" t="s">
        <v>15</v>
      </c>
    </row>
    <row r="22679" spans="1:9" x14ac:dyDescent="0.25">
      <c r="A22679" t="s">
        <v>13523</v>
      </c>
      <c r="B22679" t="s">
        <v>22307</v>
      </c>
      <c r="E22679" t="s">
        <v>13525</v>
      </c>
      <c r="F22679" t="s">
        <v>423</v>
      </c>
      <c r="G22679" t="s">
        <v>424</v>
      </c>
      <c r="H22679" t="s">
        <v>425</v>
      </c>
      <c r="I22679" t="s">
        <v>15</v>
      </c>
    </row>
    <row r="22680" spans="1:9" x14ac:dyDescent="0.25">
      <c r="A22680" t="s">
        <v>13523</v>
      </c>
      <c r="B22680" t="s">
        <v>22308</v>
      </c>
      <c r="E22680" t="s">
        <v>13525</v>
      </c>
      <c r="F22680" t="s">
        <v>423</v>
      </c>
      <c r="G22680" t="s">
        <v>424</v>
      </c>
      <c r="H22680" t="s">
        <v>425</v>
      </c>
      <c r="I22680" t="s">
        <v>15</v>
      </c>
    </row>
    <row r="22681" spans="1:9" x14ac:dyDescent="0.25">
      <c r="A22681" t="s">
        <v>13523</v>
      </c>
      <c r="B22681" t="s">
        <v>22309</v>
      </c>
      <c r="E22681" t="s">
        <v>13525</v>
      </c>
      <c r="F22681" t="s">
        <v>423</v>
      </c>
      <c r="G22681" t="s">
        <v>424</v>
      </c>
      <c r="H22681" t="s">
        <v>425</v>
      </c>
      <c r="I22681" t="s">
        <v>15</v>
      </c>
    </row>
    <row r="22682" spans="1:9" x14ac:dyDescent="0.25">
      <c r="A22682" t="s">
        <v>13523</v>
      </c>
      <c r="B22682" t="s">
        <v>22310</v>
      </c>
      <c r="E22682" t="s">
        <v>13525</v>
      </c>
      <c r="F22682" t="s">
        <v>423</v>
      </c>
      <c r="G22682" t="s">
        <v>424</v>
      </c>
      <c r="H22682" t="s">
        <v>425</v>
      </c>
      <c r="I22682" t="s">
        <v>15</v>
      </c>
    </row>
    <row r="22683" spans="1:9" x14ac:dyDescent="0.25">
      <c r="A22683" t="s">
        <v>13523</v>
      </c>
      <c r="B22683" t="s">
        <v>22311</v>
      </c>
      <c r="E22683" t="s">
        <v>13525</v>
      </c>
      <c r="F22683" t="s">
        <v>423</v>
      </c>
      <c r="G22683" t="s">
        <v>424</v>
      </c>
      <c r="H22683" t="s">
        <v>425</v>
      </c>
      <c r="I22683" t="s">
        <v>15</v>
      </c>
    </row>
    <row r="22684" spans="1:9" x14ac:dyDescent="0.25">
      <c r="A22684" t="s">
        <v>13523</v>
      </c>
      <c r="B22684" t="s">
        <v>22312</v>
      </c>
      <c r="E22684" t="s">
        <v>13525</v>
      </c>
      <c r="F22684" t="s">
        <v>423</v>
      </c>
      <c r="G22684" t="s">
        <v>424</v>
      </c>
      <c r="H22684" t="s">
        <v>425</v>
      </c>
      <c r="I22684" t="s">
        <v>15</v>
      </c>
    </row>
    <row r="22685" spans="1:9" x14ac:dyDescent="0.25">
      <c r="A22685" t="s">
        <v>13523</v>
      </c>
      <c r="B22685" t="s">
        <v>22313</v>
      </c>
      <c r="E22685" t="s">
        <v>13525</v>
      </c>
      <c r="F22685" t="s">
        <v>423</v>
      </c>
      <c r="G22685" t="s">
        <v>424</v>
      </c>
      <c r="H22685" t="s">
        <v>425</v>
      </c>
      <c r="I22685" t="s">
        <v>15</v>
      </c>
    </row>
    <row r="22686" spans="1:9" x14ac:dyDescent="0.25">
      <c r="A22686" t="s">
        <v>13523</v>
      </c>
      <c r="B22686" t="s">
        <v>22314</v>
      </c>
      <c r="E22686" t="s">
        <v>13525</v>
      </c>
      <c r="F22686" t="s">
        <v>423</v>
      </c>
      <c r="G22686" t="s">
        <v>424</v>
      </c>
      <c r="H22686" t="s">
        <v>425</v>
      </c>
      <c r="I22686" t="s">
        <v>15</v>
      </c>
    </row>
    <row r="22687" spans="1:9" x14ac:dyDescent="0.25">
      <c r="A22687" t="s">
        <v>13523</v>
      </c>
      <c r="B22687" t="s">
        <v>22315</v>
      </c>
      <c r="E22687" t="s">
        <v>13525</v>
      </c>
      <c r="F22687" t="s">
        <v>423</v>
      </c>
      <c r="G22687" t="s">
        <v>424</v>
      </c>
      <c r="H22687" t="s">
        <v>425</v>
      </c>
      <c r="I22687" t="s">
        <v>15</v>
      </c>
    </row>
    <row r="22688" spans="1:9" x14ac:dyDescent="0.25">
      <c r="A22688" t="s">
        <v>13523</v>
      </c>
      <c r="B22688" t="s">
        <v>22316</v>
      </c>
      <c r="E22688" t="s">
        <v>13525</v>
      </c>
      <c r="F22688" t="s">
        <v>423</v>
      </c>
      <c r="G22688" t="s">
        <v>424</v>
      </c>
      <c r="H22688" t="s">
        <v>425</v>
      </c>
      <c r="I22688" t="s">
        <v>15</v>
      </c>
    </row>
    <row r="22689" spans="1:9" x14ac:dyDescent="0.25">
      <c r="A22689" t="s">
        <v>13523</v>
      </c>
      <c r="B22689" t="s">
        <v>22317</v>
      </c>
      <c r="E22689" t="s">
        <v>13525</v>
      </c>
      <c r="F22689" t="s">
        <v>423</v>
      </c>
      <c r="G22689" t="s">
        <v>424</v>
      </c>
      <c r="H22689" t="s">
        <v>425</v>
      </c>
      <c r="I22689" t="s">
        <v>15</v>
      </c>
    </row>
    <row r="22690" spans="1:9" x14ac:dyDescent="0.25">
      <c r="A22690" t="s">
        <v>13523</v>
      </c>
      <c r="B22690" t="s">
        <v>22318</v>
      </c>
      <c r="E22690" t="s">
        <v>13525</v>
      </c>
      <c r="F22690" t="s">
        <v>423</v>
      </c>
      <c r="G22690" t="s">
        <v>424</v>
      </c>
      <c r="H22690" t="s">
        <v>425</v>
      </c>
      <c r="I22690" t="s">
        <v>15</v>
      </c>
    </row>
    <row r="22691" spans="1:9" x14ac:dyDescent="0.25">
      <c r="A22691" t="s">
        <v>13523</v>
      </c>
      <c r="B22691" t="s">
        <v>22319</v>
      </c>
      <c r="E22691" t="s">
        <v>13525</v>
      </c>
      <c r="F22691" t="s">
        <v>423</v>
      </c>
      <c r="G22691" t="s">
        <v>424</v>
      </c>
      <c r="H22691" t="s">
        <v>425</v>
      </c>
      <c r="I22691" t="s">
        <v>15</v>
      </c>
    </row>
    <row r="22692" spans="1:9" x14ac:dyDescent="0.25">
      <c r="A22692" t="s">
        <v>13523</v>
      </c>
      <c r="B22692" t="s">
        <v>22320</v>
      </c>
      <c r="E22692" t="s">
        <v>13525</v>
      </c>
      <c r="F22692" t="s">
        <v>423</v>
      </c>
      <c r="G22692" t="s">
        <v>424</v>
      </c>
      <c r="H22692" t="s">
        <v>425</v>
      </c>
      <c r="I22692" t="s">
        <v>15</v>
      </c>
    </row>
    <row r="22693" spans="1:9" x14ac:dyDescent="0.25">
      <c r="A22693" t="s">
        <v>13523</v>
      </c>
      <c r="B22693" t="s">
        <v>22321</v>
      </c>
      <c r="E22693" t="s">
        <v>13525</v>
      </c>
      <c r="F22693" t="s">
        <v>423</v>
      </c>
      <c r="G22693" t="s">
        <v>424</v>
      </c>
      <c r="H22693" t="s">
        <v>425</v>
      </c>
      <c r="I22693" t="s">
        <v>15</v>
      </c>
    </row>
    <row r="22694" spans="1:9" x14ac:dyDescent="0.25">
      <c r="A22694" t="s">
        <v>13523</v>
      </c>
      <c r="B22694" t="s">
        <v>22322</v>
      </c>
      <c r="E22694" t="s">
        <v>13525</v>
      </c>
      <c r="F22694" t="s">
        <v>423</v>
      </c>
      <c r="G22694" t="s">
        <v>424</v>
      </c>
      <c r="H22694" t="s">
        <v>425</v>
      </c>
      <c r="I22694" t="s">
        <v>15</v>
      </c>
    </row>
    <row r="22695" spans="1:9" x14ac:dyDescent="0.25">
      <c r="A22695" t="s">
        <v>13523</v>
      </c>
      <c r="B22695" t="s">
        <v>22323</v>
      </c>
      <c r="E22695" t="s">
        <v>13525</v>
      </c>
      <c r="F22695" t="s">
        <v>423</v>
      </c>
      <c r="G22695" t="s">
        <v>424</v>
      </c>
      <c r="H22695" t="s">
        <v>425</v>
      </c>
      <c r="I22695" t="s">
        <v>15</v>
      </c>
    </row>
    <row r="22696" spans="1:9" x14ac:dyDescent="0.25">
      <c r="A22696" t="s">
        <v>13523</v>
      </c>
      <c r="B22696" t="s">
        <v>22324</v>
      </c>
      <c r="E22696" t="s">
        <v>13525</v>
      </c>
      <c r="F22696" t="s">
        <v>423</v>
      </c>
      <c r="G22696" t="s">
        <v>424</v>
      </c>
      <c r="H22696" t="s">
        <v>425</v>
      </c>
      <c r="I22696" t="s">
        <v>15</v>
      </c>
    </row>
    <row r="22697" spans="1:9" x14ac:dyDescent="0.25">
      <c r="A22697" t="s">
        <v>13523</v>
      </c>
      <c r="B22697" t="s">
        <v>22325</v>
      </c>
      <c r="E22697" t="s">
        <v>13525</v>
      </c>
      <c r="F22697" t="s">
        <v>423</v>
      </c>
      <c r="G22697" t="s">
        <v>424</v>
      </c>
      <c r="H22697" t="s">
        <v>425</v>
      </c>
      <c r="I22697" t="s">
        <v>15</v>
      </c>
    </row>
    <row r="22698" spans="1:9" x14ac:dyDescent="0.25">
      <c r="A22698" t="s">
        <v>13523</v>
      </c>
      <c r="B22698" t="s">
        <v>22326</v>
      </c>
      <c r="E22698" t="s">
        <v>13525</v>
      </c>
      <c r="F22698" t="s">
        <v>423</v>
      </c>
      <c r="G22698" t="s">
        <v>424</v>
      </c>
      <c r="H22698" t="s">
        <v>425</v>
      </c>
      <c r="I22698" t="s">
        <v>15</v>
      </c>
    </row>
    <row r="22699" spans="1:9" x14ac:dyDescent="0.25">
      <c r="A22699" t="s">
        <v>13523</v>
      </c>
      <c r="B22699" t="s">
        <v>22327</v>
      </c>
      <c r="E22699" t="s">
        <v>13525</v>
      </c>
      <c r="F22699" t="s">
        <v>423</v>
      </c>
      <c r="G22699" t="s">
        <v>424</v>
      </c>
      <c r="H22699" t="s">
        <v>425</v>
      </c>
      <c r="I22699" t="s">
        <v>15</v>
      </c>
    </row>
    <row r="22700" spans="1:9" x14ac:dyDescent="0.25">
      <c r="A22700" t="s">
        <v>13523</v>
      </c>
      <c r="B22700" t="s">
        <v>22328</v>
      </c>
      <c r="E22700" t="s">
        <v>13525</v>
      </c>
      <c r="F22700" t="s">
        <v>423</v>
      </c>
      <c r="G22700" t="s">
        <v>424</v>
      </c>
      <c r="H22700" t="s">
        <v>425</v>
      </c>
      <c r="I22700" t="s">
        <v>15</v>
      </c>
    </row>
    <row r="22701" spans="1:9" x14ac:dyDescent="0.25">
      <c r="A22701" t="s">
        <v>13523</v>
      </c>
      <c r="B22701" t="s">
        <v>22329</v>
      </c>
      <c r="E22701" t="s">
        <v>13525</v>
      </c>
      <c r="F22701" t="s">
        <v>423</v>
      </c>
      <c r="G22701" t="s">
        <v>424</v>
      </c>
      <c r="H22701" t="s">
        <v>425</v>
      </c>
      <c r="I22701" t="s">
        <v>15</v>
      </c>
    </row>
    <row r="22702" spans="1:9" x14ac:dyDescent="0.25">
      <c r="A22702" t="s">
        <v>13523</v>
      </c>
      <c r="B22702" t="s">
        <v>22330</v>
      </c>
      <c r="E22702" t="s">
        <v>13525</v>
      </c>
      <c r="F22702" t="s">
        <v>423</v>
      </c>
      <c r="G22702" t="s">
        <v>424</v>
      </c>
      <c r="H22702" t="s">
        <v>425</v>
      </c>
      <c r="I22702" t="s">
        <v>15</v>
      </c>
    </row>
    <row r="22703" spans="1:9" x14ac:dyDescent="0.25">
      <c r="A22703" t="s">
        <v>13523</v>
      </c>
      <c r="B22703" t="s">
        <v>22331</v>
      </c>
      <c r="E22703" t="s">
        <v>13525</v>
      </c>
      <c r="F22703" t="s">
        <v>423</v>
      </c>
      <c r="G22703" t="s">
        <v>424</v>
      </c>
      <c r="H22703" t="s">
        <v>425</v>
      </c>
      <c r="I22703" t="s">
        <v>15</v>
      </c>
    </row>
    <row r="22704" spans="1:9" x14ac:dyDescent="0.25">
      <c r="A22704" t="s">
        <v>13523</v>
      </c>
      <c r="B22704" t="s">
        <v>22332</v>
      </c>
      <c r="E22704" t="s">
        <v>13525</v>
      </c>
      <c r="F22704" t="s">
        <v>423</v>
      </c>
      <c r="G22704" t="s">
        <v>424</v>
      </c>
      <c r="H22704" t="s">
        <v>425</v>
      </c>
      <c r="I22704" t="s">
        <v>15</v>
      </c>
    </row>
    <row r="22705" spans="1:9" x14ac:dyDescent="0.25">
      <c r="A22705" t="s">
        <v>13523</v>
      </c>
      <c r="B22705" t="s">
        <v>22333</v>
      </c>
      <c r="E22705" t="s">
        <v>13525</v>
      </c>
      <c r="F22705" t="s">
        <v>423</v>
      </c>
      <c r="G22705" t="s">
        <v>424</v>
      </c>
      <c r="H22705" t="s">
        <v>425</v>
      </c>
      <c r="I22705" t="s">
        <v>15</v>
      </c>
    </row>
    <row r="22706" spans="1:9" x14ac:dyDescent="0.25">
      <c r="A22706" t="s">
        <v>13523</v>
      </c>
      <c r="B22706" t="s">
        <v>22334</v>
      </c>
      <c r="E22706" t="s">
        <v>13525</v>
      </c>
      <c r="F22706" t="s">
        <v>423</v>
      </c>
      <c r="G22706" t="s">
        <v>424</v>
      </c>
      <c r="H22706" t="s">
        <v>425</v>
      </c>
      <c r="I22706" t="s">
        <v>15</v>
      </c>
    </row>
    <row r="22707" spans="1:9" x14ac:dyDescent="0.25">
      <c r="A22707" t="s">
        <v>13523</v>
      </c>
      <c r="B22707" t="s">
        <v>22335</v>
      </c>
      <c r="E22707" t="s">
        <v>13525</v>
      </c>
      <c r="F22707" t="s">
        <v>423</v>
      </c>
      <c r="G22707" t="s">
        <v>424</v>
      </c>
      <c r="H22707" t="s">
        <v>425</v>
      </c>
      <c r="I22707" t="s">
        <v>15</v>
      </c>
    </row>
    <row r="22708" spans="1:9" x14ac:dyDescent="0.25">
      <c r="A22708" t="s">
        <v>13523</v>
      </c>
      <c r="B22708" t="s">
        <v>22336</v>
      </c>
      <c r="E22708" t="s">
        <v>13525</v>
      </c>
      <c r="F22708" t="s">
        <v>423</v>
      </c>
      <c r="G22708" t="s">
        <v>424</v>
      </c>
      <c r="H22708" t="s">
        <v>425</v>
      </c>
      <c r="I22708" t="s">
        <v>15</v>
      </c>
    </row>
    <row r="22709" spans="1:9" x14ac:dyDescent="0.25">
      <c r="A22709" t="s">
        <v>13523</v>
      </c>
      <c r="B22709" t="s">
        <v>22337</v>
      </c>
      <c r="E22709" t="s">
        <v>13525</v>
      </c>
      <c r="F22709" t="s">
        <v>423</v>
      </c>
      <c r="G22709" t="s">
        <v>424</v>
      </c>
      <c r="H22709" t="s">
        <v>425</v>
      </c>
      <c r="I22709" t="s">
        <v>15</v>
      </c>
    </row>
    <row r="22710" spans="1:9" x14ac:dyDescent="0.25">
      <c r="A22710" t="s">
        <v>13523</v>
      </c>
      <c r="B22710" t="s">
        <v>22338</v>
      </c>
      <c r="E22710" t="s">
        <v>13525</v>
      </c>
      <c r="F22710" t="s">
        <v>423</v>
      </c>
      <c r="G22710" t="s">
        <v>424</v>
      </c>
      <c r="H22710" t="s">
        <v>425</v>
      </c>
      <c r="I22710" t="s">
        <v>15</v>
      </c>
    </row>
    <row r="22711" spans="1:9" x14ac:dyDescent="0.25">
      <c r="A22711" t="s">
        <v>13523</v>
      </c>
      <c r="B22711" t="s">
        <v>22339</v>
      </c>
      <c r="E22711" t="s">
        <v>13525</v>
      </c>
      <c r="F22711" t="s">
        <v>423</v>
      </c>
      <c r="G22711" t="s">
        <v>424</v>
      </c>
      <c r="H22711" t="s">
        <v>425</v>
      </c>
      <c r="I22711" t="s">
        <v>15</v>
      </c>
    </row>
    <row r="22712" spans="1:9" x14ac:dyDescent="0.25">
      <c r="A22712" t="s">
        <v>13523</v>
      </c>
      <c r="B22712" t="s">
        <v>22340</v>
      </c>
      <c r="E22712" t="s">
        <v>13525</v>
      </c>
      <c r="F22712" t="s">
        <v>423</v>
      </c>
      <c r="G22712" t="s">
        <v>424</v>
      </c>
      <c r="H22712" t="s">
        <v>425</v>
      </c>
      <c r="I22712" t="s">
        <v>15</v>
      </c>
    </row>
    <row r="22713" spans="1:9" x14ac:dyDescent="0.25">
      <c r="A22713" t="s">
        <v>13523</v>
      </c>
      <c r="B22713" t="s">
        <v>22341</v>
      </c>
      <c r="E22713" t="s">
        <v>13525</v>
      </c>
      <c r="F22713" t="s">
        <v>423</v>
      </c>
      <c r="G22713" t="s">
        <v>424</v>
      </c>
      <c r="H22713" t="s">
        <v>425</v>
      </c>
      <c r="I22713" t="s">
        <v>15</v>
      </c>
    </row>
    <row r="22714" spans="1:9" x14ac:dyDescent="0.25">
      <c r="A22714" t="s">
        <v>13523</v>
      </c>
      <c r="B22714" t="s">
        <v>22342</v>
      </c>
      <c r="E22714" t="s">
        <v>13525</v>
      </c>
      <c r="F22714" t="s">
        <v>423</v>
      </c>
      <c r="G22714" t="s">
        <v>424</v>
      </c>
      <c r="H22714" t="s">
        <v>425</v>
      </c>
      <c r="I22714" t="s">
        <v>15</v>
      </c>
    </row>
    <row r="22715" spans="1:9" x14ac:dyDescent="0.25">
      <c r="A22715" t="s">
        <v>13523</v>
      </c>
      <c r="B22715" t="s">
        <v>22343</v>
      </c>
      <c r="E22715" t="s">
        <v>13525</v>
      </c>
      <c r="F22715" t="s">
        <v>423</v>
      </c>
      <c r="G22715" t="s">
        <v>424</v>
      </c>
      <c r="H22715" t="s">
        <v>425</v>
      </c>
      <c r="I22715" t="s">
        <v>15</v>
      </c>
    </row>
    <row r="22716" spans="1:9" x14ac:dyDescent="0.25">
      <c r="A22716" t="s">
        <v>13523</v>
      </c>
      <c r="B22716" t="s">
        <v>22344</v>
      </c>
      <c r="E22716" t="s">
        <v>13525</v>
      </c>
      <c r="F22716" t="s">
        <v>423</v>
      </c>
      <c r="G22716" t="s">
        <v>424</v>
      </c>
      <c r="H22716" t="s">
        <v>425</v>
      </c>
      <c r="I22716" t="s">
        <v>15</v>
      </c>
    </row>
    <row r="22717" spans="1:9" x14ac:dyDescent="0.25">
      <c r="A22717" t="s">
        <v>13523</v>
      </c>
      <c r="B22717" t="s">
        <v>22345</v>
      </c>
      <c r="E22717" t="s">
        <v>13525</v>
      </c>
      <c r="F22717" t="s">
        <v>423</v>
      </c>
      <c r="G22717" t="s">
        <v>424</v>
      </c>
      <c r="H22717" t="s">
        <v>425</v>
      </c>
      <c r="I22717" t="s">
        <v>15</v>
      </c>
    </row>
    <row r="22718" spans="1:9" x14ac:dyDescent="0.25">
      <c r="A22718" t="s">
        <v>13523</v>
      </c>
      <c r="B22718" t="s">
        <v>22346</v>
      </c>
      <c r="E22718" t="s">
        <v>13525</v>
      </c>
      <c r="F22718" t="s">
        <v>423</v>
      </c>
      <c r="G22718" t="s">
        <v>424</v>
      </c>
      <c r="H22718" t="s">
        <v>425</v>
      </c>
      <c r="I22718" t="s">
        <v>15</v>
      </c>
    </row>
    <row r="22719" spans="1:9" x14ac:dyDescent="0.25">
      <c r="A22719" t="s">
        <v>13523</v>
      </c>
      <c r="B22719" t="s">
        <v>22347</v>
      </c>
      <c r="E22719" t="s">
        <v>13525</v>
      </c>
      <c r="F22719" t="s">
        <v>423</v>
      </c>
      <c r="G22719" t="s">
        <v>424</v>
      </c>
      <c r="H22719" t="s">
        <v>425</v>
      </c>
      <c r="I22719" t="s">
        <v>15</v>
      </c>
    </row>
    <row r="22720" spans="1:9" x14ac:dyDescent="0.25">
      <c r="A22720" t="s">
        <v>13523</v>
      </c>
      <c r="B22720" t="s">
        <v>22348</v>
      </c>
      <c r="E22720" t="s">
        <v>13525</v>
      </c>
      <c r="F22720" t="s">
        <v>423</v>
      </c>
      <c r="G22720" t="s">
        <v>424</v>
      </c>
      <c r="H22720" t="s">
        <v>425</v>
      </c>
      <c r="I22720" t="s">
        <v>15</v>
      </c>
    </row>
    <row r="22721" spans="1:9" x14ac:dyDescent="0.25">
      <c r="A22721" t="s">
        <v>13523</v>
      </c>
      <c r="B22721" t="s">
        <v>22349</v>
      </c>
      <c r="E22721" t="s">
        <v>13525</v>
      </c>
      <c r="F22721" t="s">
        <v>423</v>
      </c>
      <c r="G22721" t="s">
        <v>424</v>
      </c>
      <c r="H22721" t="s">
        <v>425</v>
      </c>
      <c r="I22721" t="s">
        <v>15</v>
      </c>
    </row>
    <row r="22722" spans="1:9" x14ac:dyDescent="0.25">
      <c r="A22722" t="s">
        <v>13523</v>
      </c>
      <c r="B22722" t="s">
        <v>22350</v>
      </c>
      <c r="E22722" t="s">
        <v>13525</v>
      </c>
      <c r="F22722" t="s">
        <v>423</v>
      </c>
      <c r="G22722" t="s">
        <v>424</v>
      </c>
      <c r="H22722" t="s">
        <v>425</v>
      </c>
      <c r="I22722" t="s">
        <v>15</v>
      </c>
    </row>
    <row r="22723" spans="1:9" x14ac:dyDescent="0.25">
      <c r="A22723" t="s">
        <v>13523</v>
      </c>
      <c r="B22723" t="s">
        <v>22351</v>
      </c>
      <c r="E22723" t="s">
        <v>13525</v>
      </c>
      <c r="F22723" t="s">
        <v>423</v>
      </c>
      <c r="G22723" t="s">
        <v>424</v>
      </c>
      <c r="H22723" t="s">
        <v>425</v>
      </c>
      <c r="I22723" t="s">
        <v>15</v>
      </c>
    </row>
    <row r="22724" spans="1:9" x14ac:dyDescent="0.25">
      <c r="A22724" t="s">
        <v>13523</v>
      </c>
      <c r="B22724" t="s">
        <v>22352</v>
      </c>
      <c r="E22724" t="s">
        <v>13525</v>
      </c>
      <c r="F22724" t="s">
        <v>423</v>
      </c>
      <c r="G22724" t="s">
        <v>424</v>
      </c>
      <c r="H22724" t="s">
        <v>425</v>
      </c>
      <c r="I22724" t="s">
        <v>15</v>
      </c>
    </row>
    <row r="22725" spans="1:9" x14ac:dyDescent="0.25">
      <c r="A22725" t="s">
        <v>13523</v>
      </c>
      <c r="B22725" t="s">
        <v>22353</v>
      </c>
      <c r="E22725" t="s">
        <v>13525</v>
      </c>
      <c r="F22725" t="s">
        <v>423</v>
      </c>
      <c r="G22725" t="s">
        <v>424</v>
      </c>
      <c r="H22725" t="s">
        <v>425</v>
      </c>
      <c r="I22725" t="s">
        <v>15</v>
      </c>
    </row>
    <row r="22726" spans="1:9" x14ac:dyDescent="0.25">
      <c r="A22726" t="s">
        <v>13523</v>
      </c>
      <c r="B22726" t="s">
        <v>22354</v>
      </c>
      <c r="E22726" t="s">
        <v>13525</v>
      </c>
      <c r="F22726" t="s">
        <v>423</v>
      </c>
      <c r="G22726" t="s">
        <v>424</v>
      </c>
      <c r="H22726" t="s">
        <v>425</v>
      </c>
      <c r="I22726" t="s">
        <v>15</v>
      </c>
    </row>
    <row r="22727" spans="1:9" x14ac:dyDescent="0.25">
      <c r="A22727" t="s">
        <v>13523</v>
      </c>
      <c r="B22727" t="s">
        <v>22355</v>
      </c>
      <c r="E22727" t="s">
        <v>13525</v>
      </c>
      <c r="F22727" t="s">
        <v>423</v>
      </c>
      <c r="G22727" t="s">
        <v>424</v>
      </c>
      <c r="H22727" t="s">
        <v>425</v>
      </c>
      <c r="I22727" t="s">
        <v>15</v>
      </c>
    </row>
    <row r="22728" spans="1:9" x14ac:dyDescent="0.25">
      <c r="A22728" t="s">
        <v>13523</v>
      </c>
      <c r="B22728" t="s">
        <v>22356</v>
      </c>
      <c r="E22728" t="s">
        <v>13525</v>
      </c>
      <c r="F22728" t="s">
        <v>423</v>
      </c>
      <c r="G22728" t="s">
        <v>424</v>
      </c>
      <c r="H22728" t="s">
        <v>425</v>
      </c>
      <c r="I22728" t="s">
        <v>15</v>
      </c>
    </row>
    <row r="22729" spans="1:9" x14ac:dyDescent="0.25">
      <c r="A22729" t="s">
        <v>13523</v>
      </c>
      <c r="B22729" t="s">
        <v>22357</v>
      </c>
      <c r="E22729" t="s">
        <v>13525</v>
      </c>
      <c r="F22729" t="s">
        <v>423</v>
      </c>
      <c r="G22729" t="s">
        <v>424</v>
      </c>
      <c r="H22729" t="s">
        <v>425</v>
      </c>
      <c r="I22729" t="s">
        <v>15</v>
      </c>
    </row>
    <row r="22730" spans="1:9" x14ac:dyDescent="0.25">
      <c r="A22730" t="s">
        <v>13523</v>
      </c>
      <c r="B22730" t="s">
        <v>22358</v>
      </c>
      <c r="E22730" t="s">
        <v>13525</v>
      </c>
      <c r="F22730" t="s">
        <v>423</v>
      </c>
      <c r="G22730" t="s">
        <v>424</v>
      </c>
      <c r="H22730" t="s">
        <v>425</v>
      </c>
      <c r="I22730" t="s">
        <v>15</v>
      </c>
    </row>
    <row r="22731" spans="1:9" x14ac:dyDescent="0.25">
      <c r="A22731" t="s">
        <v>13523</v>
      </c>
      <c r="B22731" t="s">
        <v>22359</v>
      </c>
      <c r="E22731" t="s">
        <v>13525</v>
      </c>
      <c r="F22731" t="s">
        <v>423</v>
      </c>
      <c r="G22731" t="s">
        <v>424</v>
      </c>
      <c r="H22731" t="s">
        <v>425</v>
      </c>
      <c r="I22731" t="s">
        <v>15</v>
      </c>
    </row>
    <row r="22732" spans="1:9" x14ac:dyDescent="0.25">
      <c r="A22732" t="s">
        <v>13523</v>
      </c>
      <c r="B22732" t="s">
        <v>22360</v>
      </c>
      <c r="E22732" t="s">
        <v>13525</v>
      </c>
      <c r="F22732" t="s">
        <v>423</v>
      </c>
      <c r="G22732" t="s">
        <v>424</v>
      </c>
      <c r="H22732" t="s">
        <v>425</v>
      </c>
      <c r="I22732" t="s">
        <v>15</v>
      </c>
    </row>
    <row r="22733" spans="1:9" x14ac:dyDescent="0.25">
      <c r="A22733" t="s">
        <v>13523</v>
      </c>
      <c r="B22733" t="s">
        <v>22361</v>
      </c>
      <c r="E22733" t="s">
        <v>13525</v>
      </c>
      <c r="F22733" t="s">
        <v>423</v>
      </c>
      <c r="G22733" t="s">
        <v>424</v>
      </c>
      <c r="H22733" t="s">
        <v>425</v>
      </c>
      <c r="I22733" t="s">
        <v>15</v>
      </c>
    </row>
    <row r="22734" spans="1:9" x14ac:dyDescent="0.25">
      <c r="A22734" t="s">
        <v>13523</v>
      </c>
      <c r="B22734" t="s">
        <v>22362</v>
      </c>
      <c r="E22734" t="s">
        <v>13525</v>
      </c>
      <c r="F22734" t="s">
        <v>423</v>
      </c>
      <c r="G22734" t="s">
        <v>424</v>
      </c>
      <c r="H22734" t="s">
        <v>425</v>
      </c>
      <c r="I22734" t="s">
        <v>15</v>
      </c>
    </row>
    <row r="22735" spans="1:9" x14ac:dyDescent="0.25">
      <c r="A22735" t="s">
        <v>13523</v>
      </c>
      <c r="B22735" t="s">
        <v>22363</v>
      </c>
      <c r="E22735" t="s">
        <v>13525</v>
      </c>
      <c r="F22735" t="s">
        <v>423</v>
      </c>
      <c r="G22735" t="s">
        <v>424</v>
      </c>
      <c r="H22735" t="s">
        <v>425</v>
      </c>
      <c r="I22735" t="s">
        <v>15</v>
      </c>
    </row>
    <row r="22736" spans="1:9" x14ac:dyDescent="0.25">
      <c r="A22736" t="s">
        <v>13523</v>
      </c>
      <c r="B22736" t="s">
        <v>22364</v>
      </c>
      <c r="E22736" t="s">
        <v>13525</v>
      </c>
      <c r="F22736" t="s">
        <v>423</v>
      </c>
      <c r="G22736" t="s">
        <v>424</v>
      </c>
      <c r="H22736" t="s">
        <v>425</v>
      </c>
      <c r="I22736" t="s">
        <v>15</v>
      </c>
    </row>
    <row r="22737" spans="1:9" x14ac:dyDescent="0.25">
      <c r="A22737" t="s">
        <v>13523</v>
      </c>
      <c r="B22737" t="s">
        <v>22365</v>
      </c>
      <c r="E22737" t="s">
        <v>13525</v>
      </c>
      <c r="F22737" t="s">
        <v>423</v>
      </c>
      <c r="G22737" t="s">
        <v>424</v>
      </c>
      <c r="H22737" t="s">
        <v>425</v>
      </c>
      <c r="I22737" t="s">
        <v>15</v>
      </c>
    </row>
    <row r="22738" spans="1:9" x14ac:dyDescent="0.25">
      <c r="A22738" t="s">
        <v>13523</v>
      </c>
      <c r="B22738" t="s">
        <v>22366</v>
      </c>
      <c r="E22738" t="s">
        <v>13525</v>
      </c>
      <c r="F22738" t="s">
        <v>423</v>
      </c>
      <c r="G22738" t="s">
        <v>424</v>
      </c>
      <c r="H22738" t="s">
        <v>425</v>
      </c>
      <c r="I22738" t="s">
        <v>15</v>
      </c>
    </row>
    <row r="22739" spans="1:9" x14ac:dyDescent="0.25">
      <c r="A22739" t="s">
        <v>13523</v>
      </c>
      <c r="B22739" t="s">
        <v>22367</v>
      </c>
      <c r="E22739" t="s">
        <v>13525</v>
      </c>
      <c r="F22739" t="s">
        <v>423</v>
      </c>
      <c r="G22739" t="s">
        <v>424</v>
      </c>
      <c r="H22739" t="s">
        <v>425</v>
      </c>
      <c r="I22739" t="s">
        <v>15</v>
      </c>
    </row>
    <row r="22740" spans="1:9" x14ac:dyDescent="0.25">
      <c r="A22740" t="s">
        <v>13523</v>
      </c>
      <c r="B22740" t="s">
        <v>22368</v>
      </c>
      <c r="E22740" t="s">
        <v>13525</v>
      </c>
      <c r="F22740" t="s">
        <v>423</v>
      </c>
      <c r="G22740" t="s">
        <v>424</v>
      </c>
      <c r="H22740" t="s">
        <v>425</v>
      </c>
      <c r="I22740" t="s">
        <v>15</v>
      </c>
    </row>
    <row r="22741" spans="1:9" x14ac:dyDescent="0.25">
      <c r="A22741" t="s">
        <v>13523</v>
      </c>
      <c r="B22741" t="s">
        <v>22369</v>
      </c>
      <c r="E22741" t="s">
        <v>13525</v>
      </c>
      <c r="F22741" t="s">
        <v>423</v>
      </c>
      <c r="G22741" t="s">
        <v>424</v>
      </c>
      <c r="H22741" t="s">
        <v>425</v>
      </c>
      <c r="I22741" t="s">
        <v>15</v>
      </c>
    </row>
    <row r="22742" spans="1:9" x14ac:dyDescent="0.25">
      <c r="A22742" t="s">
        <v>13523</v>
      </c>
      <c r="B22742" t="s">
        <v>22370</v>
      </c>
      <c r="E22742" t="s">
        <v>13525</v>
      </c>
      <c r="F22742" t="s">
        <v>423</v>
      </c>
      <c r="G22742" t="s">
        <v>424</v>
      </c>
      <c r="H22742" t="s">
        <v>425</v>
      </c>
      <c r="I22742" t="s">
        <v>15</v>
      </c>
    </row>
    <row r="22743" spans="1:9" x14ac:dyDescent="0.25">
      <c r="A22743" t="s">
        <v>13523</v>
      </c>
      <c r="B22743" t="s">
        <v>22371</v>
      </c>
      <c r="E22743" t="s">
        <v>13525</v>
      </c>
      <c r="F22743" t="s">
        <v>423</v>
      </c>
      <c r="G22743" t="s">
        <v>424</v>
      </c>
      <c r="H22743" t="s">
        <v>425</v>
      </c>
      <c r="I22743" t="s">
        <v>15</v>
      </c>
    </row>
    <row r="22744" spans="1:9" x14ac:dyDescent="0.25">
      <c r="A22744" t="s">
        <v>13523</v>
      </c>
      <c r="B22744" t="s">
        <v>22372</v>
      </c>
      <c r="E22744" t="s">
        <v>13525</v>
      </c>
      <c r="F22744" t="s">
        <v>423</v>
      </c>
      <c r="G22744" t="s">
        <v>424</v>
      </c>
      <c r="H22744" t="s">
        <v>425</v>
      </c>
      <c r="I22744" t="s">
        <v>15</v>
      </c>
    </row>
    <row r="22745" spans="1:9" x14ac:dyDescent="0.25">
      <c r="A22745" t="s">
        <v>13523</v>
      </c>
      <c r="B22745" t="s">
        <v>22373</v>
      </c>
      <c r="E22745" t="s">
        <v>13525</v>
      </c>
      <c r="F22745" t="s">
        <v>423</v>
      </c>
      <c r="G22745" t="s">
        <v>424</v>
      </c>
      <c r="H22745" t="s">
        <v>425</v>
      </c>
      <c r="I22745" t="s">
        <v>15</v>
      </c>
    </row>
    <row r="22746" spans="1:9" x14ac:dyDescent="0.25">
      <c r="A22746" t="s">
        <v>13523</v>
      </c>
      <c r="B22746" t="s">
        <v>22374</v>
      </c>
      <c r="E22746" t="s">
        <v>13525</v>
      </c>
      <c r="F22746" t="s">
        <v>423</v>
      </c>
      <c r="G22746" t="s">
        <v>424</v>
      </c>
      <c r="H22746" t="s">
        <v>425</v>
      </c>
      <c r="I22746" t="s">
        <v>15</v>
      </c>
    </row>
    <row r="22747" spans="1:9" x14ac:dyDescent="0.25">
      <c r="A22747" t="s">
        <v>13523</v>
      </c>
      <c r="B22747" t="s">
        <v>22375</v>
      </c>
      <c r="E22747" t="s">
        <v>13525</v>
      </c>
      <c r="F22747" t="s">
        <v>423</v>
      </c>
      <c r="G22747" t="s">
        <v>424</v>
      </c>
      <c r="H22747" t="s">
        <v>425</v>
      </c>
      <c r="I22747" t="s">
        <v>15</v>
      </c>
    </row>
    <row r="22748" spans="1:9" x14ac:dyDescent="0.25">
      <c r="A22748" t="s">
        <v>13523</v>
      </c>
      <c r="B22748" t="s">
        <v>22376</v>
      </c>
      <c r="E22748" t="s">
        <v>13525</v>
      </c>
      <c r="F22748" t="s">
        <v>423</v>
      </c>
      <c r="G22748" t="s">
        <v>424</v>
      </c>
      <c r="H22748" t="s">
        <v>425</v>
      </c>
      <c r="I22748" t="s">
        <v>15</v>
      </c>
    </row>
    <row r="22749" spans="1:9" x14ac:dyDescent="0.25">
      <c r="A22749" t="s">
        <v>13523</v>
      </c>
      <c r="B22749" t="s">
        <v>22377</v>
      </c>
      <c r="E22749" t="s">
        <v>13525</v>
      </c>
      <c r="F22749" t="s">
        <v>423</v>
      </c>
      <c r="G22749" t="s">
        <v>424</v>
      </c>
      <c r="H22749" t="s">
        <v>425</v>
      </c>
      <c r="I22749" t="s">
        <v>15</v>
      </c>
    </row>
    <row r="22750" spans="1:9" x14ac:dyDescent="0.25">
      <c r="A22750" t="s">
        <v>13523</v>
      </c>
      <c r="B22750" t="s">
        <v>22378</v>
      </c>
      <c r="E22750" t="s">
        <v>13525</v>
      </c>
      <c r="F22750" t="s">
        <v>423</v>
      </c>
      <c r="G22750" t="s">
        <v>424</v>
      </c>
      <c r="H22750" t="s">
        <v>425</v>
      </c>
      <c r="I22750" t="s">
        <v>15</v>
      </c>
    </row>
    <row r="22751" spans="1:9" x14ac:dyDescent="0.25">
      <c r="A22751" t="s">
        <v>13523</v>
      </c>
      <c r="B22751" t="s">
        <v>22379</v>
      </c>
      <c r="E22751" t="s">
        <v>13525</v>
      </c>
      <c r="F22751" t="s">
        <v>423</v>
      </c>
      <c r="G22751" t="s">
        <v>424</v>
      </c>
      <c r="H22751" t="s">
        <v>425</v>
      </c>
      <c r="I22751" t="s">
        <v>15</v>
      </c>
    </row>
    <row r="22752" spans="1:9" x14ac:dyDescent="0.25">
      <c r="A22752" t="s">
        <v>13523</v>
      </c>
      <c r="B22752" t="s">
        <v>22380</v>
      </c>
      <c r="E22752" t="s">
        <v>13525</v>
      </c>
      <c r="F22752" t="s">
        <v>423</v>
      </c>
      <c r="G22752" t="s">
        <v>424</v>
      </c>
      <c r="H22752" t="s">
        <v>425</v>
      </c>
      <c r="I22752" t="s">
        <v>15</v>
      </c>
    </row>
    <row r="22753" spans="1:9" x14ac:dyDescent="0.25">
      <c r="A22753" t="s">
        <v>13523</v>
      </c>
      <c r="B22753" t="s">
        <v>22381</v>
      </c>
      <c r="E22753" t="s">
        <v>13525</v>
      </c>
      <c r="F22753" t="s">
        <v>423</v>
      </c>
      <c r="G22753" t="s">
        <v>424</v>
      </c>
      <c r="H22753" t="s">
        <v>425</v>
      </c>
      <c r="I22753" t="s">
        <v>15</v>
      </c>
    </row>
    <row r="22754" spans="1:9" x14ac:dyDescent="0.25">
      <c r="A22754" t="s">
        <v>13523</v>
      </c>
      <c r="B22754" t="s">
        <v>22382</v>
      </c>
      <c r="E22754" t="s">
        <v>13525</v>
      </c>
      <c r="F22754" t="s">
        <v>423</v>
      </c>
      <c r="G22754" t="s">
        <v>424</v>
      </c>
      <c r="H22754" t="s">
        <v>425</v>
      </c>
      <c r="I22754" t="s">
        <v>15</v>
      </c>
    </row>
    <row r="22755" spans="1:9" x14ac:dyDescent="0.25">
      <c r="A22755" t="s">
        <v>13523</v>
      </c>
      <c r="B22755" t="s">
        <v>22383</v>
      </c>
      <c r="E22755" t="s">
        <v>13525</v>
      </c>
      <c r="F22755" t="s">
        <v>423</v>
      </c>
      <c r="G22755" t="s">
        <v>424</v>
      </c>
      <c r="H22755" t="s">
        <v>425</v>
      </c>
      <c r="I22755" t="s">
        <v>15</v>
      </c>
    </row>
    <row r="22756" spans="1:9" x14ac:dyDescent="0.25">
      <c r="A22756" t="s">
        <v>13523</v>
      </c>
      <c r="B22756" t="s">
        <v>22384</v>
      </c>
      <c r="E22756" t="s">
        <v>13525</v>
      </c>
      <c r="F22756" t="s">
        <v>423</v>
      </c>
      <c r="G22756" t="s">
        <v>424</v>
      </c>
      <c r="H22756" t="s">
        <v>425</v>
      </c>
      <c r="I22756" t="s">
        <v>15</v>
      </c>
    </row>
    <row r="22757" spans="1:9" x14ac:dyDescent="0.25">
      <c r="A22757" t="s">
        <v>13523</v>
      </c>
      <c r="B22757" t="s">
        <v>22385</v>
      </c>
      <c r="E22757" t="s">
        <v>13525</v>
      </c>
      <c r="F22757" t="s">
        <v>423</v>
      </c>
      <c r="G22757" t="s">
        <v>424</v>
      </c>
      <c r="H22757" t="s">
        <v>425</v>
      </c>
      <c r="I22757" t="s">
        <v>15</v>
      </c>
    </row>
    <row r="22758" spans="1:9" x14ac:dyDescent="0.25">
      <c r="A22758" t="s">
        <v>13523</v>
      </c>
      <c r="B22758" t="s">
        <v>22386</v>
      </c>
      <c r="E22758" t="s">
        <v>13525</v>
      </c>
      <c r="F22758" t="s">
        <v>423</v>
      </c>
      <c r="G22758" t="s">
        <v>424</v>
      </c>
      <c r="H22758" t="s">
        <v>425</v>
      </c>
      <c r="I22758" t="s">
        <v>15</v>
      </c>
    </row>
    <row r="22759" spans="1:9" x14ac:dyDescent="0.25">
      <c r="A22759" t="s">
        <v>13523</v>
      </c>
      <c r="B22759" t="s">
        <v>22387</v>
      </c>
      <c r="E22759" t="s">
        <v>13525</v>
      </c>
      <c r="F22759" t="s">
        <v>423</v>
      </c>
      <c r="G22759" t="s">
        <v>424</v>
      </c>
      <c r="H22759" t="s">
        <v>425</v>
      </c>
      <c r="I22759" t="s">
        <v>15</v>
      </c>
    </row>
    <row r="22760" spans="1:9" x14ac:dyDescent="0.25">
      <c r="A22760" t="s">
        <v>13523</v>
      </c>
      <c r="B22760" t="s">
        <v>22388</v>
      </c>
      <c r="E22760" t="s">
        <v>13525</v>
      </c>
      <c r="F22760" t="s">
        <v>423</v>
      </c>
      <c r="G22760" t="s">
        <v>424</v>
      </c>
      <c r="H22760" t="s">
        <v>425</v>
      </c>
      <c r="I22760" t="s">
        <v>15</v>
      </c>
    </row>
    <row r="22761" spans="1:9" x14ac:dyDescent="0.25">
      <c r="A22761" t="s">
        <v>13523</v>
      </c>
      <c r="B22761" t="s">
        <v>22389</v>
      </c>
      <c r="E22761" t="s">
        <v>13525</v>
      </c>
      <c r="F22761" t="s">
        <v>423</v>
      </c>
      <c r="G22761" t="s">
        <v>424</v>
      </c>
      <c r="H22761" t="s">
        <v>425</v>
      </c>
      <c r="I22761" t="s">
        <v>15</v>
      </c>
    </row>
    <row r="22762" spans="1:9" x14ac:dyDescent="0.25">
      <c r="A22762" t="s">
        <v>13523</v>
      </c>
      <c r="B22762" t="s">
        <v>22390</v>
      </c>
      <c r="E22762" t="s">
        <v>13525</v>
      </c>
      <c r="F22762" t="s">
        <v>423</v>
      </c>
      <c r="G22762" t="s">
        <v>424</v>
      </c>
      <c r="H22762" t="s">
        <v>425</v>
      </c>
      <c r="I22762" t="s">
        <v>15</v>
      </c>
    </row>
    <row r="22763" spans="1:9" x14ac:dyDescent="0.25">
      <c r="A22763" t="s">
        <v>13523</v>
      </c>
      <c r="B22763" t="s">
        <v>22391</v>
      </c>
      <c r="E22763" t="s">
        <v>13525</v>
      </c>
      <c r="F22763" t="s">
        <v>423</v>
      </c>
      <c r="G22763" t="s">
        <v>424</v>
      </c>
      <c r="H22763" t="s">
        <v>425</v>
      </c>
      <c r="I22763" t="s">
        <v>15</v>
      </c>
    </row>
    <row r="22764" spans="1:9" x14ac:dyDescent="0.25">
      <c r="A22764" t="s">
        <v>13523</v>
      </c>
      <c r="B22764" t="s">
        <v>22392</v>
      </c>
      <c r="E22764" t="s">
        <v>13525</v>
      </c>
      <c r="F22764" t="s">
        <v>423</v>
      </c>
      <c r="G22764" t="s">
        <v>424</v>
      </c>
      <c r="H22764" t="s">
        <v>425</v>
      </c>
      <c r="I22764" t="s">
        <v>15</v>
      </c>
    </row>
    <row r="22765" spans="1:9" x14ac:dyDescent="0.25">
      <c r="A22765" t="s">
        <v>13523</v>
      </c>
      <c r="B22765" t="s">
        <v>22393</v>
      </c>
      <c r="E22765" t="s">
        <v>13525</v>
      </c>
      <c r="F22765" t="s">
        <v>423</v>
      </c>
      <c r="G22765" t="s">
        <v>424</v>
      </c>
      <c r="H22765" t="s">
        <v>425</v>
      </c>
      <c r="I22765" t="s">
        <v>15</v>
      </c>
    </row>
    <row r="22766" spans="1:9" x14ac:dyDescent="0.25">
      <c r="A22766" t="s">
        <v>13523</v>
      </c>
      <c r="B22766" t="s">
        <v>22394</v>
      </c>
      <c r="E22766" t="s">
        <v>13525</v>
      </c>
      <c r="F22766" t="s">
        <v>423</v>
      </c>
      <c r="G22766" t="s">
        <v>424</v>
      </c>
      <c r="H22766" t="s">
        <v>425</v>
      </c>
      <c r="I22766" t="s">
        <v>15</v>
      </c>
    </row>
    <row r="22767" spans="1:9" x14ac:dyDescent="0.25">
      <c r="A22767" t="s">
        <v>13523</v>
      </c>
      <c r="B22767" t="s">
        <v>22395</v>
      </c>
      <c r="E22767" t="s">
        <v>13525</v>
      </c>
      <c r="F22767" t="s">
        <v>423</v>
      </c>
      <c r="G22767" t="s">
        <v>424</v>
      </c>
      <c r="H22767" t="s">
        <v>425</v>
      </c>
      <c r="I22767" t="s">
        <v>15</v>
      </c>
    </row>
    <row r="22768" spans="1:9" x14ac:dyDescent="0.25">
      <c r="A22768" t="s">
        <v>13523</v>
      </c>
      <c r="B22768" t="s">
        <v>22396</v>
      </c>
      <c r="E22768" t="s">
        <v>13525</v>
      </c>
      <c r="F22768" t="s">
        <v>423</v>
      </c>
      <c r="G22768" t="s">
        <v>424</v>
      </c>
      <c r="H22768" t="s">
        <v>425</v>
      </c>
      <c r="I22768" t="s">
        <v>15</v>
      </c>
    </row>
    <row r="22769" spans="1:9" x14ac:dyDescent="0.25">
      <c r="A22769" t="s">
        <v>13523</v>
      </c>
      <c r="B22769" t="s">
        <v>22397</v>
      </c>
      <c r="E22769" t="s">
        <v>13525</v>
      </c>
      <c r="F22769" t="s">
        <v>423</v>
      </c>
      <c r="G22769" t="s">
        <v>424</v>
      </c>
      <c r="H22769" t="s">
        <v>425</v>
      </c>
      <c r="I22769" t="s">
        <v>15</v>
      </c>
    </row>
    <row r="22770" spans="1:9" x14ac:dyDescent="0.25">
      <c r="A22770" t="s">
        <v>13523</v>
      </c>
      <c r="B22770" t="s">
        <v>22398</v>
      </c>
      <c r="E22770" t="s">
        <v>13525</v>
      </c>
      <c r="F22770" t="s">
        <v>423</v>
      </c>
      <c r="G22770" t="s">
        <v>424</v>
      </c>
      <c r="H22770" t="s">
        <v>425</v>
      </c>
      <c r="I22770" t="s">
        <v>15</v>
      </c>
    </row>
    <row r="22771" spans="1:9" x14ac:dyDescent="0.25">
      <c r="A22771" t="s">
        <v>13523</v>
      </c>
      <c r="B22771" t="s">
        <v>22399</v>
      </c>
      <c r="E22771" t="s">
        <v>13525</v>
      </c>
      <c r="F22771" t="s">
        <v>423</v>
      </c>
      <c r="G22771" t="s">
        <v>424</v>
      </c>
      <c r="H22771" t="s">
        <v>425</v>
      </c>
      <c r="I22771" t="s">
        <v>15</v>
      </c>
    </row>
    <row r="22772" spans="1:9" x14ac:dyDescent="0.25">
      <c r="A22772" t="s">
        <v>13523</v>
      </c>
      <c r="B22772" t="s">
        <v>22400</v>
      </c>
      <c r="E22772" t="s">
        <v>13525</v>
      </c>
      <c r="F22772" t="s">
        <v>423</v>
      </c>
      <c r="G22772" t="s">
        <v>424</v>
      </c>
      <c r="H22772" t="s">
        <v>425</v>
      </c>
      <c r="I22772" t="s">
        <v>15</v>
      </c>
    </row>
    <row r="22773" spans="1:9" x14ac:dyDescent="0.25">
      <c r="A22773" t="s">
        <v>13523</v>
      </c>
      <c r="B22773" t="s">
        <v>22401</v>
      </c>
      <c r="E22773" t="s">
        <v>13525</v>
      </c>
      <c r="F22773" t="s">
        <v>423</v>
      </c>
      <c r="G22773" t="s">
        <v>424</v>
      </c>
      <c r="H22773" t="s">
        <v>425</v>
      </c>
      <c r="I22773" t="s">
        <v>15</v>
      </c>
    </row>
    <row r="22774" spans="1:9" x14ac:dyDescent="0.25">
      <c r="A22774" t="s">
        <v>13523</v>
      </c>
      <c r="B22774" t="s">
        <v>22402</v>
      </c>
      <c r="E22774" t="s">
        <v>13525</v>
      </c>
      <c r="F22774" t="s">
        <v>423</v>
      </c>
      <c r="G22774" t="s">
        <v>424</v>
      </c>
      <c r="H22774" t="s">
        <v>425</v>
      </c>
      <c r="I22774" t="s">
        <v>15</v>
      </c>
    </row>
    <row r="22775" spans="1:9" x14ac:dyDescent="0.25">
      <c r="A22775" t="s">
        <v>13523</v>
      </c>
      <c r="B22775" t="s">
        <v>22403</v>
      </c>
      <c r="E22775" t="s">
        <v>13525</v>
      </c>
      <c r="F22775" t="s">
        <v>423</v>
      </c>
      <c r="G22775" t="s">
        <v>424</v>
      </c>
      <c r="H22775" t="s">
        <v>425</v>
      </c>
      <c r="I22775" t="s">
        <v>15</v>
      </c>
    </row>
    <row r="22776" spans="1:9" x14ac:dyDescent="0.25">
      <c r="A22776" t="s">
        <v>13523</v>
      </c>
      <c r="B22776" t="s">
        <v>22404</v>
      </c>
      <c r="E22776" t="s">
        <v>13525</v>
      </c>
      <c r="F22776" t="s">
        <v>423</v>
      </c>
      <c r="G22776" t="s">
        <v>424</v>
      </c>
      <c r="H22776" t="s">
        <v>425</v>
      </c>
      <c r="I22776" t="s">
        <v>15</v>
      </c>
    </row>
    <row r="22777" spans="1:9" x14ac:dyDescent="0.25">
      <c r="A22777" t="s">
        <v>13523</v>
      </c>
      <c r="B22777" t="s">
        <v>22405</v>
      </c>
      <c r="E22777" t="s">
        <v>13525</v>
      </c>
      <c r="F22777" t="s">
        <v>423</v>
      </c>
      <c r="G22777" t="s">
        <v>424</v>
      </c>
      <c r="H22777" t="s">
        <v>425</v>
      </c>
      <c r="I22777" t="s">
        <v>15</v>
      </c>
    </row>
    <row r="22778" spans="1:9" x14ac:dyDescent="0.25">
      <c r="A22778" t="s">
        <v>13523</v>
      </c>
      <c r="B22778" t="s">
        <v>22406</v>
      </c>
      <c r="E22778" t="s">
        <v>13525</v>
      </c>
      <c r="F22778" t="s">
        <v>423</v>
      </c>
      <c r="G22778" t="s">
        <v>424</v>
      </c>
      <c r="H22778" t="s">
        <v>425</v>
      </c>
      <c r="I22778" t="s">
        <v>15</v>
      </c>
    </row>
    <row r="22779" spans="1:9" x14ac:dyDescent="0.25">
      <c r="A22779" t="s">
        <v>13523</v>
      </c>
      <c r="B22779" t="s">
        <v>22407</v>
      </c>
      <c r="E22779" t="s">
        <v>13525</v>
      </c>
      <c r="F22779" t="s">
        <v>423</v>
      </c>
      <c r="G22779" t="s">
        <v>424</v>
      </c>
      <c r="H22779" t="s">
        <v>425</v>
      </c>
      <c r="I22779" t="s">
        <v>15</v>
      </c>
    </row>
    <row r="22780" spans="1:9" x14ac:dyDescent="0.25">
      <c r="A22780" t="s">
        <v>13523</v>
      </c>
      <c r="B22780" t="s">
        <v>22408</v>
      </c>
      <c r="E22780" t="s">
        <v>13525</v>
      </c>
      <c r="F22780" t="s">
        <v>423</v>
      </c>
      <c r="G22780" t="s">
        <v>424</v>
      </c>
      <c r="H22780" t="s">
        <v>425</v>
      </c>
      <c r="I22780" t="s">
        <v>15</v>
      </c>
    </row>
    <row r="22781" spans="1:9" x14ac:dyDescent="0.25">
      <c r="A22781" t="s">
        <v>13523</v>
      </c>
      <c r="B22781" t="s">
        <v>22409</v>
      </c>
      <c r="E22781" t="s">
        <v>13525</v>
      </c>
      <c r="F22781" t="s">
        <v>423</v>
      </c>
      <c r="G22781" t="s">
        <v>424</v>
      </c>
      <c r="H22781" t="s">
        <v>425</v>
      </c>
      <c r="I22781" t="s">
        <v>15</v>
      </c>
    </row>
    <row r="22782" spans="1:9" x14ac:dyDescent="0.25">
      <c r="A22782" t="s">
        <v>13523</v>
      </c>
      <c r="B22782" t="s">
        <v>22410</v>
      </c>
      <c r="E22782" t="s">
        <v>13525</v>
      </c>
      <c r="F22782" t="s">
        <v>423</v>
      </c>
      <c r="G22782" t="s">
        <v>424</v>
      </c>
      <c r="H22782" t="s">
        <v>425</v>
      </c>
      <c r="I22782" t="s">
        <v>15</v>
      </c>
    </row>
    <row r="22783" spans="1:9" x14ac:dyDescent="0.25">
      <c r="A22783" t="s">
        <v>13523</v>
      </c>
      <c r="B22783" t="s">
        <v>22411</v>
      </c>
      <c r="E22783" t="s">
        <v>13525</v>
      </c>
      <c r="F22783" t="s">
        <v>423</v>
      </c>
      <c r="G22783" t="s">
        <v>424</v>
      </c>
      <c r="H22783" t="s">
        <v>425</v>
      </c>
      <c r="I22783" t="s">
        <v>15</v>
      </c>
    </row>
    <row r="22784" spans="1:9" x14ac:dyDescent="0.25">
      <c r="A22784" t="s">
        <v>13523</v>
      </c>
      <c r="B22784" t="s">
        <v>22412</v>
      </c>
      <c r="E22784" t="s">
        <v>13525</v>
      </c>
      <c r="F22784" t="s">
        <v>423</v>
      </c>
      <c r="G22784" t="s">
        <v>424</v>
      </c>
      <c r="H22784" t="s">
        <v>425</v>
      </c>
      <c r="I22784" t="s">
        <v>15</v>
      </c>
    </row>
    <row r="22785" spans="1:9" x14ac:dyDescent="0.25">
      <c r="A22785" t="s">
        <v>13523</v>
      </c>
      <c r="B22785" t="s">
        <v>22413</v>
      </c>
      <c r="E22785" t="s">
        <v>13525</v>
      </c>
      <c r="F22785" t="s">
        <v>423</v>
      </c>
      <c r="G22785" t="s">
        <v>424</v>
      </c>
      <c r="H22785" t="s">
        <v>425</v>
      </c>
      <c r="I22785" t="s">
        <v>15</v>
      </c>
    </row>
    <row r="22786" spans="1:9" x14ac:dyDescent="0.25">
      <c r="A22786" t="s">
        <v>13523</v>
      </c>
      <c r="B22786" t="s">
        <v>22414</v>
      </c>
      <c r="E22786" t="s">
        <v>13525</v>
      </c>
      <c r="F22786" t="s">
        <v>423</v>
      </c>
      <c r="G22786" t="s">
        <v>424</v>
      </c>
      <c r="H22786" t="s">
        <v>425</v>
      </c>
      <c r="I22786" t="s">
        <v>15</v>
      </c>
    </row>
    <row r="22787" spans="1:9" x14ac:dyDescent="0.25">
      <c r="A22787" t="s">
        <v>13523</v>
      </c>
      <c r="B22787" t="s">
        <v>22415</v>
      </c>
      <c r="E22787" t="s">
        <v>13525</v>
      </c>
      <c r="F22787" t="s">
        <v>423</v>
      </c>
      <c r="G22787" t="s">
        <v>424</v>
      </c>
      <c r="H22787" t="s">
        <v>425</v>
      </c>
      <c r="I22787" t="s">
        <v>15</v>
      </c>
    </row>
    <row r="22788" spans="1:9" x14ac:dyDescent="0.25">
      <c r="A22788" t="s">
        <v>13523</v>
      </c>
      <c r="B22788" t="s">
        <v>22416</v>
      </c>
      <c r="E22788" t="s">
        <v>13525</v>
      </c>
      <c r="F22788" t="s">
        <v>423</v>
      </c>
      <c r="G22788" t="s">
        <v>424</v>
      </c>
      <c r="H22788" t="s">
        <v>425</v>
      </c>
      <c r="I22788" t="s">
        <v>15</v>
      </c>
    </row>
    <row r="22789" spans="1:9" x14ac:dyDescent="0.25">
      <c r="A22789" t="s">
        <v>13523</v>
      </c>
      <c r="B22789" t="s">
        <v>22417</v>
      </c>
      <c r="E22789" t="s">
        <v>13525</v>
      </c>
      <c r="F22789" t="s">
        <v>423</v>
      </c>
      <c r="G22789" t="s">
        <v>424</v>
      </c>
      <c r="H22789" t="s">
        <v>425</v>
      </c>
      <c r="I22789" t="s">
        <v>15</v>
      </c>
    </row>
    <row r="22790" spans="1:9" x14ac:dyDescent="0.25">
      <c r="A22790" t="s">
        <v>13523</v>
      </c>
      <c r="B22790" t="s">
        <v>22418</v>
      </c>
      <c r="E22790" t="s">
        <v>13525</v>
      </c>
      <c r="F22790" t="s">
        <v>423</v>
      </c>
      <c r="G22790" t="s">
        <v>424</v>
      </c>
      <c r="H22790" t="s">
        <v>425</v>
      </c>
      <c r="I22790" t="s">
        <v>15</v>
      </c>
    </row>
    <row r="22791" spans="1:9" x14ac:dyDescent="0.25">
      <c r="A22791" t="s">
        <v>13523</v>
      </c>
      <c r="B22791" t="s">
        <v>22419</v>
      </c>
      <c r="E22791" t="s">
        <v>13525</v>
      </c>
      <c r="F22791" t="s">
        <v>423</v>
      </c>
      <c r="G22791" t="s">
        <v>424</v>
      </c>
      <c r="H22791" t="s">
        <v>425</v>
      </c>
      <c r="I22791" t="s">
        <v>15</v>
      </c>
    </row>
    <row r="22792" spans="1:9" x14ac:dyDescent="0.25">
      <c r="A22792" t="s">
        <v>13523</v>
      </c>
      <c r="B22792" t="s">
        <v>22420</v>
      </c>
      <c r="E22792" t="s">
        <v>13525</v>
      </c>
      <c r="F22792" t="s">
        <v>423</v>
      </c>
      <c r="G22792" t="s">
        <v>424</v>
      </c>
      <c r="H22792" t="s">
        <v>425</v>
      </c>
      <c r="I22792" t="s">
        <v>15</v>
      </c>
    </row>
    <row r="22793" spans="1:9" x14ac:dyDescent="0.25">
      <c r="A22793" t="s">
        <v>13523</v>
      </c>
      <c r="B22793" t="s">
        <v>22421</v>
      </c>
      <c r="E22793" t="s">
        <v>13525</v>
      </c>
      <c r="F22793" t="s">
        <v>423</v>
      </c>
      <c r="G22793" t="s">
        <v>424</v>
      </c>
      <c r="H22793" t="s">
        <v>425</v>
      </c>
      <c r="I22793" t="s">
        <v>15</v>
      </c>
    </row>
    <row r="22794" spans="1:9" x14ac:dyDescent="0.25">
      <c r="A22794" t="s">
        <v>13523</v>
      </c>
      <c r="B22794" t="s">
        <v>22422</v>
      </c>
      <c r="E22794" t="s">
        <v>13525</v>
      </c>
      <c r="F22794" t="s">
        <v>423</v>
      </c>
      <c r="G22794" t="s">
        <v>424</v>
      </c>
      <c r="H22794" t="s">
        <v>425</v>
      </c>
      <c r="I22794" t="s">
        <v>15</v>
      </c>
    </row>
    <row r="22795" spans="1:9" x14ac:dyDescent="0.25">
      <c r="A22795" t="s">
        <v>13523</v>
      </c>
      <c r="B22795" t="s">
        <v>22423</v>
      </c>
      <c r="E22795" t="s">
        <v>13525</v>
      </c>
      <c r="F22795" t="s">
        <v>423</v>
      </c>
      <c r="G22795" t="s">
        <v>424</v>
      </c>
      <c r="H22795" t="s">
        <v>425</v>
      </c>
      <c r="I22795" t="s">
        <v>15</v>
      </c>
    </row>
    <row r="22796" spans="1:9" x14ac:dyDescent="0.25">
      <c r="A22796" t="s">
        <v>13523</v>
      </c>
      <c r="B22796" t="s">
        <v>22424</v>
      </c>
      <c r="E22796" t="s">
        <v>13525</v>
      </c>
      <c r="F22796" t="s">
        <v>423</v>
      </c>
      <c r="G22796" t="s">
        <v>424</v>
      </c>
      <c r="H22796" t="s">
        <v>425</v>
      </c>
      <c r="I22796" t="s">
        <v>15</v>
      </c>
    </row>
    <row r="22797" spans="1:9" x14ac:dyDescent="0.25">
      <c r="A22797" t="s">
        <v>13523</v>
      </c>
      <c r="B22797" t="s">
        <v>22425</v>
      </c>
      <c r="E22797" t="s">
        <v>13525</v>
      </c>
      <c r="F22797" t="s">
        <v>423</v>
      </c>
      <c r="G22797" t="s">
        <v>424</v>
      </c>
      <c r="H22797" t="s">
        <v>425</v>
      </c>
      <c r="I22797" t="s">
        <v>15</v>
      </c>
    </row>
    <row r="22798" spans="1:9" x14ac:dyDescent="0.25">
      <c r="A22798" t="s">
        <v>13523</v>
      </c>
      <c r="B22798" t="s">
        <v>22426</v>
      </c>
      <c r="E22798" t="s">
        <v>13525</v>
      </c>
      <c r="F22798" t="s">
        <v>423</v>
      </c>
      <c r="G22798" t="s">
        <v>424</v>
      </c>
      <c r="H22798" t="s">
        <v>425</v>
      </c>
      <c r="I22798" t="s">
        <v>15</v>
      </c>
    </row>
    <row r="22799" spans="1:9" x14ac:dyDescent="0.25">
      <c r="A22799" t="s">
        <v>13523</v>
      </c>
      <c r="B22799" t="s">
        <v>22427</v>
      </c>
      <c r="E22799" t="s">
        <v>13525</v>
      </c>
      <c r="F22799" t="s">
        <v>423</v>
      </c>
      <c r="G22799" t="s">
        <v>424</v>
      </c>
      <c r="H22799" t="s">
        <v>425</v>
      </c>
      <c r="I22799" t="s">
        <v>15</v>
      </c>
    </row>
    <row r="22800" spans="1:9" x14ac:dyDescent="0.25">
      <c r="A22800" t="s">
        <v>13523</v>
      </c>
      <c r="B22800" t="s">
        <v>22428</v>
      </c>
      <c r="E22800" t="s">
        <v>13525</v>
      </c>
      <c r="F22800" t="s">
        <v>423</v>
      </c>
      <c r="G22800" t="s">
        <v>424</v>
      </c>
      <c r="H22800" t="s">
        <v>425</v>
      </c>
      <c r="I22800" t="s">
        <v>15</v>
      </c>
    </row>
    <row r="22801" spans="1:9" x14ac:dyDescent="0.25">
      <c r="A22801" t="s">
        <v>13523</v>
      </c>
      <c r="B22801" t="s">
        <v>22429</v>
      </c>
      <c r="E22801" t="s">
        <v>13525</v>
      </c>
      <c r="F22801" t="s">
        <v>423</v>
      </c>
      <c r="G22801" t="s">
        <v>424</v>
      </c>
      <c r="H22801" t="s">
        <v>425</v>
      </c>
      <c r="I22801" t="s">
        <v>15</v>
      </c>
    </row>
    <row r="22802" spans="1:9" x14ac:dyDescent="0.25">
      <c r="A22802" t="s">
        <v>13523</v>
      </c>
      <c r="B22802" t="s">
        <v>22430</v>
      </c>
      <c r="E22802" t="s">
        <v>13525</v>
      </c>
      <c r="F22802" t="s">
        <v>423</v>
      </c>
      <c r="G22802" t="s">
        <v>424</v>
      </c>
      <c r="H22802" t="s">
        <v>425</v>
      </c>
      <c r="I22802" t="s">
        <v>15</v>
      </c>
    </row>
    <row r="22803" spans="1:9" x14ac:dyDescent="0.25">
      <c r="A22803" t="s">
        <v>13523</v>
      </c>
      <c r="B22803" t="s">
        <v>22431</v>
      </c>
      <c r="E22803" t="s">
        <v>13525</v>
      </c>
      <c r="F22803" t="s">
        <v>423</v>
      </c>
      <c r="G22803" t="s">
        <v>424</v>
      </c>
      <c r="H22803" t="s">
        <v>425</v>
      </c>
      <c r="I22803" t="s">
        <v>15</v>
      </c>
    </row>
    <row r="22804" spans="1:9" x14ac:dyDescent="0.25">
      <c r="A22804" t="s">
        <v>13523</v>
      </c>
      <c r="B22804" t="s">
        <v>22432</v>
      </c>
      <c r="E22804" t="s">
        <v>13525</v>
      </c>
      <c r="F22804" t="s">
        <v>423</v>
      </c>
      <c r="G22804" t="s">
        <v>424</v>
      </c>
      <c r="H22804" t="s">
        <v>425</v>
      </c>
      <c r="I22804" t="s">
        <v>15</v>
      </c>
    </row>
    <row r="22805" spans="1:9" x14ac:dyDescent="0.25">
      <c r="A22805" t="s">
        <v>13523</v>
      </c>
      <c r="B22805" t="s">
        <v>22433</v>
      </c>
      <c r="E22805" t="s">
        <v>13525</v>
      </c>
      <c r="F22805" t="s">
        <v>423</v>
      </c>
      <c r="G22805" t="s">
        <v>424</v>
      </c>
      <c r="H22805" t="s">
        <v>425</v>
      </c>
      <c r="I22805" t="s">
        <v>15</v>
      </c>
    </row>
    <row r="22806" spans="1:9" x14ac:dyDescent="0.25">
      <c r="A22806" t="s">
        <v>13523</v>
      </c>
      <c r="B22806" t="s">
        <v>22434</v>
      </c>
      <c r="E22806" t="s">
        <v>13525</v>
      </c>
      <c r="F22806" t="s">
        <v>423</v>
      </c>
      <c r="G22806" t="s">
        <v>424</v>
      </c>
      <c r="H22806" t="s">
        <v>425</v>
      </c>
      <c r="I22806" t="s">
        <v>15</v>
      </c>
    </row>
    <row r="22807" spans="1:9" x14ac:dyDescent="0.25">
      <c r="A22807" t="s">
        <v>13523</v>
      </c>
      <c r="B22807" t="s">
        <v>22435</v>
      </c>
      <c r="E22807" t="s">
        <v>13525</v>
      </c>
      <c r="F22807" t="s">
        <v>423</v>
      </c>
      <c r="G22807" t="s">
        <v>424</v>
      </c>
      <c r="H22807" t="s">
        <v>425</v>
      </c>
      <c r="I22807" t="s">
        <v>15</v>
      </c>
    </row>
    <row r="22808" spans="1:9" x14ac:dyDescent="0.25">
      <c r="A22808" t="s">
        <v>13523</v>
      </c>
      <c r="B22808" t="s">
        <v>22436</v>
      </c>
      <c r="E22808" t="s">
        <v>13525</v>
      </c>
      <c r="F22808" t="s">
        <v>423</v>
      </c>
      <c r="G22808" t="s">
        <v>424</v>
      </c>
      <c r="H22808" t="s">
        <v>425</v>
      </c>
      <c r="I22808" t="s">
        <v>15</v>
      </c>
    </row>
    <row r="22809" spans="1:9" x14ac:dyDescent="0.25">
      <c r="A22809" t="s">
        <v>13523</v>
      </c>
      <c r="B22809" t="s">
        <v>22437</v>
      </c>
      <c r="E22809" t="s">
        <v>13525</v>
      </c>
      <c r="F22809" t="s">
        <v>423</v>
      </c>
      <c r="G22809" t="s">
        <v>424</v>
      </c>
      <c r="H22809" t="s">
        <v>425</v>
      </c>
      <c r="I22809" t="s">
        <v>15</v>
      </c>
    </row>
    <row r="22810" spans="1:9" x14ac:dyDescent="0.25">
      <c r="A22810" t="s">
        <v>13523</v>
      </c>
      <c r="B22810" t="s">
        <v>22438</v>
      </c>
      <c r="E22810" t="s">
        <v>13525</v>
      </c>
      <c r="F22810" t="s">
        <v>423</v>
      </c>
      <c r="G22810" t="s">
        <v>424</v>
      </c>
      <c r="H22810" t="s">
        <v>425</v>
      </c>
      <c r="I22810" t="s">
        <v>15</v>
      </c>
    </row>
    <row r="22811" spans="1:9" x14ac:dyDescent="0.25">
      <c r="A22811" t="s">
        <v>13523</v>
      </c>
      <c r="B22811" t="s">
        <v>22439</v>
      </c>
      <c r="E22811" t="s">
        <v>13525</v>
      </c>
      <c r="F22811" t="s">
        <v>423</v>
      </c>
      <c r="G22811" t="s">
        <v>424</v>
      </c>
      <c r="H22811" t="s">
        <v>425</v>
      </c>
      <c r="I22811" t="s">
        <v>15</v>
      </c>
    </row>
    <row r="22812" spans="1:9" x14ac:dyDescent="0.25">
      <c r="A22812" t="s">
        <v>13523</v>
      </c>
      <c r="B22812" t="s">
        <v>22440</v>
      </c>
      <c r="E22812" t="s">
        <v>13525</v>
      </c>
      <c r="F22812" t="s">
        <v>423</v>
      </c>
      <c r="G22812" t="s">
        <v>424</v>
      </c>
      <c r="H22812" t="s">
        <v>425</v>
      </c>
      <c r="I22812" t="s">
        <v>15</v>
      </c>
    </row>
    <row r="22813" spans="1:9" x14ac:dyDescent="0.25">
      <c r="A22813" t="s">
        <v>13523</v>
      </c>
      <c r="B22813" t="s">
        <v>22441</v>
      </c>
      <c r="E22813" t="s">
        <v>13525</v>
      </c>
      <c r="F22813" t="s">
        <v>423</v>
      </c>
      <c r="G22813" t="s">
        <v>424</v>
      </c>
      <c r="H22813" t="s">
        <v>425</v>
      </c>
      <c r="I22813" t="s">
        <v>15</v>
      </c>
    </row>
    <row r="22814" spans="1:9" x14ac:dyDescent="0.25">
      <c r="A22814" t="s">
        <v>13523</v>
      </c>
      <c r="B22814" t="s">
        <v>22442</v>
      </c>
      <c r="E22814" t="s">
        <v>13525</v>
      </c>
      <c r="F22814" t="s">
        <v>423</v>
      </c>
      <c r="G22814" t="s">
        <v>424</v>
      </c>
      <c r="H22814" t="s">
        <v>425</v>
      </c>
      <c r="I22814" t="s">
        <v>15</v>
      </c>
    </row>
    <row r="22815" spans="1:9" x14ac:dyDescent="0.25">
      <c r="A22815" t="s">
        <v>13523</v>
      </c>
      <c r="B22815" t="s">
        <v>22443</v>
      </c>
      <c r="E22815" t="s">
        <v>13525</v>
      </c>
      <c r="F22815" t="s">
        <v>423</v>
      </c>
      <c r="G22815" t="s">
        <v>424</v>
      </c>
      <c r="H22815" t="s">
        <v>425</v>
      </c>
      <c r="I22815" t="s">
        <v>15</v>
      </c>
    </row>
    <row r="22816" spans="1:9" x14ac:dyDescent="0.25">
      <c r="A22816" t="s">
        <v>13523</v>
      </c>
      <c r="B22816" t="s">
        <v>22444</v>
      </c>
      <c r="E22816" t="s">
        <v>13525</v>
      </c>
      <c r="F22816" t="s">
        <v>423</v>
      </c>
      <c r="G22816" t="s">
        <v>424</v>
      </c>
      <c r="H22816" t="s">
        <v>425</v>
      </c>
      <c r="I22816" t="s">
        <v>15</v>
      </c>
    </row>
    <row r="22817" spans="1:9" x14ac:dyDescent="0.25">
      <c r="A22817" t="s">
        <v>13523</v>
      </c>
      <c r="B22817" t="s">
        <v>22445</v>
      </c>
      <c r="E22817" t="s">
        <v>13525</v>
      </c>
      <c r="F22817" t="s">
        <v>423</v>
      </c>
      <c r="G22817" t="s">
        <v>424</v>
      </c>
      <c r="H22817" t="s">
        <v>425</v>
      </c>
      <c r="I22817" t="s">
        <v>15</v>
      </c>
    </row>
    <row r="22818" spans="1:9" x14ac:dyDescent="0.25">
      <c r="A22818" t="s">
        <v>13523</v>
      </c>
      <c r="B22818" t="s">
        <v>22446</v>
      </c>
      <c r="E22818" t="s">
        <v>13525</v>
      </c>
      <c r="F22818" t="s">
        <v>423</v>
      </c>
      <c r="G22818" t="s">
        <v>424</v>
      </c>
      <c r="H22818" t="s">
        <v>425</v>
      </c>
      <c r="I22818" t="s">
        <v>15</v>
      </c>
    </row>
    <row r="22819" spans="1:9" x14ac:dyDescent="0.25">
      <c r="A22819" t="s">
        <v>13523</v>
      </c>
      <c r="B22819" t="s">
        <v>22447</v>
      </c>
      <c r="E22819" t="s">
        <v>13525</v>
      </c>
      <c r="F22819" t="s">
        <v>423</v>
      </c>
      <c r="G22819" t="s">
        <v>424</v>
      </c>
      <c r="H22819" t="s">
        <v>425</v>
      </c>
      <c r="I22819" t="s">
        <v>15</v>
      </c>
    </row>
    <row r="22820" spans="1:9" x14ac:dyDescent="0.25">
      <c r="A22820" t="s">
        <v>13523</v>
      </c>
      <c r="B22820" t="s">
        <v>22448</v>
      </c>
      <c r="E22820" t="s">
        <v>13525</v>
      </c>
      <c r="F22820" t="s">
        <v>423</v>
      </c>
      <c r="G22820" t="s">
        <v>424</v>
      </c>
      <c r="H22820" t="s">
        <v>425</v>
      </c>
      <c r="I22820" t="s">
        <v>15</v>
      </c>
    </row>
    <row r="22821" spans="1:9" x14ac:dyDescent="0.25">
      <c r="A22821" t="s">
        <v>13523</v>
      </c>
      <c r="B22821" t="s">
        <v>22449</v>
      </c>
      <c r="E22821" t="s">
        <v>13525</v>
      </c>
      <c r="F22821" t="s">
        <v>423</v>
      </c>
      <c r="G22821" t="s">
        <v>424</v>
      </c>
      <c r="H22821" t="s">
        <v>425</v>
      </c>
      <c r="I22821" t="s">
        <v>15</v>
      </c>
    </row>
    <row r="22822" spans="1:9" x14ac:dyDescent="0.25">
      <c r="A22822" t="s">
        <v>13523</v>
      </c>
      <c r="B22822" t="s">
        <v>22450</v>
      </c>
      <c r="E22822" t="s">
        <v>13525</v>
      </c>
      <c r="F22822" t="s">
        <v>423</v>
      </c>
      <c r="G22822" t="s">
        <v>424</v>
      </c>
      <c r="H22822" t="s">
        <v>425</v>
      </c>
      <c r="I22822" t="s">
        <v>15</v>
      </c>
    </row>
    <row r="22823" spans="1:9" x14ac:dyDescent="0.25">
      <c r="A22823" t="s">
        <v>13523</v>
      </c>
      <c r="B22823" t="s">
        <v>22451</v>
      </c>
      <c r="E22823" t="s">
        <v>13525</v>
      </c>
      <c r="F22823" t="s">
        <v>423</v>
      </c>
      <c r="G22823" t="s">
        <v>424</v>
      </c>
      <c r="H22823" t="s">
        <v>425</v>
      </c>
      <c r="I22823" t="s">
        <v>15</v>
      </c>
    </row>
    <row r="22824" spans="1:9" x14ac:dyDescent="0.25">
      <c r="A22824" t="s">
        <v>13523</v>
      </c>
      <c r="B22824" t="s">
        <v>22452</v>
      </c>
      <c r="E22824" t="s">
        <v>13525</v>
      </c>
      <c r="F22824" t="s">
        <v>423</v>
      </c>
      <c r="G22824" t="s">
        <v>424</v>
      </c>
      <c r="H22824" t="s">
        <v>425</v>
      </c>
      <c r="I22824" t="s">
        <v>15</v>
      </c>
    </row>
    <row r="22825" spans="1:9" x14ac:dyDescent="0.25">
      <c r="A22825" t="s">
        <v>13523</v>
      </c>
      <c r="B22825" t="s">
        <v>22453</v>
      </c>
      <c r="E22825" t="s">
        <v>13525</v>
      </c>
      <c r="F22825" t="s">
        <v>423</v>
      </c>
      <c r="G22825" t="s">
        <v>424</v>
      </c>
      <c r="H22825" t="s">
        <v>425</v>
      </c>
      <c r="I22825" t="s">
        <v>15</v>
      </c>
    </row>
    <row r="22826" spans="1:9" x14ac:dyDescent="0.25">
      <c r="A22826" t="s">
        <v>13523</v>
      </c>
      <c r="B22826" t="s">
        <v>22454</v>
      </c>
      <c r="E22826" t="s">
        <v>13525</v>
      </c>
      <c r="F22826" t="s">
        <v>423</v>
      </c>
      <c r="G22826" t="s">
        <v>424</v>
      </c>
      <c r="H22826" t="s">
        <v>425</v>
      </c>
      <c r="I22826" t="s">
        <v>15</v>
      </c>
    </row>
    <row r="22827" spans="1:9" x14ac:dyDescent="0.25">
      <c r="A22827" t="s">
        <v>13523</v>
      </c>
      <c r="B22827" t="s">
        <v>22455</v>
      </c>
      <c r="E22827" t="s">
        <v>13525</v>
      </c>
      <c r="F22827" t="s">
        <v>423</v>
      </c>
      <c r="G22827" t="s">
        <v>424</v>
      </c>
      <c r="H22827" t="s">
        <v>425</v>
      </c>
      <c r="I22827" t="s">
        <v>15</v>
      </c>
    </row>
    <row r="22828" spans="1:9" x14ac:dyDescent="0.25">
      <c r="A22828" t="s">
        <v>13523</v>
      </c>
      <c r="B22828" t="s">
        <v>22456</v>
      </c>
      <c r="E22828" t="s">
        <v>13525</v>
      </c>
      <c r="F22828" t="s">
        <v>423</v>
      </c>
      <c r="G22828" t="s">
        <v>424</v>
      </c>
      <c r="H22828" t="s">
        <v>425</v>
      </c>
      <c r="I22828" t="s">
        <v>15</v>
      </c>
    </row>
    <row r="22829" spans="1:9" x14ac:dyDescent="0.25">
      <c r="A22829" t="s">
        <v>13523</v>
      </c>
      <c r="B22829" t="s">
        <v>22457</v>
      </c>
      <c r="E22829" t="s">
        <v>13525</v>
      </c>
      <c r="F22829" t="s">
        <v>423</v>
      </c>
      <c r="G22829" t="s">
        <v>424</v>
      </c>
      <c r="H22829" t="s">
        <v>425</v>
      </c>
      <c r="I22829" t="s">
        <v>15</v>
      </c>
    </row>
    <row r="22830" spans="1:9" x14ac:dyDescent="0.25">
      <c r="A22830" t="s">
        <v>13523</v>
      </c>
      <c r="B22830" t="s">
        <v>22458</v>
      </c>
      <c r="E22830" t="s">
        <v>13525</v>
      </c>
      <c r="F22830" t="s">
        <v>423</v>
      </c>
      <c r="G22830" t="s">
        <v>424</v>
      </c>
      <c r="H22830" t="s">
        <v>425</v>
      </c>
      <c r="I22830" t="s">
        <v>15</v>
      </c>
    </row>
    <row r="22831" spans="1:9" x14ac:dyDescent="0.25">
      <c r="A22831" t="s">
        <v>13523</v>
      </c>
      <c r="B22831" t="s">
        <v>22459</v>
      </c>
      <c r="E22831" t="s">
        <v>13525</v>
      </c>
      <c r="F22831" t="s">
        <v>423</v>
      </c>
      <c r="G22831" t="s">
        <v>424</v>
      </c>
      <c r="H22831" t="s">
        <v>425</v>
      </c>
      <c r="I22831" t="s">
        <v>15</v>
      </c>
    </row>
    <row r="22832" spans="1:9" x14ac:dyDescent="0.25">
      <c r="A22832" t="s">
        <v>13523</v>
      </c>
      <c r="B22832" t="s">
        <v>22460</v>
      </c>
      <c r="E22832" t="s">
        <v>13525</v>
      </c>
      <c r="F22832" t="s">
        <v>423</v>
      </c>
      <c r="G22832" t="s">
        <v>424</v>
      </c>
      <c r="H22832" t="s">
        <v>425</v>
      </c>
      <c r="I22832" t="s">
        <v>15</v>
      </c>
    </row>
    <row r="22833" spans="1:9" x14ac:dyDescent="0.25">
      <c r="A22833" t="s">
        <v>13523</v>
      </c>
      <c r="B22833" t="s">
        <v>22461</v>
      </c>
      <c r="E22833" t="s">
        <v>13525</v>
      </c>
      <c r="F22833" t="s">
        <v>423</v>
      </c>
      <c r="G22833" t="s">
        <v>424</v>
      </c>
      <c r="H22833" t="s">
        <v>425</v>
      </c>
      <c r="I22833" t="s">
        <v>15</v>
      </c>
    </row>
    <row r="22834" spans="1:9" x14ac:dyDescent="0.25">
      <c r="A22834" t="s">
        <v>13523</v>
      </c>
      <c r="B22834" t="s">
        <v>22462</v>
      </c>
      <c r="E22834" t="s">
        <v>13525</v>
      </c>
      <c r="F22834" t="s">
        <v>423</v>
      </c>
      <c r="G22834" t="s">
        <v>424</v>
      </c>
      <c r="H22834" t="s">
        <v>425</v>
      </c>
      <c r="I22834" t="s">
        <v>15</v>
      </c>
    </row>
    <row r="22835" spans="1:9" x14ac:dyDescent="0.25">
      <c r="A22835" t="s">
        <v>13523</v>
      </c>
      <c r="B22835" t="s">
        <v>22463</v>
      </c>
      <c r="E22835" t="s">
        <v>13525</v>
      </c>
      <c r="F22835" t="s">
        <v>423</v>
      </c>
      <c r="G22835" t="s">
        <v>424</v>
      </c>
      <c r="H22835" t="s">
        <v>425</v>
      </c>
      <c r="I22835" t="s">
        <v>15</v>
      </c>
    </row>
    <row r="22836" spans="1:9" x14ac:dyDescent="0.25">
      <c r="A22836" t="s">
        <v>13523</v>
      </c>
      <c r="B22836" t="s">
        <v>22464</v>
      </c>
      <c r="E22836" t="s">
        <v>13525</v>
      </c>
      <c r="F22836" t="s">
        <v>423</v>
      </c>
      <c r="G22836" t="s">
        <v>424</v>
      </c>
      <c r="H22836" t="s">
        <v>425</v>
      </c>
      <c r="I22836" t="s">
        <v>15</v>
      </c>
    </row>
    <row r="22837" spans="1:9" x14ac:dyDescent="0.25">
      <c r="A22837" t="s">
        <v>13523</v>
      </c>
      <c r="B22837" t="s">
        <v>22465</v>
      </c>
      <c r="E22837" t="s">
        <v>13525</v>
      </c>
      <c r="F22837" t="s">
        <v>423</v>
      </c>
      <c r="G22837" t="s">
        <v>424</v>
      </c>
      <c r="H22837" t="s">
        <v>425</v>
      </c>
      <c r="I22837" t="s">
        <v>15</v>
      </c>
    </row>
    <row r="22838" spans="1:9" x14ac:dyDescent="0.25">
      <c r="A22838" t="s">
        <v>13523</v>
      </c>
      <c r="B22838" t="s">
        <v>22466</v>
      </c>
      <c r="E22838" t="s">
        <v>13525</v>
      </c>
      <c r="F22838" t="s">
        <v>423</v>
      </c>
      <c r="G22838" t="s">
        <v>424</v>
      </c>
      <c r="H22838" t="s">
        <v>425</v>
      </c>
      <c r="I22838" t="s">
        <v>15</v>
      </c>
    </row>
    <row r="22839" spans="1:9" x14ac:dyDescent="0.25">
      <c r="A22839" t="s">
        <v>13523</v>
      </c>
      <c r="B22839" t="s">
        <v>22467</v>
      </c>
      <c r="E22839" t="s">
        <v>13525</v>
      </c>
      <c r="F22839" t="s">
        <v>423</v>
      </c>
      <c r="G22839" t="s">
        <v>424</v>
      </c>
      <c r="H22839" t="s">
        <v>425</v>
      </c>
      <c r="I22839" t="s">
        <v>15</v>
      </c>
    </row>
    <row r="22840" spans="1:9" x14ac:dyDescent="0.25">
      <c r="A22840" t="s">
        <v>13523</v>
      </c>
      <c r="B22840" t="s">
        <v>22468</v>
      </c>
      <c r="E22840" t="s">
        <v>13525</v>
      </c>
      <c r="F22840" t="s">
        <v>423</v>
      </c>
      <c r="G22840" t="s">
        <v>424</v>
      </c>
      <c r="H22840" t="s">
        <v>425</v>
      </c>
      <c r="I22840" t="s">
        <v>15</v>
      </c>
    </row>
    <row r="22841" spans="1:9" x14ac:dyDescent="0.25">
      <c r="A22841" t="s">
        <v>13523</v>
      </c>
      <c r="B22841" t="s">
        <v>22469</v>
      </c>
      <c r="E22841" t="s">
        <v>13525</v>
      </c>
      <c r="F22841" t="s">
        <v>423</v>
      </c>
      <c r="G22841" t="s">
        <v>424</v>
      </c>
      <c r="H22841" t="s">
        <v>425</v>
      </c>
      <c r="I22841" t="s">
        <v>15</v>
      </c>
    </row>
    <row r="22842" spans="1:9" x14ac:dyDescent="0.25">
      <c r="A22842" t="s">
        <v>13523</v>
      </c>
      <c r="B22842" t="s">
        <v>22470</v>
      </c>
      <c r="E22842" t="s">
        <v>13525</v>
      </c>
      <c r="F22842" t="s">
        <v>423</v>
      </c>
      <c r="G22842" t="s">
        <v>424</v>
      </c>
      <c r="H22842" t="s">
        <v>425</v>
      </c>
      <c r="I22842" t="s">
        <v>15</v>
      </c>
    </row>
    <row r="22843" spans="1:9" x14ac:dyDescent="0.25">
      <c r="A22843" t="s">
        <v>13523</v>
      </c>
      <c r="B22843" t="s">
        <v>22471</v>
      </c>
      <c r="E22843" t="s">
        <v>13525</v>
      </c>
      <c r="F22843" t="s">
        <v>423</v>
      </c>
      <c r="G22843" t="s">
        <v>424</v>
      </c>
      <c r="H22843" t="s">
        <v>425</v>
      </c>
      <c r="I22843" t="s">
        <v>15</v>
      </c>
    </row>
    <row r="22844" spans="1:9" x14ac:dyDescent="0.25">
      <c r="A22844" t="s">
        <v>13523</v>
      </c>
      <c r="B22844" t="s">
        <v>22472</v>
      </c>
      <c r="E22844" t="s">
        <v>13525</v>
      </c>
      <c r="F22844" t="s">
        <v>423</v>
      </c>
      <c r="G22844" t="s">
        <v>424</v>
      </c>
      <c r="H22844" t="s">
        <v>425</v>
      </c>
      <c r="I22844" t="s">
        <v>15</v>
      </c>
    </row>
    <row r="22845" spans="1:9" x14ac:dyDescent="0.25">
      <c r="A22845" t="s">
        <v>13523</v>
      </c>
      <c r="B22845" t="s">
        <v>22473</v>
      </c>
      <c r="E22845" t="s">
        <v>13525</v>
      </c>
      <c r="F22845" t="s">
        <v>423</v>
      </c>
      <c r="G22845" t="s">
        <v>424</v>
      </c>
      <c r="H22845" t="s">
        <v>425</v>
      </c>
      <c r="I22845" t="s">
        <v>15</v>
      </c>
    </row>
    <row r="22846" spans="1:9" x14ac:dyDescent="0.25">
      <c r="A22846" t="s">
        <v>13523</v>
      </c>
      <c r="B22846" t="s">
        <v>22474</v>
      </c>
      <c r="E22846" t="s">
        <v>13525</v>
      </c>
      <c r="F22846" t="s">
        <v>423</v>
      </c>
      <c r="G22846" t="s">
        <v>424</v>
      </c>
      <c r="H22846" t="s">
        <v>425</v>
      </c>
      <c r="I22846" t="s">
        <v>15</v>
      </c>
    </row>
    <row r="22847" spans="1:9" x14ac:dyDescent="0.25">
      <c r="A22847" t="s">
        <v>13523</v>
      </c>
      <c r="B22847" t="s">
        <v>22475</v>
      </c>
      <c r="E22847" t="s">
        <v>13525</v>
      </c>
      <c r="F22847" t="s">
        <v>423</v>
      </c>
      <c r="G22847" t="s">
        <v>424</v>
      </c>
      <c r="H22847" t="s">
        <v>425</v>
      </c>
      <c r="I22847" t="s">
        <v>15</v>
      </c>
    </row>
    <row r="22848" spans="1:9" x14ac:dyDescent="0.25">
      <c r="A22848" t="s">
        <v>13523</v>
      </c>
      <c r="B22848" t="s">
        <v>22476</v>
      </c>
      <c r="E22848" t="s">
        <v>13525</v>
      </c>
      <c r="F22848" t="s">
        <v>423</v>
      </c>
      <c r="G22848" t="s">
        <v>424</v>
      </c>
      <c r="H22848" t="s">
        <v>425</v>
      </c>
      <c r="I22848" t="s">
        <v>15</v>
      </c>
    </row>
    <row r="22849" spans="1:9" x14ac:dyDescent="0.25">
      <c r="A22849" t="s">
        <v>13523</v>
      </c>
      <c r="B22849" t="s">
        <v>22477</v>
      </c>
      <c r="E22849" t="s">
        <v>13525</v>
      </c>
      <c r="F22849" t="s">
        <v>423</v>
      </c>
      <c r="G22849" t="s">
        <v>424</v>
      </c>
      <c r="H22849" t="s">
        <v>425</v>
      </c>
      <c r="I22849" t="s">
        <v>15</v>
      </c>
    </row>
    <row r="22850" spans="1:9" x14ac:dyDescent="0.25">
      <c r="A22850" t="s">
        <v>13523</v>
      </c>
      <c r="B22850" t="s">
        <v>22478</v>
      </c>
      <c r="E22850" t="s">
        <v>13525</v>
      </c>
      <c r="F22850" t="s">
        <v>423</v>
      </c>
      <c r="G22850" t="s">
        <v>424</v>
      </c>
      <c r="H22850" t="s">
        <v>425</v>
      </c>
      <c r="I22850" t="s">
        <v>15</v>
      </c>
    </row>
    <row r="22851" spans="1:9" x14ac:dyDescent="0.25">
      <c r="A22851" t="s">
        <v>13523</v>
      </c>
      <c r="B22851" t="s">
        <v>22479</v>
      </c>
      <c r="E22851" t="s">
        <v>13525</v>
      </c>
      <c r="F22851" t="s">
        <v>423</v>
      </c>
      <c r="G22851" t="s">
        <v>424</v>
      </c>
      <c r="H22851" t="s">
        <v>425</v>
      </c>
      <c r="I22851" t="s">
        <v>15</v>
      </c>
    </row>
    <row r="22852" spans="1:9" x14ac:dyDescent="0.25">
      <c r="A22852" t="s">
        <v>13523</v>
      </c>
      <c r="B22852" t="s">
        <v>22480</v>
      </c>
      <c r="E22852" t="s">
        <v>13525</v>
      </c>
      <c r="F22852" t="s">
        <v>423</v>
      </c>
      <c r="G22852" t="s">
        <v>424</v>
      </c>
      <c r="H22852" t="s">
        <v>425</v>
      </c>
      <c r="I22852" t="s">
        <v>15</v>
      </c>
    </row>
    <row r="22853" spans="1:9" x14ac:dyDescent="0.25">
      <c r="A22853" t="s">
        <v>13523</v>
      </c>
      <c r="B22853" t="s">
        <v>22481</v>
      </c>
      <c r="E22853" t="s">
        <v>13525</v>
      </c>
      <c r="F22853" t="s">
        <v>423</v>
      </c>
      <c r="G22853" t="s">
        <v>424</v>
      </c>
      <c r="H22853" t="s">
        <v>425</v>
      </c>
      <c r="I22853" t="s">
        <v>15</v>
      </c>
    </row>
    <row r="22854" spans="1:9" x14ac:dyDescent="0.25">
      <c r="A22854" t="s">
        <v>13523</v>
      </c>
      <c r="B22854" t="s">
        <v>22482</v>
      </c>
      <c r="E22854" t="s">
        <v>13525</v>
      </c>
      <c r="F22854" t="s">
        <v>423</v>
      </c>
      <c r="G22854" t="s">
        <v>424</v>
      </c>
      <c r="H22854" t="s">
        <v>425</v>
      </c>
      <c r="I22854" t="s">
        <v>15</v>
      </c>
    </row>
    <row r="22855" spans="1:9" x14ac:dyDescent="0.25">
      <c r="A22855" t="s">
        <v>13523</v>
      </c>
      <c r="B22855" t="s">
        <v>22483</v>
      </c>
      <c r="E22855" t="s">
        <v>13525</v>
      </c>
      <c r="F22855" t="s">
        <v>423</v>
      </c>
      <c r="G22855" t="s">
        <v>424</v>
      </c>
      <c r="H22855" t="s">
        <v>425</v>
      </c>
      <c r="I22855" t="s">
        <v>15</v>
      </c>
    </row>
    <row r="22856" spans="1:9" x14ac:dyDescent="0.25">
      <c r="A22856" t="s">
        <v>13523</v>
      </c>
      <c r="B22856" t="s">
        <v>22484</v>
      </c>
      <c r="E22856" t="s">
        <v>13525</v>
      </c>
      <c r="F22856" t="s">
        <v>423</v>
      </c>
      <c r="G22856" t="s">
        <v>424</v>
      </c>
      <c r="H22856" t="s">
        <v>425</v>
      </c>
      <c r="I22856" t="s">
        <v>15</v>
      </c>
    </row>
    <row r="22857" spans="1:9" x14ac:dyDescent="0.25">
      <c r="A22857" t="s">
        <v>13523</v>
      </c>
      <c r="B22857" t="s">
        <v>22485</v>
      </c>
      <c r="E22857" t="s">
        <v>13525</v>
      </c>
      <c r="F22857" t="s">
        <v>423</v>
      </c>
      <c r="G22857" t="s">
        <v>424</v>
      </c>
      <c r="H22857" t="s">
        <v>425</v>
      </c>
      <c r="I22857" t="s">
        <v>15</v>
      </c>
    </row>
    <row r="22858" spans="1:9" x14ac:dyDescent="0.25">
      <c r="A22858" t="s">
        <v>13523</v>
      </c>
      <c r="B22858" t="s">
        <v>22486</v>
      </c>
      <c r="E22858" t="s">
        <v>13525</v>
      </c>
      <c r="F22858" t="s">
        <v>423</v>
      </c>
      <c r="G22858" t="s">
        <v>424</v>
      </c>
      <c r="H22858" t="s">
        <v>425</v>
      </c>
      <c r="I22858" t="s">
        <v>15</v>
      </c>
    </row>
    <row r="22859" spans="1:9" x14ac:dyDescent="0.25">
      <c r="A22859" t="s">
        <v>13523</v>
      </c>
      <c r="B22859" t="s">
        <v>22487</v>
      </c>
      <c r="E22859" t="s">
        <v>13525</v>
      </c>
      <c r="F22859" t="s">
        <v>423</v>
      </c>
      <c r="G22859" t="s">
        <v>424</v>
      </c>
      <c r="H22859" t="s">
        <v>425</v>
      </c>
      <c r="I22859" t="s">
        <v>15</v>
      </c>
    </row>
    <row r="22860" spans="1:9" x14ac:dyDescent="0.25">
      <c r="A22860" t="s">
        <v>13523</v>
      </c>
      <c r="B22860" t="s">
        <v>22488</v>
      </c>
      <c r="E22860" t="s">
        <v>13525</v>
      </c>
      <c r="F22860" t="s">
        <v>423</v>
      </c>
      <c r="G22860" t="s">
        <v>424</v>
      </c>
      <c r="H22860" t="s">
        <v>425</v>
      </c>
      <c r="I22860" t="s">
        <v>15</v>
      </c>
    </row>
    <row r="22861" spans="1:9" x14ac:dyDescent="0.25">
      <c r="A22861" t="s">
        <v>13523</v>
      </c>
      <c r="B22861" t="s">
        <v>22489</v>
      </c>
      <c r="E22861" t="s">
        <v>13525</v>
      </c>
      <c r="F22861" t="s">
        <v>423</v>
      </c>
      <c r="G22861" t="s">
        <v>424</v>
      </c>
      <c r="H22861" t="s">
        <v>425</v>
      </c>
      <c r="I22861" t="s">
        <v>15</v>
      </c>
    </row>
    <row r="22862" spans="1:9" x14ac:dyDescent="0.25">
      <c r="A22862" t="s">
        <v>13523</v>
      </c>
      <c r="B22862" t="s">
        <v>22490</v>
      </c>
      <c r="E22862" t="s">
        <v>13525</v>
      </c>
      <c r="F22862" t="s">
        <v>423</v>
      </c>
      <c r="G22862" t="s">
        <v>424</v>
      </c>
      <c r="H22862" t="s">
        <v>425</v>
      </c>
      <c r="I22862" t="s">
        <v>15</v>
      </c>
    </row>
    <row r="22863" spans="1:9" x14ac:dyDescent="0.25">
      <c r="A22863" t="s">
        <v>13523</v>
      </c>
      <c r="B22863" t="s">
        <v>22491</v>
      </c>
      <c r="E22863" t="s">
        <v>13525</v>
      </c>
      <c r="F22863" t="s">
        <v>423</v>
      </c>
      <c r="G22863" t="s">
        <v>424</v>
      </c>
      <c r="H22863" t="s">
        <v>425</v>
      </c>
      <c r="I22863" t="s">
        <v>15</v>
      </c>
    </row>
    <row r="22864" spans="1:9" x14ac:dyDescent="0.25">
      <c r="A22864" t="s">
        <v>13523</v>
      </c>
      <c r="B22864" t="s">
        <v>22492</v>
      </c>
      <c r="E22864" t="s">
        <v>13525</v>
      </c>
      <c r="F22864" t="s">
        <v>423</v>
      </c>
      <c r="G22864" t="s">
        <v>424</v>
      </c>
      <c r="H22864" t="s">
        <v>425</v>
      </c>
      <c r="I22864" t="s">
        <v>15</v>
      </c>
    </row>
    <row r="22865" spans="1:9" x14ac:dyDescent="0.25">
      <c r="A22865" t="s">
        <v>13523</v>
      </c>
      <c r="B22865" t="s">
        <v>22493</v>
      </c>
      <c r="E22865" t="s">
        <v>13525</v>
      </c>
      <c r="F22865" t="s">
        <v>423</v>
      </c>
      <c r="G22865" t="s">
        <v>424</v>
      </c>
      <c r="H22865" t="s">
        <v>425</v>
      </c>
      <c r="I22865" t="s">
        <v>15</v>
      </c>
    </row>
    <row r="22866" spans="1:9" x14ac:dyDescent="0.25">
      <c r="A22866" t="s">
        <v>13523</v>
      </c>
      <c r="B22866" t="s">
        <v>22494</v>
      </c>
      <c r="E22866" t="s">
        <v>13525</v>
      </c>
      <c r="F22866" t="s">
        <v>423</v>
      </c>
      <c r="G22866" t="s">
        <v>424</v>
      </c>
      <c r="H22866" t="s">
        <v>425</v>
      </c>
      <c r="I22866" t="s">
        <v>15</v>
      </c>
    </row>
    <row r="22867" spans="1:9" x14ac:dyDescent="0.25">
      <c r="A22867" t="s">
        <v>13523</v>
      </c>
      <c r="B22867" t="s">
        <v>22495</v>
      </c>
      <c r="E22867" t="s">
        <v>13525</v>
      </c>
      <c r="F22867" t="s">
        <v>423</v>
      </c>
      <c r="G22867" t="s">
        <v>424</v>
      </c>
      <c r="H22867" t="s">
        <v>425</v>
      </c>
      <c r="I22867" t="s">
        <v>15</v>
      </c>
    </row>
    <row r="22868" spans="1:9" x14ac:dyDescent="0.25">
      <c r="A22868" t="s">
        <v>13523</v>
      </c>
      <c r="B22868" t="s">
        <v>22496</v>
      </c>
      <c r="E22868" t="s">
        <v>13525</v>
      </c>
      <c r="F22868" t="s">
        <v>423</v>
      </c>
      <c r="G22868" t="s">
        <v>424</v>
      </c>
      <c r="H22868" t="s">
        <v>425</v>
      </c>
      <c r="I22868" t="s">
        <v>15</v>
      </c>
    </row>
    <row r="22869" spans="1:9" x14ac:dyDescent="0.25">
      <c r="A22869" t="s">
        <v>13523</v>
      </c>
      <c r="B22869" t="s">
        <v>22497</v>
      </c>
      <c r="E22869" t="s">
        <v>13525</v>
      </c>
      <c r="F22869" t="s">
        <v>423</v>
      </c>
      <c r="G22869" t="s">
        <v>424</v>
      </c>
      <c r="H22869" t="s">
        <v>425</v>
      </c>
      <c r="I22869" t="s">
        <v>15</v>
      </c>
    </row>
    <row r="22870" spans="1:9" x14ac:dyDescent="0.25">
      <c r="A22870" t="s">
        <v>13523</v>
      </c>
      <c r="B22870" t="s">
        <v>22498</v>
      </c>
      <c r="E22870" t="s">
        <v>13525</v>
      </c>
      <c r="F22870" t="s">
        <v>423</v>
      </c>
      <c r="G22870" t="s">
        <v>424</v>
      </c>
      <c r="H22870" t="s">
        <v>425</v>
      </c>
      <c r="I22870" t="s">
        <v>15</v>
      </c>
    </row>
    <row r="22871" spans="1:9" x14ac:dyDescent="0.25">
      <c r="A22871" t="s">
        <v>13523</v>
      </c>
      <c r="B22871" t="s">
        <v>22499</v>
      </c>
      <c r="E22871" t="s">
        <v>13525</v>
      </c>
      <c r="F22871" t="s">
        <v>423</v>
      </c>
      <c r="G22871" t="s">
        <v>424</v>
      </c>
      <c r="H22871" t="s">
        <v>425</v>
      </c>
      <c r="I22871" t="s">
        <v>15</v>
      </c>
    </row>
    <row r="22872" spans="1:9" x14ac:dyDescent="0.25">
      <c r="A22872" t="s">
        <v>13523</v>
      </c>
      <c r="B22872" t="s">
        <v>22500</v>
      </c>
      <c r="E22872" t="s">
        <v>13525</v>
      </c>
      <c r="F22872" t="s">
        <v>423</v>
      </c>
      <c r="G22872" t="s">
        <v>424</v>
      </c>
      <c r="H22872" t="s">
        <v>425</v>
      </c>
      <c r="I22872" t="s">
        <v>15</v>
      </c>
    </row>
    <row r="22873" spans="1:9" x14ac:dyDescent="0.25">
      <c r="A22873" t="s">
        <v>13523</v>
      </c>
      <c r="B22873" t="s">
        <v>22501</v>
      </c>
      <c r="E22873" t="s">
        <v>13525</v>
      </c>
      <c r="F22873" t="s">
        <v>423</v>
      </c>
      <c r="G22873" t="s">
        <v>424</v>
      </c>
      <c r="H22873" t="s">
        <v>425</v>
      </c>
      <c r="I22873" t="s">
        <v>15</v>
      </c>
    </row>
    <row r="22874" spans="1:9" x14ac:dyDescent="0.25">
      <c r="A22874" t="s">
        <v>13523</v>
      </c>
      <c r="B22874" t="s">
        <v>22502</v>
      </c>
      <c r="E22874" t="s">
        <v>13525</v>
      </c>
      <c r="F22874" t="s">
        <v>423</v>
      </c>
      <c r="G22874" t="s">
        <v>424</v>
      </c>
      <c r="H22874" t="s">
        <v>425</v>
      </c>
      <c r="I22874" t="s">
        <v>15</v>
      </c>
    </row>
    <row r="22875" spans="1:9" x14ac:dyDescent="0.25">
      <c r="A22875" t="s">
        <v>13523</v>
      </c>
      <c r="B22875" t="s">
        <v>22503</v>
      </c>
      <c r="E22875" t="s">
        <v>13525</v>
      </c>
      <c r="F22875" t="s">
        <v>423</v>
      </c>
      <c r="G22875" t="s">
        <v>424</v>
      </c>
      <c r="H22875" t="s">
        <v>425</v>
      </c>
      <c r="I22875" t="s">
        <v>15</v>
      </c>
    </row>
    <row r="22876" spans="1:9" x14ac:dyDescent="0.25">
      <c r="A22876" t="s">
        <v>13523</v>
      </c>
      <c r="B22876" t="s">
        <v>22504</v>
      </c>
      <c r="E22876" t="s">
        <v>13525</v>
      </c>
      <c r="F22876" t="s">
        <v>423</v>
      </c>
      <c r="G22876" t="s">
        <v>424</v>
      </c>
      <c r="H22876" t="s">
        <v>425</v>
      </c>
      <c r="I22876" t="s">
        <v>15</v>
      </c>
    </row>
    <row r="22877" spans="1:9" x14ac:dyDescent="0.25">
      <c r="A22877" t="s">
        <v>13523</v>
      </c>
      <c r="B22877" t="s">
        <v>22505</v>
      </c>
      <c r="E22877" t="s">
        <v>13525</v>
      </c>
      <c r="F22877" t="s">
        <v>423</v>
      </c>
      <c r="G22877" t="s">
        <v>424</v>
      </c>
      <c r="H22877" t="s">
        <v>425</v>
      </c>
      <c r="I22877" t="s">
        <v>15</v>
      </c>
    </row>
    <row r="22878" spans="1:9" x14ac:dyDescent="0.25">
      <c r="A22878" t="s">
        <v>13523</v>
      </c>
      <c r="B22878" t="s">
        <v>22506</v>
      </c>
      <c r="E22878" t="s">
        <v>13525</v>
      </c>
      <c r="F22878" t="s">
        <v>423</v>
      </c>
      <c r="G22878" t="s">
        <v>424</v>
      </c>
      <c r="H22878" t="s">
        <v>425</v>
      </c>
      <c r="I22878" t="s">
        <v>15</v>
      </c>
    </row>
    <row r="22879" spans="1:9" x14ac:dyDescent="0.25">
      <c r="A22879" t="s">
        <v>13523</v>
      </c>
      <c r="B22879" t="s">
        <v>22507</v>
      </c>
      <c r="E22879" t="s">
        <v>13525</v>
      </c>
      <c r="F22879" t="s">
        <v>423</v>
      </c>
      <c r="G22879" t="s">
        <v>424</v>
      </c>
      <c r="H22879" t="s">
        <v>425</v>
      </c>
      <c r="I22879" t="s">
        <v>15</v>
      </c>
    </row>
    <row r="22880" spans="1:9" x14ac:dyDescent="0.25">
      <c r="A22880" t="s">
        <v>13523</v>
      </c>
      <c r="B22880" t="s">
        <v>22508</v>
      </c>
      <c r="E22880" t="s">
        <v>13525</v>
      </c>
      <c r="F22880" t="s">
        <v>423</v>
      </c>
      <c r="G22880" t="s">
        <v>424</v>
      </c>
      <c r="H22880" t="s">
        <v>425</v>
      </c>
      <c r="I22880" t="s">
        <v>15</v>
      </c>
    </row>
    <row r="22881" spans="1:9" x14ac:dyDescent="0.25">
      <c r="A22881" t="s">
        <v>13523</v>
      </c>
      <c r="B22881" t="s">
        <v>22509</v>
      </c>
      <c r="E22881" t="s">
        <v>13525</v>
      </c>
      <c r="F22881" t="s">
        <v>423</v>
      </c>
      <c r="G22881" t="s">
        <v>424</v>
      </c>
      <c r="H22881" t="s">
        <v>425</v>
      </c>
      <c r="I22881" t="s">
        <v>15</v>
      </c>
    </row>
    <row r="22882" spans="1:9" x14ac:dyDescent="0.25">
      <c r="A22882" t="s">
        <v>13523</v>
      </c>
      <c r="B22882" t="s">
        <v>22510</v>
      </c>
      <c r="E22882" t="s">
        <v>13525</v>
      </c>
      <c r="F22882" t="s">
        <v>423</v>
      </c>
      <c r="G22882" t="s">
        <v>424</v>
      </c>
      <c r="H22882" t="s">
        <v>425</v>
      </c>
      <c r="I22882" t="s">
        <v>15</v>
      </c>
    </row>
    <row r="22883" spans="1:9" x14ac:dyDescent="0.25">
      <c r="A22883" t="s">
        <v>13523</v>
      </c>
      <c r="B22883" t="s">
        <v>22511</v>
      </c>
      <c r="E22883" t="s">
        <v>13525</v>
      </c>
      <c r="F22883" t="s">
        <v>423</v>
      </c>
      <c r="G22883" t="s">
        <v>424</v>
      </c>
      <c r="H22883" t="s">
        <v>425</v>
      </c>
      <c r="I22883" t="s">
        <v>15</v>
      </c>
    </row>
    <row r="22884" spans="1:9" x14ac:dyDescent="0.25">
      <c r="A22884" t="s">
        <v>13523</v>
      </c>
      <c r="B22884" t="s">
        <v>22512</v>
      </c>
      <c r="E22884" t="s">
        <v>13525</v>
      </c>
      <c r="F22884" t="s">
        <v>423</v>
      </c>
      <c r="G22884" t="s">
        <v>424</v>
      </c>
      <c r="H22884" t="s">
        <v>425</v>
      </c>
      <c r="I22884" t="s">
        <v>15</v>
      </c>
    </row>
    <row r="22885" spans="1:9" x14ac:dyDescent="0.25">
      <c r="A22885" t="s">
        <v>13523</v>
      </c>
      <c r="B22885" t="s">
        <v>22513</v>
      </c>
      <c r="E22885" t="s">
        <v>13525</v>
      </c>
      <c r="F22885" t="s">
        <v>423</v>
      </c>
      <c r="G22885" t="s">
        <v>424</v>
      </c>
      <c r="H22885" t="s">
        <v>425</v>
      </c>
      <c r="I22885" t="s">
        <v>15</v>
      </c>
    </row>
    <row r="22886" spans="1:9" x14ac:dyDescent="0.25">
      <c r="A22886" t="s">
        <v>13523</v>
      </c>
      <c r="B22886" t="s">
        <v>22514</v>
      </c>
      <c r="E22886" t="s">
        <v>13525</v>
      </c>
      <c r="F22886" t="s">
        <v>423</v>
      </c>
      <c r="G22886" t="s">
        <v>424</v>
      </c>
      <c r="H22886" t="s">
        <v>425</v>
      </c>
      <c r="I22886" t="s">
        <v>15</v>
      </c>
    </row>
    <row r="22887" spans="1:9" x14ac:dyDescent="0.25">
      <c r="A22887" t="s">
        <v>13523</v>
      </c>
      <c r="B22887" t="s">
        <v>22515</v>
      </c>
      <c r="E22887" t="s">
        <v>13525</v>
      </c>
      <c r="F22887" t="s">
        <v>423</v>
      </c>
      <c r="G22887" t="s">
        <v>424</v>
      </c>
      <c r="H22887" t="s">
        <v>425</v>
      </c>
      <c r="I22887" t="s">
        <v>15</v>
      </c>
    </row>
    <row r="22888" spans="1:9" x14ac:dyDescent="0.25">
      <c r="A22888" t="s">
        <v>13523</v>
      </c>
      <c r="B22888" t="s">
        <v>22516</v>
      </c>
      <c r="E22888" t="s">
        <v>13525</v>
      </c>
      <c r="F22888" t="s">
        <v>423</v>
      </c>
      <c r="G22888" t="s">
        <v>424</v>
      </c>
      <c r="H22888" t="s">
        <v>425</v>
      </c>
      <c r="I22888" t="s">
        <v>15</v>
      </c>
    </row>
    <row r="22889" spans="1:9" x14ac:dyDescent="0.25">
      <c r="A22889" t="s">
        <v>13523</v>
      </c>
      <c r="B22889" t="s">
        <v>22517</v>
      </c>
      <c r="E22889" t="s">
        <v>13525</v>
      </c>
      <c r="F22889" t="s">
        <v>423</v>
      </c>
      <c r="G22889" t="s">
        <v>424</v>
      </c>
      <c r="H22889" t="s">
        <v>425</v>
      </c>
      <c r="I22889" t="s">
        <v>15</v>
      </c>
    </row>
    <row r="22890" spans="1:9" x14ac:dyDescent="0.25">
      <c r="A22890" t="s">
        <v>13523</v>
      </c>
      <c r="B22890" t="s">
        <v>22518</v>
      </c>
      <c r="E22890" t="s">
        <v>13525</v>
      </c>
      <c r="F22890" t="s">
        <v>423</v>
      </c>
      <c r="G22890" t="s">
        <v>424</v>
      </c>
      <c r="H22890" t="s">
        <v>425</v>
      </c>
      <c r="I22890" t="s">
        <v>15</v>
      </c>
    </row>
    <row r="22891" spans="1:9" x14ac:dyDescent="0.25">
      <c r="A22891" t="s">
        <v>13523</v>
      </c>
      <c r="B22891" t="s">
        <v>22519</v>
      </c>
      <c r="E22891" t="s">
        <v>13525</v>
      </c>
      <c r="F22891" t="s">
        <v>423</v>
      </c>
      <c r="G22891" t="s">
        <v>424</v>
      </c>
      <c r="H22891" t="s">
        <v>425</v>
      </c>
      <c r="I22891" t="s">
        <v>15</v>
      </c>
    </row>
    <row r="22892" spans="1:9" x14ac:dyDescent="0.25">
      <c r="A22892" t="s">
        <v>13523</v>
      </c>
      <c r="B22892" t="s">
        <v>22520</v>
      </c>
      <c r="E22892" t="s">
        <v>13525</v>
      </c>
      <c r="F22892" t="s">
        <v>423</v>
      </c>
      <c r="G22892" t="s">
        <v>424</v>
      </c>
      <c r="H22892" t="s">
        <v>425</v>
      </c>
      <c r="I22892" t="s">
        <v>15</v>
      </c>
    </row>
    <row r="22893" spans="1:9" x14ac:dyDescent="0.25">
      <c r="A22893" t="s">
        <v>13523</v>
      </c>
      <c r="B22893" t="s">
        <v>22521</v>
      </c>
      <c r="E22893" t="s">
        <v>13525</v>
      </c>
      <c r="F22893" t="s">
        <v>423</v>
      </c>
      <c r="G22893" t="s">
        <v>424</v>
      </c>
      <c r="H22893" t="s">
        <v>425</v>
      </c>
      <c r="I22893" t="s">
        <v>15</v>
      </c>
    </row>
    <row r="22894" spans="1:9" x14ac:dyDescent="0.25">
      <c r="A22894" t="s">
        <v>13523</v>
      </c>
      <c r="B22894" t="s">
        <v>22522</v>
      </c>
      <c r="E22894" t="s">
        <v>13525</v>
      </c>
      <c r="F22894" t="s">
        <v>423</v>
      </c>
      <c r="G22894" t="s">
        <v>424</v>
      </c>
      <c r="H22894" t="s">
        <v>425</v>
      </c>
      <c r="I22894" t="s">
        <v>15</v>
      </c>
    </row>
    <row r="22895" spans="1:9" x14ac:dyDescent="0.25">
      <c r="A22895" t="s">
        <v>13523</v>
      </c>
      <c r="B22895" t="s">
        <v>22523</v>
      </c>
      <c r="E22895" t="s">
        <v>13525</v>
      </c>
      <c r="F22895" t="s">
        <v>423</v>
      </c>
      <c r="G22895" t="s">
        <v>424</v>
      </c>
      <c r="H22895" t="s">
        <v>425</v>
      </c>
      <c r="I22895" t="s">
        <v>15</v>
      </c>
    </row>
    <row r="22896" spans="1:9" x14ac:dyDescent="0.25">
      <c r="A22896" t="s">
        <v>13523</v>
      </c>
      <c r="B22896" t="s">
        <v>22524</v>
      </c>
      <c r="E22896" t="s">
        <v>13525</v>
      </c>
      <c r="F22896" t="s">
        <v>423</v>
      </c>
      <c r="G22896" t="s">
        <v>424</v>
      </c>
      <c r="H22896" t="s">
        <v>425</v>
      </c>
      <c r="I22896" t="s">
        <v>15</v>
      </c>
    </row>
    <row r="22897" spans="1:9" x14ac:dyDescent="0.25">
      <c r="A22897" t="s">
        <v>13523</v>
      </c>
      <c r="B22897" t="s">
        <v>22525</v>
      </c>
      <c r="E22897" t="s">
        <v>13525</v>
      </c>
      <c r="F22897" t="s">
        <v>423</v>
      </c>
      <c r="G22897" t="s">
        <v>424</v>
      </c>
      <c r="H22897" t="s">
        <v>425</v>
      </c>
      <c r="I22897" t="s">
        <v>15</v>
      </c>
    </row>
    <row r="22898" spans="1:9" x14ac:dyDescent="0.25">
      <c r="A22898" t="s">
        <v>13523</v>
      </c>
      <c r="B22898" t="s">
        <v>22526</v>
      </c>
      <c r="E22898" t="s">
        <v>13525</v>
      </c>
      <c r="F22898" t="s">
        <v>423</v>
      </c>
      <c r="G22898" t="s">
        <v>424</v>
      </c>
      <c r="H22898" t="s">
        <v>425</v>
      </c>
      <c r="I22898" t="s">
        <v>15</v>
      </c>
    </row>
    <row r="22899" spans="1:9" x14ac:dyDescent="0.25">
      <c r="A22899" t="s">
        <v>13523</v>
      </c>
      <c r="B22899" t="s">
        <v>22527</v>
      </c>
      <c r="E22899" t="s">
        <v>13525</v>
      </c>
      <c r="F22899" t="s">
        <v>423</v>
      </c>
      <c r="G22899" t="s">
        <v>424</v>
      </c>
      <c r="H22899" t="s">
        <v>425</v>
      </c>
      <c r="I22899" t="s">
        <v>15</v>
      </c>
    </row>
    <row r="22900" spans="1:9" x14ac:dyDescent="0.25">
      <c r="A22900" t="s">
        <v>13523</v>
      </c>
      <c r="B22900" t="s">
        <v>22528</v>
      </c>
      <c r="E22900" t="s">
        <v>13525</v>
      </c>
      <c r="F22900" t="s">
        <v>423</v>
      </c>
      <c r="G22900" t="s">
        <v>424</v>
      </c>
      <c r="H22900" t="s">
        <v>425</v>
      </c>
      <c r="I22900" t="s">
        <v>15</v>
      </c>
    </row>
    <row r="22901" spans="1:9" x14ac:dyDescent="0.25">
      <c r="A22901" t="s">
        <v>13523</v>
      </c>
      <c r="B22901" t="s">
        <v>22529</v>
      </c>
      <c r="E22901" t="s">
        <v>13525</v>
      </c>
      <c r="F22901" t="s">
        <v>423</v>
      </c>
      <c r="G22901" t="s">
        <v>424</v>
      </c>
      <c r="H22901" t="s">
        <v>425</v>
      </c>
      <c r="I22901" t="s">
        <v>15</v>
      </c>
    </row>
    <row r="22902" spans="1:9" x14ac:dyDescent="0.25">
      <c r="A22902" t="s">
        <v>13523</v>
      </c>
      <c r="B22902" t="s">
        <v>22530</v>
      </c>
      <c r="E22902" t="s">
        <v>13525</v>
      </c>
      <c r="F22902" t="s">
        <v>423</v>
      </c>
      <c r="G22902" t="s">
        <v>424</v>
      </c>
      <c r="H22902" t="s">
        <v>425</v>
      </c>
      <c r="I22902" t="s">
        <v>15</v>
      </c>
    </row>
    <row r="22903" spans="1:9" x14ac:dyDescent="0.25">
      <c r="A22903" t="s">
        <v>13523</v>
      </c>
      <c r="B22903" t="s">
        <v>22531</v>
      </c>
      <c r="E22903" t="s">
        <v>13525</v>
      </c>
      <c r="F22903" t="s">
        <v>423</v>
      </c>
      <c r="G22903" t="s">
        <v>424</v>
      </c>
      <c r="H22903" t="s">
        <v>425</v>
      </c>
      <c r="I22903" t="s">
        <v>15</v>
      </c>
    </row>
    <row r="22904" spans="1:9" x14ac:dyDescent="0.25">
      <c r="A22904" t="s">
        <v>13523</v>
      </c>
      <c r="B22904" t="s">
        <v>22532</v>
      </c>
      <c r="E22904" t="s">
        <v>13525</v>
      </c>
      <c r="F22904" t="s">
        <v>423</v>
      </c>
      <c r="G22904" t="s">
        <v>424</v>
      </c>
      <c r="H22904" t="s">
        <v>425</v>
      </c>
      <c r="I22904" t="s">
        <v>15</v>
      </c>
    </row>
    <row r="22905" spans="1:9" x14ac:dyDescent="0.25">
      <c r="A22905" t="s">
        <v>13523</v>
      </c>
      <c r="B22905" t="s">
        <v>22533</v>
      </c>
      <c r="E22905" t="s">
        <v>13525</v>
      </c>
      <c r="F22905" t="s">
        <v>423</v>
      </c>
      <c r="G22905" t="s">
        <v>424</v>
      </c>
      <c r="H22905" t="s">
        <v>425</v>
      </c>
      <c r="I22905" t="s">
        <v>15</v>
      </c>
    </row>
    <row r="22906" spans="1:9" x14ac:dyDescent="0.25">
      <c r="A22906" t="s">
        <v>13523</v>
      </c>
      <c r="B22906" t="s">
        <v>22534</v>
      </c>
      <c r="E22906" t="s">
        <v>13525</v>
      </c>
      <c r="F22906" t="s">
        <v>423</v>
      </c>
      <c r="G22906" t="s">
        <v>424</v>
      </c>
      <c r="H22906" t="s">
        <v>425</v>
      </c>
      <c r="I22906" t="s">
        <v>15</v>
      </c>
    </row>
    <row r="22907" spans="1:9" x14ac:dyDescent="0.25">
      <c r="A22907" t="s">
        <v>13523</v>
      </c>
      <c r="B22907" t="s">
        <v>22535</v>
      </c>
      <c r="E22907" t="s">
        <v>13525</v>
      </c>
      <c r="F22907" t="s">
        <v>423</v>
      </c>
      <c r="G22907" t="s">
        <v>424</v>
      </c>
      <c r="H22907" t="s">
        <v>425</v>
      </c>
      <c r="I22907" t="s">
        <v>15</v>
      </c>
    </row>
    <row r="22908" spans="1:9" x14ac:dyDescent="0.25">
      <c r="A22908" t="s">
        <v>13523</v>
      </c>
      <c r="B22908" t="s">
        <v>22536</v>
      </c>
      <c r="E22908" t="s">
        <v>13525</v>
      </c>
      <c r="F22908" t="s">
        <v>423</v>
      </c>
      <c r="G22908" t="s">
        <v>424</v>
      </c>
      <c r="H22908" t="s">
        <v>425</v>
      </c>
      <c r="I22908" t="s">
        <v>15</v>
      </c>
    </row>
    <row r="22909" spans="1:9" x14ac:dyDescent="0.25">
      <c r="A22909" t="s">
        <v>13523</v>
      </c>
      <c r="B22909" t="s">
        <v>22537</v>
      </c>
      <c r="E22909" t="s">
        <v>13525</v>
      </c>
      <c r="F22909" t="s">
        <v>423</v>
      </c>
      <c r="G22909" t="s">
        <v>424</v>
      </c>
      <c r="H22909" t="s">
        <v>425</v>
      </c>
      <c r="I22909" t="s">
        <v>15</v>
      </c>
    </row>
    <row r="22910" spans="1:9" x14ac:dyDescent="0.25">
      <c r="A22910" t="s">
        <v>13523</v>
      </c>
      <c r="B22910" t="s">
        <v>22538</v>
      </c>
      <c r="E22910" t="s">
        <v>13525</v>
      </c>
      <c r="F22910" t="s">
        <v>423</v>
      </c>
      <c r="G22910" t="s">
        <v>424</v>
      </c>
      <c r="H22910" t="s">
        <v>425</v>
      </c>
      <c r="I22910" t="s">
        <v>15</v>
      </c>
    </row>
    <row r="22911" spans="1:9" x14ac:dyDescent="0.25">
      <c r="A22911" t="s">
        <v>13523</v>
      </c>
      <c r="B22911" t="s">
        <v>22539</v>
      </c>
      <c r="E22911" t="s">
        <v>13525</v>
      </c>
      <c r="F22911" t="s">
        <v>423</v>
      </c>
      <c r="G22911" t="s">
        <v>424</v>
      </c>
      <c r="H22911" t="s">
        <v>425</v>
      </c>
      <c r="I22911" t="s">
        <v>15</v>
      </c>
    </row>
    <row r="22912" spans="1:9" x14ac:dyDescent="0.25">
      <c r="A22912" t="s">
        <v>13523</v>
      </c>
      <c r="B22912" t="s">
        <v>22540</v>
      </c>
      <c r="E22912" t="s">
        <v>13525</v>
      </c>
      <c r="F22912" t="s">
        <v>423</v>
      </c>
      <c r="G22912" t="s">
        <v>424</v>
      </c>
      <c r="H22912" t="s">
        <v>425</v>
      </c>
      <c r="I22912" t="s">
        <v>15</v>
      </c>
    </row>
    <row r="22913" spans="1:9" x14ac:dyDescent="0.25">
      <c r="A22913" t="s">
        <v>13523</v>
      </c>
      <c r="B22913" t="s">
        <v>22541</v>
      </c>
      <c r="E22913" t="s">
        <v>13525</v>
      </c>
      <c r="F22913" t="s">
        <v>423</v>
      </c>
      <c r="G22913" t="s">
        <v>424</v>
      </c>
      <c r="H22913" t="s">
        <v>425</v>
      </c>
      <c r="I22913" t="s">
        <v>15</v>
      </c>
    </row>
    <row r="22914" spans="1:9" x14ac:dyDescent="0.25">
      <c r="A22914" t="s">
        <v>13523</v>
      </c>
      <c r="B22914" t="s">
        <v>22542</v>
      </c>
      <c r="E22914" t="s">
        <v>13525</v>
      </c>
      <c r="F22914" t="s">
        <v>423</v>
      </c>
      <c r="G22914" t="s">
        <v>424</v>
      </c>
      <c r="H22914" t="s">
        <v>425</v>
      </c>
      <c r="I22914" t="s">
        <v>15</v>
      </c>
    </row>
    <row r="22915" spans="1:9" x14ac:dyDescent="0.25">
      <c r="A22915" t="s">
        <v>13523</v>
      </c>
      <c r="B22915" t="s">
        <v>22543</v>
      </c>
      <c r="E22915" t="s">
        <v>13525</v>
      </c>
      <c r="F22915" t="s">
        <v>423</v>
      </c>
      <c r="G22915" t="s">
        <v>424</v>
      </c>
      <c r="H22915" t="s">
        <v>425</v>
      </c>
      <c r="I22915" t="s">
        <v>15</v>
      </c>
    </row>
    <row r="22916" spans="1:9" x14ac:dyDescent="0.25">
      <c r="A22916" t="s">
        <v>13523</v>
      </c>
      <c r="B22916" t="s">
        <v>22544</v>
      </c>
      <c r="E22916" t="s">
        <v>13525</v>
      </c>
      <c r="F22916" t="s">
        <v>423</v>
      </c>
      <c r="G22916" t="s">
        <v>424</v>
      </c>
      <c r="H22916" t="s">
        <v>425</v>
      </c>
      <c r="I22916" t="s">
        <v>15</v>
      </c>
    </row>
    <row r="22917" spans="1:9" x14ac:dyDescent="0.25">
      <c r="A22917" t="s">
        <v>13523</v>
      </c>
      <c r="B22917" t="s">
        <v>22545</v>
      </c>
      <c r="E22917" t="s">
        <v>13525</v>
      </c>
      <c r="F22917" t="s">
        <v>423</v>
      </c>
      <c r="G22917" t="s">
        <v>424</v>
      </c>
      <c r="H22917" t="s">
        <v>425</v>
      </c>
      <c r="I22917" t="s">
        <v>15</v>
      </c>
    </row>
    <row r="22918" spans="1:9" x14ac:dyDescent="0.25">
      <c r="A22918" t="s">
        <v>13523</v>
      </c>
      <c r="B22918" t="s">
        <v>22546</v>
      </c>
      <c r="E22918" t="s">
        <v>13525</v>
      </c>
      <c r="F22918" t="s">
        <v>423</v>
      </c>
      <c r="G22918" t="s">
        <v>424</v>
      </c>
      <c r="H22918" t="s">
        <v>425</v>
      </c>
      <c r="I22918" t="s">
        <v>15</v>
      </c>
    </row>
    <row r="22919" spans="1:9" x14ac:dyDescent="0.25">
      <c r="A22919" t="s">
        <v>13523</v>
      </c>
      <c r="B22919" t="s">
        <v>22547</v>
      </c>
      <c r="E22919" t="s">
        <v>13525</v>
      </c>
      <c r="F22919" t="s">
        <v>423</v>
      </c>
      <c r="G22919" t="s">
        <v>424</v>
      </c>
      <c r="H22919" t="s">
        <v>425</v>
      </c>
      <c r="I22919" t="s">
        <v>15</v>
      </c>
    </row>
    <row r="22920" spans="1:9" x14ac:dyDescent="0.25">
      <c r="A22920" t="s">
        <v>13523</v>
      </c>
      <c r="B22920" t="s">
        <v>22548</v>
      </c>
      <c r="E22920" t="s">
        <v>13525</v>
      </c>
      <c r="F22920" t="s">
        <v>423</v>
      </c>
      <c r="G22920" t="s">
        <v>424</v>
      </c>
      <c r="H22920" t="s">
        <v>425</v>
      </c>
      <c r="I22920" t="s">
        <v>15</v>
      </c>
    </row>
    <row r="22921" spans="1:9" x14ac:dyDescent="0.25">
      <c r="A22921" t="s">
        <v>13523</v>
      </c>
      <c r="B22921" t="s">
        <v>22549</v>
      </c>
      <c r="E22921" t="s">
        <v>13525</v>
      </c>
      <c r="F22921" t="s">
        <v>423</v>
      </c>
      <c r="G22921" t="s">
        <v>424</v>
      </c>
      <c r="H22921" t="s">
        <v>425</v>
      </c>
      <c r="I22921" t="s">
        <v>15</v>
      </c>
    </row>
    <row r="22922" spans="1:9" x14ac:dyDescent="0.25">
      <c r="A22922" t="s">
        <v>13523</v>
      </c>
      <c r="B22922" t="s">
        <v>22550</v>
      </c>
      <c r="E22922" t="s">
        <v>13525</v>
      </c>
      <c r="F22922" t="s">
        <v>423</v>
      </c>
      <c r="G22922" t="s">
        <v>424</v>
      </c>
      <c r="H22922" t="s">
        <v>425</v>
      </c>
      <c r="I22922" t="s">
        <v>15</v>
      </c>
    </row>
    <row r="22923" spans="1:9" x14ac:dyDescent="0.25">
      <c r="A22923" t="s">
        <v>13523</v>
      </c>
      <c r="B22923" t="s">
        <v>22551</v>
      </c>
      <c r="E22923" t="s">
        <v>13525</v>
      </c>
      <c r="F22923" t="s">
        <v>423</v>
      </c>
      <c r="G22923" t="s">
        <v>424</v>
      </c>
      <c r="H22923" t="s">
        <v>425</v>
      </c>
      <c r="I22923" t="s">
        <v>15</v>
      </c>
    </row>
    <row r="22924" spans="1:9" x14ac:dyDescent="0.25">
      <c r="A22924" t="s">
        <v>13523</v>
      </c>
      <c r="B22924" t="s">
        <v>22552</v>
      </c>
      <c r="E22924" t="s">
        <v>13525</v>
      </c>
      <c r="F22924" t="s">
        <v>423</v>
      </c>
      <c r="G22924" t="s">
        <v>424</v>
      </c>
      <c r="H22924" t="s">
        <v>425</v>
      </c>
      <c r="I22924" t="s">
        <v>15</v>
      </c>
    </row>
    <row r="22925" spans="1:9" x14ac:dyDescent="0.25">
      <c r="A22925" t="s">
        <v>13523</v>
      </c>
      <c r="B22925" t="s">
        <v>22553</v>
      </c>
      <c r="E22925" t="s">
        <v>13525</v>
      </c>
      <c r="F22925" t="s">
        <v>423</v>
      </c>
      <c r="G22925" t="s">
        <v>424</v>
      </c>
      <c r="H22925" t="s">
        <v>425</v>
      </c>
      <c r="I22925" t="s">
        <v>15</v>
      </c>
    </row>
    <row r="22926" spans="1:9" x14ac:dyDescent="0.25">
      <c r="A22926" t="s">
        <v>13523</v>
      </c>
      <c r="B22926" t="s">
        <v>22554</v>
      </c>
      <c r="E22926" t="s">
        <v>13525</v>
      </c>
      <c r="F22926" t="s">
        <v>423</v>
      </c>
      <c r="G22926" t="s">
        <v>424</v>
      </c>
      <c r="H22926" t="s">
        <v>425</v>
      </c>
      <c r="I22926" t="s">
        <v>15</v>
      </c>
    </row>
    <row r="22927" spans="1:9" x14ac:dyDescent="0.25">
      <c r="A22927" t="s">
        <v>13523</v>
      </c>
      <c r="B22927" t="s">
        <v>22555</v>
      </c>
      <c r="E22927" t="s">
        <v>13525</v>
      </c>
      <c r="F22927" t="s">
        <v>423</v>
      </c>
      <c r="G22927" t="s">
        <v>424</v>
      </c>
      <c r="H22927" t="s">
        <v>425</v>
      </c>
      <c r="I22927" t="s">
        <v>15</v>
      </c>
    </row>
    <row r="22928" spans="1:9" x14ac:dyDescent="0.25">
      <c r="A22928" t="s">
        <v>13523</v>
      </c>
      <c r="B22928" t="s">
        <v>22556</v>
      </c>
      <c r="E22928" t="s">
        <v>13525</v>
      </c>
      <c r="F22928" t="s">
        <v>423</v>
      </c>
      <c r="G22928" t="s">
        <v>424</v>
      </c>
      <c r="H22928" t="s">
        <v>425</v>
      </c>
      <c r="I22928" t="s">
        <v>15</v>
      </c>
    </row>
    <row r="22929" spans="1:9" x14ac:dyDescent="0.25">
      <c r="A22929" t="s">
        <v>13523</v>
      </c>
      <c r="B22929" t="s">
        <v>22557</v>
      </c>
      <c r="E22929" t="s">
        <v>13525</v>
      </c>
      <c r="F22929" t="s">
        <v>423</v>
      </c>
      <c r="G22929" t="s">
        <v>424</v>
      </c>
      <c r="H22929" t="s">
        <v>425</v>
      </c>
      <c r="I22929" t="s">
        <v>15</v>
      </c>
    </row>
    <row r="22930" spans="1:9" x14ac:dyDescent="0.25">
      <c r="A22930" t="s">
        <v>13523</v>
      </c>
      <c r="B22930" t="s">
        <v>22558</v>
      </c>
      <c r="E22930" t="s">
        <v>13525</v>
      </c>
      <c r="F22930" t="s">
        <v>423</v>
      </c>
      <c r="G22930" t="s">
        <v>424</v>
      </c>
      <c r="H22930" t="s">
        <v>425</v>
      </c>
      <c r="I22930" t="s">
        <v>15</v>
      </c>
    </row>
    <row r="22931" spans="1:9" x14ac:dyDescent="0.25">
      <c r="A22931" t="s">
        <v>13523</v>
      </c>
      <c r="B22931" t="s">
        <v>22559</v>
      </c>
      <c r="E22931" t="s">
        <v>13525</v>
      </c>
      <c r="F22931" t="s">
        <v>423</v>
      </c>
      <c r="G22931" t="s">
        <v>424</v>
      </c>
      <c r="H22931" t="s">
        <v>425</v>
      </c>
      <c r="I22931" t="s">
        <v>15</v>
      </c>
    </row>
    <row r="22932" spans="1:9" x14ac:dyDescent="0.25">
      <c r="A22932" t="s">
        <v>13523</v>
      </c>
      <c r="B22932" t="s">
        <v>22560</v>
      </c>
      <c r="E22932" t="s">
        <v>13525</v>
      </c>
      <c r="F22932" t="s">
        <v>423</v>
      </c>
      <c r="G22932" t="s">
        <v>424</v>
      </c>
      <c r="H22932" t="s">
        <v>425</v>
      </c>
      <c r="I22932" t="s">
        <v>15</v>
      </c>
    </row>
    <row r="22933" spans="1:9" x14ac:dyDescent="0.25">
      <c r="A22933" t="s">
        <v>13523</v>
      </c>
      <c r="B22933" t="s">
        <v>22561</v>
      </c>
      <c r="E22933" t="s">
        <v>13525</v>
      </c>
      <c r="F22933" t="s">
        <v>423</v>
      </c>
      <c r="G22933" t="s">
        <v>424</v>
      </c>
      <c r="H22933" t="s">
        <v>425</v>
      </c>
      <c r="I22933" t="s">
        <v>15</v>
      </c>
    </row>
    <row r="22934" spans="1:9" x14ac:dyDescent="0.25">
      <c r="A22934" t="s">
        <v>13523</v>
      </c>
      <c r="B22934" t="s">
        <v>22562</v>
      </c>
      <c r="E22934" t="s">
        <v>13525</v>
      </c>
      <c r="F22934" t="s">
        <v>423</v>
      </c>
      <c r="G22934" t="s">
        <v>424</v>
      </c>
      <c r="H22934" t="s">
        <v>425</v>
      </c>
      <c r="I22934" t="s">
        <v>15</v>
      </c>
    </row>
    <row r="22935" spans="1:9" x14ac:dyDescent="0.25">
      <c r="A22935" t="s">
        <v>13523</v>
      </c>
      <c r="B22935" t="s">
        <v>22563</v>
      </c>
      <c r="E22935" t="s">
        <v>13525</v>
      </c>
      <c r="F22935" t="s">
        <v>423</v>
      </c>
      <c r="G22935" t="s">
        <v>424</v>
      </c>
      <c r="H22935" t="s">
        <v>425</v>
      </c>
      <c r="I22935" t="s">
        <v>15</v>
      </c>
    </row>
    <row r="22936" spans="1:9" x14ac:dyDescent="0.25">
      <c r="A22936" t="s">
        <v>13523</v>
      </c>
      <c r="B22936" t="s">
        <v>22564</v>
      </c>
      <c r="E22936" t="s">
        <v>13525</v>
      </c>
      <c r="F22936" t="s">
        <v>423</v>
      </c>
      <c r="G22936" t="s">
        <v>424</v>
      </c>
      <c r="H22936" t="s">
        <v>425</v>
      </c>
      <c r="I22936" t="s">
        <v>15</v>
      </c>
    </row>
    <row r="22937" spans="1:9" x14ac:dyDescent="0.25">
      <c r="A22937" t="s">
        <v>13523</v>
      </c>
      <c r="B22937" t="s">
        <v>22565</v>
      </c>
      <c r="E22937" t="s">
        <v>13525</v>
      </c>
      <c r="F22937" t="s">
        <v>423</v>
      </c>
      <c r="G22937" t="s">
        <v>424</v>
      </c>
      <c r="H22937" t="s">
        <v>425</v>
      </c>
      <c r="I22937" t="s">
        <v>15</v>
      </c>
    </row>
    <row r="22938" spans="1:9" x14ac:dyDescent="0.25">
      <c r="A22938" t="s">
        <v>13523</v>
      </c>
      <c r="B22938" t="s">
        <v>22566</v>
      </c>
      <c r="E22938" t="s">
        <v>13525</v>
      </c>
      <c r="F22938" t="s">
        <v>423</v>
      </c>
      <c r="G22938" t="s">
        <v>424</v>
      </c>
      <c r="H22938" t="s">
        <v>425</v>
      </c>
      <c r="I22938" t="s">
        <v>15</v>
      </c>
    </row>
    <row r="22939" spans="1:9" x14ac:dyDescent="0.25">
      <c r="A22939" t="s">
        <v>13523</v>
      </c>
      <c r="B22939" t="s">
        <v>22567</v>
      </c>
      <c r="E22939" t="s">
        <v>13525</v>
      </c>
      <c r="F22939" t="s">
        <v>423</v>
      </c>
      <c r="G22939" t="s">
        <v>424</v>
      </c>
      <c r="H22939" t="s">
        <v>425</v>
      </c>
      <c r="I22939" t="s">
        <v>15</v>
      </c>
    </row>
    <row r="22940" spans="1:9" x14ac:dyDescent="0.25">
      <c r="A22940" t="s">
        <v>13523</v>
      </c>
      <c r="B22940" t="s">
        <v>22568</v>
      </c>
      <c r="E22940" t="s">
        <v>13525</v>
      </c>
      <c r="F22940" t="s">
        <v>423</v>
      </c>
      <c r="G22940" t="s">
        <v>424</v>
      </c>
      <c r="H22940" t="s">
        <v>425</v>
      </c>
      <c r="I22940" t="s">
        <v>15</v>
      </c>
    </row>
    <row r="22941" spans="1:9" x14ac:dyDescent="0.25">
      <c r="A22941" t="s">
        <v>13523</v>
      </c>
      <c r="B22941" t="s">
        <v>22569</v>
      </c>
      <c r="E22941" t="s">
        <v>13525</v>
      </c>
      <c r="F22941" t="s">
        <v>423</v>
      </c>
      <c r="G22941" t="s">
        <v>424</v>
      </c>
      <c r="H22941" t="s">
        <v>425</v>
      </c>
      <c r="I22941" t="s">
        <v>15</v>
      </c>
    </row>
    <row r="22942" spans="1:9" x14ac:dyDescent="0.25">
      <c r="A22942" t="s">
        <v>13523</v>
      </c>
      <c r="B22942" t="s">
        <v>22570</v>
      </c>
      <c r="E22942" t="s">
        <v>13525</v>
      </c>
      <c r="F22942" t="s">
        <v>423</v>
      </c>
      <c r="G22942" t="s">
        <v>424</v>
      </c>
      <c r="H22942" t="s">
        <v>425</v>
      </c>
      <c r="I22942" t="s">
        <v>15</v>
      </c>
    </row>
    <row r="22943" spans="1:9" x14ac:dyDescent="0.25">
      <c r="A22943" t="s">
        <v>13523</v>
      </c>
      <c r="B22943" t="s">
        <v>22571</v>
      </c>
      <c r="E22943" t="s">
        <v>13525</v>
      </c>
      <c r="F22943" t="s">
        <v>423</v>
      </c>
      <c r="G22943" t="s">
        <v>424</v>
      </c>
      <c r="H22943" t="s">
        <v>425</v>
      </c>
      <c r="I22943" t="s">
        <v>15</v>
      </c>
    </row>
    <row r="22944" spans="1:9" x14ac:dyDescent="0.25">
      <c r="A22944" t="s">
        <v>13523</v>
      </c>
      <c r="B22944" t="s">
        <v>22572</v>
      </c>
      <c r="E22944" t="s">
        <v>13525</v>
      </c>
      <c r="F22944" t="s">
        <v>423</v>
      </c>
      <c r="G22944" t="s">
        <v>424</v>
      </c>
      <c r="H22944" t="s">
        <v>425</v>
      </c>
      <c r="I22944" t="s">
        <v>15</v>
      </c>
    </row>
    <row r="22945" spans="1:9" x14ac:dyDescent="0.25">
      <c r="A22945" t="s">
        <v>13523</v>
      </c>
      <c r="B22945" t="s">
        <v>22573</v>
      </c>
      <c r="E22945" t="s">
        <v>13525</v>
      </c>
      <c r="F22945" t="s">
        <v>423</v>
      </c>
      <c r="G22945" t="s">
        <v>424</v>
      </c>
      <c r="H22945" t="s">
        <v>425</v>
      </c>
      <c r="I22945" t="s">
        <v>15</v>
      </c>
    </row>
    <row r="22946" spans="1:9" x14ac:dyDescent="0.25">
      <c r="A22946" t="s">
        <v>13523</v>
      </c>
      <c r="B22946" t="s">
        <v>22574</v>
      </c>
      <c r="E22946" t="s">
        <v>13525</v>
      </c>
      <c r="F22946" t="s">
        <v>423</v>
      </c>
      <c r="G22946" t="s">
        <v>424</v>
      </c>
      <c r="H22946" t="s">
        <v>425</v>
      </c>
      <c r="I22946" t="s">
        <v>15</v>
      </c>
    </row>
    <row r="22947" spans="1:9" x14ac:dyDescent="0.25">
      <c r="A22947" t="s">
        <v>13523</v>
      </c>
      <c r="B22947" t="s">
        <v>22575</v>
      </c>
      <c r="E22947" t="s">
        <v>13525</v>
      </c>
      <c r="F22947" t="s">
        <v>423</v>
      </c>
      <c r="G22947" t="s">
        <v>424</v>
      </c>
      <c r="H22947" t="s">
        <v>425</v>
      </c>
      <c r="I22947" t="s">
        <v>15</v>
      </c>
    </row>
    <row r="22948" spans="1:9" x14ac:dyDescent="0.25">
      <c r="A22948" t="s">
        <v>13523</v>
      </c>
      <c r="B22948" t="s">
        <v>22576</v>
      </c>
      <c r="E22948" t="s">
        <v>13525</v>
      </c>
      <c r="F22948" t="s">
        <v>423</v>
      </c>
      <c r="G22948" t="s">
        <v>424</v>
      </c>
      <c r="H22948" t="s">
        <v>425</v>
      </c>
      <c r="I22948" t="s">
        <v>15</v>
      </c>
    </row>
    <row r="22949" spans="1:9" x14ac:dyDescent="0.25">
      <c r="A22949" t="s">
        <v>13523</v>
      </c>
      <c r="B22949" t="s">
        <v>22577</v>
      </c>
      <c r="E22949" t="s">
        <v>13525</v>
      </c>
      <c r="F22949" t="s">
        <v>423</v>
      </c>
      <c r="G22949" t="s">
        <v>424</v>
      </c>
      <c r="H22949" t="s">
        <v>425</v>
      </c>
      <c r="I22949" t="s">
        <v>15</v>
      </c>
    </row>
    <row r="22950" spans="1:9" x14ac:dyDescent="0.25">
      <c r="A22950" t="s">
        <v>13523</v>
      </c>
      <c r="B22950" t="s">
        <v>22578</v>
      </c>
      <c r="E22950" t="s">
        <v>13525</v>
      </c>
      <c r="F22950" t="s">
        <v>423</v>
      </c>
      <c r="G22950" t="s">
        <v>424</v>
      </c>
      <c r="H22950" t="s">
        <v>425</v>
      </c>
      <c r="I22950" t="s">
        <v>15</v>
      </c>
    </row>
    <row r="22951" spans="1:9" x14ac:dyDescent="0.25">
      <c r="A22951" t="s">
        <v>13523</v>
      </c>
      <c r="B22951" t="s">
        <v>22579</v>
      </c>
      <c r="E22951" t="s">
        <v>13525</v>
      </c>
      <c r="F22951" t="s">
        <v>423</v>
      </c>
      <c r="G22951" t="s">
        <v>424</v>
      </c>
      <c r="H22951" t="s">
        <v>425</v>
      </c>
      <c r="I22951" t="s">
        <v>15</v>
      </c>
    </row>
    <row r="22952" spans="1:9" x14ac:dyDescent="0.25">
      <c r="A22952" t="s">
        <v>13523</v>
      </c>
      <c r="B22952" t="s">
        <v>22580</v>
      </c>
      <c r="E22952" t="s">
        <v>13525</v>
      </c>
      <c r="F22952" t="s">
        <v>423</v>
      </c>
      <c r="G22952" t="s">
        <v>424</v>
      </c>
      <c r="H22952" t="s">
        <v>425</v>
      </c>
      <c r="I22952" t="s">
        <v>15</v>
      </c>
    </row>
    <row r="22953" spans="1:9" x14ac:dyDescent="0.25">
      <c r="A22953" t="s">
        <v>13523</v>
      </c>
      <c r="B22953" t="s">
        <v>22581</v>
      </c>
      <c r="E22953" t="s">
        <v>13525</v>
      </c>
      <c r="F22953" t="s">
        <v>423</v>
      </c>
      <c r="G22953" t="s">
        <v>424</v>
      </c>
      <c r="H22953" t="s">
        <v>425</v>
      </c>
      <c r="I22953" t="s">
        <v>15</v>
      </c>
    </row>
    <row r="22954" spans="1:9" x14ac:dyDescent="0.25">
      <c r="A22954" t="s">
        <v>13523</v>
      </c>
      <c r="B22954" t="s">
        <v>22582</v>
      </c>
      <c r="E22954" t="s">
        <v>13525</v>
      </c>
      <c r="F22954" t="s">
        <v>423</v>
      </c>
      <c r="G22954" t="s">
        <v>424</v>
      </c>
      <c r="H22954" t="s">
        <v>425</v>
      </c>
      <c r="I22954" t="s">
        <v>15</v>
      </c>
    </row>
    <row r="22955" spans="1:9" x14ac:dyDescent="0.25">
      <c r="A22955" t="s">
        <v>13523</v>
      </c>
      <c r="B22955" t="s">
        <v>22583</v>
      </c>
      <c r="E22955" t="s">
        <v>13525</v>
      </c>
      <c r="F22955" t="s">
        <v>423</v>
      </c>
      <c r="G22955" t="s">
        <v>424</v>
      </c>
      <c r="H22955" t="s">
        <v>425</v>
      </c>
      <c r="I22955" t="s">
        <v>15</v>
      </c>
    </row>
    <row r="22956" spans="1:9" x14ac:dyDescent="0.25">
      <c r="A22956" t="s">
        <v>13523</v>
      </c>
      <c r="B22956" t="s">
        <v>22584</v>
      </c>
      <c r="E22956" t="s">
        <v>13525</v>
      </c>
      <c r="F22956" t="s">
        <v>423</v>
      </c>
      <c r="G22956" t="s">
        <v>424</v>
      </c>
      <c r="H22956" t="s">
        <v>425</v>
      </c>
      <c r="I22956" t="s">
        <v>15</v>
      </c>
    </row>
    <row r="22957" spans="1:9" x14ac:dyDescent="0.25">
      <c r="A22957" t="s">
        <v>13523</v>
      </c>
      <c r="B22957" t="s">
        <v>22585</v>
      </c>
      <c r="E22957" t="s">
        <v>13525</v>
      </c>
      <c r="F22957" t="s">
        <v>423</v>
      </c>
      <c r="G22957" t="s">
        <v>424</v>
      </c>
      <c r="H22957" t="s">
        <v>425</v>
      </c>
      <c r="I22957" t="s">
        <v>15</v>
      </c>
    </row>
    <row r="22958" spans="1:9" x14ac:dyDescent="0.25">
      <c r="A22958" t="s">
        <v>13523</v>
      </c>
      <c r="B22958" t="s">
        <v>22586</v>
      </c>
      <c r="E22958" t="s">
        <v>13525</v>
      </c>
      <c r="F22958" t="s">
        <v>423</v>
      </c>
      <c r="G22958" t="s">
        <v>424</v>
      </c>
      <c r="H22958" t="s">
        <v>425</v>
      </c>
      <c r="I22958" t="s">
        <v>15</v>
      </c>
    </row>
    <row r="22959" spans="1:9" x14ac:dyDescent="0.25">
      <c r="A22959" t="s">
        <v>13523</v>
      </c>
      <c r="B22959" t="s">
        <v>22587</v>
      </c>
      <c r="E22959" t="s">
        <v>13525</v>
      </c>
      <c r="F22959" t="s">
        <v>423</v>
      </c>
      <c r="G22959" t="s">
        <v>424</v>
      </c>
      <c r="H22959" t="s">
        <v>425</v>
      </c>
      <c r="I22959" t="s">
        <v>15</v>
      </c>
    </row>
    <row r="22960" spans="1:9" x14ac:dyDescent="0.25">
      <c r="A22960" t="s">
        <v>13523</v>
      </c>
      <c r="B22960" t="s">
        <v>22588</v>
      </c>
      <c r="E22960" t="s">
        <v>13525</v>
      </c>
      <c r="F22960" t="s">
        <v>423</v>
      </c>
      <c r="G22960" t="s">
        <v>424</v>
      </c>
      <c r="H22960" t="s">
        <v>425</v>
      </c>
      <c r="I22960" t="s">
        <v>15</v>
      </c>
    </row>
    <row r="22961" spans="1:9" x14ac:dyDescent="0.25">
      <c r="A22961" t="s">
        <v>13523</v>
      </c>
      <c r="B22961" t="s">
        <v>22589</v>
      </c>
      <c r="E22961" t="s">
        <v>13525</v>
      </c>
      <c r="F22961" t="s">
        <v>423</v>
      </c>
      <c r="G22961" t="s">
        <v>424</v>
      </c>
      <c r="H22961" t="s">
        <v>425</v>
      </c>
      <c r="I22961" t="s">
        <v>15</v>
      </c>
    </row>
    <row r="22962" spans="1:9" x14ac:dyDescent="0.25">
      <c r="A22962" t="s">
        <v>13523</v>
      </c>
      <c r="B22962" t="s">
        <v>22590</v>
      </c>
      <c r="E22962" t="s">
        <v>13525</v>
      </c>
      <c r="F22962" t="s">
        <v>423</v>
      </c>
      <c r="G22962" t="s">
        <v>424</v>
      </c>
      <c r="H22962" t="s">
        <v>425</v>
      </c>
      <c r="I22962" t="s">
        <v>15</v>
      </c>
    </row>
    <row r="22963" spans="1:9" x14ac:dyDescent="0.25">
      <c r="A22963" t="s">
        <v>13523</v>
      </c>
      <c r="B22963" t="s">
        <v>22591</v>
      </c>
      <c r="E22963" t="s">
        <v>13525</v>
      </c>
      <c r="F22963" t="s">
        <v>423</v>
      </c>
      <c r="G22963" t="s">
        <v>424</v>
      </c>
      <c r="H22963" t="s">
        <v>425</v>
      </c>
      <c r="I22963" t="s">
        <v>15</v>
      </c>
    </row>
    <row r="22964" spans="1:9" x14ac:dyDescent="0.25">
      <c r="A22964" t="s">
        <v>13523</v>
      </c>
      <c r="B22964" t="s">
        <v>22592</v>
      </c>
      <c r="E22964" t="s">
        <v>13525</v>
      </c>
      <c r="F22964" t="s">
        <v>423</v>
      </c>
      <c r="G22964" t="s">
        <v>424</v>
      </c>
      <c r="H22964" t="s">
        <v>425</v>
      </c>
      <c r="I22964" t="s">
        <v>15</v>
      </c>
    </row>
    <row r="22965" spans="1:9" x14ac:dyDescent="0.25">
      <c r="A22965" t="s">
        <v>13523</v>
      </c>
      <c r="B22965" t="s">
        <v>22593</v>
      </c>
      <c r="E22965" t="s">
        <v>13525</v>
      </c>
      <c r="F22965" t="s">
        <v>423</v>
      </c>
      <c r="G22965" t="s">
        <v>424</v>
      </c>
      <c r="H22965" t="s">
        <v>425</v>
      </c>
      <c r="I22965" t="s">
        <v>15</v>
      </c>
    </row>
    <row r="22966" spans="1:9" x14ac:dyDescent="0.25">
      <c r="A22966" t="s">
        <v>13523</v>
      </c>
      <c r="B22966" t="s">
        <v>22594</v>
      </c>
      <c r="E22966" t="s">
        <v>13525</v>
      </c>
      <c r="F22966" t="s">
        <v>423</v>
      </c>
      <c r="G22966" t="s">
        <v>424</v>
      </c>
      <c r="H22966" t="s">
        <v>425</v>
      </c>
      <c r="I22966" t="s">
        <v>15</v>
      </c>
    </row>
    <row r="22967" spans="1:9" x14ac:dyDescent="0.25">
      <c r="A22967" t="s">
        <v>13523</v>
      </c>
      <c r="B22967" t="s">
        <v>22595</v>
      </c>
      <c r="E22967" t="s">
        <v>13525</v>
      </c>
      <c r="F22967" t="s">
        <v>423</v>
      </c>
      <c r="G22967" t="s">
        <v>424</v>
      </c>
      <c r="H22967" t="s">
        <v>425</v>
      </c>
      <c r="I22967" t="s">
        <v>15</v>
      </c>
    </row>
    <row r="22968" spans="1:9" x14ac:dyDescent="0.25">
      <c r="A22968" t="s">
        <v>13523</v>
      </c>
      <c r="B22968" t="s">
        <v>22596</v>
      </c>
      <c r="E22968" t="s">
        <v>13525</v>
      </c>
      <c r="F22968" t="s">
        <v>423</v>
      </c>
      <c r="G22968" t="s">
        <v>424</v>
      </c>
      <c r="H22968" t="s">
        <v>425</v>
      </c>
      <c r="I22968" t="s">
        <v>15</v>
      </c>
    </row>
    <row r="22969" spans="1:9" x14ac:dyDescent="0.25">
      <c r="A22969" t="s">
        <v>13523</v>
      </c>
      <c r="B22969" t="s">
        <v>22597</v>
      </c>
      <c r="E22969" t="s">
        <v>13525</v>
      </c>
      <c r="F22969" t="s">
        <v>423</v>
      </c>
      <c r="G22969" t="s">
        <v>424</v>
      </c>
      <c r="H22969" t="s">
        <v>425</v>
      </c>
      <c r="I22969" t="s">
        <v>15</v>
      </c>
    </row>
    <row r="22970" spans="1:9" x14ac:dyDescent="0.25">
      <c r="A22970" t="s">
        <v>13523</v>
      </c>
      <c r="B22970" t="s">
        <v>22598</v>
      </c>
      <c r="E22970" t="s">
        <v>13525</v>
      </c>
      <c r="F22970" t="s">
        <v>423</v>
      </c>
      <c r="G22970" t="s">
        <v>424</v>
      </c>
      <c r="H22970" t="s">
        <v>425</v>
      </c>
      <c r="I22970" t="s">
        <v>15</v>
      </c>
    </row>
    <row r="22971" spans="1:9" x14ac:dyDescent="0.25">
      <c r="A22971" t="s">
        <v>13523</v>
      </c>
      <c r="B22971" t="s">
        <v>22599</v>
      </c>
      <c r="E22971" t="s">
        <v>13525</v>
      </c>
      <c r="F22971" t="s">
        <v>423</v>
      </c>
      <c r="G22971" t="s">
        <v>424</v>
      </c>
      <c r="H22971" t="s">
        <v>425</v>
      </c>
      <c r="I22971" t="s">
        <v>15</v>
      </c>
    </row>
    <row r="22972" spans="1:9" x14ac:dyDescent="0.25">
      <c r="A22972" t="s">
        <v>13523</v>
      </c>
      <c r="B22972" t="s">
        <v>22600</v>
      </c>
      <c r="E22972" t="s">
        <v>13525</v>
      </c>
      <c r="F22972" t="s">
        <v>423</v>
      </c>
      <c r="G22972" t="s">
        <v>424</v>
      </c>
      <c r="H22972" t="s">
        <v>425</v>
      </c>
      <c r="I22972" t="s">
        <v>15</v>
      </c>
    </row>
    <row r="22973" spans="1:9" x14ac:dyDescent="0.25">
      <c r="A22973" t="s">
        <v>13523</v>
      </c>
      <c r="B22973" t="s">
        <v>22601</v>
      </c>
      <c r="E22973" t="s">
        <v>13525</v>
      </c>
      <c r="F22973" t="s">
        <v>423</v>
      </c>
      <c r="G22973" t="s">
        <v>424</v>
      </c>
      <c r="H22973" t="s">
        <v>425</v>
      </c>
      <c r="I22973" t="s">
        <v>15</v>
      </c>
    </row>
    <row r="22974" spans="1:9" x14ac:dyDescent="0.25">
      <c r="A22974" t="s">
        <v>13523</v>
      </c>
      <c r="B22974" t="s">
        <v>22602</v>
      </c>
      <c r="E22974" t="s">
        <v>13525</v>
      </c>
      <c r="F22974" t="s">
        <v>423</v>
      </c>
      <c r="G22974" t="s">
        <v>424</v>
      </c>
      <c r="H22974" t="s">
        <v>425</v>
      </c>
      <c r="I22974" t="s">
        <v>15</v>
      </c>
    </row>
    <row r="22975" spans="1:9" x14ac:dyDescent="0.25">
      <c r="A22975" t="s">
        <v>13523</v>
      </c>
      <c r="B22975" t="s">
        <v>22603</v>
      </c>
      <c r="E22975" t="s">
        <v>13525</v>
      </c>
      <c r="F22975" t="s">
        <v>423</v>
      </c>
      <c r="G22975" t="s">
        <v>424</v>
      </c>
      <c r="H22975" t="s">
        <v>425</v>
      </c>
      <c r="I22975" t="s">
        <v>15</v>
      </c>
    </row>
    <row r="22976" spans="1:9" x14ac:dyDescent="0.25">
      <c r="A22976" t="s">
        <v>13523</v>
      </c>
      <c r="B22976" t="s">
        <v>22604</v>
      </c>
      <c r="E22976" t="s">
        <v>13525</v>
      </c>
      <c r="F22976" t="s">
        <v>423</v>
      </c>
      <c r="G22976" t="s">
        <v>424</v>
      </c>
      <c r="H22976" t="s">
        <v>425</v>
      </c>
      <c r="I22976" t="s">
        <v>15</v>
      </c>
    </row>
    <row r="22977" spans="1:9" x14ac:dyDescent="0.25">
      <c r="A22977" t="s">
        <v>13523</v>
      </c>
      <c r="B22977" t="s">
        <v>22605</v>
      </c>
      <c r="E22977" t="s">
        <v>13525</v>
      </c>
      <c r="F22977" t="s">
        <v>423</v>
      </c>
      <c r="G22977" t="s">
        <v>424</v>
      </c>
      <c r="H22977" t="s">
        <v>425</v>
      </c>
      <c r="I22977" t="s">
        <v>15</v>
      </c>
    </row>
    <row r="22978" spans="1:9" x14ac:dyDescent="0.25">
      <c r="A22978" t="s">
        <v>13523</v>
      </c>
      <c r="B22978" t="s">
        <v>22606</v>
      </c>
      <c r="E22978" t="s">
        <v>13525</v>
      </c>
      <c r="F22978" t="s">
        <v>423</v>
      </c>
      <c r="G22978" t="s">
        <v>424</v>
      </c>
      <c r="H22978" t="s">
        <v>425</v>
      </c>
      <c r="I22978" t="s">
        <v>15</v>
      </c>
    </row>
    <row r="22979" spans="1:9" x14ac:dyDescent="0.25">
      <c r="A22979" t="s">
        <v>13523</v>
      </c>
      <c r="B22979" t="s">
        <v>22607</v>
      </c>
      <c r="E22979" t="s">
        <v>13525</v>
      </c>
      <c r="F22979" t="s">
        <v>423</v>
      </c>
      <c r="G22979" t="s">
        <v>424</v>
      </c>
      <c r="H22979" t="s">
        <v>425</v>
      </c>
      <c r="I22979" t="s">
        <v>15</v>
      </c>
    </row>
    <row r="22980" spans="1:9" x14ac:dyDescent="0.25">
      <c r="A22980" t="s">
        <v>13523</v>
      </c>
      <c r="B22980" t="s">
        <v>22608</v>
      </c>
      <c r="E22980" t="s">
        <v>13525</v>
      </c>
      <c r="F22980" t="s">
        <v>423</v>
      </c>
      <c r="G22980" t="s">
        <v>424</v>
      </c>
      <c r="H22980" t="s">
        <v>425</v>
      </c>
      <c r="I22980" t="s">
        <v>15</v>
      </c>
    </row>
    <row r="22981" spans="1:9" x14ac:dyDescent="0.25">
      <c r="A22981" t="s">
        <v>13523</v>
      </c>
      <c r="B22981" t="s">
        <v>22609</v>
      </c>
      <c r="E22981" t="s">
        <v>13525</v>
      </c>
      <c r="F22981" t="s">
        <v>423</v>
      </c>
      <c r="G22981" t="s">
        <v>424</v>
      </c>
      <c r="H22981" t="s">
        <v>425</v>
      </c>
      <c r="I22981" t="s">
        <v>15</v>
      </c>
    </row>
    <row r="22982" spans="1:9" x14ac:dyDescent="0.25">
      <c r="A22982" t="s">
        <v>13523</v>
      </c>
      <c r="B22982" t="s">
        <v>22610</v>
      </c>
      <c r="E22982" t="s">
        <v>13525</v>
      </c>
      <c r="F22982" t="s">
        <v>423</v>
      </c>
      <c r="G22982" t="s">
        <v>424</v>
      </c>
      <c r="H22982" t="s">
        <v>425</v>
      </c>
      <c r="I22982" t="s">
        <v>15</v>
      </c>
    </row>
    <row r="22983" spans="1:9" x14ac:dyDescent="0.25">
      <c r="A22983" t="s">
        <v>13523</v>
      </c>
      <c r="B22983" t="s">
        <v>22611</v>
      </c>
      <c r="E22983" t="s">
        <v>13525</v>
      </c>
      <c r="F22983" t="s">
        <v>423</v>
      </c>
      <c r="G22983" t="s">
        <v>424</v>
      </c>
      <c r="H22983" t="s">
        <v>425</v>
      </c>
      <c r="I22983" t="s">
        <v>15</v>
      </c>
    </row>
    <row r="22984" spans="1:9" x14ac:dyDescent="0.25">
      <c r="A22984" t="s">
        <v>13523</v>
      </c>
      <c r="B22984" t="s">
        <v>22612</v>
      </c>
      <c r="E22984" t="s">
        <v>13525</v>
      </c>
      <c r="F22984" t="s">
        <v>423</v>
      </c>
      <c r="G22984" t="s">
        <v>424</v>
      </c>
      <c r="H22984" t="s">
        <v>425</v>
      </c>
      <c r="I22984" t="s">
        <v>15</v>
      </c>
    </row>
    <row r="22985" spans="1:9" x14ac:dyDescent="0.25">
      <c r="A22985" t="s">
        <v>13523</v>
      </c>
      <c r="B22985" t="s">
        <v>22613</v>
      </c>
      <c r="E22985" t="s">
        <v>13525</v>
      </c>
      <c r="F22985" t="s">
        <v>423</v>
      </c>
      <c r="G22985" t="s">
        <v>424</v>
      </c>
      <c r="H22985" t="s">
        <v>425</v>
      </c>
      <c r="I22985" t="s">
        <v>15</v>
      </c>
    </row>
    <row r="22986" spans="1:9" x14ac:dyDescent="0.25">
      <c r="A22986" t="s">
        <v>13523</v>
      </c>
      <c r="B22986" t="s">
        <v>22614</v>
      </c>
      <c r="E22986" t="s">
        <v>13525</v>
      </c>
      <c r="F22986" t="s">
        <v>423</v>
      </c>
      <c r="G22986" t="s">
        <v>424</v>
      </c>
      <c r="H22986" t="s">
        <v>425</v>
      </c>
      <c r="I22986" t="s">
        <v>15</v>
      </c>
    </row>
    <row r="22987" spans="1:9" x14ac:dyDescent="0.25">
      <c r="A22987" t="s">
        <v>13523</v>
      </c>
      <c r="B22987" t="s">
        <v>22615</v>
      </c>
      <c r="E22987" t="s">
        <v>13525</v>
      </c>
      <c r="F22987" t="s">
        <v>423</v>
      </c>
      <c r="G22987" t="s">
        <v>424</v>
      </c>
      <c r="H22987" t="s">
        <v>425</v>
      </c>
      <c r="I22987" t="s">
        <v>15</v>
      </c>
    </row>
    <row r="22988" spans="1:9" x14ac:dyDescent="0.25">
      <c r="A22988" t="s">
        <v>13523</v>
      </c>
      <c r="B22988" t="s">
        <v>22616</v>
      </c>
      <c r="E22988" t="s">
        <v>13525</v>
      </c>
      <c r="F22988" t="s">
        <v>423</v>
      </c>
      <c r="G22988" t="s">
        <v>424</v>
      </c>
      <c r="H22988" t="s">
        <v>425</v>
      </c>
      <c r="I22988" t="s">
        <v>15</v>
      </c>
    </row>
    <row r="22989" spans="1:9" x14ac:dyDescent="0.25">
      <c r="A22989" t="s">
        <v>13523</v>
      </c>
      <c r="B22989" t="s">
        <v>22617</v>
      </c>
      <c r="E22989" t="s">
        <v>13525</v>
      </c>
      <c r="F22989" t="s">
        <v>423</v>
      </c>
      <c r="G22989" t="s">
        <v>424</v>
      </c>
      <c r="H22989" t="s">
        <v>425</v>
      </c>
      <c r="I22989" t="s">
        <v>15</v>
      </c>
    </row>
    <row r="22990" spans="1:9" x14ac:dyDescent="0.25">
      <c r="A22990" t="s">
        <v>13523</v>
      </c>
      <c r="B22990" t="s">
        <v>22618</v>
      </c>
      <c r="E22990" t="s">
        <v>13525</v>
      </c>
      <c r="F22990" t="s">
        <v>423</v>
      </c>
      <c r="G22990" t="s">
        <v>424</v>
      </c>
      <c r="H22990" t="s">
        <v>425</v>
      </c>
      <c r="I22990" t="s">
        <v>15</v>
      </c>
    </row>
    <row r="22991" spans="1:9" x14ac:dyDescent="0.25">
      <c r="A22991" t="s">
        <v>13523</v>
      </c>
      <c r="B22991" t="s">
        <v>22619</v>
      </c>
      <c r="E22991" t="s">
        <v>13525</v>
      </c>
      <c r="F22991" t="s">
        <v>423</v>
      </c>
      <c r="G22991" t="s">
        <v>424</v>
      </c>
      <c r="H22991" t="s">
        <v>425</v>
      </c>
      <c r="I22991" t="s">
        <v>15</v>
      </c>
    </row>
    <row r="22992" spans="1:9" x14ac:dyDescent="0.25">
      <c r="A22992" t="s">
        <v>13523</v>
      </c>
      <c r="B22992" t="s">
        <v>22620</v>
      </c>
      <c r="E22992" t="s">
        <v>13525</v>
      </c>
      <c r="F22992" t="s">
        <v>423</v>
      </c>
      <c r="G22992" t="s">
        <v>424</v>
      </c>
      <c r="H22992" t="s">
        <v>425</v>
      </c>
      <c r="I22992" t="s">
        <v>15</v>
      </c>
    </row>
    <row r="22993" spans="1:9" x14ac:dyDescent="0.25">
      <c r="A22993" t="s">
        <v>13523</v>
      </c>
      <c r="B22993" t="s">
        <v>22621</v>
      </c>
      <c r="E22993" t="s">
        <v>13525</v>
      </c>
      <c r="F22993" t="s">
        <v>423</v>
      </c>
      <c r="G22993" t="s">
        <v>424</v>
      </c>
      <c r="H22993" t="s">
        <v>425</v>
      </c>
      <c r="I22993" t="s">
        <v>15</v>
      </c>
    </row>
    <row r="22994" spans="1:9" x14ac:dyDescent="0.25">
      <c r="A22994" t="s">
        <v>13523</v>
      </c>
      <c r="B22994" t="s">
        <v>22622</v>
      </c>
      <c r="E22994" t="s">
        <v>13525</v>
      </c>
      <c r="F22994" t="s">
        <v>423</v>
      </c>
      <c r="G22994" t="s">
        <v>424</v>
      </c>
      <c r="H22994" t="s">
        <v>425</v>
      </c>
      <c r="I22994" t="s">
        <v>15</v>
      </c>
    </row>
    <row r="22995" spans="1:9" x14ac:dyDescent="0.25">
      <c r="A22995" t="s">
        <v>13523</v>
      </c>
      <c r="B22995" t="s">
        <v>22623</v>
      </c>
      <c r="E22995" t="s">
        <v>13525</v>
      </c>
      <c r="F22995" t="s">
        <v>423</v>
      </c>
      <c r="G22995" t="s">
        <v>424</v>
      </c>
      <c r="H22995" t="s">
        <v>425</v>
      </c>
      <c r="I22995" t="s">
        <v>15</v>
      </c>
    </row>
    <row r="22996" spans="1:9" x14ac:dyDescent="0.25">
      <c r="A22996" t="s">
        <v>13523</v>
      </c>
      <c r="B22996" t="s">
        <v>22624</v>
      </c>
      <c r="E22996" t="s">
        <v>13525</v>
      </c>
      <c r="F22996" t="s">
        <v>423</v>
      </c>
      <c r="G22996" t="s">
        <v>424</v>
      </c>
      <c r="H22996" t="s">
        <v>425</v>
      </c>
      <c r="I22996" t="s">
        <v>15</v>
      </c>
    </row>
    <row r="22997" spans="1:9" x14ac:dyDescent="0.25">
      <c r="A22997" t="s">
        <v>13523</v>
      </c>
      <c r="B22997" t="s">
        <v>22625</v>
      </c>
      <c r="E22997" t="s">
        <v>13525</v>
      </c>
      <c r="F22997" t="s">
        <v>423</v>
      </c>
      <c r="G22997" t="s">
        <v>424</v>
      </c>
      <c r="H22997" t="s">
        <v>425</v>
      </c>
      <c r="I22997" t="s">
        <v>15</v>
      </c>
    </row>
    <row r="22998" spans="1:9" x14ac:dyDescent="0.25">
      <c r="A22998" t="s">
        <v>13523</v>
      </c>
      <c r="B22998" t="s">
        <v>22626</v>
      </c>
      <c r="E22998" t="s">
        <v>13525</v>
      </c>
      <c r="F22998" t="s">
        <v>423</v>
      </c>
      <c r="G22998" t="s">
        <v>424</v>
      </c>
      <c r="H22998" t="s">
        <v>425</v>
      </c>
      <c r="I22998" t="s">
        <v>15</v>
      </c>
    </row>
    <row r="22999" spans="1:9" x14ac:dyDescent="0.25">
      <c r="A22999" t="s">
        <v>13523</v>
      </c>
      <c r="B22999" t="s">
        <v>22627</v>
      </c>
      <c r="E22999" t="s">
        <v>13525</v>
      </c>
      <c r="F22999" t="s">
        <v>423</v>
      </c>
      <c r="G22999" t="s">
        <v>424</v>
      </c>
      <c r="H22999" t="s">
        <v>425</v>
      </c>
      <c r="I22999" t="s">
        <v>15</v>
      </c>
    </row>
    <row r="23000" spans="1:9" x14ac:dyDescent="0.25">
      <c r="A23000" t="s">
        <v>13523</v>
      </c>
      <c r="B23000" t="s">
        <v>22628</v>
      </c>
      <c r="E23000" t="s">
        <v>13525</v>
      </c>
      <c r="F23000" t="s">
        <v>423</v>
      </c>
      <c r="G23000" t="s">
        <v>424</v>
      </c>
      <c r="H23000" t="s">
        <v>425</v>
      </c>
      <c r="I23000" t="s">
        <v>15</v>
      </c>
    </row>
    <row r="23001" spans="1:9" x14ac:dyDescent="0.25">
      <c r="A23001" t="s">
        <v>13523</v>
      </c>
      <c r="B23001" t="s">
        <v>22629</v>
      </c>
      <c r="E23001" t="s">
        <v>13525</v>
      </c>
      <c r="F23001" t="s">
        <v>423</v>
      </c>
      <c r="G23001" t="s">
        <v>424</v>
      </c>
      <c r="H23001" t="s">
        <v>425</v>
      </c>
      <c r="I23001" t="s">
        <v>15</v>
      </c>
    </row>
    <row r="23002" spans="1:9" x14ac:dyDescent="0.25">
      <c r="A23002" t="s">
        <v>13523</v>
      </c>
      <c r="B23002" t="s">
        <v>22630</v>
      </c>
      <c r="E23002" t="s">
        <v>13525</v>
      </c>
      <c r="F23002" t="s">
        <v>423</v>
      </c>
      <c r="G23002" t="s">
        <v>424</v>
      </c>
      <c r="H23002" t="s">
        <v>425</v>
      </c>
      <c r="I23002" t="s">
        <v>15</v>
      </c>
    </row>
    <row r="23003" spans="1:9" x14ac:dyDescent="0.25">
      <c r="A23003" t="s">
        <v>13523</v>
      </c>
      <c r="B23003" t="s">
        <v>22631</v>
      </c>
      <c r="E23003" t="s">
        <v>13525</v>
      </c>
      <c r="F23003" t="s">
        <v>423</v>
      </c>
      <c r="G23003" t="s">
        <v>424</v>
      </c>
      <c r="H23003" t="s">
        <v>425</v>
      </c>
      <c r="I23003" t="s">
        <v>15</v>
      </c>
    </row>
    <row r="23004" spans="1:9" x14ac:dyDescent="0.25">
      <c r="A23004" t="s">
        <v>13523</v>
      </c>
      <c r="B23004" t="s">
        <v>22632</v>
      </c>
      <c r="E23004" t="s">
        <v>13525</v>
      </c>
      <c r="F23004" t="s">
        <v>423</v>
      </c>
      <c r="G23004" t="s">
        <v>424</v>
      </c>
      <c r="H23004" t="s">
        <v>425</v>
      </c>
      <c r="I23004" t="s">
        <v>15</v>
      </c>
    </row>
    <row r="23005" spans="1:9" x14ac:dyDescent="0.25">
      <c r="A23005" t="s">
        <v>13523</v>
      </c>
      <c r="B23005" t="s">
        <v>22633</v>
      </c>
      <c r="E23005" t="s">
        <v>13525</v>
      </c>
      <c r="F23005" t="s">
        <v>423</v>
      </c>
      <c r="G23005" t="s">
        <v>424</v>
      </c>
      <c r="H23005" t="s">
        <v>425</v>
      </c>
      <c r="I23005" t="s">
        <v>15</v>
      </c>
    </row>
    <row r="23006" spans="1:9" x14ac:dyDescent="0.25">
      <c r="A23006" t="s">
        <v>13523</v>
      </c>
      <c r="B23006" t="s">
        <v>22634</v>
      </c>
      <c r="E23006" t="s">
        <v>13525</v>
      </c>
      <c r="F23006" t="s">
        <v>423</v>
      </c>
      <c r="G23006" t="s">
        <v>424</v>
      </c>
      <c r="H23006" t="s">
        <v>425</v>
      </c>
      <c r="I23006" t="s">
        <v>15</v>
      </c>
    </row>
    <row r="23007" spans="1:9" x14ac:dyDescent="0.25">
      <c r="A23007" t="s">
        <v>13523</v>
      </c>
      <c r="B23007" t="s">
        <v>22635</v>
      </c>
      <c r="E23007" t="s">
        <v>13525</v>
      </c>
      <c r="F23007" t="s">
        <v>423</v>
      </c>
      <c r="G23007" t="s">
        <v>424</v>
      </c>
      <c r="H23007" t="s">
        <v>425</v>
      </c>
      <c r="I23007" t="s">
        <v>15</v>
      </c>
    </row>
    <row r="23008" spans="1:9" x14ac:dyDescent="0.25">
      <c r="A23008" t="s">
        <v>13523</v>
      </c>
      <c r="B23008" t="s">
        <v>22636</v>
      </c>
      <c r="E23008" t="s">
        <v>13525</v>
      </c>
      <c r="F23008" t="s">
        <v>423</v>
      </c>
      <c r="G23008" t="s">
        <v>424</v>
      </c>
      <c r="H23008" t="s">
        <v>425</v>
      </c>
      <c r="I23008" t="s">
        <v>15</v>
      </c>
    </row>
    <row r="23009" spans="1:9" x14ac:dyDescent="0.25">
      <c r="A23009" t="s">
        <v>13523</v>
      </c>
      <c r="B23009" t="s">
        <v>22637</v>
      </c>
      <c r="E23009" t="s">
        <v>13525</v>
      </c>
      <c r="F23009" t="s">
        <v>423</v>
      </c>
      <c r="G23009" t="s">
        <v>424</v>
      </c>
      <c r="H23009" t="s">
        <v>425</v>
      </c>
      <c r="I23009" t="s">
        <v>15</v>
      </c>
    </row>
    <row r="23010" spans="1:9" x14ac:dyDescent="0.25">
      <c r="A23010" t="s">
        <v>13523</v>
      </c>
      <c r="B23010" t="s">
        <v>22638</v>
      </c>
      <c r="E23010" t="s">
        <v>13525</v>
      </c>
      <c r="F23010" t="s">
        <v>423</v>
      </c>
      <c r="G23010" t="s">
        <v>424</v>
      </c>
      <c r="H23010" t="s">
        <v>425</v>
      </c>
      <c r="I23010" t="s">
        <v>15</v>
      </c>
    </row>
    <row r="23011" spans="1:9" x14ac:dyDescent="0.25">
      <c r="A23011" t="s">
        <v>13523</v>
      </c>
      <c r="B23011" t="s">
        <v>22639</v>
      </c>
      <c r="E23011" t="s">
        <v>13525</v>
      </c>
      <c r="F23011" t="s">
        <v>423</v>
      </c>
      <c r="G23011" t="s">
        <v>424</v>
      </c>
      <c r="H23011" t="s">
        <v>425</v>
      </c>
      <c r="I23011" t="s">
        <v>15</v>
      </c>
    </row>
    <row r="23012" spans="1:9" x14ac:dyDescent="0.25">
      <c r="A23012" t="s">
        <v>13523</v>
      </c>
      <c r="B23012" t="s">
        <v>22640</v>
      </c>
      <c r="E23012" t="s">
        <v>13525</v>
      </c>
      <c r="F23012" t="s">
        <v>423</v>
      </c>
      <c r="G23012" t="s">
        <v>424</v>
      </c>
      <c r="H23012" t="s">
        <v>425</v>
      </c>
      <c r="I23012" t="s">
        <v>15</v>
      </c>
    </row>
    <row r="23013" spans="1:9" x14ac:dyDescent="0.25">
      <c r="A23013" t="s">
        <v>13523</v>
      </c>
      <c r="B23013" t="s">
        <v>22641</v>
      </c>
      <c r="E23013" t="s">
        <v>13525</v>
      </c>
      <c r="F23013" t="s">
        <v>423</v>
      </c>
      <c r="G23013" t="s">
        <v>424</v>
      </c>
      <c r="H23013" t="s">
        <v>425</v>
      </c>
      <c r="I23013" t="s">
        <v>15</v>
      </c>
    </row>
    <row r="23014" spans="1:9" x14ac:dyDescent="0.25">
      <c r="A23014" t="s">
        <v>13523</v>
      </c>
      <c r="B23014" t="s">
        <v>22642</v>
      </c>
      <c r="E23014" t="s">
        <v>13525</v>
      </c>
      <c r="F23014" t="s">
        <v>423</v>
      </c>
      <c r="G23014" t="s">
        <v>424</v>
      </c>
      <c r="H23014" t="s">
        <v>425</v>
      </c>
      <c r="I23014" t="s">
        <v>15</v>
      </c>
    </row>
    <row r="23015" spans="1:9" x14ac:dyDescent="0.25">
      <c r="A23015" t="s">
        <v>13523</v>
      </c>
      <c r="B23015" t="s">
        <v>22643</v>
      </c>
      <c r="E23015" t="s">
        <v>13525</v>
      </c>
      <c r="F23015" t="s">
        <v>423</v>
      </c>
      <c r="G23015" t="s">
        <v>424</v>
      </c>
      <c r="H23015" t="s">
        <v>425</v>
      </c>
      <c r="I23015" t="s">
        <v>15</v>
      </c>
    </row>
    <row r="23016" spans="1:9" x14ac:dyDescent="0.25">
      <c r="A23016" t="s">
        <v>13523</v>
      </c>
      <c r="B23016" t="s">
        <v>22644</v>
      </c>
      <c r="E23016" t="s">
        <v>13525</v>
      </c>
      <c r="F23016" t="s">
        <v>423</v>
      </c>
      <c r="G23016" t="s">
        <v>424</v>
      </c>
      <c r="H23016" t="s">
        <v>425</v>
      </c>
      <c r="I23016" t="s">
        <v>15</v>
      </c>
    </row>
    <row r="23017" spans="1:9" x14ac:dyDescent="0.25">
      <c r="A23017" t="s">
        <v>13523</v>
      </c>
      <c r="B23017" t="s">
        <v>22645</v>
      </c>
      <c r="E23017" t="s">
        <v>13525</v>
      </c>
      <c r="F23017" t="s">
        <v>423</v>
      </c>
      <c r="G23017" t="s">
        <v>424</v>
      </c>
      <c r="H23017" t="s">
        <v>425</v>
      </c>
      <c r="I23017" t="s">
        <v>15</v>
      </c>
    </row>
    <row r="23018" spans="1:9" x14ac:dyDescent="0.25">
      <c r="A23018" t="s">
        <v>13523</v>
      </c>
      <c r="B23018" t="s">
        <v>22646</v>
      </c>
      <c r="E23018" t="s">
        <v>13525</v>
      </c>
      <c r="F23018" t="s">
        <v>423</v>
      </c>
      <c r="G23018" t="s">
        <v>424</v>
      </c>
      <c r="H23018" t="s">
        <v>425</v>
      </c>
      <c r="I23018" t="s">
        <v>15</v>
      </c>
    </row>
    <row r="23019" spans="1:9" x14ac:dyDescent="0.25">
      <c r="A23019" t="s">
        <v>13523</v>
      </c>
      <c r="B23019" t="s">
        <v>22647</v>
      </c>
      <c r="E23019" t="s">
        <v>13525</v>
      </c>
      <c r="F23019" t="s">
        <v>423</v>
      </c>
      <c r="G23019" t="s">
        <v>424</v>
      </c>
      <c r="H23019" t="s">
        <v>425</v>
      </c>
      <c r="I23019" t="s">
        <v>15</v>
      </c>
    </row>
    <row r="23020" spans="1:9" x14ac:dyDescent="0.25">
      <c r="A23020" t="s">
        <v>13523</v>
      </c>
      <c r="B23020" t="s">
        <v>22648</v>
      </c>
      <c r="E23020" t="s">
        <v>13525</v>
      </c>
      <c r="F23020" t="s">
        <v>423</v>
      </c>
      <c r="G23020" t="s">
        <v>424</v>
      </c>
      <c r="H23020" t="s">
        <v>425</v>
      </c>
      <c r="I23020" t="s">
        <v>15</v>
      </c>
    </row>
    <row r="23021" spans="1:9" x14ac:dyDescent="0.25">
      <c r="A23021" t="s">
        <v>13523</v>
      </c>
      <c r="B23021" t="s">
        <v>22649</v>
      </c>
      <c r="E23021" t="s">
        <v>13525</v>
      </c>
      <c r="F23021" t="s">
        <v>423</v>
      </c>
      <c r="G23021" t="s">
        <v>424</v>
      </c>
      <c r="H23021" t="s">
        <v>425</v>
      </c>
      <c r="I23021" t="s">
        <v>15</v>
      </c>
    </row>
    <row r="23022" spans="1:9" x14ac:dyDescent="0.25">
      <c r="A23022" t="s">
        <v>13523</v>
      </c>
      <c r="B23022" t="s">
        <v>22650</v>
      </c>
      <c r="E23022" t="s">
        <v>13525</v>
      </c>
      <c r="F23022" t="s">
        <v>423</v>
      </c>
      <c r="G23022" t="s">
        <v>424</v>
      </c>
      <c r="H23022" t="s">
        <v>425</v>
      </c>
      <c r="I23022" t="s">
        <v>15</v>
      </c>
    </row>
    <row r="23023" spans="1:9" x14ac:dyDescent="0.25">
      <c r="A23023" t="s">
        <v>13523</v>
      </c>
      <c r="B23023" t="s">
        <v>22651</v>
      </c>
      <c r="E23023" t="s">
        <v>13525</v>
      </c>
      <c r="F23023" t="s">
        <v>423</v>
      </c>
      <c r="G23023" t="s">
        <v>424</v>
      </c>
      <c r="H23023" t="s">
        <v>425</v>
      </c>
      <c r="I23023" t="s">
        <v>15</v>
      </c>
    </row>
    <row r="23024" spans="1:9" x14ac:dyDescent="0.25">
      <c r="A23024" t="s">
        <v>13523</v>
      </c>
      <c r="B23024" t="s">
        <v>22652</v>
      </c>
      <c r="E23024" t="s">
        <v>13525</v>
      </c>
      <c r="F23024" t="s">
        <v>423</v>
      </c>
      <c r="G23024" t="s">
        <v>424</v>
      </c>
      <c r="H23024" t="s">
        <v>425</v>
      </c>
      <c r="I23024" t="s">
        <v>15</v>
      </c>
    </row>
    <row r="23025" spans="1:9" x14ac:dyDescent="0.25">
      <c r="A23025" t="s">
        <v>13523</v>
      </c>
      <c r="B23025" t="s">
        <v>22653</v>
      </c>
      <c r="E23025" t="s">
        <v>13525</v>
      </c>
      <c r="F23025" t="s">
        <v>423</v>
      </c>
      <c r="G23025" t="s">
        <v>424</v>
      </c>
      <c r="H23025" t="s">
        <v>425</v>
      </c>
      <c r="I23025" t="s">
        <v>15</v>
      </c>
    </row>
    <row r="23026" spans="1:9" x14ac:dyDescent="0.25">
      <c r="A23026" t="s">
        <v>13523</v>
      </c>
      <c r="B23026" t="s">
        <v>22654</v>
      </c>
      <c r="E23026" t="s">
        <v>13525</v>
      </c>
      <c r="F23026" t="s">
        <v>423</v>
      </c>
      <c r="G23026" t="s">
        <v>424</v>
      </c>
      <c r="H23026" t="s">
        <v>425</v>
      </c>
      <c r="I23026" t="s">
        <v>15</v>
      </c>
    </row>
    <row r="23027" spans="1:9" x14ac:dyDescent="0.25">
      <c r="A23027" t="s">
        <v>13523</v>
      </c>
      <c r="B23027" t="s">
        <v>22655</v>
      </c>
      <c r="E23027" t="s">
        <v>13525</v>
      </c>
      <c r="F23027" t="s">
        <v>423</v>
      </c>
      <c r="G23027" t="s">
        <v>424</v>
      </c>
      <c r="H23027" t="s">
        <v>425</v>
      </c>
      <c r="I23027" t="s">
        <v>15</v>
      </c>
    </row>
    <row r="23028" spans="1:9" x14ac:dyDescent="0.25">
      <c r="A23028" t="s">
        <v>13523</v>
      </c>
      <c r="B23028" t="s">
        <v>22656</v>
      </c>
      <c r="E23028" t="s">
        <v>13525</v>
      </c>
      <c r="F23028" t="s">
        <v>423</v>
      </c>
      <c r="G23028" t="s">
        <v>424</v>
      </c>
      <c r="H23028" t="s">
        <v>425</v>
      </c>
      <c r="I23028" t="s">
        <v>15</v>
      </c>
    </row>
    <row r="23029" spans="1:9" x14ac:dyDescent="0.25">
      <c r="A23029" t="s">
        <v>13523</v>
      </c>
      <c r="B23029" t="s">
        <v>22657</v>
      </c>
      <c r="E23029" t="s">
        <v>13525</v>
      </c>
      <c r="F23029" t="s">
        <v>423</v>
      </c>
      <c r="G23029" t="s">
        <v>424</v>
      </c>
      <c r="H23029" t="s">
        <v>425</v>
      </c>
      <c r="I23029" t="s">
        <v>15</v>
      </c>
    </row>
    <row r="23030" spans="1:9" x14ac:dyDescent="0.25">
      <c r="A23030" t="s">
        <v>13523</v>
      </c>
      <c r="B23030" t="s">
        <v>22658</v>
      </c>
      <c r="E23030" t="s">
        <v>13525</v>
      </c>
      <c r="F23030" t="s">
        <v>423</v>
      </c>
      <c r="G23030" t="s">
        <v>424</v>
      </c>
      <c r="H23030" t="s">
        <v>425</v>
      </c>
      <c r="I23030" t="s">
        <v>15</v>
      </c>
    </row>
    <row r="23031" spans="1:9" x14ac:dyDescent="0.25">
      <c r="A23031" t="s">
        <v>13523</v>
      </c>
      <c r="B23031" t="s">
        <v>22659</v>
      </c>
      <c r="E23031" t="s">
        <v>13525</v>
      </c>
      <c r="F23031" t="s">
        <v>423</v>
      </c>
      <c r="G23031" t="s">
        <v>424</v>
      </c>
      <c r="H23031" t="s">
        <v>425</v>
      </c>
      <c r="I23031" t="s">
        <v>15</v>
      </c>
    </row>
    <row r="23032" spans="1:9" x14ac:dyDescent="0.25">
      <c r="A23032" t="s">
        <v>13523</v>
      </c>
      <c r="B23032" t="s">
        <v>22660</v>
      </c>
      <c r="E23032" t="s">
        <v>13525</v>
      </c>
      <c r="F23032" t="s">
        <v>423</v>
      </c>
      <c r="G23032" t="s">
        <v>424</v>
      </c>
      <c r="H23032" t="s">
        <v>425</v>
      </c>
      <c r="I23032" t="s">
        <v>15</v>
      </c>
    </row>
    <row r="23033" spans="1:9" x14ac:dyDescent="0.25">
      <c r="A23033" t="s">
        <v>13523</v>
      </c>
      <c r="B23033" t="s">
        <v>22661</v>
      </c>
      <c r="E23033" t="s">
        <v>13525</v>
      </c>
      <c r="F23033" t="s">
        <v>423</v>
      </c>
      <c r="G23033" t="s">
        <v>424</v>
      </c>
      <c r="H23033" t="s">
        <v>425</v>
      </c>
      <c r="I23033" t="s">
        <v>15</v>
      </c>
    </row>
    <row r="23034" spans="1:9" x14ac:dyDescent="0.25">
      <c r="A23034" t="s">
        <v>13523</v>
      </c>
      <c r="B23034" t="s">
        <v>22662</v>
      </c>
      <c r="E23034" t="s">
        <v>13525</v>
      </c>
      <c r="F23034" t="s">
        <v>423</v>
      </c>
      <c r="G23034" t="s">
        <v>424</v>
      </c>
      <c r="H23034" t="s">
        <v>425</v>
      </c>
      <c r="I23034" t="s">
        <v>15</v>
      </c>
    </row>
    <row r="23035" spans="1:9" x14ac:dyDescent="0.25">
      <c r="A23035" t="s">
        <v>13523</v>
      </c>
      <c r="B23035" t="s">
        <v>22663</v>
      </c>
      <c r="E23035" t="s">
        <v>13525</v>
      </c>
      <c r="F23035" t="s">
        <v>423</v>
      </c>
      <c r="G23035" t="s">
        <v>424</v>
      </c>
      <c r="H23035" t="s">
        <v>425</v>
      </c>
      <c r="I23035" t="s">
        <v>15</v>
      </c>
    </row>
    <row r="23036" spans="1:9" x14ac:dyDescent="0.25">
      <c r="A23036" t="s">
        <v>13523</v>
      </c>
      <c r="B23036" t="s">
        <v>22664</v>
      </c>
      <c r="E23036" t="s">
        <v>13525</v>
      </c>
      <c r="F23036" t="s">
        <v>423</v>
      </c>
      <c r="G23036" t="s">
        <v>424</v>
      </c>
      <c r="H23036" t="s">
        <v>425</v>
      </c>
      <c r="I23036" t="s">
        <v>15</v>
      </c>
    </row>
    <row r="23037" spans="1:9" x14ac:dyDescent="0.25">
      <c r="A23037" t="s">
        <v>13523</v>
      </c>
      <c r="B23037" t="s">
        <v>22665</v>
      </c>
      <c r="E23037" t="s">
        <v>13525</v>
      </c>
      <c r="F23037" t="s">
        <v>423</v>
      </c>
      <c r="G23037" t="s">
        <v>424</v>
      </c>
      <c r="H23037" t="s">
        <v>425</v>
      </c>
      <c r="I23037" t="s">
        <v>15</v>
      </c>
    </row>
    <row r="23038" spans="1:9" x14ac:dyDescent="0.25">
      <c r="A23038" t="s">
        <v>13523</v>
      </c>
      <c r="B23038" t="s">
        <v>22666</v>
      </c>
      <c r="E23038" t="s">
        <v>13525</v>
      </c>
      <c r="F23038" t="s">
        <v>423</v>
      </c>
      <c r="G23038" t="s">
        <v>424</v>
      </c>
      <c r="H23038" t="s">
        <v>425</v>
      </c>
      <c r="I23038" t="s">
        <v>15</v>
      </c>
    </row>
    <row r="23039" spans="1:9" x14ac:dyDescent="0.25">
      <c r="A23039" t="s">
        <v>13523</v>
      </c>
      <c r="B23039" t="s">
        <v>22667</v>
      </c>
      <c r="E23039" t="s">
        <v>13525</v>
      </c>
      <c r="F23039" t="s">
        <v>423</v>
      </c>
      <c r="G23039" t="s">
        <v>424</v>
      </c>
      <c r="H23039" t="s">
        <v>425</v>
      </c>
      <c r="I23039" t="s">
        <v>15</v>
      </c>
    </row>
    <row r="23040" spans="1:9" x14ac:dyDescent="0.25">
      <c r="A23040" t="s">
        <v>13523</v>
      </c>
      <c r="B23040" t="s">
        <v>22668</v>
      </c>
      <c r="E23040" t="s">
        <v>13525</v>
      </c>
      <c r="F23040" t="s">
        <v>423</v>
      </c>
      <c r="G23040" t="s">
        <v>424</v>
      </c>
      <c r="H23040" t="s">
        <v>425</v>
      </c>
      <c r="I23040" t="s">
        <v>15</v>
      </c>
    </row>
    <row r="23041" spans="1:9" x14ac:dyDescent="0.25">
      <c r="A23041" t="s">
        <v>13523</v>
      </c>
      <c r="B23041" t="s">
        <v>22669</v>
      </c>
      <c r="E23041" t="s">
        <v>13525</v>
      </c>
      <c r="F23041" t="s">
        <v>423</v>
      </c>
      <c r="G23041" t="s">
        <v>424</v>
      </c>
      <c r="H23041" t="s">
        <v>425</v>
      </c>
      <c r="I23041" t="s">
        <v>15</v>
      </c>
    </row>
    <row r="23042" spans="1:9" x14ac:dyDescent="0.25">
      <c r="A23042" t="s">
        <v>13523</v>
      </c>
      <c r="B23042" t="s">
        <v>22670</v>
      </c>
      <c r="E23042" t="s">
        <v>13525</v>
      </c>
      <c r="F23042" t="s">
        <v>423</v>
      </c>
      <c r="G23042" t="s">
        <v>424</v>
      </c>
      <c r="H23042" t="s">
        <v>425</v>
      </c>
      <c r="I23042" t="s">
        <v>15</v>
      </c>
    </row>
    <row r="23043" spans="1:9" x14ac:dyDescent="0.25">
      <c r="A23043" t="s">
        <v>13523</v>
      </c>
      <c r="B23043" t="s">
        <v>22671</v>
      </c>
      <c r="E23043" t="s">
        <v>13525</v>
      </c>
      <c r="F23043" t="s">
        <v>423</v>
      </c>
      <c r="G23043" t="s">
        <v>424</v>
      </c>
      <c r="H23043" t="s">
        <v>425</v>
      </c>
      <c r="I23043" t="s">
        <v>15</v>
      </c>
    </row>
    <row r="23044" spans="1:9" x14ac:dyDescent="0.25">
      <c r="A23044" t="s">
        <v>13523</v>
      </c>
      <c r="B23044" t="s">
        <v>22672</v>
      </c>
      <c r="E23044" t="s">
        <v>13525</v>
      </c>
      <c r="F23044" t="s">
        <v>423</v>
      </c>
      <c r="G23044" t="s">
        <v>424</v>
      </c>
      <c r="H23044" t="s">
        <v>425</v>
      </c>
      <c r="I23044" t="s">
        <v>15</v>
      </c>
    </row>
    <row r="23045" spans="1:9" x14ac:dyDescent="0.25">
      <c r="A23045" t="s">
        <v>13523</v>
      </c>
      <c r="B23045" t="s">
        <v>22673</v>
      </c>
      <c r="E23045" t="s">
        <v>13525</v>
      </c>
      <c r="F23045" t="s">
        <v>423</v>
      </c>
      <c r="G23045" t="s">
        <v>424</v>
      </c>
      <c r="H23045" t="s">
        <v>425</v>
      </c>
      <c r="I23045" t="s">
        <v>15</v>
      </c>
    </row>
    <row r="23046" spans="1:9" x14ac:dyDescent="0.25">
      <c r="A23046" t="s">
        <v>13523</v>
      </c>
      <c r="B23046" t="s">
        <v>22674</v>
      </c>
      <c r="E23046" t="s">
        <v>13525</v>
      </c>
      <c r="F23046" t="s">
        <v>423</v>
      </c>
      <c r="G23046" t="s">
        <v>424</v>
      </c>
      <c r="H23046" t="s">
        <v>425</v>
      </c>
      <c r="I23046" t="s">
        <v>15</v>
      </c>
    </row>
    <row r="23047" spans="1:9" x14ac:dyDescent="0.25">
      <c r="A23047" t="s">
        <v>13523</v>
      </c>
      <c r="B23047" t="s">
        <v>22675</v>
      </c>
      <c r="E23047" t="s">
        <v>13525</v>
      </c>
      <c r="F23047" t="s">
        <v>423</v>
      </c>
      <c r="G23047" t="s">
        <v>424</v>
      </c>
      <c r="H23047" t="s">
        <v>425</v>
      </c>
      <c r="I23047" t="s">
        <v>15</v>
      </c>
    </row>
    <row r="23048" spans="1:9" x14ac:dyDescent="0.25">
      <c r="A23048" t="s">
        <v>13523</v>
      </c>
      <c r="B23048" t="s">
        <v>22676</v>
      </c>
      <c r="E23048" t="s">
        <v>13525</v>
      </c>
      <c r="F23048" t="s">
        <v>423</v>
      </c>
      <c r="G23048" t="s">
        <v>424</v>
      </c>
      <c r="H23048" t="s">
        <v>425</v>
      </c>
      <c r="I23048" t="s">
        <v>15</v>
      </c>
    </row>
    <row r="23049" spans="1:9" x14ac:dyDescent="0.25">
      <c r="A23049" t="s">
        <v>13523</v>
      </c>
      <c r="B23049" t="s">
        <v>22677</v>
      </c>
      <c r="E23049" t="s">
        <v>13525</v>
      </c>
      <c r="F23049" t="s">
        <v>423</v>
      </c>
      <c r="G23049" t="s">
        <v>424</v>
      </c>
      <c r="H23049" t="s">
        <v>425</v>
      </c>
      <c r="I23049" t="s">
        <v>15</v>
      </c>
    </row>
    <row r="23050" spans="1:9" x14ac:dyDescent="0.25">
      <c r="A23050" t="s">
        <v>13523</v>
      </c>
      <c r="B23050" t="s">
        <v>22678</v>
      </c>
      <c r="E23050" t="s">
        <v>13525</v>
      </c>
      <c r="F23050" t="s">
        <v>423</v>
      </c>
      <c r="G23050" t="s">
        <v>424</v>
      </c>
      <c r="H23050" t="s">
        <v>425</v>
      </c>
      <c r="I23050" t="s">
        <v>15</v>
      </c>
    </row>
    <row r="23051" spans="1:9" x14ac:dyDescent="0.25">
      <c r="A23051" t="s">
        <v>13523</v>
      </c>
      <c r="B23051" t="s">
        <v>22679</v>
      </c>
      <c r="E23051" t="s">
        <v>13525</v>
      </c>
      <c r="F23051" t="s">
        <v>423</v>
      </c>
      <c r="G23051" t="s">
        <v>424</v>
      </c>
      <c r="H23051" t="s">
        <v>425</v>
      </c>
      <c r="I23051" t="s">
        <v>15</v>
      </c>
    </row>
    <row r="23052" spans="1:9" x14ac:dyDescent="0.25">
      <c r="A23052" t="s">
        <v>13523</v>
      </c>
      <c r="B23052" t="s">
        <v>22680</v>
      </c>
      <c r="E23052" t="s">
        <v>13525</v>
      </c>
      <c r="F23052" t="s">
        <v>423</v>
      </c>
      <c r="G23052" t="s">
        <v>424</v>
      </c>
      <c r="H23052" t="s">
        <v>425</v>
      </c>
      <c r="I23052" t="s">
        <v>15</v>
      </c>
    </row>
    <row r="23053" spans="1:9" x14ac:dyDescent="0.25">
      <c r="A23053" t="s">
        <v>13523</v>
      </c>
      <c r="B23053" t="s">
        <v>22681</v>
      </c>
      <c r="E23053" t="s">
        <v>13525</v>
      </c>
      <c r="F23053" t="s">
        <v>423</v>
      </c>
      <c r="G23053" t="s">
        <v>424</v>
      </c>
      <c r="H23053" t="s">
        <v>425</v>
      </c>
      <c r="I23053" t="s">
        <v>15</v>
      </c>
    </row>
    <row r="23054" spans="1:9" x14ac:dyDescent="0.25">
      <c r="A23054" t="s">
        <v>13523</v>
      </c>
      <c r="B23054" t="s">
        <v>22682</v>
      </c>
      <c r="E23054" t="s">
        <v>13525</v>
      </c>
      <c r="F23054" t="s">
        <v>423</v>
      </c>
      <c r="G23054" t="s">
        <v>424</v>
      </c>
      <c r="H23054" t="s">
        <v>425</v>
      </c>
      <c r="I23054" t="s">
        <v>15</v>
      </c>
    </row>
    <row r="23055" spans="1:9" x14ac:dyDescent="0.25">
      <c r="A23055" t="s">
        <v>13523</v>
      </c>
      <c r="B23055" t="s">
        <v>22683</v>
      </c>
      <c r="E23055" t="s">
        <v>13525</v>
      </c>
      <c r="F23055" t="s">
        <v>423</v>
      </c>
      <c r="G23055" t="s">
        <v>424</v>
      </c>
      <c r="H23055" t="s">
        <v>425</v>
      </c>
      <c r="I23055" t="s">
        <v>15</v>
      </c>
    </row>
    <row r="23056" spans="1:9" x14ac:dyDescent="0.25">
      <c r="A23056" t="s">
        <v>13523</v>
      </c>
      <c r="B23056" t="s">
        <v>22684</v>
      </c>
      <c r="E23056" t="s">
        <v>13525</v>
      </c>
      <c r="F23056" t="s">
        <v>423</v>
      </c>
      <c r="G23056" t="s">
        <v>424</v>
      </c>
      <c r="H23056" t="s">
        <v>425</v>
      </c>
      <c r="I23056" t="s">
        <v>15</v>
      </c>
    </row>
    <row r="23057" spans="1:9" x14ac:dyDescent="0.25">
      <c r="A23057" t="s">
        <v>13523</v>
      </c>
      <c r="B23057" t="s">
        <v>22685</v>
      </c>
      <c r="E23057" t="s">
        <v>13525</v>
      </c>
      <c r="F23057" t="s">
        <v>423</v>
      </c>
      <c r="G23057" t="s">
        <v>424</v>
      </c>
      <c r="H23057" t="s">
        <v>425</v>
      </c>
      <c r="I23057" t="s">
        <v>15</v>
      </c>
    </row>
    <row r="23058" spans="1:9" x14ac:dyDescent="0.25">
      <c r="A23058" t="s">
        <v>13523</v>
      </c>
      <c r="B23058" t="s">
        <v>22686</v>
      </c>
      <c r="E23058" t="s">
        <v>13525</v>
      </c>
      <c r="F23058" t="s">
        <v>423</v>
      </c>
      <c r="G23058" t="s">
        <v>424</v>
      </c>
      <c r="H23058" t="s">
        <v>425</v>
      </c>
      <c r="I23058" t="s">
        <v>15</v>
      </c>
    </row>
    <row r="23059" spans="1:9" x14ac:dyDescent="0.25">
      <c r="A23059" t="s">
        <v>13523</v>
      </c>
      <c r="B23059" t="s">
        <v>22687</v>
      </c>
      <c r="E23059" t="s">
        <v>13525</v>
      </c>
      <c r="F23059" t="s">
        <v>423</v>
      </c>
      <c r="G23059" t="s">
        <v>424</v>
      </c>
      <c r="H23059" t="s">
        <v>425</v>
      </c>
      <c r="I23059" t="s">
        <v>15</v>
      </c>
    </row>
    <row r="23060" spans="1:9" x14ac:dyDescent="0.25">
      <c r="A23060" t="s">
        <v>13523</v>
      </c>
      <c r="B23060" t="s">
        <v>22688</v>
      </c>
      <c r="E23060" t="s">
        <v>13525</v>
      </c>
      <c r="F23060" t="s">
        <v>423</v>
      </c>
      <c r="G23060" t="s">
        <v>424</v>
      </c>
      <c r="H23060" t="s">
        <v>425</v>
      </c>
      <c r="I23060" t="s">
        <v>15</v>
      </c>
    </row>
    <row r="23061" spans="1:9" x14ac:dyDescent="0.25">
      <c r="A23061" t="s">
        <v>13523</v>
      </c>
      <c r="B23061" t="s">
        <v>22689</v>
      </c>
      <c r="E23061" t="s">
        <v>13525</v>
      </c>
      <c r="F23061" t="s">
        <v>423</v>
      </c>
      <c r="G23061" t="s">
        <v>424</v>
      </c>
      <c r="H23061" t="s">
        <v>425</v>
      </c>
      <c r="I23061" t="s">
        <v>15</v>
      </c>
    </row>
    <row r="23062" spans="1:9" x14ac:dyDescent="0.25">
      <c r="A23062" t="s">
        <v>13523</v>
      </c>
      <c r="B23062" t="s">
        <v>22690</v>
      </c>
      <c r="E23062" t="s">
        <v>13525</v>
      </c>
      <c r="F23062" t="s">
        <v>423</v>
      </c>
      <c r="G23062" t="s">
        <v>424</v>
      </c>
      <c r="H23062" t="s">
        <v>425</v>
      </c>
      <c r="I23062" t="s">
        <v>15</v>
      </c>
    </row>
    <row r="23063" spans="1:9" x14ac:dyDescent="0.25">
      <c r="A23063" t="s">
        <v>13523</v>
      </c>
      <c r="B23063" t="s">
        <v>22691</v>
      </c>
      <c r="E23063" t="s">
        <v>13525</v>
      </c>
      <c r="F23063" t="s">
        <v>423</v>
      </c>
      <c r="G23063" t="s">
        <v>424</v>
      </c>
      <c r="H23063" t="s">
        <v>425</v>
      </c>
      <c r="I23063" t="s">
        <v>15</v>
      </c>
    </row>
    <row r="23064" spans="1:9" x14ac:dyDescent="0.25">
      <c r="A23064" t="s">
        <v>13523</v>
      </c>
      <c r="B23064" t="s">
        <v>22692</v>
      </c>
      <c r="E23064" t="s">
        <v>13525</v>
      </c>
      <c r="F23064" t="s">
        <v>423</v>
      </c>
      <c r="G23064" t="s">
        <v>424</v>
      </c>
      <c r="H23064" t="s">
        <v>425</v>
      </c>
      <c r="I23064" t="s">
        <v>15</v>
      </c>
    </row>
    <row r="23065" spans="1:9" x14ac:dyDescent="0.25">
      <c r="A23065" t="s">
        <v>13523</v>
      </c>
      <c r="B23065" t="s">
        <v>22693</v>
      </c>
      <c r="E23065" t="s">
        <v>13525</v>
      </c>
      <c r="F23065" t="s">
        <v>423</v>
      </c>
      <c r="G23065" t="s">
        <v>424</v>
      </c>
      <c r="H23065" t="s">
        <v>425</v>
      </c>
      <c r="I23065" t="s">
        <v>15</v>
      </c>
    </row>
    <row r="23066" spans="1:9" x14ac:dyDescent="0.25">
      <c r="A23066" t="s">
        <v>13523</v>
      </c>
      <c r="B23066" t="s">
        <v>22694</v>
      </c>
      <c r="E23066" t="s">
        <v>13525</v>
      </c>
      <c r="F23066" t="s">
        <v>423</v>
      </c>
      <c r="G23066" t="s">
        <v>424</v>
      </c>
      <c r="H23066" t="s">
        <v>425</v>
      </c>
      <c r="I23066" t="s">
        <v>15</v>
      </c>
    </row>
    <row r="23067" spans="1:9" x14ac:dyDescent="0.25">
      <c r="A23067" t="s">
        <v>13523</v>
      </c>
      <c r="B23067" t="s">
        <v>22695</v>
      </c>
      <c r="E23067" t="s">
        <v>13525</v>
      </c>
      <c r="F23067" t="s">
        <v>423</v>
      </c>
      <c r="G23067" t="s">
        <v>424</v>
      </c>
      <c r="H23067" t="s">
        <v>425</v>
      </c>
      <c r="I23067" t="s">
        <v>15</v>
      </c>
    </row>
    <row r="23068" spans="1:9" x14ac:dyDescent="0.25">
      <c r="A23068" t="s">
        <v>13523</v>
      </c>
      <c r="B23068" t="s">
        <v>22696</v>
      </c>
      <c r="E23068" t="s">
        <v>13525</v>
      </c>
      <c r="F23068" t="s">
        <v>423</v>
      </c>
      <c r="G23068" t="s">
        <v>424</v>
      </c>
      <c r="H23068" t="s">
        <v>425</v>
      </c>
      <c r="I23068" t="s">
        <v>15</v>
      </c>
    </row>
    <row r="23069" spans="1:9" x14ac:dyDescent="0.25">
      <c r="A23069" t="s">
        <v>13523</v>
      </c>
      <c r="B23069" t="s">
        <v>22697</v>
      </c>
      <c r="E23069" t="s">
        <v>13525</v>
      </c>
      <c r="F23069" t="s">
        <v>423</v>
      </c>
      <c r="G23069" t="s">
        <v>424</v>
      </c>
      <c r="H23069" t="s">
        <v>425</v>
      </c>
      <c r="I23069" t="s">
        <v>15</v>
      </c>
    </row>
    <row r="23070" spans="1:9" x14ac:dyDescent="0.25">
      <c r="A23070" t="s">
        <v>13523</v>
      </c>
      <c r="B23070" t="s">
        <v>22698</v>
      </c>
      <c r="E23070" t="s">
        <v>13525</v>
      </c>
      <c r="F23070" t="s">
        <v>423</v>
      </c>
      <c r="G23070" t="s">
        <v>424</v>
      </c>
      <c r="H23070" t="s">
        <v>425</v>
      </c>
      <c r="I23070" t="s">
        <v>15</v>
      </c>
    </row>
    <row r="23071" spans="1:9" x14ac:dyDescent="0.25">
      <c r="A23071" t="s">
        <v>13523</v>
      </c>
      <c r="B23071" t="s">
        <v>22699</v>
      </c>
      <c r="E23071" t="s">
        <v>13525</v>
      </c>
      <c r="F23071" t="s">
        <v>423</v>
      </c>
      <c r="G23071" t="s">
        <v>424</v>
      </c>
      <c r="H23071" t="s">
        <v>425</v>
      </c>
      <c r="I23071" t="s">
        <v>15</v>
      </c>
    </row>
    <row r="23072" spans="1:9" x14ac:dyDescent="0.25">
      <c r="A23072" t="s">
        <v>13523</v>
      </c>
      <c r="B23072" t="s">
        <v>22700</v>
      </c>
      <c r="E23072" t="s">
        <v>13525</v>
      </c>
      <c r="F23072" t="s">
        <v>423</v>
      </c>
      <c r="G23072" t="s">
        <v>424</v>
      </c>
      <c r="H23072" t="s">
        <v>425</v>
      </c>
      <c r="I23072" t="s">
        <v>15</v>
      </c>
    </row>
    <row r="23073" spans="1:9" x14ac:dyDescent="0.25">
      <c r="A23073" t="s">
        <v>13523</v>
      </c>
      <c r="B23073" t="s">
        <v>22701</v>
      </c>
      <c r="E23073" t="s">
        <v>13525</v>
      </c>
      <c r="F23073" t="s">
        <v>423</v>
      </c>
      <c r="G23073" t="s">
        <v>424</v>
      </c>
      <c r="H23073" t="s">
        <v>425</v>
      </c>
      <c r="I23073" t="s">
        <v>15</v>
      </c>
    </row>
    <row r="23074" spans="1:9" x14ac:dyDescent="0.25">
      <c r="A23074" t="s">
        <v>13523</v>
      </c>
      <c r="B23074" t="s">
        <v>22702</v>
      </c>
      <c r="E23074" t="s">
        <v>13525</v>
      </c>
      <c r="F23074" t="s">
        <v>423</v>
      </c>
      <c r="G23074" t="s">
        <v>424</v>
      </c>
      <c r="H23074" t="s">
        <v>425</v>
      </c>
      <c r="I23074" t="s">
        <v>15</v>
      </c>
    </row>
    <row r="23075" spans="1:9" x14ac:dyDescent="0.25">
      <c r="A23075" t="s">
        <v>13523</v>
      </c>
      <c r="B23075" t="s">
        <v>22703</v>
      </c>
      <c r="E23075" t="s">
        <v>13525</v>
      </c>
      <c r="F23075" t="s">
        <v>423</v>
      </c>
      <c r="G23075" t="s">
        <v>424</v>
      </c>
      <c r="H23075" t="s">
        <v>425</v>
      </c>
      <c r="I23075" t="s">
        <v>15</v>
      </c>
    </row>
    <row r="23076" spans="1:9" x14ac:dyDescent="0.25">
      <c r="A23076" t="s">
        <v>13523</v>
      </c>
      <c r="B23076" t="s">
        <v>22704</v>
      </c>
      <c r="E23076" t="s">
        <v>13525</v>
      </c>
      <c r="F23076" t="s">
        <v>423</v>
      </c>
      <c r="G23076" t="s">
        <v>424</v>
      </c>
      <c r="H23076" t="s">
        <v>425</v>
      </c>
      <c r="I23076" t="s">
        <v>15</v>
      </c>
    </row>
    <row r="23077" spans="1:9" x14ac:dyDescent="0.25">
      <c r="A23077" t="s">
        <v>13523</v>
      </c>
      <c r="B23077" t="s">
        <v>22705</v>
      </c>
      <c r="E23077" t="s">
        <v>13525</v>
      </c>
      <c r="F23077" t="s">
        <v>423</v>
      </c>
      <c r="G23077" t="s">
        <v>424</v>
      </c>
      <c r="H23077" t="s">
        <v>425</v>
      </c>
      <c r="I23077" t="s">
        <v>15</v>
      </c>
    </row>
    <row r="23078" spans="1:9" x14ac:dyDescent="0.25">
      <c r="A23078" t="s">
        <v>13523</v>
      </c>
      <c r="B23078" t="s">
        <v>22706</v>
      </c>
      <c r="E23078" t="s">
        <v>13525</v>
      </c>
      <c r="F23078" t="s">
        <v>423</v>
      </c>
      <c r="G23078" t="s">
        <v>424</v>
      </c>
      <c r="H23078" t="s">
        <v>425</v>
      </c>
      <c r="I23078" t="s">
        <v>15</v>
      </c>
    </row>
    <row r="23079" spans="1:9" x14ac:dyDescent="0.25">
      <c r="A23079" t="s">
        <v>13523</v>
      </c>
      <c r="B23079" t="s">
        <v>22707</v>
      </c>
      <c r="E23079" t="s">
        <v>13525</v>
      </c>
      <c r="F23079" t="s">
        <v>423</v>
      </c>
      <c r="G23079" t="s">
        <v>424</v>
      </c>
      <c r="H23079" t="s">
        <v>425</v>
      </c>
      <c r="I23079" t="s">
        <v>15</v>
      </c>
    </row>
    <row r="23080" spans="1:9" x14ac:dyDescent="0.25">
      <c r="A23080" t="s">
        <v>13523</v>
      </c>
      <c r="B23080" t="s">
        <v>22708</v>
      </c>
      <c r="E23080" t="s">
        <v>13525</v>
      </c>
      <c r="F23080" t="s">
        <v>423</v>
      </c>
      <c r="G23080" t="s">
        <v>424</v>
      </c>
      <c r="H23080" t="s">
        <v>425</v>
      </c>
      <c r="I23080" t="s">
        <v>15</v>
      </c>
    </row>
    <row r="23081" spans="1:9" x14ac:dyDescent="0.25">
      <c r="A23081" t="s">
        <v>13523</v>
      </c>
      <c r="B23081" t="s">
        <v>22709</v>
      </c>
      <c r="E23081" t="s">
        <v>13525</v>
      </c>
      <c r="F23081" t="s">
        <v>423</v>
      </c>
      <c r="G23081" t="s">
        <v>424</v>
      </c>
      <c r="H23081" t="s">
        <v>425</v>
      </c>
      <c r="I23081" t="s">
        <v>15</v>
      </c>
    </row>
    <row r="23082" spans="1:9" x14ac:dyDescent="0.25">
      <c r="A23082" t="s">
        <v>13523</v>
      </c>
      <c r="B23082" t="s">
        <v>22710</v>
      </c>
      <c r="E23082" t="s">
        <v>13525</v>
      </c>
      <c r="F23082" t="s">
        <v>423</v>
      </c>
      <c r="G23082" t="s">
        <v>424</v>
      </c>
      <c r="H23082" t="s">
        <v>425</v>
      </c>
      <c r="I23082" t="s">
        <v>15</v>
      </c>
    </row>
    <row r="23083" spans="1:9" x14ac:dyDescent="0.25">
      <c r="A23083" t="s">
        <v>13523</v>
      </c>
      <c r="B23083" t="s">
        <v>22711</v>
      </c>
      <c r="E23083" t="s">
        <v>13525</v>
      </c>
      <c r="F23083" t="s">
        <v>423</v>
      </c>
      <c r="G23083" t="s">
        <v>424</v>
      </c>
      <c r="H23083" t="s">
        <v>425</v>
      </c>
      <c r="I23083" t="s">
        <v>15</v>
      </c>
    </row>
    <row r="23084" spans="1:9" x14ac:dyDescent="0.25">
      <c r="A23084" t="s">
        <v>13523</v>
      </c>
      <c r="B23084" t="s">
        <v>22712</v>
      </c>
      <c r="E23084" t="s">
        <v>13525</v>
      </c>
      <c r="F23084" t="s">
        <v>423</v>
      </c>
      <c r="G23084" t="s">
        <v>424</v>
      </c>
      <c r="H23084" t="s">
        <v>425</v>
      </c>
      <c r="I23084" t="s">
        <v>15</v>
      </c>
    </row>
    <row r="23085" spans="1:9" x14ac:dyDescent="0.25">
      <c r="A23085" t="s">
        <v>13523</v>
      </c>
      <c r="B23085" t="s">
        <v>22713</v>
      </c>
      <c r="E23085" t="s">
        <v>13525</v>
      </c>
      <c r="F23085" t="s">
        <v>423</v>
      </c>
      <c r="G23085" t="s">
        <v>424</v>
      </c>
      <c r="H23085" t="s">
        <v>425</v>
      </c>
      <c r="I23085" t="s">
        <v>15</v>
      </c>
    </row>
    <row r="23086" spans="1:9" x14ac:dyDescent="0.25">
      <c r="A23086" t="s">
        <v>13523</v>
      </c>
      <c r="B23086" t="s">
        <v>22714</v>
      </c>
      <c r="E23086" t="s">
        <v>13525</v>
      </c>
      <c r="F23086" t="s">
        <v>423</v>
      </c>
      <c r="G23086" t="s">
        <v>424</v>
      </c>
      <c r="H23086" t="s">
        <v>425</v>
      </c>
      <c r="I23086" t="s">
        <v>15</v>
      </c>
    </row>
    <row r="23087" spans="1:9" x14ac:dyDescent="0.25">
      <c r="A23087" t="s">
        <v>13523</v>
      </c>
      <c r="B23087" t="s">
        <v>22715</v>
      </c>
      <c r="E23087" t="s">
        <v>13525</v>
      </c>
      <c r="F23087" t="s">
        <v>423</v>
      </c>
      <c r="G23087" t="s">
        <v>424</v>
      </c>
      <c r="H23087" t="s">
        <v>425</v>
      </c>
      <c r="I23087" t="s">
        <v>15</v>
      </c>
    </row>
    <row r="23088" spans="1:9" x14ac:dyDescent="0.25">
      <c r="A23088" t="s">
        <v>13523</v>
      </c>
      <c r="B23088" t="s">
        <v>22716</v>
      </c>
      <c r="E23088" t="s">
        <v>13525</v>
      </c>
      <c r="F23088" t="s">
        <v>423</v>
      </c>
      <c r="G23088" t="s">
        <v>424</v>
      </c>
      <c r="H23088" t="s">
        <v>425</v>
      </c>
      <c r="I23088" t="s">
        <v>15</v>
      </c>
    </row>
    <row r="23089" spans="1:9" x14ac:dyDescent="0.25">
      <c r="A23089" t="s">
        <v>13523</v>
      </c>
      <c r="B23089" t="s">
        <v>22717</v>
      </c>
      <c r="E23089" t="s">
        <v>13525</v>
      </c>
      <c r="F23089" t="s">
        <v>423</v>
      </c>
      <c r="G23089" t="s">
        <v>424</v>
      </c>
      <c r="H23089" t="s">
        <v>425</v>
      </c>
      <c r="I23089" t="s">
        <v>15</v>
      </c>
    </row>
    <row r="23090" spans="1:9" x14ac:dyDescent="0.25">
      <c r="A23090" t="s">
        <v>13523</v>
      </c>
      <c r="B23090" t="s">
        <v>22718</v>
      </c>
      <c r="E23090" t="s">
        <v>13525</v>
      </c>
      <c r="F23090" t="s">
        <v>423</v>
      </c>
      <c r="G23090" t="s">
        <v>424</v>
      </c>
      <c r="H23090" t="s">
        <v>425</v>
      </c>
      <c r="I23090" t="s">
        <v>15</v>
      </c>
    </row>
    <row r="23091" spans="1:9" x14ac:dyDescent="0.25">
      <c r="A23091" t="s">
        <v>13523</v>
      </c>
      <c r="B23091" t="s">
        <v>22719</v>
      </c>
      <c r="E23091" t="s">
        <v>13525</v>
      </c>
      <c r="F23091" t="s">
        <v>423</v>
      </c>
      <c r="G23091" t="s">
        <v>424</v>
      </c>
      <c r="H23091" t="s">
        <v>425</v>
      </c>
      <c r="I23091" t="s">
        <v>15</v>
      </c>
    </row>
    <row r="23092" spans="1:9" x14ac:dyDescent="0.25">
      <c r="A23092" t="s">
        <v>13523</v>
      </c>
      <c r="B23092" t="s">
        <v>22720</v>
      </c>
      <c r="E23092" t="s">
        <v>13525</v>
      </c>
      <c r="F23092" t="s">
        <v>423</v>
      </c>
      <c r="G23092" t="s">
        <v>424</v>
      </c>
      <c r="H23092" t="s">
        <v>425</v>
      </c>
      <c r="I23092" t="s">
        <v>15</v>
      </c>
    </row>
    <row r="23093" spans="1:9" x14ac:dyDescent="0.25">
      <c r="A23093" t="s">
        <v>13523</v>
      </c>
      <c r="B23093" t="s">
        <v>22721</v>
      </c>
      <c r="E23093" t="s">
        <v>13525</v>
      </c>
      <c r="F23093" t="s">
        <v>423</v>
      </c>
      <c r="G23093" t="s">
        <v>424</v>
      </c>
      <c r="H23093" t="s">
        <v>425</v>
      </c>
      <c r="I23093" t="s">
        <v>15</v>
      </c>
    </row>
    <row r="23094" spans="1:9" x14ac:dyDescent="0.25">
      <c r="A23094" t="s">
        <v>13523</v>
      </c>
      <c r="B23094" t="s">
        <v>22722</v>
      </c>
      <c r="E23094" t="s">
        <v>13525</v>
      </c>
      <c r="F23094" t="s">
        <v>423</v>
      </c>
      <c r="G23094" t="s">
        <v>424</v>
      </c>
      <c r="H23094" t="s">
        <v>425</v>
      </c>
      <c r="I23094" t="s">
        <v>15</v>
      </c>
    </row>
    <row r="23095" spans="1:9" x14ac:dyDescent="0.25">
      <c r="A23095" t="s">
        <v>13523</v>
      </c>
      <c r="B23095" t="s">
        <v>22723</v>
      </c>
      <c r="E23095" t="s">
        <v>13525</v>
      </c>
      <c r="F23095" t="s">
        <v>423</v>
      </c>
      <c r="G23095" t="s">
        <v>424</v>
      </c>
      <c r="H23095" t="s">
        <v>425</v>
      </c>
      <c r="I23095" t="s">
        <v>15</v>
      </c>
    </row>
    <row r="23096" spans="1:9" x14ac:dyDescent="0.25">
      <c r="A23096" t="s">
        <v>13523</v>
      </c>
      <c r="B23096" t="s">
        <v>22724</v>
      </c>
      <c r="E23096" t="s">
        <v>13525</v>
      </c>
      <c r="F23096" t="s">
        <v>423</v>
      </c>
      <c r="G23096" t="s">
        <v>424</v>
      </c>
      <c r="H23096" t="s">
        <v>425</v>
      </c>
      <c r="I23096" t="s">
        <v>15</v>
      </c>
    </row>
    <row r="23097" spans="1:9" x14ac:dyDescent="0.25">
      <c r="A23097" t="s">
        <v>13523</v>
      </c>
      <c r="B23097" t="s">
        <v>22725</v>
      </c>
      <c r="E23097" t="s">
        <v>13525</v>
      </c>
      <c r="F23097" t="s">
        <v>423</v>
      </c>
      <c r="G23097" t="s">
        <v>424</v>
      </c>
      <c r="H23097" t="s">
        <v>425</v>
      </c>
      <c r="I23097" t="s">
        <v>15</v>
      </c>
    </row>
    <row r="23098" spans="1:9" x14ac:dyDescent="0.25">
      <c r="A23098" t="s">
        <v>13523</v>
      </c>
      <c r="B23098" t="s">
        <v>22726</v>
      </c>
      <c r="E23098" t="s">
        <v>13525</v>
      </c>
      <c r="F23098" t="s">
        <v>423</v>
      </c>
      <c r="G23098" t="s">
        <v>424</v>
      </c>
      <c r="H23098" t="s">
        <v>425</v>
      </c>
      <c r="I23098" t="s">
        <v>15</v>
      </c>
    </row>
    <row r="23099" spans="1:9" x14ac:dyDescent="0.25">
      <c r="A23099" t="s">
        <v>13523</v>
      </c>
      <c r="B23099" t="s">
        <v>22727</v>
      </c>
      <c r="E23099" t="s">
        <v>13525</v>
      </c>
      <c r="F23099" t="s">
        <v>423</v>
      </c>
      <c r="G23099" t="s">
        <v>424</v>
      </c>
      <c r="H23099" t="s">
        <v>425</v>
      </c>
      <c r="I23099" t="s">
        <v>15</v>
      </c>
    </row>
    <row r="23100" spans="1:9" x14ac:dyDescent="0.25">
      <c r="A23100" t="s">
        <v>13523</v>
      </c>
      <c r="B23100" t="s">
        <v>22728</v>
      </c>
      <c r="E23100" t="s">
        <v>13525</v>
      </c>
      <c r="F23100" t="s">
        <v>423</v>
      </c>
      <c r="G23100" t="s">
        <v>424</v>
      </c>
      <c r="H23100" t="s">
        <v>425</v>
      </c>
      <c r="I23100" t="s">
        <v>15</v>
      </c>
    </row>
    <row r="23101" spans="1:9" x14ac:dyDescent="0.25">
      <c r="A23101" t="s">
        <v>13523</v>
      </c>
      <c r="B23101" t="s">
        <v>22729</v>
      </c>
      <c r="E23101" t="s">
        <v>13525</v>
      </c>
      <c r="F23101" t="s">
        <v>423</v>
      </c>
      <c r="G23101" t="s">
        <v>424</v>
      </c>
      <c r="H23101" t="s">
        <v>425</v>
      </c>
      <c r="I23101" t="s">
        <v>15</v>
      </c>
    </row>
    <row r="23102" spans="1:9" x14ac:dyDescent="0.25">
      <c r="A23102" t="s">
        <v>13523</v>
      </c>
      <c r="B23102" t="s">
        <v>22730</v>
      </c>
      <c r="E23102" t="s">
        <v>13525</v>
      </c>
      <c r="F23102" t="s">
        <v>423</v>
      </c>
      <c r="G23102" t="s">
        <v>424</v>
      </c>
      <c r="H23102" t="s">
        <v>425</v>
      </c>
      <c r="I23102" t="s">
        <v>15</v>
      </c>
    </row>
    <row r="23103" spans="1:9" x14ac:dyDescent="0.25">
      <c r="A23103" t="s">
        <v>13523</v>
      </c>
      <c r="B23103" t="s">
        <v>22731</v>
      </c>
      <c r="E23103" t="s">
        <v>13525</v>
      </c>
      <c r="F23103" t="s">
        <v>423</v>
      </c>
      <c r="G23103" t="s">
        <v>424</v>
      </c>
      <c r="H23103" t="s">
        <v>425</v>
      </c>
      <c r="I23103" t="s">
        <v>15</v>
      </c>
    </row>
    <row r="23104" spans="1:9" x14ac:dyDescent="0.25">
      <c r="A23104" t="s">
        <v>13523</v>
      </c>
      <c r="B23104" t="s">
        <v>22732</v>
      </c>
      <c r="E23104" t="s">
        <v>13525</v>
      </c>
      <c r="F23104" t="s">
        <v>423</v>
      </c>
      <c r="G23104" t="s">
        <v>424</v>
      </c>
      <c r="H23104" t="s">
        <v>425</v>
      </c>
      <c r="I23104" t="s">
        <v>15</v>
      </c>
    </row>
    <row r="23105" spans="1:9" x14ac:dyDescent="0.25">
      <c r="A23105" t="s">
        <v>13523</v>
      </c>
      <c r="B23105" t="s">
        <v>22733</v>
      </c>
      <c r="E23105" t="s">
        <v>13525</v>
      </c>
      <c r="F23105" t="s">
        <v>423</v>
      </c>
      <c r="G23105" t="s">
        <v>424</v>
      </c>
      <c r="H23105" t="s">
        <v>425</v>
      </c>
      <c r="I23105" t="s">
        <v>15</v>
      </c>
    </row>
    <row r="23106" spans="1:9" x14ac:dyDescent="0.25">
      <c r="A23106" t="s">
        <v>13523</v>
      </c>
      <c r="B23106" t="s">
        <v>22734</v>
      </c>
      <c r="E23106" t="s">
        <v>13525</v>
      </c>
      <c r="F23106" t="s">
        <v>423</v>
      </c>
      <c r="G23106" t="s">
        <v>424</v>
      </c>
      <c r="H23106" t="s">
        <v>425</v>
      </c>
      <c r="I23106" t="s">
        <v>15</v>
      </c>
    </row>
    <row r="23107" spans="1:9" x14ac:dyDescent="0.25">
      <c r="A23107" t="s">
        <v>13523</v>
      </c>
      <c r="B23107" t="s">
        <v>22735</v>
      </c>
      <c r="E23107" t="s">
        <v>13525</v>
      </c>
      <c r="F23107" t="s">
        <v>423</v>
      </c>
      <c r="G23107" t="s">
        <v>424</v>
      </c>
      <c r="H23107" t="s">
        <v>425</v>
      </c>
      <c r="I23107" t="s">
        <v>15</v>
      </c>
    </row>
    <row r="23108" spans="1:9" x14ac:dyDescent="0.25">
      <c r="A23108" t="s">
        <v>13523</v>
      </c>
      <c r="B23108" t="s">
        <v>22736</v>
      </c>
      <c r="E23108" t="s">
        <v>13525</v>
      </c>
      <c r="F23108" t="s">
        <v>423</v>
      </c>
      <c r="G23108" t="s">
        <v>424</v>
      </c>
      <c r="H23108" t="s">
        <v>425</v>
      </c>
      <c r="I23108" t="s">
        <v>15</v>
      </c>
    </row>
    <row r="23109" spans="1:9" x14ac:dyDescent="0.25">
      <c r="A23109" t="s">
        <v>13523</v>
      </c>
      <c r="B23109" t="s">
        <v>22737</v>
      </c>
      <c r="E23109" t="s">
        <v>13525</v>
      </c>
      <c r="F23109" t="s">
        <v>423</v>
      </c>
      <c r="G23109" t="s">
        <v>424</v>
      </c>
      <c r="H23109" t="s">
        <v>425</v>
      </c>
      <c r="I23109" t="s">
        <v>15</v>
      </c>
    </row>
    <row r="23110" spans="1:9" x14ac:dyDescent="0.25">
      <c r="A23110" t="s">
        <v>13523</v>
      </c>
      <c r="B23110" t="s">
        <v>22738</v>
      </c>
      <c r="E23110" t="s">
        <v>13525</v>
      </c>
      <c r="F23110" t="s">
        <v>423</v>
      </c>
      <c r="G23110" t="s">
        <v>424</v>
      </c>
      <c r="H23110" t="s">
        <v>425</v>
      </c>
      <c r="I23110" t="s">
        <v>15</v>
      </c>
    </row>
    <row r="23111" spans="1:9" x14ac:dyDescent="0.25">
      <c r="A23111" t="s">
        <v>13523</v>
      </c>
      <c r="B23111" t="s">
        <v>22739</v>
      </c>
      <c r="E23111" t="s">
        <v>13525</v>
      </c>
      <c r="F23111" t="s">
        <v>423</v>
      </c>
      <c r="G23111" t="s">
        <v>424</v>
      </c>
      <c r="H23111" t="s">
        <v>425</v>
      </c>
      <c r="I23111" t="s">
        <v>15</v>
      </c>
    </row>
    <row r="23112" spans="1:9" x14ac:dyDescent="0.25">
      <c r="A23112" t="s">
        <v>13523</v>
      </c>
      <c r="B23112" t="s">
        <v>22740</v>
      </c>
      <c r="E23112" t="s">
        <v>13525</v>
      </c>
      <c r="F23112" t="s">
        <v>423</v>
      </c>
      <c r="G23112" t="s">
        <v>424</v>
      </c>
      <c r="H23112" t="s">
        <v>425</v>
      </c>
      <c r="I23112" t="s">
        <v>15</v>
      </c>
    </row>
    <row r="23113" spans="1:9" x14ac:dyDescent="0.25">
      <c r="A23113" t="s">
        <v>13523</v>
      </c>
      <c r="B23113" t="s">
        <v>22741</v>
      </c>
      <c r="E23113" t="s">
        <v>13525</v>
      </c>
      <c r="F23113" t="s">
        <v>423</v>
      </c>
      <c r="G23113" t="s">
        <v>424</v>
      </c>
      <c r="H23113" t="s">
        <v>425</v>
      </c>
      <c r="I23113" t="s">
        <v>15</v>
      </c>
    </row>
    <row r="23114" spans="1:9" x14ac:dyDescent="0.25">
      <c r="A23114" t="s">
        <v>13523</v>
      </c>
      <c r="B23114" t="s">
        <v>22742</v>
      </c>
      <c r="E23114" t="s">
        <v>13525</v>
      </c>
      <c r="F23114" t="s">
        <v>423</v>
      </c>
      <c r="G23114" t="s">
        <v>424</v>
      </c>
      <c r="H23114" t="s">
        <v>425</v>
      </c>
      <c r="I23114" t="s">
        <v>15</v>
      </c>
    </row>
    <row r="23115" spans="1:9" x14ac:dyDescent="0.25">
      <c r="A23115" t="s">
        <v>13523</v>
      </c>
      <c r="B23115" t="s">
        <v>22743</v>
      </c>
      <c r="E23115" t="s">
        <v>13525</v>
      </c>
      <c r="F23115" t="s">
        <v>423</v>
      </c>
      <c r="G23115" t="s">
        <v>424</v>
      </c>
      <c r="H23115" t="s">
        <v>425</v>
      </c>
      <c r="I23115" t="s">
        <v>15</v>
      </c>
    </row>
    <row r="23116" spans="1:9" x14ac:dyDescent="0.25">
      <c r="A23116" t="s">
        <v>13523</v>
      </c>
      <c r="B23116" t="s">
        <v>22744</v>
      </c>
      <c r="E23116" t="s">
        <v>13525</v>
      </c>
      <c r="F23116" t="s">
        <v>423</v>
      </c>
      <c r="G23116" t="s">
        <v>424</v>
      </c>
      <c r="H23116" t="s">
        <v>425</v>
      </c>
      <c r="I23116" t="s">
        <v>15</v>
      </c>
    </row>
    <row r="23117" spans="1:9" x14ac:dyDescent="0.25">
      <c r="A23117" t="s">
        <v>13523</v>
      </c>
      <c r="B23117" t="s">
        <v>22745</v>
      </c>
      <c r="E23117" t="s">
        <v>13525</v>
      </c>
      <c r="F23117" t="s">
        <v>423</v>
      </c>
      <c r="G23117" t="s">
        <v>424</v>
      </c>
      <c r="H23117" t="s">
        <v>425</v>
      </c>
      <c r="I23117" t="s">
        <v>15</v>
      </c>
    </row>
    <row r="23118" spans="1:9" x14ac:dyDescent="0.25">
      <c r="A23118" t="s">
        <v>13523</v>
      </c>
      <c r="B23118" t="s">
        <v>22746</v>
      </c>
      <c r="E23118" t="s">
        <v>13525</v>
      </c>
      <c r="F23118" t="s">
        <v>423</v>
      </c>
      <c r="G23118" t="s">
        <v>424</v>
      </c>
      <c r="H23118" t="s">
        <v>425</v>
      </c>
      <c r="I23118" t="s">
        <v>15</v>
      </c>
    </row>
    <row r="23119" spans="1:9" x14ac:dyDescent="0.25">
      <c r="A23119" t="s">
        <v>13523</v>
      </c>
      <c r="B23119" t="s">
        <v>22747</v>
      </c>
      <c r="E23119" t="s">
        <v>13525</v>
      </c>
      <c r="F23119" t="s">
        <v>423</v>
      </c>
      <c r="G23119" t="s">
        <v>424</v>
      </c>
      <c r="H23119" t="s">
        <v>425</v>
      </c>
      <c r="I23119" t="s">
        <v>15</v>
      </c>
    </row>
    <row r="23120" spans="1:9" x14ac:dyDescent="0.25">
      <c r="A23120" t="s">
        <v>13523</v>
      </c>
      <c r="B23120" t="s">
        <v>22748</v>
      </c>
      <c r="E23120" t="s">
        <v>13525</v>
      </c>
      <c r="F23120" t="s">
        <v>423</v>
      </c>
      <c r="G23120" t="s">
        <v>424</v>
      </c>
      <c r="H23120" t="s">
        <v>425</v>
      </c>
      <c r="I23120" t="s">
        <v>15</v>
      </c>
    </row>
    <row r="23121" spans="1:9" x14ac:dyDescent="0.25">
      <c r="A23121" t="s">
        <v>13523</v>
      </c>
      <c r="B23121" t="s">
        <v>22749</v>
      </c>
      <c r="E23121" t="s">
        <v>13525</v>
      </c>
      <c r="F23121" t="s">
        <v>423</v>
      </c>
      <c r="G23121" t="s">
        <v>424</v>
      </c>
      <c r="H23121" t="s">
        <v>425</v>
      </c>
      <c r="I23121" t="s">
        <v>15</v>
      </c>
    </row>
    <row r="23122" spans="1:9" x14ac:dyDescent="0.25">
      <c r="A23122" t="s">
        <v>13523</v>
      </c>
      <c r="B23122" t="s">
        <v>22750</v>
      </c>
      <c r="E23122" t="s">
        <v>13525</v>
      </c>
      <c r="F23122" t="s">
        <v>423</v>
      </c>
      <c r="G23122" t="s">
        <v>424</v>
      </c>
      <c r="H23122" t="s">
        <v>425</v>
      </c>
      <c r="I23122" t="s">
        <v>15</v>
      </c>
    </row>
    <row r="23123" spans="1:9" x14ac:dyDescent="0.25">
      <c r="A23123" t="s">
        <v>13523</v>
      </c>
      <c r="B23123" t="s">
        <v>22751</v>
      </c>
      <c r="E23123" t="s">
        <v>13525</v>
      </c>
      <c r="F23123" t="s">
        <v>423</v>
      </c>
      <c r="G23123" t="s">
        <v>424</v>
      </c>
      <c r="H23123" t="s">
        <v>425</v>
      </c>
      <c r="I23123" t="s">
        <v>15</v>
      </c>
    </row>
    <row r="23124" spans="1:9" x14ac:dyDescent="0.25">
      <c r="A23124" t="s">
        <v>13523</v>
      </c>
      <c r="B23124" t="s">
        <v>22752</v>
      </c>
      <c r="E23124" t="s">
        <v>13525</v>
      </c>
      <c r="F23124" t="s">
        <v>423</v>
      </c>
      <c r="G23124" t="s">
        <v>424</v>
      </c>
      <c r="H23124" t="s">
        <v>425</v>
      </c>
      <c r="I23124" t="s">
        <v>15</v>
      </c>
    </row>
    <row r="23125" spans="1:9" x14ac:dyDescent="0.25">
      <c r="A23125" t="s">
        <v>13523</v>
      </c>
      <c r="B23125" t="s">
        <v>22753</v>
      </c>
      <c r="E23125" t="s">
        <v>13525</v>
      </c>
      <c r="F23125" t="s">
        <v>423</v>
      </c>
      <c r="G23125" t="s">
        <v>424</v>
      </c>
      <c r="H23125" t="s">
        <v>425</v>
      </c>
      <c r="I23125" t="s">
        <v>15</v>
      </c>
    </row>
    <row r="23126" spans="1:9" x14ac:dyDescent="0.25">
      <c r="A23126" t="s">
        <v>13523</v>
      </c>
      <c r="B23126" t="s">
        <v>22754</v>
      </c>
      <c r="E23126" t="s">
        <v>13525</v>
      </c>
      <c r="F23126" t="s">
        <v>423</v>
      </c>
      <c r="G23126" t="s">
        <v>424</v>
      </c>
      <c r="H23126" t="s">
        <v>425</v>
      </c>
      <c r="I23126" t="s">
        <v>15</v>
      </c>
    </row>
    <row r="23127" spans="1:9" x14ac:dyDescent="0.25">
      <c r="A23127" t="s">
        <v>13523</v>
      </c>
      <c r="B23127" t="s">
        <v>22755</v>
      </c>
      <c r="E23127" t="s">
        <v>13525</v>
      </c>
      <c r="F23127" t="s">
        <v>423</v>
      </c>
      <c r="G23127" t="s">
        <v>424</v>
      </c>
      <c r="H23127" t="s">
        <v>425</v>
      </c>
      <c r="I23127" t="s">
        <v>15</v>
      </c>
    </row>
    <row r="23128" spans="1:9" x14ac:dyDescent="0.25">
      <c r="A23128" t="s">
        <v>13523</v>
      </c>
      <c r="B23128" t="s">
        <v>22756</v>
      </c>
      <c r="E23128" t="s">
        <v>13525</v>
      </c>
      <c r="F23128" t="s">
        <v>423</v>
      </c>
      <c r="G23128" t="s">
        <v>424</v>
      </c>
      <c r="H23128" t="s">
        <v>425</v>
      </c>
      <c r="I23128" t="s">
        <v>15</v>
      </c>
    </row>
    <row r="23129" spans="1:9" x14ac:dyDescent="0.25">
      <c r="A23129" t="s">
        <v>13523</v>
      </c>
      <c r="B23129" t="s">
        <v>22757</v>
      </c>
      <c r="E23129" t="s">
        <v>13525</v>
      </c>
      <c r="F23129" t="s">
        <v>423</v>
      </c>
      <c r="G23129" t="s">
        <v>424</v>
      </c>
      <c r="H23129" t="s">
        <v>425</v>
      </c>
      <c r="I23129" t="s">
        <v>15</v>
      </c>
    </row>
    <row r="23130" spans="1:9" x14ac:dyDescent="0.25">
      <c r="A23130" t="s">
        <v>13523</v>
      </c>
      <c r="B23130" t="s">
        <v>22758</v>
      </c>
      <c r="E23130" t="s">
        <v>13525</v>
      </c>
      <c r="F23130" t="s">
        <v>423</v>
      </c>
      <c r="G23130" t="s">
        <v>424</v>
      </c>
      <c r="H23130" t="s">
        <v>425</v>
      </c>
      <c r="I23130" t="s">
        <v>15</v>
      </c>
    </row>
    <row r="23131" spans="1:9" x14ac:dyDescent="0.25">
      <c r="A23131" t="s">
        <v>13523</v>
      </c>
      <c r="B23131" t="s">
        <v>22759</v>
      </c>
      <c r="E23131" t="s">
        <v>13525</v>
      </c>
      <c r="F23131" t="s">
        <v>423</v>
      </c>
      <c r="G23131" t="s">
        <v>424</v>
      </c>
      <c r="H23131" t="s">
        <v>425</v>
      </c>
      <c r="I23131" t="s">
        <v>15</v>
      </c>
    </row>
    <row r="23132" spans="1:9" x14ac:dyDescent="0.25">
      <c r="A23132" t="s">
        <v>13523</v>
      </c>
      <c r="B23132" t="s">
        <v>22760</v>
      </c>
      <c r="E23132" t="s">
        <v>13525</v>
      </c>
      <c r="F23132" t="s">
        <v>423</v>
      </c>
      <c r="G23132" t="s">
        <v>424</v>
      </c>
      <c r="H23132" t="s">
        <v>425</v>
      </c>
      <c r="I23132" t="s">
        <v>15</v>
      </c>
    </row>
    <row r="23133" spans="1:9" x14ac:dyDescent="0.25">
      <c r="A23133" t="s">
        <v>13523</v>
      </c>
      <c r="B23133" t="s">
        <v>22761</v>
      </c>
      <c r="E23133" t="s">
        <v>13525</v>
      </c>
      <c r="F23133" t="s">
        <v>423</v>
      </c>
      <c r="G23133" t="s">
        <v>424</v>
      </c>
      <c r="H23133" t="s">
        <v>425</v>
      </c>
      <c r="I23133" t="s">
        <v>15</v>
      </c>
    </row>
    <row r="23134" spans="1:9" x14ac:dyDescent="0.25">
      <c r="A23134" t="s">
        <v>13523</v>
      </c>
      <c r="B23134" t="s">
        <v>22762</v>
      </c>
      <c r="E23134" t="s">
        <v>13525</v>
      </c>
      <c r="F23134" t="s">
        <v>423</v>
      </c>
      <c r="G23134" t="s">
        <v>424</v>
      </c>
      <c r="H23134" t="s">
        <v>425</v>
      </c>
      <c r="I23134" t="s">
        <v>15</v>
      </c>
    </row>
    <row r="23135" spans="1:9" x14ac:dyDescent="0.25">
      <c r="A23135" t="s">
        <v>13523</v>
      </c>
      <c r="B23135" t="s">
        <v>22763</v>
      </c>
      <c r="E23135" t="s">
        <v>13525</v>
      </c>
      <c r="F23135" t="s">
        <v>423</v>
      </c>
      <c r="G23135" t="s">
        <v>424</v>
      </c>
      <c r="H23135" t="s">
        <v>425</v>
      </c>
      <c r="I23135" t="s">
        <v>15</v>
      </c>
    </row>
    <row r="23136" spans="1:9" x14ac:dyDescent="0.25">
      <c r="A23136" t="s">
        <v>13523</v>
      </c>
      <c r="B23136" t="s">
        <v>22764</v>
      </c>
      <c r="E23136" t="s">
        <v>13525</v>
      </c>
      <c r="F23136" t="s">
        <v>423</v>
      </c>
      <c r="G23136" t="s">
        <v>424</v>
      </c>
      <c r="H23136" t="s">
        <v>425</v>
      </c>
      <c r="I23136" t="s">
        <v>15</v>
      </c>
    </row>
    <row r="23137" spans="1:9" x14ac:dyDescent="0.25">
      <c r="A23137" t="s">
        <v>13523</v>
      </c>
      <c r="B23137" t="s">
        <v>22765</v>
      </c>
      <c r="E23137" t="s">
        <v>13525</v>
      </c>
      <c r="F23137" t="s">
        <v>423</v>
      </c>
      <c r="G23137" t="s">
        <v>424</v>
      </c>
      <c r="H23137" t="s">
        <v>425</v>
      </c>
      <c r="I23137" t="s">
        <v>15</v>
      </c>
    </row>
    <row r="23138" spans="1:9" x14ac:dyDescent="0.25">
      <c r="A23138" t="s">
        <v>13523</v>
      </c>
      <c r="B23138" t="s">
        <v>22766</v>
      </c>
      <c r="E23138" t="s">
        <v>13525</v>
      </c>
      <c r="F23138" t="s">
        <v>423</v>
      </c>
      <c r="G23138" t="s">
        <v>424</v>
      </c>
      <c r="H23138" t="s">
        <v>425</v>
      </c>
      <c r="I23138" t="s">
        <v>15</v>
      </c>
    </row>
    <row r="23139" spans="1:9" x14ac:dyDescent="0.25">
      <c r="A23139" t="s">
        <v>13523</v>
      </c>
      <c r="B23139" t="s">
        <v>22767</v>
      </c>
      <c r="E23139" t="s">
        <v>13525</v>
      </c>
      <c r="F23139" t="s">
        <v>423</v>
      </c>
      <c r="G23139" t="s">
        <v>424</v>
      </c>
      <c r="H23139" t="s">
        <v>425</v>
      </c>
      <c r="I23139" t="s">
        <v>15</v>
      </c>
    </row>
    <row r="23140" spans="1:9" x14ac:dyDescent="0.25">
      <c r="A23140" t="s">
        <v>13523</v>
      </c>
      <c r="B23140" t="s">
        <v>22768</v>
      </c>
      <c r="E23140" t="s">
        <v>13525</v>
      </c>
      <c r="F23140" t="s">
        <v>423</v>
      </c>
      <c r="G23140" t="s">
        <v>424</v>
      </c>
      <c r="H23140" t="s">
        <v>425</v>
      </c>
      <c r="I23140" t="s">
        <v>15</v>
      </c>
    </row>
    <row r="23141" spans="1:9" x14ac:dyDescent="0.25">
      <c r="A23141" t="s">
        <v>13523</v>
      </c>
      <c r="B23141" t="s">
        <v>22769</v>
      </c>
      <c r="E23141" t="s">
        <v>13525</v>
      </c>
      <c r="F23141" t="s">
        <v>423</v>
      </c>
      <c r="G23141" t="s">
        <v>424</v>
      </c>
      <c r="H23141" t="s">
        <v>425</v>
      </c>
      <c r="I23141" t="s">
        <v>15</v>
      </c>
    </row>
    <row r="23142" spans="1:9" x14ac:dyDescent="0.25">
      <c r="A23142" t="s">
        <v>13523</v>
      </c>
      <c r="B23142" t="s">
        <v>22770</v>
      </c>
      <c r="E23142" t="s">
        <v>13525</v>
      </c>
      <c r="F23142" t="s">
        <v>423</v>
      </c>
      <c r="G23142" t="s">
        <v>424</v>
      </c>
      <c r="H23142" t="s">
        <v>425</v>
      </c>
      <c r="I23142" t="s">
        <v>15</v>
      </c>
    </row>
    <row r="23143" spans="1:9" x14ac:dyDescent="0.25">
      <c r="A23143" t="s">
        <v>13523</v>
      </c>
      <c r="B23143" t="s">
        <v>22771</v>
      </c>
      <c r="E23143" t="s">
        <v>13525</v>
      </c>
      <c r="F23143" t="s">
        <v>423</v>
      </c>
      <c r="G23143" t="s">
        <v>424</v>
      </c>
      <c r="H23143" t="s">
        <v>425</v>
      </c>
      <c r="I23143" t="s">
        <v>15</v>
      </c>
    </row>
    <row r="23144" spans="1:9" x14ac:dyDescent="0.25">
      <c r="A23144" t="s">
        <v>13523</v>
      </c>
      <c r="B23144" t="s">
        <v>22772</v>
      </c>
      <c r="E23144" t="s">
        <v>13525</v>
      </c>
      <c r="F23144" t="s">
        <v>423</v>
      </c>
      <c r="G23144" t="s">
        <v>424</v>
      </c>
      <c r="H23144" t="s">
        <v>425</v>
      </c>
      <c r="I23144" t="s">
        <v>15</v>
      </c>
    </row>
    <row r="23145" spans="1:9" x14ac:dyDescent="0.25">
      <c r="A23145" t="s">
        <v>13523</v>
      </c>
      <c r="B23145" t="s">
        <v>22773</v>
      </c>
      <c r="E23145" t="s">
        <v>13525</v>
      </c>
      <c r="F23145" t="s">
        <v>423</v>
      </c>
      <c r="G23145" t="s">
        <v>424</v>
      </c>
      <c r="H23145" t="s">
        <v>425</v>
      </c>
      <c r="I23145" t="s">
        <v>15</v>
      </c>
    </row>
    <row r="23146" spans="1:9" x14ac:dyDescent="0.25">
      <c r="A23146" t="s">
        <v>13523</v>
      </c>
      <c r="B23146" t="s">
        <v>22774</v>
      </c>
      <c r="E23146" t="s">
        <v>13525</v>
      </c>
      <c r="F23146" t="s">
        <v>423</v>
      </c>
      <c r="G23146" t="s">
        <v>424</v>
      </c>
      <c r="H23146" t="s">
        <v>425</v>
      </c>
      <c r="I23146" t="s">
        <v>15</v>
      </c>
    </row>
    <row r="23147" spans="1:9" x14ac:dyDescent="0.25">
      <c r="A23147" t="s">
        <v>13523</v>
      </c>
      <c r="B23147" t="s">
        <v>22775</v>
      </c>
      <c r="E23147" t="s">
        <v>13525</v>
      </c>
      <c r="F23147" t="s">
        <v>423</v>
      </c>
      <c r="G23147" t="s">
        <v>424</v>
      </c>
      <c r="H23147" t="s">
        <v>425</v>
      </c>
      <c r="I23147" t="s">
        <v>15</v>
      </c>
    </row>
    <row r="23148" spans="1:9" x14ac:dyDescent="0.25">
      <c r="A23148" t="s">
        <v>13523</v>
      </c>
      <c r="B23148" t="s">
        <v>22776</v>
      </c>
      <c r="E23148" t="s">
        <v>13525</v>
      </c>
      <c r="F23148" t="s">
        <v>423</v>
      </c>
      <c r="G23148" t="s">
        <v>424</v>
      </c>
      <c r="H23148" t="s">
        <v>425</v>
      </c>
      <c r="I23148" t="s">
        <v>15</v>
      </c>
    </row>
    <row r="23149" spans="1:9" x14ac:dyDescent="0.25">
      <c r="A23149" t="s">
        <v>13523</v>
      </c>
      <c r="B23149" t="s">
        <v>22777</v>
      </c>
      <c r="E23149" t="s">
        <v>13525</v>
      </c>
      <c r="F23149" t="s">
        <v>423</v>
      </c>
      <c r="G23149" t="s">
        <v>424</v>
      </c>
      <c r="H23149" t="s">
        <v>425</v>
      </c>
      <c r="I23149" t="s">
        <v>15</v>
      </c>
    </row>
    <row r="23150" spans="1:9" x14ac:dyDescent="0.25">
      <c r="A23150" t="s">
        <v>13523</v>
      </c>
      <c r="B23150" t="s">
        <v>22778</v>
      </c>
      <c r="E23150" t="s">
        <v>13525</v>
      </c>
      <c r="F23150" t="s">
        <v>423</v>
      </c>
      <c r="G23150" t="s">
        <v>424</v>
      </c>
      <c r="H23150" t="s">
        <v>425</v>
      </c>
      <c r="I23150" t="s">
        <v>15</v>
      </c>
    </row>
    <row r="23151" spans="1:9" x14ac:dyDescent="0.25">
      <c r="A23151" t="s">
        <v>13523</v>
      </c>
      <c r="B23151" t="s">
        <v>22779</v>
      </c>
      <c r="E23151" t="s">
        <v>13525</v>
      </c>
      <c r="F23151" t="s">
        <v>423</v>
      </c>
      <c r="G23151" t="s">
        <v>424</v>
      </c>
      <c r="H23151" t="s">
        <v>425</v>
      </c>
      <c r="I23151" t="s">
        <v>15</v>
      </c>
    </row>
    <row r="23152" spans="1:9" x14ac:dyDescent="0.25">
      <c r="A23152" t="s">
        <v>13523</v>
      </c>
      <c r="B23152" t="s">
        <v>22780</v>
      </c>
      <c r="E23152" t="s">
        <v>13525</v>
      </c>
      <c r="F23152" t="s">
        <v>423</v>
      </c>
      <c r="G23152" t="s">
        <v>424</v>
      </c>
      <c r="H23152" t="s">
        <v>425</v>
      </c>
      <c r="I23152" t="s">
        <v>15</v>
      </c>
    </row>
    <row r="23153" spans="1:9" x14ac:dyDescent="0.25">
      <c r="A23153" t="s">
        <v>13523</v>
      </c>
      <c r="B23153" t="s">
        <v>22781</v>
      </c>
      <c r="E23153" t="s">
        <v>13525</v>
      </c>
      <c r="F23153" t="s">
        <v>423</v>
      </c>
      <c r="G23153" t="s">
        <v>424</v>
      </c>
      <c r="H23153" t="s">
        <v>425</v>
      </c>
      <c r="I23153" t="s">
        <v>15</v>
      </c>
    </row>
    <row r="23154" spans="1:9" x14ac:dyDescent="0.25">
      <c r="A23154" t="s">
        <v>13523</v>
      </c>
      <c r="B23154" t="s">
        <v>22782</v>
      </c>
      <c r="E23154" t="s">
        <v>13525</v>
      </c>
      <c r="F23154" t="s">
        <v>423</v>
      </c>
      <c r="G23154" t="s">
        <v>424</v>
      </c>
      <c r="H23154" t="s">
        <v>425</v>
      </c>
      <c r="I23154" t="s">
        <v>15</v>
      </c>
    </row>
    <row r="23155" spans="1:9" x14ac:dyDescent="0.25">
      <c r="A23155" t="s">
        <v>13523</v>
      </c>
      <c r="B23155" t="s">
        <v>22783</v>
      </c>
      <c r="E23155" t="s">
        <v>13525</v>
      </c>
      <c r="F23155" t="s">
        <v>423</v>
      </c>
      <c r="G23155" t="s">
        <v>424</v>
      </c>
      <c r="H23155" t="s">
        <v>425</v>
      </c>
      <c r="I23155" t="s">
        <v>15</v>
      </c>
    </row>
    <row r="23156" spans="1:9" x14ac:dyDescent="0.25">
      <c r="A23156" t="s">
        <v>13523</v>
      </c>
      <c r="B23156" t="s">
        <v>22784</v>
      </c>
      <c r="E23156" t="s">
        <v>13525</v>
      </c>
      <c r="F23156" t="s">
        <v>423</v>
      </c>
      <c r="G23156" t="s">
        <v>424</v>
      </c>
      <c r="H23156" t="s">
        <v>425</v>
      </c>
      <c r="I23156" t="s">
        <v>15</v>
      </c>
    </row>
    <row r="23157" spans="1:9" x14ac:dyDescent="0.25">
      <c r="A23157" t="s">
        <v>13523</v>
      </c>
      <c r="B23157" t="s">
        <v>22785</v>
      </c>
      <c r="E23157" t="s">
        <v>13525</v>
      </c>
      <c r="F23157" t="s">
        <v>423</v>
      </c>
      <c r="G23157" t="s">
        <v>424</v>
      </c>
      <c r="H23157" t="s">
        <v>425</v>
      </c>
      <c r="I23157" t="s">
        <v>15</v>
      </c>
    </row>
    <row r="23158" spans="1:9" x14ac:dyDescent="0.25">
      <c r="A23158" t="s">
        <v>13523</v>
      </c>
      <c r="B23158" t="s">
        <v>22786</v>
      </c>
      <c r="E23158" t="s">
        <v>13525</v>
      </c>
      <c r="F23158" t="s">
        <v>423</v>
      </c>
      <c r="G23158" t="s">
        <v>424</v>
      </c>
      <c r="H23158" t="s">
        <v>425</v>
      </c>
      <c r="I23158" t="s">
        <v>15</v>
      </c>
    </row>
    <row r="23159" spans="1:9" x14ac:dyDescent="0.25">
      <c r="A23159" t="s">
        <v>13523</v>
      </c>
      <c r="B23159" t="s">
        <v>22787</v>
      </c>
      <c r="E23159" t="s">
        <v>13525</v>
      </c>
      <c r="F23159" t="s">
        <v>423</v>
      </c>
      <c r="G23159" t="s">
        <v>424</v>
      </c>
      <c r="H23159" t="s">
        <v>425</v>
      </c>
      <c r="I23159" t="s">
        <v>15</v>
      </c>
    </row>
    <row r="23160" spans="1:9" x14ac:dyDescent="0.25">
      <c r="A23160" t="s">
        <v>13523</v>
      </c>
      <c r="B23160" t="s">
        <v>22788</v>
      </c>
      <c r="E23160" t="s">
        <v>13525</v>
      </c>
      <c r="F23160" t="s">
        <v>423</v>
      </c>
      <c r="G23160" t="s">
        <v>424</v>
      </c>
      <c r="H23160" t="s">
        <v>425</v>
      </c>
      <c r="I23160" t="s">
        <v>15</v>
      </c>
    </row>
    <row r="23161" spans="1:9" x14ac:dyDescent="0.25">
      <c r="A23161" t="s">
        <v>13523</v>
      </c>
      <c r="B23161" t="s">
        <v>22789</v>
      </c>
      <c r="E23161" t="s">
        <v>13525</v>
      </c>
      <c r="F23161" t="s">
        <v>423</v>
      </c>
      <c r="G23161" t="s">
        <v>424</v>
      </c>
      <c r="H23161" t="s">
        <v>425</v>
      </c>
      <c r="I23161" t="s">
        <v>15</v>
      </c>
    </row>
    <row r="23162" spans="1:9" x14ac:dyDescent="0.25">
      <c r="A23162" t="s">
        <v>13523</v>
      </c>
      <c r="B23162" t="s">
        <v>22790</v>
      </c>
      <c r="E23162" t="s">
        <v>13525</v>
      </c>
      <c r="F23162" t="s">
        <v>423</v>
      </c>
      <c r="G23162" t="s">
        <v>424</v>
      </c>
      <c r="H23162" t="s">
        <v>425</v>
      </c>
      <c r="I23162" t="s">
        <v>15</v>
      </c>
    </row>
    <row r="23163" spans="1:9" x14ac:dyDescent="0.25">
      <c r="A23163" t="s">
        <v>13523</v>
      </c>
      <c r="B23163" t="s">
        <v>22791</v>
      </c>
      <c r="E23163" t="s">
        <v>13525</v>
      </c>
      <c r="F23163" t="s">
        <v>423</v>
      </c>
      <c r="G23163" t="s">
        <v>424</v>
      </c>
      <c r="H23163" t="s">
        <v>425</v>
      </c>
      <c r="I23163" t="s">
        <v>15</v>
      </c>
    </row>
    <row r="23164" spans="1:9" x14ac:dyDescent="0.25">
      <c r="A23164" t="s">
        <v>13523</v>
      </c>
      <c r="B23164" t="s">
        <v>22792</v>
      </c>
      <c r="E23164" t="s">
        <v>13525</v>
      </c>
      <c r="F23164" t="s">
        <v>423</v>
      </c>
      <c r="G23164" t="s">
        <v>424</v>
      </c>
      <c r="H23164" t="s">
        <v>425</v>
      </c>
      <c r="I23164" t="s">
        <v>15</v>
      </c>
    </row>
    <row r="23165" spans="1:9" x14ac:dyDescent="0.25">
      <c r="A23165" t="s">
        <v>13523</v>
      </c>
      <c r="B23165" t="s">
        <v>22793</v>
      </c>
      <c r="E23165" t="s">
        <v>13525</v>
      </c>
      <c r="F23165" t="s">
        <v>423</v>
      </c>
      <c r="G23165" t="s">
        <v>424</v>
      </c>
      <c r="H23165" t="s">
        <v>425</v>
      </c>
      <c r="I23165" t="s">
        <v>15</v>
      </c>
    </row>
    <row r="23166" spans="1:9" x14ac:dyDescent="0.25">
      <c r="A23166" t="s">
        <v>13523</v>
      </c>
      <c r="B23166" t="s">
        <v>22794</v>
      </c>
      <c r="E23166" t="s">
        <v>13525</v>
      </c>
      <c r="F23166" t="s">
        <v>423</v>
      </c>
      <c r="G23166" t="s">
        <v>424</v>
      </c>
      <c r="H23166" t="s">
        <v>425</v>
      </c>
      <c r="I23166" t="s">
        <v>15</v>
      </c>
    </row>
    <row r="23167" spans="1:9" x14ac:dyDescent="0.25">
      <c r="A23167" t="s">
        <v>13523</v>
      </c>
      <c r="B23167" t="s">
        <v>22795</v>
      </c>
      <c r="E23167" t="s">
        <v>13525</v>
      </c>
      <c r="F23167" t="s">
        <v>423</v>
      </c>
      <c r="G23167" t="s">
        <v>424</v>
      </c>
      <c r="H23167" t="s">
        <v>425</v>
      </c>
      <c r="I23167" t="s">
        <v>15</v>
      </c>
    </row>
    <row r="23168" spans="1:9" x14ac:dyDescent="0.25">
      <c r="A23168" t="s">
        <v>13523</v>
      </c>
      <c r="B23168" t="s">
        <v>22796</v>
      </c>
      <c r="E23168" t="s">
        <v>13525</v>
      </c>
      <c r="F23168" t="s">
        <v>423</v>
      </c>
      <c r="G23168" t="s">
        <v>424</v>
      </c>
      <c r="H23168" t="s">
        <v>425</v>
      </c>
      <c r="I23168" t="s">
        <v>15</v>
      </c>
    </row>
    <row r="23169" spans="1:9" x14ac:dyDescent="0.25">
      <c r="A23169" t="s">
        <v>13523</v>
      </c>
      <c r="B23169" t="s">
        <v>22797</v>
      </c>
      <c r="E23169" t="s">
        <v>13525</v>
      </c>
      <c r="F23169" t="s">
        <v>423</v>
      </c>
      <c r="G23169" t="s">
        <v>424</v>
      </c>
      <c r="H23169" t="s">
        <v>425</v>
      </c>
      <c r="I23169" t="s">
        <v>15</v>
      </c>
    </row>
    <row r="23170" spans="1:9" x14ac:dyDescent="0.25">
      <c r="A23170" t="s">
        <v>13523</v>
      </c>
      <c r="B23170" t="s">
        <v>22798</v>
      </c>
      <c r="E23170" t="s">
        <v>13525</v>
      </c>
      <c r="F23170" t="s">
        <v>423</v>
      </c>
      <c r="G23170" t="s">
        <v>424</v>
      </c>
      <c r="H23170" t="s">
        <v>425</v>
      </c>
      <c r="I23170" t="s">
        <v>15</v>
      </c>
    </row>
    <row r="23171" spans="1:9" x14ac:dyDescent="0.25">
      <c r="A23171" t="s">
        <v>13523</v>
      </c>
      <c r="B23171" t="s">
        <v>22799</v>
      </c>
      <c r="E23171" t="s">
        <v>13525</v>
      </c>
      <c r="F23171" t="s">
        <v>423</v>
      </c>
      <c r="G23171" t="s">
        <v>424</v>
      </c>
      <c r="H23171" t="s">
        <v>425</v>
      </c>
      <c r="I23171" t="s">
        <v>15</v>
      </c>
    </row>
    <row r="23172" spans="1:9" x14ac:dyDescent="0.25">
      <c r="A23172" t="s">
        <v>13523</v>
      </c>
      <c r="B23172" t="s">
        <v>22800</v>
      </c>
      <c r="E23172" t="s">
        <v>13525</v>
      </c>
      <c r="F23172" t="s">
        <v>423</v>
      </c>
      <c r="G23172" t="s">
        <v>424</v>
      </c>
      <c r="H23172" t="s">
        <v>425</v>
      </c>
      <c r="I23172" t="s">
        <v>15</v>
      </c>
    </row>
    <row r="23173" spans="1:9" x14ac:dyDescent="0.25">
      <c r="A23173" t="s">
        <v>13523</v>
      </c>
      <c r="B23173" t="s">
        <v>22801</v>
      </c>
      <c r="E23173" t="s">
        <v>13525</v>
      </c>
      <c r="F23173" t="s">
        <v>423</v>
      </c>
      <c r="G23173" t="s">
        <v>424</v>
      </c>
      <c r="H23173" t="s">
        <v>425</v>
      </c>
      <c r="I23173" t="s">
        <v>15</v>
      </c>
    </row>
    <row r="23174" spans="1:9" x14ac:dyDescent="0.25">
      <c r="A23174" t="s">
        <v>13523</v>
      </c>
      <c r="B23174" t="s">
        <v>22802</v>
      </c>
      <c r="E23174" t="s">
        <v>13525</v>
      </c>
      <c r="F23174" t="s">
        <v>423</v>
      </c>
      <c r="G23174" t="s">
        <v>424</v>
      </c>
      <c r="H23174" t="s">
        <v>425</v>
      </c>
      <c r="I23174" t="s">
        <v>15</v>
      </c>
    </row>
    <row r="23175" spans="1:9" x14ac:dyDescent="0.25">
      <c r="A23175" t="s">
        <v>13523</v>
      </c>
      <c r="B23175" t="s">
        <v>22803</v>
      </c>
      <c r="E23175" t="s">
        <v>13525</v>
      </c>
      <c r="F23175" t="s">
        <v>423</v>
      </c>
      <c r="G23175" t="s">
        <v>424</v>
      </c>
      <c r="H23175" t="s">
        <v>425</v>
      </c>
      <c r="I23175" t="s">
        <v>15</v>
      </c>
    </row>
    <row r="23176" spans="1:9" x14ac:dyDescent="0.25">
      <c r="A23176" t="s">
        <v>13523</v>
      </c>
      <c r="B23176" t="s">
        <v>22804</v>
      </c>
      <c r="E23176" t="s">
        <v>13525</v>
      </c>
      <c r="F23176" t="s">
        <v>423</v>
      </c>
      <c r="G23176" t="s">
        <v>424</v>
      </c>
      <c r="H23176" t="s">
        <v>425</v>
      </c>
      <c r="I23176" t="s">
        <v>15</v>
      </c>
    </row>
    <row r="23177" spans="1:9" x14ac:dyDescent="0.25">
      <c r="A23177" t="s">
        <v>13523</v>
      </c>
      <c r="B23177" t="s">
        <v>22805</v>
      </c>
      <c r="E23177" t="s">
        <v>13525</v>
      </c>
      <c r="F23177" t="s">
        <v>423</v>
      </c>
      <c r="G23177" t="s">
        <v>424</v>
      </c>
      <c r="H23177" t="s">
        <v>425</v>
      </c>
      <c r="I23177" t="s">
        <v>15</v>
      </c>
    </row>
    <row r="23178" spans="1:9" x14ac:dyDescent="0.25">
      <c r="A23178" t="s">
        <v>13523</v>
      </c>
      <c r="B23178" t="s">
        <v>22806</v>
      </c>
      <c r="E23178" t="s">
        <v>13525</v>
      </c>
      <c r="F23178" t="s">
        <v>423</v>
      </c>
      <c r="G23178" t="s">
        <v>424</v>
      </c>
      <c r="H23178" t="s">
        <v>425</v>
      </c>
      <c r="I23178" t="s">
        <v>15</v>
      </c>
    </row>
    <row r="23179" spans="1:9" x14ac:dyDescent="0.25">
      <c r="A23179" t="s">
        <v>13523</v>
      </c>
      <c r="B23179" t="s">
        <v>22807</v>
      </c>
      <c r="E23179" t="s">
        <v>13525</v>
      </c>
      <c r="F23179" t="s">
        <v>423</v>
      </c>
      <c r="G23179" t="s">
        <v>424</v>
      </c>
      <c r="H23179" t="s">
        <v>425</v>
      </c>
      <c r="I23179" t="s">
        <v>15</v>
      </c>
    </row>
    <row r="23180" spans="1:9" x14ac:dyDescent="0.25">
      <c r="A23180" t="s">
        <v>13523</v>
      </c>
      <c r="B23180" t="s">
        <v>22808</v>
      </c>
      <c r="E23180" t="s">
        <v>13525</v>
      </c>
      <c r="F23180" t="s">
        <v>423</v>
      </c>
      <c r="G23180" t="s">
        <v>424</v>
      </c>
      <c r="H23180" t="s">
        <v>425</v>
      </c>
      <c r="I23180" t="s">
        <v>15</v>
      </c>
    </row>
    <row r="23181" spans="1:9" x14ac:dyDescent="0.25">
      <c r="A23181" t="s">
        <v>13523</v>
      </c>
      <c r="B23181" t="s">
        <v>22809</v>
      </c>
      <c r="E23181" t="s">
        <v>13525</v>
      </c>
      <c r="F23181" t="s">
        <v>423</v>
      </c>
      <c r="G23181" t="s">
        <v>424</v>
      </c>
      <c r="H23181" t="s">
        <v>425</v>
      </c>
      <c r="I23181" t="s">
        <v>15</v>
      </c>
    </row>
    <row r="23182" spans="1:9" x14ac:dyDescent="0.25">
      <c r="A23182" t="s">
        <v>13523</v>
      </c>
      <c r="B23182" t="s">
        <v>22810</v>
      </c>
      <c r="E23182" t="s">
        <v>13525</v>
      </c>
      <c r="F23182" t="s">
        <v>423</v>
      </c>
      <c r="G23182" t="s">
        <v>424</v>
      </c>
      <c r="H23182" t="s">
        <v>425</v>
      </c>
      <c r="I23182" t="s">
        <v>15</v>
      </c>
    </row>
    <row r="23183" spans="1:9" x14ac:dyDescent="0.25">
      <c r="A23183" t="s">
        <v>13523</v>
      </c>
      <c r="B23183" t="s">
        <v>22811</v>
      </c>
      <c r="E23183" t="s">
        <v>13525</v>
      </c>
      <c r="F23183" t="s">
        <v>423</v>
      </c>
      <c r="G23183" t="s">
        <v>424</v>
      </c>
      <c r="H23183" t="s">
        <v>425</v>
      </c>
      <c r="I23183" t="s">
        <v>15</v>
      </c>
    </row>
    <row r="23184" spans="1:9" x14ac:dyDescent="0.25">
      <c r="A23184" t="s">
        <v>13523</v>
      </c>
      <c r="B23184" t="s">
        <v>22812</v>
      </c>
      <c r="E23184" t="s">
        <v>13525</v>
      </c>
      <c r="F23184" t="s">
        <v>423</v>
      </c>
      <c r="G23184" t="s">
        <v>424</v>
      </c>
      <c r="H23184" t="s">
        <v>425</v>
      </c>
      <c r="I23184" t="s">
        <v>15</v>
      </c>
    </row>
    <row r="23185" spans="1:9" x14ac:dyDescent="0.25">
      <c r="A23185" t="s">
        <v>13523</v>
      </c>
      <c r="B23185" t="s">
        <v>22813</v>
      </c>
      <c r="E23185" t="s">
        <v>13525</v>
      </c>
      <c r="F23185" t="s">
        <v>423</v>
      </c>
      <c r="G23185" t="s">
        <v>424</v>
      </c>
      <c r="H23185" t="s">
        <v>425</v>
      </c>
      <c r="I23185" t="s">
        <v>15</v>
      </c>
    </row>
    <row r="23186" spans="1:9" x14ac:dyDescent="0.25">
      <c r="A23186" t="s">
        <v>13523</v>
      </c>
      <c r="B23186" t="s">
        <v>22814</v>
      </c>
      <c r="E23186" t="s">
        <v>13525</v>
      </c>
      <c r="F23186" t="s">
        <v>423</v>
      </c>
      <c r="G23186" t="s">
        <v>424</v>
      </c>
      <c r="H23186" t="s">
        <v>425</v>
      </c>
      <c r="I23186" t="s">
        <v>15</v>
      </c>
    </row>
    <row r="23187" spans="1:9" x14ac:dyDescent="0.25">
      <c r="A23187" t="s">
        <v>13523</v>
      </c>
      <c r="B23187" t="s">
        <v>22815</v>
      </c>
      <c r="E23187" t="s">
        <v>13525</v>
      </c>
      <c r="F23187" t="s">
        <v>423</v>
      </c>
      <c r="G23187" t="s">
        <v>424</v>
      </c>
      <c r="H23187" t="s">
        <v>425</v>
      </c>
      <c r="I23187" t="s">
        <v>15</v>
      </c>
    </row>
    <row r="23188" spans="1:9" x14ac:dyDescent="0.25">
      <c r="A23188" t="s">
        <v>13523</v>
      </c>
      <c r="B23188" t="s">
        <v>22816</v>
      </c>
      <c r="E23188" t="s">
        <v>13525</v>
      </c>
      <c r="F23188" t="s">
        <v>423</v>
      </c>
      <c r="G23188" t="s">
        <v>424</v>
      </c>
      <c r="H23188" t="s">
        <v>425</v>
      </c>
      <c r="I23188" t="s">
        <v>15</v>
      </c>
    </row>
    <row r="23189" spans="1:9" x14ac:dyDescent="0.25">
      <c r="A23189" t="s">
        <v>13523</v>
      </c>
      <c r="B23189" t="s">
        <v>22817</v>
      </c>
      <c r="E23189" t="s">
        <v>13525</v>
      </c>
      <c r="F23189" t="s">
        <v>423</v>
      </c>
      <c r="G23189" t="s">
        <v>424</v>
      </c>
      <c r="H23189" t="s">
        <v>425</v>
      </c>
      <c r="I23189" t="s">
        <v>15</v>
      </c>
    </row>
    <row r="23190" spans="1:9" x14ac:dyDescent="0.25">
      <c r="A23190" t="s">
        <v>13523</v>
      </c>
      <c r="B23190" t="s">
        <v>22818</v>
      </c>
      <c r="E23190" t="s">
        <v>13525</v>
      </c>
      <c r="F23190" t="s">
        <v>423</v>
      </c>
      <c r="G23190" t="s">
        <v>424</v>
      </c>
      <c r="H23190" t="s">
        <v>425</v>
      </c>
      <c r="I23190" t="s">
        <v>15</v>
      </c>
    </row>
    <row r="23191" spans="1:9" x14ac:dyDescent="0.25">
      <c r="A23191" t="s">
        <v>13523</v>
      </c>
      <c r="B23191" t="s">
        <v>22819</v>
      </c>
      <c r="E23191" t="s">
        <v>13525</v>
      </c>
      <c r="F23191" t="s">
        <v>423</v>
      </c>
      <c r="G23191" t="s">
        <v>424</v>
      </c>
      <c r="H23191" t="s">
        <v>425</v>
      </c>
      <c r="I23191" t="s">
        <v>15</v>
      </c>
    </row>
    <row r="23192" spans="1:9" x14ac:dyDescent="0.25">
      <c r="A23192" t="s">
        <v>13523</v>
      </c>
      <c r="B23192" t="s">
        <v>22820</v>
      </c>
      <c r="E23192" t="s">
        <v>13525</v>
      </c>
      <c r="F23192" t="s">
        <v>423</v>
      </c>
      <c r="G23192" t="s">
        <v>424</v>
      </c>
      <c r="H23192" t="s">
        <v>425</v>
      </c>
      <c r="I23192" t="s">
        <v>15</v>
      </c>
    </row>
    <row r="23193" spans="1:9" x14ac:dyDescent="0.25">
      <c r="A23193" t="s">
        <v>13523</v>
      </c>
      <c r="B23193" t="s">
        <v>22821</v>
      </c>
      <c r="E23193" t="s">
        <v>13525</v>
      </c>
      <c r="F23193" t="s">
        <v>423</v>
      </c>
      <c r="G23193" t="s">
        <v>424</v>
      </c>
      <c r="H23193" t="s">
        <v>425</v>
      </c>
      <c r="I23193" t="s">
        <v>15</v>
      </c>
    </row>
    <row r="23194" spans="1:9" x14ac:dyDescent="0.25">
      <c r="A23194" t="s">
        <v>13523</v>
      </c>
      <c r="B23194" t="s">
        <v>22822</v>
      </c>
      <c r="E23194" t="s">
        <v>13525</v>
      </c>
      <c r="F23194" t="s">
        <v>423</v>
      </c>
      <c r="G23194" t="s">
        <v>424</v>
      </c>
      <c r="H23194" t="s">
        <v>425</v>
      </c>
      <c r="I23194" t="s">
        <v>15</v>
      </c>
    </row>
    <row r="23195" spans="1:9" x14ac:dyDescent="0.25">
      <c r="A23195" t="s">
        <v>13523</v>
      </c>
      <c r="B23195" t="s">
        <v>22823</v>
      </c>
      <c r="E23195" t="s">
        <v>13525</v>
      </c>
      <c r="F23195" t="s">
        <v>423</v>
      </c>
      <c r="G23195" t="s">
        <v>424</v>
      </c>
      <c r="H23195" t="s">
        <v>425</v>
      </c>
      <c r="I23195" t="s">
        <v>15</v>
      </c>
    </row>
    <row r="23196" spans="1:9" x14ac:dyDescent="0.25">
      <c r="A23196" t="s">
        <v>13523</v>
      </c>
      <c r="B23196" t="s">
        <v>22824</v>
      </c>
      <c r="E23196" t="s">
        <v>13525</v>
      </c>
      <c r="F23196" t="s">
        <v>423</v>
      </c>
      <c r="G23196" t="s">
        <v>424</v>
      </c>
      <c r="H23196" t="s">
        <v>425</v>
      </c>
      <c r="I23196" t="s">
        <v>15</v>
      </c>
    </row>
    <row r="23197" spans="1:9" x14ac:dyDescent="0.25">
      <c r="A23197" t="s">
        <v>13523</v>
      </c>
      <c r="B23197" t="s">
        <v>22825</v>
      </c>
      <c r="E23197" t="s">
        <v>13525</v>
      </c>
      <c r="F23197" t="s">
        <v>423</v>
      </c>
      <c r="G23197" t="s">
        <v>424</v>
      </c>
      <c r="H23197" t="s">
        <v>425</v>
      </c>
      <c r="I23197" t="s">
        <v>15</v>
      </c>
    </row>
    <row r="23198" spans="1:9" x14ac:dyDescent="0.25">
      <c r="A23198" t="s">
        <v>13523</v>
      </c>
      <c r="B23198" t="s">
        <v>22826</v>
      </c>
      <c r="E23198" t="s">
        <v>13525</v>
      </c>
      <c r="F23198" t="s">
        <v>423</v>
      </c>
      <c r="G23198" t="s">
        <v>424</v>
      </c>
      <c r="H23198" t="s">
        <v>425</v>
      </c>
      <c r="I23198" t="s">
        <v>15</v>
      </c>
    </row>
    <row r="23199" spans="1:9" x14ac:dyDescent="0.25">
      <c r="A23199" t="s">
        <v>13523</v>
      </c>
      <c r="B23199" t="s">
        <v>22827</v>
      </c>
      <c r="E23199" t="s">
        <v>13525</v>
      </c>
      <c r="F23199" t="s">
        <v>423</v>
      </c>
      <c r="G23199" t="s">
        <v>424</v>
      </c>
      <c r="H23199" t="s">
        <v>425</v>
      </c>
      <c r="I23199" t="s">
        <v>15</v>
      </c>
    </row>
    <row r="23200" spans="1:9" x14ac:dyDescent="0.25">
      <c r="A23200" t="s">
        <v>13523</v>
      </c>
      <c r="B23200" t="s">
        <v>22828</v>
      </c>
      <c r="E23200" t="s">
        <v>13525</v>
      </c>
      <c r="F23200" t="s">
        <v>423</v>
      </c>
      <c r="G23200" t="s">
        <v>424</v>
      </c>
      <c r="H23200" t="s">
        <v>425</v>
      </c>
      <c r="I23200" t="s">
        <v>15</v>
      </c>
    </row>
    <row r="23201" spans="1:9" x14ac:dyDescent="0.25">
      <c r="A23201" t="s">
        <v>13523</v>
      </c>
      <c r="B23201" t="s">
        <v>22829</v>
      </c>
      <c r="E23201" t="s">
        <v>13525</v>
      </c>
      <c r="F23201" t="s">
        <v>423</v>
      </c>
      <c r="G23201" t="s">
        <v>424</v>
      </c>
      <c r="H23201" t="s">
        <v>425</v>
      </c>
      <c r="I23201" t="s">
        <v>15</v>
      </c>
    </row>
    <row r="23202" spans="1:9" x14ac:dyDescent="0.25">
      <c r="A23202" t="s">
        <v>13523</v>
      </c>
      <c r="B23202" t="s">
        <v>22830</v>
      </c>
      <c r="E23202" t="s">
        <v>13525</v>
      </c>
      <c r="F23202" t="s">
        <v>423</v>
      </c>
      <c r="G23202" t="s">
        <v>424</v>
      </c>
      <c r="H23202" t="s">
        <v>425</v>
      </c>
      <c r="I23202" t="s">
        <v>15</v>
      </c>
    </row>
    <row r="23203" spans="1:9" x14ac:dyDescent="0.25">
      <c r="A23203" t="s">
        <v>13523</v>
      </c>
      <c r="B23203" t="s">
        <v>22831</v>
      </c>
      <c r="E23203" t="s">
        <v>13525</v>
      </c>
      <c r="F23203" t="s">
        <v>423</v>
      </c>
      <c r="G23203" t="s">
        <v>424</v>
      </c>
      <c r="H23203" t="s">
        <v>425</v>
      </c>
      <c r="I23203" t="s">
        <v>15</v>
      </c>
    </row>
    <row r="23204" spans="1:9" x14ac:dyDescent="0.25">
      <c r="A23204" t="s">
        <v>13523</v>
      </c>
      <c r="B23204" t="s">
        <v>22832</v>
      </c>
      <c r="E23204" t="s">
        <v>13525</v>
      </c>
      <c r="F23204" t="s">
        <v>423</v>
      </c>
      <c r="G23204" t="s">
        <v>424</v>
      </c>
      <c r="H23204" t="s">
        <v>425</v>
      </c>
      <c r="I23204" t="s">
        <v>15</v>
      </c>
    </row>
    <row r="23205" spans="1:9" x14ac:dyDescent="0.25">
      <c r="A23205" t="s">
        <v>13523</v>
      </c>
      <c r="B23205" t="s">
        <v>22833</v>
      </c>
      <c r="E23205" t="s">
        <v>13525</v>
      </c>
      <c r="F23205" t="s">
        <v>423</v>
      </c>
      <c r="G23205" t="s">
        <v>424</v>
      </c>
      <c r="H23205" t="s">
        <v>425</v>
      </c>
      <c r="I23205" t="s">
        <v>15</v>
      </c>
    </row>
    <row r="23206" spans="1:9" x14ac:dyDescent="0.25">
      <c r="A23206" t="s">
        <v>13523</v>
      </c>
      <c r="B23206" t="s">
        <v>22834</v>
      </c>
      <c r="E23206" t="s">
        <v>13525</v>
      </c>
      <c r="F23206" t="s">
        <v>423</v>
      </c>
      <c r="G23206" t="s">
        <v>424</v>
      </c>
      <c r="H23206" t="s">
        <v>425</v>
      </c>
      <c r="I23206" t="s">
        <v>15</v>
      </c>
    </row>
    <row r="23207" spans="1:9" x14ac:dyDescent="0.25">
      <c r="A23207" t="s">
        <v>13523</v>
      </c>
      <c r="B23207" t="s">
        <v>22835</v>
      </c>
      <c r="E23207" t="s">
        <v>13525</v>
      </c>
      <c r="F23207" t="s">
        <v>423</v>
      </c>
      <c r="G23207" t="s">
        <v>424</v>
      </c>
      <c r="H23207" t="s">
        <v>425</v>
      </c>
      <c r="I23207" t="s">
        <v>15</v>
      </c>
    </row>
    <row r="23208" spans="1:9" x14ac:dyDescent="0.25">
      <c r="A23208" t="s">
        <v>13523</v>
      </c>
      <c r="B23208" t="s">
        <v>22836</v>
      </c>
      <c r="E23208" t="s">
        <v>13525</v>
      </c>
      <c r="F23208" t="s">
        <v>423</v>
      </c>
      <c r="G23208" t="s">
        <v>424</v>
      </c>
      <c r="H23208" t="s">
        <v>425</v>
      </c>
      <c r="I23208" t="s">
        <v>15</v>
      </c>
    </row>
    <row r="23209" spans="1:9" x14ac:dyDescent="0.25">
      <c r="A23209" t="s">
        <v>13523</v>
      </c>
      <c r="B23209" t="s">
        <v>22837</v>
      </c>
      <c r="E23209" t="s">
        <v>13525</v>
      </c>
      <c r="F23209" t="s">
        <v>423</v>
      </c>
      <c r="G23209" t="s">
        <v>424</v>
      </c>
      <c r="H23209" t="s">
        <v>425</v>
      </c>
      <c r="I23209" t="s">
        <v>15</v>
      </c>
    </row>
    <row r="23210" spans="1:9" x14ac:dyDescent="0.25">
      <c r="A23210" t="s">
        <v>13523</v>
      </c>
      <c r="B23210" t="s">
        <v>22838</v>
      </c>
      <c r="E23210" t="s">
        <v>13525</v>
      </c>
      <c r="F23210" t="s">
        <v>423</v>
      </c>
      <c r="G23210" t="s">
        <v>424</v>
      </c>
      <c r="H23210" t="s">
        <v>425</v>
      </c>
      <c r="I23210" t="s">
        <v>15</v>
      </c>
    </row>
    <row r="23211" spans="1:9" x14ac:dyDescent="0.25">
      <c r="A23211" t="s">
        <v>13523</v>
      </c>
      <c r="B23211" t="s">
        <v>22839</v>
      </c>
      <c r="E23211" t="s">
        <v>13525</v>
      </c>
      <c r="F23211" t="s">
        <v>423</v>
      </c>
      <c r="G23211" t="s">
        <v>424</v>
      </c>
      <c r="H23211" t="s">
        <v>425</v>
      </c>
      <c r="I23211" t="s">
        <v>15</v>
      </c>
    </row>
    <row r="23212" spans="1:9" x14ac:dyDescent="0.25">
      <c r="A23212" t="s">
        <v>13523</v>
      </c>
      <c r="B23212" t="s">
        <v>22840</v>
      </c>
      <c r="E23212" t="s">
        <v>13525</v>
      </c>
      <c r="F23212" t="s">
        <v>423</v>
      </c>
      <c r="G23212" t="s">
        <v>424</v>
      </c>
      <c r="H23212" t="s">
        <v>425</v>
      </c>
      <c r="I23212" t="s">
        <v>15</v>
      </c>
    </row>
    <row r="23213" spans="1:9" x14ac:dyDescent="0.25">
      <c r="A23213" t="s">
        <v>13523</v>
      </c>
      <c r="B23213" t="s">
        <v>22841</v>
      </c>
      <c r="E23213" t="s">
        <v>13525</v>
      </c>
      <c r="F23213" t="s">
        <v>423</v>
      </c>
      <c r="G23213" t="s">
        <v>424</v>
      </c>
      <c r="H23213" t="s">
        <v>425</v>
      </c>
      <c r="I23213" t="s">
        <v>15</v>
      </c>
    </row>
    <row r="23214" spans="1:9" x14ac:dyDescent="0.25">
      <c r="A23214" t="s">
        <v>13523</v>
      </c>
      <c r="B23214" t="s">
        <v>22842</v>
      </c>
      <c r="E23214" t="s">
        <v>13525</v>
      </c>
      <c r="F23214" t="s">
        <v>423</v>
      </c>
      <c r="G23214" t="s">
        <v>424</v>
      </c>
      <c r="H23214" t="s">
        <v>425</v>
      </c>
      <c r="I23214" t="s">
        <v>15</v>
      </c>
    </row>
    <row r="23215" spans="1:9" x14ac:dyDescent="0.25">
      <c r="A23215" t="s">
        <v>13523</v>
      </c>
      <c r="B23215" t="s">
        <v>22843</v>
      </c>
      <c r="E23215" t="s">
        <v>13525</v>
      </c>
      <c r="F23215" t="s">
        <v>423</v>
      </c>
      <c r="G23215" t="s">
        <v>424</v>
      </c>
      <c r="H23215" t="s">
        <v>425</v>
      </c>
      <c r="I23215" t="s">
        <v>15</v>
      </c>
    </row>
    <row r="23216" spans="1:9" x14ac:dyDescent="0.25">
      <c r="A23216" t="s">
        <v>13523</v>
      </c>
      <c r="B23216" t="s">
        <v>22844</v>
      </c>
      <c r="E23216" t="s">
        <v>13525</v>
      </c>
      <c r="F23216" t="s">
        <v>423</v>
      </c>
      <c r="G23216" t="s">
        <v>424</v>
      </c>
      <c r="H23216" t="s">
        <v>425</v>
      </c>
      <c r="I23216" t="s">
        <v>15</v>
      </c>
    </row>
    <row r="23217" spans="1:9" x14ac:dyDescent="0.25">
      <c r="A23217" t="s">
        <v>13523</v>
      </c>
      <c r="B23217" t="s">
        <v>22845</v>
      </c>
      <c r="E23217" t="s">
        <v>13525</v>
      </c>
      <c r="F23217" t="s">
        <v>423</v>
      </c>
      <c r="G23217" t="s">
        <v>424</v>
      </c>
      <c r="H23217" t="s">
        <v>425</v>
      </c>
      <c r="I23217" t="s">
        <v>15</v>
      </c>
    </row>
    <row r="23218" spans="1:9" x14ac:dyDescent="0.25">
      <c r="A23218" t="s">
        <v>13523</v>
      </c>
      <c r="B23218" t="s">
        <v>22846</v>
      </c>
      <c r="E23218" t="s">
        <v>13525</v>
      </c>
      <c r="F23218" t="s">
        <v>423</v>
      </c>
      <c r="G23218" t="s">
        <v>424</v>
      </c>
      <c r="H23218" t="s">
        <v>425</v>
      </c>
      <c r="I23218" t="s">
        <v>15</v>
      </c>
    </row>
    <row r="23219" spans="1:9" x14ac:dyDescent="0.25">
      <c r="A23219" t="s">
        <v>13523</v>
      </c>
      <c r="B23219" t="s">
        <v>22847</v>
      </c>
      <c r="E23219" t="s">
        <v>13525</v>
      </c>
      <c r="F23219" t="s">
        <v>423</v>
      </c>
      <c r="G23219" t="s">
        <v>424</v>
      </c>
      <c r="H23219" t="s">
        <v>425</v>
      </c>
      <c r="I23219" t="s">
        <v>15</v>
      </c>
    </row>
    <row r="23220" spans="1:9" x14ac:dyDescent="0.25">
      <c r="A23220" t="s">
        <v>13523</v>
      </c>
      <c r="B23220" t="s">
        <v>22848</v>
      </c>
      <c r="E23220" t="s">
        <v>13525</v>
      </c>
      <c r="F23220" t="s">
        <v>423</v>
      </c>
      <c r="G23220" t="s">
        <v>424</v>
      </c>
      <c r="H23220" t="s">
        <v>425</v>
      </c>
      <c r="I23220" t="s">
        <v>15</v>
      </c>
    </row>
    <row r="23221" spans="1:9" x14ac:dyDescent="0.25">
      <c r="A23221" t="s">
        <v>13523</v>
      </c>
      <c r="B23221" t="s">
        <v>22849</v>
      </c>
      <c r="E23221" t="s">
        <v>13525</v>
      </c>
      <c r="F23221" t="s">
        <v>423</v>
      </c>
      <c r="G23221" t="s">
        <v>424</v>
      </c>
      <c r="H23221" t="s">
        <v>425</v>
      </c>
      <c r="I23221" t="s">
        <v>15</v>
      </c>
    </row>
    <row r="23222" spans="1:9" x14ac:dyDescent="0.25">
      <c r="A23222" t="s">
        <v>13523</v>
      </c>
      <c r="B23222" t="s">
        <v>22850</v>
      </c>
      <c r="E23222" t="s">
        <v>13525</v>
      </c>
      <c r="F23222" t="s">
        <v>423</v>
      </c>
      <c r="G23222" t="s">
        <v>424</v>
      </c>
      <c r="H23222" t="s">
        <v>425</v>
      </c>
      <c r="I23222" t="s">
        <v>15</v>
      </c>
    </row>
    <row r="23223" spans="1:9" x14ac:dyDescent="0.25">
      <c r="A23223" t="s">
        <v>13523</v>
      </c>
      <c r="B23223" t="s">
        <v>22851</v>
      </c>
      <c r="E23223" t="s">
        <v>13525</v>
      </c>
      <c r="F23223" t="s">
        <v>423</v>
      </c>
      <c r="G23223" t="s">
        <v>424</v>
      </c>
      <c r="H23223" t="s">
        <v>425</v>
      </c>
      <c r="I23223" t="s">
        <v>15</v>
      </c>
    </row>
    <row r="23224" spans="1:9" x14ac:dyDescent="0.25">
      <c r="A23224" t="s">
        <v>13523</v>
      </c>
      <c r="B23224" t="s">
        <v>22852</v>
      </c>
      <c r="E23224" t="s">
        <v>13525</v>
      </c>
      <c r="F23224" t="s">
        <v>423</v>
      </c>
      <c r="G23224" t="s">
        <v>424</v>
      </c>
      <c r="H23224" t="s">
        <v>425</v>
      </c>
      <c r="I23224" t="s">
        <v>15</v>
      </c>
    </row>
    <row r="23225" spans="1:9" x14ac:dyDescent="0.25">
      <c r="A23225" t="s">
        <v>13523</v>
      </c>
      <c r="B23225" t="s">
        <v>22853</v>
      </c>
      <c r="E23225" t="s">
        <v>13525</v>
      </c>
      <c r="F23225" t="s">
        <v>423</v>
      </c>
      <c r="G23225" t="s">
        <v>424</v>
      </c>
      <c r="H23225" t="s">
        <v>425</v>
      </c>
      <c r="I23225" t="s">
        <v>15</v>
      </c>
    </row>
    <row r="23226" spans="1:9" x14ac:dyDescent="0.25">
      <c r="A23226" t="s">
        <v>13523</v>
      </c>
      <c r="B23226" t="s">
        <v>22854</v>
      </c>
      <c r="E23226" t="s">
        <v>13525</v>
      </c>
      <c r="F23226" t="s">
        <v>423</v>
      </c>
      <c r="G23226" t="s">
        <v>424</v>
      </c>
      <c r="H23226" t="s">
        <v>425</v>
      </c>
      <c r="I23226" t="s">
        <v>15</v>
      </c>
    </row>
    <row r="23227" spans="1:9" x14ac:dyDescent="0.25">
      <c r="A23227" t="s">
        <v>13523</v>
      </c>
      <c r="B23227" t="s">
        <v>22855</v>
      </c>
      <c r="E23227" t="s">
        <v>13525</v>
      </c>
      <c r="F23227" t="s">
        <v>423</v>
      </c>
      <c r="G23227" t="s">
        <v>424</v>
      </c>
      <c r="H23227" t="s">
        <v>425</v>
      </c>
      <c r="I23227" t="s">
        <v>15</v>
      </c>
    </row>
    <row r="23228" spans="1:9" x14ac:dyDescent="0.25">
      <c r="A23228" t="s">
        <v>13523</v>
      </c>
      <c r="B23228" t="s">
        <v>22856</v>
      </c>
      <c r="E23228" t="s">
        <v>13525</v>
      </c>
      <c r="F23228" t="s">
        <v>423</v>
      </c>
      <c r="G23228" t="s">
        <v>424</v>
      </c>
      <c r="H23228" t="s">
        <v>425</v>
      </c>
      <c r="I23228" t="s">
        <v>15</v>
      </c>
    </row>
    <row r="23229" spans="1:9" x14ac:dyDescent="0.25">
      <c r="A23229" t="s">
        <v>13523</v>
      </c>
      <c r="B23229" t="s">
        <v>22857</v>
      </c>
      <c r="E23229" t="s">
        <v>13525</v>
      </c>
      <c r="F23229" t="s">
        <v>423</v>
      </c>
      <c r="G23229" t="s">
        <v>424</v>
      </c>
      <c r="H23229" t="s">
        <v>425</v>
      </c>
      <c r="I23229" t="s">
        <v>15</v>
      </c>
    </row>
    <row r="23230" spans="1:9" x14ac:dyDescent="0.25">
      <c r="A23230" t="s">
        <v>13523</v>
      </c>
      <c r="B23230" t="s">
        <v>22858</v>
      </c>
      <c r="E23230" t="s">
        <v>13525</v>
      </c>
      <c r="F23230" t="s">
        <v>423</v>
      </c>
      <c r="G23230" t="s">
        <v>424</v>
      </c>
      <c r="H23230" t="s">
        <v>425</v>
      </c>
      <c r="I23230" t="s">
        <v>15</v>
      </c>
    </row>
    <row r="23231" spans="1:9" x14ac:dyDescent="0.25">
      <c r="A23231" t="s">
        <v>13523</v>
      </c>
      <c r="B23231" t="s">
        <v>22859</v>
      </c>
      <c r="E23231" t="s">
        <v>13525</v>
      </c>
      <c r="F23231" t="s">
        <v>423</v>
      </c>
      <c r="G23231" t="s">
        <v>424</v>
      </c>
      <c r="H23231" t="s">
        <v>425</v>
      </c>
      <c r="I23231" t="s">
        <v>15</v>
      </c>
    </row>
    <row r="23232" spans="1:9" x14ac:dyDescent="0.25">
      <c r="A23232" t="s">
        <v>13523</v>
      </c>
      <c r="B23232" t="s">
        <v>22860</v>
      </c>
      <c r="E23232" t="s">
        <v>13525</v>
      </c>
      <c r="F23232" t="s">
        <v>423</v>
      </c>
      <c r="G23232" t="s">
        <v>424</v>
      </c>
      <c r="H23232" t="s">
        <v>425</v>
      </c>
      <c r="I23232" t="s">
        <v>15</v>
      </c>
    </row>
    <row r="23233" spans="1:9" x14ac:dyDescent="0.25">
      <c r="A23233" t="s">
        <v>13523</v>
      </c>
      <c r="B23233" t="s">
        <v>22861</v>
      </c>
      <c r="E23233" t="s">
        <v>13525</v>
      </c>
      <c r="F23233" t="s">
        <v>423</v>
      </c>
      <c r="G23233" t="s">
        <v>424</v>
      </c>
      <c r="H23233" t="s">
        <v>425</v>
      </c>
      <c r="I23233" t="s">
        <v>15</v>
      </c>
    </row>
    <row r="23234" spans="1:9" x14ac:dyDescent="0.25">
      <c r="A23234" t="s">
        <v>13523</v>
      </c>
      <c r="B23234" t="s">
        <v>22862</v>
      </c>
      <c r="E23234" t="s">
        <v>13525</v>
      </c>
      <c r="F23234" t="s">
        <v>423</v>
      </c>
      <c r="G23234" t="s">
        <v>424</v>
      </c>
      <c r="H23234" t="s">
        <v>425</v>
      </c>
      <c r="I23234" t="s">
        <v>15</v>
      </c>
    </row>
    <row r="23235" spans="1:9" x14ac:dyDescent="0.25">
      <c r="A23235" t="s">
        <v>13523</v>
      </c>
      <c r="B23235" t="s">
        <v>22863</v>
      </c>
      <c r="E23235" t="s">
        <v>13525</v>
      </c>
      <c r="F23235" t="s">
        <v>423</v>
      </c>
      <c r="G23235" t="s">
        <v>424</v>
      </c>
      <c r="H23235" t="s">
        <v>425</v>
      </c>
      <c r="I23235" t="s">
        <v>15</v>
      </c>
    </row>
    <row r="23236" spans="1:9" x14ac:dyDescent="0.25">
      <c r="A23236" t="s">
        <v>13523</v>
      </c>
      <c r="B23236" t="s">
        <v>22864</v>
      </c>
      <c r="E23236" t="s">
        <v>13525</v>
      </c>
      <c r="F23236" t="s">
        <v>423</v>
      </c>
      <c r="G23236" t="s">
        <v>424</v>
      </c>
      <c r="H23236" t="s">
        <v>425</v>
      </c>
      <c r="I23236" t="s">
        <v>15</v>
      </c>
    </row>
    <row r="23237" spans="1:9" x14ac:dyDescent="0.25">
      <c r="A23237" t="s">
        <v>13523</v>
      </c>
      <c r="B23237" t="s">
        <v>22865</v>
      </c>
      <c r="E23237" t="s">
        <v>13525</v>
      </c>
      <c r="F23237" t="s">
        <v>423</v>
      </c>
      <c r="G23237" t="s">
        <v>424</v>
      </c>
      <c r="H23237" t="s">
        <v>425</v>
      </c>
      <c r="I23237" t="s">
        <v>15</v>
      </c>
    </row>
    <row r="23238" spans="1:9" x14ac:dyDescent="0.25">
      <c r="A23238" t="s">
        <v>13523</v>
      </c>
      <c r="B23238" t="s">
        <v>22866</v>
      </c>
      <c r="E23238" t="s">
        <v>13525</v>
      </c>
      <c r="F23238" t="s">
        <v>423</v>
      </c>
      <c r="G23238" t="s">
        <v>424</v>
      </c>
      <c r="H23238" t="s">
        <v>425</v>
      </c>
      <c r="I23238" t="s">
        <v>15</v>
      </c>
    </row>
    <row r="23239" spans="1:9" x14ac:dyDescent="0.25">
      <c r="A23239" t="s">
        <v>13523</v>
      </c>
      <c r="B23239" t="s">
        <v>22867</v>
      </c>
      <c r="E23239" t="s">
        <v>13525</v>
      </c>
      <c r="F23239" t="s">
        <v>423</v>
      </c>
      <c r="G23239" t="s">
        <v>424</v>
      </c>
      <c r="H23239" t="s">
        <v>425</v>
      </c>
      <c r="I23239" t="s">
        <v>15</v>
      </c>
    </row>
    <row r="23240" spans="1:9" x14ac:dyDescent="0.25">
      <c r="A23240" t="s">
        <v>13523</v>
      </c>
      <c r="B23240" t="s">
        <v>22868</v>
      </c>
      <c r="E23240" t="s">
        <v>13525</v>
      </c>
      <c r="F23240" t="s">
        <v>423</v>
      </c>
      <c r="G23240" t="s">
        <v>424</v>
      </c>
      <c r="H23240" t="s">
        <v>425</v>
      </c>
      <c r="I23240" t="s">
        <v>15</v>
      </c>
    </row>
    <row r="23241" spans="1:9" x14ac:dyDescent="0.25">
      <c r="A23241" t="s">
        <v>13523</v>
      </c>
      <c r="B23241" t="s">
        <v>22869</v>
      </c>
      <c r="E23241" t="s">
        <v>13525</v>
      </c>
      <c r="F23241" t="s">
        <v>423</v>
      </c>
      <c r="G23241" t="s">
        <v>424</v>
      </c>
      <c r="H23241" t="s">
        <v>425</v>
      </c>
      <c r="I23241" t="s">
        <v>15</v>
      </c>
    </row>
    <row r="23242" spans="1:9" x14ac:dyDescent="0.25">
      <c r="A23242" t="s">
        <v>13523</v>
      </c>
      <c r="B23242" t="s">
        <v>22870</v>
      </c>
      <c r="E23242" t="s">
        <v>13525</v>
      </c>
      <c r="F23242" t="s">
        <v>423</v>
      </c>
      <c r="G23242" t="s">
        <v>424</v>
      </c>
      <c r="H23242" t="s">
        <v>425</v>
      </c>
      <c r="I23242" t="s">
        <v>15</v>
      </c>
    </row>
    <row r="23243" spans="1:9" x14ac:dyDescent="0.25">
      <c r="A23243" t="s">
        <v>13523</v>
      </c>
      <c r="B23243" t="s">
        <v>22871</v>
      </c>
      <c r="E23243" t="s">
        <v>13525</v>
      </c>
      <c r="F23243" t="s">
        <v>423</v>
      </c>
      <c r="G23243" t="s">
        <v>424</v>
      </c>
      <c r="H23243" t="s">
        <v>425</v>
      </c>
      <c r="I23243" t="s">
        <v>15</v>
      </c>
    </row>
    <row r="23244" spans="1:9" x14ac:dyDescent="0.25">
      <c r="A23244" t="s">
        <v>13523</v>
      </c>
      <c r="B23244" t="s">
        <v>22872</v>
      </c>
      <c r="E23244" t="s">
        <v>13525</v>
      </c>
      <c r="F23244" t="s">
        <v>423</v>
      </c>
      <c r="G23244" t="s">
        <v>424</v>
      </c>
      <c r="H23244" t="s">
        <v>425</v>
      </c>
      <c r="I23244" t="s">
        <v>15</v>
      </c>
    </row>
    <row r="23245" spans="1:9" x14ac:dyDescent="0.25">
      <c r="A23245" t="s">
        <v>13523</v>
      </c>
      <c r="B23245" t="s">
        <v>22873</v>
      </c>
      <c r="E23245" t="s">
        <v>13525</v>
      </c>
      <c r="F23245" t="s">
        <v>423</v>
      </c>
      <c r="G23245" t="s">
        <v>424</v>
      </c>
      <c r="H23245" t="s">
        <v>425</v>
      </c>
      <c r="I23245" t="s">
        <v>15</v>
      </c>
    </row>
    <row r="23246" spans="1:9" x14ac:dyDescent="0.25">
      <c r="A23246" t="s">
        <v>13523</v>
      </c>
      <c r="B23246" t="s">
        <v>22874</v>
      </c>
      <c r="E23246" t="s">
        <v>13525</v>
      </c>
      <c r="F23246" t="s">
        <v>423</v>
      </c>
      <c r="G23246" t="s">
        <v>424</v>
      </c>
      <c r="H23246" t="s">
        <v>425</v>
      </c>
      <c r="I23246" t="s">
        <v>15</v>
      </c>
    </row>
    <row r="23247" spans="1:9" x14ac:dyDescent="0.25">
      <c r="A23247" t="s">
        <v>13523</v>
      </c>
      <c r="B23247" t="s">
        <v>22875</v>
      </c>
      <c r="E23247" t="s">
        <v>13525</v>
      </c>
      <c r="F23247" t="s">
        <v>423</v>
      </c>
      <c r="G23247" t="s">
        <v>424</v>
      </c>
      <c r="H23247" t="s">
        <v>425</v>
      </c>
      <c r="I23247" t="s">
        <v>15</v>
      </c>
    </row>
    <row r="23248" spans="1:9" x14ac:dyDescent="0.25">
      <c r="A23248" t="s">
        <v>13523</v>
      </c>
      <c r="B23248" t="s">
        <v>22876</v>
      </c>
      <c r="E23248" t="s">
        <v>13525</v>
      </c>
      <c r="F23248" t="s">
        <v>423</v>
      </c>
      <c r="G23248" t="s">
        <v>424</v>
      </c>
      <c r="H23248" t="s">
        <v>425</v>
      </c>
      <c r="I23248" t="s">
        <v>15</v>
      </c>
    </row>
    <row r="23249" spans="1:9" x14ac:dyDescent="0.25">
      <c r="A23249" t="s">
        <v>13523</v>
      </c>
      <c r="B23249" t="s">
        <v>22877</v>
      </c>
      <c r="E23249" t="s">
        <v>13525</v>
      </c>
      <c r="F23249" t="s">
        <v>423</v>
      </c>
      <c r="G23249" t="s">
        <v>424</v>
      </c>
      <c r="H23249" t="s">
        <v>425</v>
      </c>
      <c r="I23249" t="s">
        <v>15</v>
      </c>
    </row>
    <row r="23250" spans="1:9" x14ac:dyDescent="0.25">
      <c r="A23250" t="s">
        <v>13523</v>
      </c>
      <c r="B23250" t="s">
        <v>22878</v>
      </c>
      <c r="E23250" t="s">
        <v>13525</v>
      </c>
      <c r="F23250" t="s">
        <v>423</v>
      </c>
      <c r="G23250" t="s">
        <v>424</v>
      </c>
      <c r="H23250" t="s">
        <v>425</v>
      </c>
      <c r="I23250" t="s">
        <v>15</v>
      </c>
    </row>
    <row r="23251" spans="1:9" x14ac:dyDescent="0.25">
      <c r="A23251" t="s">
        <v>13523</v>
      </c>
      <c r="B23251" t="s">
        <v>22879</v>
      </c>
      <c r="E23251" t="s">
        <v>13525</v>
      </c>
      <c r="F23251" t="s">
        <v>423</v>
      </c>
      <c r="G23251" t="s">
        <v>424</v>
      </c>
      <c r="H23251" t="s">
        <v>425</v>
      </c>
      <c r="I23251" t="s">
        <v>15</v>
      </c>
    </row>
    <row r="23252" spans="1:9" x14ac:dyDescent="0.25">
      <c r="A23252" t="s">
        <v>13523</v>
      </c>
      <c r="B23252" t="s">
        <v>22880</v>
      </c>
      <c r="E23252" t="s">
        <v>13525</v>
      </c>
      <c r="F23252" t="s">
        <v>423</v>
      </c>
      <c r="G23252" t="s">
        <v>424</v>
      </c>
      <c r="H23252" t="s">
        <v>425</v>
      </c>
      <c r="I23252" t="s">
        <v>15</v>
      </c>
    </row>
    <row r="23253" spans="1:9" x14ac:dyDescent="0.25">
      <c r="A23253" t="s">
        <v>13523</v>
      </c>
      <c r="B23253" t="s">
        <v>22881</v>
      </c>
      <c r="E23253" t="s">
        <v>13525</v>
      </c>
      <c r="F23253" t="s">
        <v>423</v>
      </c>
      <c r="G23253" t="s">
        <v>424</v>
      </c>
      <c r="H23253" t="s">
        <v>425</v>
      </c>
      <c r="I23253" t="s">
        <v>15</v>
      </c>
    </row>
    <row r="23254" spans="1:9" x14ac:dyDescent="0.25">
      <c r="A23254" t="s">
        <v>13523</v>
      </c>
      <c r="B23254" t="s">
        <v>22882</v>
      </c>
      <c r="E23254" t="s">
        <v>13525</v>
      </c>
      <c r="F23254" t="s">
        <v>423</v>
      </c>
      <c r="G23254" t="s">
        <v>424</v>
      </c>
      <c r="H23254" t="s">
        <v>425</v>
      </c>
      <c r="I23254" t="s">
        <v>15</v>
      </c>
    </row>
    <row r="23255" spans="1:9" x14ac:dyDescent="0.25">
      <c r="A23255" t="s">
        <v>13523</v>
      </c>
      <c r="B23255" t="s">
        <v>22883</v>
      </c>
      <c r="E23255" t="s">
        <v>13525</v>
      </c>
      <c r="F23255" t="s">
        <v>423</v>
      </c>
      <c r="G23255" t="s">
        <v>424</v>
      </c>
      <c r="H23255" t="s">
        <v>425</v>
      </c>
      <c r="I23255" t="s">
        <v>15</v>
      </c>
    </row>
    <row r="23256" spans="1:9" x14ac:dyDescent="0.25">
      <c r="A23256" t="s">
        <v>13523</v>
      </c>
      <c r="B23256" t="s">
        <v>22884</v>
      </c>
      <c r="E23256" t="s">
        <v>13525</v>
      </c>
      <c r="F23256" t="s">
        <v>423</v>
      </c>
      <c r="G23256" t="s">
        <v>424</v>
      </c>
      <c r="H23256" t="s">
        <v>425</v>
      </c>
      <c r="I23256" t="s">
        <v>15</v>
      </c>
    </row>
    <row r="23257" spans="1:9" x14ac:dyDescent="0.25">
      <c r="A23257" t="s">
        <v>13523</v>
      </c>
      <c r="B23257" t="s">
        <v>22885</v>
      </c>
      <c r="E23257" t="s">
        <v>13525</v>
      </c>
      <c r="F23257" t="s">
        <v>423</v>
      </c>
      <c r="G23257" t="s">
        <v>424</v>
      </c>
      <c r="H23257" t="s">
        <v>425</v>
      </c>
      <c r="I23257" t="s">
        <v>15</v>
      </c>
    </row>
    <row r="23258" spans="1:9" x14ac:dyDescent="0.25">
      <c r="A23258" t="s">
        <v>13523</v>
      </c>
      <c r="B23258" t="s">
        <v>22886</v>
      </c>
      <c r="E23258" t="s">
        <v>13525</v>
      </c>
      <c r="F23258" t="s">
        <v>423</v>
      </c>
      <c r="G23258" t="s">
        <v>424</v>
      </c>
      <c r="H23258" t="s">
        <v>425</v>
      </c>
      <c r="I23258" t="s">
        <v>15</v>
      </c>
    </row>
    <row r="23259" spans="1:9" x14ac:dyDescent="0.25">
      <c r="A23259" t="s">
        <v>13523</v>
      </c>
      <c r="B23259" t="s">
        <v>22887</v>
      </c>
      <c r="E23259" t="s">
        <v>13525</v>
      </c>
      <c r="F23259" t="s">
        <v>423</v>
      </c>
      <c r="G23259" t="s">
        <v>424</v>
      </c>
      <c r="H23259" t="s">
        <v>425</v>
      </c>
      <c r="I23259" t="s">
        <v>15</v>
      </c>
    </row>
    <row r="23260" spans="1:9" x14ac:dyDescent="0.25">
      <c r="A23260" t="s">
        <v>13523</v>
      </c>
      <c r="B23260" t="s">
        <v>22888</v>
      </c>
      <c r="E23260" t="s">
        <v>13525</v>
      </c>
      <c r="F23260" t="s">
        <v>423</v>
      </c>
      <c r="G23260" t="s">
        <v>424</v>
      </c>
      <c r="H23260" t="s">
        <v>425</v>
      </c>
      <c r="I23260" t="s">
        <v>15</v>
      </c>
    </row>
    <row r="23261" spans="1:9" x14ac:dyDescent="0.25">
      <c r="A23261" t="s">
        <v>13523</v>
      </c>
      <c r="B23261" t="s">
        <v>22889</v>
      </c>
      <c r="E23261" t="s">
        <v>13525</v>
      </c>
      <c r="F23261" t="s">
        <v>423</v>
      </c>
      <c r="G23261" t="s">
        <v>424</v>
      </c>
      <c r="H23261" t="s">
        <v>425</v>
      </c>
      <c r="I23261" t="s">
        <v>15</v>
      </c>
    </row>
    <row r="23262" spans="1:9" x14ac:dyDescent="0.25">
      <c r="A23262" t="s">
        <v>13523</v>
      </c>
      <c r="B23262" t="s">
        <v>22890</v>
      </c>
      <c r="E23262" t="s">
        <v>13525</v>
      </c>
      <c r="F23262" t="s">
        <v>423</v>
      </c>
      <c r="G23262" t="s">
        <v>424</v>
      </c>
      <c r="H23262" t="s">
        <v>425</v>
      </c>
      <c r="I23262" t="s">
        <v>15</v>
      </c>
    </row>
    <row r="23263" spans="1:9" x14ac:dyDescent="0.25">
      <c r="A23263" t="s">
        <v>13523</v>
      </c>
      <c r="B23263" t="s">
        <v>22891</v>
      </c>
      <c r="E23263" t="s">
        <v>13525</v>
      </c>
      <c r="F23263" t="s">
        <v>423</v>
      </c>
      <c r="G23263" t="s">
        <v>424</v>
      </c>
      <c r="H23263" t="s">
        <v>425</v>
      </c>
      <c r="I23263" t="s">
        <v>15</v>
      </c>
    </row>
    <row r="23264" spans="1:9" x14ac:dyDescent="0.25">
      <c r="A23264" t="s">
        <v>13523</v>
      </c>
      <c r="B23264" t="s">
        <v>22892</v>
      </c>
      <c r="E23264" t="s">
        <v>13525</v>
      </c>
      <c r="F23264" t="s">
        <v>423</v>
      </c>
      <c r="G23264" t="s">
        <v>424</v>
      </c>
      <c r="H23264" t="s">
        <v>425</v>
      </c>
      <c r="I23264" t="s">
        <v>15</v>
      </c>
    </row>
    <row r="23265" spans="1:9" x14ac:dyDescent="0.25">
      <c r="A23265" t="s">
        <v>13523</v>
      </c>
      <c r="B23265" t="s">
        <v>22893</v>
      </c>
      <c r="E23265" t="s">
        <v>13525</v>
      </c>
      <c r="F23265" t="s">
        <v>423</v>
      </c>
      <c r="G23265" t="s">
        <v>424</v>
      </c>
      <c r="H23265" t="s">
        <v>425</v>
      </c>
      <c r="I23265" t="s">
        <v>15</v>
      </c>
    </row>
    <row r="23266" spans="1:9" x14ac:dyDescent="0.25">
      <c r="A23266" t="s">
        <v>13523</v>
      </c>
      <c r="B23266" t="s">
        <v>22894</v>
      </c>
      <c r="E23266" t="s">
        <v>13525</v>
      </c>
      <c r="F23266" t="s">
        <v>423</v>
      </c>
      <c r="G23266" t="s">
        <v>424</v>
      </c>
      <c r="H23266" t="s">
        <v>425</v>
      </c>
      <c r="I23266" t="s">
        <v>15</v>
      </c>
    </row>
    <row r="23267" spans="1:9" x14ac:dyDescent="0.25">
      <c r="A23267" t="s">
        <v>13523</v>
      </c>
      <c r="B23267" t="s">
        <v>22895</v>
      </c>
      <c r="E23267" t="s">
        <v>13525</v>
      </c>
      <c r="F23267" t="s">
        <v>423</v>
      </c>
      <c r="G23267" t="s">
        <v>424</v>
      </c>
      <c r="H23267" t="s">
        <v>425</v>
      </c>
      <c r="I23267" t="s">
        <v>15</v>
      </c>
    </row>
    <row r="23268" spans="1:9" x14ac:dyDescent="0.25">
      <c r="A23268" t="s">
        <v>13523</v>
      </c>
      <c r="B23268" t="s">
        <v>22896</v>
      </c>
      <c r="E23268" t="s">
        <v>13525</v>
      </c>
      <c r="F23268" t="s">
        <v>423</v>
      </c>
      <c r="G23268" t="s">
        <v>424</v>
      </c>
      <c r="H23268" t="s">
        <v>425</v>
      </c>
      <c r="I23268" t="s">
        <v>15</v>
      </c>
    </row>
    <row r="23269" spans="1:9" x14ac:dyDescent="0.25">
      <c r="A23269" t="s">
        <v>13523</v>
      </c>
      <c r="B23269" t="s">
        <v>22897</v>
      </c>
      <c r="E23269" t="s">
        <v>13525</v>
      </c>
      <c r="F23269" t="s">
        <v>423</v>
      </c>
      <c r="G23269" t="s">
        <v>424</v>
      </c>
      <c r="H23269" t="s">
        <v>425</v>
      </c>
      <c r="I23269" t="s">
        <v>15</v>
      </c>
    </row>
    <row r="23270" spans="1:9" x14ac:dyDescent="0.25">
      <c r="A23270" t="s">
        <v>13523</v>
      </c>
      <c r="B23270" t="s">
        <v>22898</v>
      </c>
      <c r="E23270" t="s">
        <v>13525</v>
      </c>
      <c r="F23270" t="s">
        <v>423</v>
      </c>
      <c r="G23270" t="s">
        <v>424</v>
      </c>
      <c r="H23270" t="s">
        <v>425</v>
      </c>
      <c r="I23270" t="s">
        <v>15</v>
      </c>
    </row>
    <row r="23271" spans="1:9" x14ac:dyDescent="0.25">
      <c r="A23271" t="s">
        <v>13523</v>
      </c>
      <c r="B23271" t="s">
        <v>22899</v>
      </c>
      <c r="E23271" t="s">
        <v>13525</v>
      </c>
      <c r="F23271" t="s">
        <v>423</v>
      </c>
      <c r="G23271" t="s">
        <v>424</v>
      </c>
      <c r="H23271" t="s">
        <v>425</v>
      </c>
      <c r="I23271" t="s">
        <v>15</v>
      </c>
    </row>
    <row r="23272" spans="1:9" x14ac:dyDescent="0.25">
      <c r="A23272" t="s">
        <v>13523</v>
      </c>
      <c r="B23272" t="s">
        <v>22900</v>
      </c>
      <c r="E23272" t="s">
        <v>13525</v>
      </c>
      <c r="F23272" t="s">
        <v>423</v>
      </c>
      <c r="G23272" t="s">
        <v>424</v>
      </c>
      <c r="H23272" t="s">
        <v>425</v>
      </c>
      <c r="I23272" t="s">
        <v>15</v>
      </c>
    </row>
    <row r="23273" spans="1:9" x14ac:dyDescent="0.25">
      <c r="A23273" t="s">
        <v>13523</v>
      </c>
      <c r="B23273" t="s">
        <v>22901</v>
      </c>
      <c r="E23273" t="s">
        <v>13525</v>
      </c>
      <c r="F23273" t="s">
        <v>423</v>
      </c>
      <c r="G23273" t="s">
        <v>424</v>
      </c>
      <c r="H23273" t="s">
        <v>425</v>
      </c>
      <c r="I23273" t="s">
        <v>15</v>
      </c>
    </row>
    <row r="23274" spans="1:9" x14ac:dyDescent="0.25">
      <c r="A23274" t="s">
        <v>13523</v>
      </c>
      <c r="B23274" t="s">
        <v>22902</v>
      </c>
      <c r="E23274" t="s">
        <v>13525</v>
      </c>
      <c r="F23274" t="s">
        <v>423</v>
      </c>
      <c r="G23274" t="s">
        <v>424</v>
      </c>
      <c r="H23274" t="s">
        <v>425</v>
      </c>
      <c r="I23274" t="s">
        <v>15</v>
      </c>
    </row>
    <row r="23275" spans="1:9" x14ac:dyDescent="0.25">
      <c r="A23275" t="s">
        <v>13523</v>
      </c>
      <c r="B23275" t="s">
        <v>22903</v>
      </c>
      <c r="E23275" t="s">
        <v>13525</v>
      </c>
      <c r="F23275" t="s">
        <v>423</v>
      </c>
      <c r="G23275" t="s">
        <v>424</v>
      </c>
      <c r="H23275" t="s">
        <v>425</v>
      </c>
      <c r="I23275" t="s">
        <v>15</v>
      </c>
    </row>
    <row r="23276" spans="1:9" x14ac:dyDescent="0.25">
      <c r="A23276" t="s">
        <v>13523</v>
      </c>
      <c r="B23276" t="s">
        <v>22904</v>
      </c>
      <c r="E23276" t="s">
        <v>13525</v>
      </c>
      <c r="F23276" t="s">
        <v>423</v>
      </c>
      <c r="G23276" t="s">
        <v>424</v>
      </c>
      <c r="H23276" t="s">
        <v>425</v>
      </c>
      <c r="I23276" t="s">
        <v>15</v>
      </c>
    </row>
    <row r="23277" spans="1:9" x14ac:dyDescent="0.25">
      <c r="A23277" t="s">
        <v>13523</v>
      </c>
      <c r="B23277" t="s">
        <v>22905</v>
      </c>
      <c r="E23277" t="s">
        <v>13525</v>
      </c>
      <c r="F23277" t="s">
        <v>423</v>
      </c>
      <c r="G23277" t="s">
        <v>424</v>
      </c>
      <c r="H23277" t="s">
        <v>425</v>
      </c>
      <c r="I23277" t="s">
        <v>15</v>
      </c>
    </row>
    <row r="23278" spans="1:9" x14ac:dyDescent="0.25">
      <c r="A23278" t="s">
        <v>13523</v>
      </c>
      <c r="B23278" t="s">
        <v>22906</v>
      </c>
      <c r="E23278" t="s">
        <v>13525</v>
      </c>
      <c r="F23278" t="s">
        <v>423</v>
      </c>
      <c r="G23278" t="s">
        <v>424</v>
      </c>
      <c r="H23278" t="s">
        <v>425</v>
      </c>
      <c r="I23278" t="s">
        <v>15</v>
      </c>
    </row>
    <row r="23279" spans="1:9" x14ac:dyDescent="0.25">
      <c r="A23279" t="s">
        <v>13523</v>
      </c>
      <c r="B23279" t="s">
        <v>22907</v>
      </c>
      <c r="E23279" t="s">
        <v>13525</v>
      </c>
      <c r="F23279" t="s">
        <v>423</v>
      </c>
      <c r="G23279" t="s">
        <v>424</v>
      </c>
      <c r="H23279" t="s">
        <v>425</v>
      </c>
      <c r="I23279" t="s">
        <v>15</v>
      </c>
    </row>
    <row r="23280" spans="1:9" x14ac:dyDescent="0.25">
      <c r="A23280" t="s">
        <v>13523</v>
      </c>
      <c r="B23280" t="s">
        <v>22908</v>
      </c>
      <c r="E23280" t="s">
        <v>13525</v>
      </c>
      <c r="F23280" t="s">
        <v>423</v>
      </c>
      <c r="G23280" t="s">
        <v>424</v>
      </c>
      <c r="H23280" t="s">
        <v>425</v>
      </c>
      <c r="I23280" t="s">
        <v>15</v>
      </c>
    </row>
    <row r="23281" spans="1:9" x14ac:dyDescent="0.25">
      <c r="A23281" t="s">
        <v>13523</v>
      </c>
      <c r="B23281" t="s">
        <v>22909</v>
      </c>
      <c r="E23281" t="s">
        <v>13525</v>
      </c>
      <c r="F23281" t="s">
        <v>423</v>
      </c>
      <c r="G23281" t="s">
        <v>424</v>
      </c>
      <c r="H23281" t="s">
        <v>425</v>
      </c>
      <c r="I23281" t="s">
        <v>15</v>
      </c>
    </row>
    <row r="23282" spans="1:9" x14ac:dyDescent="0.25">
      <c r="A23282" t="s">
        <v>13523</v>
      </c>
      <c r="B23282" t="s">
        <v>22910</v>
      </c>
      <c r="E23282" t="s">
        <v>13525</v>
      </c>
      <c r="F23282" t="s">
        <v>423</v>
      </c>
      <c r="G23282" t="s">
        <v>424</v>
      </c>
      <c r="H23282" t="s">
        <v>425</v>
      </c>
      <c r="I23282" t="s">
        <v>15</v>
      </c>
    </row>
    <row r="23283" spans="1:9" x14ac:dyDescent="0.25">
      <c r="A23283" t="s">
        <v>13523</v>
      </c>
      <c r="B23283" t="s">
        <v>22911</v>
      </c>
      <c r="E23283" t="s">
        <v>13525</v>
      </c>
      <c r="F23283" t="s">
        <v>423</v>
      </c>
      <c r="G23283" t="s">
        <v>424</v>
      </c>
      <c r="H23283" t="s">
        <v>425</v>
      </c>
      <c r="I23283" t="s">
        <v>15</v>
      </c>
    </row>
    <row r="23284" spans="1:9" x14ac:dyDescent="0.25">
      <c r="A23284" t="s">
        <v>13523</v>
      </c>
      <c r="B23284" t="s">
        <v>22912</v>
      </c>
      <c r="E23284" t="s">
        <v>13525</v>
      </c>
      <c r="F23284" t="s">
        <v>423</v>
      </c>
      <c r="G23284" t="s">
        <v>424</v>
      </c>
      <c r="H23284" t="s">
        <v>425</v>
      </c>
      <c r="I23284" t="s">
        <v>15</v>
      </c>
    </row>
    <row r="23285" spans="1:9" x14ac:dyDescent="0.25">
      <c r="A23285" t="s">
        <v>13523</v>
      </c>
      <c r="B23285" t="s">
        <v>22913</v>
      </c>
      <c r="E23285" t="s">
        <v>13525</v>
      </c>
      <c r="F23285" t="s">
        <v>423</v>
      </c>
      <c r="G23285" t="s">
        <v>424</v>
      </c>
      <c r="H23285" t="s">
        <v>425</v>
      </c>
      <c r="I23285" t="s">
        <v>15</v>
      </c>
    </row>
    <row r="23286" spans="1:9" x14ac:dyDescent="0.25">
      <c r="A23286" t="s">
        <v>13523</v>
      </c>
      <c r="B23286" t="s">
        <v>22914</v>
      </c>
      <c r="E23286" t="s">
        <v>13525</v>
      </c>
      <c r="F23286" t="s">
        <v>423</v>
      </c>
      <c r="G23286" t="s">
        <v>424</v>
      </c>
      <c r="H23286" t="s">
        <v>425</v>
      </c>
      <c r="I23286" t="s">
        <v>15</v>
      </c>
    </row>
    <row r="23287" spans="1:9" x14ac:dyDescent="0.25">
      <c r="A23287" t="s">
        <v>13523</v>
      </c>
      <c r="B23287" t="s">
        <v>22915</v>
      </c>
      <c r="E23287" t="s">
        <v>13525</v>
      </c>
      <c r="F23287" t="s">
        <v>423</v>
      </c>
      <c r="G23287" t="s">
        <v>424</v>
      </c>
      <c r="H23287" t="s">
        <v>425</v>
      </c>
      <c r="I23287" t="s">
        <v>15</v>
      </c>
    </row>
    <row r="23288" spans="1:9" x14ac:dyDescent="0.25">
      <c r="A23288" t="s">
        <v>13523</v>
      </c>
      <c r="B23288" t="s">
        <v>22916</v>
      </c>
      <c r="E23288" t="s">
        <v>13525</v>
      </c>
      <c r="F23288" t="s">
        <v>423</v>
      </c>
      <c r="G23288" t="s">
        <v>424</v>
      </c>
      <c r="H23288" t="s">
        <v>425</v>
      </c>
      <c r="I23288" t="s">
        <v>15</v>
      </c>
    </row>
    <row r="23289" spans="1:9" x14ac:dyDescent="0.25">
      <c r="A23289" t="s">
        <v>13523</v>
      </c>
      <c r="B23289" t="s">
        <v>22917</v>
      </c>
      <c r="E23289" t="s">
        <v>13525</v>
      </c>
      <c r="F23289" t="s">
        <v>423</v>
      </c>
      <c r="G23289" t="s">
        <v>424</v>
      </c>
      <c r="H23289" t="s">
        <v>425</v>
      </c>
      <c r="I23289" t="s">
        <v>15</v>
      </c>
    </row>
    <row r="23290" spans="1:9" x14ac:dyDescent="0.25">
      <c r="A23290" t="s">
        <v>13523</v>
      </c>
      <c r="B23290" t="s">
        <v>22918</v>
      </c>
      <c r="E23290" t="s">
        <v>13525</v>
      </c>
      <c r="F23290" t="s">
        <v>423</v>
      </c>
      <c r="G23290" t="s">
        <v>424</v>
      </c>
      <c r="H23290" t="s">
        <v>425</v>
      </c>
      <c r="I23290" t="s">
        <v>15</v>
      </c>
    </row>
    <row r="23291" spans="1:9" x14ac:dyDescent="0.25">
      <c r="A23291" t="s">
        <v>13523</v>
      </c>
      <c r="B23291" t="s">
        <v>22919</v>
      </c>
      <c r="E23291" t="s">
        <v>13525</v>
      </c>
      <c r="F23291" t="s">
        <v>423</v>
      </c>
      <c r="G23291" t="s">
        <v>424</v>
      </c>
      <c r="H23291" t="s">
        <v>425</v>
      </c>
      <c r="I23291" t="s">
        <v>15</v>
      </c>
    </row>
    <row r="23292" spans="1:9" x14ac:dyDescent="0.25">
      <c r="A23292" t="s">
        <v>13523</v>
      </c>
      <c r="B23292" t="s">
        <v>22920</v>
      </c>
      <c r="E23292" t="s">
        <v>13525</v>
      </c>
      <c r="F23292" t="s">
        <v>423</v>
      </c>
      <c r="G23292" t="s">
        <v>424</v>
      </c>
      <c r="H23292" t="s">
        <v>425</v>
      </c>
      <c r="I23292" t="s">
        <v>15</v>
      </c>
    </row>
    <row r="23293" spans="1:9" x14ac:dyDescent="0.25">
      <c r="A23293" t="s">
        <v>13523</v>
      </c>
      <c r="B23293" t="s">
        <v>22921</v>
      </c>
      <c r="E23293" t="s">
        <v>13525</v>
      </c>
      <c r="F23293" t="s">
        <v>423</v>
      </c>
      <c r="G23293" t="s">
        <v>424</v>
      </c>
      <c r="H23293" t="s">
        <v>425</v>
      </c>
      <c r="I23293" t="s">
        <v>15</v>
      </c>
    </row>
    <row r="23294" spans="1:9" x14ac:dyDescent="0.25">
      <c r="A23294" t="s">
        <v>13523</v>
      </c>
      <c r="B23294" t="s">
        <v>22922</v>
      </c>
      <c r="E23294" t="s">
        <v>13525</v>
      </c>
      <c r="F23294" t="s">
        <v>423</v>
      </c>
      <c r="G23294" t="s">
        <v>424</v>
      </c>
      <c r="H23294" t="s">
        <v>425</v>
      </c>
      <c r="I23294" t="s">
        <v>15</v>
      </c>
    </row>
    <row r="23295" spans="1:9" x14ac:dyDescent="0.25">
      <c r="A23295" t="s">
        <v>13523</v>
      </c>
      <c r="B23295" t="s">
        <v>22923</v>
      </c>
      <c r="E23295" t="s">
        <v>13525</v>
      </c>
      <c r="F23295" t="s">
        <v>423</v>
      </c>
      <c r="G23295" t="s">
        <v>424</v>
      </c>
      <c r="H23295" t="s">
        <v>425</v>
      </c>
      <c r="I23295" t="s">
        <v>15</v>
      </c>
    </row>
    <row r="23296" spans="1:9" x14ac:dyDescent="0.25">
      <c r="A23296" t="s">
        <v>13523</v>
      </c>
      <c r="B23296" t="s">
        <v>22924</v>
      </c>
      <c r="E23296" t="s">
        <v>13525</v>
      </c>
      <c r="F23296" t="s">
        <v>423</v>
      </c>
      <c r="G23296" t="s">
        <v>424</v>
      </c>
      <c r="H23296" t="s">
        <v>425</v>
      </c>
      <c r="I23296" t="s">
        <v>15</v>
      </c>
    </row>
    <row r="23297" spans="1:9" x14ac:dyDescent="0.25">
      <c r="A23297" t="s">
        <v>13523</v>
      </c>
      <c r="B23297" t="s">
        <v>22925</v>
      </c>
      <c r="E23297" t="s">
        <v>13525</v>
      </c>
      <c r="F23297" t="s">
        <v>423</v>
      </c>
      <c r="G23297" t="s">
        <v>424</v>
      </c>
      <c r="H23297" t="s">
        <v>425</v>
      </c>
      <c r="I23297" t="s">
        <v>15</v>
      </c>
    </row>
    <row r="23298" spans="1:9" x14ac:dyDescent="0.25">
      <c r="A23298" t="s">
        <v>13523</v>
      </c>
      <c r="B23298" t="s">
        <v>22926</v>
      </c>
      <c r="E23298" t="s">
        <v>13525</v>
      </c>
      <c r="F23298" t="s">
        <v>423</v>
      </c>
      <c r="G23298" t="s">
        <v>424</v>
      </c>
      <c r="H23298" t="s">
        <v>425</v>
      </c>
      <c r="I23298" t="s">
        <v>15</v>
      </c>
    </row>
    <row r="23299" spans="1:9" x14ac:dyDescent="0.25">
      <c r="A23299" t="s">
        <v>13523</v>
      </c>
      <c r="B23299" t="s">
        <v>22927</v>
      </c>
      <c r="E23299" t="s">
        <v>13525</v>
      </c>
      <c r="F23299" t="s">
        <v>423</v>
      </c>
      <c r="G23299" t="s">
        <v>424</v>
      </c>
      <c r="H23299" t="s">
        <v>425</v>
      </c>
      <c r="I23299" t="s">
        <v>15</v>
      </c>
    </row>
    <row r="23300" spans="1:9" x14ac:dyDescent="0.25">
      <c r="A23300" t="s">
        <v>13523</v>
      </c>
      <c r="B23300" t="s">
        <v>22928</v>
      </c>
      <c r="E23300" t="s">
        <v>13525</v>
      </c>
      <c r="F23300" t="s">
        <v>423</v>
      </c>
      <c r="G23300" t="s">
        <v>424</v>
      </c>
      <c r="H23300" t="s">
        <v>425</v>
      </c>
      <c r="I23300" t="s">
        <v>15</v>
      </c>
    </row>
    <row r="23301" spans="1:9" x14ac:dyDescent="0.25">
      <c r="A23301" t="s">
        <v>13523</v>
      </c>
      <c r="B23301" t="s">
        <v>22929</v>
      </c>
      <c r="E23301" t="s">
        <v>13525</v>
      </c>
      <c r="F23301" t="s">
        <v>423</v>
      </c>
      <c r="G23301" t="s">
        <v>424</v>
      </c>
      <c r="H23301" t="s">
        <v>425</v>
      </c>
      <c r="I23301" t="s">
        <v>15</v>
      </c>
    </row>
    <row r="23302" spans="1:9" x14ac:dyDescent="0.25">
      <c r="A23302" t="s">
        <v>13523</v>
      </c>
      <c r="B23302" t="s">
        <v>22930</v>
      </c>
      <c r="E23302" t="s">
        <v>13525</v>
      </c>
      <c r="F23302" t="s">
        <v>423</v>
      </c>
      <c r="G23302" t="s">
        <v>424</v>
      </c>
      <c r="H23302" t="s">
        <v>425</v>
      </c>
      <c r="I23302" t="s">
        <v>15</v>
      </c>
    </row>
    <row r="23303" spans="1:9" x14ac:dyDescent="0.25">
      <c r="A23303" t="s">
        <v>13523</v>
      </c>
      <c r="B23303" t="s">
        <v>22931</v>
      </c>
      <c r="E23303" t="s">
        <v>13525</v>
      </c>
      <c r="F23303" t="s">
        <v>423</v>
      </c>
      <c r="G23303" t="s">
        <v>424</v>
      </c>
      <c r="H23303" t="s">
        <v>425</v>
      </c>
      <c r="I23303" t="s">
        <v>15</v>
      </c>
    </row>
    <row r="23304" spans="1:9" x14ac:dyDescent="0.25">
      <c r="A23304" t="s">
        <v>13523</v>
      </c>
      <c r="B23304" t="s">
        <v>22932</v>
      </c>
      <c r="E23304" t="s">
        <v>13525</v>
      </c>
      <c r="F23304" t="s">
        <v>423</v>
      </c>
      <c r="G23304" t="s">
        <v>424</v>
      </c>
      <c r="H23304" t="s">
        <v>425</v>
      </c>
      <c r="I23304" t="s">
        <v>15</v>
      </c>
    </row>
    <row r="23305" spans="1:9" x14ac:dyDescent="0.25">
      <c r="A23305" t="s">
        <v>13523</v>
      </c>
      <c r="B23305" t="s">
        <v>22933</v>
      </c>
      <c r="E23305" t="s">
        <v>13525</v>
      </c>
      <c r="F23305" t="s">
        <v>423</v>
      </c>
      <c r="G23305" t="s">
        <v>424</v>
      </c>
      <c r="H23305" t="s">
        <v>425</v>
      </c>
      <c r="I23305" t="s">
        <v>15</v>
      </c>
    </row>
    <row r="23306" spans="1:9" x14ac:dyDescent="0.25">
      <c r="A23306" t="s">
        <v>13523</v>
      </c>
      <c r="B23306" t="s">
        <v>22934</v>
      </c>
      <c r="E23306" t="s">
        <v>13525</v>
      </c>
      <c r="F23306" t="s">
        <v>423</v>
      </c>
      <c r="G23306" t="s">
        <v>424</v>
      </c>
      <c r="H23306" t="s">
        <v>425</v>
      </c>
      <c r="I23306" t="s">
        <v>15</v>
      </c>
    </row>
    <row r="23307" spans="1:9" x14ac:dyDescent="0.25">
      <c r="A23307" t="s">
        <v>13523</v>
      </c>
      <c r="B23307" t="s">
        <v>22935</v>
      </c>
      <c r="E23307" t="s">
        <v>13525</v>
      </c>
      <c r="F23307" t="s">
        <v>423</v>
      </c>
      <c r="G23307" t="s">
        <v>424</v>
      </c>
      <c r="H23307" t="s">
        <v>425</v>
      </c>
      <c r="I23307" t="s">
        <v>15</v>
      </c>
    </row>
    <row r="23308" spans="1:9" x14ac:dyDescent="0.25">
      <c r="A23308" t="s">
        <v>13523</v>
      </c>
      <c r="B23308" t="s">
        <v>22936</v>
      </c>
      <c r="E23308" t="s">
        <v>13525</v>
      </c>
      <c r="F23308" t="s">
        <v>423</v>
      </c>
      <c r="G23308" t="s">
        <v>424</v>
      </c>
      <c r="H23308" t="s">
        <v>425</v>
      </c>
      <c r="I23308" t="s">
        <v>15</v>
      </c>
    </row>
    <row r="23309" spans="1:9" x14ac:dyDescent="0.25">
      <c r="A23309" t="s">
        <v>13523</v>
      </c>
      <c r="B23309" t="s">
        <v>22937</v>
      </c>
      <c r="E23309" t="s">
        <v>13525</v>
      </c>
      <c r="F23309" t="s">
        <v>423</v>
      </c>
      <c r="G23309" t="s">
        <v>424</v>
      </c>
      <c r="H23309" t="s">
        <v>425</v>
      </c>
      <c r="I23309" t="s">
        <v>15</v>
      </c>
    </row>
    <row r="23310" spans="1:9" x14ac:dyDescent="0.25">
      <c r="A23310" t="s">
        <v>13523</v>
      </c>
      <c r="B23310" t="s">
        <v>22938</v>
      </c>
      <c r="E23310" t="s">
        <v>13525</v>
      </c>
      <c r="F23310" t="s">
        <v>423</v>
      </c>
      <c r="G23310" t="s">
        <v>424</v>
      </c>
      <c r="H23310" t="s">
        <v>425</v>
      </c>
      <c r="I23310" t="s">
        <v>15</v>
      </c>
    </row>
    <row r="23311" spans="1:9" x14ac:dyDescent="0.25">
      <c r="A23311" t="s">
        <v>13523</v>
      </c>
      <c r="B23311" t="s">
        <v>22939</v>
      </c>
      <c r="E23311" t="s">
        <v>13525</v>
      </c>
      <c r="F23311" t="s">
        <v>423</v>
      </c>
      <c r="G23311" t="s">
        <v>424</v>
      </c>
      <c r="H23311" t="s">
        <v>425</v>
      </c>
      <c r="I23311" t="s">
        <v>15</v>
      </c>
    </row>
    <row r="23312" spans="1:9" x14ac:dyDescent="0.25">
      <c r="A23312" t="s">
        <v>13523</v>
      </c>
      <c r="B23312" t="s">
        <v>22940</v>
      </c>
      <c r="E23312" t="s">
        <v>13525</v>
      </c>
      <c r="F23312" t="s">
        <v>423</v>
      </c>
      <c r="G23312" t="s">
        <v>424</v>
      </c>
      <c r="H23312" t="s">
        <v>425</v>
      </c>
      <c r="I23312" t="s">
        <v>15</v>
      </c>
    </row>
    <row r="23313" spans="1:9" x14ac:dyDescent="0.25">
      <c r="A23313" t="s">
        <v>13523</v>
      </c>
      <c r="B23313" t="s">
        <v>22941</v>
      </c>
      <c r="E23313" t="s">
        <v>13525</v>
      </c>
      <c r="F23313" t="s">
        <v>423</v>
      </c>
      <c r="G23313" t="s">
        <v>424</v>
      </c>
      <c r="H23313" t="s">
        <v>425</v>
      </c>
      <c r="I23313" t="s">
        <v>15</v>
      </c>
    </row>
    <row r="23314" spans="1:9" x14ac:dyDescent="0.25">
      <c r="A23314" t="s">
        <v>13523</v>
      </c>
      <c r="B23314" t="s">
        <v>22942</v>
      </c>
      <c r="E23314" t="s">
        <v>13525</v>
      </c>
      <c r="F23314" t="s">
        <v>423</v>
      </c>
      <c r="G23314" t="s">
        <v>424</v>
      </c>
      <c r="H23314" t="s">
        <v>425</v>
      </c>
      <c r="I23314" t="s">
        <v>15</v>
      </c>
    </row>
    <row r="23315" spans="1:9" x14ac:dyDescent="0.25">
      <c r="A23315" t="s">
        <v>13523</v>
      </c>
      <c r="B23315" t="s">
        <v>22943</v>
      </c>
      <c r="E23315" t="s">
        <v>13525</v>
      </c>
      <c r="F23315" t="s">
        <v>423</v>
      </c>
      <c r="G23315" t="s">
        <v>424</v>
      </c>
      <c r="H23315" t="s">
        <v>425</v>
      </c>
      <c r="I23315" t="s">
        <v>15</v>
      </c>
    </row>
    <row r="23316" spans="1:9" x14ac:dyDescent="0.25">
      <c r="A23316" t="s">
        <v>13523</v>
      </c>
      <c r="B23316" t="s">
        <v>22944</v>
      </c>
      <c r="E23316" t="s">
        <v>13525</v>
      </c>
      <c r="F23316" t="s">
        <v>423</v>
      </c>
      <c r="G23316" t="s">
        <v>424</v>
      </c>
      <c r="H23316" t="s">
        <v>425</v>
      </c>
      <c r="I23316" t="s">
        <v>15</v>
      </c>
    </row>
    <row r="23317" spans="1:9" x14ac:dyDescent="0.25">
      <c r="A23317" t="s">
        <v>13523</v>
      </c>
      <c r="B23317" t="s">
        <v>22945</v>
      </c>
      <c r="E23317" t="s">
        <v>13525</v>
      </c>
      <c r="F23317" t="s">
        <v>423</v>
      </c>
      <c r="G23317" t="s">
        <v>424</v>
      </c>
      <c r="H23317" t="s">
        <v>425</v>
      </c>
      <c r="I23317" t="s">
        <v>15</v>
      </c>
    </row>
    <row r="23318" spans="1:9" x14ac:dyDescent="0.25">
      <c r="A23318" t="s">
        <v>13523</v>
      </c>
      <c r="B23318" t="s">
        <v>22946</v>
      </c>
      <c r="E23318" t="s">
        <v>13525</v>
      </c>
      <c r="F23318" t="s">
        <v>423</v>
      </c>
      <c r="G23318" t="s">
        <v>424</v>
      </c>
      <c r="H23318" t="s">
        <v>425</v>
      </c>
      <c r="I23318" t="s">
        <v>15</v>
      </c>
    </row>
    <row r="23319" spans="1:9" x14ac:dyDescent="0.25">
      <c r="A23319" t="s">
        <v>13523</v>
      </c>
      <c r="B23319" t="s">
        <v>22947</v>
      </c>
      <c r="E23319" t="s">
        <v>13525</v>
      </c>
      <c r="F23319" t="s">
        <v>423</v>
      </c>
      <c r="G23319" t="s">
        <v>424</v>
      </c>
      <c r="H23319" t="s">
        <v>425</v>
      </c>
      <c r="I23319" t="s">
        <v>15</v>
      </c>
    </row>
    <row r="23320" spans="1:9" x14ac:dyDescent="0.25">
      <c r="A23320" t="s">
        <v>13523</v>
      </c>
      <c r="B23320" t="s">
        <v>22948</v>
      </c>
      <c r="E23320" t="s">
        <v>13525</v>
      </c>
      <c r="F23320" t="s">
        <v>423</v>
      </c>
      <c r="G23320" t="s">
        <v>424</v>
      </c>
      <c r="H23320" t="s">
        <v>425</v>
      </c>
      <c r="I23320" t="s">
        <v>15</v>
      </c>
    </row>
    <row r="23321" spans="1:9" x14ac:dyDescent="0.25">
      <c r="A23321" t="s">
        <v>13523</v>
      </c>
      <c r="B23321" t="s">
        <v>22949</v>
      </c>
      <c r="E23321" t="s">
        <v>13525</v>
      </c>
      <c r="F23321" t="s">
        <v>423</v>
      </c>
      <c r="G23321" t="s">
        <v>424</v>
      </c>
      <c r="H23321" t="s">
        <v>425</v>
      </c>
      <c r="I23321" t="s">
        <v>15</v>
      </c>
    </row>
    <row r="23322" spans="1:9" x14ac:dyDescent="0.25">
      <c r="A23322" t="s">
        <v>13523</v>
      </c>
      <c r="B23322" t="s">
        <v>22950</v>
      </c>
      <c r="E23322" t="s">
        <v>13525</v>
      </c>
      <c r="F23322" t="s">
        <v>423</v>
      </c>
      <c r="G23322" t="s">
        <v>424</v>
      </c>
      <c r="H23322" t="s">
        <v>425</v>
      </c>
      <c r="I23322" t="s">
        <v>15</v>
      </c>
    </row>
    <row r="23323" spans="1:9" x14ac:dyDescent="0.25">
      <c r="A23323" t="s">
        <v>13523</v>
      </c>
      <c r="B23323" t="s">
        <v>22951</v>
      </c>
      <c r="E23323" t="s">
        <v>13525</v>
      </c>
      <c r="F23323" t="s">
        <v>423</v>
      </c>
      <c r="G23323" t="s">
        <v>424</v>
      </c>
      <c r="H23323" t="s">
        <v>425</v>
      </c>
      <c r="I23323" t="s">
        <v>15</v>
      </c>
    </row>
    <row r="23324" spans="1:9" x14ac:dyDescent="0.25">
      <c r="A23324" t="s">
        <v>13523</v>
      </c>
      <c r="B23324" t="s">
        <v>22952</v>
      </c>
      <c r="E23324" t="s">
        <v>13525</v>
      </c>
      <c r="F23324" t="s">
        <v>423</v>
      </c>
      <c r="G23324" t="s">
        <v>424</v>
      </c>
      <c r="H23324" t="s">
        <v>425</v>
      </c>
      <c r="I23324" t="s">
        <v>15</v>
      </c>
    </row>
    <row r="23325" spans="1:9" x14ac:dyDescent="0.25">
      <c r="A23325" t="s">
        <v>13523</v>
      </c>
      <c r="B23325" t="s">
        <v>22953</v>
      </c>
      <c r="E23325" t="s">
        <v>13525</v>
      </c>
      <c r="F23325" t="s">
        <v>423</v>
      </c>
      <c r="G23325" t="s">
        <v>424</v>
      </c>
      <c r="H23325" t="s">
        <v>425</v>
      </c>
      <c r="I23325" t="s">
        <v>15</v>
      </c>
    </row>
    <row r="23326" spans="1:9" x14ac:dyDescent="0.25">
      <c r="A23326" t="s">
        <v>13523</v>
      </c>
      <c r="B23326" t="s">
        <v>22954</v>
      </c>
      <c r="E23326" t="s">
        <v>13525</v>
      </c>
      <c r="F23326" t="s">
        <v>423</v>
      </c>
      <c r="G23326" t="s">
        <v>424</v>
      </c>
      <c r="H23326" t="s">
        <v>425</v>
      </c>
      <c r="I23326" t="s">
        <v>15</v>
      </c>
    </row>
    <row r="23327" spans="1:9" x14ac:dyDescent="0.25">
      <c r="A23327" t="s">
        <v>13523</v>
      </c>
      <c r="B23327" t="s">
        <v>22955</v>
      </c>
      <c r="E23327" t="s">
        <v>13525</v>
      </c>
      <c r="F23327" t="s">
        <v>423</v>
      </c>
      <c r="G23327" t="s">
        <v>424</v>
      </c>
      <c r="H23327" t="s">
        <v>425</v>
      </c>
      <c r="I23327" t="s">
        <v>15</v>
      </c>
    </row>
    <row r="23328" spans="1:9" x14ac:dyDescent="0.25">
      <c r="A23328" t="s">
        <v>13523</v>
      </c>
      <c r="B23328" t="s">
        <v>22956</v>
      </c>
      <c r="E23328" t="s">
        <v>13525</v>
      </c>
      <c r="F23328" t="s">
        <v>423</v>
      </c>
      <c r="G23328" t="s">
        <v>424</v>
      </c>
      <c r="H23328" t="s">
        <v>425</v>
      </c>
      <c r="I23328" t="s">
        <v>15</v>
      </c>
    </row>
    <row r="23329" spans="1:9" x14ac:dyDescent="0.25">
      <c r="A23329" t="s">
        <v>13523</v>
      </c>
      <c r="B23329" t="s">
        <v>22957</v>
      </c>
      <c r="E23329" t="s">
        <v>13525</v>
      </c>
      <c r="F23329" t="s">
        <v>423</v>
      </c>
      <c r="G23329" t="s">
        <v>424</v>
      </c>
      <c r="H23329" t="s">
        <v>425</v>
      </c>
      <c r="I23329" t="s">
        <v>15</v>
      </c>
    </row>
    <row r="23330" spans="1:9" x14ac:dyDescent="0.25">
      <c r="A23330" t="s">
        <v>13523</v>
      </c>
      <c r="B23330" t="s">
        <v>22958</v>
      </c>
      <c r="E23330" t="s">
        <v>13525</v>
      </c>
      <c r="F23330" t="s">
        <v>423</v>
      </c>
      <c r="G23330" t="s">
        <v>424</v>
      </c>
      <c r="H23330" t="s">
        <v>425</v>
      </c>
      <c r="I23330" t="s">
        <v>15</v>
      </c>
    </row>
    <row r="23331" spans="1:9" x14ac:dyDescent="0.25">
      <c r="A23331" t="s">
        <v>13523</v>
      </c>
      <c r="B23331" t="s">
        <v>22959</v>
      </c>
      <c r="E23331" t="s">
        <v>13525</v>
      </c>
      <c r="F23331" t="s">
        <v>423</v>
      </c>
      <c r="G23331" t="s">
        <v>424</v>
      </c>
      <c r="H23331" t="s">
        <v>425</v>
      </c>
      <c r="I23331" t="s">
        <v>15</v>
      </c>
    </row>
    <row r="23332" spans="1:9" x14ac:dyDescent="0.25">
      <c r="A23332" t="s">
        <v>13523</v>
      </c>
      <c r="B23332" t="s">
        <v>22960</v>
      </c>
      <c r="E23332" t="s">
        <v>13525</v>
      </c>
      <c r="F23332" t="s">
        <v>423</v>
      </c>
      <c r="G23332" t="s">
        <v>424</v>
      </c>
      <c r="H23332" t="s">
        <v>425</v>
      </c>
      <c r="I23332" t="s">
        <v>15</v>
      </c>
    </row>
    <row r="23333" spans="1:9" x14ac:dyDescent="0.25">
      <c r="A23333" t="s">
        <v>13523</v>
      </c>
      <c r="B23333" t="s">
        <v>22961</v>
      </c>
      <c r="E23333" t="s">
        <v>13525</v>
      </c>
      <c r="F23333" t="s">
        <v>423</v>
      </c>
      <c r="G23333" t="s">
        <v>424</v>
      </c>
      <c r="H23333" t="s">
        <v>425</v>
      </c>
      <c r="I23333" t="s">
        <v>15</v>
      </c>
    </row>
    <row r="23334" spans="1:9" x14ac:dyDescent="0.25">
      <c r="A23334" t="s">
        <v>13523</v>
      </c>
      <c r="B23334" t="s">
        <v>22962</v>
      </c>
      <c r="E23334" t="s">
        <v>13525</v>
      </c>
      <c r="F23334" t="s">
        <v>423</v>
      </c>
      <c r="G23334" t="s">
        <v>424</v>
      </c>
      <c r="H23334" t="s">
        <v>425</v>
      </c>
      <c r="I23334" t="s">
        <v>15</v>
      </c>
    </row>
    <row r="23335" spans="1:9" x14ac:dyDescent="0.25">
      <c r="A23335" t="s">
        <v>13523</v>
      </c>
      <c r="B23335" t="s">
        <v>22963</v>
      </c>
      <c r="E23335" t="s">
        <v>13525</v>
      </c>
      <c r="F23335" t="s">
        <v>423</v>
      </c>
      <c r="G23335" t="s">
        <v>424</v>
      </c>
      <c r="H23335" t="s">
        <v>425</v>
      </c>
      <c r="I23335" t="s">
        <v>15</v>
      </c>
    </row>
    <row r="23336" spans="1:9" x14ac:dyDescent="0.25">
      <c r="A23336" t="s">
        <v>13523</v>
      </c>
      <c r="B23336" t="s">
        <v>22964</v>
      </c>
      <c r="E23336" t="s">
        <v>13525</v>
      </c>
      <c r="F23336" t="s">
        <v>423</v>
      </c>
      <c r="G23336" t="s">
        <v>424</v>
      </c>
      <c r="H23336" t="s">
        <v>425</v>
      </c>
      <c r="I23336" t="s">
        <v>15</v>
      </c>
    </row>
    <row r="23337" spans="1:9" x14ac:dyDescent="0.25">
      <c r="A23337" t="s">
        <v>13523</v>
      </c>
      <c r="B23337" t="s">
        <v>22965</v>
      </c>
      <c r="E23337" t="s">
        <v>13525</v>
      </c>
      <c r="F23337" t="s">
        <v>423</v>
      </c>
      <c r="G23337" t="s">
        <v>424</v>
      </c>
      <c r="H23337" t="s">
        <v>425</v>
      </c>
      <c r="I23337" t="s">
        <v>15</v>
      </c>
    </row>
    <row r="23338" spans="1:9" x14ac:dyDescent="0.25">
      <c r="A23338" t="s">
        <v>13523</v>
      </c>
      <c r="B23338" t="s">
        <v>22966</v>
      </c>
      <c r="E23338" t="s">
        <v>13525</v>
      </c>
      <c r="F23338" t="s">
        <v>423</v>
      </c>
      <c r="G23338" t="s">
        <v>424</v>
      </c>
      <c r="H23338" t="s">
        <v>425</v>
      </c>
      <c r="I23338" t="s">
        <v>15</v>
      </c>
    </row>
    <row r="23339" spans="1:9" x14ac:dyDescent="0.25">
      <c r="A23339" t="s">
        <v>13523</v>
      </c>
      <c r="B23339" t="s">
        <v>22967</v>
      </c>
      <c r="E23339" t="s">
        <v>13525</v>
      </c>
      <c r="F23339" t="s">
        <v>423</v>
      </c>
      <c r="G23339" t="s">
        <v>424</v>
      </c>
      <c r="H23339" t="s">
        <v>425</v>
      </c>
      <c r="I23339" t="s">
        <v>15</v>
      </c>
    </row>
    <row r="23340" spans="1:9" x14ac:dyDescent="0.25">
      <c r="A23340" t="s">
        <v>13523</v>
      </c>
      <c r="B23340" t="s">
        <v>22968</v>
      </c>
      <c r="E23340" t="s">
        <v>13525</v>
      </c>
      <c r="F23340" t="s">
        <v>423</v>
      </c>
      <c r="G23340" t="s">
        <v>424</v>
      </c>
      <c r="H23340" t="s">
        <v>425</v>
      </c>
      <c r="I23340" t="s">
        <v>15</v>
      </c>
    </row>
    <row r="23341" spans="1:9" x14ac:dyDescent="0.25">
      <c r="A23341" t="s">
        <v>13523</v>
      </c>
      <c r="B23341" t="s">
        <v>22969</v>
      </c>
      <c r="E23341" t="s">
        <v>13525</v>
      </c>
      <c r="F23341" t="s">
        <v>423</v>
      </c>
      <c r="G23341" t="s">
        <v>424</v>
      </c>
      <c r="H23341" t="s">
        <v>425</v>
      </c>
      <c r="I23341" t="s">
        <v>15</v>
      </c>
    </row>
    <row r="23342" spans="1:9" x14ac:dyDescent="0.25">
      <c r="A23342" t="s">
        <v>13523</v>
      </c>
      <c r="B23342" t="s">
        <v>22970</v>
      </c>
      <c r="E23342" t="s">
        <v>13525</v>
      </c>
      <c r="F23342" t="s">
        <v>423</v>
      </c>
      <c r="G23342" t="s">
        <v>424</v>
      </c>
      <c r="H23342" t="s">
        <v>425</v>
      </c>
      <c r="I23342" t="s">
        <v>15</v>
      </c>
    </row>
    <row r="23343" spans="1:9" x14ac:dyDescent="0.25">
      <c r="A23343" t="s">
        <v>13523</v>
      </c>
      <c r="B23343" t="s">
        <v>22971</v>
      </c>
      <c r="E23343" t="s">
        <v>13525</v>
      </c>
      <c r="F23343" t="s">
        <v>423</v>
      </c>
      <c r="G23343" t="s">
        <v>424</v>
      </c>
      <c r="H23343" t="s">
        <v>425</v>
      </c>
      <c r="I23343" t="s">
        <v>15</v>
      </c>
    </row>
    <row r="23344" spans="1:9" x14ac:dyDescent="0.25">
      <c r="A23344" t="s">
        <v>13523</v>
      </c>
      <c r="B23344" t="s">
        <v>22972</v>
      </c>
      <c r="E23344" t="s">
        <v>13525</v>
      </c>
      <c r="F23344" t="s">
        <v>423</v>
      </c>
      <c r="G23344" t="s">
        <v>424</v>
      </c>
      <c r="H23344" t="s">
        <v>425</v>
      </c>
      <c r="I23344" t="s">
        <v>15</v>
      </c>
    </row>
    <row r="23345" spans="1:9" x14ac:dyDescent="0.25">
      <c r="A23345" t="s">
        <v>13523</v>
      </c>
      <c r="B23345" t="s">
        <v>22973</v>
      </c>
      <c r="E23345" t="s">
        <v>13525</v>
      </c>
      <c r="F23345" t="s">
        <v>423</v>
      </c>
      <c r="G23345" t="s">
        <v>424</v>
      </c>
      <c r="H23345" t="s">
        <v>425</v>
      </c>
      <c r="I23345" t="s">
        <v>15</v>
      </c>
    </row>
    <row r="23346" spans="1:9" x14ac:dyDescent="0.25">
      <c r="A23346" t="s">
        <v>13523</v>
      </c>
      <c r="B23346" t="s">
        <v>22974</v>
      </c>
      <c r="E23346" t="s">
        <v>13525</v>
      </c>
      <c r="F23346" t="s">
        <v>423</v>
      </c>
      <c r="G23346" t="s">
        <v>424</v>
      </c>
      <c r="H23346" t="s">
        <v>425</v>
      </c>
      <c r="I23346" t="s">
        <v>15</v>
      </c>
    </row>
    <row r="23347" spans="1:9" x14ac:dyDescent="0.25">
      <c r="A23347" t="s">
        <v>13523</v>
      </c>
      <c r="B23347" t="s">
        <v>22975</v>
      </c>
      <c r="E23347" t="s">
        <v>13525</v>
      </c>
      <c r="F23347" t="s">
        <v>423</v>
      </c>
      <c r="G23347" t="s">
        <v>424</v>
      </c>
      <c r="H23347" t="s">
        <v>425</v>
      </c>
      <c r="I23347" t="s">
        <v>15</v>
      </c>
    </row>
    <row r="23348" spans="1:9" x14ac:dyDescent="0.25">
      <c r="A23348" t="s">
        <v>13523</v>
      </c>
      <c r="B23348" t="s">
        <v>22976</v>
      </c>
      <c r="E23348" t="s">
        <v>13525</v>
      </c>
      <c r="F23348" t="s">
        <v>423</v>
      </c>
      <c r="G23348" t="s">
        <v>424</v>
      </c>
      <c r="H23348" t="s">
        <v>425</v>
      </c>
      <c r="I23348" t="s">
        <v>15</v>
      </c>
    </row>
    <row r="23349" spans="1:9" x14ac:dyDescent="0.25">
      <c r="A23349" t="s">
        <v>13523</v>
      </c>
      <c r="B23349" t="s">
        <v>22977</v>
      </c>
      <c r="E23349" t="s">
        <v>13525</v>
      </c>
      <c r="F23349" t="s">
        <v>423</v>
      </c>
      <c r="G23349" t="s">
        <v>424</v>
      </c>
      <c r="H23349" t="s">
        <v>425</v>
      </c>
      <c r="I23349" t="s">
        <v>15</v>
      </c>
    </row>
    <row r="23350" spans="1:9" x14ac:dyDescent="0.25">
      <c r="A23350" t="s">
        <v>13523</v>
      </c>
      <c r="B23350" t="s">
        <v>22978</v>
      </c>
      <c r="E23350" t="s">
        <v>13525</v>
      </c>
      <c r="F23350" t="s">
        <v>423</v>
      </c>
      <c r="G23350" t="s">
        <v>424</v>
      </c>
      <c r="H23350" t="s">
        <v>425</v>
      </c>
      <c r="I23350" t="s">
        <v>15</v>
      </c>
    </row>
    <row r="23351" spans="1:9" x14ac:dyDescent="0.25">
      <c r="A23351" t="s">
        <v>13523</v>
      </c>
      <c r="B23351" t="s">
        <v>22979</v>
      </c>
      <c r="E23351" t="s">
        <v>13525</v>
      </c>
      <c r="F23351" t="s">
        <v>423</v>
      </c>
      <c r="G23351" t="s">
        <v>424</v>
      </c>
      <c r="H23351" t="s">
        <v>425</v>
      </c>
      <c r="I23351" t="s">
        <v>15</v>
      </c>
    </row>
    <row r="23352" spans="1:9" x14ac:dyDescent="0.25">
      <c r="A23352" t="s">
        <v>13523</v>
      </c>
      <c r="B23352" t="s">
        <v>22980</v>
      </c>
      <c r="E23352" t="s">
        <v>13525</v>
      </c>
      <c r="F23352" t="s">
        <v>423</v>
      </c>
      <c r="G23352" t="s">
        <v>424</v>
      </c>
      <c r="H23352" t="s">
        <v>425</v>
      </c>
      <c r="I23352" t="s">
        <v>15</v>
      </c>
    </row>
    <row r="23353" spans="1:9" x14ac:dyDescent="0.25">
      <c r="A23353" t="s">
        <v>13523</v>
      </c>
      <c r="B23353" t="s">
        <v>22981</v>
      </c>
      <c r="E23353" t="s">
        <v>13525</v>
      </c>
      <c r="F23353" t="s">
        <v>423</v>
      </c>
      <c r="G23353" t="s">
        <v>424</v>
      </c>
      <c r="H23353" t="s">
        <v>425</v>
      </c>
      <c r="I23353" t="s">
        <v>15</v>
      </c>
    </row>
    <row r="23354" spans="1:9" x14ac:dyDescent="0.25">
      <c r="A23354" t="s">
        <v>13523</v>
      </c>
      <c r="B23354" t="s">
        <v>22982</v>
      </c>
      <c r="E23354" t="s">
        <v>13525</v>
      </c>
      <c r="F23354" t="s">
        <v>423</v>
      </c>
      <c r="G23354" t="s">
        <v>424</v>
      </c>
      <c r="H23354" t="s">
        <v>425</v>
      </c>
      <c r="I23354" t="s">
        <v>15</v>
      </c>
    </row>
    <row r="23355" spans="1:9" x14ac:dyDescent="0.25">
      <c r="A23355" t="s">
        <v>13523</v>
      </c>
      <c r="B23355" t="s">
        <v>22983</v>
      </c>
      <c r="E23355" t="s">
        <v>13525</v>
      </c>
      <c r="F23355" t="s">
        <v>423</v>
      </c>
      <c r="G23355" t="s">
        <v>424</v>
      </c>
      <c r="H23355" t="s">
        <v>425</v>
      </c>
      <c r="I23355" t="s">
        <v>15</v>
      </c>
    </row>
    <row r="23356" spans="1:9" x14ac:dyDescent="0.25">
      <c r="A23356" t="s">
        <v>13523</v>
      </c>
      <c r="B23356" t="s">
        <v>22984</v>
      </c>
      <c r="E23356" t="s">
        <v>13525</v>
      </c>
      <c r="F23356" t="s">
        <v>423</v>
      </c>
      <c r="G23356" t="s">
        <v>424</v>
      </c>
      <c r="H23356" t="s">
        <v>425</v>
      </c>
      <c r="I23356" t="s">
        <v>15</v>
      </c>
    </row>
    <row r="23357" spans="1:9" x14ac:dyDescent="0.25">
      <c r="A23357" t="s">
        <v>13523</v>
      </c>
      <c r="B23357" t="s">
        <v>22985</v>
      </c>
      <c r="E23357" t="s">
        <v>13525</v>
      </c>
      <c r="F23357" t="s">
        <v>423</v>
      </c>
      <c r="G23357" t="s">
        <v>424</v>
      </c>
      <c r="H23357" t="s">
        <v>425</v>
      </c>
      <c r="I23357" t="s">
        <v>15</v>
      </c>
    </row>
    <row r="23358" spans="1:9" x14ac:dyDescent="0.25">
      <c r="A23358" t="s">
        <v>13523</v>
      </c>
      <c r="B23358" t="s">
        <v>22986</v>
      </c>
      <c r="E23358" t="s">
        <v>13525</v>
      </c>
      <c r="F23358" t="s">
        <v>423</v>
      </c>
      <c r="G23358" t="s">
        <v>424</v>
      </c>
      <c r="H23358" t="s">
        <v>425</v>
      </c>
      <c r="I23358" t="s">
        <v>15</v>
      </c>
    </row>
    <row r="23359" spans="1:9" x14ac:dyDescent="0.25">
      <c r="A23359" t="s">
        <v>13523</v>
      </c>
      <c r="B23359" t="s">
        <v>22987</v>
      </c>
      <c r="E23359" t="s">
        <v>13525</v>
      </c>
      <c r="F23359" t="s">
        <v>423</v>
      </c>
      <c r="G23359" t="s">
        <v>424</v>
      </c>
      <c r="H23359" t="s">
        <v>425</v>
      </c>
      <c r="I23359" t="s">
        <v>15</v>
      </c>
    </row>
    <row r="23360" spans="1:9" x14ac:dyDescent="0.25">
      <c r="A23360" t="s">
        <v>13523</v>
      </c>
      <c r="B23360" t="s">
        <v>22988</v>
      </c>
      <c r="E23360" t="s">
        <v>13525</v>
      </c>
      <c r="F23360" t="s">
        <v>423</v>
      </c>
      <c r="G23360" t="s">
        <v>424</v>
      </c>
      <c r="H23360" t="s">
        <v>425</v>
      </c>
      <c r="I23360" t="s">
        <v>15</v>
      </c>
    </row>
    <row r="23361" spans="1:9" x14ac:dyDescent="0.25">
      <c r="A23361" t="s">
        <v>13523</v>
      </c>
      <c r="B23361" t="s">
        <v>22989</v>
      </c>
      <c r="E23361" t="s">
        <v>13525</v>
      </c>
      <c r="F23361" t="s">
        <v>423</v>
      </c>
      <c r="G23361" t="s">
        <v>424</v>
      </c>
      <c r="H23361" t="s">
        <v>425</v>
      </c>
      <c r="I23361" t="s">
        <v>15</v>
      </c>
    </row>
    <row r="23362" spans="1:9" x14ac:dyDescent="0.25">
      <c r="A23362" t="s">
        <v>13523</v>
      </c>
      <c r="B23362" t="s">
        <v>22990</v>
      </c>
      <c r="E23362" t="s">
        <v>13525</v>
      </c>
      <c r="F23362" t="s">
        <v>423</v>
      </c>
      <c r="G23362" t="s">
        <v>424</v>
      </c>
      <c r="H23362" t="s">
        <v>425</v>
      </c>
      <c r="I23362" t="s">
        <v>15</v>
      </c>
    </row>
    <row r="23363" spans="1:9" x14ac:dyDescent="0.25">
      <c r="A23363" t="s">
        <v>13523</v>
      </c>
      <c r="B23363" t="s">
        <v>22991</v>
      </c>
      <c r="E23363" t="s">
        <v>13525</v>
      </c>
      <c r="F23363" t="s">
        <v>423</v>
      </c>
      <c r="G23363" t="s">
        <v>424</v>
      </c>
      <c r="H23363" t="s">
        <v>425</v>
      </c>
      <c r="I23363" t="s">
        <v>15</v>
      </c>
    </row>
    <row r="23364" spans="1:9" x14ac:dyDescent="0.25">
      <c r="A23364" t="s">
        <v>13523</v>
      </c>
      <c r="B23364" t="s">
        <v>22992</v>
      </c>
      <c r="E23364" t="s">
        <v>13525</v>
      </c>
      <c r="F23364" t="s">
        <v>423</v>
      </c>
      <c r="G23364" t="s">
        <v>424</v>
      </c>
      <c r="H23364" t="s">
        <v>425</v>
      </c>
      <c r="I23364" t="s">
        <v>15</v>
      </c>
    </row>
    <row r="23365" spans="1:9" x14ac:dyDescent="0.25">
      <c r="A23365" t="s">
        <v>13523</v>
      </c>
      <c r="B23365" t="s">
        <v>22993</v>
      </c>
      <c r="E23365" t="s">
        <v>13525</v>
      </c>
      <c r="F23365" t="s">
        <v>423</v>
      </c>
      <c r="G23365" t="s">
        <v>424</v>
      </c>
      <c r="H23365" t="s">
        <v>425</v>
      </c>
      <c r="I23365" t="s">
        <v>15</v>
      </c>
    </row>
    <row r="23366" spans="1:9" x14ac:dyDescent="0.25">
      <c r="A23366" t="s">
        <v>13523</v>
      </c>
      <c r="B23366" t="s">
        <v>22994</v>
      </c>
      <c r="E23366" t="s">
        <v>13525</v>
      </c>
      <c r="F23366" t="s">
        <v>423</v>
      </c>
      <c r="G23366" t="s">
        <v>424</v>
      </c>
      <c r="H23366" t="s">
        <v>425</v>
      </c>
      <c r="I23366" t="s">
        <v>15</v>
      </c>
    </row>
    <row r="23367" spans="1:9" x14ac:dyDescent="0.25">
      <c r="A23367" t="s">
        <v>13523</v>
      </c>
      <c r="B23367" t="s">
        <v>22995</v>
      </c>
      <c r="E23367" t="s">
        <v>13525</v>
      </c>
      <c r="F23367" t="s">
        <v>423</v>
      </c>
      <c r="G23367" t="s">
        <v>424</v>
      </c>
      <c r="H23367" t="s">
        <v>425</v>
      </c>
      <c r="I23367" t="s">
        <v>15</v>
      </c>
    </row>
    <row r="23368" spans="1:9" x14ac:dyDescent="0.25">
      <c r="A23368" t="s">
        <v>13523</v>
      </c>
      <c r="B23368" t="s">
        <v>22996</v>
      </c>
      <c r="E23368" t="s">
        <v>13525</v>
      </c>
      <c r="F23368" t="s">
        <v>423</v>
      </c>
      <c r="G23368" t="s">
        <v>424</v>
      </c>
      <c r="H23368" t="s">
        <v>425</v>
      </c>
      <c r="I23368" t="s">
        <v>15</v>
      </c>
    </row>
    <row r="23369" spans="1:9" x14ac:dyDescent="0.25">
      <c r="A23369" t="s">
        <v>13523</v>
      </c>
      <c r="B23369" t="s">
        <v>22997</v>
      </c>
      <c r="E23369" t="s">
        <v>13525</v>
      </c>
      <c r="F23369" t="s">
        <v>423</v>
      </c>
      <c r="G23369" t="s">
        <v>424</v>
      </c>
      <c r="H23369" t="s">
        <v>425</v>
      </c>
      <c r="I23369" t="s">
        <v>15</v>
      </c>
    </row>
    <row r="23370" spans="1:9" x14ac:dyDescent="0.25">
      <c r="A23370" t="s">
        <v>13523</v>
      </c>
      <c r="B23370" t="s">
        <v>22998</v>
      </c>
      <c r="E23370" t="s">
        <v>13525</v>
      </c>
      <c r="F23370" t="s">
        <v>423</v>
      </c>
      <c r="G23370" t="s">
        <v>424</v>
      </c>
      <c r="H23370" t="s">
        <v>425</v>
      </c>
      <c r="I23370" t="s">
        <v>15</v>
      </c>
    </row>
    <row r="23371" spans="1:9" x14ac:dyDescent="0.25">
      <c r="A23371" t="s">
        <v>13523</v>
      </c>
      <c r="B23371" t="s">
        <v>22999</v>
      </c>
      <c r="E23371" t="s">
        <v>13525</v>
      </c>
      <c r="F23371" t="s">
        <v>423</v>
      </c>
      <c r="G23371" t="s">
        <v>424</v>
      </c>
      <c r="H23371" t="s">
        <v>425</v>
      </c>
      <c r="I23371" t="s">
        <v>15</v>
      </c>
    </row>
    <row r="23372" spans="1:9" x14ac:dyDescent="0.25">
      <c r="A23372" t="s">
        <v>13523</v>
      </c>
      <c r="B23372" t="s">
        <v>23000</v>
      </c>
      <c r="E23372" t="s">
        <v>13525</v>
      </c>
      <c r="F23372" t="s">
        <v>423</v>
      </c>
      <c r="G23372" t="s">
        <v>424</v>
      </c>
      <c r="H23372" t="s">
        <v>425</v>
      </c>
      <c r="I23372" t="s">
        <v>15</v>
      </c>
    </row>
    <row r="23373" spans="1:9" x14ac:dyDescent="0.25">
      <c r="A23373" t="s">
        <v>13523</v>
      </c>
      <c r="B23373" t="s">
        <v>23001</v>
      </c>
      <c r="E23373" t="s">
        <v>13525</v>
      </c>
      <c r="F23373" t="s">
        <v>423</v>
      </c>
      <c r="G23373" t="s">
        <v>424</v>
      </c>
      <c r="H23373" t="s">
        <v>425</v>
      </c>
      <c r="I23373" t="s">
        <v>15</v>
      </c>
    </row>
    <row r="23374" spans="1:9" x14ac:dyDescent="0.25">
      <c r="A23374" t="s">
        <v>13523</v>
      </c>
      <c r="B23374" t="s">
        <v>23002</v>
      </c>
      <c r="E23374" t="s">
        <v>13525</v>
      </c>
      <c r="F23374" t="s">
        <v>423</v>
      </c>
      <c r="G23374" t="s">
        <v>424</v>
      </c>
      <c r="H23374" t="s">
        <v>425</v>
      </c>
      <c r="I23374" t="s">
        <v>15</v>
      </c>
    </row>
    <row r="23375" spans="1:9" x14ac:dyDescent="0.25">
      <c r="A23375" t="s">
        <v>13523</v>
      </c>
      <c r="B23375" t="s">
        <v>23003</v>
      </c>
      <c r="E23375" t="s">
        <v>13525</v>
      </c>
      <c r="F23375" t="s">
        <v>423</v>
      </c>
      <c r="G23375" t="s">
        <v>424</v>
      </c>
      <c r="H23375" t="s">
        <v>425</v>
      </c>
      <c r="I23375" t="s">
        <v>15</v>
      </c>
    </row>
    <row r="23376" spans="1:9" x14ac:dyDescent="0.25">
      <c r="A23376" t="s">
        <v>13523</v>
      </c>
      <c r="B23376" t="s">
        <v>23004</v>
      </c>
      <c r="E23376" t="s">
        <v>13525</v>
      </c>
      <c r="F23376" t="s">
        <v>423</v>
      </c>
      <c r="G23376" t="s">
        <v>424</v>
      </c>
      <c r="H23376" t="s">
        <v>425</v>
      </c>
      <c r="I23376" t="s">
        <v>15</v>
      </c>
    </row>
    <row r="23377" spans="1:9" x14ac:dyDescent="0.25">
      <c r="A23377" t="s">
        <v>13523</v>
      </c>
      <c r="B23377" t="s">
        <v>23005</v>
      </c>
      <c r="E23377" t="s">
        <v>13525</v>
      </c>
      <c r="F23377" t="s">
        <v>423</v>
      </c>
      <c r="G23377" t="s">
        <v>424</v>
      </c>
      <c r="H23377" t="s">
        <v>425</v>
      </c>
      <c r="I23377" t="s">
        <v>15</v>
      </c>
    </row>
    <row r="23378" spans="1:9" x14ac:dyDescent="0.25">
      <c r="A23378" t="s">
        <v>13523</v>
      </c>
      <c r="B23378" t="s">
        <v>23006</v>
      </c>
      <c r="E23378" t="s">
        <v>13525</v>
      </c>
      <c r="F23378" t="s">
        <v>423</v>
      </c>
      <c r="G23378" t="s">
        <v>424</v>
      </c>
      <c r="H23378" t="s">
        <v>425</v>
      </c>
      <c r="I23378" t="s">
        <v>15</v>
      </c>
    </row>
    <row r="23379" spans="1:9" x14ac:dyDescent="0.25">
      <c r="A23379" t="s">
        <v>13523</v>
      </c>
      <c r="B23379" t="s">
        <v>23007</v>
      </c>
      <c r="E23379" t="s">
        <v>13525</v>
      </c>
      <c r="F23379" t="s">
        <v>423</v>
      </c>
      <c r="G23379" t="s">
        <v>424</v>
      </c>
      <c r="H23379" t="s">
        <v>425</v>
      </c>
      <c r="I23379" t="s">
        <v>15</v>
      </c>
    </row>
    <row r="23380" spans="1:9" x14ac:dyDescent="0.25">
      <c r="A23380" t="s">
        <v>13523</v>
      </c>
      <c r="B23380" t="s">
        <v>23008</v>
      </c>
      <c r="E23380" t="s">
        <v>13525</v>
      </c>
      <c r="F23380" t="s">
        <v>423</v>
      </c>
      <c r="G23380" t="s">
        <v>424</v>
      </c>
      <c r="H23380" t="s">
        <v>425</v>
      </c>
      <c r="I23380" t="s">
        <v>15</v>
      </c>
    </row>
    <row r="23381" spans="1:9" x14ac:dyDescent="0.25">
      <c r="A23381" t="s">
        <v>13523</v>
      </c>
      <c r="B23381" t="s">
        <v>23009</v>
      </c>
      <c r="E23381" t="s">
        <v>13525</v>
      </c>
      <c r="F23381" t="s">
        <v>423</v>
      </c>
      <c r="G23381" t="s">
        <v>424</v>
      </c>
      <c r="H23381" t="s">
        <v>425</v>
      </c>
      <c r="I23381" t="s">
        <v>15</v>
      </c>
    </row>
    <row r="23382" spans="1:9" x14ac:dyDescent="0.25">
      <c r="A23382" t="s">
        <v>13523</v>
      </c>
      <c r="B23382" t="s">
        <v>23010</v>
      </c>
      <c r="E23382" t="s">
        <v>13525</v>
      </c>
      <c r="F23382" t="s">
        <v>423</v>
      </c>
      <c r="G23382" t="s">
        <v>424</v>
      </c>
      <c r="H23382" t="s">
        <v>425</v>
      </c>
      <c r="I23382" t="s">
        <v>15</v>
      </c>
    </row>
    <row r="23383" spans="1:9" x14ac:dyDescent="0.25">
      <c r="A23383" t="s">
        <v>13523</v>
      </c>
      <c r="B23383" t="s">
        <v>23011</v>
      </c>
      <c r="E23383" t="s">
        <v>13525</v>
      </c>
      <c r="F23383" t="s">
        <v>423</v>
      </c>
      <c r="G23383" t="s">
        <v>424</v>
      </c>
      <c r="H23383" t="s">
        <v>425</v>
      </c>
      <c r="I23383" t="s">
        <v>15</v>
      </c>
    </row>
    <row r="23384" spans="1:9" x14ac:dyDescent="0.25">
      <c r="A23384" t="s">
        <v>13523</v>
      </c>
      <c r="B23384" t="s">
        <v>23012</v>
      </c>
      <c r="E23384" t="s">
        <v>13525</v>
      </c>
      <c r="F23384" t="s">
        <v>423</v>
      </c>
      <c r="G23384" t="s">
        <v>424</v>
      </c>
      <c r="H23384" t="s">
        <v>425</v>
      </c>
      <c r="I23384" t="s">
        <v>15</v>
      </c>
    </row>
    <row r="23385" spans="1:9" x14ac:dyDescent="0.25">
      <c r="A23385" t="s">
        <v>13523</v>
      </c>
      <c r="B23385" t="s">
        <v>23013</v>
      </c>
      <c r="E23385" t="s">
        <v>13525</v>
      </c>
      <c r="F23385" t="s">
        <v>423</v>
      </c>
      <c r="G23385" t="s">
        <v>424</v>
      </c>
      <c r="H23385" t="s">
        <v>425</v>
      </c>
      <c r="I23385" t="s">
        <v>15</v>
      </c>
    </row>
    <row r="23386" spans="1:9" x14ac:dyDescent="0.25">
      <c r="A23386" t="s">
        <v>13523</v>
      </c>
      <c r="B23386" t="s">
        <v>23014</v>
      </c>
      <c r="E23386" t="s">
        <v>13525</v>
      </c>
      <c r="F23386" t="s">
        <v>423</v>
      </c>
      <c r="G23386" t="s">
        <v>424</v>
      </c>
      <c r="H23386" t="s">
        <v>425</v>
      </c>
      <c r="I23386" t="s">
        <v>15</v>
      </c>
    </row>
    <row r="23387" spans="1:9" x14ac:dyDescent="0.25">
      <c r="A23387" t="s">
        <v>13523</v>
      </c>
      <c r="B23387" t="s">
        <v>23015</v>
      </c>
      <c r="E23387" t="s">
        <v>13525</v>
      </c>
      <c r="F23387" t="s">
        <v>423</v>
      </c>
      <c r="G23387" t="s">
        <v>424</v>
      </c>
      <c r="H23387" t="s">
        <v>425</v>
      </c>
      <c r="I23387" t="s">
        <v>15</v>
      </c>
    </row>
    <row r="23388" spans="1:9" x14ac:dyDescent="0.25">
      <c r="A23388" t="s">
        <v>13523</v>
      </c>
      <c r="B23388" t="s">
        <v>23016</v>
      </c>
      <c r="E23388" t="s">
        <v>13525</v>
      </c>
      <c r="F23388" t="s">
        <v>423</v>
      </c>
      <c r="G23388" t="s">
        <v>424</v>
      </c>
      <c r="H23388" t="s">
        <v>425</v>
      </c>
      <c r="I23388" t="s">
        <v>15</v>
      </c>
    </row>
    <row r="23389" spans="1:9" x14ac:dyDescent="0.25">
      <c r="A23389" t="s">
        <v>13523</v>
      </c>
      <c r="B23389" t="s">
        <v>23017</v>
      </c>
      <c r="E23389" t="s">
        <v>13525</v>
      </c>
      <c r="F23389" t="s">
        <v>423</v>
      </c>
      <c r="G23389" t="s">
        <v>424</v>
      </c>
      <c r="H23389" t="s">
        <v>425</v>
      </c>
      <c r="I23389" t="s">
        <v>15</v>
      </c>
    </row>
    <row r="23390" spans="1:9" x14ac:dyDescent="0.25">
      <c r="A23390" t="s">
        <v>13523</v>
      </c>
      <c r="B23390" t="s">
        <v>23018</v>
      </c>
      <c r="E23390" t="s">
        <v>13525</v>
      </c>
      <c r="F23390" t="s">
        <v>423</v>
      </c>
      <c r="G23390" t="s">
        <v>424</v>
      </c>
      <c r="H23390" t="s">
        <v>425</v>
      </c>
      <c r="I23390" t="s">
        <v>15</v>
      </c>
    </row>
    <row r="23391" spans="1:9" x14ac:dyDescent="0.25">
      <c r="A23391" t="s">
        <v>13523</v>
      </c>
      <c r="B23391" t="s">
        <v>23019</v>
      </c>
      <c r="E23391" t="s">
        <v>13525</v>
      </c>
      <c r="F23391" t="s">
        <v>423</v>
      </c>
      <c r="G23391" t="s">
        <v>424</v>
      </c>
      <c r="H23391" t="s">
        <v>425</v>
      </c>
      <c r="I23391" t="s">
        <v>15</v>
      </c>
    </row>
    <row r="23392" spans="1:9" x14ac:dyDescent="0.25">
      <c r="A23392" t="s">
        <v>13523</v>
      </c>
      <c r="B23392" t="s">
        <v>23020</v>
      </c>
      <c r="E23392" t="s">
        <v>13525</v>
      </c>
      <c r="F23392" t="s">
        <v>423</v>
      </c>
      <c r="G23392" t="s">
        <v>424</v>
      </c>
      <c r="H23392" t="s">
        <v>425</v>
      </c>
      <c r="I23392" t="s">
        <v>15</v>
      </c>
    </row>
    <row r="23393" spans="1:9" x14ac:dyDescent="0.25">
      <c r="A23393" t="s">
        <v>13523</v>
      </c>
      <c r="B23393" t="s">
        <v>23021</v>
      </c>
      <c r="E23393" t="s">
        <v>13525</v>
      </c>
      <c r="F23393" t="s">
        <v>423</v>
      </c>
      <c r="G23393" t="s">
        <v>424</v>
      </c>
      <c r="H23393" t="s">
        <v>425</v>
      </c>
      <c r="I23393" t="s">
        <v>15</v>
      </c>
    </row>
    <row r="23394" spans="1:9" x14ac:dyDescent="0.25">
      <c r="A23394" t="s">
        <v>13523</v>
      </c>
      <c r="B23394" t="s">
        <v>23022</v>
      </c>
      <c r="E23394" t="s">
        <v>13525</v>
      </c>
      <c r="F23394" t="s">
        <v>423</v>
      </c>
      <c r="G23394" t="s">
        <v>424</v>
      </c>
      <c r="H23394" t="s">
        <v>425</v>
      </c>
      <c r="I23394" t="s">
        <v>15</v>
      </c>
    </row>
    <row r="23395" spans="1:9" x14ac:dyDescent="0.25">
      <c r="A23395" t="s">
        <v>13523</v>
      </c>
      <c r="B23395" t="s">
        <v>23023</v>
      </c>
      <c r="E23395" t="s">
        <v>13525</v>
      </c>
      <c r="F23395" t="s">
        <v>423</v>
      </c>
      <c r="G23395" t="s">
        <v>424</v>
      </c>
      <c r="H23395" t="s">
        <v>425</v>
      </c>
      <c r="I23395" t="s">
        <v>15</v>
      </c>
    </row>
    <row r="23396" spans="1:9" x14ac:dyDescent="0.25">
      <c r="A23396" t="s">
        <v>13523</v>
      </c>
      <c r="B23396" t="s">
        <v>23024</v>
      </c>
      <c r="E23396" t="s">
        <v>13525</v>
      </c>
      <c r="F23396" t="s">
        <v>423</v>
      </c>
      <c r="G23396" t="s">
        <v>424</v>
      </c>
      <c r="H23396" t="s">
        <v>425</v>
      </c>
      <c r="I23396" t="s">
        <v>15</v>
      </c>
    </row>
    <row r="23397" spans="1:9" x14ac:dyDescent="0.25">
      <c r="A23397" t="s">
        <v>13523</v>
      </c>
      <c r="B23397" t="s">
        <v>23025</v>
      </c>
      <c r="E23397" t="s">
        <v>13525</v>
      </c>
      <c r="F23397" t="s">
        <v>423</v>
      </c>
      <c r="G23397" t="s">
        <v>424</v>
      </c>
      <c r="H23397" t="s">
        <v>425</v>
      </c>
      <c r="I23397" t="s">
        <v>15</v>
      </c>
    </row>
    <row r="23398" spans="1:9" x14ac:dyDescent="0.25">
      <c r="A23398" t="s">
        <v>13523</v>
      </c>
      <c r="B23398" t="s">
        <v>23026</v>
      </c>
      <c r="E23398" t="s">
        <v>13525</v>
      </c>
      <c r="F23398" t="s">
        <v>423</v>
      </c>
      <c r="G23398" t="s">
        <v>424</v>
      </c>
      <c r="H23398" t="s">
        <v>425</v>
      </c>
      <c r="I23398" t="s">
        <v>15</v>
      </c>
    </row>
    <row r="23399" spans="1:9" x14ac:dyDescent="0.25">
      <c r="A23399" t="s">
        <v>13523</v>
      </c>
      <c r="B23399" t="s">
        <v>23027</v>
      </c>
      <c r="E23399" t="s">
        <v>13525</v>
      </c>
      <c r="F23399" t="s">
        <v>423</v>
      </c>
      <c r="G23399" t="s">
        <v>424</v>
      </c>
      <c r="H23399" t="s">
        <v>425</v>
      </c>
      <c r="I23399" t="s">
        <v>15</v>
      </c>
    </row>
    <row r="23400" spans="1:9" x14ac:dyDescent="0.25">
      <c r="A23400" t="s">
        <v>13523</v>
      </c>
      <c r="B23400" t="s">
        <v>23028</v>
      </c>
      <c r="E23400" t="s">
        <v>13525</v>
      </c>
      <c r="F23400" t="s">
        <v>423</v>
      </c>
      <c r="G23400" t="s">
        <v>424</v>
      </c>
      <c r="H23400" t="s">
        <v>425</v>
      </c>
      <c r="I23400" t="s">
        <v>15</v>
      </c>
    </row>
    <row r="23401" spans="1:9" x14ac:dyDescent="0.25">
      <c r="A23401" t="s">
        <v>13523</v>
      </c>
      <c r="B23401" t="s">
        <v>23029</v>
      </c>
      <c r="E23401" t="s">
        <v>13525</v>
      </c>
      <c r="F23401" t="s">
        <v>423</v>
      </c>
      <c r="G23401" t="s">
        <v>424</v>
      </c>
      <c r="H23401" t="s">
        <v>425</v>
      </c>
      <c r="I23401" t="s">
        <v>15</v>
      </c>
    </row>
    <row r="23402" spans="1:9" x14ac:dyDescent="0.25">
      <c r="A23402" t="s">
        <v>13523</v>
      </c>
      <c r="B23402" t="s">
        <v>23030</v>
      </c>
      <c r="E23402" t="s">
        <v>13525</v>
      </c>
      <c r="F23402" t="s">
        <v>423</v>
      </c>
      <c r="G23402" t="s">
        <v>424</v>
      </c>
      <c r="H23402" t="s">
        <v>425</v>
      </c>
      <c r="I23402" t="s">
        <v>15</v>
      </c>
    </row>
    <row r="23403" spans="1:9" x14ac:dyDescent="0.25">
      <c r="A23403" t="s">
        <v>13523</v>
      </c>
      <c r="B23403" t="s">
        <v>23031</v>
      </c>
      <c r="E23403" t="s">
        <v>13525</v>
      </c>
      <c r="F23403" t="s">
        <v>423</v>
      </c>
      <c r="G23403" t="s">
        <v>424</v>
      </c>
      <c r="H23403" t="s">
        <v>425</v>
      </c>
      <c r="I23403" t="s">
        <v>15</v>
      </c>
    </row>
    <row r="23404" spans="1:9" x14ac:dyDescent="0.25">
      <c r="A23404" t="s">
        <v>13523</v>
      </c>
      <c r="B23404" t="s">
        <v>23032</v>
      </c>
      <c r="E23404" t="s">
        <v>13525</v>
      </c>
      <c r="F23404" t="s">
        <v>423</v>
      </c>
      <c r="G23404" t="s">
        <v>424</v>
      </c>
      <c r="H23404" t="s">
        <v>425</v>
      </c>
      <c r="I23404" t="s">
        <v>15</v>
      </c>
    </row>
    <row r="23405" spans="1:9" x14ac:dyDescent="0.25">
      <c r="A23405" t="s">
        <v>13523</v>
      </c>
      <c r="B23405" t="s">
        <v>23033</v>
      </c>
      <c r="E23405" t="s">
        <v>13525</v>
      </c>
      <c r="F23405" t="s">
        <v>423</v>
      </c>
      <c r="G23405" t="s">
        <v>424</v>
      </c>
      <c r="H23405" t="s">
        <v>425</v>
      </c>
      <c r="I23405" t="s">
        <v>15</v>
      </c>
    </row>
    <row r="23406" spans="1:9" x14ac:dyDescent="0.25">
      <c r="A23406" t="s">
        <v>13523</v>
      </c>
      <c r="B23406" t="s">
        <v>23034</v>
      </c>
      <c r="E23406" t="s">
        <v>13525</v>
      </c>
      <c r="F23406" t="s">
        <v>423</v>
      </c>
      <c r="G23406" t="s">
        <v>424</v>
      </c>
      <c r="H23406" t="s">
        <v>425</v>
      </c>
      <c r="I23406" t="s">
        <v>15</v>
      </c>
    </row>
    <row r="23407" spans="1:9" x14ac:dyDescent="0.25">
      <c r="A23407" t="s">
        <v>13523</v>
      </c>
      <c r="B23407" t="s">
        <v>23035</v>
      </c>
      <c r="E23407" t="s">
        <v>13525</v>
      </c>
      <c r="F23407" t="s">
        <v>423</v>
      </c>
      <c r="G23407" t="s">
        <v>424</v>
      </c>
      <c r="H23407" t="s">
        <v>425</v>
      </c>
      <c r="I23407" t="s">
        <v>15</v>
      </c>
    </row>
    <row r="23408" spans="1:9" x14ac:dyDescent="0.25">
      <c r="A23408" t="s">
        <v>13523</v>
      </c>
      <c r="B23408" t="s">
        <v>23036</v>
      </c>
      <c r="E23408" t="s">
        <v>13525</v>
      </c>
      <c r="F23408" t="s">
        <v>423</v>
      </c>
      <c r="G23408" t="s">
        <v>424</v>
      </c>
      <c r="H23408" t="s">
        <v>425</v>
      </c>
      <c r="I23408" t="s">
        <v>15</v>
      </c>
    </row>
    <row r="23409" spans="1:9" x14ac:dyDescent="0.25">
      <c r="A23409" t="s">
        <v>13523</v>
      </c>
      <c r="B23409" t="s">
        <v>23037</v>
      </c>
      <c r="E23409" t="s">
        <v>13525</v>
      </c>
      <c r="F23409" t="s">
        <v>423</v>
      </c>
      <c r="G23409" t="s">
        <v>424</v>
      </c>
      <c r="H23409" t="s">
        <v>425</v>
      </c>
      <c r="I23409" t="s">
        <v>15</v>
      </c>
    </row>
    <row r="23410" spans="1:9" x14ac:dyDescent="0.25">
      <c r="A23410" t="s">
        <v>13523</v>
      </c>
      <c r="B23410" t="s">
        <v>23038</v>
      </c>
      <c r="E23410" t="s">
        <v>13525</v>
      </c>
      <c r="F23410" t="s">
        <v>423</v>
      </c>
      <c r="G23410" t="s">
        <v>424</v>
      </c>
      <c r="H23410" t="s">
        <v>425</v>
      </c>
      <c r="I23410" t="s">
        <v>15</v>
      </c>
    </row>
    <row r="23411" spans="1:9" x14ac:dyDescent="0.25">
      <c r="A23411" t="s">
        <v>13523</v>
      </c>
      <c r="B23411" t="s">
        <v>23039</v>
      </c>
      <c r="E23411" t="s">
        <v>13525</v>
      </c>
      <c r="F23411" t="s">
        <v>423</v>
      </c>
      <c r="G23411" t="s">
        <v>424</v>
      </c>
      <c r="H23411" t="s">
        <v>425</v>
      </c>
      <c r="I23411" t="s">
        <v>15</v>
      </c>
    </row>
    <row r="23412" spans="1:9" x14ac:dyDescent="0.25">
      <c r="A23412" t="s">
        <v>13523</v>
      </c>
      <c r="B23412" t="s">
        <v>23040</v>
      </c>
      <c r="E23412" t="s">
        <v>13525</v>
      </c>
      <c r="F23412" t="s">
        <v>423</v>
      </c>
      <c r="G23412" t="s">
        <v>424</v>
      </c>
      <c r="H23412" t="s">
        <v>425</v>
      </c>
      <c r="I23412" t="s">
        <v>15</v>
      </c>
    </row>
    <row r="23413" spans="1:9" x14ac:dyDescent="0.25">
      <c r="A23413" t="s">
        <v>13523</v>
      </c>
      <c r="B23413" t="s">
        <v>23041</v>
      </c>
      <c r="E23413" t="s">
        <v>13525</v>
      </c>
      <c r="F23413" t="s">
        <v>423</v>
      </c>
      <c r="G23413" t="s">
        <v>424</v>
      </c>
      <c r="H23413" t="s">
        <v>425</v>
      </c>
      <c r="I23413" t="s">
        <v>15</v>
      </c>
    </row>
    <row r="23414" spans="1:9" x14ac:dyDescent="0.25">
      <c r="A23414" t="s">
        <v>13523</v>
      </c>
      <c r="B23414" t="s">
        <v>23042</v>
      </c>
      <c r="E23414" t="s">
        <v>13525</v>
      </c>
      <c r="F23414" t="s">
        <v>423</v>
      </c>
      <c r="G23414" t="s">
        <v>424</v>
      </c>
      <c r="H23414" t="s">
        <v>425</v>
      </c>
      <c r="I23414" t="s">
        <v>15</v>
      </c>
    </row>
    <row r="23415" spans="1:9" x14ac:dyDescent="0.25">
      <c r="A23415" t="s">
        <v>13523</v>
      </c>
      <c r="B23415" t="s">
        <v>23043</v>
      </c>
      <c r="E23415" t="s">
        <v>13525</v>
      </c>
      <c r="F23415" t="s">
        <v>423</v>
      </c>
      <c r="G23415" t="s">
        <v>424</v>
      </c>
      <c r="H23415" t="s">
        <v>425</v>
      </c>
      <c r="I23415" t="s">
        <v>15</v>
      </c>
    </row>
    <row r="23416" spans="1:9" x14ac:dyDescent="0.25">
      <c r="A23416" t="s">
        <v>13523</v>
      </c>
      <c r="B23416" t="s">
        <v>23044</v>
      </c>
      <c r="E23416" t="s">
        <v>13525</v>
      </c>
      <c r="F23416" t="s">
        <v>423</v>
      </c>
      <c r="G23416" t="s">
        <v>424</v>
      </c>
      <c r="H23416" t="s">
        <v>425</v>
      </c>
      <c r="I23416" t="s">
        <v>15</v>
      </c>
    </row>
    <row r="23417" spans="1:9" x14ac:dyDescent="0.25">
      <c r="A23417" t="s">
        <v>13523</v>
      </c>
      <c r="B23417" t="s">
        <v>23045</v>
      </c>
      <c r="E23417" t="s">
        <v>13525</v>
      </c>
      <c r="F23417" t="s">
        <v>423</v>
      </c>
      <c r="G23417" t="s">
        <v>424</v>
      </c>
      <c r="H23417" t="s">
        <v>425</v>
      </c>
      <c r="I23417" t="s">
        <v>15</v>
      </c>
    </row>
    <row r="23418" spans="1:9" x14ac:dyDescent="0.25">
      <c r="A23418" t="s">
        <v>13523</v>
      </c>
      <c r="B23418" t="s">
        <v>23046</v>
      </c>
      <c r="E23418" t="s">
        <v>13525</v>
      </c>
      <c r="F23418" t="s">
        <v>423</v>
      </c>
      <c r="G23418" t="s">
        <v>424</v>
      </c>
      <c r="H23418" t="s">
        <v>425</v>
      </c>
      <c r="I23418" t="s">
        <v>15</v>
      </c>
    </row>
    <row r="23419" spans="1:9" x14ac:dyDescent="0.25">
      <c r="A23419" t="s">
        <v>13523</v>
      </c>
      <c r="B23419" t="s">
        <v>23047</v>
      </c>
      <c r="E23419" t="s">
        <v>13525</v>
      </c>
      <c r="F23419" t="s">
        <v>423</v>
      </c>
      <c r="G23419" t="s">
        <v>424</v>
      </c>
      <c r="H23419" t="s">
        <v>425</v>
      </c>
      <c r="I23419" t="s">
        <v>15</v>
      </c>
    </row>
    <row r="23420" spans="1:9" x14ac:dyDescent="0.25">
      <c r="A23420" t="s">
        <v>13523</v>
      </c>
      <c r="B23420" t="s">
        <v>23048</v>
      </c>
      <c r="E23420" t="s">
        <v>13525</v>
      </c>
      <c r="F23420" t="s">
        <v>423</v>
      </c>
      <c r="G23420" t="s">
        <v>424</v>
      </c>
      <c r="H23420" t="s">
        <v>425</v>
      </c>
      <c r="I23420" t="s">
        <v>15</v>
      </c>
    </row>
    <row r="23421" spans="1:9" x14ac:dyDescent="0.25">
      <c r="A23421" t="s">
        <v>13523</v>
      </c>
      <c r="B23421" t="s">
        <v>23049</v>
      </c>
      <c r="E23421" t="s">
        <v>13525</v>
      </c>
      <c r="F23421" t="s">
        <v>423</v>
      </c>
      <c r="G23421" t="s">
        <v>424</v>
      </c>
      <c r="H23421" t="s">
        <v>425</v>
      </c>
      <c r="I23421" t="s">
        <v>15</v>
      </c>
    </row>
    <row r="23422" spans="1:9" x14ac:dyDescent="0.25">
      <c r="A23422" t="s">
        <v>13523</v>
      </c>
      <c r="B23422" t="s">
        <v>23050</v>
      </c>
      <c r="E23422" t="s">
        <v>13525</v>
      </c>
      <c r="F23422" t="s">
        <v>423</v>
      </c>
      <c r="G23422" t="s">
        <v>424</v>
      </c>
      <c r="H23422" t="s">
        <v>425</v>
      </c>
      <c r="I23422" t="s">
        <v>15</v>
      </c>
    </row>
    <row r="23423" spans="1:9" x14ac:dyDescent="0.25">
      <c r="A23423" t="s">
        <v>13523</v>
      </c>
      <c r="B23423" t="s">
        <v>23051</v>
      </c>
      <c r="E23423" t="s">
        <v>13525</v>
      </c>
      <c r="F23423" t="s">
        <v>423</v>
      </c>
      <c r="G23423" t="s">
        <v>424</v>
      </c>
      <c r="H23423" t="s">
        <v>425</v>
      </c>
      <c r="I23423" t="s">
        <v>15</v>
      </c>
    </row>
    <row r="23424" spans="1:9" x14ac:dyDescent="0.25">
      <c r="A23424" t="s">
        <v>13523</v>
      </c>
      <c r="B23424" t="s">
        <v>23052</v>
      </c>
      <c r="E23424" t="s">
        <v>13525</v>
      </c>
      <c r="F23424" t="s">
        <v>423</v>
      </c>
      <c r="G23424" t="s">
        <v>424</v>
      </c>
      <c r="H23424" t="s">
        <v>425</v>
      </c>
      <c r="I23424" t="s">
        <v>15</v>
      </c>
    </row>
    <row r="23425" spans="1:9" x14ac:dyDescent="0.25">
      <c r="A23425" t="s">
        <v>13523</v>
      </c>
      <c r="B23425" t="s">
        <v>23053</v>
      </c>
      <c r="E23425" t="s">
        <v>13525</v>
      </c>
      <c r="F23425" t="s">
        <v>423</v>
      </c>
      <c r="G23425" t="s">
        <v>424</v>
      </c>
      <c r="H23425" t="s">
        <v>425</v>
      </c>
      <c r="I23425" t="s">
        <v>15</v>
      </c>
    </row>
    <row r="23426" spans="1:9" x14ac:dyDescent="0.25">
      <c r="A23426" t="s">
        <v>13523</v>
      </c>
      <c r="B23426" t="s">
        <v>23054</v>
      </c>
      <c r="E23426" t="s">
        <v>13525</v>
      </c>
      <c r="F23426" t="s">
        <v>423</v>
      </c>
      <c r="G23426" t="s">
        <v>424</v>
      </c>
      <c r="H23426" t="s">
        <v>425</v>
      </c>
      <c r="I23426" t="s">
        <v>15</v>
      </c>
    </row>
    <row r="23427" spans="1:9" x14ac:dyDescent="0.25">
      <c r="A23427" t="s">
        <v>13523</v>
      </c>
      <c r="B23427" t="s">
        <v>23055</v>
      </c>
      <c r="E23427" t="s">
        <v>13525</v>
      </c>
      <c r="F23427" t="s">
        <v>423</v>
      </c>
      <c r="G23427" t="s">
        <v>424</v>
      </c>
      <c r="H23427" t="s">
        <v>425</v>
      </c>
      <c r="I23427" t="s">
        <v>15</v>
      </c>
    </row>
    <row r="23428" spans="1:9" x14ac:dyDescent="0.25">
      <c r="A23428" t="s">
        <v>13523</v>
      </c>
      <c r="B23428" t="s">
        <v>23056</v>
      </c>
      <c r="E23428" t="s">
        <v>13525</v>
      </c>
      <c r="F23428" t="s">
        <v>423</v>
      </c>
      <c r="G23428" t="s">
        <v>424</v>
      </c>
      <c r="H23428" t="s">
        <v>425</v>
      </c>
      <c r="I23428" t="s">
        <v>15</v>
      </c>
    </row>
    <row r="23429" spans="1:9" x14ac:dyDescent="0.25">
      <c r="A23429" t="s">
        <v>13523</v>
      </c>
      <c r="B23429" t="s">
        <v>23057</v>
      </c>
      <c r="E23429" t="s">
        <v>13525</v>
      </c>
      <c r="F23429" t="s">
        <v>423</v>
      </c>
      <c r="G23429" t="s">
        <v>424</v>
      </c>
      <c r="H23429" t="s">
        <v>425</v>
      </c>
      <c r="I23429" t="s">
        <v>15</v>
      </c>
    </row>
    <row r="23430" spans="1:9" x14ac:dyDescent="0.25">
      <c r="A23430" t="s">
        <v>13523</v>
      </c>
      <c r="B23430" t="s">
        <v>23058</v>
      </c>
      <c r="E23430" t="s">
        <v>13525</v>
      </c>
      <c r="F23430" t="s">
        <v>423</v>
      </c>
      <c r="G23430" t="s">
        <v>424</v>
      </c>
      <c r="H23430" t="s">
        <v>425</v>
      </c>
      <c r="I23430" t="s">
        <v>15</v>
      </c>
    </row>
    <row r="23431" spans="1:9" x14ac:dyDescent="0.25">
      <c r="A23431" t="s">
        <v>13523</v>
      </c>
      <c r="B23431" t="s">
        <v>23059</v>
      </c>
      <c r="E23431" t="s">
        <v>13525</v>
      </c>
      <c r="F23431" t="s">
        <v>423</v>
      </c>
      <c r="G23431" t="s">
        <v>424</v>
      </c>
      <c r="H23431" t="s">
        <v>425</v>
      </c>
      <c r="I23431" t="s">
        <v>15</v>
      </c>
    </row>
    <row r="23432" spans="1:9" x14ac:dyDescent="0.25">
      <c r="A23432" t="s">
        <v>13523</v>
      </c>
      <c r="B23432" t="s">
        <v>23060</v>
      </c>
      <c r="E23432" t="s">
        <v>13525</v>
      </c>
      <c r="F23432" t="s">
        <v>423</v>
      </c>
      <c r="G23432" t="s">
        <v>424</v>
      </c>
      <c r="H23432" t="s">
        <v>425</v>
      </c>
      <c r="I23432" t="s">
        <v>15</v>
      </c>
    </row>
    <row r="23433" spans="1:9" x14ac:dyDescent="0.25">
      <c r="A23433" t="s">
        <v>13523</v>
      </c>
      <c r="B23433" t="s">
        <v>23061</v>
      </c>
      <c r="E23433" t="s">
        <v>13525</v>
      </c>
      <c r="F23433" t="s">
        <v>423</v>
      </c>
      <c r="G23433" t="s">
        <v>424</v>
      </c>
      <c r="H23433" t="s">
        <v>425</v>
      </c>
      <c r="I23433" t="s">
        <v>15</v>
      </c>
    </row>
    <row r="23434" spans="1:9" x14ac:dyDescent="0.25">
      <c r="A23434" t="s">
        <v>13523</v>
      </c>
      <c r="B23434" t="s">
        <v>23062</v>
      </c>
      <c r="E23434" t="s">
        <v>13525</v>
      </c>
      <c r="F23434" t="s">
        <v>423</v>
      </c>
      <c r="G23434" t="s">
        <v>424</v>
      </c>
      <c r="H23434" t="s">
        <v>425</v>
      </c>
      <c r="I23434" t="s">
        <v>15</v>
      </c>
    </row>
    <row r="23435" spans="1:9" x14ac:dyDescent="0.25">
      <c r="A23435" t="s">
        <v>13523</v>
      </c>
      <c r="B23435" t="s">
        <v>23063</v>
      </c>
      <c r="E23435" t="s">
        <v>13525</v>
      </c>
      <c r="F23435" t="s">
        <v>423</v>
      </c>
      <c r="G23435" t="s">
        <v>424</v>
      </c>
      <c r="H23435" t="s">
        <v>425</v>
      </c>
      <c r="I23435" t="s">
        <v>15</v>
      </c>
    </row>
    <row r="23436" spans="1:9" x14ac:dyDescent="0.25">
      <c r="A23436" t="s">
        <v>13523</v>
      </c>
      <c r="B23436" t="s">
        <v>23064</v>
      </c>
      <c r="E23436" t="s">
        <v>13525</v>
      </c>
      <c r="F23436" t="s">
        <v>423</v>
      </c>
      <c r="G23436" t="s">
        <v>424</v>
      </c>
      <c r="H23436" t="s">
        <v>425</v>
      </c>
      <c r="I23436" t="s">
        <v>15</v>
      </c>
    </row>
    <row r="23437" spans="1:9" x14ac:dyDescent="0.25">
      <c r="A23437" t="s">
        <v>13523</v>
      </c>
      <c r="B23437" t="s">
        <v>23065</v>
      </c>
      <c r="E23437" t="s">
        <v>13525</v>
      </c>
      <c r="F23437" t="s">
        <v>423</v>
      </c>
      <c r="G23437" t="s">
        <v>424</v>
      </c>
      <c r="H23437" t="s">
        <v>425</v>
      </c>
      <c r="I23437" t="s">
        <v>15</v>
      </c>
    </row>
    <row r="23438" spans="1:9" x14ac:dyDescent="0.25">
      <c r="A23438" t="s">
        <v>13523</v>
      </c>
      <c r="B23438" t="s">
        <v>23066</v>
      </c>
      <c r="E23438" t="s">
        <v>13525</v>
      </c>
      <c r="F23438" t="s">
        <v>423</v>
      </c>
      <c r="G23438" t="s">
        <v>424</v>
      </c>
      <c r="H23438" t="s">
        <v>425</v>
      </c>
      <c r="I23438" t="s">
        <v>15</v>
      </c>
    </row>
    <row r="23439" spans="1:9" x14ac:dyDescent="0.25">
      <c r="A23439" t="s">
        <v>13523</v>
      </c>
      <c r="B23439" t="s">
        <v>23067</v>
      </c>
      <c r="E23439" t="s">
        <v>13525</v>
      </c>
      <c r="F23439" t="s">
        <v>423</v>
      </c>
      <c r="G23439" t="s">
        <v>424</v>
      </c>
      <c r="H23439" t="s">
        <v>425</v>
      </c>
      <c r="I23439" t="s">
        <v>15</v>
      </c>
    </row>
    <row r="23440" spans="1:9" x14ac:dyDescent="0.25">
      <c r="A23440" t="s">
        <v>13523</v>
      </c>
      <c r="B23440" t="s">
        <v>23068</v>
      </c>
      <c r="E23440" t="s">
        <v>13525</v>
      </c>
      <c r="F23440" t="s">
        <v>423</v>
      </c>
      <c r="G23440" t="s">
        <v>424</v>
      </c>
      <c r="H23440" t="s">
        <v>425</v>
      </c>
      <c r="I23440" t="s">
        <v>15</v>
      </c>
    </row>
    <row r="23441" spans="1:9" x14ac:dyDescent="0.25">
      <c r="A23441" t="s">
        <v>13523</v>
      </c>
      <c r="B23441" t="s">
        <v>23069</v>
      </c>
      <c r="E23441" t="s">
        <v>13525</v>
      </c>
      <c r="F23441" t="s">
        <v>423</v>
      </c>
      <c r="G23441" t="s">
        <v>424</v>
      </c>
      <c r="H23441" t="s">
        <v>425</v>
      </c>
      <c r="I23441" t="s">
        <v>15</v>
      </c>
    </row>
    <row r="23442" spans="1:9" x14ac:dyDescent="0.25">
      <c r="A23442" t="s">
        <v>13523</v>
      </c>
      <c r="B23442" t="s">
        <v>23070</v>
      </c>
      <c r="E23442" t="s">
        <v>13525</v>
      </c>
      <c r="F23442" t="s">
        <v>423</v>
      </c>
      <c r="G23442" t="s">
        <v>424</v>
      </c>
      <c r="H23442" t="s">
        <v>425</v>
      </c>
      <c r="I23442" t="s">
        <v>15</v>
      </c>
    </row>
    <row r="23443" spans="1:9" x14ac:dyDescent="0.25">
      <c r="A23443" t="s">
        <v>13523</v>
      </c>
      <c r="B23443" t="s">
        <v>23071</v>
      </c>
      <c r="E23443" t="s">
        <v>13525</v>
      </c>
      <c r="F23443" t="s">
        <v>423</v>
      </c>
      <c r="G23443" t="s">
        <v>424</v>
      </c>
      <c r="H23443" t="s">
        <v>425</v>
      </c>
      <c r="I23443" t="s">
        <v>15</v>
      </c>
    </row>
    <row r="23444" spans="1:9" x14ac:dyDescent="0.25">
      <c r="A23444" t="s">
        <v>13523</v>
      </c>
      <c r="B23444" t="s">
        <v>23072</v>
      </c>
      <c r="E23444" t="s">
        <v>13525</v>
      </c>
      <c r="F23444" t="s">
        <v>423</v>
      </c>
      <c r="G23444" t="s">
        <v>424</v>
      </c>
      <c r="H23444" t="s">
        <v>425</v>
      </c>
      <c r="I23444" t="s">
        <v>15</v>
      </c>
    </row>
    <row r="23445" spans="1:9" x14ac:dyDescent="0.25">
      <c r="A23445" t="s">
        <v>13523</v>
      </c>
      <c r="B23445" t="s">
        <v>23073</v>
      </c>
      <c r="E23445" t="s">
        <v>13525</v>
      </c>
      <c r="F23445" t="s">
        <v>423</v>
      </c>
      <c r="G23445" t="s">
        <v>424</v>
      </c>
      <c r="H23445" t="s">
        <v>425</v>
      </c>
      <c r="I23445" t="s">
        <v>15</v>
      </c>
    </row>
    <row r="23446" spans="1:9" x14ac:dyDescent="0.25">
      <c r="A23446" t="s">
        <v>13523</v>
      </c>
      <c r="B23446" t="s">
        <v>23074</v>
      </c>
      <c r="E23446" t="s">
        <v>13525</v>
      </c>
      <c r="F23446" t="s">
        <v>423</v>
      </c>
      <c r="G23446" t="s">
        <v>424</v>
      </c>
      <c r="H23446" t="s">
        <v>425</v>
      </c>
      <c r="I23446" t="s">
        <v>15</v>
      </c>
    </row>
    <row r="23447" spans="1:9" x14ac:dyDescent="0.25">
      <c r="A23447" t="s">
        <v>13523</v>
      </c>
      <c r="B23447" t="s">
        <v>23075</v>
      </c>
      <c r="E23447" t="s">
        <v>13525</v>
      </c>
      <c r="F23447" t="s">
        <v>423</v>
      </c>
      <c r="G23447" t="s">
        <v>424</v>
      </c>
      <c r="H23447" t="s">
        <v>425</v>
      </c>
      <c r="I23447" t="s">
        <v>15</v>
      </c>
    </row>
    <row r="23448" spans="1:9" x14ac:dyDescent="0.25">
      <c r="A23448" t="s">
        <v>13523</v>
      </c>
      <c r="B23448" t="s">
        <v>23076</v>
      </c>
      <c r="E23448" t="s">
        <v>13525</v>
      </c>
      <c r="F23448" t="s">
        <v>423</v>
      </c>
      <c r="G23448" t="s">
        <v>424</v>
      </c>
      <c r="H23448" t="s">
        <v>425</v>
      </c>
      <c r="I23448" t="s">
        <v>15</v>
      </c>
    </row>
    <row r="23449" spans="1:9" x14ac:dyDescent="0.25">
      <c r="A23449" t="s">
        <v>13523</v>
      </c>
      <c r="B23449" t="s">
        <v>23077</v>
      </c>
      <c r="E23449" t="s">
        <v>13525</v>
      </c>
      <c r="F23449" t="s">
        <v>423</v>
      </c>
      <c r="G23449" t="s">
        <v>424</v>
      </c>
      <c r="H23449" t="s">
        <v>425</v>
      </c>
      <c r="I23449" t="s">
        <v>15</v>
      </c>
    </row>
    <row r="23450" spans="1:9" x14ac:dyDescent="0.25">
      <c r="A23450" t="s">
        <v>13523</v>
      </c>
      <c r="B23450" t="s">
        <v>23078</v>
      </c>
      <c r="E23450" t="s">
        <v>13525</v>
      </c>
      <c r="F23450" t="s">
        <v>423</v>
      </c>
      <c r="G23450" t="s">
        <v>424</v>
      </c>
      <c r="H23450" t="s">
        <v>425</v>
      </c>
      <c r="I23450" t="s">
        <v>15</v>
      </c>
    </row>
    <row r="23451" spans="1:9" x14ac:dyDescent="0.25">
      <c r="A23451" t="s">
        <v>13523</v>
      </c>
      <c r="B23451" t="s">
        <v>23079</v>
      </c>
      <c r="E23451" t="s">
        <v>13525</v>
      </c>
      <c r="F23451" t="s">
        <v>423</v>
      </c>
      <c r="G23451" t="s">
        <v>424</v>
      </c>
      <c r="H23451" t="s">
        <v>425</v>
      </c>
      <c r="I23451" t="s">
        <v>15</v>
      </c>
    </row>
    <row r="23452" spans="1:9" x14ac:dyDescent="0.25">
      <c r="A23452" t="s">
        <v>13523</v>
      </c>
      <c r="B23452" t="s">
        <v>23080</v>
      </c>
      <c r="E23452" t="s">
        <v>13525</v>
      </c>
      <c r="F23452" t="s">
        <v>423</v>
      </c>
      <c r="G23452" t="s">
        <v>424</v>
      </c>
      <c r="H23452" t="s">
        <v>425</v>
      </c>
      <c r="I23452" t="s">
        <v>15</v>
      </c>
    </row>
    <row r="23453" spans="1:9" x14ac:dyDescent="0.25">
      <c r="A23453" t="s">
        <v>13523</v>
      </c>
      <c r="B23453" t="s">
        <v>23081</v>
      </c>
      <c r="E23453" t="s">
        <v>13525</v>
      </c>
      <c r="F23453" t="s">
        <v>423</v>
      </c>
      <c r="G23453" t="s">
        <v>424</v>
      </c>
      <c r="H23453" t="s">
        <v>425</v>
      </c>
      <c r="I23453" t="s">
        <v>15</v>
      </c>
    </row>
    <row r="23454" spans="1:9" x14ac:dyDescent="0.25">
      <c r="A23454" t="s">
        <v>13523</v>
      </c>
      <c r="B23454" t="s">
        <v>23082</v>
      </c>
      <c r="E23454" t="s">
        <v>13525</v>
      </c>
      <c r="F23454" t="s">
        <v>423</v>
      </c>
      <c r="G23454" t="s">
        <v>424</v>
      </c>
      <c r="H23454" t="s">
        <v>425</v>
      </c>
      <c r="I23454" t="s">
        <v>15</v>
      </c>
    </row>
    <row r="23455" spans="1:9" x14ac:dyDescent="0.25">
      <c r="A23455" t="s">
        <v>13523</v>
      </c>
      <c r="B23455" t="s">
        <v>23083</v>
      </c>
      <c r="E23455" t="s">
        <v>13525</v>
      </c>
      <c r="F23455" t="s">
        <v>423</v>
      </c>
      <c r="G23455" t="s">
        <v>424</v>
      </c>
      <c r="H23455" t="s">
        <v>425</v>
      </c>
      <c r="I23455" t="s">
        <v>15</v>
      </c>
    </row>
    <row r="23456" spans="1:9" x14ac:dyDescent="0.25">
      <c r="A23456" t="s">
        <v>13523</v>
      </c>
      <c r="B23456" t="s">
        <v>23084</v>
      </c>
      <c r="E23456" t="s">
        <v>13525</v>
      </c>
      <c r="F23456" t="s">
        <v>423</v>
      </c>
      <c r="G23456" t="s">
        <v>424</v>
      </c>
      <c r="H23456" t="s">
        <v>425</v>
      </c>
      <c r="I23456" t="s">
        <v>15</v>
      </c>
    </row>
    <row r="23457" spans="1:9" x14ac:dyDescent="0.25">
      <c r="A23457" t="s">
        <v>13523</v>
      </c>
      <c r="B23457" t="s">
        <v>23085</v>
      </c>
      <c r="E23457" t="s">
        <v>13525</v>
      </c>
      <c r="F23457" t="s">
        <v>423</v>
      </c>
      <c r="G23457" t="s">
        <v>424</v>
      </c>
      <c r="H23457" t="s">
        <v>425</v>
      </c>
      <c r="I23457" t="s">
        <v>15</v>
      </c>
    </row>
    <row r="23458" spans="1:9" x14ac:dyDescent="0.25">
      <c r="A23458" t="s">
        <v>13523</v>
      </c>
      <c r="B23458" t="s">
        <v>23086</v>
      </c>
      <c r="E23458" t="s">
        <v>13525</v>
      </c>
      <c r="F23458" t="s">
        <v>423</v>
      </c>
      <c r="G23458" t="s">
        <v>424</v>
      </c>
      <c r="H23458" t="s">
        <v>425</v>
      </c>
      <c r="I23458" t="s">
        <v>15</v>
      </c>
    </row>
    <row r="23459" spans="1:9" x14ac:dyDescent="0.25">
      <c r="A23459" t="s">
        <v>13523</v>
      </c>
      <c r="B23459" t="s">
        <v>23087</v>
      </c>
      <c r="E23459" t="s">
        <v>13525</v>
      </c>
      <c r="F23459" t="s">
        <v>423</v>
      </c>
      <c r="G23459" t="s">
        <v>424</v>
      </c>
      <c r="H23459" t="s">
        <v>425</v>
      </c>
      <c r="I23459" t="s">
        <v>15</v>
      </c>
    </row>
    <row r="23460" spans="1:9" x14ac:dyDescent="0.25">
      <c r="A23460" t="s">
        <v>13523</v>
      </c>
      <c r="B23460" t="s">
        <v>23088</v>
      </c>
      <c r="E23460" t="s">
        <v>13525</v>
      </c>
      <c r="F23460" t="s">
        <v>423</v>
      </c>
      <c r="G23460" t="s">
        <v>424</v>
      </c>
      <c r="H23460" t="s">
        <v>425</v>
      </c>
      <c r="I23460" t="s">
        <v>15</v>
      </c>
    </row>
    <row r="23461" spans="1:9" x14ac:dyDescent="0.25">
      <c r="A23461" t="s">
        <v>13523</v>
      </c>
      <c r="B23461" t="s">
        <v>23089</v>
      </c>
      <c r="E23461" t="s">
        <v>13525</v>
      </c>
      <c r="F23461" t="s">
        <v>423</v>
      </c>
      <c r="G23461" t="s">
        <v>424</v>
      </c>
      <c r="H23461" t="s">
        <v>425</v>
      </c>
      <c r="I23461" t="s">
        <v>15</v>
      </c>
    </row>
    <row r="23462" spans="1:9" x14ac:dyDescent="0.25">
      <c r="A23462" t="s">
        <v>13523</v>
      </c>
      <c r="B23462" t="s">
        <v>23090</v>
      </c>
      <c r="E23462" t="s">
        <v>13525</v>
      </c>
      <c r="F23462" t="s">
        <v>423</v>
      </c>
      <c r="G23462" t="s">
        <v>424</v>
      </c>
      <c r="H23462" t="s">
        <v>425</v>
      </c>
      <c r="I23462" t="s">
        <v>15</v>
      </c>
    </row>
    <row r="23463" spans="1:9" x14ac:dyDescent="0.25">
      <c r="A23463" t="s">
        <v>13523</v>
      </c>
      <c r="B23463" t="s">
        <v>23091</v>
      </c>
      <c r="E23463" t="s">
        <v>13525</v>
      </c>
      <c r="F23463" t="s">
        <v>423</v>
      </c>
      <c r="G23463" t="s">
        <v>424</v>
      </c>
      <c r="H23463" t="s">
        <v>425</v>
      </c>
      <c r="I23463" t="s">
        <v>15</v>
      </c>
    </row>
    <row r="23464" spans="1:9" x14ac:dyDescent="0.25">
      <c r="A23464" t="s">
        <v>13523</v>
      </c>
      <c r="B23464" t="s">
        <v>23092</v>
      </c>
      <c r="E23464" t="s">
        <v>13525</v>
      </c>
      <c r="F23464" t="s">
        <v>423</v>
      </c>
      <c r="G23464" t="s">
        <v>424</v>
      </c>
      <c r="H23464" t="s">
        <v>425</v>
      </c>
      <c r="I23464" t="s">
        <v>15</v>
      </c>
    </row>
    <row r="23465" spans="1:9" x14ac:dyDescent="0.25">
      <c r="A23465" t="s">
        <v>13523</v>
      </c>
      <c r="B23465" t="s">
        <v>23093</v>
      </c>
      <c r="E23465" t="s">
        <v>13525</v>
      </c>
      <c r="F23465" t="s">
        <v>423</v>
      </c>
      <c r="G23465" t="s">
        <v>424</v>
      </c>
      <c r="H23465" t="s">
        <v>425</v>
      </c>
      <c r="I23465" t="s">
        <v>15</v>
      </c>
    </row>
    <row r="23466" spans="1:9" x14ac:dyDescent="0.25">
      <c r="A23466" t="s">
        <v>13523</v>
      </c>
      <c r="B23466" t="s">
        <v>23094</v>
      </c>
      <c r="E23466" t="s">
        <v>13525</v>
      </c>
      <c r="F23466" t="s">
        <v>423</v>
      </c>
      <c r="G23466" t="s">
        <v>424</v>
      </c>
      <c r="H23466" t="s">
        <v>425</v>
      </c>
      <c r="I23466" t="s">
        <v>15</v>
      </c>
    </row>
    <row r="23467" spans="1:9" x14ac:dyDescent="0.25">
      <c r="A23467" t="s">
        <v>13523</v>
      </c>
      <c r="B23467" t="s">
        <v>23095</v>
      </c>
      <c r="E23467" t="s">
        <v>13525</v>
      </c>
      <c r="F23467" t="s">
        <v>423</v>
      </c>
      <c r="G23467" t="s">
        <v>424</v>
      </c>
      <c r="H23467" t="s">
        <v>425</v>
      </c>
      <c r="I23467" t="s">
        <v>15</v>
      </c>
    </row>
    <row r="23468" spans="1:9" x14ac:dyDescent="0.25">
      <c r="A23468" t="s">
        <v>13523</v>
      </c>
      <c r="B23468" t="s">
        <v>23096</v>
      </c>
      <c r="E23468" t="s">
        <v>13525</v>
      </c>
      <c r="F23468" t="s">
        <v>423</v>
      </c>
      <c r="G23468" t="s">
        <v>424</v>
      </c>
      <c r="H23468" t="s">
        <v>425</v>
      </c>
      <c r="I23468" t="s">
        <v>15</v>
      </c>
    </row>
    <row r="23469" spans="1:9" x14ac:dyDescent="0.25">
      <c r="A23469" t="s">
        <v>13523</v>
      </c>
      <c r="B23469" t="s">
        <v>23097</v>
      </c>
      <c r="E23469" t="s">
        <v>13525</v>
      </c>
      <c r="F23469" t="s">
        <v>423</v>
      </c>
      <c r="G23469" t="s">
        <v>424</v>
      </c>
      <c r="H23469" t="s">
        <v>425</v>
      </c>
      <c r="I23469" t="s">
        <v>15</v>
      </c>
    </row>
    <row r="23470" spans="1:9" x14ac:dyDescent="0.25">
      <c r="A23470" t="s">
        <v>13523</v>
      </c>
      <c r="B23470" t="s">
        <v>23098</v>
      </c>
      <c r="E23470" t="s">
        <v>13525</v>
      </c>
      <c r="F23470" t="s">
        <v>423</v>
      </c>
      <c r="G23470" t="s">
        <v>424</v>
      </c>
      <c r="H23470" t="s">
        <v>425</v>
      </c>
      <c r="I23470" t="s">
        <v>15</v>
      </c>
    </row>
    <row r="23471" spans="1:9" x14ac:dyDescent="0.25">
      <c r="A23471" t="s">
        <v>13523</v>
      </c>
      <c r="B23471" t="s">
        <v>23099</v>
      </c>
      <c r="E23471" t="s">
        <v>13525</v>
      </c>
      <c r="F23471" t="s">
        <v>423</v>
      </c>
      <c r="G23471" t="s">
        <v>424</v>
      </c>
      <c r="H23471" t="s">
        <v>425</v>
      </c>
      <c r="I23471" t="s">
        <v>15</v>
      </c>
    </row>
    <row r="23472" spans="1:9" x14ac:dyDescent="0.25">
      <c r="A23472" t="s">
        <v>13523</v>
      </c>
      <c r="B23472" t="s">
        <v>23100</v>
      </c>
      <c r="E23472" t="s">
        <v>13525</v>
      </c>
      <c r="F23472" t="s">
        <v>423</v>
      </c>
      <c r="G23472" t="s">
        <v>424</v>
      </c>
      <c r="H23472" t="s">
        <v>425</v>
      </c>
      <c r="I23472" t="s">
        <v>15</v>
      </c>
    </row>
    <row r="23473" spans="1:9" x14ac:dyDescent="0.25">
      <c r="A23473" t="s">
        <v>13523</v>
      </c>
      <c r="B23473" t="s">
        <v>23101</v>
      </c>
      <c r="E23473" t="s">
        <v>13525</v>
      </c>
      <c r="F23473" t="s">
        <v>423</v>
      </c>
      <c r="G23473" t="s">
        <v>424</v>
      </c>
      <c r="H23473" t="s">
        <v>425</v>
      </c>
      <c r="I23473" t="s">
        <v>15</v>
      </c>
    </row>
    <row r="23474" spans="1:9" x14ac:dyDescent="0.25">
      <c r="A23474" t="s">
        <v>13523</v>
      </c>
      <c r="B23474" t="s">
        <v>23102</v>
      </c>
      <c r="E23474" t="s">
        <v>13525</v>
      </c>
      <c r="F23474" t="s">
        <v>423</v>
      </c>
      <c r="G23474" t="s">
        <v>424</v>
      </c>
      <c r="H23474" t="s">
        <v>425</v>
      </c>
      <c r="I23474" t="s">
        <v>15</v>
      </c>
    </row>
    <row r="23475" spans="1:9" x14ac:dyDescent="0.25">
      <c r="A23475" t="s">
        <v>13523</v>
      </c>
      <c r="B23475" t="s">
        <v>23103</v>
      </c>
      <c r="E23475" t="s">
        <v>13525</v>
      </c>
      <c r="F23475" t="s">
        <v>423</v>
      </c>
      <c r="G23475" t="s">
        <v>424</v>
      </c>
      <c r="H23475" t="s">
        <v>425</v>
      </c>
      <c r="I23475" t="s">
        <v>15</v>
      </c>
    </row>
    <row r="23476" spans="1:9" x14ac:dyDescent="0.25">
      <c r="A23476" t="s">
        <v>13523</v>
      </c>
      <c r="B23476" t="s">
        <v>23104</v>
      </c>
      <c r="E23476" t="s">
        <v>13525</v>
      </c>
      <c r="F23476" t="s">
        <v>423</v>
      </c>
      <c r="G23476" t="s">
        <v>424</v>
      </c>
      <c r="H23476" t="s">
        <v>425</v>
      </c>
      <c r="I23476" t="s">
        <v>15</v>
      </c>
    </row>
    <row r="23477" spans="1:9" x14ac:dyDescent="0.25">
      <c r="A23477" t="s">
        <v>13523</v>
      </c>
      <c r="B23477" t="s">
        <v>23105</v>
      </c>
      <c r="E23477" t="s">
        <v>13525</v>
      </c>
      <c r="F23477" t="s">
        <v>423</v>
      </c>
      <c r="G23477" t="s">
        <v>424</v>
      </c>
      <c r="H23477" t="s">
        <v>425</v>
      </c>
      <c r="I23477" t="s">
        <v>15</v>
      </c>
    </row>
    <row r="23478" spans="1:9" x14ac:dyDescent="0.25">
      <c r="A23478" t="s">
        <v>13523</v>
      </c>
      <c r="B23478" t="s">
        <v>23106</v>
      </c>
      <c r="E23478" t="s">
        <v>13525</v>
      </c>
      <c r="F23478" t="s">
        <v>423</v>
      </c>
      <c r="G23478" t="s">
        <v>424</v>
      </c>
      <c r="H23478" t="s">
        <v>425</v>
      </c>
      <c r="I23478" t="s">
        <v>15</v>
      </c>
    </row>
    <row r="23479" spans="1:9" x14ac:dyDescent="0.25">
      <c r="A23479" t="s">
        <v>13523</v>
      </c>
      <c r="B23479" t="s">
        <v>23107</v>
      </c>
      <c r="E23479" t="s">
        <v>13525</v>
      </c>
      <c r="F23479" t="s">
        <v>423</v>
      </c>
      <c r="G23479" t="s">
        <v>424</v>
      </c>
      <c r="H23479" t="s">
        <v>425</v>
      </c>
      <c r="I23479" t="s">
        <v>15</v>
      </c>
    </row>
    <row r="23480" spans="1:9" x14ac:dyDescent="0.25">
      <c r="A23480" t="s">
        <v>13523</v>
      </c>
      <c r="B23480" t="s">
        <v>23108</v>
      </c>
      <c r="E23480" t="s">
        <v>13525</v>
      </c>
      <c r="F23480" t="s">
        <v>423</v>
      </c>
      <c r="G23480" t="s">
        <v>424</v>
      </c>
      <c r="H23480" t="s">
        <v>425</v>
      </c>
      <c r="I23480" t="s">
        <v>15</v>
      </c>
    </row>
    <row r="23481" spans="1:9" x14ac:dyDescent="0.25">
      <c r="A23481" t="s">
        <v>13523</v>
      </c>
      <c r="B23481" t="s">
        <v>23109</v>
      </c>
      <c r="E23481" t="s">
        <v>13525</v>
      </c>
      <c r="F23481" t="s">
        <v>423</v>
      </c>
      <c r="G23481" t="s">
        <v>424</v>
      </c>
      <c r="H23481" t="s">
        <v>425</v>
      </c>
      <c r="I23481" t="s">
        <v>15</v>
      </c>
    </row>
    <row r="23482" spans="1:9" x14ac:dyDescent="0.25">
      <c r="A23482" t="s">
        <v>13523</v>
      </c>
      <c r="B23482" t="s">
        <v>23110</v>
      </c>
      <c r="E23482" t="s">
        <v>13525</v>
      </c>
      <c r="F23482" t="s">
        <v>423</v>
      </c>
      <c r="G23482" t="s">
        <v>424</v>
      </c>
      <c r="H23482" t="s">
        <v>425</v>
      </c>
      <c r="I23482" t="s">
        <v>15</v>
      </c>
    </row>
    <row r="23483" spans="1:9" x14ac:dyDescent="0.25">
      <c r="A23483" t="s">
        <v>13523</v>
      </c>
      <c r="B23483" t="s">
        <v>23111</v>
      </c>
      <c r="E23483" t="s">
        <v>13525</v>
      </c>
      <c r="F23483" t="s">
        <v>423</v>
      </c>
      <c r="G23483" t="s">
        <v>424</v>
      </c>
      <c r="H23483" t="s">
        <v>425</v>
      </c>
      <c r="I23483" t="s">
        <v>15</v>
      </c>
    </row>
    <row r="23484" spans="1:9" x14ac:dyDescent="0.25">
      <c r="A23484" t="s">
        <v>13523</v>
      </c>
      <c r="B23484" t="s">
        <v>23112</v>
      </c>
      <c r="E23484" t="s">
        <v>13525</v>
      </c>
      <c r="F23484" t="s">
        <v>423</v>
      </c>
      <c r="G23484" t="s">
        <v>424</v>
      </c>
      <c r="H23484" t="s">
        <v>425</v>
      </c>
      <c r="I23484" t="s">
        <v>15</v>
      </c>
    </row>
    <row r="23485" spans="1:9" x14ac:dyDescent="0.25">
      <c r="A23485" t="s">
        <v>13523</v>
      </c>
      <c r="B23485" t="s">
        <v>23113</v>
      </c>
      <c r="E23485" t="s">
        <v>13525</v>
      </c>
      <c r="F23485" t="s">
        <v>423</v>
      </c>
      <c r="G23485" t="s">
        <v>424</v>
      </c>
      <c r="H23485" t="s">
        <v>425</v>
      </c>
      <c r="I23485" t="s">
        <v>15</v>
      </c>
    </row>
    <row r="23486" spans="1:9" x14ac:dyDescent="0.25">
      <c r="A23486" t="s">
        <v>13523</v>
      </c>
      <c r="B23486" t="s">
        <v>23114</v>
      </c>
      <c r="E23486" t="s">
        <v>13525</v>
      </c>
      <c r="F23486" t="s">
        <v>423</v>
      </c>
      <c r="G23486" t="s">
        <v>424</v>
      </c>
      <c r="H23486" t="s">
        <v>425</v>
      </c>
      <c r="I23486" t="s">
        <v>15</v>
      </c>
    </row>
    <row r="23487" spans="1:9" x14ac:dyDescent="0.25">
      <c r="A23487" t="s">
        <v>13523</v>
      </c>
      <c r="B23487" t="s">
        <v>23115</v>
      </c>
      <c r="E23487" t="s">
        <v>13525</v>
      </c>
      <c r="F23487" t="s">
        <v>423</v>
      </c>
      <c r="G23487" t="s">
        <v>424</v>
      </c>
      <c r="H23487" t="s">
        <v>425</v>
      </c>
      <c r="I23487" t="s">
        <v>15</v>
      </c>
    </row>
    <row r="23488" spans="1:9" x14ac:dyDescent="0.25">
      <c r="A23488" t="s">
        <v>13523</v>
      </c>
      <c r="B23488" t="s">
        <v>23116</v>
      </c>
      <c r="E23488" t="s">
        <v>13525</v>
      </c>
      <c r="F23488" t="s">
        <v>423</v>
      </c>
      <c r="G23488" t="s">
        <v>424</v>
      </c>
      <c r="H23488" t="s">
        <v>425</v>
      </c>
      <c r="I23488" t="s">
        <v>15</v>
      </c>
    </row>
    <row r="23489" spans="1:9" x14ac:dyDescent="0.25">
      <c r="A23489" t="s">
        <v>13523</v>
      </c>
      <c r="B23489" t="s">
        <v>23117</v>
      </c>
      <c r="E23489" t="s">
        <v>13525</v>
      </c>
      <c r="F23489" t="s">
        <v>423</v>
      </c>
      <c r="G23489" t="s">
        <v>424</v>
      </c>
      <c r="H23489" t="s">
        <v>425</v>
      </c>
      <c r="I23489" t="s">
        <v>15</v>
      </c>
    </row>
    <row r="23490" spans="1:9" x14ac:dyDescent="0.25">
      <c r="A23490" t="s">
        <v>13523</v>
      </c>
      <c r="B23490" t="s">
        <v>23118</v>
      </c>
      <c r="E23490" t="s">
        <v>13525</v>
      </c>
      <c r="F23490" t="s">
        <v>423</v>
      </c>
      <c r="G23490" t="s">
        <v>424</v>
      </c>
      <c r="H23490" t="s">
        <v>425</v>
      </c>
      <c r="I23490" t="s">
        <v>15</v>
      </c>
    </row>
    <row r="23491" spans="1:9" x14ac:dyDescent="0.25">
      <c r="A23491" t="s">
        <v>13523</v>
      </c>
      <c r="B23491" t="s">
        <v>23119</v>
      </c>
      <c r="E23491" t="s">
        <v>13525</v>
      </c>
      <c r="F23491" t="s">
        <v>423</v>
      </c>
      <c r="G23491" t="s">
        <v>424</v>
      </c>
      <c r="H23491" t="s">
        <v>425</v>
      </c>
      <c r="I23491" t="s">
        <v>15</v>
      </c>
    </row>
    <row r="23492" spans="1:9" x14ac:dyDescent="0.25">
      <c r="A23492" t="s">
        <v>13523</v>
      </c>
      <c r="B23492" t="s">
        <v>23120</v>
      </c>
      <c r="E23492" t="s">
        <v>13525</v>
      </c>
      <c r="F23492" t="s">
        <v>423</v>
      </c>
      <c r="G23492" t="s">
        <v>424</v>
      </c>
      <c r="H23492" t="s">
        <v>425</v>
      </c>
      <c r="I23492" t="s">
        <v>15</v>
      </c>
    </row>
    <row r="23493" spans="1:9" x14ac:dyDescent="0.25">
      <c r="A23493" t="s">
        <v>13523</v>
      </c>
      <c r="B23493" t="s">
        <v>23121</v>
      </c>
      <c r="E23493" t="s">
        <v>13525</v>
      </c>
      <c r="F23493" t="s">
        <v>423</v>
      </c>
      <c r="G23493" t="s">
        <v>424</v>
      </c>
      <c r="H23493" t="s">
        <v>425</v>
      </c>
      <c r="I23493" t="s">
        <v>15</v>
      </c>
    </row>
    <row r="23494" spans="1:9" x14ac:dyDescent="0.25">
      <c r="A23494" t="s">
        <v>13523</v>
      </c>
      <c r="B23494" t="s">
        <v>23122</v>
      </c>
      <c r="E23494" t="s">
        <v>13525</v>
      </c>
      <c r="F23494" t="s">
        <v>423</v>
      </c>
      <c r="G23494" t="s">
        <v>424</v>
      </c>
      <c r="H23494" t="s">
        <v>425</v>
      </c>
      <c r="I23494" t="s">
        <v>15</v>
      </c>
    </row>
    <row r="23495" spans="1:9" x14ac:dyDescent="0.25">
      <c r="A23495" t="s">
        <v>13523</v>
      </c>
      <c r="B23495" t="s">
        <v>23123</v>
      </c>
      <c r="E23495" t="s">
        <v>13525</v>
      </c>
      <c r="F23495" t="s">
        <v>423</v>
      </c>
      <c r="G23495" t="s">
        <v>424</v>
      </c>
      <c r="H23495" t="s">
        <v>425</v>
      </c>
      <c r="I23495" t="s">
        <v>15</v>
      </c>
    </row>
    <row r="23496" spans="1:9" x14ac:dyDescent="0.25">
      <c r="A23496" t="s">
        <v>13523</v>
      </c>
      <c r="B23496" t="s">
        <v>23124</v>
      </c>
      <c r="E23496" t="s">
        <v>13525</v>
      </c>
      <c r="F23496" t="s">
        <v>423</v>
      </c>
      <c r="G23496" t="s">
        <v>424</v>
      </c>
      <c r="H23496" t="s">
        <v>425</v>
      </c>
      <c r="I23496" t="s">
        <v>15</v>
      </c>
    </row>
    <row r="23497" spans="1:9" x14ac:dyDescent="0.25">
      <c r="A23497" t="s">
        <v>13523</v>
      </c>
      <c r="B23497" t="s">
        <v>23125</v>
      </c>
      <c r="E23497" t="s">
        <v>13525</v>
      </c>
      <c r="F23497" t="s">
        <v>423</v>
      </c>
      <c r="G23497" t="s">
        <v>424</v>
      </c>
      <c r="H23497" t="s">
        <v>425</v>
      </c>
      <c r="I23497" t="s">
        <v>15</v>
      </c>
    </row>
    <row r="23498" spans="1:9" x14ac:dyDescent="0.25">
      <c r="A23498" t="s">
        <v>13523</v>
      </c>
      <c r="B23498" t="s">
        <v>23126</v>
      </c>
      <c r="E23498" t="s">
        <v>13525</v>
      </c>
      <c r="F23498" t="s">
        <v>423</v>
      </c>
      <c r="G23498" t="s">
        <v>424</v>
      </c>
      <c r="H23498" t="s">
        <v>425</v>
      </c>
      <c r="I23498" t="s">
        <v>15</v>
      </c>
    </row>
    <row r="23499" spans="1:9" x14ac:dyDescent="0.25">
      <c r="A23499" t="s">
        <v>13523</v>
      </c>
      <c r="B23499" t="s">
        <v>23127</v>
      </c>
      <c r="E23499" t="s">
        <v>13525</v>
      </c>
      <c r="F23499" t="s">
        <v>423</v>
      </c>
      <c r="G23499" t="s">
        <v>424</v>
      </c>
      <c r="H23499" t="s">
        <v>425</v>
      </c>
      <c r="I23499" t="s">
        <v>15</v>
      </c>
    </row>
    <row r="23500" spans="1:9" x14ac:dyDescent="0.25">
      <c r="A23500" t="s">
        <v>13523</v>
      </c>
      <c r="B23500" t="s">
        <v>23128</v>
      </c>
      <c r="E23500" t="s">
        <v>13525</v>
      </c>
      <c r="F23500" t="s">
        <v>423</v>
      </c>
      <c r="G23500" t="s">
        <v>424</v>
      </c>
      <c r="H23500" t="s">
        <v>425</v>
      </c>
      <c r="I23500" t="s">
        <v>15</v>
      </c>
    </row>
    <row r="23501" spans="1:9" x14ac:dyDescent="0.25">
      <c r="A23501" t="s">
        <v>13523</v>
      </c>
      <c r="B23501" t="s">
        <v>23129</v>
      </c>
      <c r="E23501" t="s">
        <v>13525</v>
      </c>
      <c r="F23501" t="s">
        <v>423</v>
      </c>
      <c r="G23501" t="s">
        <v>424</v>
      </c>
      <c r="H23501" t="s">
        <v>425</v>
      </c>
      <c r="I23501" t="s">
        <v>15</v>
      </c>
    </row>
    <row r="23502" spans="1:9" x14ac:dyDescent="0.25">
      <c r="A23502" t="s">
        <v>13523</v>
      </c>
      <c r="B23502" t="s">
        <v>23130</v>
      </c>
      <c r="E23502" t="s">
        <v>13525</v>
      </c>
      <c r="F23502" t="s">
        <v>423</v>
      </c>
      <c r="G23502" t="s">
        <v>424</v>
      </c>
      <c r="H23502" t="s">
        <v>425</v>
      </c>
      <c r="I23502" t="s">
        <v>15</v>
      </c>
    </row>
    <row r="23503" spans="1:9" x14ac:dyDescent="0.25">
      <c r="A23503" t="s">
        <v>13523</v>
      </c>
      <c r="B23503" t="s">
        <v>23131</v>
      </c>
      <c r="E23503" t="s">
        <v>13525</v>
      </c>
      <c r="F23503" t="s">
        <v>423</v>
      </c>
      <c r="G23503" t="s">
        <v>424</v>
      </c>
      <c r="H23503" t="s">
        <v>425</v>
      </c>
      <c r="I23503" t="s">
        <v>15</v>
      </c>
    </row>
    <row r="23504" spans="1:9" x14ac:dyDescent="0.25">
      <c r="A23504" t="s">
        <v>13523</v>
      </c>
      <c r="B23504" t="s">
        <v>23132</v>
      </c>
      <c r="E23504" t="s">
        <v>13525</v>
      </c>
      <c r="F23504" t="s">
        <v>423</v>
      </c>
      <c r="G23504" t="s">
        <v>424</v>
      </c>
      <c r="H23504" t="s">
        <v>425</v>
      </c>
      <c r="I23504" t="s">
        <v>15</v>
      </c>
    </row>
    <row r="23505" spans="1:9" x14ac:dyDescent="0.25">
      <c r="A23505" t="s">
        <v>13523</v>
      </c>
      <c r="B23505" t="s">
        <v>23133</v>
      </c>
      <c r="E23505" t="s">
        <v>13525</v>
      </c>
      <c r="F23505" t="s">
        <v>423</v>
      </c>
      <c r="G23505" t="s">
        <v>424</v>
      </c>
      <c r="H23505" t="s">
        <v>425</v>
      </c>
      <c r="I23505" t="s">
        <v>15</v>
      </c>
    </row>
    <row r="23506" spans="1:9" x14ac:dyDescent="0.25">
      <c r="A23506" t="s">
        <v>13523</v>
      </c>
      <c r="B23506" t="s">
        <v>23134</v>
      </c>
      <c r="E23506" t="s">
        <v>13525</v>
      </c>
      <c r="F23506" t="s">
        <v>423</v>
      </c>
      <c r="G23506" t="s">
        <v>424</v>
      </c>
      <c r="H23506" t="s">
        <v>425</v>
      </c>
      <c r="I23506" t="s">
        <v>15</v>
      </c>
    </row>
    <row r="23507" spans="1:9" x14ac:dyDescent="0.25">
      <c r="A23507" t="s">
        <v>13523</v>
      </c>
      <c r="B23507" t="s">
        <v>23135</v>
      </c>
      <c r="E23507" t="s">
        <v>13525</v>
      </c>
      <c r="F23507" t="s">
        <v>423</v>
      </c>
      <c r="G23507" t="s">
        <v>424</v>
      </c>
      <c r="H23507" t="s">
        <v>425</v>
      </c>
      <c r="I23507" t="s">
        <v>15</v>
      </c>
    </row>
    <row r="23508" spans="1:9" x14ac:dyDescent="0.25">
      <c r="A23508" t="s">
        <v>13523</v>
      </c>
      <c r="B23508" t="s">
        <v>23136</v>
      </c>
      <c r="E23508" t="s">
        <v>13525</v>
      </c>
      <c r="F23508" t="s">
        <v>423</v>
      </c>
      <c r="G23508" t="s">
        <v>424</v>
      </c>
      <c r="H23508" t="s">
        <v>425</v>
      </c>
      <c r="I23508" t="s">
        <v>15</v>
      </c>
    </row>
    <row r="23509" spans="1:9" x14ac:dyDescent="0.25">
      <c r="A23509" t="s">
        <v>13523</v>
      </c>
      <c r="B23509" t="s">
        <v>23137</v>
      </c>
      <c r="E23509" t="s">
        <v>13525</v>
      </c>
      <c r="F23509" t="s">
        <v>423</v>
      </c>
      <c r="G23509" t="s">
        <v>424</v>
      </c>
      <c r="H23509" t="s">
        <v>425</v>
      </c>
      <c r="I23509" t="s">
        <v>15</v>
      </c>
    </row>
    <row r="23510" spans="1:9" x14ac:dyDescent="0.25">
      <c r="A23510" t="s">
        <v>13523</v>
      </c>
      <c r="B23510" t="s">
        <v>23138</v>
      </c>
      <c r="E23510" t="s">
        <v>13525</v>
      </c>
      <c r="F23510" t="s">
        <v>423</v>
      </c>
      <c r="G23510" t="s">
        <v>424</v>
      </c>
      <c r="H23510" t="s">
        <v>425</v>
      </c>
      <c r="I23510" t="s">
        <v>15</v>
      </c>
    </row>
    <row r="23511" spans="1:9" x14ac:dyDescent="0.25">
      <c r="A23511" t="s">
        <v>13523</v>
      </c>
      <c r="B23511" t="s">
        <v>23139</v>
      </c>
      <c r="E23511" t="s">
        <v>13525</v>
      </c>
      <c r="F23511" t="s">
        <v>423</v>
      </c>
      <c r="G23511" t="s">
        <v>424</v>
      </c>
      <c r="H23511" t="s">
        <v>425</v>
      </c>
      <c r="I23511" t="s">
        <v>15</v>
      </c>
    </row>
    <row r="23512" spans="1:9" x14ac:dyDescent="0.25">
      <c r="A23512" t="s">
        <v>13523</v>
      </c>
      <c r="B23512" t="s">
        <v>23140</v>
      </c>
      <c r="E23512" t="s">
        <v>13525</v>
      </c>
      <c r="F23512" t="s">
        <v>423</v>
      </c>
      <c r="G23512" t="s">
        <v>424</v>
      </c>
      <c r="H23512" t="s">
        <v>425</v>
      </c>
      <c r="I23512" t="s">
        <v>15</v>
      </c>
    </row>
    <row r="23513" spans="1:9" x14ac:dyDescent="0.25">
      <c r="A23513" t="s">
        <v>13523</v>
      </c>
      <c r="B23513" t="s">
        <v>23141</v>
      </c>
      <c r="E23513" t="s">
        <v>13525</v>
      </c>
      <c r="F23513" t="s">
        <v>423</v>
      </c>
      <c r="G23513" t="s">
        <v>424</v>
      </c>
      <c r="H23513" t="s">
        <v>425</v>
      </c>
      <c r="I23513" t="s">
        <v>15</v>
      </c>
    </row>
    <row r="23514" spans="1:9" x14ac:dyDescent="0.25">
      <c r="A23514" t="s">
        <v>13523</v>
      </c>
      <c r="B23514" t="s">
        <v>23142</v>
      </c>
      <c r="E23514" t="s">
        <v>13525</v>
      </c>
      <c r="F23514" t="s">
        <v>423</v>
      </c>
      <c r="G23514" t="s">
        <v>424</v>
      </c>
      <c r="H23514" t="s">
        <v>425</v>
      </c>
      <c r="I23514" t="s">
        <v>15</v>
      </c>
    </row>
    <row r="23515" spans="1:9" x14ac:dyDescent="0.25">
      <c r="A23515" t="s">
        <v>13523</v>
      </c>
      <c r="B23515" t="s">
        <v>23143</v>
      </c>
      <c r="E23515" t="s">
        <v>13525</v>
      </c>
      <c r="F23515" t="s">
        <v>423</v>
      </c>
      <c r="G23515" t="s">
        <v>424</v>
      </c>
      <c r="H23515" t="s">
        <v>425</v>
      </c>
      <c r="I23515" t="s">
        <v>15</v>
      </c>
    </row>
    <row r="23516" spans="1:9" x14ac:dyDescent="0.25">
      <c r="A23516" t="s">
        <v>13523</v>
      </c>
      <c r="B23516" t="s">
        <v>23144</v>
      </c>
      <c r="E23516" t="s">
        <v>13525</v>
      </c>
      <c r="F23516" t="s">
        <v>423</v>
      </c>
      <c r="G23516" t="s">
        <v>424</v>
      </c>
      <c r="H23516" t="s">
        <v>425</v>
      </c>
      <c r="I23516" t="s">
        <v>15</v>
      </c>
    </row>
    <row r="23517" spans="1:9" x14ac:dyDescent="0.25">
      <c r="A23517" t="s">
        <v>13523</v>
      </c>
      <c r="B23517" t="s">
        <v>23145</v>
      </c>
      <c r="E23517" t="s">
        <v>13525</v>
      </c>
      <c r="F23517" t="s">
        <v>423</v>
      </c>
      <c r="G23517" t="s">
        <v>424</v>
      </c>
      <c r="H23517" t="s">
        <v>425</v>
      </c>
      <c r="I23517" t="s">
        <v>15</v>
      </c>
    </row>
    <row r="23518" spans="1:9" x14ac:dyDescent="0.25">
      <c r="A23518" t="s">
        <v>13523</v>
      </c>
      <c r="B23518" t="s">
        <v>23146</v>
      </c>
      <c r="E23518" t="s">
        <v>13525</v>
      </c>
      <c r="F23518" t="s">
        <v>423</v>
      </c>
      <c r="G23518" t="s">
        <v>424</v>
      </c>
      <c r="H23518" t="s">
        <v>425</v>
      </c>
      <c r="I23518" t="s">
        <v>15</v>
      </c>
    </row>
    <row r="23519" spans="1:9" x14ac:dyDescent="0.25">
      <c r="A23519" t="s">
        <v>13523</v>
      </c>
      <c r="B23519" t="s">
        <v>23147</v>
      </c>
      <c r="E23519" t="s">
        <v>13525</v>
      </c>
      <c r="F23519" t="s">
        <v>423</v>
      </c>
      <c r="G23519" t="s">
        <v>424</v>
      </c>
      <c r="H23519" t="s">
        <v>425</v>
      </c>
      <c r="I23519" t="s">
        <v>15</v>
      </c>
    </row>
    <row r="23520" spans="1:9" x14ac:dyDescent="0.25">
      <c r="A23520" t="s">
        <v>13523</v>
      </c>
      <c r="B23520" t="s">
        <v>23148</v>
      </c>
      <c r="E23520" t="s">
        <v>13525</v>
      </c>
      <c r="F23520" t="s">
        <v>423</v>
      </c>
      <c r="G23520" t="s">
        <v>424</v>
      </c>
      <c r="H23520" t="s">
        <v>425</v>
      </c>
      <c r="I23520" t="s">
        <v>15</v>
      </c>
    </row>
    <row r="23521" spans="1:9" x14ac:dyDescent="0.25">
      <c r="A23521" t="s">
        <v>13523</v>
      </c>
      <c r="B23521" t="s">
        <v>23149</v>
      </c>
      <c r="E23521" t="s">
        <v>13525</v>
      </c>
      <c r="F23521" t="s">
        <v>423</v>
      </c>
      <c r="G23521" t="s">
        <v>424</v>
      </c>
      <c r="H23521" t="s">
        <v>425</v>
      </c>
      <c r="I23521" t="s">
        <v>15</v>
      </c>
    </row>
    <row r="23522" spans="1:9" x14ac:dyDescent="0.25">
      <c r="A23522" t="s">
        <v>13523</v>
      </c>
      <c r="B23522" t="s">
        <v>23150</v>
      </c>
      <c r="E23522" t="s">
        <v>13525</v>
      </c>
      <c r="F23522" t="s">
        <v>423</v>
      </c>
      <c r="G23522" t="s">
        <v>424</v>
      </c>
      <c r="H23522" t="s">
        <v>425</v>
      </c>
      <c r="I23522" t="s">
        <v>15</v>
      </c>
    </row>
    <row r="23523" spans="1:9" x14ac:dyDescent="0.25">
      <c r="A23523" t="s">
        <v>13523</v>
      </c>
      <c r="B23523" t="s">
        <v>23151</v>
      </c>
      <c r="E23523" t="s">
        <v>13525</v>
      </c>
      <c r="F23523" t="s">
        <v>423</v>
      </c>
      <c r="G23523" t="s">
        <v>424</v>
      </c>
      <c r="H23523" t="s">
        <v>425</v>
      </c>
      <c r="I23523" t="s">
        <v>15</v>
      </c>
    </row>
    <row r="23524" spans="1:9" x14ac:dyDescent="0.25">
      <c r="A23524" t="s">
        <v>13523</v>
      </c>
      <c r="B23524" t="s">
        <v>23152</v>
      </c>
      <c r="E23524" t="s">
        <v>13525</v>
      </c>
      <c r="F23524" t="s">
        <v>423</v>
      </c>
      <c r="G23524" t="s">
        <v>424</v>
      </c>
      <c r="H23524" t="s">
        <v>425</v>
      </c>
      <c r="I23524" t="s">
        <v>15</v>
      </c>
    </row>
    <row r="23525" spans="1:9" x14ac:dyDescent="0.25">
      <c r="A23525" t="s">
        <v>13523</v>
      </c>
      <c r="B23525" t="s">
        <v>23153</v>
      </c>
      <c r="E23525" t="s">
        <v>13525</v>
      </c>
      <c r="F23525" t="s">
        <v>423</v>
      </c>
      <c r="G23525" t="s">
        <v>424</v>
      </c>
      <c r="H23525" t="s">
        <v>425</v>
      </c>
      <c r="I23525" t="s">
        <v>15</v>
      </c>
    </row>
    <row r="23526" spans="1:9" x14ac:dyDescent="0.25">
      <c r="A23526" t="s">
        <v>13523</v>
      </c>
      <c r="B23526" t="s">
        <v>23154</v>
      </c>
      <c r="E23526" t="s">
        <v>13525</v>
      </c>
      <c r="F23526" t="s">
        <v>423</v>
      </c>
      <c r="G23526" t="s">
        <v>424</v>
      </c>
      <c r="H23526" t="s">
        <v>425</v>
      </c>
      <c r="I23526" t="s">
        <v>15</v>
      </c>
    </row>
    <row r="23527" spans="1:9" x14ac:dyDescent="0.25">
      <c r="A23527" t="s">
        <v>13523</v>
      </c>
      <c r="B23527" t="s">
        <v>23155</v>
      </c>
      <c r="E23527" t="s">
        <v>13525</v>
      </c>
      <c r="F23527" t="s">
        <v>423</v>
      </c>
      <c r="G23527" t="s">
        <v>424</v>
      </c>
      <c r="H23527" t="s">
        <v>425</v>
      </c>
      <c r="I23527" t="s">
        <v>15</v>
      </c>
    </row>
    <row r="23528" spans="1:9" x14ac:dyDescent="0.25">
      <c r="A23528" t="s">
        <v>13523</v>
      </c>
      <c r="B23528" t="s">
        <v>23156</v>
      </c>
      <c r="E23528" t="s">
        <v>13525</v>
      </c>
      <c r="F23528" t="s">
        <v>423</v>
      </c>
      <c r="G23528" t="s">
        <v>424</v>
      </c>
      <c r="H23528" t="s">
        <v>425</v>
      </c>
      <c r="I23528" t="s">
        <v>15</v>
      </c>
    </row>
    <row r="23529" spans="1:9" x14ac:dyDescent="0.25">
      <c r="A23529" t="s">
        <v>13523</v>
      </c>
      <c r="B23529" t="s">
        <v>23157</v>
      </c>
      <c r="E23529" t="s">
        <v>13525</v>
      </c>
      <c r="F23529" t="s">
        <v>423</v>
      </c>
      <c r="G23529" t="s">
        <v>424</v>
      </c>
      <c r="H23529" t="s">
        <v>425</v>
      </c>
      <c r="I23529" t="s">
        <v>15</v>
      </c>
    </row>
    <row r="23530" spans="1:9" x14ac:dyDescent="0.25">
      <c r="A23530" t="s">
        <v>13523</v>
      </c>
      <c r="B23530" t="s">
        <v>23158</v>
      </c>
      <c r="E23530" t="s">
        <v>13525</v>
      </c>
      <c r="F23530" t="s">
        <v>423</v>
      </c>
      <c r="G23530" t="s">
        <v>424</v>
      </c>
      <c r="H23530" t="s">
        <v>425</v>
      </c>
      <c r="I23530" t="s">
        <v>15</v>
      </c>
    </row>
    <row r="23531" spans="1:9" x14ac:dyDescent="0.25">
      <c r="A23531" t="s">
        <v>13523</v>
      </c>
      <c r="B23531" t="s">
        <v>23159</v>
      </c>
      <c r="E23531" t="s">
        <v>13525</v>
      </c>
      <c r="F23531" t="s">
        <v>423</v>
      </c>
      <c r="G23531" t="s">
        <v>424</v>
      </c>
      <c r="H23531" t="s">
        <v>425</v>
      </c>
      <c r="I23531" t="s">
        <v>15</v>
      </c>
    </row>
    <row r="23532" spans="1:9" x14ac:dyDescent="0.25">
      <c r="A23532" t="s">
        <v>13523</v>
      </c>
      <c r="B23532" t="s">
        <v>23160</v>
      </c>
      <c r="E23532" t="s">
        <v>13525</v>
      </c>
      <c r="F23532" t="s">
        <v>423</v>
      </c>
      <c r="G23532" t="s">
        <v>424</v>
      </c>
      <c r="H23532" t="s">
        <v>425</v>
      </c>
      <c r="I23532" t="s">
        <v>15</v>
      </c>
    </row>
    <row r="23533" spans="1:9" x14ac:dyDescent="0.25">
      <c r="A23533" t="s">
        <v>13523</v>
      </c>
      <c r="B23533" t="s">
        <v>23161</v>
      </c>
      <c r="E23533" t="s">
        <v>13525</v>
      </c>
      <c r="F23533" t="s">
        <v>423</v>
      </c>
      <c r="G23533" t="s">
        <v>424</v>
      </c>
      <c r="H23533" t="s">
        <v>425</v>
      </c>
      <c r="I23533" t="s">
        <v>15</v>
      </c>
    </row>
    <row r="23534" spans="1:9" x14ac:dyDescent="0.25">
      <c r="A23534" t="s">
        <v>13523</v>
      </c>
      <c r="B23534" t="s">
        <v>23162</v>
      </c>
      <c r="E23534" t="s">
        <v>13525</v>
      </c>
      <c r="F23534" t="s">
        <v>423</v>
      </c>
      <c r="G23534" t="s">
        <v>424</v>
      </c>
      <c r="H23534" t="s">
        <v>425</v>
      </c>
      <c r="I23534" t="s">
        <v>15</v>
      </c>
    </row>
    <row r="23535" spans="1:9" x14ac:dyDescent="0.25">
      <c r="A23535" t="s">
        <v>13523</v>
      </c>
      <c r="B23535" t="s">
        <v>23163</v>
      </c>
      <c r="E23535" t="s">
        <v>13525</v>
      </c>
      <c r="F23535" t="s">
        <v>423</v>
      </c>
      <c r="G23535" t="s">
        <v>424</v>
      </c>
      <c r="H23535" t="s">
        <v>425</v>
      </c>
      <c r="I23535" t="s">
        <v>15</v>
      </c>
    </row>
    <row r="23536" spans="1:9" x14ac:dyDescent="0.25">
      <c r="A23536" t="s">
        <v>13523</v>
      </c>
      <c r="B23536" t="s">
        <v>23164</v>
      </c>
      <c r="E23536" t="s">
        <v>13525</v>
      </c>
      <c r="F23536" t="s">
        <v>423</v>
      </c>
      <c r="G23536" t="s">
        <v>424</v>
      </c>
      <c r="H23536" t="s">
        <v>425</v>
      </c>
      <c r="I23536" t="s">
        <v>15</v>
      </c>
    </row>
    <row r="23537" spans="1:9" x14ac:dyDescent="0.25">
      <c r="A23537" t="s">
        <v>13523</v>
      </c>
      <c r="B23537" t="s">
        <v>23165</v>
      </c>
      <c r="E23537" t="s">
        <v>13525</v>
      </c>
      <c r="F23537" t="s">
        <v>423</v>
      </c>
      <c r="G23537" t="s">
        <v>424</v>
      </c>
      <c r="H23537" t="s">
        <v>425</v>
      </c>
      <c r="I23537" t="s">
        <v>15</v>
      </c>
    </row>
    <row r="23538" spans="1:9" x14ac:dyDescent="0.25">
      <c r="A23538" t="s">
        <v>13523</v>
      </c>
      <c r="B23538" t="s">
        <v>23166</v>
      </c>
      <c r="E23538" t="s">
        <v>13525</v>
      </c>
      <c r="F23538" t="s">
        <v>423</v>
      </c>
      <c r="G23538" t="s">
        <v>424</v>
      </c>
      <c r="H23538" t="s">
        <v>425</v>
      </c>
      <c r="I23538" t="s">
        <v>15</v>
      </c>
    </row>
    <row r="23539" spans="1:9" x14ac:dyDescent="0.25">
      <c r="A23539" t="s">
        <v>13523</v>
      </c>
      <c r="B23539" t="s">
        <v>23167</v>
      </c>
      <c r="E23539" t="s">
        <v>13525</v>
      </c>
      <c r="F23539" t="s">
        <v>423</v>
      </c>
      <c r="G23539" t="s">
        <v>424</v>
      </c>
      <c r="H23539" t="s">
        <v>425</v>
      </c>
      <c r="I23539" t="s">
        <v>15</v>
      </c>
    </row>
    <row r="23540" spans="1:9" x14ac:dyDescent="0.25">
      <c r="A23540" t="s">
        <v>13523</v>
      </c>
      <c r="B23540" t="s">
        <v>23168</v>
      </c>
      <c r="E23540" t="s">
        <v>13525</v>
      </c>
      <c r="F23540" t="s">
        <v>423</v>
      </c>
      <c r="G23540" t="s">
        <v>424</v>
      </c>
      <c r="H23540" t="s">
        <v>425</v>
      </c>
      <c r="I23540" t="s">
        <v>15</v>
      </c>
    </row>
    <row r="23541" spans="1:9" x14ac:dyDescent="0.25">
      <c r="A23541" t="s">
        <v>13523</v>
      </c>
      <c r="B23541" t="s">
        <v>23169</v>
      </c>
      <c r="E23541" t="s">
        <v>13525</v>
      </c>
      <c r="F23541" t="s">
        <v>423</v>
      </c>
      <c r="G23541" t="s">
        <v>424</v>
      </c>
      <c r="H23541" t="s">
        <v>425</v>
      </c>
      <c r="I23541" t="s">
        <v>15</v>
      </c>
    </row>
    <row r="23542" spans="1:9" x14ac:dyDescent="0.25">
      <c r="A23542" t="s">
        <v>13523</v>
      </c>
      <c r="B23542" t="s">
        <v>23170</v>
      </c>
      <c r="E23542" t="s">
        <v>13525</v>
      </c>
      <c r="F23542" t="s">
        <v>423</v>
      </c>
      <c r="G23542" t="s">
        <v>424</v>
      </c>
      <c r="H23542" t="s">
        <v>425</v>
      </c>
      <c r="I23542" t="s">
        <v>15</v>
      </c>
    </row>
    <row r="23543" spans="1:9" x14ac:dyDescent="0.25">
      <c r="A23543" t="s">
        <v>13523</v>
      </c>
      <c r="B23543" t="s">
        <v>23171</v>
      </c>
      <c r="E23543" t="s">
        <v>13525</v>
      </c>
      <c r="F23543" t="s">
        <v>423</v>
      </c>
      <c r="G23543" t="s">
        <v>424</v>
      </c>
      <c r="H23543" t="s">
        <v>425</v>
      </c>
      <c r="I23543" t="s">
        <v>15</v>
      </c>
    </row>
    <row r="23544" spans="1:9" x14ac:dyDescent="0.25">
      <c r="A23544" t="s">
        <v>13523</v>
      </c>
      <c r="B23544" t="s">
        <v>23172</v>
      </c>
      <c r="E23544" t="s">
        <v>13525</v>
      </c>
      <c r="F23544" t="s">
        <v>423</v>
      </c>
      <c r="G23544" t="s">
        <v>424</v>
      </c>
      <c r="H23544" t="s">
        <v>425</v>
      </c>
      <c r="I23544" t="s">
        <v>15</v>
      </c>
    </row>
    <row r="23545" spans="1:9" x14ac:dyDescent="0.25">
      <c r="A23545" t="s">
        <v>13523</v>
      </c>
      <c r="B23545" t="s">
        <v>23173</v>
      </c>
      <c r="E23545" t="s">
        <v>13525</v>
      </c>
      <c r="F23545" t="s">
        <v>423</v>
      </c>
      <c r="G23545" t="s">
        <v>424</v>
      </c>
      <c r="H23545" t="s">
        <v>425</v>
      </c>
      <c r="I23545" t="s">
        <v>15</v>
      </c>
    </row>
    <row r="23546" spans="1:9" x14ac:dyDescent="0.25">
      <c r="A23546" t="s">
        <v>13523</v>
      </c>
      <c r="B23546" t="s">
        <v>23174</v>
      </c>
      <c r="E23546" t="s">
        <v>13525</v>
      </c>
      <c r="F23546" t="s">
        <v>423</v>
      </c>
      <c r="G23546" t="s">
        <v>424</v>
      </c>
      <c r="H23546" t="s">
        <v>425</v>
      </c>
      <c r="I23546" t="s">
        <v>15</v>
      </c>
    </row>
    <row r="23547" spans="1:9" x14ac:dyDescent="0.25">
      <c r="A23547" t="s">
        <v>13523</v>
      </c>
      <c r="B23547" t="s">
        <v>23175</v>
      </c>
      <c r="E23547" t="s">
        <v>13525</v>
      </c>
      <c r="F23547" t="s">
        <v>423</v>
      </c>
      <c r="G23547" t="s">
        <v>424</v>
      </c>
      <c r="H23547" t="s">
        <v>425</v>
      </c>
      <c r="I23547" t="s">
        <v>15</v>
      </c>
    </row>
    <row r="23548" spans="1:9" x14ac:dyDescent="0.25">
      <c r="A23548" t="s">
        <v>13523</v>
      </c>
      <c r="B23548" t="s">
        <v>23176</v>
      </c>
      <c r="E23548" t="s">
        <v>13525</v>
      </c>
      <c r="F23548" t="s">
        <v>423</v>
      </c>
      <c r="G23548" t="s">
        <v>424</v>
      </c>
      <c r="H23548" t="s">
        <v>425</v>
      </c>
      <c r="I23548" t="s">
        <v>15</v>
      </c>
    </row>
    <row r="23549" spans="1:9" x14ac:dyDescent="0.25">
      <c r="A23549" t="s">
        <v>13523</v>
      </c>
      <c r="B23549" t="s">
        <v>23177</v>
      </c>
      <c r="E23549" t="s">
        <v>13525</v>
      </c>
      <c r="F23549" t="s">
        <v>423</v>
      </c>
      <c r="G23549" t="s">
        <v>424</v>
      </c>
      <c r="H23549" t="s">
        <v>425</v>
      </c>
      <c r="I23549" t="s">
        <v>15</v>
      </c>
    </row>
    <row r="23550" spans="1:9" x14ac:dyDescent="0.25">
      <c r="A23550" t="s">
        <v>13523</v>
      </c>
      <c r="B23550" t="s">
        <v>23178</v>
      </c>
      <c r="E23550" t="s">
        <v>13525</v>
      </c>
      <c r="F23550" t="s">
        <v>423</v>
      </c>
      <c r="G23550" t="s">
        <v>424</v>
      </c>
      <c r="H23550" t="s">
        <v>425</v>
      </c>
      <c r="I23550" t="s">
        <v>15</v>
      </c>
    </row>
    <row r="23551" spans="1:9" x14ac:dyDescent="0.25">
      <c r="A23551" t="s">
        <v>13523</v>
      </c>
      <c r="B23551" t="s">
        <v>23179</v>
      </c>
      <c r="E23551" t="s">
        <v>13525</v>
      </c>
      <c r="F23551" t="s">
        <v>423</v>
      </c>
      <c r="G23551" t="s">
        <v>424</v>
      </c>
      <c r="H23551" t="s">
        <v>425</v>
      </c>
      <c r="I23551" t="s">
        <v>15</v>
      </c>
    </row>
    <row r="23552" spans="1:9" x14ac:dyDescent="0.25">
      <c r="A23552" t="s">
        <v>13523</v>
      </c>
      <c r="B23552" t="s">
        <v>23180</v>
      </c>
      <c r="E23552" t="s">
        <v>13525</v>
      </c>
      <c r="F23552" t="s">
        <v>423</v>
      </c>
      <c r="G23552" t="s">
        <v>424</v>
      </c>
      <c r="H23552" t="s">
        <v>425</v>
      </c>
      <c r="I23552" t="s">
        <v>15</v>
      </c>
    </row>
    <row r="23553" spans="1:9" x14ac:dyDescent="0.25">
      <c r="A23553" t="s">
        <v>13523</v>
      </c>
      <c r="B23553" t="s">
        <v>23181</v>
      </c>
      <c r="E23553" t="s">
        <v>13525</v>
      </c>
      <c r="F23553" t="s">
        <v>423</v>
      </c>
      <c r="G23553" t="s">
        <v>424</v>
      </c>
      <c r="H23553" t="s">
        <v>425</v>
      </c>
      <c r="I23553" t="s">
        <v>15</v>
      </c>
    </row>
    <row r="23554" spans="1:9" x14ac:dyDescent="0.25">
      <c r="A23554" t="s">
        <v>13523</v>
      </c>
      <c r="B23554" t="s">
        <v>23182</v>
      </c>
      <c r="E23554" t="s">
        <v>13525</v>
      </c>
      <c r="F23554" t="s">
        <v>423</v>
      </c>
      <c r="G23554" t="s">
        <v>424</v>
      </c>
      <c r="H23554" t="s">
        <v>425</v>
      </c>
      <c r="I23554" t="s">
        <v>15</v>
      </c>
    </row>
    <row r="23555" spans="1:9" x14ac:dyDescent="0.25">
      <c r="A23555" t="s">
        <v>13523</v>
      </c>
      <c r="B23555" t="s">
        <v>23183</v>
      </c>
      <c r="E23555" t="s">
        <v>13525</v>
      </c>
      <c r="F23555" t="s">
        <v>423</v>
      </c>
      <c r="G23555" t="s">
        <v>424</v>
      </c>
      <c r="H23555" t="s">
        <v>425</v>
      </c>
      <c r="I23555" t="s">
        <v>15</v>
      </c>
    </row>
    <row r="23556" spans="1:9" x14ac:dyDescent="0.25">
      <c r="A23556" t="s">
        <v>13523</v>
      </c>
      <c r="B23556" t="s">
        <v>23184</v>
      </c>
      <c r="E23556" t="s">
        <v>13525</v>
      </c>
      <c r="F23556" t="s">
        <v>423</v>
      </c>
      <c r="G23556" t="s">
        <v>424</v>
      </c>
      <c r="H23556" t="s">
        <v>425</v>
      </c>
      <c r="I23556" t="s">
        <v>15</v>
      </c>
    </row>
    <row r="23557" spans="1:9" x14ac:dyDescent="0.25">
      <c r="A23557" t="s">
        <v>13523</v>
      </c>
      <c r="B23557" t="s">
        <v>23185</v>
      </c>
      <c r="E23557" t="s">
        <v>13525</v>
      </c>
      <c r="F23557" t="s">
        <v>423</v>
      </c>
      <c r="G23557" t="s">
        <v>424</v>
      </c>
      <c r="H23557" t="s">
        <v>425</v>
      </c>
      <c r="I23557" t="s">
        <v>15</v>
      </c>
    </row>
    <row r="23558" spans="1:9" x14ac:dyDescent="0.25">
      <c r="A23558" t="s">
        <v>13523</v>
      </c>
      <c r="B23558" t="s">
        <v>23186</v>
      </c>
      <c r="E23558" t="s">
        <v>13525</v>
      </c>
      <c r="F23558" t="s">
        <v>423</v>
      </c>
      <c r="G23558" t="s">
        <v>424</v>
      </c>
      <c r="H23558" t="s">
        <v>425</v>
      </c>
      <c r="I23558" t="s">
        <v>15</v>
      </c>
    </row>
    <row r="23559" spans="1:9" x14ac:dyDescent="0.25">
      <c r="A23559" t="s">
        <v>13523</v>
      </c>
      <c r="B23559" t="s">
        <v>23187</v>
      </c>
      <c r="E23559" t="s">
        <v>13525</v>
      </c>
      <c r="F23559" t="s">
        <v>423</v>
      </c>
      <c r="G23559" t="s">
        <v>424</v>
      </c>
      <c r="H23559" t="s">
        <v>425</v>
      </c>
      <c r="I23559" t="s">
        <v>15</v>
      </c>
    </row>
    <row r="23560" spans="1:9" x14ac:dyDescent="0.25">
      <c r="A23560" t="s">
        <v>13523</v>
      </c>
      <c r="B23560" t="s">
        <v>23188</v>
      </c>
      <c r="E23560" t="s">
        <v>13525</v>
      </c>
      <c r="F23560" t="s">
        <v>423</v>
      </c>
      <c r="G23560" t="s">
        <v>424</v>
      </c>
      <c r="H23560" t="s">
        <v>425</v>
      </c>
      <c r="I23560" t="s">
        <v>15</v>
      </c>
    </row>
    <row r="23561" spans="1:9" x14ac:dyDescent="0.25">
      <c r="A23561" t="s">
        <v>13523</v>
      </c>
      <c r="B23561" t="s">
        <v>23189</v>
      </c>
      <c r="E23561" t="s">
        <v>13525</v>
      </c>
      <c r="F23561" t="s">
        <v>423</v>
      </c>
      <c r="G23561" t="s">
        <v>424</v>
      </c>
      <c r="H23561" t="s">
        <v>425</v>
      </c>
      <c r="I23561" t="s">
        <v>15</v>
      </c>
    </row>
    <row r="23562" spans="1:9" x14ac:dyDescent="0.25">
      <c r="A23562" t="s">
        <v>13523</v>
      </c>
      <c r="B23562" t="s">
        <v>23190</v>
      </c>
      <c r="E23562" t="s">
        <v>13525</v>
      </c>
      <c r="F23562" t="s">
        <v>423</v>
      </c>
      <c r="G23562" t="s">
        <v>424</v>
      </c>
      <c r="H23562" t="s">
        <v>425</v>
      </c>
      <c r="I23562" t="s">
        <v>15</v>
      </c>
    </row>
    <row r="23563" spans="1:9" x14ac:dyDescent="0.25">
      <c r="A23563" t="s">
        <v>13523</v>
      </c>
      <c r="B23563" t="s">
        <v>23191</v>
      </c>
      <c r="E23563" t="s">
        <v>13525</v>
      </c>
      <c r="F23563" t="s">
        <v>423</v>
      </c>
      <c r="G23563" t="s">
        <v>424</v>
      </c>
      <c r="H23563" t="s">
        <v>425</v>
      </c>
      <c r="I23563" t="s">
        <v>15</v>
      </c>
    </row>
    <row r="23564" spans="1:9" x14ac:dyDescent="0.25">
      <c r="A23564" t="s">
        <v>13523</v>
      </c>
      <c r="B23564" t="s">
        <v>23192</v>
      </c>
      <c r="E23564" t="s">
        <v>13525</v>
      </c>
      <c r="F23564" t="s">
        <v>423</v>
      </c>
      <c r="G23564" t="s">
        <v>424</v>
      </c>
      <c r="H23564" t="s">
        <v>425</v>
      </c>
      <c r="I23564" t="s">
        <v>15</v>
      </c>
    </row>
    <row r="23565" spans="1:9" x14ac:dyDescent="0.25">
      <c r="A23565" t="s">
        <v>13523</v>
      </c>
      <c r="B23565" t="s">
        <v>23193</v>
      </c>
      <c r="E23565" t="s">
        <v>13525</v>
      </c>
      <c r="F23565" t="s">
        <v>423</v>
      </c>
      <c r="G23565" t="s">
        <v>424</v>
      </c>
      <c r="H23565" t="s">
        <v>425</v>
      </c>
      <c r="I23565" t="s">
        <v>15</v>
      </c>
    </row>
    <row r="23566" spans="1:9" x14ac:dyDescent="0.25">
      <c r="A23566" t="s">
        <v>13523</v>
      </c>
      <c r="B23566" t="s">
        <v>23194</v>
      </c>
      <c r="E23566" t="s">
        <v>13525</v>
      </c>
      <c r="F23566" t="s">
        <v>423</v>
      </c>
      <c r="G23566" t="s">
        <v>424</v>
      </c>
      <c r="H23566" t="s">
        <v>425</v>
      </c>
      <c r="I23566" t="s">
        <v>15</v>
      </c>
    </row>
    <row r="23567" spans="1:9" x14ac:dyDescent="0.25">
      <c r="A23567" t="s">
        <v>13523</v>
      </c>
      <c r="B23567" t="s">
        <v>23195</v>
      </c>
      <c r="E23567" t="s">
        <v>13525</v>
      </c>
      <c r="F23567" t="s">
        <v>423</v>
      </c>
      <c r="G23567" t="s">
        <v>424</v>
      </c>
      <c r="H23567" t="s">
        <v>425</v>
      </c>
      <c r="I23567" t="s">
        <v>15</v>
      </c>
    </row>
    <row r="23568" spans="1:9" x14ac:dyDescent="0.25">
      <c r="A23568" t="s">
        <v>13523</v>
      </c>
      <c r="B23568" t="s">
        <v>23196</v>
      </c>
      <c r="E23568" t="s">
        <v>13525</v>
      </c>
      <c r="F23568" t="s">
        <v>423</v>
      </c>
      <c r="G23568" t="s">
        <v>424</v>
      </c>
      <c r="H23568" t="s">
        <v>425</v>
      </c>
      <c r="I23568" t="s">
        <v>15</v>
      </c>
    </row>
    <row r="23569" spans="1:9" x14ac:dyDescent="0.25">
      <c r="A23569" t="s">
        <v>13523</v>
      </c>
      <c r="B23569" t="s">
        <v>23197</v>
      </c>
      <c r="E23569" t="s">
        <v>13525</v>
      </c>
      <c r="F23569" t="s">
        <v>423</v>
      </c>
      <c r="G23569" t="s">
        <v>424</v>
      </c>
      <c r="H23569" t="s">
        <v>425</v>
      </c>
      <c r="I23569" t="s">
        <v>15</v>
      </c>
    </row>
    <row r="23570" spans="1:9" x14ac:dyDescent="0.25">
      <c r="A23570" t="s">
        <v>13523</v>
      </c>
      <c r="B23570" t="s">
        <v>23198</v>
      </c>
      <c r="E23570" t="s">
        <v>13525</v>
      </c>
      <c r="F23570" t="s">
        <v>423</v>
      </c>
      <c r="G23570" t="s">
        <v>424</v>
      </c>
      <c r="H23570" t="s">
        <v>425</v>
      </c>
      <c r="I23570" t="s">
        <v>15</v>
      </c>
    </row>
    <row r="23571" spans="1:9" x14ac:dyDescent="0.25">
      <c r="A23571" t="s">
        <v>13523</v>
      </c>
      <c r="B23571" t="s">
        <v>23199</v>
      </c>
      <c r="E23571" t="s">
        <v>13525</v>
      </c>
      <c r="F23571" t="s">
        <v>423</v>
      </c>
      <c r="G23571" t="s">
        <v>424</v>
      </c>
      <c r="H23571" t="s">
        <v>425</v>
      </c>
      <c r="I23571" t="s">
        <v>15</v>
      </c>
    </row>
    <row r="23572" spans="1:9" x14ac:dyDescent="0.25">
      <c r="A23572" t="s">
        <v>13523</v>
      </c>
      <c r="B23572" t="s">
        <v>23200</v>
      </c>
      <c r="E23572" t="s">
        <v>13525</v>
      </c>
      <c r="F23572" t="s">
        <v>423</v>
      </c>
      <c r="G23572" t="s">
        <v>424</v>
      </c>
      <c r="H23572" t="s">
        <v>425</v>
      </c>
      <c r="I23572" t="s">
        <v>15</v>
      </c>
    </row>
    <row r="23573" spans="1:9" x14ac:dyDescent="0.25">
      <c r="A23573" t="s">
        <v>13523</v>
      </c>
      <c r="B23573" t="s">
        <v>23201</v>
      </c>
      <c r="E23573" t="s">
        <v>13525</v>
      </c>
      <c r="F23573" t="s">
        <v>423</v>
      </c>
      <c r="G23573" t="s">
        <v>424</v>
      </c>
      <c r="H23573" t="s">
        <v>425</v>
      </c>
      <c r="I23573" t="s">
        <v>15</v>
      </c>
    </row>
    <row r="23574" spans="1:9" x14ac:dyDescent="0.25">
      <c r="A23574" t="s">
        <v>13523</v>
      </c>
      <c r="B23574" t="s">
        <v>23202</v>
      </c>
      <c r="E23574" t="s">
        <v>13525</v>
      </c>
      <c r="F23574" t="s">
        <v>423</v>
      </c>
      <c r="G23574" t="s">
        <v>424</v>
      </c>
      <c r="H23574" t="s">
        <v>425</v>
      </c>
      <c r="I23574" t="s">
        <v>15</v>
      </c>
    </row>
    <row r="23575" spans="1:9" x14ac:dyDescent="0.25">
      <c r="A23575" t="s">
        <v>13523</v>
      </c>
      <c r="B23575" t="s">
        <v>23203</v>
      </c>
      <c r="E23575" t="s">
        <v>13525</v>
      </c>
      <c r="F23575" t="s">
        <v>423</v>
      </c>
      <c r="G23575" t="s">
        <v>424</v>
      </c>
      <c r="H23575" t="s">
        <v>425</v>
      </c>
      <c r="I23575" t="s">
        <v>15</v>
      </c>
    </row>
    <row r="23576" spans="1:9" x14ac:dyDescent="0.25">
      <c r="A23576" t="s">
        <v>13523</v>
      </c>
      <c r="B23576" t="s">
        <v>23204</v>
      </c>
      <c r="E23576" t="s">
        <v>13525</v>
      </c>
      <c r="F23576" t="s">
        <v>423</v>
      </c>
      <c r="G23576" t="s">
        <v>424</v>
      </c>
      <c r="H23576" t="s">
        <v>425</v>
      </c>
      <c r="I23576" t="s">
        <v>15</v>
      </c>
    </row>
    <row r="23577" spans="1:9" x14ac:dyDescent="0.25">
      <c r="A23577" t="s">
        <v>13523</v>
      </c>
      <c r="B23577" t="s">
        <v>23205</v>
      </c>
      <c r="E23577" t="s">
        <v>13525</v>
      </c>
      <c r="F23577" t="s">
        <v>423</v>
      </c>
      <c r="G23577" t="s">
        <v>424</v>
      </c>
      <c r="H23577" t="s">
        <v>425</v>
      </c>
      <c r="I23577" t="s">
        <v>15</v>
      </c>
    </row>
    <row r="23578" spans="1:9" x14ac:dyDescent="0.25">
      <c r="A23578" t="s">
        <v>13523</v>
      </c>
      <c r="B23578" t="s">
        <v>23206</v>
      </c>
      <c r="E23578" t="s">
        <v>13525</v>
      </c>
      <c r="F23578" t="s">
        <v>423</v>
      </c>
      <c r="G23578" t="s">
        <v>424</v>
      </c>
      <c r="H23578" t="s">
        <v>425</v>
      </c>
      <c r="I23578" t="s">
        <v>15</v>
      </c>
    </row>
    <row r="23579" spans="1:9" x14ac:dyDescent="0.25">
      <c r="A23579" t="s">
        <v>13523</v>
      </c>
      <c r="B23579" t="s">
        <v>23207</v>
      </c>
      <c r="E23579" t="s">
        <v>13525</v>
      </c>
      <c r="F23579" t="s">
        <v>423</v>
      </c>
      <c r="G23579" t="s">
        <v>424</v>
      </c>
      <c r="H23579" t="s">
        <v>425</v>
      </c>
      <c r="I23579" t="s">
        <v>15</v>
      </c>
    </row>
    <row r="23580" spans="1:9" x14ac:dyDescent="0.25">
      <c r="A23580" t="s">
        <v>13523</v>
      </c>
      <c r="B23580" t="s">
        <v>23208</v>
      </c>
      <c r="E23580" t="s">
        <v>13525</v>
      </c>
      <c r="F23580" t="s">
        <v>423</v>
      </c>
      <c r="G23580" t="s">
        <v>424</v>
      </c>
      <c r="H23580" t="s">
        <v>425</v>
      </c>
      <c r="I23580" t="s">
        <v>15</v>
      </c>
    </row>
    <row r="23581" spans="1:9" x14ac:dyDescent="0.25">
      <c r="A23581" t="s">
        <v>13523</v>
      </c>
      <c r="B23581" t="s">
        <v>23209</v>
      </c>
      <c r="E23581" t="s">
        <v>13525</v>
      </c>
      <c r="F23581" t="s">
        <v>423</v>
      </c>
      <c r="G23581" t="s">
        <v>424</v>
      </c>
      <c r="H23581" t="s">
        <v>425</v>
      </c>
      <c r="I23581" t="s">
        <v>15</v>
      </c>
    </row>
    <row r="23582" spans="1:9" x14ac:dyDescent="0.25">
      <c r="A23582" t="s">
        <v>13523</v>
      </c>
      <c r="B23582" t="s">
        <v>23210</v>
      </c>
      <c r="E23582" t="s">
        <v>13525</v>
      </c>
      <c r="F23582" t="s">
        <v>423</v>
      </c>
      <c r="G23582" t="s">
        <v>424</v>
      </c>
      <c r="H23582" t="s">
        <v>425</v>
      </c>
      <c r="I23582" t="s">
        <v>15</v>
      </c>
    </row>
    <row r="23583" spans="1:9" x14ac:dyDescent="0.25">
      <c r="A23583" t="s">
        <v>13523</v>
      </c>
      <c r="B23583" t="s">
        <v>23211</v>
      </c>
      <c r="E23583" t="s">
        <v>13525</v>
      </c>
      <c r="F23583" t="s">
        <v>423</v>
      </c>
      <c r="G23583" t="s">
        <v>424</v>
      </c>
      <c r="H23583" t="s">
        <v>425</v>
      </c>
      <c r="I23583" t="s">
        <v>15</v>
      </c>
    </row>
    <row r="23584" spans="1:9" x14ac:dyDescent="0.25">
      <c r="A23584" t="s">
        <v>13523</v>
      </c>
      <c r="B23584" t="s">
        <v>23212</v>
      </c>
      <c r="E23584" t="s">
        <v>13525</v>
      </c>
      <c r="F23584" t="s">
        <v>423</v>
      </c>
      <c r="G23584" t="s">
        <v>424</v>
      </c>
      <c r="H23584" t="s">
        <v>425</v>
      </c>
      <c r="I23584" t="s">
        <v>15</v>
      </c>
    </row>
    <row r="23585" spans="1:9" x14ac:dyDescent="0.25">
      <c r="A23585" t="s">
        <v>13523</v>
      </c>
      <c r="B23585" t="s">
        <v>23213</v>
      </c>
      <c r="E23585" t="s">
        <v>13525</v>
      </c>
      <c r="F23585" t="s">
        <v>423</v>
      </c>
      <c r="G23585" t="s">
        <v>424</v>
      </c>
      <c r="H23585" t="s">
        <v>425</v>
      </c>
      <c r="I23585" t="s">
        <v>15</v>
      </c>
    </row>
    <row r="23586" spans="1:9" x14ac:dyDescent="0.25">
      <c r="A23586" t="s">
        <v>13523</v>
      </c>
      <c r="B23586" t="s">
        <v>23214</v>
      </c>
      <c r="E23586" t="s">
        <v>13525</v>
      </c>
      <c r="F23586" t="s">
        <v>423</v>
      </c>
      <c r="G23586" t="s">
        <v>424</v>
      </c>
      <c r="H23586" t="s">
        <v>425</v>
      </c>
      <c r="I23586" t="s">
        <v>15</v>
      </c>
    </row>
    <row r="23587" spans="1:9" x14ac:dyDescent="0.25">
      <c r="A23587" t="s">
        <v>13523</v>
      </c>
      <c r="B23587" t="s">
        <v>23215</v>
      </c>
      <c r="E23587" t="s">
        <v>13525</v>
      </c>
      <c r="F23587" t="s">
        <v>423</v>
      </c>
      <c r="G23587" t="s">
        <v>424</v>
      </c>
      <c r="H23587" t="s">
        <v>425</v>
      </c>
      <c r="I23587" t="s">
        <v>15</v>
      </c>
    </row>
    <row r="23588" spans="1:9" x14ac:dyDescent="0.25">
      <c r="A23588" t="s">
        <v>13523</v>
      </c>
      <c r="B23588" t="s">
        <v>23216</v>
      </c>
      <c r="E23588" t="s">
        <v>13525</v>
      </c>
      <c r="F23588" t="s">
        <v>423</v>
      </c>
      <c r="G23588" t="s">
        <v>424</v>
      </c>
      <c r="H23588" t="s">
        <v>425</v>
      </c>
      <c r="I23588" t="s">
        <v>15</v>
      </c>
    </row>
    <row r="23589" spans="1:9" x14ac:dyDescent="0.25">
      <c r="A23589" t="s">
        <v>13523</v>
      </c>
      <c r="B23589" t="s">
        <v>23217</v>
      </c>
      <c r="E23589" t="s">
        <v>13525</v>
      </c>
      <c r="F23589" t="s">
        <v>423</v>
      </c>
      <c r="G23589" t="s">
        <v>424</v>
      </c>
      <c r="H23589" t="s">
        <v>425</v>
      </c>
      <c r="I23589" t="s">
        <v>15</v>
      </c>
    </row>
    <row r="23590" spans="1:9" x14ac:dyDescent="0.25">
      <c r="A23590" t="s">
        <v>13523</v>
      </c>
      <c r="B23590" t="s">
        <v>23218</v>
      </c>
      <c r="E23590" t="s">
        <v>13525</v>
      </c>
      <c r="F23590" t="s">
        <v>423</v>
      </c>
      <c r="G23590" t="s">
        <v>424</v>
      </c>
      <c r="H23590" t="s">
        <v>425</v>
      </c>
      <c r="I23590" t="s">
        <v>15</v>
      </c>
    </row>
    <row r="23591" spans="1:9" x14ac:dyDescent="0.25">
      <c r="A23591" t="s">
        <v>13523</v>
      </c>
      <c r="B23591" t="s">
        <v>23219</v>
      </c>
      <c r="E23591" t="s">
        <v>13525</v>
      </c>
      <c r="F23591" t="s">
        <v>423</v>
      </c>
      <c r="G23591" t="s">
        <v>424</v>
      </c>
      <c r="H23591" t="s">
        <v>425</v>
      </c>
      <c r="I23591" t="s">
        <v>15</v>
      </c>
    </row>
    <row r="23592" spans="1:9" x14ac:dyDescent="0.25">
      <c r="A23592" t="s">
        <v>13523</v>
      </c>
      <c r="B23592" t="s">
        <v>23220</v>
      </c>
      <c r="E23592" t="s">
        <v>13525</v>
      </c>
      <c r="F23592" t="s">
        <v>423</v>
      </c>
      <c r="G23592" t="s">
        <v>424</v>
      </c>
      <c r="H23592" t="s">
        <v>425</v>
      </c>
      <c r="I23592" t="s">
        <v>15</v>
      </c>
    </row>
    <row r="23593" spans="1:9" x14ac:dyDescent="0.25">
      <c r="A23593" t="s">
        <v>13523</v>
      </c>
      <c r="B23593" t="s">
        <v>23221</v>
      </c>
      <c r="E23593" t="s">
        <v>13525</v>
      </c>
      <c r="F23593" t="s">
        <v>423</v>
      </c>
      <c r="G23593" t="s">
        <v>424</v>
      </c>
      <c r="H23593" t="s">
        <v>425</v>
      </c>
      <c r="I23593" t="s">
        <v>15</v>
      </c>
    </row>
    <row r="23594" spans="1:9" x14ac:dyDescent="0.25">
      <c r="A23594" t="s">
        <v>13523</v>
      </c>
      <c r="B23594" t="s">
        <v>23222</v>
      </c>
      <c r="E23594" t="s">
        <v>13525</v>
      </c>
      <c r="F23594" t="s">
        <v>423</v>
      </c>
      <c r="G23594" t="s">
        <v>424</v>
      </c>
      <c r="H23594" t="s">
        <v>425</v>
      </c>
      <c r="I23594" t="s">
        <v>15</v>
      </c>
    </row>
    <row r="23595" spans="1:9" x14ac:dyDescent="0.25">
      <c r="A23595" t="s">
        <v>13523</v>
      </c>
      <c r="B23595" t="s">
        <v>23223</v>
      </c>
      <c r="E23595" t="s">
        <v>13525</v>
      </c>
      <c r="F23595" t="s">
        <v>423</v>
      </c>
      <c r="G23595" t="s">
        <v>424</v>
      </c>
      <c r="H23595" t="s">
        <v>425</v>
      </c>
      <c r="I23595" t="s">
        <v>15</v>
      </c>
    </row>
    <row r="23596" spans="1:9" x14ac:dyDescent="0.25">
      <c r="A23596" t="s">
        <v>13523</v>
      </c>
      <c r="B23596" t="s">
        <v>23224</v>
      </c>
      <c r="E23596" t="s">
        <v>13525</v>
      </c>
      <c r="F23596" t="s">
        <v>423</v>
      </c>
      <c r="G23596" t="s">
        <v>424</v>
      </c>
      <c r="H23596" t="s">
        <v>425</v>
      </c>
      <c r="I23596" t="s">
        <v>15</v>
      </c>
    </row>
    <row r="23597" spans="1:9" x14ac:dyDescent="0.25">
      <c r="A23597" t="s">
        <v>13523</v>
      </c>
      <c r="B23597" t="s">
        <v>23225</v>
      </c>
      <c r="E23597" t="s">
        <v>13525</v>
      </c>
      <c r="F23597" t="s">
        <v>423</v>
      </c>
      <c r="G23597" t="s">
        <v>424</v>
      </c>
      <c r="H23597" t="s">
        <v>425</v>
      </c>
      <c r="I23597" t="s">
        <v>15</v>
      </c>
    </row>
    <row r="23598" spans="1:9" x14ac:dyDescent="0.25">
      <c r="A23598" t="s">
        <v>13523</v>
      </c>
      <c r="B23598" t="s">
        <v>23226</v>
      </c>
      <c r="E23598" t="s">
        <v>13525</v>
      </c>
      <c r="F23598" t="s">
        <v>423</v>
      </c>
      <c r="G23598" t="s">
        <v>424</v>
      </c>
      <c r="H23598" t="s">
        <v>425</v>
      </c>
      <c r="I23598" t="s">
        <v>15</v>
      </c>
    </row>
    <row r="23599" spans="1:9" x14ac:dyDescent="0.25">
      <c r="A23599" t="s">
        <v>13523</v>
      </c>
      <c r="B23599" t="s">
        <v>23227</v>
      </c>
      <c r="E23599" t="s">
        <v>13525</v>
      </c>
      <c r="F23599" t="s">
        <v>423</v>
      </c>
      <c r="G23599" t="s">
        <v>424</v>
      </c>
      <c r="H23599" t="s">
        <v>425</v>
      </c>
      <c r="I23599" t="s">
        <v>15</v>
      </c>
    </row>
    <row r="23600" spans="1:9" x14ac:dyDescent="0.25">
      <c r="A23600" t="s">
        <v>13523</v>
      </c>
      <c r="B23600" t="s">
        <v>23228</v>
      </c>
      <c r="E23600" t="s">
        <v>13525</v>
      </c>
      <c r="F23600" t="s">
        <v>423</v>
      </c>
      <c r="G23600" t="s">
        <v>424</v>
      </c>
      <c r="H23600" t="s">
        <v>425</v>
      </c>
      <c r="I23600" t="s">
        <v>15</v>
      </c>
    </row>
    <row r="23601" spans="1:9" x14ac:dyDescent="0.25">
      <c r="A23601" t="s">
        <v>13523</v>
      </c>
      <c r="B23601" t="s">
        <v>23229</v>
      </c>
      <c r="E23601" t="s">
        <v>13525</v>
      </c>
      <c r="F23601" t="s">
        <v>423</v>
      </c>
      <c r="G23601" t="s">
        <v>424</v>
      </c>
      <c r="H23601" t="s">
        <v>425</v>
      </c>
      <c r="I23601" t="s">
        <v>15</v>
      </c>
    </row>
    <row r="23602" spans="1:9" x14ac:dyDescent="0.25">
      <c r="A23602" t="s">
        <v>13523</v>
      </c>
      <c r="B23602" t="s">
        <v>23230</v>
      </c>
      <c r="E23602" t="s">
        <v>13525</v>
      </c>
      <c r="F23602" t="s">
        <v>423</v>
      </c>
      <c r="G23602" t="s">
        <v>424</v>
      </c>
      <c r="H23602" t="s">
        <v>425</v>
      </c>
      <c r="I23602" t="s">
        <v>15</v>
      </c>
    </row>
    <row r="23603" spans="1:9" x14ac:dyDescent="0.25">
      <c r="A23603" t="s">
        <v>13523</v>
      </c>
      <c r="B23603" t="s">
        <v>23231</v>
      </c>
      <c r="E23603" t="s">
        <v>13525</v>
      </c>
      <c r="F23603" t="s">
        <v>423</v>
      </c>
      <c r="G23603" t="s">
        <v>424</v>
      </c>
      <c r="H23603" t="s">
        <v>425</v>
      </c>
      <c r="I23603" t="s">
        <v>15</v>
      </c>
    </row>
    <row r="23604" spans="1:9" x14ac:dyDescent="0.25">
      <c r="A23604" t="s">
        <v>13523</v>
      </c>
      <c r="B23604" t="s">
        <v>23232</v>
      </c>
      <c r="E23604" t="s">
        <v>13525</v>
      </c>
      <c r="F23604" t="s">
        <v>423</v>
      </c>
      <c r="G23604" t="s">
        <v>424</v>
      </c>
      <c r="H23604" t="s">
        <v>425</v>
      </c>
      <c r="I23604" t="s">
        <v>15</v>
      </c>
    </row>
    <row r="23605" spans="1:9" x14ac:dyDescent="0.25">
      <c r="A23605" t="s">
        <v>13523</v>
      </c>
      <c r="B23605" t="s">
        <v>23233</v>
      </c>
      <c r="E23605" t="s">
        <v>13525</v>
      </c>
      <c r="F23605" t="s">
        <v>423</v>
      </c>
      <c r="G23605" t="s">
        <v>424</v>
      </c>
      <c r="H23605" t="s">
        <v>425</v>
      </c>
      <c r="I23605" t="s">
        <v>15</v>
      </c>
    </row>
    <row r="23606" spans="1:9" x14ac:dyDescent="0.25">
      <c r="A23606" t="s">
        <v>13523</v>
      </c>
      <c r="B23606" t="s">
        <v>23234</v>
      </c>
      <c r="E23606" t="s">
        <v>13525</v>
      </c>
      <c r="F23606" t="s">
        <v>423</v>
      </c>
      <c r="G23606" t="s">
        <v>424</v>
      </c>
      <c r="H23606" t="s">
        <v>425</v>
      </c>
      <c r="I23606" t="s">
        <v>15</v>
      </c>
    </row>
    <row r="23607" spans="1:9" x14ac:dyDescent="0.25">
      <c r="A23607" t="s">
        <v>13523</v>
      </c>
      <c r="B23607" t="s">
        <v>23235</v>
      </c>
      <c r="E23607" t="s">
        <v>13525</v>
      </c>
      <c r="F23607" t="s">
        <v>423</v>
      </c>
      <c r="G23607" t="s">
        <v>424</v>
      </c>
      <c r="H23607" t="s">
        <v>425</v>
      </c>
      <c r="I23607" t="s">
        <v>15</v>
      </c>
    </row>
    <row r="23608" spans="1:9" x14ac:dyDescent="0.25">
      <c r="A23608" t="s">
        <v>13523</v>
      </c>
      <c r="B23608" t="s">
        <v>23236</v>
      </c>
      <c r="E23608" t="s">
        <v>13525</v>
      </c>
      <c r="F23608" t="s">
        <v>423</v>
      </c>
      <c r="G23608" t="s">
        <v>424</v>
      </c>
      <c r="H23608" t="s">
        <v>425</v>
      </c>
      <c r="I23608" t="s">
        <v>15</v>
      </c>
    </row>
    <row r="23609" spans="1:9" x14ac:dyDescent="0.25">
      <c r="A23609" t="s">
        <v>13523</v>
      </c>
      <c r="B23609" t="s">
        <v>23237</v>
      </c>
      <c r="E23609" t="s">
        <v>13525</v>
      </c>
      <c r="F23609" t="s">
        <v>423</v>
      </c>
      <c r="G23609" t="s">
        <v>424</v>
      </c>
      <c r="H23609" t="s">
        <v>425</v>
      </c>
      <c r="I23609" t="s">
        <v>15</v>
      </c>
    </row>
    <row r="23610" spans="1:9" x14ac:dyDescent="0.25">
      <c r="A23610" t="s">
        <v>13523</v>
      </c>
      <c r="B23610" t="s">
        <v>23238</v>
      </c>
      <c r="E23610" t="s">
        <v>13525</v>
      </c>
      <c r="F23610" t="s">
        <v>423</v>
      </c>
      <c r="G23610" t="s">
        <v>424</v>
      </c>
      <c r="H23610" t="s">
        <v>425</v>
      </c>
      <c r="I23610" t="s">
        <v>15</v>
      </c>
    </row>
    <row r="23611" spans="1:9" x14ac:dyDescent="0.25">
      <c r="A23611" t="s">
        <v>13523</v>
      </c>
      <c r="B23611" t="s">
        <v>23239</v>
      </c>
      <c r="E23611" t="s">
        <v>13525</v>
      </c>
      <c r="F23611" t="s">
        <v>423</v>
      </c>
      <c r="G23611" t="s">
        <v>424</v>
      </c>
      <c r="H23611" t="s">
        <v>425</v>
      </c>
      <c r="I23611" t="s">
        <v>15</v>
      </c>
    </row>
    <row r="23612" spans="1:9" x14ac:dyDescent="0.25">
      <c r="A23612" t="s">
        <v>13523</v>
      </c>
      <c r="B23612" t="s">
        <v>23240</v>
      </c>
      <c r="E23612" t="s">
        <v>13525</v>
      </c>
      <c r="F23612" t="s">
        <v>423</v>
      </c>
      <c r="G23612" t="s">
        <v>424</v>
      </c>
      <c r="H23612" t="s">
        <v>425</v>
      </c>
      <c r="I23612" t="s">
        <v>15</v>
      </c>
    </row>
    <row r="23613" spans="1:9" x14ac:dyDescent="0.25">
      <c r="A23613" t="s">
        <v>13523</v>
      </c>
      <c r="B23613" t="s">
        <v>23241</v>
      </c>
      <c r="E23613" t="s">
        <v>13525</v>
      </c>
      <c r="F23613" t="s">
        <v>423</v>
      </c>
      <c r="G23613" t="s">
        <v>424</v>
      </c>
      <c r="H23613" t="s">
        <v>425</v>
      </c>
      <c r="I23613" t="s">
        <v>15</v>
      </c>
    </row>
    <row r="23614" spans="1:9" x14ac:dyDescent="0.25">
      <c r="A23614" t="s">
        <v>13523</v>
      </c>
      <c r="B23614" t="s">
        <v>23242</v>
      </c>
      <c r="E23614" t="s">
        <v>13525</v>
      </c>
      <c r="F23614" t="s">
        <v>423</v>
      </c>
      <c r="G23614" t="s">
        <v>424</v>
      </c>
      <c r="H23614" t="s">
        <v>425</v>
      </c>
      <c r="I23614" t="s">
        <v>15</v>
      </c>
    </row>
    <row r="23615" spans="1:9" x14ac:dyDescent="0.25">
      <c r="A23615" t="s">
        <v>13523</v>
      </c>
      <c r="B23615" t="s">
        <v>23243</v>
      </c>
      <c r="E23615" t="s">
        <v>13525</v>
      </c>
      <c r="F23615" t="s">
        <v>423</v>
      </c>
      <c r="G23615" t="s">
        <v>424</v>
      </c>
      <c r="H23615" t="s">
        <v>425</v>
      </c>
      <c r="I23615" t="s">
        <v>15</v>
      </c>
    </row>
    <row r="23616" spans="1:9" x14ac:dyDescent="0.25">
      <c r="A23616" t="s">
        <v>13523</v>
      </c>
      <c r="B23616" t="s">
        <v>23244</v>
      </c>
      <c r="E23616" t="s">
        <v>13525</v>
      </c>
      <c r="F23616" t="s">
        <v>423</v>
      </c>
      <c r="G23616" t="s">
        <v>424</v>
      </c>
      <c r="H23616" t="s">
        <v>425</v>
      </c>
      <c r="I23616" t="s">
        <v>15</v>
      </c>
    </row>
    <row r="23617" spans="1:9" x14ac:dyDescent="0.25">
      <c r="A23617" t="s">
        <v>13523</v>
      </c>
      <c r="B23617" t="s">
        <v>23245</v>
      </c>
      <c r="E23617" t="s">
        <v>13525</v>
      </c>
      <c r="F23617" t="s">
        <v>423</v>
      </c>
      <c r="G23617" t="s">
        <v>424</v>
      </c>
      <c r="H23617" t="s">
        <v>425</v>
      </c>
      <c r="I23617" t="s">
        <v>15</v>
      </c>
    </row>
    <row r="23618" spans="1:9" x14ac:dyDescent="0.25">
      <c r="A23618" t="s">
        <v>13523</v>
      </c>
      <c r="B23618" t="s">
        <v>23246</v>
      </c>
      <c r="E23618" t="s">
        <v>13525</v>
      </c>
      <c r="F23618" t="s">
        <v>423</v>
      </c>
      <c r="G23618" t="s">
        <v>424</v>
      </c>
      <c r="H23618" t="s">
        <v>425</v>
      </c>
      <c r="I23618" t="s">
        <v>15</v>
      </c>
    </row>
    <row r="23619" spans="1:9" x14ac:dyDescent="0.25">
      <c r="A23619" t="s">
        <v>13523</v>
      </c>
      <c r="B23619" t="s">
        <v>23247</v>
      </c>
      <c r="E23619" t="s">
        <v>13525</v>
      </c>
      <c r="F23619" t="s">
        <v>423</v>
      </c>
      <c r="G23619" t="s">
        <v>424</v>
      </c>
      <c r="H23619" t="s">
        <v>425</v>
      </c>
      <c r="I23619" t="s">
        <v>15</v>
      </c>
    </row>
    <row r="23620" spans="1:9" x14ac:dyDescent="0.25">
      <c r="A23620" t="s">
        <v>13523</v>
      </c>
      <c r="B23620" t="s">
        <v>23248</v>
      </c>
      <c r="E23620" t="s">
        <v>13525</v>
      </c>
      <c r="F23620" t="s">
        <v>423</v>
      </c>
      <c r="G23620" t="s">
        <v>424</v>
      </c>
      <c r="H23620" t="s">
        <v>425</v>
      </c>
      <c r="I23620" t="s">
        <v>15</v>
      </c>
    </row>
    <row r="23621" spans="1:9" x14ac:dyDescent="0.25">
      <c r="A23621" t="s">
        <v>13523</v>
      </c>
      <c r="B23621" t="s">
        <v>23249</v>
      </c>
      <c r="E23621" t="s">
        <v>13525</v>
      </c>
      <c r="F23621" t="s">
        <v>423</v>
      </c>
      <c r="G23621" t="s">
        <v>424</v>
      </c>
      <c r="H23621" t="s">
        <v>425</v>
      </c>
      <c r="I23621" t="s">
        <v>15</v>
      </c>
    </row>
    <row r="23622" spans="1:9" x14ac:dyDescent="0.25">
      <c r="A23622" t="s">
        <v>13523</v>
      </c>
      <c r="B23622" t="s">
        <v>23250</v>
      </c>
      <c r="E23622" t="s">
        <v>13525</v>
      </c>
      <c r="F23622" t="s">
        <v>423</v>
      </c>
      <c r="G23622" t="s">
        <v>424</v>
      </c>
      <c r="H23622" t="s">
        <v>425</v>
      </c>
      <c r="I23622" t="s">
        <v>15</v>
      </c>
    </row>
    <row r="23623" spans="1:9" x14ac:dyDescent="0.25">
      <c r="A23623" t="s">
        <v>13523</v>
      </c>
      <c r="B23623" t="s">
        <v>23251</v>
      </c>
      <c r="E23623" t="s">
        <v>13525</v>
      </c>
      <c r="F23623" t="s">
        <v>423</v>
      </c>
      <c r="G23623" t="s">
        <v>424</v>
      </c>
      <c r="H23623" t="s">
        <v>425</v>
      </c>
      <c r="I23623" t="s">
        <v>15</v>
      </c>
    </row>
    <row r="23624" spans="1:9" x14ac:dyDescent="0.25">
      <c r="A23624" t="s">
        <v>13523</v>
      </c>
      <c r="B23624" t="s">
        <v>23252</v>
      </c>
      <c r="E23624" t="s">
        <v>13525</v>
      </c>
      <c r="F23624" t="s">
        <v>423</v>
      </c>
      <c r="G23624" t="s">
        <v>424</v>
      </c>
      <c r="H23624" t="s">
        <v>425</v>
      </c>
      <c r="I23624" t="s">
        <v>15</v>
      </c>
    </row>
    <row r="23625" spans="1:9" x14ac:dyDescent="0.25">
      <c r="A23625" t="s">
        <v>13523</v>
      </c>
      <c r="B23625" t="s">
        <v>23253</v>
      </c>
      <c r="E23625" t="s">
        <v>13525</v>
      </c>
      <c r="F23625" t="s">
        <v>423</v>
      </c>
      <c r="G23625" t="s">
        <v>424</v>
      </c>
      <c r="H23625" t="s">
        <v>425</v>
      </c>
      <c r="I23625" t="s">
        <v>15</v>
      </c>
    </row>
    <row r="23626" spans="1:9" x14ac:dyDescent="0.25">
      <c r="A23626" t="s">
        <v>13523</v>
      </c>
      <c r="B23626" t="s">
        <v>23254</v>
      </c>
      <c r="E23626" t="s">
        <v>13525</v>
      </c>
      <c r="F23626" t="s">
        <v>423</v>
      </c>
      <c r="G23626" t="s">
        <v>424</v>
      </c>
      <c r="H23626" t="s">
        <v>425</v>
      </c>
      <c r="I23626" t="s">
        <v>15</v>
      </c>
    </row>
    <row r="23627" spans="1:9" x14ac:dyDescent="0.25">
      <c r="A23627" t="s">
        <v>13523</v>
      </c>
      <c r="B23627" t="s">
        <v>23255</v>
      </c>
      <c r="E23627" t="s">
        <v>13525</v>
      </c>
      <c r="F23627" t="s">
        <v>423</v>
      </c>
      <c r="G23627" t="s">
        <v>424</v>
      </c>
      <c r="H23627" t="s">
        <v>425</v>
      </c>
      <c r="I23627" t="s">
        <v>15</v>
      </c>
    </row>
    <row r="23628" spans="1:9" x14ac:dyDescent="0.25">
      <c r="A23628" t="s">
        <v>13523</v>
      </c>
      <c r="B23628" t="s">
        <v>23256</v>
      </c>
      <c r="E23628" t="s">
        <v>13525</v>
      </c>
      <c r="F23628" t="s">
        <v>423</v>
      </c>
      <c r="G23628" t="s">
        <v>424</v>
      </c>
      <c r="H23628" t="s">
        <v>425</v>
      </c>
      <c r="I23628" t="s">
        <v>15</v>
      </c>
    </row>
    <row r="23629" spans="1:9" x14ac:dyDescent="0.25">
      <c r="A23629" t="s">
        <v>13523</v>
      </c>
      <c r="B23629" t="s">
        <v>23257</v>
      </c>
      <c r="E23629" t="s">
        <v>13525</v>
      </c>
      <c r="F23629" t="s">
        <v>423</v>
      </c>
      <c r="G23629" t="s">
        <v>424</v>
      </c>
      <c r="H23629" t="s">
        <v>425</v>
      </c>
      <c r="I23629" t="s">
        <v>15</v>
      </c>
    </row>
    <row r="23630" spans="1:9" x14ac:dyDescent="0.25">
      <c r="A23630" t="s">
        <v>13523</v>
      </c>
      <c r="B23630" t="s">
        <v>23258</v>
      </c>
      <c r="E23630" t="s">
        <v>13525</v>
      </c>
      <c r="F23630" t="s">
        <v>423</v>
      </c>
      <c r="G23630" t="s">
        <v>424</v>
      </c>
      <c r="H23630" t="s">
        <v>425</v>
      </c>
      <c r="I23630" t="s">
        <v>15</v>
      </c>
    </row>
    <row r="23631" spans="1:9" x14ac:dyDescent="0.25">
      <c r="A23631" t="s">
        <v>13523</v>
      </c>
      <c r="B23631" t="s">
        <v>23259</v>
      </c>
      <c r="E23631" t="s">
        <v>13525</v>
      </c>
      <c r="F23631" t="s">
        <v>423</v>
      </c>
      <c r="G23631" t="s">
        <v>424</v>
      </c>
      <c r="H23631" t="s">
        <v>425</v>
      </c>
      <c r="I23631" t="s">
        <v>15</v>
      </c>
    </row>
    <row r="23632" spans="1:9" x14ac:dyDescent="0.25">
      <c r="A23632" t="s">
        <v>13523</v>
      </c>
      <c r="B23632" t="s">
        <v>23260</v>
      </c>
      <c r="E23632" t="s">
        <v>13525</v>
      </c>
      <c r="F23632" t="s">
        <v>423</v>
      </c>
      <c r="G23632" t="s">
        <v>424</v>
      </c>
      <c r="H23632" t="s">
        <v>425</v>
      </c>
      <c r="I23632" t="s">
        <v>15</v>
      </c>
    </row>
    <row r="23633" spans="1:9" x14ac:dyDescent="0.25">
      <c r="A23633" t="s">
        <v>13523</v>
      </c>
      <c r="B23633" t="s">
        <v>23261</v>
      </c>
      <c r="E23633" t="s">
        <v>13525</v>
      </c>
      <c r="F23633" t="s">
        <v>423</v>
      </c>
      <c r="G23633" t="s">
        <v>424</v>
      </c>
      <c r="H23633" t="s">
        <v>425</v>
      </c>
      <c r="I23633" t="s">
        <v>15</v>
      </c>
    </row>
    <row r="23634" spans="1:9" x14ac:dyDescent="0.25">
      <c r="A23634" t="s">
        <v>13523</v>
      </c>
      <c r="B23634" t="s">
        <v>23262</v>
      </c>
      <c r="E23634" t="s">
        <v>13525</v>
      </c>
      <c r="F23634" t="s">
        <v>423</v>
      </c>
      <c r="G23634" t="s">
        <v>424</v>
      </c>
      <c r="H23634" t="s">
        <v>425</v>
      </c>
      <c r="I23634" t="s">
        <v>15</v>
      </c>
    </row>
    <row r="23635" spans="1:9" x14ac:dyDescent="0.25">
      <c r="A23635" t="s">
        <v>13523</v>
      </c>
      <c r="B23635" t="s">
        <v>23263</v>
      </c>
      <c r="E23635" t="s">
        <v>13525</v>
      </c>
      <c r="F23635" t="s">
        <v>423</v>
      </c>
      <c r="G23635" t="s">
        <v>424</v>
      </c>
      <c r="H23635" t="s">
        <v>425</v>
      </c>
      <c r="I23635" t="s">
        <v>15</v>
      </c>
    </row>
    <row r="23636" spans="1:9" x14ac:dyDescent="0.25">
      <c r="A23636" t="s">
        <v>13523</v>
      </c>
      <c r="B23636" t="s">
        <v>23264</v>
      </c>
      <c r="E23636" t="s">
        <v>13525</v>
      </c>
      <c r="F23636" t="s">
        <v>423</v>
      </c>
      <c r="G23636" t="s">
        <v>424</v>
      </c>
      <c r="H23636" t="s">
        <v>425</v>
      </c>
      <c r="I23636" t="s">
        <v>15</v>
      </c>
    </row>
    <row r="23637" spans="1:9" x14ac:dyDescent="0.25">
      <c r="A23637" t="s">
        <v>13523</v>
      </c>
      <c r="B23637" t="s">
        <v>23265</v>
      </c>
      <c r="E23637" t="s">
        <v>13525</v>
      </c>
      <c r="F23637" t="s">
        <v>423</v>
      </c>
      <c r="G23637" t="s">
        <v>424</v>
      </c>
      <c r="H23637" t="s">
        <v>425</v>
      </c>
      <c r="I23637" t="s">
        <v>15</v>
      </c>
    </row>
    <row r="23638" spans="1:9" x14ac:dyDescent="0.25">
      <c r="A23638" t="s">
        <v>13523</v>
      </c>
      <c r="B23638" t="s">
        <v>23266</v>
      </c>
      <c r="E23638" t="s">
        <v>13525</v>
      </c>
      <c r="F23638" t="s">
        <v>423</v>
      </c>
      <c r="G23638" t="s">
        <v>424</v>
      </c>
      <c r="H23638" t="s">
        <v>425</v>
      </c>
      <c r="I23638" t="s">
        <v>15</v>
      </c>
    </row>
    <row r="23639" spans="1:9" x14ac:dyDescent="0.25">
      <c r="A23639" t="s">
        <v>13523</v>
      </c>
      <c r="B23639" t="s">
        <v>23267</v>
      </c>
      <c r="E23639" t="s">
        <v>13525</v>
      </c>
      <c r="F23639" t="s">
        <v>423</v>
      </c>
      <c r="G23639" t="s">
        <v>424</v>
      </c>
      <c r="H23639" t="s">
        <v>425</v>
      </c>
      <c r="I23639" t="s">
        <v>15</v>
      </c>
    </row>
    <row r="23640" spans="1:9" x14ac:dyDescent="0.25">
      <c r="A23640" t="s">
        <v>13523</v>
      </c>
      <c r="B23640" t="s">
        <v>23268</v>
      </c>
      <c r="E23640" t="s">
        <v>13525</v>
      </c>
      <c r="F23640" t="s">
        <v>423</v>
      </c>
      <c r="G23640" t="s">
        <v>424</v>
      </c>
      <c r="H23640" t="s">
        <v>425</v>
      </c>
      <c r="I23640" t="s">
        <v>15</v>
      </c>
    </row>
    <row r="23641" spans="1:9" x14ac:dyDescent="0.25">
      <c r="A23641" t="s">
        <v>13523</v>
      </c>
      <c r="B23641" t="s">
        <v>23269</v>
      </c>
      <c r="E23641" t="s">
        <v>13525</v>
      </c>
      <c r="F23641" t="s">
        <v>423</v>
      </c>
      <c r="G23641" t="s">
        <v>424</v>
      </c>
      <c r="H23641" t="s">
        <v>425</v>
      </c>
      <c r="I23641" t="s">
        <v>15</v>
      </c>
    </row>
    <row r="23642" spans="1:9" x14ac:dyDescent="0.25">
      <c r="A23642" t="s">
        <v>13523</v>
      </c>
      <c r="B23642" t="s">
        <v>23270</v>
      </c>
      <c r="E23642" t="s">
        <v>13525</v>
      </c>
      <c r="F23642" t="s">
        <v>423</v>
      </c>
      <c r="G23642" t="s">
        <v>424</v>
      </c>
      <c r="H23642" t="s">
        <v>425</v>
      </c>
      <c r="I23642" t="s">
        <v>15</v>
      </c>
    </row>
    <row r="23643" spans="1:9" x14ac:dyDescent="0.25">
      <c r="A23643" t="s">
        <v>13523</v>
      </c>
      <c r="B23643" t="s">
        <v>23271</v>
      </c>
      <c r="E23643" t="s">
        <v>13525</v>
      </c>
      <c r="F23643" t="s">
        <v>423</v>
      </c>
      <c r="G23643" t="s">
        <v>424</v>
      </c>
      <c r="H23643" t="s">
        <v>425</v>
      </c>
      <c r="I23643" t="s">
        <v>15</v>
      </c>
    </row>
    <row r="23644" spans="1:9" x14ac:dyDescent="0.25">
      <c r="A23644" t="s">
        <v>13523</v>
      </c>
      <c r="B23644" t="s">
        <v>23272</v>
      </c>
      <c r="E23644" t="s">
        <v>13525</v>
      </c>
      <c r="F23644" t="s">
        <v>423</v>
      </c>
      <c r="G23644" t="s">
        <v>424</v>
      </c>
      <c r="H23644" t="s">
        <v>425</v>
      </c>
      <c r="I23644" t="s">
        <v>15</v>
      </c>
    </row>
    <row r="23645" spans="1:9" x14ac:dyDescent="0.25">
      <c r="A23645" t="s">
        <v>13523</v>
      </c>
      <c r="B23645" t="s">
        <v>23273</v>
      </c>
      <c r="E23645" t="s">
        <v>13525</v>
      </c>
      <c r="F23645" t="s">
        <v>423</v>
      </c>
      <c r="G23645" t="s">
        <v>424</v>
      </c>
      <c r="H23645" t="s">
        <v>425</v>
      </c>
      <c r="I23645" t="s">
        <v>15</v>
      </c>
    </row>
    <row r="23646" spans="1:9" x14ac:dyDescent="0.25">
      <c r="A23646" t="s">
        <v>13523</v>
      </c>
      <c r="B23646" t="s">
        <v>23274</v>
      </c>
      <c r="E23646" t="s">
        <v>13525</v>
      </c>
      <c r="F23646" t="s">
        <v>423</v>
      </c>
      <c r="G23646" t="s">
        <v>424</v>
      </c>
      <c r="H23646" t="s">
        <v>425</v>
      </c>
      <c r="I23646" t="s">
        <v>15</v>
      </c>
    </row>
    <row r="23647" spans="1:9" x14ac:dyDescent="0.25">
      <c r="A23647" t="s">
        <v>13523</v>
      </c>
      <c r="B23647" t="s">
        <v>23275</v>
      </c>
      <c r="E23647" t="s">
        <v>13525</v>
      </c>
      <c r="F23647" t="s">
        <v>423</v>
      </c>
      <c r="G23647" t="s">
        <v>424</v>
      </c>
      <c r="H23647" t="s">
        <v>425</v>
      </c>
      <c r="I23647" t="s">
        <v>15</v>
      </c>
    </row>
    <row r="23648" spans="1:9" x14ac:dyDescent="0.25">
      <c r="A23648" t="s">
        <v>13523</v>
      </c>
      <c r="B23648" t="s">
        <v>23276</v>
      </c>
      <c r="E23648" t="s">
        <v>13525</v>
      </c>
      <c r="F23648" t="s">
        <v>423</v>
      </c>
      <c r="G23648" t="s">
        <v>424</v>
      </c>
      <c r="H23648" t="s">
        <v>425</v>
      </c>
      <c r="I23648" t="s">
        <v>15</v>
      </c>
    </row>
    <row r="23649" spans="1:9" x14ac:dyDescent="0.25">
      <c r="A23649" t="s">
        <v>13523</v>
      </c>
      <c r="B23649" t="s">
        <v>23277</v>
      </c>
      <c r="E23649" t="s">
        <v>13525</v>
      </c>
      <c r="F23649" t="s">
        <v>423</v>
      </c>
      <c r="G23649" t="s">
        <v>424</v>
      </c>
      <c r="H23649" t="s">
        <v>425</v>
      </c>
      <c r="I23649" t="s">
        <v>15</v>
      </c>
    </row>
    <row r="23650" spans="1:9" x14ac:dyDescent="0.25">
      <c r="A23650" t="s">
        <v>13523</v>
      </c>
      <c r="B23650" t="s">
        <v>23278</v>
      </c>
      <c r="E23650" t="s">
        <v>13525</v>
      </c>
      <c r="F23650" t="s">
        <v>423</v>
      </c>
      <c r="G23650" t="s">
        <v>424</v>
      </c>
      <c r="H23650" t="s">
        <v>425</v>
      </c>
      <c r="I23650" t="s">
        <v>15</v>
      </c>
    </row>
    <row r="23651" spans="1:9" x14ac:dyDescent="0.25">
      <c r="A23651" t="s">
        <v>13523</v>
      </c>
      <c r="B23651" t="s">
        <v>23279</v>
      </c>
      <c r="E23651" t="s">
        <v>13525</v>
      </c>
      <c r="F23651" t="s">
        <v>423</v>
      </c>
      <c r="G23651" t="s">
        <v>424</v>
      </c>
      <c r="H23651" t="s">
        <v>425</v>
      </c>
      <c r="I23651" t="s">
        <v>15</v>
      </c>
    </row>
    <row r="23652" spans="1:9" x14ac:dyDescent="0.25">
      <c r="A23652" t="s">
        <v>13523</v>
      </c>
      <c r="B23652" t="s">
        <v>23280</v>
      </c>
      <c r="E23652" t="s">
        <v>13525</v>
      </c>
      <c r="F23652" t="s">
        <v>423</v>
      </c>
      <c r="G23652" t="s">
        <v>424</v>
      </c>
      <c r="H23652" t="s">
        <v>425</v>
      </c>
      <c r="I23652" t="s">
        <v>15</v>
      </c>
    </row>
    <row r="23653" spans="1:9" x14ac:dyDescent="0.25">
      <c r="A23653" t="s">
        <v>13523</v>
      </c>
      <c r="B23653" t="s">
        <v>23281</v>
      </c>
      <c r="E23653" t="s">
        <v>13525</v>
      </c>
      <c r="F23653" t="s">
        <v>423</v>
      </c>
      <c r="G23653" t="s">
        <v>424</v>
      </c>
      <c r="H23653" t="s">
        <v>425</v>
      </c>
      <c r="I23653" t="s">
        <v>15</v>
      </c>
    </row>
    <row r="23654" spans="1:9" x14ac:dyDescent="0.25">
      <c r="A23654" t="s">
        <v>13523</v>
      </c>
      <c r="B23654" t="s">
        <v>23282</v>
      </c>
      <c r="E23654" t="s">
        <v>13525</v>
      </c>
      <c r="F23654" t="s">
        <v>423</v>
      </c>
      <c r="G23654" t="s">
        <v>424</v>
      </c>
      <c r="H23654" t="s">
        <v>425</v>
      </c>
      <c r="I23654" t="s">
        <v>15</v>
      </c>
    </row>
    <row r="23655" spans="1:9" x14ac:dyDescent="0.25">
      <c r="A23655" t="s">
        <v>13523</v>
      </c>
      <c r="B23655" t="s">
        <v>23283</v>
      </c>
      <c r="E23655" t="s">
        <v>13525</v>
      </c>
      <c r="F23655" t="s">
        <v>423</v>
      </c>
      <c r="G23655" t="s">
        <v>424</v>
      </c>
      <c r="H23655" t="s">
        <v>425</v>
      </c>
      <c r="I23655" t="s">
        <v>15</v>
      </c>
    </row>
    <row r="23656" spans="1:9" x14ac:dyDescent="0.25">
      <c r="A23656" t="s">
        <v>13523</v>
      </c>
      <c r="B23656" t="s">
        <v>23284</v>
      </c>
      <c r="E23656" t="s">
        <v>13525</v>
      </c>
      <c r="F23656" t="s">
        <v>423</v>
      </c>
      <c r="G23656" t="s">
        <v>424</v>
      </c>
      <c r="H23656" t="s">
        <v>425</v>
      </c>
      <c r="I23656" t="s">
        <v>15</v>
      </c>
    </row>
    <row r="23657" spans="1:9" x14ac:dyDescent="0.25">
      <c r="A23657" t="s">
        <v>13523</v>
      </c>
      <c r="B23657" t="s">
        <v>23285</v>
      </c>
      <c r="E23657" t="s">
        <v>13525</v>
      </c>
      <c r="F23657" t="s">
        <v>423</v>
      </c>
      <c r="G23657" t="s">
        <v>424</v>
      </c>
      <c r="H23657" t="s">
        <v>425</v>
      </c>
      <c r="I23657" t="s">
        <v>15</v>
      </c>
    </row>
    <row r="23658" spans="1:9" x14ac:dyDescent="0.25">
      <c r="A23658" t="s">
        <v>13523</v>
      </c>
      <c r="B23658" t="s">
        <v>23286</v>
      </c>
      <c r="E23658" t="s">
        <v>13525</v>
      </c>
      <c r="F23658" t="s">
        <v>423</v>
      </c>
      <c r="G23658" t="s">
        <v>424</v>
      </c>
      <c r="H23658" t="s">
        <v>425</v>
      </c>
      <c r="I23658" t="s">
        <v>15</v>
      </c>
    </row>
    <row r="23659" spans="1:9" x14ac:dyDescent="0.25">
      <c r="A23659" t="s">
        <v>13523</v>
      </c>
      <c r="B23659" t="s">
        <v>23287</v>
      </c>
      <c r="E23659" t="s">
        <v>13525</v>
      </c>
      <c r="F23659" t="s">
        <v>423</v>
      </c>
      <c r="G23659" t="s">
        <v>424</v>
      </c>
      <c r="H23659" t="s">
        <v>425</v>
      </c>
      <c r="I23659" t="s">
        <v>15</v>
      </c>
    </row>
    <row r="23660" spans="1:9" x14ac:dyDescent="0.25">
      <c r="A23660" t="s">
        <v>13523</v>
      </c>
      <c r="B23660" t="s">
        <v>23288</v>
      </c>
      <c r="E23660" t="s">
        <v>13525</v>
      </c>
      <c r="F23660" t="s">
        <v>423</v>
      </c>
      <c r="G23660" t="s">
        <v>424</v>
      </c>
      <c r="H23660" t="s">
        <v>425</v>
      </c>
      <c r="I23660" t="s">
        <v>15</v>
      </c>
    </row>
    <row r="23661" spans="1:9" x14ac:dyDescent="0.25">
      <c r="A23661" t="s">
        <v>13523</v>
      </c>
      <c r="B23661" t="s">
        <v>23289</v>
      </c>
      <c r="E23661" t="s">
        <v>13525</v>
      </c>
      <c r="F23661" t="s">
        <v>423</v>
      </c>
      <c r="G23661" t="s">
        <v>424</v>
      </c>
      <c r="H23661" t="s">
        <v>425</v>
      </c>
      <c r="I23661" t="s">
        <v>15</v>
      </c>
    </row>
    <row r="23662" spans="1:9" x14ac:dyDescent="0.25">
      <c r="A23662" t="s">
        <v>13523</v>
      </c>
      <c r="B23662" t="s">
        <v>23290</v>
      </c>
      <c r="E23662" t="s">
        <v>13525</v>
      </c>
      <c r="F23662" t="s">
        <v>423</v>
      </c>
      <c r="G23662" t="s">
        <v>424</v>
      </c>
      <c r="H23662" t="s">
        <v>425</v>
      </c>
      <c r="I23662" t="s">
        <v>15</v>
      </c>
    </row>
    <row r="23663" spans="1:9" x14ac:dyDescent="0.25">
      <c r="A23663" t="s">
        <v>13523</v>
      </c>
      <c r="B23663" t="s">
        <v>23291</v>
      </c>
      <c r="E23663" t="s">
        <v>13525</v>
      </c>
      <c r="F23663" t="s">
        <v>423</v>
      </c>
      <c r="G23663" t="s">
        <v>424</v>
      </c>
      <c r="H23663" t="s">
        <v>425</v>
      </c>
      <c r="I23663" t="s">
        <v>15</v>
      </c>
    </row>
    <row r="23664" spans="1:9" x14ac:dyDescent="0.25">
      <c r="A23664" t="s">
        <v>13523</v>
      </c>
      <c r="B23664" t="s">
        <v>23292</v>
      </c>
      <c r="E23664" t="s">
        <v>13525</v>
      </c>
      <c r="F23664" t="s">
        <v>423</v>
      </c>
      <c r="G23664" t="s">
        <v>424</v>
      </c>
      <c r="H23664" t="s">
        <v>425</v>
      </c>
      <c r="I23664" t="s">
        <v>15</v>
      </c>
    </row>
    <row r="23665" spans="1:9" x14ac:dyDescent="0.25">
      <c r="A23665" t="s">
        <v>13523</v>
      </c>
      <c r="B23665" t="s">
        <v>23293</v>
      </c>
      <c r="E23665" t="s">
        <v>13525</v>
      </c>
      <c r="F23665" t="s">
        <v>423</v>
      </c>
      <c r="G23665" t="s">
        <v>424</v>
      </c>
      <c r="H23665" t="s">
        <v>425</v>
      </c>
      <c r="I23665" t="s">
        <v>15</v>
      </c>
    </row>
    <row r="23666" spans="1:9" x14ac:dyDescent="0.25">
      <c r="A23666" t="s">
        <v>13523</v>
      </c>
      <c r="B23666" t="s">
        <v>23294</v>
      </c>
      <c r="E23666" t="s">
        <v>13525</v>
      </c>
      <c r="F23666" t="s">
        <v>423</v>
      </c>
      <c r="G23666" t="s">
        <v>424</v>
      </c>
      <c r="H23666" t="s">
        <v>425</v>
      </c>
      <c r="I23666" t="s">
        <v>15</v>
      </c>
    </row>
    <row r="23667" spans="1:9" x14ac:dyDescent="0.25">
      <c r="A23667" t="s">
        <v>13523</v>
      </c>
      <c r="B23667" t="s">
        <v>23295</v>
      </c>
      <c r="E23667" t="s">
        <v>13525</v>
      </c>
      <c r="F23667" t="s">
        <v>423</v>
      </c>
      <c r="G23667" t="s">
        <v>424</v>
      </c>
      <c r="H23667" t="s">
        <v>425</v>
      </c>
      <c r="I23667" t="s">
        <v>15</v>
      </c>
    </row>
    <row r="23668" spans="1:9" x14ac:dyDescent="0.25">
      <c r="A23668" t="s">
        <v>13523</v>
      </c>
      <c r="B23668" t="s">
        <v>23296</v>
      </c>
      <c r="E23668" t="s">
        <v>13525</v>
      </c>
      <c r="F23668" t="s">
        <v>423</v>
      </c>
      <c r="G23668" t="s">
        <v>424</v>
      </c>
      <c r="H23668" t="s">
        <v>425</v>
      </c>
      <c r="I23668" t="s">
        <v>15</v>
      </c>
    </row>
    <row r="23669" spans="1:9" x14ac:dyDescent="0.25">
      <c r="A23669" t="s">
        <v>13523</v>
      </c>
      <c r="B23669" t="s">
        <v>23297</v>
      </c>
      <c r="E23669" t="s">
        <v>13525</v>
      </c>
      <c r="F23669" t="s">
        <v>423</v>
      </c>
      <c r="G23669" t="s">
        <v>424</v>
      </c>
      <c r="H23669" t="s">
        <v>425</v>
      </c>
      <c r="I23669" t="s">
        <v>15</v>
      </c>
    </row>
    <row r="23670" spans="1:9" x14ac:dyDescent="0.25">
      <c r="A23670" t="s">
        <v>13523</v>
      </c>
      <c r="B23670" t="s">
        <v>23298</v>
      </c>
      <c r="E23670" t="s">
        <v>13525</v>
      </c>
      <c r="F23670" t="s">
        <v>423</v>
      </c>
      <c r="G23670" t="s">
        <v>424</v>
      </c>
      <c r="H23670" t="s">
        <v>425</v>
      </c>
      <c r="I23670" t="s">
        <v>15</v>
      </c>
    </row>
    <row r="23671" spans="1:9" x14ac:dyDescent="0.25">
      <c r="A23671" t="s">
        <v>13523</v>
      </c>
      <c r="B23671" t="s">
        <v>23299</v>
      </c>
      <c r="E23671" t="s">
        <v>13525</v>
      </c>
      <c r="F23671" t="s">
        <v>423</v>
      </c>
      <c r="G23671" t="s">
        <v>424</v>
      </c>
      <c r="H23671" t="s">
        <v>425</v>
      </c>
      <c r="I23671" t="s">
        <v>15</v>
      </c>
    </row>
    <row r="23672" spans="1:9" x14ac:dyDescent="0.25">
      <c r="A23672" t="s">
        <v>13523</v>
      </c>
      <c r="B23672" t="s">
        <v>23300</v>
      </c>
      <c r="E23672" t="s">
        <v>13525</v>
      </c>
      <c r="F23672" t="s">
        <v>423</v>
      </c>
      <c r="G23672" t="s">
        <v>424</v>
      </c>
      <c r="H23672" t="s">
        <v>425</v>
      </c>
      <c r="I23672" t="s">
        <v>15</v>
      </c>
    </row>
    <row r="23673" spans="1:9" x14ac:dyDescent="0.25">
      <c r="A23673" t="s">
        <v>13523</v>
      </c>
      <c r="B23673" t="s">
        <v>23301</v>
      </c>
      <c r="E23673" t="s">
        <v>13525</v>
      </c>
      <c r="F23673" t="s">
        <v>423</v>
      </c>
      <c r="G23673" t="s">
        <v>424</v>
      </c>
      <c r="H23673" t="s">
        <v>425</v>
      </c>
      <c r="I23673" t="s">
        <v>15</v>
      </c>
    </row>
    <row r="23674" spans="1:9" x14ac:dyDescent="0.25">
      <c r="A23674" t="s">
        <v>13523</v>
      </c>
      <c r="B23674" t="s">
        <v>23302</v>
      </c>
      <c r="E23674" t="s">
        <v>13525</v>
      </c>
      <c r="F23674" t="s">
        <v>423</v>
      </c>
      <c r="G23674" t="s">
        <v>424</v>
      </c>
      <c r="H23674" t="s">
        <v>425</v>
      </c>
      <c r="I23674" t="s">
        <v>15</v>
      </c>
    </row>
    <row r="23675" spans="1:9" x14ac:dyDescent="0.25">
      <c r="A23675" t="s">
        <v>13523</v>
      </c>
      <c r="B23675" t="s">
        <v>23303</v>
      </c>
      <c r="E23675" t="s">
        <v>13525</v>
      </c>
      <c r="F23675" t="s">
        <v>423</v>
      </c>
      <c r="G23675" t="s">
        <v>424</v>
      </c>
      <c r="H23675" t="s">
        <v>425</v>
      </c>
      <c r="I23675" t="s">
        <v>15</v>
      </c>
    </row>
    <row r="23676" spans="1:9" x14ac:dyDescent="0.25">
      <c r="A23676" t="s">
        <v>13523</v>
      </c>
      <c r="B23676" t="s">
        <v>23304</v>
      </c>
      <c r="E23676" t="s">
        <v>13525</v>
      </c>
      <c r="F23676" t="s">
        <v>423</v>
      </c>
      <c r="G23676" t="s">
        <v>424</v>
      </c>
      <c r="H23676" t="s">
        <v>425</v>
      </c>
      <c r="I23676" t="s">
        <v>15</v>
      </c>
    </row>
    <row r="23677" spans="1:9" x14ac:dyDescent="0.25">
      <c r="A23677" t="s">
        <v>13523</v>
      </c>
      <c r="B23677" t="s">
        <v>23305</v>
      </c>
      <c r="E23677" t="s">
        <v>13525</v>
      </c>
      <c r="F23677" t="s">
        <v>423</v>
      </c>
      <c r="G23677" t="s">
        <v>424</v>
      </c>
      <c r="H23677" t="s">
        <v>425</v>
      </c>
      <c r="I23677" t="s">
        <v>15</v>
      </c>
    </row>
    <row r="23678" spans="1:9" x14ac:dyDescent="0.25">
      <c r="A23678" t="s">
        <v>13523</v>
      </c>
      <c r="B23678" t="s">
        <v>23306</v>
      </c>
      <c r="E23678" t="s">
        <v>13525</v>
      </c>
      <c r="F23678" t="s">
        <v>423</v>
      </c>
      <c r="G23678" t="s">
        <v>424</v>
      </c>
      <c r="H23678" t="s">
        <v>425</v>
      </c>
      <c r="I23678" t="s">
        <v>15</v>
      </c>
    </row>
    <row r="23679" spans="1:9" x14ac:dyDescent="0.25">
      <c r="A23679" t="s">
        <v>13523</v>
      </c>
      <c r="B23679" t="s">
        <v>23307</v>
      </c>
      <c r="E23679" t="s">
        <v>13525</v>
      </c>
      <c r="F23679" t="s">
        <v>423</v>
      </c>
      <c r="G23679" t="s">
        <v>424</v>
      </c>
      <c r="H23679" t="s">
        <v>425</v>
      </c>
      <c r="I23679" t="s">
        <v>15</v>
      </c>
    </row>
    <row r="23680" spans="1:9" x14ac:dyDescent="0.25">
      <c r="A23680" t="s">
        <v>13523</v>
      </c>
      <c r="B23680" t="s">
        <v>23308</v>
      </c>
      <c r="E23680" t="s">
        <v>13525</v>
      </c>
      <c r="F23680" t="s">
        <v>423</v>
      </c>
      <c r="G23680" t="s">
        <v>424</v>
      </c>
      <c r="H23680" t="s">
        <v>425</v>
      </c>
      <c r="I23680" t="s">
        <v>15</v>
      </c>
    </row>
    <row r="23681" spans="1:9" x14ac:dyDescent="0.25">
      <c r="A23681" t="s">
        <v>13523</v>
      </c>
      <c r="B23681" t="s">
        <v>23309</v>
      </c>
      <c r="E23681" t="s">
        <v>13525</v>
      </c>
      <c r="F23681" t="s">
        <v>423</v>
      </c>
      <c r="G23681" t="s">
        <v>424</v>
      </c>
      <c r="H23681" t="s">
        <v>425</v>
      </c>
      <c r="I23681" t="s">
        <v>15</v>
      </c>
    </row>
    <row r="23682" spans="1:9" x14ac:dyDescent="0.25">
      <c r="A23682" t="s">
        <v>13523</v>
      </c>
      <c r="B23682" t="s">
        <v>23310</v>
      </c>
      <c r="E23682" t="s">
        <v>13525</v>
      </c>
      <c r="F23682" t="s">
        <v>423</v>
      </c>
      <c r="G23682" t="s">
        <v>424</v>
      </c>
      <c r="H23682" t="s">
        <v>425</v>
      </c>
      <c r="I23682" t="s">
        <v>15</v>
      </c>
    </row>
    <row r="23683" spans="1:9" x14ac:dyDescent="0.25">
      <c r="A23683" t="s">
        <v>13523</v>
      </c>
      <c r="B23683" t="s">
        <v>23311</v>
      </c>
      <c r="E23683" t="s">
        <v>13525</v>
      </c>
      <c r="F23683" t="s">
        <v>423</v>
      </c>
      <c r="G23683" t="s">
        <v>424</v>
      </c>
      <c r="H23683" t="s">
        <v>425</v>
      </c>
      <c r="I23683" t="s">
        <v>15</v>
      </c>
    </row>
    <row r="23684" spans="1:9" x14ac:dyDescent="0.25">
      <c r="A23684" t="s">
        <v>13523</v>
      </c>
      <c r="B23684" t="s">
        <v>23312</v>
      </c>
      <c r="E23684" t="s">
        <v>13525</v>
      </c>
      <c r="F23684" t="s">
        <v>423</v>
      </c>
      <c r="G23684" t="s">
        <v>424</v>
      </c>
      <c r="H23684" t="s">
        <v>425</v>
      </c>
      <c r="I23684" t="s">
        <v>15</v>
      </c>
    </row>
    <row r="23685" spans="1:9" x14ac:dyDescent="0.25">
      <c r="A23685" t="s">
        <v>13523</v>
      </c>
      <c r="B23685" t="s">
        <v>23313</v>
      </c>
      <c r="E23685" t="s">
        <v>13525</v>
      </c>
      <c r="F23685" t="s">
        <v>423</v>
      </c>
      <c r="G23685" t="s">
        <v>424</v>
      </c>
      <c r="H23685" t="s">
        <v>425</v>
      </c>
      <c r="I23685" t="s">
        <v>15</v>
      </c>
    </row>
    <row r="23686" spans="1:9" x14ac:dyDescent="0.25">
      <c r="A23686" t="s">
        <v>13523</v>
      </c>
      <c r="B23686" t="s">
        <v>23314</v>
      </c>
      <c r="E23686" t="s">
        <v>13525</v>
      </c>
      <c r="F23686" t="s">
        <v>423</v>
      </c>
      <c r="G23686" t="s">
        <v>424</v>
      </c>
      <c r="H23686" t="s">
        <v>425</v>
      </c>
      <c r="I23686" t="s">
        <v>15</v>
      </c>
    </row>
    <row r="23687" spans="1:9" x14ac:dyDescent="0.25">
      <c r="A23687" t="s">
        <v>13523</v>
      </c>
      <c r="B23687" t="s">
        <v>23315</v>
      </c>
      <c r="E23687" t="s">
        <v>13525</v>
      </c>
      <c r="F23687" t="s">
        <v>423</v>
      </c>
      <c r="G23687" t="s">
        <v>424</v>
      </c>
      <c r="H23687" t="s">
        <v>425</v>
      </c>
      <c r="I23687" t="s">
        <v>15</v>
      </c>
    </row>
    <row r="23688" spans="1:9" x14ac:dyDescent="0.25">
      <c r="A23688" t="s">
        <v>13523</v>
      </c>
      <c r="B23688" t="s">
        <v>23316</v>
      </c>
      <c r="E23688" t="s">
        <v>13525</v>
      </c>
      <c r="F23688" t="s">
        <v>423</v>
      </c>
      <c r="G23688" t="s">
        <v>424</v>
      </c>
      <c r="H23688" t="s">
        <v>425</v>
      </c>
      <c r="I23688" t="s">
        <v>15</v>
      </c>
    </row>
    <row r="23689" spans="1:9" x14ac:dyDescent="0.25">
      <c r="A23689" t="s">
        <v>13523</v>
      </c>
      <c r="B23689" t="s">
        <v>23317</v>
      </c>
      <c r="E23689" t="s">
        <v>13525</v>
      </c>
      <c r="F23689" t="s">
        <v>423</v>
      </c>
      <c r="G23689" t="s">
        <v>424</v>
      </c>
      <c r="H23689" t="s">
        <v>425</v>
      </c>
      <c r="I23689" t="s">
        <v>15</v>
      </c>
    </row>
    <row r="23690" spans="1:9" x14ac:dyDescent="0.25">
      <c r="A23690" t="s">
        <v>13523</v>
      </c>
      <c r="B23690" t="s">
        <v>23318</v>
      </c>
      <c r="E23690" t="s">
        <v>13525</v>
      </c>
      <c r="F23690" t="s">
        <v>423</v>
      </c>
      <c r="G23690" t="s">
        <v>424</v>
      </c>
      <c r="H23690" t="s">
        <v>425</v>
      </c>
      <c r="I23690" t="s">
        <v>15</v>
      </c>
    </row>
    <row r="23691" spans="1:9" x14ac:dyDescent="0.25">
      <c r="A23691" t="s">
        <v>13523</v>
      </c>
      <c r="B23691" t="s">
        <v>23319</v>
      </c>
      <c r="E23691" t="s">
        <v>13525</v>
      </c>
      <c r="F23691" t="s">
        <v>423</v>
      </c>
      <c r="G23691" t="s">
        <v>424</v>
      </c>
      <c r="H23691" t="s">
        <v>425</v>
      </c>
      <c r="I23691" t="s">
        <v>15</v>
      </c>
    </row>
    <row r="23692" spans="1:9" x14ac:dyDescent="0.25">
      <c r="A23692" t="s">
        <v>13523</v>
      </c>
      <c r="B23692" t="s">
        <v>23320</v>
      </c>
      <c r="E23692" t="s">
        <v>13525</v>
      </c>
      <c r="F23692" t="s">
        <v>423</v>
      </c>
      <c r="G23692" t="s">
        <v>424</v>
      </c>
      <c r="H23692" t="s">
        <v>425</v>
      </c>
      <c r="I23692" t="s">
        <v>15</v>
      </c>
    </row>
    <row r="23693" spans="1:9" x14ac:dyDescent="0.25">
      <c r="A23693" t="s">
        <v>13523</v>
      </c>
      <c r="B23693" t="s">
        <v>23321</v>
      </c>
      <c r="E23693" t="s">
        <v>13525</v>
      </c>
      <c r="F23693" t="s">
        <v>423</v>
      </c>
      <c r="G23693" t="s">
        <v>424</v>
      </c>
      <c r="H23693" t="s">
        <v>425</v>
      </c>
      <c r="I23693" t="s">
        <v>15</v>
      </c>
    </row>
    <row r="23694" spans="1:9" x14ac:dyDescent="0.25">
      <c r="A23694" t="s">
        <v>13523</v>
      </c>
      <c r="B23694" t="s">
        <v>23322</v>
      </c>
      <c r="E23694" t="s">
        <v>13525</v>
      </c>
      <c r="F23694" t="s">
        <v>423</v>
      </c>
      <c r="G23694" t="s">
        <v>424</v>
      </c>
      <c r="H23694" t="s">
        <v>425</v>
      </c>
      <c r="I23694" t="s">
        <v>15</v>
      </c>
    </row>
    <row r="23695" spans="1:9" x14ac:dyDescent="0.25">
      <c r="A23695" t="s">
        <v>13523</v>
      </c>
      <c r="B23695" t="s">
        <v>23323</v>
      </c>
      <c r="E23695" t="s">
        <v>13525</v>
      </c>
      <c r="F23695" t="s">
        <v>423</v>
      </c>
      <c r="G23695" t="s">
        <v>424</v>
      </c>
      <c r="H23695" t="s">
        <v>425</v>
      </c>
      <c r="I23695" t="s">
        <v>15</v>
      </c>
    </row>
    <row r="23696" spans="1:9" x14ac:dyDescent="0.25">
      <c r="A23696" t="s">
        <v>13523</v>
      </c>
      <c r="B23696" t="s">
        <v>23324</v>
      </c>
      <c r="E23696" t="s">
        <v>13525</v>
      </c>
      <c r="F23696" t="s">
        <v>423</v>
      </c>
      <c r="G23696" t="s">
        <v>424</v>
      </c>
      <c r="H23696" t="s">
        <v>425</v>
      </c>
      <c r="I23696" t="s">
        <v>15</v>
      </c>
    </row>
    <row r="23697" spans="1:9" x14ac:dyDescent="0.25">
      <c r="A23697" t="s">
        <v>13523</v>
      </c>
      <c r="B23697" t="s">
        <v>23325</v>
      </c>
      <c r="E23697" t="s">
        <v>13525</v>
      </c>
      <c r="F23697" t="s">
        <v>423</v>
      </c>
      <c r="G23697" t="s">
        <v>424</v>
      </c>
      <c r="H23697" t="s">
        <v>425</v>
      </c>
      <c r="I23697" t="s">
        <v>15</v>
      </c>
    </row>
    <row r="23698" spans="1:9" x14ac:dyDescent="0.25">
      <c r="A23698" t="s">
        <v>13523</v>
      </c>
      <c r="B23698" t="s">
        <v>23326</v>
      </c>
      <c r="E23698" t="s">
        <v>13525</v>
      </c>
      <c r="F23698" t="s">
        <v>423</v>
      </c>
      <c r="G23698" t="s">
        <v>424</v>
      </c>
      <c r="H23698" t="s">
        <v>425</v>
      </c>
      <c r="I23698" t="s">
        <v>15</v>
      </c>
    </row>
    <row r="23699" spans="1:9" x14ac:dyDescent="0.25">
      <c r="A23699" t="s">
        <v>13523</v>
      </c>
      <c r="B23699" t="s">
        <v>23327</v>
      </c>
      <c r="E23699" t="s">
        <v>13525</v>
      </c>
      <c r="F23699" t="s">
        <v>423</v>
      </c>
      <c r="G23699" t="s">
        <v>424</v>
      </c>
      <c r="H23699" t="s">
        <v>425</v>
      </c>
      <c r="I23699" t="s">
        <v>15</v>
      </c>
    </row>
    <row r="23700" spans="1:9" x14ac:dyDescent="0.25">
      <c r="A23700" t="s">
        <v>13523</v>
      </c>
      <c r="B23700" t="s">
        <v>23328</v>
      </c>
      <c r="E23700" t="s">
        <v>13525</v>
      </c>
      <c r="F23700" t="s">
        <v>423</v>
      </c>
      <c r="G23700" t="s">
        <v>424</v>
      </c>
      <c r="H23700" t="s">
        <v>425</v>
      </c>
      <c r="I23700" t="s">
        <v>15</v>
      </c>
    </row>
    <row r="23701" spans="1:9" x14ac:dyDescent="0.25">
      <c r="A23701" t="s">
        <v>13523</v>
      </c>
      <c r="B23701" t="s">
        <v>23329</v>
      </c>
      <c r="E23701" t="s">
        <v>13525</v>
      </c>
      <c r="F23701" t="s">
        <v>423</v>
      </c>
      <c r="G23701" t="s">
        <v>424</v>
      </c>
      <c r="H23701" t="s">
        <v>425</v>
      </c>
      <c r="I23701" t="s">
        <v>15</v>
      </c>
    </row>
    <row r="23702" spans="1:9" x14ac:dyDescent="0.25">
      <c r="A23702" t="s">
        <v>13523</v>
      </c>
      <c r="B23702" t="s">
        <v>23330</v>
      </c>
      <c r="E23702" t="s">
        <v>13525</v>
      </c>
      <c r="F23702" t="s">
        <v>423</v>
      </c>
      <c r="G23702" t="s">
        <v>424</v>
      </c>
      <c r="H23702" t="s">
        <v>425</v>
      </c>
      <c r="I23702" t="s">
        <v>15</v>
      </c>
    </row>
    <row r="23703" spans="1:9" x14ac:dyDescent="0.25">
      <c r="A23703" t="s">
        <v>13523</v>
      </c>
      <c r="B23703" t="s">
        <v>23331</v>
      </c>
      <c r="E23703" t="s">
        <v>13525</v>
      </c>
      <c r="F23703" t="s">
        <v>423</v>
      </c>
      <c r="G23703" t="s">
        <v>424</v>
      </c>
      <c r="H23703" t="s">
        <v>425</v>
      </c>
      <c r="I23703" t="s">
        <v>15</v>
      </c>
    </row>
    <row r="23704" spans="1:9" x14ac:dyDescent="0.25">
      <c r="A23704" t="s">
        <v>13523</v>
      </c>
      <c r="B23704" t="s">
        <v>23332</v>
      </c>
      <c r="E23704" t="s">
        <v>13525</v>
      </c>
      <c r="F23704" t="s">
        <v>423</v>
      </c>
      <c r="G23704" t="s">
        <v>424</v>
      </c>
      <c r="H23704" t="s">
        <v>425</v>
      </c>
      <c r="I23704" t="s">
        <v>15</v>
      </c>
    </row>
    <row r="23705" spans="1:9" x14ac:dyDescent="0.25">
      <c r="A23705" t="s">
        <v>13523</v>
      </c>
      <c r="B23705" t="s">
        <v>23333</v>
      </c>
      <c r="E23705" t="s">
        <v>13525</v>
      </c>
      <c r="F23705" t="s">
        <v>423</v>
      </c>
      <c r="G23705" t="s">
        <v>424</v>
      </c>
      <c r="H23705" t="s">
        <v>425</v>
      </c>
      <c r="I23705" t="s">
        <v>15</v>
      </c>
    </row>
    <row r="23706" spans="1:9" x14ac:dyDescent="0.25">
      <c r="A23706" t="s">
        <v>13523</v>
      </c>
      <c r="B23706" t="s">
        <v>23334</v>
      </c>
      <c r="E23706" t="s">
        <v>13525</v>
      </c>
      <c r="F23706" t="s">
        <v>423</v>
      </c>
      <c r="G23706" t="s">
        <v>424</v>
      </c>
      <c r="H23706" t="s">
        <v>425</v>
      </c>
      <c r="I23706" t="s">
        <v>15</v>
      </c>
    </row>
    <row r="23707" spans="1:9" x14ac:dyDescent="0.25">
      <c r="A23707" t="s">
        <v>13523</v>
      </c>
      <c r="B23707" t="s">
        <v>23335</v>
      </c>
      <c r="E23707" t="s">
        <v>13525</v>
      </c>
      <c r="F23707" t="s">
        <v>423</v>
      </c>
      <c r="G23707" t="s">
        <v>424</v>
      </c>
      <c r="H23707" t="s">
        <v>425</v>
      </c>
      <c r="I23707" t="s">
        <v>15</v>
      </c>
    </row>
    <row r="23708" spans="1:9" x14ac:dyDescent="0.25">
      <c r="A23708" t="s">
        <v>13523</v>
      </c>
      <c r="B23708" t="s">
        <v>23336</v>
      </c>
      <c r="E23708" t="s">
        <v>13525</v>
      </c>
      <c r="F23708" t="s">
        <v>423</v>
      </c>
      <c r="G23708" t="s">
        <v>424</v>
      </c>
      <c r="H23708" t="s">
        <v>425</v>
      </c>
      <c r="I23708" t="s">
        <v>15</v>
      </c>
    </row>
    <row r="23709" spans="1:9" x14ac:dyDescent="0.25">
      <c r="A23709" t="s">
        <v>13523</v>
      </c>
      <c r="B23709" t="s">
        <v>23337</v>
      </c>
      <c r="E23709" t="s">
        <v>13525</v>
      </c>
      <c r="F23709" t="s">
        <v>423</v>
      </c>
      <c r="G23709" t="s">
        <v>424</v>
      </c>
      <c r="H23709" t="s">
        <v>425</v>
      </c>
      <c r="I23709" t="s">
        <v>15</v>
      </c>
    </row>
    <row r="23710" spans="1:9" x14ac:dyDescent="0.25">
      <c r="A23710" t="s">
        <v>13523</v>
      </c>
      <c r="B23710" t="s">
        <v>23338</v>
      </c>
      <c r="E23710" t="s">
        <v>13525</v>
      </c>
      <c r="F23710" t="s">
        <v>423</v>
      </c>
      <c r="G23710" t="s">
        <v>424</v>
      </c>
      <c r="H23710" t="s">
        <v>425</v>
      </c>
      <c r="I23710" t="s">
        <v>15</v>
      </c>
    </row>
    <row r="23711" spans="1:9" x14ac:dyDescent="0.25">
      <c r="A23711" t="s">
        <v>13523</v>
      </c>
      <c r="B23711" t="s">
        <v>23339</v>
      </c>
      <c r="E23711" t="s">
        <v>13525</v>
      </c>
      <c r="F23711" t="s">
        <v>423</v>
      </c>
      <c r="G23711" t="s">
        <v>424</v>
      </c>
      <c r="H23711" t="s">
        <v>425</v>
      </c>
      <c r="I23711" t="s">
        <v>15</v>
      </c>
    </row>
    <row r="23712" spans="1:9" x14ac:dyDescent="0.25">
      <c r="A23712" t="s">
        <v>13523</v>
      </c>
      <c r="B23712" t="s">
        <v>23340</v>
      </c>
      <c r="E23712" t="s">
        <v>13525</v>
      </c>
      <c r="F23712" t="s">
        <v>423</v>
      </c>
      <c r="G23712" t="s">
        <v>424</v>
      </c>
      <c r="H23712" t="s">
        <v>425</v>
      </c>
      <c r="I23712" t="s">
        <v>15</v>
      </c>
    </row>
    <row r="23713" spans="1:9" x14ac:dyDescent="0.25">
      <c r="A23713" t="s">
        <v>13523</v>
      </c>
      <c r="B23713" t="s">
        <v>23341</v>
      </c>
      <c r="E23713" t="s">
        <v>13525</v>
      </c>
      <c r="F23713" t="s">
        <v>423</v>
      </c>
      <c r="G23713" t="s">
        <v>424</v>
      </c>
      <c r="H23713" t="s">
        <v>425</v>
      </c>
      <c r="I23713" t="s">
        <v>15</v>
      </c>
    </row>
    <row r="23714" spans="1:9" x14ac:dyDescent="0.25">
      <c r="A23714" t="s">
        <v>13523</v>
      </c>
      <c r="B23714" t="s">
        <v>23342</v>
      </c>
      <c r="E23714" t="s">
        <v>13525</v>
      </c>
      <c r="F23714" t="s">
        <v>423</v>
      </c>
      <c r="G23714" t="s">
        <v>424</v>
      </c>
      <c r="H23714" t="s">
        <v>425</v>
      </c>
      <c r="I23714" t="s">
        <v>15</v>
      </c>
    </row>
    <row r="23715" spans="1:9" x14ac:dyDescent="0.25">
      <c r="A23715" t="s">
        <v>13523</v>
      </c>
      <c r="B23715" t="s">
        <v>23343</v>
      </c>
      <c r="E23715" t="s">
        <v>13525</v>
      </c>
      <c r="F23715" t="s">
        <v>423</v>
      </c>
      <c r="G23715" t="s">
        <v>424</v>
      </c>
      <c r="H23715" t="s">
        <v>425</v>
      </c>
      <c r="I23715" t="s">
        <v>15</v>
      </c>
    </row>
    <row r="23716" spans="1:9" x14ac:dyDescent="0.25">
      <c r="A23716" t="s">
        <v>13523</v>
      </c>
      <c r="B23716" t="s">
        <v>23344</v>
      </c>
      <c r="E23716" t="s">
        <v>13525</v>
      </c>
      <c r="F23716" t="s">
        <v>423</v>
      </c>
      <c r="G23716" t="s">
        <v>424</v>
      </c>
      <c r="H23716" t="s">
        <v>425</v>
      </c>
      <c r="I23716" t="s">
        <v>15</v>
      </c>
    </row>
    <row r="23717" spans="1:9" x14ac:dyDescent="0.25">
      <c r="A23717" t="s">
        <v>13523</v>
      </c>
      <c r="B23717" t="s">
        <v>23345</v>
      </c>
      <c r="E23717" t="s">
        <v>13525</v>
      </c>
      <c r="F23717" t="s">
        <v>423</v>
      </c>
      <c r="G23717" t="s">
        <v>424</v>
      </c>
      <c r="H23717" t="s">
        <v>425</v>
      </c>
      <c r="I23717" t="s">
        <v>15</v>
      </c>
    </row>
    <row r="23718" spans="1:9" x14ac:dyDescent="0.25">
      <c r="A23718" t="s">
        <v>13523</v>
      </c>
      <c r="B23718" t="s">
        <v>23346</v>
      </c>
      <c r="E23718" t="s">
        <v>13525</v>
      </c>
      <c r="F23718" t="s">
        <v>423</v>
      </c>
      <c r="G23718" t="s">
        <v>424</v>
      </c>
      <c r="H23718" t="s">
        <v>425</v>
      </c>
      <c r="I23718" t="s">
        <v>15</v>
      </c>
    </row>
    <row r="23719" spans="1:9" x14ac:dyDescent="0.25">
      <c r="A23719" t="s">
        <v>13523</v>
      </c>
      <c r="B23719" t="s">
        <v>23347</v>
      </c>
      <c r="E23719" t="s">
        <v>13525</v>
      </c>
      <c r="F23719" t="s">
        <v>423</v>
      </c>
      <c r="G23719" t="s">
        <v>424</v>
      </c>
      <c r="H23719" t="s">
        <v>425</v>
      </c>
      <c r="I23719" t="s">
        <v>15</v>
      </c>
    </row>
    <row r="23720" spans="1:9" x14ac:dyDescent="0.25">
      <c r="A23720" t="s">
        <v>13523</v>
      </c>
      <c r="B23720" t="s">
        <v>23348</v>
      </c>
      <c r="E23720" t="s">
        <v>13525</v>
      </c>
      <c r="F23720" t="s">
        <v>423</v>
      </c>
      <c r="G23720" t="s">
        <v>424</v>
      </c>
      <c r="H23720" t="s">
        <v>425</v>
      </c>
      <c r="I23720" t="s">
        <v>15</v>
      </c>
    </row>
    <row r="23721" spans="1:9" x14ac:dyDescent="0.25">
      <c r="A23721" t="s">
        <v>13523</v>
      </c>
      <c r="B23721" t="s">
        <v>23349</v>
      </c>
      <c r="E23721" t="s">
        <v>13525</v>
      </c>
      <c r="F23721" t="s">
        <v>423</v>
      </c>
      <c r="G23721" t="s">
        <v>424</v>
      </c>
      <c r="H23721" t="s">
        <v>425</v>
      </c>
      <c r="I23721" t="s">
        <v>15</v>
      </c>
    </row>
    <row r="23722" spans="1:9" x14ac:dyDescent="0.25">
      <c r="A23722" t="s">
        <v>13523</v>
      </c>
      <c r="B23722" t="s">
        <v>23350</v>
      </c>
      <c r="E23722" t="s">
        <v>13525</v>
      </c>
      <c r="F23722" t="s">
        <v>423</v>
      </c>
      <c r="G23722" t="s">
        <v>424</v>
      </c>
      <c r="H23722" t="s">
        <v>425</v>
      </c>
      <c r="I23722" t="s">
        <v>15</v>
      </c>
    </row>
    <row r="23723" spans="1:9" x14ac:dyDescent="0.25">
      <c r="A23723" t="s">
        <v>13523</v>
      </c>
      <c r="B23723" t="s">
        <v>23351</v>
      </c>
      <c r="E23723" t="s">
        <v>13525</v>
      </c>
      <c r="F23723" t="s">
        <v>423</v>
      </c>
      <c r="G23723" t="s">
        <v>424</v>
      </c>
      <c r="H23723" t="s">
        <v>425</v>
      </c>
      <c r="I23723" t="s">
        <v>15</v>
      </c>
    </row>
    <row r="23724" spans="1:9" x14ac:dyDescent="0.25">
      <c r="A23724" t="s">
        <v>13523</v>
      </c>
      <c r="B23724" t="s">
        <v>23352</v>
      </c>
      <c r="E23724" t="s">
        <v>13525</v>
      </c>
      <c r="F23724" t="s">
        <v>423</v>
      </c>
      <c r="G23724" t="s">
        <v>424</v>
      </c>
      <c r="H23724" t="s">
        <v>425</v>
      </c>
      <c r="I23724" t="s">
        <v>15</v>
      </c>
    </row>
    <row r="23725" spans="1:9" x14ac:dyDescent="0.25">
      <c r="A23725" t="s">
        <v>13523</v>
      </c>
      <c r="B23725" t="s">
        <v>23353</v>
      </c>
      <c r="E23725" t="s">
        <v>13525</v>
      </c>
      <c r="F23725" t="s">
        <v>423</v>
      </c>
      <c r="G23725" t="s">
        <v>424</v>
      </c>
      <c r="H23725" t="s">
        <v>425</v>
      </c>
      <c r="I23725" t="s">
        <v>15</v>
      </c>
    </row>
    <row r="23726" spans="1:9" x14ac:dyDescent="0.25">
      <c r="A23726" t="s">
        <v>13523</v>
      </c>
      <c r="B23726" t="s">
        <v>23354</v>
      </c>
      <c r="E23726" t="s">
        <v>13525</v>
      </c>
      <c r="F23726" t="s">
        <v>423</v>
      </c>
      <c r="G23726" t="s">
        <v>424</v>
      </c>
      <c r="H23726" t="s">
        <v>425</v>
      </c>
      <c r="I23726" t="s">
        <v>15</v>
      </c>
    </row>
    <row r="23727" spans="1:9" x14ac:dyDescent="0.25">
      <c r="A23727" t="s">
        <v>13523</v>
      </c>
      <c r="B23727" t="s">
        <v>23355</v>
      </c>
      <c r="E23727" t="s">
        <v>13525</v>
      </c>
      <c r="F23727" t="s">
        <v>423</v>
      </c>
      <c r="G23727" t="s">
        <v>424</v>
      </c>
      <c r="H23727" t="s">
        <v>425</v>
      </c>
      <c r="I23727" t="s">
        <v>15</v>
      </c>
    </row>
    <row r="23728" spans="1:9" x14ac:dyDescent="0.25">
      <c r="A23728" t="s">
        <v>13523</v>
      </c>
      <c r="B23728" t="s">
        <v>23356</v>
      </c>
      <c r="E23728" t="s">
        <v>13525</v>
      </c>
      <c r="F23728" t="s">
        <v>423</v>
      </c>
      <c r="G23728" t="s">
        <v>424</v>
      </c>
      <c r="H23728" t="s">
        <v>425</v>
      </c>
      <c r="I23728" t="s">
        <v>15</v>
      </c>
    </row>
    <row r="23729" spans="1:9" x14ac:dyDescent="0.25">
      <c r="A23729" t="s">
        <v>13523</v>
      </c>
      <c r="B23729" t="s">
        <v>23357</v>
      </c>
      <c r="E23729" t="s">
        <v>13525</v>
      </c>
      <c r="F23729" t="s">
        <v>423</v>
      </c>
      <c r="G23729" t="s">
        <v>424</v>
      </c>
      <c r="H23729" t="s">
        <v>425</v>
      </c>
      <c r="I23729" t="s">
        <v>15</v>
      </c>
    </row>
    <row r="23730" spans="1:9" x14ac:dyDescent="0.25">
      <c r="A23730" t="s">
        <v>13523</v>
      </c>
      <c r="B23730" t="s">
        <v>23358</v>
      </c>
      <c r="E23730" t="s">
        <v>13525</v>
      </c>
      <c r="F23730" t="s">
        <v>423</v>
      </c>
      <c r="G23730" t="s">
        <v>424</v>
      </c>
      <c r="H23730" t="s">
        <v>425</v>
      </c>
      <c r="I23730" t="s">
        <v>15</v>
      </c>
    </row>
    <row r="23731" spans="1:9" x14ac:dyDescent="0.25">
      <c r="A23731" t="s">
        <v>13523</v>
      </c>
      <c r="B23731" t="s">
        <v>23359</v>
      </c>
      <c r="E23731" t="s">
        <v>13525</v>
      </c>
      <c r="F23731" t="s">
        <v>423</v>
      </c>
      <c r="G23731" t="s">
        <v>424</v>
      </c>
      <c r="H23731" t="s">
        <v>425</v>
      </c>
      <c r="I23731" t="s">
        <v>15</v>
      </c>
    </row>
    <row r="23732" spans="1:9" x14ac:dyDescent="0.25">
      <c r="A23732" t="s">
        <v>13523</v>
      </c>
      <c r="B23732" t="s">
        <v>23360</v>
      </c>
      <c r="E23732" t="s">
        <v>13525</v>
      </c>
      <c r="F23732" t="s">
        <v>423</v>
      </c>
      <c r="G23732" t="s">
        <v>424</v>
      </c>
      <c r="H23732" t="s">
        <v>425</v>
      </c>
      <c r="I23732" t="s">
        <v>15</v>
      </c>
    </row>
    <row r="23733" spans="1:9" x14ac:dyDescent="0.25">
      <c r="A23733" t="s">
        <v>13523</v>
      </c>
      <c r="B23733" t="s">
        <v>23361</v>
      </c>
      <c r="E23733" t="s">
        <v>13525</v>
      </c>
      <c r="F23733" t="s">
        <v>423</v>
      </c>
      <c r="G23733" t="s">
        <v>424</v>
      </c>
      <c r="H23733" t="s">
        <v>425</v>
      </c>
      <c r="I23733" t="s">
        <v>15</v>
      </c>
    </row>
    <row r="23734" spans="1:9" x14ac:dyDescent="0.25">
      <c r="A23734" t="s">
        <v>13523</v>
      </c>
      <c r="B23734" t="s">
        <v>23362</v>
      </c>
      <c r="E23734" t="s">
        <v>13525</v>
      </c>
      <c r="F23734" t="s">
        <v>423</v>
      </c>
      <c r="G23734" t="s">
        <v>424</v>
      </c>
      <c r="H23734" t="s">
        <v>425</v>
      </c>
      <c r="I23734" t="s">
        <v>15</v>
      </c>
    </row>
    <row r="23735" spans="1:9" x14ac:dyDescent="0.25">
      <c r="A23735" t="s">
        <v>13523</v>
      </c>
      <c r="B23735" t="s">
        <v>23363</v>
      </c>
      <c r="E23735" t="s">
        <v>13525</v>
      </c>
      <c r="F23735" t="s">
        <v>423</v>
      </c>
      <c r="G23735" t="s">
        <v>424</v>
      </c>
      <c r="H23735" t="s">
        <v>425</v>
      </c>
      <c r="I23735" t="s">
        <v>15</v>
      </c>
    </row>
    <row r="23736" spans="1:9" x14ac:dyDescent="0.25">
      <c r="A23736" t="s">
        <v>13523</v>
      </c>
      <c r="B23736" t="s">
        <v>23364</v>
      </c>
      <c r="E23736" t="s">
        <v>13525</v>
      </c>
      <c r="F23736" t="s">
        <v>423</v>
      </c>
      <c r="G23736" t="s">
        <v>424</v>
      </c>
      <c r="H23736" t="s">
        <v>425</v>
      </c>
      <c r="I23736" t="s">
        <v>15</v>
      </c>
    </row>
    <row r="23737" spans="1:9" x14ac:dyDescent="0.25">
      <c r="A23737" t="s">
        <v>13523</v>
      </c>
      <c r="B23737" t="s">
        <v>23365</v>
      </c>
      <c r="E23737" t="s">
        <v>13525</v>
      </c>
      <c r="F23737" t="s">
        <v>423</v>
      </c>
      <c r="G23737" t="s">
        <v>424</v>
      </c>
      <c r="H23737" t="s">
        <v>425</v>
      </c>
      <c r="I23737" t="s">
        <v>15</v>
      </c>
    </row>
    <row r="23738" spans="1:9" x14ac:dyDescent="0.25">
      <c r="A23738" t="s">
        <v>13523</v>
      </c>
      <c r="B23738" t="s">
        <v>23366</v>
      </c>
      <c r="E23738" t="s">
        <v>13525</v>
      </c>
      <c r="F23738" t="s">
        <v>423</v>
      </c>
      <c r="G23738" t="s">
        <v>424</v>
      </c>
      <c r="H23738" t="s">
        <v>425</v>
      </c>
      <c r="I23738" t="s">
        <v>15</v>
      </c>
    </row>
    <row r="23739" spans="1:9" x14ac:dyDescent="0.25">
      <c r="A23739" t="s">
        <v>13523</v>
      </c>
      <c r="B23739" t="s">
        <v>23367</v>
      </c>
      <c r="E23739" t="s">
        <v>13525</v>
      </c>
      <c r="F23739" t="s">
        <v>423</v>
      </c>
      <c r="G23739" t="s">
        <v>424</v>
      </c>
      <c r="H23739" t="s">
        <v>425</v>
      </c>
      <c r="I23739" t="s">
        <v>15</v>
      </c>
    </row>
    <row r="23740" spans="1:9" x14ac:dyDescent="0.25">
      <c r="A23740" t="s">
        <v>13523</v>
      </c>
      <c r="B23740" t="s">
        <v>23368</v>
      </c>
      <c r="E23740" t="s">
        <v>13525</v>
      </c>
      <c r="F23740" t="s">
        <v>423</v>
      </c>
      <c r="G23740" t="s">
        <v>424</v>
      </c>
      <c r="H23740" t="s">
        <v>425</v>
      </c>
      <c r="I23740" t="s">
        <v>15</v>
      </c>
    </row>
    <row r="23741" spans="1:9" x14ac:dyDescent="0.25">
      <c r="A23741" t="s">
        <v>13523</v>
      </c>
      <c r="B23741" t="s">
        <v>23369</v>
      </c>
      <c r="E23741" t="s">
        <v>13525</v>
      </c>
      <c r="F23741" t="s">
        <v>423</v>
      </c>
      <c r="G23741" t="s">
        <v>424</v>
      </c>
      <c r="H23741" t="s">
        <v>425</v>
      </c>
      <c r="I23741" t="s">
        <v>15</v>
      </c>
    </row>
    <row r="23742" spans="1:9" x14ac:dyDescent="0.25">
      <c r="A23742" t="s">
        <v>13523</v>
      </c>
      <c r="B23742" t="s">
        <v>23370</v>
      </c>
      <c r="E23742" t="s">
        <v>13525</v>
      </c>
      <c r="F23742" t="s">
        <v>423</v>
      </c>
      <c r="G23742" t="s">
        <v>424</v>
      </c>
      <c r="H23742" t="s">
        <v>425</v>
      </c>
      <c r="I23742" t="s">
        <v>15</v>
      </c>
    </row>
    <row r="23743" spans="1:9" x14ac:dyDescent="0.25">
      <c r="A23743" t="s">
        <v>13523</v>
      </c>
      <c r="B23743" t="s">
        <v>23371</v>
      </c>
      <c r="E23743" t="s">
        <v>13525</v>
      </c>
      <c r="F23743" t="s">
        <v>423</v>
      </c>
      <c r="G23743" t="s">
        <v>424</v>
      </c>
      <c r="H23743" t="s">
        <v>425</v>
      </c>
      <c r="I23743" t="s">
        <v>15</v>
      </c>
    </row>
    <row r="23744" spans="1:9" x14ac:dyDescent="0.25">
      <c r="A23744" t="s">
        <v>13523</v>
      </c>
      <c r="B23744" t="s">
        <v>23372</v>
      </c>
      <c r="E23744" t="s">
        <v>13525</v>
      </c>
      <c r="F23744" t="s">
        <v>423</v>
      </c>
      <c r="G23744" t="s">
        <v>424</v>
      </c>
      <c r="H23744" t="s">
        <v>425</v>
      </c>
      <c r="I23744" t="s">
        <v>15</v>
      </c>
    </row>
    <row r="23745" spans="1:9" x14ac:dyDescent="0.25">
      <c r="A23745" t="s">
        <v>13523</v>
      </c>
      <c r="B23745" t="s">
        <v>23373</v>
      </c>
      <c r="E23745" t="s">
        <v>13525</v>
      </c>
      <c r="F23745" t="s">
        <v>423</v>
      </c>
      <c r="G23745" t="s">
        <v>424</v>
      </c>
      <c r="H23745" t="s">
        <v>425</v>
      </c>
      <c r="I23745" t="s">
        <v>15</v>
      </c>
    </row>
    <row r="23746" spans="1:9" x14ac:dyDescent="0.25">
      <c r="A23746" t="s">
        <v>13523</v>
      </c>
      <c r="B23746" t="s">
        <v>23374</v>
      </c>
      <c r="E23746" t="s">
        <v>13525</v>
      </c>
      <c r="F23746" t="s">
        <v>423</v>
      </c>
      <c r="G23746" t="s">
        <v>424</v>
      </c>
      <c r="H23746" t="s">
        <v>425</v>
      </c>
      <c r="I23746" t="s">
        <v>15</v>
      </c>
    </row>
    <row r="23747" spans="1:9" x14ac:dyDescent="0.25">
      <c r="A23747" t="s">
        <v>13523</v>
      </c>
      <c r="B23747" t="s">
        <v>23375</v>
      </c>
      <c r="E23747" t="s">
        <v>13525</v>
      </c>
      <c r="F23747" t="s">
        <v>423</v>
      </c>
      <c r="G23747" t="s">
        <v>424</v>
      </c>
      <c r="H23747" t="s">
        <v>425</v>
      </c>
      <c r="I23747" t="s">
        <v>15</v>
      </c>
    </row>
    <row r="23748" spans="1:9" x14ac:dyDescent="0.25">
      <c r="A23748" t="s">
        <v>13523</v>
      </c>
      <c r="B23748" t="s">
        <v>23376</v>
      </c>
      <c r="E23748" t="s">
        <v>13525</v>
      </c>
      <c r="F23748" t="s">
        <v>423</v>
      </c>
      <c r="G23748" t="s">
        <v>424</v>
      </c>
      <c r="H23748" t="s">
        <v>425</v>
      </c>
      <c r="I23748" t="s">
        <v>15</v>
      </c>
    </row>
    <row r="23749" spans="1:9" x14ac:dyDescent="0.25">
      <c r="A23749" t="s">
        <v>13523</v>
      </c>
      <c r="B23749" t="s">
        <v>23377</v>
      </c>
      <c r="E23749" t="s">
        <v>13525</v>
      </c>
      <c r="F23749" t="s">
        <v>423</v>
      </c>
      <c r="G23749" t="s">
        <v>424</v>
      </c>
      <c r="H23749" t="s">
        <v>425</v>
      </c>
      <c r="I23749" t="s">
        <v>15</v>
      </c>
    </row>
    <row r="23750" spans="1:9" x14ac:dyDescent="0.25">
      <c r="A23750" t="s">
        <v>13523</v>
      </c>
      <c r="B23750" t="s">
        <v>23378</v>
      </c>
      <c r="E23750" t="s">
        <v>13525</v>
      </c>
      <c r="F23750" t="s">
        <v>423</v>
      </c>
      <c r="G23750" t="s">
        <v>424</v>
      </c>
      <c r="H23750" t="s">
        <v>425</v>
      </c>
      <c r="I23750" t="s">
        <v>15</v>
      </c>
    </row>
    <row r="23751" spans="1:9" x14ac:dyDescent="0.25">
      <c r="A23751" t="s">
        <v>13523</v>
      </c>
      <c r="B23751" t="s">
        <v>23379</v>
      </c>
      <c r="E23751" t="s">
        <v>13525</v>
      </c>
      <c r="F23751" t="s">
        <v>423</v>
      </c>
      <c r="G23751" t="s">
        <v>424</v>
      </c>
      <c r="H23751" t="s">
        <v>425</v>
      </c>
      <c r="I23751" t="s">
        <v>15</v>
      </c>
    </row>
    <row r="23752" spans="1:9" x14ac:dyDescent="0.25">
      <c r="A23752" t="s">
        <v>13523</v>
      </c>
      <c r="B23752" t="s">
        <v>23380</v>
      </c>
      <c r="E23752" t="s">
        <v>13525</v>
      </c>
      <c r="F23752" t="s">
        <v>423</v>
      </c>
      <c r="G23752" t="s">
        <v>424</v>
      </c>
      <c r="H23752" t="s">
        <v>425</v>
      </c>
      <c r="I23752" t="s">
        <v>15</v>
      </c>
    </row>
    <row r="23753" spans="1:9" x14ac:dyDescent="0.25">
      <c r="A23753" t="s">
        <v>13523</v>
      </c>
      <c r="B23753" t="s">
        <v>23381</v>
      </c>
      <c r="E23753" t="s">
        <v>13525</v>
      </c>
      <c r="F23753" t="s">
        <v>423</v>
      </c>
      <c r="G23753" t="s">
        <v>424</v>
      </c>
      <c r="H23753" t="s">
        <v>425</v>
      </c>
      <c r="I23753" t="s">
        <v>15</v>
      </c>
    </row>
    <row r="23754" spans="1:9" x14ac:dyDescent="0.25">
      <c r="A23754" t="s">
        <v>13523</v>
      </c>
      <c r="B23754" t="s">
        <v>23382</v>
      </c>
      <c r="E23754" t="s">
        <v>13525</v>
      </c>
      <c r="F23754" t="s">
        <v>423</v>
      </c>
      <c r="G23754" t="s">
        <v>424</v>
      </c>
      <c r="H23754" t="s">
        <v>425</v>
      </c>
      <c r="I23754" t="s">
        <v>15</v>
      </c>
    </row>
    <row r="23755" spans="1:9" x14ac:dyDescent="0.25">
      <c r="A23755" t="s">
        <v>13523</v>
      </c>
      <c r="B23755" t="s">
        <v>23383</v>
      </c>
      <c r="E23755" t="s">
        <v>13525</v>
      </c>
      <c r="F23755" t="s">
        <v>423</v>
      </c>
      <c r="G23755" t="s">
        <v>424</v>
      </c>
      <c r="H23755" t="s">
        <v>425</v>
      </c>
      <c r="I23755" t="s">
        <v>15</v>
      </c>
    </row>
    <row r="23756" spans="1:9" x14ac:dyDescent="0.25">
      <c r="A23756" t="s">
        <v>13523</v>
      </c>
      <c r="B23756" t="s">
        <v>23384</v>
      </c>
      <c r="E23756" t="s">
        <v>13525</v>
      </c>
      <c r="F23756" t="s">
        <v>423</v>
      </c>
      <c r="G23756" t="s">
        <v>424</v>
      </c>
      <c r="H23756" t="s">
        <v>425</v>
      </c>
      <c r="I23756" t="s">
        <v>15</v>
      </c>
    </row>
    <row r="23757" spans="1:9" x14ac:dyDescent="0.25">
      <c r="A23757" t="s">
        <v>13523</v>
      </c>
      <c r="B23757" t="s">
        <v>23385</v>
      </c>
      <c r="E23757" t="s">
        <v>13525</v>
      </c>
      <c r="F23757" t="s">
        <v>423</v>
      </c>
      <c r="G23757" t="s">
        <v>424</v>
      </c>
      <c r="H23757" t="s">
        <v>425</v>
      </c>
      <c r="I23757" t="s">
        <v>15</v>
      </c>
    </row>
    <row r="23758" spans="1:9" x14ac:dyDescent="0.25">
      <c r="A23758" t="s">
        <v>13523</v>
      </c>
      <c r="B23758" t="s">
        <v>23386</v>
      </c>
      <c r="E23758" t="s">
        <v>13525</v>
      </c>
      <c r="F23758" t="s">
        <v>423</v>
      </c>
      <c r="G23758" t="s">
        <v>424</v>
      </c>
      <c r="H23758" t="s">
        <v>425</v>
      </c>
      <c r="I23758" t="s">
        <v>15</v>
      </c>
    </row>
    <row r="23759" spans="1:9" x14ac:dyDescent="0.25">
      <c r="A23759" t="s">
        <v>13523</v>
      </c>
      <c r="B23759" t="s">
        <v>23387</v>
      </c>
      <c r="E23759" t="s">
        <v>13525</v>
      </c>
      <c r="F23759" t="s">
        <v>423</v>
      </c>
      <c r="G23759" t="s">
        <v>424</v>
      </c>
      <c r="H23759" t="s">
        <v>425</v>
      </c>
      <c r="I23759" t="s">
        <v>15</v>
      </c>
    </row>
    <row r="23760" spans="1:9" x14ac:dyDescent="0.25">
      <c r="A23760" t="s">
        <v>13523</v>
      </c>
      <c r="B23760" t="s">
        <v>23388</v>
      </c>
      <c r="E23760" t="s">
        <v>13525</v>
      </c>
      <c r="F23760" t="s">
        <v>423</v>
      </c>
      <c r="G23760" t="s">
        <v>424</v>
      </c>
      <c r="H23760" t="s">
        <v>425</v>
      </c>
      <c r="I23760" t="s">
        <v>15</v>
      </c>
    </row>
    <row r="23761" spans="1:9" x14ac:dyDescent="0.25">
      <c r="A23761" t="s">
        <v>13523</v>
      </c>
      <c r="B23761" t="s">
        <v>23389</v>
      </c>
      <c r="E23761" t="s">
        <v>13525</v>
      </c>
      <c r="F23761" t="s">
        <v>423</v>
      </c>
      <c r="G23761" t="s">
        <v>424</v>
      </c>
      <c r="H23761" t="s">
        <v>425</v>
      </c>
      <c r="I23761" t="s">
        <v>15</v>
      </c>
    </row>
    <row r="23762" spans="1:9" x14ac:dyDescent="0.25">
      <c r="A23762" t="s">
        <v>13523</v>
      </c>
      <c r="B23762" t="s">
        <v>23390</v>
      </c>
      <c r="E23762" t="s">
        <v>13525</v>
      </c>
      <c r="F23762" t="s">
        <v>423</v>
      </c>
      <c r="G23762" t="s">
        <v>424</v>
      </c>
      <c r="H23762" t="s">
        <v>425</v>
      </c>
      <c r="I23762" t="s">
        <v>15</v>
      </c>
    </row>
    <row r="23763" spans="1:9" x14ac:dyDescent="0.25">
      <c r="A23763" t="s">
        <v>13523</v>
      </c>
      <c r="B23763" t="s">
        <v>23391</v>
      </c>
      <c r="E23763" t="s">
        <v>13525</v>
      </c>
      <c r="F23763" t="s">
        <v>423</v>
      </c>
      <c r="G23763" t="s">
        <v>424</v>
      </c>
      <c r="H23763" t="s">
        <v>425</v>
      </c>
      <c r="I23763" t="s">
        <v>15</v>
      </c>
    </row>
    <row r="23764" spans="1:9" x14ac:dyDescent="0.25">
      <c r="A23764" t="s">
        <v>13523</v>
      </c>
      <c r="B23764" t="s">
        <v>23392</v>
      </c>
      <c r="E23764" t="s">
        <v>13525</v>
      </c>
      <c r="F23764" t="s">
        <v>423</v>
      </c>
      <c r="G23764" t="s">
        <v>424</v>
      </c>
      <c r="H23764" t="s">
        <v>425</v>
      </c>
      <c r="I23764" t="s">
        <v>15</v>
      </c>
    </row>
    <row r="23765" spans="1:9" x14ac:dyDescent="0.25">
      <c r="A23765" t="s">
        <v>13523</v>
      </c>
      <c r="B23765" t="s">
        <v>23393</v>
      </c>
      <c r="E23765" t="s">
        <v>13525</v>
      </c>
      <c r="F23765" t="s">
        <v>423</v>
      </c>
      <c r="G23765" t="s">
        <v>424</v>
      </c>
      <c r="H23765" t="s">
        <v>425</v>
      </c>
      <c r="I23765" t="s">
        <v>15</v>
      </c>
    </row>
    <row r="23766" spans="1:9" x14ac:dyDescent="0.25">
      <c r="A23766" t="s">
        <v>13523</v>
      </c>
      <c r="B23766" t="s">
        <v>23394</v>
      </c>
      <c r="E23766" t="s">
        <v>13525</v>
      </c>
      <c r="F23766" t="s">
        <v>423</v>
      </c>
      <c r="G23766" t="s">
        <v>424</v>
      </c>
      <c r="H23766" t="s">
        <v>425</v>
      </c>
      <c r="I23766" t="s">
        <v>15</v>
      </c>
    </row>
    <row r="23767" spans="1:9" x14ac:dyDescent="0.25">
      <c r="A23767" t="s">
        <v>13523</v>
      </c>
      <c r="B23767" t="s">
        <v>23395</v>
      </c>
      <c r="E23767" t="s">
        <v>13525</v>
      </c>
      <c r="F23767" t="s">
        <v>423</v>
      </c>
      <c r="G23767" t="s">
        <v>424</v>
      </c>
      <c r="H23767" t="s">
        <v>425</v>
      </c>
      <c r="I23767" t="s">
        <v>15</v>
      </c>
    </row>
    <row r="23768" spans="1:9" x14ac:dyDescent="0.25">
      <c r="A23768" t="s">
        <v>13523</v>
      </c>
      <c r="B23768" t="s">
        <v>23396</v>
      </c>
      <c r="E23768" t="s">
        <v>13525</v>
      </c>
      <c r="F23768" t="s">
        <v>423</v>
      </c>
      <c r="G23768" t="s">
        <v>424</v>
      </c>
      <c r="H23768" t="s">
        <v>425</v>
      </c>
      <c r="I23768" t="s">
        <v>15</v>
      </c>
    </row>
    <row r="23769" spans="1:9" x14ac:dyDescent="0.25">
      <c r="A23769" t="s">
        <v>13523</v>
      </c>
      <c r="B23769" t="s">
        <v>23397</v>
      </c>
      <c r="E23769" t="s">
        <v>13525</v>
      </c>
      <c r="F23769" t="s">
        <v>423</v>
      </c>
      <c r="G23769" t="s">
        <v>424</v>
      </c>
      <c r="H23769" t="s">
        <v>425</v>
      </c>
      <c r="I23769" t="s">
        <v>15</v>
      </c>
    </row>
    <row r="23770" spans="1:9" x14ac:dyDescent="0.25">
      <c r="A23770" t="s">
        <v>13523</v>
      </c>
      <c r="B23770" t="s">
        <v>23398</v>
      </c>
      <c r="E23770" t="s">
        <v>13525</v>
      </c>
      <c r="F23770" t="s">
        <v>423</v>
      </c>
      <c r="G23770" t="s">
        <v>424</v>
      </c>
      <c r="H23770" t="s">
        <v>425</v>
      </c>
      <c r="I23770" t="s">
        <v>15</v>
      </c>
    </row>
    <row r="23771" spans="1:9" x14ac:dyDescent="0.25">
      <c r="A23771" t="s">
        <v>13523</v>
      </c>
      <c r="B23771" t="s">
        <v>23399</v>
      </c>
      <c r="E23771" t="s">
        <v>13525</v>
      </c>
      <c r="F23771" t="s">
        <v>423</v>
      </c>
      <c r="G23771" t="s">
        <v>424</v>
      </c>
      <c r="H23771" t="s">
        <v>425</v>
      </c>
      <c r="I23771" t="s">
        <v>15</v>
      </c>
    </row>
    <row r="23772" spans="1:9" x14ac:dyDescent="0.25">
      <c r="A23772" t="s">
        <v>13523</v>
      </c>
      <c r="B23772" t="s">
        <v>23400</v>
      </c>
      <c r="E23772" t="s">
        <v>13525</v>
      </c>
      <c r="F23772" t="s">
        <v>423</v>
      </c>
      <c r="G23772" t="s">
        <v>424</v>
      </c>
      <c r="H23772" t="s">
        <v>425</v>
      </c>
      <c r="I23772" t="s">
        <v>15</v>
      </c>
    </row>
    <row r="23773" spans="1:9" x14ac:dyDescent="0.25">
      <c r="A23773" t="s">
        <v>13523</v>
      </c>
      <c r="B23773" t="s">
        <v>23401</v>
      </c>
      <c r="E23773" t="s">
        <v>13525</v>
      </c>
      <c r="F23773" t="s">
        <v>423</v>
      </c>
      <c r="G23773" t="s">
        <v>424</v>
      </c>
      <c r="H23773" t="s">
        <v>425</v>
      </c>
      <c r="I23773" t="s">
        <v>15</v>
      </c>
    </row>
    <row r="23774" spans="1:9" x14ac:dyDescent="0.25">
      <c r="A23774" t="s">
        <v>13523</v>
      </c>
      <c r="B23774" t="s">
        <v>23402</v>
      </c>
      <c r="E23774" t="s">
        <v>13525</v>
      </c>
      <c r="F23774" t="s">
        <v>423</v>
      </c>
      <c r="G23774" t="s">
        <v>424</v>
      </c>
      <c r="H23774" t="s">
        <v>425</v>
      </c>
      <c r="I23774" t="s">
        <v>15</v>
      </c>
    </row>
    <row r="23775" spans="1:9" x14ac:dyDescent="0.25">
      <c r="A23775" t="s">
        <v>13523</v>
      </c>
      <c r="B23775" t="s">
        <v>23403</v>
      </c>
      <c r="E23775" t="s">
        <v>13525</v>
      </c>
      <c r="F23775" t="s">
        <v>423</v>
      </c>
      <c r="G23775" t="s">
        <v>424</v>
      </c>
      <c r="H23775" t="s">
        <v>425</v>
      </c>
      <c r="I23775" t="s">
        <v>15</v>
      </c>
    </row>
    <row r="23776" spans="1:9" x14ac:dyDescent="0.25">
      <c r="A23776" t="s">
        <v>13523</v>
      </c>
      <c r="B23776" t="s">
        <v>23404</v>
      </c>
      <c r="E23776" t="s">
        <v>13525</v>
      </c>
      <c r="F23776" t="s">
        <v>423</v>
      </c>
      <c r="G23776" t="s">
        <v>424</v>
      </c>
      <c r="H23776" t="s">
        <v>425</v>
      </c>
      <c r="I23776" t="s">
        <v>15</v>
      </c>
    </row>
    <row r="23777" spans="1:9" x14ac:dyDescent="0.25">
      <c r="A23777" t="s">
        <v>13523</v>
      </c>
      <c r="B23777" t="s">
        <v>23405</v>
      </c>
      <c r="E23777" t="s">
        <v>13525</v>
      </c>
      <c r="F23777" t="s">
        <v>423</v>
      </c>
      <c r="G23777" t="s">
        <v>424</v>
      </c>
      <c r="H23777" t="s">
        <v>425</v>
      </c>
      <c r="I23777" t="s">
        <v>15</v>
      </c>
    </row>
    <row r="23778" spans="1:9" x14ac:dyDescent="0.25">
      <c r="A23778" t="s">
        <v>13523</v>
      </c>
      <c r="B23778" t="s">
        <v>23406</v>
      </c>
      <c r="E23778" t="s">
        <v>13525</v>
      </c>
      <c r="F23778" t="s">
        <v>423</v>
      </c>
      <c r="G23778" t="s">
        <v>424</v>
      </c>
      <c r="H23778" t="s">
        <v>425</v>
      </c>
      <c r="I23778" t="s">
        <v>15</v>
      </c>
    </row>
    <row r="23779" spans="1:9" x14ac:dyDescent="0.25">
      <c r="A23779" t="s">
        <v>13523</v>
      </c>
      <c r="B23779" t="s">
        <v>23407</v>
      </c>
      <c r="E23779" t="s">
        <v>13525</v>
      </c>
      <c r="F23779" t="s">
        <v>423</v>
      </c>
      <c r="G23779" t="s">
        <v>424</v>
      </c>
      <c r="H23779" t="s">
        <v>425</v>
      </c>
      <c r="I23779" t="s">
        <v>15</v>
      </c>
    </row>
    <row r="23780" spans="1:9" x14ac:dyDescent="0.25">
      <c r="A23780" t="s">
        <v>13523</v>
      </c>
      <c r="B23780" t="s">
        <v>23408</v>
      </c>
      <c r="E23780" t="s">
        <v>13525</v>
      </c>
      <c r="F23780" t="s">
        <v>423</v>
      </c>
      <c r="G23780" t="s">
        <v>424</v>
      </c>
      <c r="H23780" t="s">
        <v>425</v>
      </c>
      <c r="I23780" t="s">
        <v>15</v>
      </c>
    </row>
    <row r="23781" spans="1:9" x14ac:dyDescent="0.25">
      <c r="A23781" t="s">
        <v>13523</v>
      </c>
      <c r="B23781" t="s">
        <v>23409</v>
      </c>
      <c r="E23781" t="s">
        <v>13525</v>
      </c>
      <c r="F23781" t="s">
        <v>423</v>
      </c>
      <c r="G23781" t="s">
        <v>424</v>
      </c>
      <c r="H23781" t="s">
        <v>425</v>
      </c>
      <c r="I23781" t="s">
        <v>15</v>
      </c>
    </row>
    <row r="23782" spans="1:9" x14ac:dyDescent="0.25">
      <c r="A23782" t="s">
        <v>13523</v>
      </c>
      <c r="B23782" t="s">
        <v>23410</v>
      </c>
      <c r="E23782" t="s">
        <v>13525</v>
      </c>
      <c r="F23782" t="s">
        <v>423</v>
      </c>
      <c r="G23782" t="s">
        <v>424</v>
      </c>
      <c r="H23782" t="s">
        <v>425</v>
      </c>
      <c r="I23782" t="s">
        <v>15</v>
      </c>
    </row>
    <row r="23783" spans="1:9" x14ac:dyDescent="0.25">
      <c r="A23783" t="s">
        <v>13523</v>
      </c>
      <c r="B23783" t="s">
        <v>23411</v>
      </c>
      <c r="E23783" t="s">
        <v>13525</v>
      </c>
      <c r="F23783" t="s">
        <v>423</v>
      </c>
      <c r="G23783" t="s">
        <v>424</v>
      </c>
      <c r="H23783" t="s">
        <v>425</v>
      </c>
      <c r="I23783" t="s">
        <v>15</v>
      </c>
    </row>
    <row r="23784" spans="1:9" x14ac:dyDescent="0.25">
      <c r="A23784" t="s">
        <v>13523</v>
      </c>
      <c r="B23784" t="s">
        <v>23412</v>
      </c>
      <c r="E23784" t="s">
        <v>13525</v>
      </c>
      <c r="F23784" t="s">
        <v>423</v>
      </c>
      <c r="G23784" t="s">
        <v>424</v>
      </c>
      <c r="H23784" t="s">
        <v>425</v>
      </c>
      <c r="I23784" t="s">
        <v>15</v>
      </c>
    </row>
    <row r="23785" spans="1:9" x14ac:dyDescent="0.25">
      <c r="A23785" t="s">
        <v>13523</v>
      </c>
      <c r="B23785" t="s">
        <v>23413</v>
      </c>
      <c r="E23785" t="s">
        <v>13525</v>
      </c>
      <c r="F23785" t="s">
        <v>423</v>
      </c>
      <c r="G23785" t="s">
        <v>424</v>
      </c>
      <c r="H23785" t="s">
        <v>425</v>
      </c>
      <c r="I23785" t="s">
        <v>15</v>
      </c>
    </row>
    <row r="23786" spans="1:9" x14ac:dyDescent="0.25">
      <c r="A23786" t="s">
        <v>13523</v>
      </c>
      <c r="B23786" t="s">
        <v>23414</v>
      </c>
      <c r="E23786" t="s">
        <v>13525</v>
      </c>
      <c r="F23786" t="s">
        <v>423</v>
      </c>
      <c r="G23786" t="s">
        <v>424</v>
      </c>
      <c r="H23786" t="s">
        <v>425</v>
      </c>
      <c r="I23786" t="s">
        <v>15</v>
      </c>
    </row>
    <row r="23787" spans="1:9" x14ac:dyDescent="0.25">
      <c r="A23787" t="s">
        <v>13523</v>
      </c>
      <c r="B23787" t="s">
        <v>23415</v>
      </c>
      <c r="E23787" t="s">
        <v>13525</v>
      </c>
      <c r="F23787" t="s">
        <v>423</v>
      </c>
      <c r="G23787" t="s">
        <v>424</v>
      </c>
      <c r="H23787" t="s">
        <v>425</v>
      </c>
      <c r="I23787" t="s">
        <v>15</v>
      </c>
    </row>
    <row r="23788" spans="1:9" x14ac:dyDescent="0.25">
      <c r="A23788" t="s">
        <v>13523</v>
      </c>
      <c r="B23788" t="s">
        <v>23416</v>
      </c>
      <c r="E23788" t="s">
        <v>13525</v>
      </c>
      <c r="F23788" t="s">
        <v>423</v>
      </c>
      <c r="G23788" t="s">
        <v>424</v>
      </c>
      <c r="H23788" t="s">
        <v>425</v>
      </c>
      <c r="I23788" t="s">
        <v>15</v>
      </c>
    </row>
    <row r="23789" spans="1:9" x14ac:dyDescent="0.25">
      <c r="A23789" t="s">
        <v>13523</v>
      </c>
      <c r="B23789" t="s">
        <v>23417</v>
      </c>
      <c r="E23789" t="s">
        <v>13525</v>
      </c>
      <c r="F23789" t="s">
        <v>423</v>
      </c>
      <c r="G23789" t="s">
        <v>424</v>
      </c>
      <c r="H23789" t="s">
        <v>425</v>
      </c>
      <c r="I23789" t="s">
        <v>15</v>
      </c>
    </row>
    <row r="23790" spans="1:9" x14ac:dyDescent="0.25">
      <c r="A23790" t="s">
        <v>13523</v>
      </c>
      <c r="B23790" t="s">
        <v>23418</v>
      </c>
      <c r="E23790" t="s">
        <v>13525</v>
      </c>
      <c r="F23790" t="s">
        <v>423</v>
      </c>
      <c r="G23790" t="s">
        <v>424</v>
      </c>
      <c r="H23790" t="s">
        <v>425</v>
      </c>
      <c r="I23790" t="s">
        <v>15</v>
      </c>
    </row>
    <row r="23791" spans="1:9" x14ac:dyDescent="0.25">
      <c r="A23791" t="s">
        <v>13523</v>
      </c>
      <c r="B23791" t="s">
        <v>23419</v>
      </c>
      <c r="E23791" t="s">
        <v>13525</v>
      </c>
      <c r="F23791" t="s">
        <v>423</v>
      </c>
      <c r="G23791" t="s">
        <v>424</v>
      </c>
      <c r="H23791" t="s">
        <v>425</v>
      </c>
      <c r="I23791" t="s">
        <v>15</v>
      </c>
    </row>
    <row r="23792" spans="1:9" x14ac:dyDescent="0.25">
      <c r="A23792" t="s">
        <v>13523</v>
      </c>
      <c r="B23792" t="s">
        <v>23420</v>
      </c>
      <c r="E23792" t="s">
        <v>13525</v>
      </c>
      <c r="F23792" t="s">
        <v>423</v>
      </c>
      <c r="G23792" t="s">
        <v>424</v>
      </c>
      <c r="H23792" t="s">
        <v>425</v>
      </c>
      <c r="I23792" t="s">
        <v>15</v>
      </c>
    </row>
    <row r="23793" spans="1:9" x14ac:dyDescent="0.25">
      <c r="A23793" t="s">
        <v>13523</v>
      </c>
      <c r="B23793" t="s">
        <v>23421</v>
      </c>
      <c r="E23793" t="s">
        <v>13525</v>
      </c>
      <c r="F23793" t="s">
        <v>423</v>
      </c>
      <c r="G23793" t="s">
        <v>424</v>
      </c>
      <c r="H23793" t="s">
        <v>425</v>
      </c>
      <c r="I23793" t="s">
        <v>15</v>
      </c>
    </row>
    <row r="23794" spans="1:9" x14ac:dyDescent="0.25">
      <c r="A23794" t="s">
        <v>13523</v>
      </c>
      <c r="B23794" t="s">
        <v>23422</v>
      </c>
      <c r="E23794" t="s">
        <v>13525</v>
      </c>
      <c r="F23794" t="s">
        <v>423</v>
      </c>
      <c r="G23794" t="s">
        <v>424</v>
      </c>
      <c r="H23794" t="s">
        <v>425</v>
      </c>
      <c r="I23794" t="s">
        <v>15</v>
      </c>
    </row>
    <row r="23795" spans="1:9" x14ac:dyDescent="0.25">
      <c r="A23795" t="s">
        <v>13523</v>
      </c>
      <c r="B23795" t="s">
        <v>23423</v>
      </c>
      <c r="E23795" t="s">
        <v>13525</v>
      </c>
      <c r="F23795" t="s">
        <v>423</v>
      </c>
      <c r="G23795" t="s">
        <v>424</v>
      </c>
      <c r="H23795" t="s">
        <v>425</v>
      </c>
      <c r="I23795" t="s">
        <v>15</v>
      </c>
    </row>
    <row r="23796" spans="1:9" x14ac:dyDescent="0.25">
      <c r="A23796" t="s">
        <v>13523</v>
      </c>
      <c r="B23796" t="s">
        <v>23424</v>
      </c>
      <c r="E23796" t="s">
        <v>13525</v>
      </c>
      <c r="F23796" t="s">
        <v>423</v>
      </c>
      <c r="G23796" t="s">
        <v>424</v>
      </c>
      <c r="H23796" t="s">
        <v>425</v>
      </c>
      <c r="I23796" t="s">
        <v>15</v>
      </c>
    </row>
    <row r="23797" spans="1:9" x14ac:dyDescent="0.25">
      <c r="A23797" t="s">
        <v>13523</v>
      </c>
      <c r="B23797" t="s">
        <v>23425</v>
      </c>
      <c r="E23797" t="s">
        <v>13525</v>
      </c>
      <c r="F23797" t="s">
        <v>423</v>
      </c>
      <c r="G23797" t="s">
        <v>424</v>
      </c>
      <c r="H23797" t="s">
        <v>425</v>
      </c>
      <c r="I23797" t="s">
        <v>15</v>
      </c>
    </row>
    <row r="23798" spans="1:9" x14ac:dyDescent="0.25">
      <c r="A23798" t="s">
        <v>13523</v>
      </c>
      <c r="B23798" t="s">
        <v>23426</v>
      </c>
      <c r="E23798" t="s">
        <v>13525</v>
      </c>
      <c r="F23798" t="s">
        <v>423</v>
      </c>
      <c r="G23798" t="s">
        <v>424</v>
      </c>
      <c r="H23798" t="s">
        <v>425</v>
      </c>
      <c r="I23798" t="s">
        <v>15</v>
      </c>
    </row>
    <row r="23799" spans="1:9" x14ac:dyDescent="0.25">
      <c r="A23799" t="s">
        <v>13523</v>
      </c>
      <c r="B23799" t="s">
        <v>23427</v>
      </c>
      <c r="E23799" t="s">
        <v>13525</v>
      </c>
      <c r="F23799" t="s">
        <v>423</v>
      </c>
      <c r="G23799" t="s">
        <v>424</v>
      </c>
      <c r="H23799" t="s">
        <v>425</v>
      </c>
      <c r="I23799" t="s">
        <v>15</v>
      </c>
    </row>
    <row r="23800" spans="1:9" x14ac:dyDescent="0.25">
      <c r="A23800" t="s">
        <v>13523</v>
      </c>
      <c r="B23800" t="s">
        <v>23428</v>
      </c>
      <c r="E23800" t="s">
        <v>13525</v>
      </c>
      <c r="F23800" t="s">
        <v>423</v>
      </c>
      <c r="G23800" t="s">
        <v>424</v>
      </c>
      <c r="H23800" t="s">
        <v>425</v>
      </c>
      <c r="I23800" t="s">
        <v>15</v>
      </c>
    </row>
    <row r="23801" spans="1:9" x14ac:dyDescent="0.25">
      <c r="A23801" t="s">
        <v>13523</v>
      </c>
      <c r="B23801" t="s">
        <v>23429</v>
      </c>
      <c r="E23801" t="s">
        <v>13525</v>
      </c>
      <c r="F23801" t="s">
        <v>423</v>
      </c>
      <c r="G23801" t="s">
        <v>424</v>
      </c>
      <c r="H23801" t="s">
        <v>425</v>
      </c>
      <c r="I23801" t="s">
        <v>15</v>
      </c>
    </row>
    <row r="23802" spans="1:9" x14ac:dyDescent="0.25">
      <c r="A23802" t="s">
        <v>13523</v>
      </c>
      <c r="B23802" t="s">
        <v>23430</v>
      </c>
      <c r="E23802" t="s">
        <v>13525</v>
      </c>
      <c r="F23802" t="s">
        <v>423</v>
      </c>
      <c r="G23802" t="s">
        <v>424</v>
      </c>
      <c r="H23802" t="s">
        <v>425</v>
      </c>
      <c r="I23802" t="s">
        <v>15</v>
      </c>
    </row>
    <row r="23803" spans="1:9" x14ac:dyDescent="0.25">
      <c r="A23803" t="s">
        <v>13523</v>
      </c>
      <c r="B23803" t="s">
        <v>23431</v>
      </c>
      <c r="E23803" t="s">
        <v>13525</v>
      </c>
      <c r="F23803" t="s">
        <v>423</v>
      </c>
      <c r="G23803" t="s">
        <v>424</v>
      </c>
      <c r="H23803" t="s">
        <v>425</v>
      </c>
      <c r="I23803" t="s">
        <v>15</v>
      </c>
    </row>
    <row r="23804" spans="1:9" x14ac:dyDescent="0.25">
      <c r="A23804" t="s">
        <v>13523</v>
      </c>
      <c r="B23804" t="s">
        <v>23432</v>
      </c>
      <c r="E23804" t="s">
        <v>13525</v>
      </c>
      <c r="F23804" t="s">
        <v>423</v>
      </c>
      <c r="G23804" t="s">
        <v>424</v>
      </c>
      <c r="H23804" t="s">
        <v>425</v>
      </c>
      <c r="I23804" t="s">
        <v>15</v>
      </c>
    </row>
    <row r="23805" spans="1:9" x14ac:dyDescent="0.25">
      <c r="A23805" t="s">
        <v>13523</v>
      </c>
      <c r="B23805" t="s">
        <v>23433</v>
      </c>
      <c r="E23805" t="s">
        <v>13525</v>
      </c>
      <c r="F23805" t="s">
        <v>423</v>
      </c>
      <c r="G23805" t="s">
        <v>424</v>
      </c>
      <c r="H23805" t="s">
        <v>425</v>
      </c>
      <c r="I23805" t="s">
        <v>15</v>
      </c>
    </row>
    <row r="23806" spans="1:9" x14ac:dyDescent="0.25">
      <c r="A23806" t="s">
        <v>13523</v>
      </c>
      <c r="B23806" t="s">
        <v>23434</v>
      </c>
      <c r="E23806" t="s">
        <v>13525</v>
      </c>
      <c r="F23806" t="s">
        <v>423</v>
      </c>
      <c r="G23806" t="s">
        <v>424</v>
      </c>
      <c r="H23806" t="s">
        <v>425</v>
      </c>
      <c r="I23806" t="s">
        <v>15</v>
      </c>
    </row>
    <row r="23807" spans="1:9" x14ac:dyDescent="0.25">
      <c r="A23807" t="s">
        <v>13523</v>
      </c>
      <c r="B23807" t="s">
        <v>23435</v>
      </c>
      <c r="E23807" t="s">
        <v>13525</v>
      </c>
      <c r="F23807" t="s">
        <v>423</v>
      </c>
      <c r="G23807" t="s">
        <v>424</v>
      </c>
      <c r="H23807" t="s">
        <v>425</v>
      </c>
      <c r="I23807" t="s">
        <v>15</v>
      </c>
    </row>
    <row r="23808" spans="1:9" x14ac:dyDescent="0.25">
      <c r="A23808" t="s">
        <v>13523</v>
      </c>
      <c r="B23808" t="s">
        <v>23436</v>
      </c>
      <c r="E23808" t="s">
        <v>13525</v>
      </c>
      <c r="F23808" t="s">
        <v>423</v>
      </c>
      <c r="G23808" t="s">
        <v>424</v>
      </c>
      <c r="H23808" t="s">
        <v>425</v>
      </c>
      <c r="I23808" t="s">
        <v>15</v>
      </c>
    </row>
    <row r="23809" spans="1:9" x14ac:dyDescent="0.25">
      <c r="A23809" t="s">
        <v>13523</v>
      </c>
      <c r="B23809" t="s">
        <v>23437</v>
      </c>
      <c r="E23809" t="s">
        <v>13525</v>
      </c>
      <c r="F23809" t="s">
        <v>423</v>
      </c>
      <c r="G23809" t="s">
        <v>424</v>
      </c>
      <c r="H23809" t="s">
        <v>425</v>
      </c>
      <c r="I23809" t="s">
        <v>15</v>
      </c>
    </row>
    <row r="23810" spans="1:9" x14ac:dyDescent="0.25">
      <c r="A23810" t="s">
        <v>13523</v>
      </c>
      <c r="B23810" t="s">
        <v>23438</v>
      </c>
      <c r="E23810" t="s">
        <v>13525</v>
      </c>
      <c r="F23810" t="s">
        <v>423</v>
      </c>
      <c r="G23810" t="s">
        <v>424</v>
      </c>
      <c r="H23810" t="s">
        <v>425</v>
      </c>
      <c r="I23810" t="s">
        <v>15</v>
      </c>
    </row>
    <row r="23811" spans="1:9" x14ac:dyDescent="0.25">
      <c r="A23811" t="s">
        <v>13523</v>
      </c>
      <c r="B23811" t="s">
        <v>23439</v>
      </c>
      <c r="E23811" t="s">
        <v>13525</v>
      </c>
      <c r="F23811" t="s">
        <v>423</v>
      </c>
      <c r="G23811" t="s">
        <v>424</v>
      </c>
      <c r="H23811" t="s">
        <v>425</v>
      </c>
      <c r="I23811" t="s">
        <v>15</v>
      </c>
    </row>
    <row r="23812" spans="1:9" x14ac:dyDescent="0.25">
      <c r="A23812" t="s">
        <v>13523</v>
      </c>
      <c r="B23812" t="s">
        <v>23440</v>
      </c>
      <c r="E23812" t="s">
        <v>13525</v>
      </c>
      <c r="F23812" t="s">
        <v>423</v>
      </c>
      <c r="G23812" t="s">
        <v>424</v>
      </c>
      <c r="H23812" t="s">
        <v>425</v>
      </c>
      <c r="I23812" t="s">
        <v>15</v>
      </c>
    </row>
    <row r="23813" spans="1:9" x14ac:dyDescent="0.25">
      <c r="A23813" t="s">
        <v>13523</v>
      </c>
      <c r="B23813" t="s">
        <v>23441</v>
      </c>
      <c r="E23813" t="s">
        <v>13525</v>
      </c>
      <c r="F23813" t="s">
        <v>423</v>
      </c>
      <c r="G23813" t="s">
        <v>424</v>
      </c>
      <c r="H23813" t="s">
        <v>425</v>
      </c>
      <c r="I23813" t="s">
        <v>15</v>
      </c>
    </row>
    <row r="23814" spans="1:9" x14ac:dyDescent="0.25">
      <c r="A23814" t="s">
        <v>13523</v>
      </c>
      <c r="B23814" t="s">
        <v>23442</v>
      </c>
      <c r="E23814" t="s">
        <v>13525</v>
      </c>
      <c r="F23814" t="s">
        <v>423</v>
      </c>
      <c r="G23814" t="s">
        <v>424</v>
      </c>
      <c r="H23814" t="s">
        <v>425</v>
      </c>
      <c r="I23814" t="s">
        <v>15</v>
      </c>
    </row>
    <row r="23815" spans="1:9" x14ac:dyDescent="0.25">
      <c r="A23815" t="s">
        <v>13523</v>
      </c>
      <c r="B23815" t="s">
        <v>23443</v>
      </c>
      <c r="E23815" t="s">
        <v>13525</v>
      </c>
      <c r="F23815" t="s">
        <v>423</v>
      </c>
      <c r="G23815" t="s">
        <v>424</v>
      </c>
      <c r="H23815" t="s">
        <v>425</v>
      </c>
      <c r="I23815" t="s">
        <v>15</v>
      </c>
    </row>
    <row r="23816" spans="1:9" x14ac:dyDescent="0.25">
      <c r="A23816" t="s">
        <v>13523</v>
      </c>
      <c r="B23816" t="s">
        <v>23444</v>
      </c>
      <c r="E23816" t="s">
        <v>13525</v>
      </c>
      <c r="F23816" t="s">
        <v>423</v>
      </c>
      <c r="G23816" t="s">
        <v>424</v>
      </c>
      <c r="H23816" t="s">
        <v>425</v>
      </c>
      <c r="I23816" t="s">
        <v>15</v>
      </c>
    </row>
    <row r="23817" spans="1:9" x14ac:dyDescent="0.25">
      <c r="A23817" t="s">
        <v>13523</v>
      </c>
      <c r="B23817" t="s">
        <v>23445</v>
      </c>
      <c r="E23817" t="s">
        <v>13525</v>
      </c>
      <c r="F23817" t="s">
        <v>423</v>
      </c>
      <c r="G23817" t="s">
        <v>424</v>
      </c>
      <c r="H23817" t="s">
        <v>425</v>
      </c>
      <c r="I23817" t="s">
        <v>15</v>
      </c>
    </row>
    <row r="23818" spans="1:9" x14ac:dyDescent="0.25">
      <c r="A23818" t="s">
        <v>13523</v>
      </c>
      <c r="B23818" t="s">
        <v>23446</v>
      </c>
      <c r="E23818" t="s">
        <v>13525</v>
      </c>
      <c r="F23818" t="s">
        <v>423</v>
      </c>
      <c r="G23818" t="s">
        <v>424</v>
      </c>
      <c r="H23818" t="s">
        <v>425</v>
      </c>
      <c r="I23818" t="s">
        <v>15</v>
      </c>
    </row>
    <row r="23819" spans="1:9" x14ac:dyDescent="0.25">
      <c r="A23819" t="s">
        <v>13523</v>
      </c>
      <c r="B23819" t="s">
        <v>23447</v>
      </c>
      <c r="E23819" t="s">
        <v>13525</v>
      </c>
      <c r="F23819" t="s">
        <v>423</v>
      </c>
      <c r="G23819" t="s">
        <v>424</v>
      </c>
      <c r="H23819" t="s">
        <v>425</v>
      </c>
      <c r="I23819" t="s">
        <v>15</v>
      </c>
    </row>
    <row r="23820" spans="1:9" x14ac:dyDescent="0.25">
      <c r="A23820" t="s">
        <v>13523</v>
      </c>
      <c r="B23820" t="s">
        <v>23448</v>
      </c>
      <c r="E23820" t="s">
        <v>13525</v>
      </c>
      <c r="F23820" t="s">
        <v>423</v>
      </c>
      <c r="G23820" t="s">
        <v>424</v>
      </c>
      <c r="H23820" t="s">
        <v>425</v>
      </c>
      <c r="I23820" t="s">
        <v>15</v>
      </c>
    </row>
    <row r="23821" spans="1:9" x14ac:dyDescent="0.25">
      <c r="A23821" t="s">
        <v>13523</v>
      </c>
      <c r="B23821" t="s">
        <v>23449</v>
      </c>
      <c r="E23821" t="s">
        <v>13525</v>
      </c>
      <c r="F23821" t="s">
        <v>423</v>
      </c>
      <c r="G23821" t="s">
        <v>424</v>
      </c>
      <c r="H23821" t="s">
        <v>425</v>
      </c>
      <c r="I23821" t="s">
        <v>15</v>
      </c>
    </row>
    <row r="23822" spans="1:9" x14ac:dyDescent="0.25">
      <c r="A23822" t="s">
        <v>13523</v>
      </c>
      <c r="B23822" t="s">
        <v>23450</v>
      </c>
      <c r="E23822" t="s">
        <v>13525</v>
      </c>
      <c r="F23822" t="s">
        <v>423</v>
      </c>
      <c r="G23822" t="s">
        <v>424</v>
      </c>
      <c r="H23822" t="s">
        <v>425</v>
      </c>
      <c r="I23822" t="s">
        <v>15</v>
      </c>
    </row>
    <row r="23823" spans="1:9" x14ac:dyDescent="0.25">
      <c r="A23823" t="s">
        <v>13523</v>
      </c>
      <c r="B23823" t="s">
        <v>23451</v>
      </c>
      <c r="E23823" t="s">
        <v>13525</v>
      </c>
      <c r="F23823" t="s">
        <v>423</v>
      </c>
      <c r="G23823" t="s">
        <v>424</v>
      </c>
      <c r="H23823" t="s">
        <v>425</v>
      </c>
      <c r="I23823" t="s">
        <v>15</v>
      </c>
    </row>
    <row r="23824" spans="1:9" x14ac:dyDescent="0.25">
      <c r="A23824" t="s">
        <v>13523</v>
      </c>
      <c r="B23824" t="s">
        <v>23452</v>
      </c>
      <c r="E23824" t="s">
        <v>13525</v>
      </c>
      <c r="F23824" t="s">
        <v>423</v>
      </c>
      <c r="G23824" t="s">
        <v>424</v>
      </c>
      <c r="H23824" t="s">
        <v>425</v>
      </c>
      <c r="I23824" t="s">
        <v>15</v>
      </c>
    </row>
    <row r="23825" spans="1:9" x14ac:dyDescent="0.25">
      <c r="A23825" t="s">
        <v>13523</v>
      </c>
      <c r="B23825" t="s">
        <v>23453</v>
      </c>
      <c r="E23825" t="s">
        <v>13525</v>
      </c>
      <c r="F23825" t="s">
        <v>423</v>
      </c>
      <c r="G23825" t="s">
        <v>424</v>
      </c>
      <c r="H23825" t="s">
        <v>425</v>
      </c>
      <c r="I23825" t="s">
        <v>15</v>
      </c>
    </row>
    <row r="23826" spans="1:9" x14ac:dyDescent="0.25">
      <c r="A23826" t="s">
        <v>13523</v>
      </c>
      <c r="B23826" t="s">
        <v>23454</v>
      </c>
      <c r="E23826" t="s">
        <v>13525</v>
      </c>
      <c r="F23826" t="s">
        <v>423</v>
      </c>
      <c r="G23826" t="s">
        <v>424</v>
      </c>
      <c r="H23826" t="s">
        <v>425</v>
      </c>
      <c r="I23826" t="s">
        <v>15</v>
      </c>
    </row>
    <row r="23827" spans="1:9" x14ac:dyDescent="0.25">
      <c r="A23827" t="s">
        <v>13523</v>
      </c>
      <c r="B23827" t="s">
        <v>23455</v>
      </c>
      <c r="E23827" t="s">
        <v>13525</v>
      </c>
      <c r="F23827" t="s">
        <v>423</v>
      </c>
      <c r="G23827" t="s">
        <v>424</v>
      </c>
      <c r="H23827" t="s">
        <v>425</v>
      </c>
      <c r="I23827" t="s">
        <v>15</v>
      </c>
    </row>
    <row r="23828" spans="1:9" x14ac:dyDescent="0.25">
      <c r="A23828" t="s">
        <v>13523</v>
      </c>
      <c r="B23828" t="s">
        <v>23456</v>
      </c>
      <c r="E23828" t="s">
        <v>13525</v>
      </c>
      <c r="F23828" t="s">
        <v>423</v>
      </c>
      <c r="G23828" t="s">
        <v>424</v>
      </c>
      <c r="H23828" t="s">
        <v>425</v>
      </c>
      <c r="I23828" t="s">
        <v>15</v>
      </c>
    </row>
    <row r="23829" spans="1:9" x14ac:dyDescent="0.25">
      <c r="A23829" t="s">
        <v>13523</v>
      </c>
      <c r="B23829" t="s">
        <v>23457</v>
      </c>
      <c r="E23829" t="s">
        <v>13525</v>
      </c>
      <c r="F23829" t="s">
        <v>423</v>
      </c>
      <c r="G23829" t="s">
        <v>424</v>
      </c>
      <c r="H23829" t="s">
        <v>425</v>
      </c>
      <c r="I23829" t="s">
        <v>15</v>
      </c>
    </row>
    <row r="23830" spans="1:9" x14ac:dyDescent="0.25">
      <c r="A23830" t="s">
        <v>13523</v>
      </c>
      <c r="B23830" t="s">
        <v>23458</v>
      </c>
      <c r="E23830" t="s">
        <v>13525</v>
      </c>
      <c r="F23830" t="s">
        <v>423</v>
      </c>
      <c r="G23830" t="s">
        <v>424</v>
      </c>
      <c r="H23830" t="s">
        <v>425</v>
      </c>
      <c r="I23830" t="s">
        <v>15</v>
      </c>
    </row>
    <row r="23831" spans="1:9" x14ac:dyDescent="0.25">
      <c r="A23831" t="s">
        <v>13523</v>
      </c>
      <c r="B23831" t="s">
        <v>23459</v>
      </c>
      <c r="E23831" t="s">
        <v>13525</v>
      </c>
      <c r="F23831" t="s">
        <v>423</v>
      </c>
      <c r="G23831" t="s">
        <v>424</v>
      </c>
      <c r="H23831" t="s">
        <v>425</v>
      </c>
      <c r="I23831" t="s">
        <v>15</v>
      </c>
    </row>
    <row r="23832" spans="1:9" x14ac:dyDescent="0.25">
      <c r="A23832" t="s">
        <v>13523</v>
      </c>
      <c r="B23832" t="s">
        <v>23460</v>
      </c>
      <c r="E23832" t="s">
        <v>13525</v>
      </c>
      <c r="F23832" t="s">
        <v>423</v>
      </c>
      <c r="G23832" t="s">
        <v>424</v>
      </c>
      <c r="H23832" t="s">
        <v>425</v>
      </c>
      <c r="I23832" t="s">
        <v>15</v>
      </c>
    </row>
    <row r="23833" spans="1:9" x14ac:dyDescent="0.25">
      <c r="A23833" t="s">
        <v>13523</v>
      </c>
      <c r="B23833" t="s">
        <v>23461</v>
      </c>
      <c r="E23833" t="s">
        <v>13525</v>
      </c>
      <c r="F23833" t="s">
        <v>423</v>
      </c>
      <c r="G23833" t="s">
        <v>424</v>
      </c>
      <c r="H23833" t="s">
        <v>425</v>
      </c>
      <c r="I23833" t="s">
        <v>15</v>
      </c>
    </row>
    <row r="23834" spans="1:9" x14ac:dyDescent="0.25">
      <c r="A23834" t="s">
        <v>13523</v>
      </c>
      <c r="B23834" t="s">
        <v>23462</v>
      </c>
      <c r="E23834" t="s">
        <v>13525</v>
      </c>
      <c r="F23834" t="s">
        <v>423</v>
      </c>
      <c r="G23834" t="s">
        <v>424</v>
      </c>
      <c r="H23834" t="s">
        <v>425</v>
      </c>
      <c r="I23834" t="s">
        <v>15</v>
      </c>
    </row>
    <row r="23835" spans="1:9" x14ac:dyDescent="0.25">
      <c r="A23835" t="s">
        <v>13523</v>
      </c>
      <c r="B23835" t="s">
        <v>23463</v>
      </c>
      <c r="E23835" t="s">
        <v>13525</v>
      </c>
      <c r="F23835" t="s">
        <v>423</v>
      </c>
      <c r="G23835" t="s">
        <v>424</v>
      </c>
      <c r="H23835" t="s">
        <v>425</v>
      </c>
      <c r="I23835" t="s">
        <v>15</v>
      </c>
    </row>
    <row r="23836" spans="1:9" x14ac:dyDescent="0.25">
      <c r="A23836" t="s">
        <v>13523</v>
      </c>
      <c r="B23836" t="s">
        <v>23464</v>
      </c>
      <c r="E23836" t="s">
        <v>13525</v>
      </c>
      <c r="F23836" t="s">
        <v>423</v>
      </c>
      <c r="G23836" t="s">
        <v>424</v>
      </c>
      <c r="H23836" t="s">
        <v>425</v>
      </c>
      <c r="I23836" t="s">
        <v>15</v>
      </c>
    </row>
    <row r="23837" spans="1:9" x14ac:dyDescent="0.25">
      <c r="A23837" t="s">
        <v>13523</v>
      </c>
      <c r="B23837" t="s">
        <v>23465</v>
      </c>
      <c r="E23837" t="s">
        <v>13525</v>
      </c>
      <c r="F23837" t="s">
        <v>423</v>
      </c>
      <c r="G23837" t="s">
        <v>424</v>
      </c>
      <c r="H23837" t="s">
        <v>425</v>
      </c>
      <c r="I23837" t="s">
        <v>15</v>
      </c>
    </row>
    <row r="23838" spans="1:9" x14ac:dyDescent="0.25">
      <c r="A23838" t="s">
        <v>13523</v>
      </c>
      <c r="B23838" t="s">
        <v>23466</v>
      </c>
      <c r="E23838" t="s">
        <v>13525</v>
      </c>
      <c r="F23838" t="s">
        <v>423</v>
      </c>
      <c r="G23838" t="s">
        <v>424</v>
      </c>
      <c r="H23838" t="s">
        <v>425</v>
      </c>
      <c r="I23838" t="s">
        <v>15</v>
      </c>
    </row>
    <row r="23839" spans="1:9" x14ac:dyDescent="0.25">
      <c r="A23839" t="s">
        <v>13523</v>
      </c>
      <c r="B23839" t="s">
        <v>23467</v>
      </c>
      <c r="E23839" t="s">
        <v>13525</v>
      </c>
      <c r="F23839" t="s">
        <v>423</v>
      </c>
      <c r="G23839" t="s">
        <v>424</v>
      </c>
      <c r="H23839" t="s">
        <v>425</v>
      </c>
      <c r="I23839" t="s">
        <v>15</v>
      </c>
    </row>
    <row r="23840" spans="1:9" x14ac:dyDescent="0.25">
      <c r="A23840" t="s">
        <v>13523</v>
      </c>
      <c r="B23840" t="s">
        <v>23468</v>
      </c>
      <c r="E23840" t="s">
        <v>13525</v>
      </c>
      <c r="F23840" t="s">
        <v>423</v>
      </c>
      <c r="G23840" t="s">
        <v>424</v>
      </c>
      <c r="H23840" t="s">
        <v>425</v>
      </c>
      <c r="I23840" t="s">
        <v>15</v>
      </c>
    </row>
    <row r="23841" spans="1:9" x14ac:dyDescent="0.25">
      <c r="A23841" t="s">
        <v>13523</v>
      </c>
      <c r="B23841" t="s">
        <v>23469</v>
      </c>
      <c r="E23841" t="s">
        <v>13525</v>
      </c>
      <c r="F23841" t="s">
        <v>423</v>
      </c>
      <c r="G23841" t="s">
        <v>424</v>
      </c>
      <c r="H23841" t="s">
        <v>425</v>
      </c>
      <c r="I23841" t="s">
        <v>15</v>
      </c>
    </row>
    <row r="23842" spans="1:9" x14ac:dyDescent="0.25">
      <c r="A23842" t="s">
        <v>13523</v>
      </c>
      <c r="B23842" t="s">
        <v>23470</v>
      </c>
      <c r="E23842" t="s">
        <v>13525</v>
      </c>
      <c r="F23842" t="s">
        <v>423</v>
      </c>
      <c r="G23842" t="s">
        <v>424</v>
      </c>
      <c r="H23842" t="s">
        <v>425</v>
      </c>
      <c r="I23842" t="s">
        <v>15</v>
      </c>
    </row>
    <row r="23843" spans="1:9" x14ac:dyDescent="0.25">
      <c r="A23843" t="s">
        <v>13523</v>
      </c>
      <c r="B23843" t="s">
        <v>23471</v>
      </c>
      <c r="E23843" t="s">
        <v>13525</v>
      </c>
      <c r="F23843" t="s">
        <v>423</v>
      </c>
      <c r="G23843" t="s">
        <v>424</v>
      </c>
      <c r="H23843" t="s">
        <v>425</v>
      </c>
      <c r="I23843" t="s">
        <v>15</v>
      </c>
    </row>
    <row r="23844" spans="1:9" x14ac:dyDescent="0.25">
      <c r="A23844" t="s">
        <v>13523</v>
      </c>
      <c r="B23844" t="s">
        <v>23472</v>
      </c>
      <c r="E23844" t="s">
        <v>13525</v>
      </c>
      <c r="F23844" t="s">
        <v>423</v>
      </c>
      <c r="G23844" t="s">
        <v>424</v>
      </c>
      <c r="H23844" t="s">
        <v>425</v>
      </c>
      <c r="I23844" t="s">
        <v>15</v>
      </c>
    </row>
    <row r="23845" spans="1:9" x14ac:dyDescent="0.25">
      <c r="A23845" t="s">
        <v>13523</v>
      </c>
      <c r="B23845" t="s">
        <v>23473</v>
      </c>
      <c r="E23845" t="s">
        <v>13525</v>
      </c>
      <c r="F23845" t="s">
        <v>423</v>
      </c>
      <c r="G23845" t="s">
        <v>424</v>
      </c>
      <c r="H23845" t="s">
        <v>425</v>
      </c>
      <c r="I23845" t="s">
        <v>15</v>
      </c>
    </row>
    <row r="23846" spans="1:9" x14ac:dyDescent="0.25">
      <c r="A23846" t="s">
        <v>13523</v>
      </c>
      <c r="B23846" t="s">
        <v>23474</v>
      </c>
      <c r="E23846" t="s">
        <v>13525</v>
      </c>
      <c r="F23846" t="s">
        <v>423</v>
      </c>
      <c r="G23846" t="s">
        <v>424</v>
      </c>
      <c r="H23846" t="s">
        <v>425</v>
      </c>
      <c r="I23846" t="s">
        <v>15</v>
      </c>
    </row>
    <row r="23847" spans="1:9" x14ac:dyDescent="0.25">
      <c r="A23847" t="s">
        <v>13523</v>
      </c>
      <c r="B23847" t="s">
        <v>23475</v>
      </c>
      <c r="E23847" t="s">
        <v>13525</v>
      </c>
      <c r="F23847" t="s">
        <v>423</v>
      </c>
      <c r="G23847" t="s">
        <v>424</v>
      </c>
      <c r="H23847" t="s">
        <v>425</v>
      </c>
      <c r="I23847" t="s">
        <v>15</v>
      </c>
    </row>
    <row r="23848" spans="1:9" x14ac:dyDescent="0.25">
      <c r="A23848" t="s">
        <v>13523</v>
      </c>
      <c r="B23848" t="s">
        <v>23476</v>
      </c>
      <c r="E23848" t="s">
        <v>13525</v>
      </c>
      <c r="F23848" t="s">
        <v>423</v>
      </c>
      <c r="G23848" t="s">
        <v>424</v>
      </c>
      <c r="H23848" t="s">
        <v>425</v>
      </c>
      <c r="I23848" t="s">
        <v>15</v>
      </c>
    </row>
    <row r="23849" spans="1:9" x14ac:dyDescent="0.25">
      <c r="A23849" t="s">
        <v>13523</v>
      </c>
      <c r="B23849" t="s">
        <v>23477</v>
      </c>
      <c r="E23849" t="s">
        <v>13525</v>
      </c>
      <c r="F23849" t="s">
        <v>423</v>
      </c>
      <c r="G23849" t="s">
        <v>424</v>
      </c>
      <c r="H23849" t="s">
        <v>425</v>
      </c>
      <c r="I23849" t="s">
        <v>15</v>
      </c>
    </row>
    <row r="23850" spans="1:9" x14ac:dyDescent="0.25">
      <c r="A23850" t="s">
        <v>13523</v>
      </c>
      <c r="B23850" t="s">
        <v>23478</v>
      </c>
      <c r="E23850" t="s">
        <v>13525</v>
      </c>
      <c r="F23850" t="s">
        <v>423</v>
      </c>
      <c r="G23850" t="s">
        <v>424</v>
      </c>
      <c r="H23850" t="s">
        <v>425</v>
      </c>
      <c r="I23850" t="s">
        <v>15</v>
      </c>
    </row>
    <row r="23851" spans="1:9" x14ac:dyDescent="0.25">
      <c r="A23851" t="s">
        <v>13523</v>
      </c>
      <c r="B23851" t="s">
        <v>23479</v>
      </c>
      <c r="E23851" t="s">
        <v>13525</v>
      </c>
      <c r="F23851" t="s">
        <v>423</v>
      </c>
      <c r="G23851" t="s">
        <v>424</v>
      </c>
      <c r="H23851" t="s">
        <v>425</v>
      </c>
      <c r="I23851" t="s">
        <v>15</v>
      </c>
    </row>
    <row r="23852" spans="1:9" x14ac:dyDescent="0.25">
      <c r="A23852" t="s">
        <v>13523</v>
      </c>
      <c r="B23852" t="s">
        <v>23480</v>
      </c>
      <c r="E23852" t="s">
        <v>13525</v>
      </c>
      <c r="F23852" t="s">
        <v>423</v>
      </c>
      <c r="G23852" t="s">
        <v>424</v>
      </c>
      <c r="H23852" t="s">
        <v>425</v>
      </c>
      <c r="I23852" t="s">
        <v>15</v>
      </c>
    </row>
    <row r="23853" spans="1:9" x14ac:dyDescent="0.25">
      <c r="A23853" t="s">
        <v>13523</v>
      </c>
      <c r="B23853" t="s">
        <v>23481</v>
      </c>
      <c r="E23853" t="s">
        <v>13525</v>
      </c>
      <c r="F23853" t="s">
        <v>423</v>
      </c>
      <c r="G23853" t="s">
        <v>424</v>
      </c>
      <c r="H23853" t="s">
        <v>425</v>
      </c>
      <c r="I23853" t="s">
        <v>15</v>
      </c>
    </row>
    <row r="23854" spans="1:9" x14ac:dyDescent="0.25">
      <c r="A23854" t="s">
        <v>13523</v>
      </c>
      <c r="B23854" t="s">
        <v>23482</v>
      </c>
      <c r="E23854" t="s">
        <v>13525</v>
      </c>
      <c r="F23854" t="s">
        <v>423</v>
      </c>
      <c r="G23854" t="s">
        <v>424</v>
      </c>
      <c r="H23854" t="s">
        <v>425</v>
      </c>
      <c r="I23854" t="s">
        <v>15</v>
      </c>
    </row>
    <row r="23855" spans="1:9" x14ac:dyDescent="0.25">
      <c r="A23855" t="s">
        <v>13523</v>
      </c>
      <c r="B23855" t="s">
        <v>23483</v>
      </c>
      <c r="E23855" t="s">
        <v>13525</v>
      </c>
      <c r="F23855" t="s">
        <v>423</v>
      </c>
      <c r="G23855" t="s">
        <v>424</v>
      </c>
      <c r="H23855" t="s">
        <v>425</v>
      </c>
      <c r="I23855" t="s">
        <v>15</v>
      </c>
    </row>
    <row r="23856" spans="1:9" x14ac:dyDescent="0.25">
      <c r="A23856" t="s">
        <v>13523</v>
      </c>
      <c r="B23856" t="s">
        <v>23484</v>
      </c>
      <c r="E23856" t="s">
        <v>13525</v>
      </c>
      <c r="F23856" t="s">
        <v>423</v>
      </c>
      <c r="G23856" t="s">
        <v>424</v>
      </c>
      <c r="H23856" t="s">
        <v>425</v>
      </c>
      <c r="I23856" t="s">
        <v>15</v>
      </c>
    </row>
    <row r="23857" spans="1:9" x14ac:dyDescent="0.25">
      <c r="A23857" t="s">
        <v>13523</v>
      </c>
      <c r="B23857" t="s">
        <v>23485</v>
      </c>
      <c r="E23857" t="s">
        <v>13525</v>
      </c>
      <c r="F23857" t="s">
        <v>423</v>
      </c>
      <c r="G23857" t="s">
        <v>424</v>
      </c>
      <c r="H23857" t="s">
        <v>425</v>
      </c>
      <c r="I23857" t="s">
        <v>15</v>
      </c>
    </row>
    <row r="23858" spans="1:9" x14ac:dyDescent="0.25">
      <c r="A23858" t="s">
        <v>13523</v>
      </c>
      <c r="B23858" t="s">
        <v>23486</v>
      </c>
      <c r="E23858" t="s">
        <v>13525</v>
      </c>
      <c r="F23858" t="s">
        <v>423</v>
      </c>
      <c r="G23858" t="s">
        <v>424</v>
      </c>
      <c r="H23858" t="s">
        <v>425</v>
      </c>
      <c r="I23858" t="s">
        <v>15</v>
      </c>
    </row>
    <row r="23859" spans="1:9" x14ac:dyDescent="0.25">
      <c r="A23859" t="s">
        <v>13523</v>
      </c>
      <c r="B23859" t="s">
        <v>23487</v>
      </c>
      <c r="E23859" t="s">
        <v>13525</v>
      </c>
      <c r="F23859" t="s">
        <v>423</v>
      </c>
      <c r="G23859" t="s">
        <v>424</v>
      </c>
      <c r="H23859" t="s">
        <v>425</v>
      </c>
      <c r="I23859" t="s">
        <v>15</v>
      </c>
    </row>
    <row r="23860" spans="1:9" x14ac:dyDescent="0.25">
      <c r="A23860" t="s">
        <v>13523</v>
      </c>
      <c r="B23860" t="s">
        <v>23488</v>
      </c>
      <c r="E23860" t="s">
        <v>13525</v>
      </c>
      <c r="F23860" t="s">
        <v>423</v>
      </c>
      <c r="G23860" t="s">
        <v>424</v>
      </c>
      <c r="H23860" t="s">
        <v>425</v>
      </c>
      <c r="I23860" t="s">
        <v>15</v>
      </c>
    </row>
    <row r="23861" spans="1:9" x14ac:dyDescent="0.25">
      <c r="A23861" t="s">
        <v>13523</v>
      </c>
      <c r="B23861" t="s">
        <v>23489</v>
      </c>
      <c r="E23861" t="s">
        <v>13525</v>
      </c>
      <c r="F23861" t="s">
        <v>423</v>
      </c>
      <c r="G23861" t="s">
        <v>424</v>
      </c>
      <c r="H23861" t="s">
        <v>425</v>
      </c>
      <c r="I23861" t="s">
        <v>15</v>
      </c>
    </row>
    <row r="23862" spans="1:9" x14ac:dyDescent="0.25">
      <c r="A23862" t="s">
        <v>13523</v>
      </c>
      <c r="B23862" t="s">
        <v>23490</v>
      </c>
      <c r="E23862" t="s">
        <v>13525</v>
      </c>
      <c r="F23862" t="s">
        <v>423</v>
      </c>
      <c r="G23862" t="s">
        <v>424</v>
      </c>
      <c r="H23862" t="s">
        <v>425</v>
      </c>
      <c r="I23862" t="s">
        <v>15</v>
      </c>
    </row>
    <row r="23863" spans="1:9" x14ac:dyDescent="0.25">
      <c r="A23863" t="s">
        <v>13523</v>
      </c>
      <c r="B23863" t="s">
        <v>23491</v>
      </c>
      <c r="E23863" t="s">
        <v>13525</v>
      </c>
      <c r="F23863" t="s">
        <v>423</v>
      </c>
      <c r="G23863" t="s">
        <v>424</v>
      </c>
      <c r="H23863" t="s">
        <v>425</v>
      </c>
      <c r="I23863" t="s">
        <v>15</v>
      </c>
    </row>
    <row r="23864" spans="1:9" x14ac:dyDescent="0.25">
      <c r="A23864" t="s">
        <v>13523</v>
      </c>
      <c r="B23864" t="s">
        <v>23492</v>
      </c>
      <c r="E23864" t="s">
        <v>13525</v>
      </c>
      <c r="F23864" t="s">
        <v>423</v>
      </c>
      <c r="G23864" t="s">
        <v>424</v>
      </c>
      <c r="H23864" t="s">
        <v>425</v>
      </c>
      <c r="I23864" t="s">
        <v>15</v>
      </c>
    </row>
    <row r="23865" spans="1:9" x14ac:dyDescent="0.25">
      <c r="A23865" t="s">
        <v>13523</v>
      </c>
      <c r="B23865" t="s">
        <v>23493</v>
      </c>
      <c r="E23865" t="s">
        <v>13525</v>
      </c>
      <c r="F23865" t="s">
        <v>423</v>
      </c>
      <c r="G23865" t="s">
        <v>424</v>
      </c>
      <c r="H23865" t="s">
        <v>425</v>
      </c>
      <c r="I23865" t="s">
        <v>15</v>
      </c>
    </row>
    <row r="23866" spans="1:9" x14ac:dyDescent="0.25">
      <c r="A23866" t="s">
        <v>13523</v>
      </c>
      <c r="B23866" t="s">
        <v>23494</v>
      </c>
      <c r="E23866" t="s">
        <v>13525</v>
      </c>
      <c r="F23866" t="s">
        <v>423</v>
      </c>
      <c r="G23866" t="s">
        <v>424</v>
      </c>
      <c r="H23866" t="s">
        <v>425</v>
      </c>
      <c r="I23866" t="s">
        <v>15</v>
      </c>
    </row>
    <row r="23867" spans="1:9" x14ac:dyDescent="0.25">
      <c r="A23867" t="s">
        <v>13523</v>
      </c>
      <c r="B23867" t="s">
        <v>23495</v>
      </c>
      <c r="E23867" t="s">
        <v>13525</v>
      </c>
      <c r="F23867" t="s">
        <v>423</v>
      </c>
      <c r="G23867" t="s">
        <v>424</v>
      </c>
      <c r="H23867" t="s">
        <v>425</v>
      </c>
      <c r="I23867" t="s">
        <v>15</v>
      </c>
    </row>
    <row r="23868" spans="1:9" x14ac:dyDescent="0.25">
      <c r="A23868" t="s">
        <v>13523</v>
      </c>
      <c r="B23868" t="s">
        <v>23496</v>
      </c>
      <c r="E23868" t="s">
        <v>13525</v>
      </c>
      <c r="F23868" t="s">
        <v>423</v>
      </c>
      <c r="G23868" t="s">
        <v>424</v>
      </c>
      <c r="H23868" t="s">
        <v>425</v>
      </c>
      <c r="I23868" t="s">
        <v>15</v>
      </c>
    </row>
    <row r="23869" spans="1:9" x14ac:dyDescent="0.25">
      <c r="A23869" t="s">
        <v>13523</v>
      </c>
      <c r="B23869" t="s">
        <v>23497</v>
      </c>
      <c r="E23869" t="s">
        <v>13525</v>
      </c>
      <c r="F23869" t="s">
        <v>423</v>
      </c>
      <c r="G23869" t="s">
        <v>424</v>
      </c>
      <c r="H23869" t="s">
        <v>425</v>
      </c>
      <c r="I23869" t="s">
        <v>15</v>
      </c>
    </row>
    <row r="23870" spans="1:9" x14ac:dyDescent="0.25">
      <c r="A23870" t="s">
        <v>13523</v>
      </c>
      <c r="B23870" t="s">
        <v>23498</v>
      </c>
      <c r="E23870" t="s">
        <v>13525</v>
      </c>
      <c r="F23870" t="s">
        <v>423</v>
      </c>
      <c r="G23870" t="s">
        <v>424</v>
      </c>
      <c r="H23870" t="s">
        <v>425</v>
      </c>
      <c r="I23870" t="s">
        <v>15</v>
      </c>
    </row>
    <row r="23871" spans="1:9" x14ac:dyDescent="0.25">
      <c r="A23871" t="s">
        <v>13523</v>
      </c>
      <c r="B23871" t="s">
        <v>23499</v>
      </c>
      <c r="E23871" t="s">
        <v>13525</v>
      </c>
      <c r="F23871" t="s">
        <v>423</v>
      </c>
      <c r="G23871" t="s">
        <v>424</v>
      </c>
      <c r="H23871" t="s">
        <v>425</v>
      </c>
      <c r="I23871" t="s">
        <v>15</v>
      </c>
    </row>
    <row r="23872" spans="1:9" x14ac:dyDescent="0.25">
      <c r="A23872" t="s">
        <v>13523</v>
      </c>
      <c r="B23872" t="s">
        <v>23500</v>
      </c>
      <c r="E23872" t="s">
        <v>13525</v>
      </c>
      <c r="F23872" t="s">
        <v>423</v>
      </c>
      <c r="G23872" t="s">
        <v>424</v>
      </c>
      <c r="H23872" t="s">
        <v>425</v>
      </c>
      <c r="I23872" t="s">
        <v>15</v>
      </c>
    </row>
    <row r="23873" spans="1:9" x14ac:dyDescent="0.25">
      <c r="A23873" t="s">
        <v>13523</v>
      </c>
      <c r="B23873" t="s">
        <v>23501</v>
      </c>
      <c r="E23873" t="s">
        <v>13525</v>
      </c>
      <c r="F23873" t="s">
        <v>423</v>
      </c>
      <c r="G23873" t="s">
        <v>424</v>
      </c>
      <c r="H23873" t="s">
        <v>425</v>
      </c>
      <c r="I23873" t="s">
        <v>15</v>
      </c>
    </row>
    <row r="23874" spans="1:9" x14ac:dyDescent="0.25">
      <c r="A23874" t="s">
        <v>13523</v>
      </c>
      <c r="B23874" t="s">
        <v>23502</v>
      </c>
      <c r="E23874" t="s">
        <v>13525</v>
      </c>
      <c r="F23874" t="s">
        <v>423</v>
      </c>
      <c r="G23874" t="s">
        <v>424</v>
      </c>
      <c r="H23874" t="s">
        <v>425</v>
      </c>
      <c r="I23874" t="s">
        <v>15</v>
      </c>
    </row>
    <row r="23875" spans="1:9" x14ac:dyDescent="0.25">
      <c r="A23875" t="s">
        <v>13523</v>
      </c>
      <c r="B23875" t="s">
        <v>23503</v>
      </c>
      <c r="E23875" t="s">
        <v>13525</v>
      </c>
      <c r="F23875" t="s">
        <v>423</v>
      </c>
      <c r="G23875" t="s">
        <v>424</v>
      </c>
      <c r="H23875" t="s">
        <v>425</v>
      </c>
      <c r="I23875" t="s">
        <v>15</v>
      </c>
    </row>
    <row r="23876" spans="1:9" x14ac:dyDescent="0.25">
      <c r="A23876" t="s">
        <v>13523</v>
      </c>
      <c r="B23876" t="s">
        <v>23504</v>
      </c>
      <c r="E23876" t="s">
        <v>13525</v>
      </c>
      <c r="F23876" t="s">
        <v>423</v>
      </c>
      <c r="G23876" t="s">
        <v>424</v>
      </c>
      <c r="H23876" t="s">
        <v>425</v>
      </c>
      <c r="I23876" t="s">
        <v>15</v>
      </c>
    </row>
    <row r="23877" spans="1:9" x14ac:dyDescent="0.25">
      <c r="A23877" t="s">
        <v>13523</v>
      </c>
      <c r="B23877" t="s">
        <v>23505</v>
      </c>
      <c r="E23877" t="s">
        <v>13525</v>
      </c>
      <c r="F23877" t="s">
        <v>423</v>
      </c>
      <c r="G23877" t="s">
        <v>424</v>
      </c>
      <c r="H23877" t="s">
        <v>425</v>
      </c>
      <c r="I23877" t="s">
        <v>15</v>
      </c>
    </row>
    <row r="23878" spans="1:9" x14ac:dyDescent="0.25">
      <c r="A23878" t="s">
        <v>13523</v>
      </c>
      <c r="B23878" t="s">
        <v>23506</v>
      </c>
      <c r="E23878" t="s">
        <v>13525</v>
      </c>
      <c r="F23878" t="s">
        <v>423</v>
      </c>
      <c r="G23878" t="s">
        <v>424</v>
      </c>
      <c r="H23878" t="s">
        <v>425</v>
      </c>
      <c r="I23878" t="s">
        <v>15</v>
      </c>
    </row>
    <row r="23879" spans="1:9" x14ac:dyDescent="0.25">
      <c r="A23879" t="s">
        <v>13523</v>
      </c>
      <c r="B23879" t="s">
        <v>23507</v>
      </c>
      <c r="E23879" t="s">
        <v>13525</v>
      </c>
      <c r="F23879" t="s">
        <v>423</v>
      </c>
      <c r="G23879" t="s">
        <v>424</v>
      </c>
      <c r="H23879" t="s">
        <v>425</v>
      </c>
      <c r="I23879" t="s">
        <v>15</v>
      </c>
    </row>
    <row r="23880" spans="1:9" x14ac:dyDescent="0.25">
      <c r="A23880" t="s">
        <v>13523</v>
      </c>
      <c r="B23880" t="s">
        <v>23508</v>
      </c>
      <c r="E23880" t="s">
        <v>13525</v>
      </c>
      <c r="F23880" t="s">
        <v>423</v>
      </c>
      <c r="G23880" t="s">
        <v>424</v>
      </c>
      <c r="H23880" t="s">
        <v>425</v>
      </c>
      <c r="I23880" t="s">
        <v>15</v>
      </c>
    </row>
    <row r="23881" spans="1:9" x14ac:dyDescent="0.25">
      <c r="A23881" t="s">
        <v>13523</v>
      </c>
      <c r="B23881" t="s">
        <v>23509</v>
      </c>
      <c r="E23881" t="s">
        <v>13525</v>
      </c>
      <c r="F23881" t="s">
        <v>423</v>
      </c>
      <c r="G23881" t="s">
        <v>424</v>
      </c>
      <c r="H23881" t="s">
        <v>425</v>
      </c>
      <c r="I23881" t="s">
        <v>15</v>
      </c>
    </row>
    <row r="23882" spans="1:9" x14ac:dyDescent="0.25">
      <c r="A23882" t="s">
        <v>13523</v>
      </c>
      <c r="B23882" t="s">
        <v>23510</v>
      </c>
      <c r="E23882" t="s">
        <v>13525</v>
      </c>
      <c r="F23882" t="s">
        <v>423</v>
      </c>
      <c r="G23882" t="s">
        <v>424</v>
      </c>
      <c r="H23882" t="s">
        <v>425</v>
      </c>
      <c r="I23882" t="s">
        <v>15</v>
      </c>
    </row>
    <row r="23883" spans="1:9" x14ac:dyDescent="0.25">
      <c r="A23883" t="s">
        <v>13523</v>
      </c>
      <c r="B23883" t="s">
        <v>23511</v>
      </c>
      <c r="E23883" t="s">
        <v>13525</v>
      </c>
      <c r="F23883" t="s">
        <v>423</v>
      </c>
      <c r="G23883" t="s">
        <v>424</v>
      </c>
      <c r="H23883" t="s">
        <v>425</v>
      </c>
      <c r="I23883" t="s">
        <v>15</v>
      </c>
    </row>
    <row r="23884" spans="1:9" x14ac:dyDescent="0.25">
      <c r="A23884" t="s">
        <v>13523</v>
      </c>
      <c r="B23884" t="s">
        <v>23512</v>
      </c>
      <c r="E23884" t="s">
        <v>13525</v>
      </c>
      <c r="F23884" t="s">
        <v>423</v>
      </c>
      <c r="G23884" t="s">
        <v>424</v>
      </c>
      <c r="H23884" t="s">
        <v>425</v>
      </c>
      <c r="I23884" t="s">
        <v>15</v>
      </c>
    </row>
    <row r="23885" spans="1:9" x14ac:dyDescent="0.25">
      <c r="A23885" t="s">
        <v>13523</v>
      </c>
      <c r="B23885" t="s">
        <v>23513</v>
      </c>
      <c r="E23885" t="s">
        <v>13525</v>
      </c>
      <c r="F23885" t="s">
        <v>423</v>
      </c>
      <c r="G23885" t="s">
        <v>424</v>
      </c>
      <c r="H23885" t="s">
        <v>425</v>
      </c>
      <c r="I23885" t="s">
        <v>15</v>
      </c>
    </row>
    <row r="23886" spans="1:9" x14ac:dyDescent="0.25">
      <c r="A23886" t="s">
        <v>13523</v>
      </c>
      <c r="B23886" t="s">
        <v>23514</v>
      </c>
      <c r="E23886" t="s">
        <v>13525</v>
      </c>
      <c r="F23886" t="s">
        <v>423</v>
      </c>
      <c r="G23886" t="s">
        <v>424</v>
      </c>
      <c r="H23886" t="s">
        <v>425</v>
      </c>
      <c r="I23886" t="s">
        <v>15</v>
      </c>
    </row>
    <row r="23887" spans="1:9" x14ac:dyDescent="0.25">
      <c r="A23887" t="s">
        <v>13523</v>
      </c>
      <c r="B23887" t="s">
        <v>23515</v>
      </c>
      <c r="E23887" t="s">
        <v>13525</v>
      </c>
      <c r="F23887" t="s">
        <v>423</v>
      </c>
      <c r="G23887" t="s">
        <v>424</v>
      </c>
      <c r="H23887" t="s">
        <v>425</v>
      </c>
      <c r="I23887" t="s">
        <v>15</v>
      </c>
    </row>
    <row r="23888" spans="1:9" x14ac:dyDescent="0.25">
      <c r="A23888" t="s">
        <v>13523</v>
      </c>
      <c r="B23888" t="s">
        <v>23516</v>
      </c>
      <c r="E23888" t="s">
        <v>13525</v>
      </c>
      <c r="F23888" t="s">
        <v>423</v>
      </c>
      <c r="G23888" t="s">
        <v>424</v>
      </c>
      <c r="H23888" t="s">
        <v>425</v>
      </c>
      <c r="I23888" t="s">
        <v>15</v>
      </c>
    </row>
    <row r="23889" spans="1:9" x14ac:dyDescent="0.25">
      <c r="A23889" t="s">
        <v>13523</v>
      </c>
      <c r="B23889" t="s">
        <v>23517</v>
      </c>
      <c r="E23889" t="s">
        <v>13525</v>
      </c>
      <c r="F23889" t="s">
        <v>423</v>
      </c>
      <c r="G23889" t="s">
        <v>424</v>
      </c>
      <c r="H23889" t="s">
        <v>425</v>
      </c>
      <c r="I23889" t="s">
        <v>15</v>
      </c>
    </row>
    <row r="23890" spans="1:9" x14ac:dyDescent="0.25">
      <c r="A23890" t="s">
        <v>13523</v>
      </c>
      <c r="B23890" t="s">
        <v>23518</v>
      </c>
      <c r="E23890" t="s">
        <v>13525</v>
      </c>
      <c r="F23890" t="s">
        <v>423</v>
      </c>
      <c r="G23890" t="s">
        <v>424</v>
      </c>
      <c r="H23890" t="s">
        <v>425</v>
      </c>
      <c r="I23890" t="s">
        <v>15</v>
      </c>
    </row>
    <row r="23891" spans="1:9" x14ac:dyDescent="0.25">
      <c r="A23891" t="s">
        <v>13523</v>
      </c>
      <c r="B23891" t="s">
        <v>23519</v>
      </c>
      <c r="E23891" t="s">
        <v>13525</v>
      </c>
      <c r="F23891" t="s">
        <v>423</v>
      </c>
      <c r="G23891" t="s">
        <v>424</v>
      </c>
      <c r="H23891" t="s">
        <v>425</v>
      </c>
      <c r="I23891" t="s">
        <v>15</v>
      </c>
    </row>
    <row r="23892" spans="1:9" x14ac:dyDescent="0.25">
      <c r="A23892" t="s">
        <v>13523</v>
      </c>
      <c r="B23892" t="s">
        <v>23520</v>
      </c>
      <c r="E23892" t="s">
        <v>13525</v>
      </c>
      <c r="F23892" t="s">
        <v>423</v>
      </c>
      <c r="G23892" t="s">
        <v>424</v>
      </c>
      <c r="H23892" t="s">
        <v>425</v>
      </c>
      <c r="I23892" t="s">
        <v>15</v>
      </c>
    </row>
    <row r="23893" spans="1:9" x14ac:dyDescent="0.25">
      <c r="A23893" t="s">
        <v>13523</v>
      </c>
      <c r="B23893" t="s">
        <v>23521</v>
      </c>
      <c r="E23893" t="s">
        <v>13525</v>
      </c>
      <c r="F23893" t="s">
        <v>423</v>
      </c>
      <c r="G23893" t="s">
        <v>424</v>
      </c>
      <c r="H23893" t="s">
        <v>425</v>
      </c>
      <c r="I23893" t="s">
        <v>15</v>
      </c>
    </row>
    <row r="23894" spans="1:9" x14ac:dyDescent="0.25">
      <c r="A23894" t="s">
        <v>13523</v>
      </c>
      <c r="B23894" t="s">
        <v>23522</v>
      </c>
      <c r="E23894" t="s">
        <v>13525</v>
      </c>
      <c r="F23894" t="s">
        <v>423</v>
      </c>
      <c r="G23894" t="s">
        <v>424</v>
      </c>
      <c r="H23894" t="s">
        <v>425</v>
      </c>
      <c r="I23894" t="s">
        <v>15</v>
      </c>
    </row>
    <row r="23895" spans="1:9" x14ac:dyDescent="0.25">
      <c r="A23895" t="s">
        <v>13523</v>
      </c>
      <c r="B23895" t="s">
        <v>23523</v>
      </c>
      <c r="E23895" t="s">
        <v>13525</v>
      </c>
      <c r="F23895" t="s">
        <v>423</v>
      </c>
      <c r="G23895" t="s">
        <v>424</v>
      </c>
      <c r="H23895" t="s">
        <v>425</v>
      </c>
      <c r="I23895" t="s">
        <v>15</v>
      </c>
    </row>
    <row r="23896" spans="1:9" x14ac:dyDescent="0.25">
      <c r="A23896" t="s">
        <v>13523</v>
      </c>
      <c r="B23896" t="s">
        <v>23524</v>
      </c>
      <c r="E23896" t="s">
        <v>13525</v>
      </c>
      <c r="F23896" t="s">
        <v>423</v>
      </c>
      <c r="G23896" t="s">
        <v>424</v>
      </c>
      <c r="H23896" t="s">
        <v>425</v>
      </c>
      <c r="I23896" t="s">
        <v>15</v>
      </c>
    </row>
    <row r="23897" spans="1:9" x14ac:dyDescent="0.25">
      <c r="A23897" t="s">
        <v>13523</v>
      </c>
      <c r="B23897" t="s">
        <v>23525</v>
      </c>
      <c r="E23897" t="s">
        <v>13525</v>
      </c>
      <c r="F23897" t="s">
        <v>423</v>
      </c>
      <c r="G23897" t="s">
        <v>424</v>
      </c>
      <c r="H23897" t="s">
        <v>425</v>
      </c>
      <c r="I23897" t="s">
        <v>15</v>
      </c>
    </row>
    <row r="23898" spans="1:9" x14ac:dyDescent="0.25">
      <c r="A23898" t="s">
        <v>13523</v>
      </c>
      <c r="B23898" t="s">
        <v>23526</v>
      </c>
      <c r="E23898" t="s">
        <v>13525</v>
      </c>
      <c r="F23898" t="s">
        <v>423</v>
      </c>
      <c r="G23898" t="s">
        <v>424</v>
      </c>
      <c r="H23898" t="s">
        <v>425</v>
      </c>
      <c r="I23898" t="s">
        <v>15</v>
      </c>
    </row>
    <row r="23899" spans="1:9" x14ac:dyDescent="0.25">
      <c r="A23899" t="s">
        <v>13523</v>
      </c>
      <c r="B23899" t="s">
        <v>23527</v>
      </c>
      <c r="E23899" t="s">
        <v>13525</v>
      </c>
      <c r="F23899" t="s">
        <v>423</v>
      </c>
      <c r="G23899" t="s">
        <v>424</v>
      </c>
      <c r="H23899" t="s">
        <v>425</v>
      </c>
      <c r="I23899" t="s">
        <v>15</v>
      </c>
    </row>
    <row r="23900" spans="1:9" x14ac:dyDescent="0.25">
      <c r="A23900" t="s">
        <v>13523</v>
      </c>
      <c r="B23900" t="s">
        <v>23528</v>
      </c>
      <c r="E23900" t="s">
        <v>13525</v>
      </c>
      <c r="F23900" t="s">
        <v>423</v>
      </c>
      <c r="G23900" t="s">
        <v>424</v>
      </c>
      <c r="H23900" t="s">
        <v>425</v>
      </c>
      <c r="I23900" t="s">
        <v>15</v>
      </c>
    </row>
    <row r="23901" spans="1:9" x14ac:dyDescent="0.25">
      <c r="A23901" t="s">
        <v>13523</v>
      </c>
      <c r="B23901" t="s">
        <v>23529</v>
      </c>
      <c r="E23901" t="s">
        <v>13525</v>
      </c>
      <c r="F23901" t="s">
        <v>423</v>
      </c>
      <c r="G23901" t="s">
        <v>424</v>
      </c>
      <c r="H23901" t="s">
        <v>425</v>
      </c>
      <c r="I23901" t="s">
        <v>15</v>
      </c>
    </row>
    <row r="23902" spans="1:9" x14ac:dyDescent="0.25">
      <c r="A23902" t="s">
        <v>13523</v>
      </c>
      <c r="B23902" t="s">
        <v>23530</v>
      </c>
      <c r="E23902" t="s">
        <v>13525</v>
      </c>
      <c r="F23902" t="s">
        <v>423</v>
      </c>
      <c r="G23902" t="s">
        <v>424</v>
      </c>
      <c r="H23902" t="s">
        <v>425</v>
      </c>
      <c r="I23902" t="s">
        <v>15</v>
      </c>
    </row>
    <row r="23903" spans="1:9" x14ac:dyDescent="0.25">
      <c r="A23903" t="s">
        <v>13523</v>
      </c>
      <c r="B23903" t="s">
        <v>23531</v>
      </c>
      <c r="E23903" t="s">
        <v>13525</v>
      </c>
      <c r="F23903" t="s">
        <v>423</v>
      </c>
      <c r="G23903" t="s">
        <v>424</v>
      </c>
      <c r="H23903" t="s">
        <v>425</v>
      </c>
      <c r="I23903" t="s">
        <v>15</v>
      </c>
    </row>
    <row r="23904" spans="1:9" x14ac:dyDescent="0.25">
      <c r="A23904" t="s">
        <v>13523</v>
      </c>
      <c r="B23904" t="s">
        <v>23532</v>
      </c>
      <c r="E23904" t="s">
        <v>13525</v>
      </c>
      <c r="F23904" t="s">
        <v>423</v>
      </c>
      <c r="G23904" t="s">
        <v>424</v>
      </c>
      <c r="H23904" t="s">
        <v>425</v>
      </c>
      <c r="I23904" t="s">
        <v>15</v>
      </c>
    </row>
    <row r="23905" spans="1:9" x14ac:dyDescent="0.25">
      <c r="A23905" t="s">
        <v>13523</v>
      </c>
      <c r="B23905" t="s">
        <v>23533</v>
      </c>
      <c r="E23905" t="s">
        <v>13525</v>
      </c>
      <c r="F23905" t="s">
        <v>423</v>
      </c>
      <c r="G23905" t="s">
        <v>424</v>
      </c>
      <c r="H23905" t="s">
        <v>425</v>
      </c>
      <c r="I23905" t="s">
        <v>15</v>
      </c>
    </row>
    <row r="23906" spans="1:9" x14ac:dyDescent="0.25">
      <c r="A23906" t="s">
        <v>13523</v>
      </c>
      <c r="B23906" t="s">
        <v>23534</v>
      </c>
      <c r="E23906" t="s">
        <v>13525</v>
      </c>
      <c r="F23906" t="s">
        <v>423</v>
      </c>
      <c r="G23906" t="s">
        <v>424</v>
      </c>
      <c r="H23906" t="s">
        <v>425</v>
      </c>
      <c r="I23906" t="s">
        <v>15</v>
      </c>
    </row>
    <row r="23907" spans="1:9" x14ac:dyDescent="0.25">
      <c r="A23907" t="s">
        <v>13523</v>
      </c>
      <c r="B23907" t="s">
        <v>23535</v>
      </c>
      <c r="E23907" t="s">
        <v>13525</v>
      </c>
      <c r="F23907" t="s">
        <v>423</v>
      </c>
      <c r="G23907" t="s">
        <v>424</v>
      </c>
      <c r="H23907" t="s">
        <v>425</v>
      </c>
      <c r="I23907" t="s">
        <v>15</v>
      </c>
    </row>
    <row r="23908" spans="1:9" x14ac:dyDescent="0.25">
      <c r="A23908" t="s">
        <v>13523</v>
      </c>
      <c r="B23908" t="s">
        <v>23536</v>
      </c>
      <c r="E23908" t="s">
        <v>13525</v>
      </c>
      <c r="F23908" t="s">
        <v>423</v>
      </c>
      <c r="G23908" t="s">
        <v>424</v>
      </c>
      <c r="H23908" t="s">
        <v>425</v>
      </c>
      <c r="I23908" t="s">
        <v>15</v>
      </c>
    </row>
    <row r="23909" spans="1:9" x14ac:dyDescent="0.25">
      <c r="A23909" t="s">
        <v>13523</v>
      </c>
      <c r="B23909" t="s">
        <v>23537</v>
      </c>
      <c r="E23909" t="s">
        <v>13525</v>
      </c>
      <c r="F23909" t="s">
        <v>423</v>
      </c>
      <c r="G23909" t="s">
        <v>424</v>
      </c>
      <c r="H23909" t="s">
        <v>425</v>
      </c>
      <c r="I23909" t="s">
        <v>15</v>
      </c>
    </row>
    <row r="23910" spans="1:9" x14ac:dyDescent="0.25">
      <c r="A23910" t="s">
        <v>13523</v>
      </c>
      <c r="B23910" t="s">
        <v>23538</v>
      </c>
      <c r="E23910" t="s">
        <v>13525</v>
      </c>
      <c r="F23910" t="s">
        <v>423</v>
      </c>
      <c r="G23910" t="s">
        <v>424</v>
      </c>
      <c r="H23910" t="s">
        <v>425</v>
      </c>
      <c r="I23910" t="s">
        <v>15</v>
      </c>
    </row>
    <row r="23911" spans="1:9" x14ac:dyDescent="0.25">
      <c r="A23911" t="s">
        <v>13523</v>
      </c>
      <c r="B23911" t="s">
        <v>23539</v>
      </c>
      <c r="E23911" t="s">
        <v>13525</v>
      </c>
      <c r="F23911" t="s">
        <v>423</v>
      </c>
      <c r="G23911" t="s">
        <v>424</v>
      </c>
      <c r="H23911" t="s">
        <v>425</v>
      </c>
      <c r="I23911" t="s">
        <v>15</v>
      </c>
    </row>
    <row r="23912" spans="1:9" x14ac:dyDescent="0.25">
      <c r="A23912" t="s">
        <v>13523</v>
      </c>
      <c r="B23912" t="s">
        <v>23540</v>
      </c>
      <c r="E23912" t="s">
        <v>13525</v>
      </c>
      <c r="F23912" t="s">
        <v>423</v>
      </c>
      <c r="G23912" t="s">
        <v>424</v>
      </c>
      <c r="H23912" t="s">
        <v>425</v>
      </c>
      <c r="I23912" t="s">
        <v>15</v>
      </c>
    </row>
    <row r="23913" spans="1:9" x14ac:dyDescent="0.25">
      <c r="A23913" t="s">
        <v>13523</v>
      </c>
      <c r="B23913" t="s">
        <v>23541</v>
      </c>
      <c r="E23913" t="s">
        <v>13525</v>
      </c>
      <c r="F23913" t="s">
        <v>423</v>
      </c>
      <c r="G23913" t="s">
        <v>424</v>
      </c>
      <c r="H23913" t="s">
        <v>425</v>
      </c>
      <c r="I23913" t="s">
        <v>15</v>
      </c>
    </row>
    <row r="23914" spans="1:9" x14ac:dyDescent="0.25">
      <c r="A23914" t="s">
        <v>13523</v>
      </c>
      <c r="B23914" t="s">
        <v>23542</v>
      </c>
      <c r="E23914" t="s">
        <v>13525</v>
      </c>
      <c r="F23914" t="s">
        <v>423</v>
      </c>
      <c r="G23914" t="s">
        <v>424</v>
      </c>
      <c r="H23914" t="s">
        <v>425</v>
      </c>
      <c r="I23914" t="s">
        <v>15</v>
      </c>
    </row>
    <row r="23915" spans="1:9" x14ac:dyDescent="0.25">
      <c r="A23915" t="s">
        <v>13523</v>
      </c>
      <c r="B23915" t="s">
        <v>23543</v>
      </c>
      <c r="E23915" t="s">
        <v>13525</v>
      </c>
      <c r="F23915" t="s">
        <v>423</v>
      </c>
      <c r="G23915" t="s">
        <v>424</v>
      </c>
      <c r="H23915" t="s">
        <v>425</v>
      </c>
      <c r="I23915" t="s">
        <v>15</v>
      </c>
    </row>
    <row r="23916" spans="1:9" x14ac:dyDescent="0.25">
      <c r="A23916" t="s">
        <v>13523</v>
      </c>
      <c r="B23916" t="s">
        <v>23544</v>
      </c>
      <c r="E23916" t="s">
        <v>13525</v>
      </c>
      <c r="F23916" t="s">
        <v>423</v>
      </c>
      <c r="G23916" t="s">
        <v>424</v>
      </c>
      <c r="H23916" t="s">
        <v>425</v>
      </c>
      <c r="I23916" t="s">
        <v>15</v>
      </c>
    </row>
    <row r="23917" spans="1:9" x14ac:dyDescent="0.25">
      <c r="A23917" t="s">
        <v>13523</v>
      </c>
      <c r="B23917" t="s">
        <v>23545</v>
      </c>
      <c r="E23917" t="s">
        <v>13525</v>
      </c>
      <c r="F23917" t="s">
        <v>423</v>
      </c>
      <c r="G23917" t="s">
        <v>424</v>
      </c>
      <c r="H23917" t="s">
        <v>425</v>
      </c>
      <c r="I23917" t="s">
        <v>15</v>
      </c>
    </row>
    <row r="23918" spans="1:9" x14ac:dyDescent="0.25">
      <c r="A23918" t="s">
        <v>13523</v>
      </c>
      <c r="B23918" t="s">
        <v>23546</v>
      </c>
      <c r="E23918" t="s">
        <v>13525</v>
      </c>
      <c r="F23918" t="s">
        <v>423</v>
      </c>
      <c r="G23918" t="s">
        <v>424</v>
      </c>
      <c r="H23918" t="s">
        <v>425</v>
      </c>
      <c r="I23918" t="s">
        <v>15</v>
      </c>
    </row>
    <row r="23919" spans="1:9" x14ac:dyDescent="0.25">
      <c r="A23919" t="s">
        <v>13523</v>
      </c>
      <c r="B23919" t="s">
        <v>23547</v>
      </c>
      <c r="E23919" t="s">
        <v>13525</v>
      </c>
      <c r="F23919" t="s">
        <v>423</v>
      </c>
      <c r="G23919" t="s">
        <v>424</v>
      </c>
      <c r="H23919" t="s">
        <v>425</v>
      </c>
      <c r="I23919" t="s">
        <v>15</v>
      </c>
    </row>
    <row r="23920" spans="1:9" x14ac:dyDescent="0.25">
      <c r="A23920" t="s">
        <v>13523</v>
      </c>
      <c r="B23920" t="s">
        <v>23548</v>
      </c>
      <c r="E23920" t="s">
        <v>13525</v>
      </c>
      <c r="F23920" t="s">
        <v>423</v>
      </c>
      <c r="G23920" t="s">
        <v>424</v>
      </c>
      <c r="H23920" t="s">
        <v>425</v>
      </c>
      <c r="I23920" t="s">
        <v>15</v>
      </c>
    </row>
    <row r="23921" spans="1:9" x14ac:dyDescent="0.25">
      <c r="A23921" t="s">
        <v>13523</v>
      </c>
      <c r="B23921" t="s">
        <v>23549</v>
      </c>
      <c r="E23921" t="s">
        <v>13525</v>
      </c>
      <c r="F23921" t="s">
        <v>423</v>
      </c>
      <c r="G23921" t="s">
        <v>424</v>
      </c>
      <c r="H23921" t="s">
        <v>425</v>
      </c>
      <c r="I23921" t="s">
        <v>15</v>
      </c>
    </row>
    <row r="23922" spans="1:9" x14ac:dyDescent="0.25">
      <c r="A23922" t="s">
        <v>13523</v>
      </c>
      <c r="B23922" t="s">
        <v>23550</v>
      </c>
      <c r="E23922" t="s">
        <v>13525</v>
      </c>
      <c r="F23922" t="s">
        <v>423</v>
      </c>
      <c r="G23922" t="s">
        <v>424</v>
      </c>
      <c r="H23922" t="s">
        <v>425</v>
      </c>
      <c r="I23922" t="s">
        <v>15</v>
      </c>
    </row>
    <row r="23923" spans="1:9" x14ac:dyDescent="0.25">
      <c r="A23923" t="s">
        <v>13523</v>
      </c>
      <c r="B23923" t="s">
        <v>23551</v>
      </c>
      <c r="E23923" t="s">
        <v>13525</v>
      </c>
      <c r="F23923" t="s">
        <v>423</v>
      </c>
      <c r="G23923" t="s">
        <v>424</v>
      </c>
      <c r="H23923" t="s">
        <v>425</v>
      </c>
      <c r="I23923" t="s">
        <v>15</v>
      </c>
    </row>
    <row r="23924" spans="1:9" x14ac:dyDescent="0.25">
      <c r="A23924" t="s">
        <v>13523</v>
      </c>
      <c r="B23924" t="s">
        <v>23552</v>
      </c>
      <c r="E23924" t="s">
        <v>13525</v>
      </c>
      <c r="F23924" t="s">
        <v>423</v>
      </c>
      <c r="G23924" t="s">
        <v>424</v>
      </c>
      <c r="H23924" t="s">
        <v>425</v>
      </c>
      <c r="I23924" t="s">
        <v>15</v>
      </c>
    </row>
    <row r="23925" spans="1:9" x14ac:dyDescent="0.25">
      <c r="A23925" t="s">
        <v>13523</v>
      </c>
      <c r="B23925" t="s">
        <v>23553</v>
      </c>
      <c r="E23925" t="s">
        <v>13525</v>
      </c>
      <c r="F23925" t="s">
        <v>423</v>
      </c>
      <c r="G23925" t="s">
        <v>424</v>
      </c>
      <c r="H23925" t="s">
        <v>425</v>
      </c>
      <c r="I23925" t="s">
        <v>15</v>
      </c>
    </row>
    <row r="23926" spans="1:9" x14ac:dyDescent="0.25">
      <c r="A23926" t="s">
        <v>13523</v>
      </c>
      <c r="B23926" t="s">
        <v>23554</v>
      </c>
      <c r="E23926" t="s">
        <v>13525</v>
      </c>
      <c r="F23926" t="s">
        <v>423</v>
      </c>
      <c r="G23926" t="s">
        <v>424</v>
      </c>
      <c r="H23926" t="s">
        <v>425</v>
      </c>
      <c r="I23926" t="s">
        <v>15</v>
      </c>
    </row>
    <row r="23927" spans="1:9" x14ac:dyDescent="0.25">
      <c r="A23927" t="s">
        <v>13523</v>
      </c>
      <c r="B23927" t="s">
        <v>23555</v>
      </c>
      <c r="E23927" t="s">
        <v>13525</v>
      </c>
      <c r="F23927" t="s">
        <v>423</v>
      </c>
      <c r="G23927" t="s">
        <v>424</v>
      </c>
      <c r="H23927" t="s">
        <v>425</v>
      </c>
      <c r="I23927" t="s">
        <v>15</v>
      </c>
    </row>
    <row r="23928" spans="1:9" x14ac:dyDescent="0.25">
      <c r="A23928" t="s">
        <v>13523</v>
      </c>
      <c r="B23928" t="s">
        <v>23556</v>
      </c>
      <c r="E23928" t="s">
        <v>13525</v>
      </c>
      <c r="F23928" t="s">
        <v>423</v>
      </c>
      <c r="G23928" t="s">
        <v>424</v>
      </c>
      <c r="H23928" t="s">
        <v>425</v>
      </c>
      <c r="I23928" t="s">
        <v>15</v>
      </c>
    </row>
    <row r="23929" spans="1:9" x14ac:dyDescent="0.25">
      <c r="A23929" t="s">
        <v>13523</v>
      </c>
      <c r="B23929" t="s">
        <v>23557</v>
      </c>
      <c r="E23929" t="s">
        <v>13525</v>
      </c>
      <c r="F23929" t="s">
        <v>423</v>
      </c>
      <c r="G23929" t="s">
        <v>424</v>
      </c>
      <c r="H23929" t="s">
        <v>425</v>
      </c>
      <c r="I23929" t="s">
        <v>15</v>
      </c>
    </row>
    <row r="23930" spans="1:9" x14ac:dyDescent="0.25">
      <c r="A23930" t="s">
        <v>13523</v>
      </c>
      <c r="B23930" t="s">
        <v>23558</v>
      </c>
      <c r="E23930" t="s">
        <v>13525</v>
      </c>
      <c r="F23930" t="s">
        <v>423</v>
      </c>
      <c r="G23930" t="s">
        <v>424</v>
      </c>
      <c r="H23930" t="s">
        <v>425</v>
      </c>
      <c r="I23930" t="s">
        <v>15</v>
      </c>
    </row>
    <row r="23931" spans="1:9" x14ac:dyDescent="0.25">
      <c r="A23931" t="s">
        <v>13523</v>
      </c>
      <c r="B23931" t="s">
        <v>23559</v>
      </c>
      <c r="E23931" t="s">
        <v>13525</v>
      </c>
      <c r="F23931" t="s">
        <v>423</v>
      </c>
      <c r="G23931" t="s">
        <v>424</v>
      </c>
      <c r="H23931" t="s">
        <v>425</v>
      </c>
      <c r="I23931" t="s">
        <v>15</v>
      </c>
    </row>
    <row r="23932" spans="1:9" x14ac:dyDescent="0.25">
      <c r="A23932" t="s">
        <v>13523</v>
      </c>
      <c r="B23932" t="s">
        <v>23560</v>
      </c>
      <c r="E23932" t="s">
        <v>13525</v>
      </c>
      <c r="F23932" t="s">
        <v>423</v>
      </c>
      <c r="G23932" t="s">
        <v>424</v>
      </c>
      <c r="H23932" t="s">
        <v>425</v>
      </c>
      <c r="I23932" t="s">
        <v>15</v>
      </c>
    </row>
    <row r="23933" spans="1:9" x14ac:dyDescent="0.25">
      <c r="A23933" t="s">
        <v>13523</v>
      </c>
      <c r="B23933" t="s">
        <v>23561</v>
      </c>
      <c r="E23933" t="s">
        <v>13525</v>
      </c>
      <c r="F23933" t="s">
        <v>423</v>
      </c>
      <c r="G23933" t="s">
        <v>424</v>
      </c>
      <c r="H23933" t="s">
        <v>425</v>
      </c>
      <c r="I23933" t="s">
        <v>15</v>
      </c>
    </row>
    <row r="23934" spans="1:9" x14ac:dyDescent="0.25">
      <c r="A23934" t="s">
        <v>13523</v>
      </c>
      <c r="B23934" t="s">
        <v>23562</v>
      </c>
      <c r="E23934" t="s">
        <v>13525</v>
      </c>
      <c r="F23934" t="s">
        <v>423</v>
      </c>
      <c r="G23934" t="s">
        <v>424</v>
      </c>
      <c r="H23934" t="s">
        <v>425</v>
      </c>
      <c r="I23934" t="s">
        <v>15</v>
      </c>
    </row>
    <row r="23935" spans="1:9" x14ac:dyDescent="0.25">
      <c r="A23935" t="s">
        <v>13523</v>
      </c>
      <c r="B23935" t="s">
        <v>23563</v>
      </c>
      <c r="E23935" t="s">
        <v>13525</v>
      </c>
      <c r="F23935" t="s">
        <v>423</v>
      </c>
      <c r="G23935" t="s">
        <v>424</v>
      </c>
      <c r="H23935" t="s">
        <v>425</v>
      </c>
      <c r="I23935" t="s">
        <v>15</v>
      </c>
    </row>
    <row r="23936" spans="1:9" x14ac:dyDescent="0.25">
      <c r="A23936" t="s">
        <v>13523</v>
      </c>
      <c r="B23936" t="s">
        <v>23564</v>
      </c>
      <c r="E23936" t="s">
        <v>13525</v>
      </c>
      <c r="F23936" t="s">
        <v>423</v>
      </c>
      <c r="G23936" t="s">
        <v>424</v>
      </c>
      <c r="H23936" t="s">
        <v>425</v>
      </c>
      <c r="I23936" t="s">
        <v>15</v>
      </c>
    </row>
    <row r="23937" spans="1:9" x14ac:dyDescent="0.25">
      <c r="A23937" t="s">
        <v>13523</v>
      </c>
      <c r="B23937" t="s">
        <v>23565</v>
      </c>
      <c r="E23937" t="s">
        <v>13525</v>
      </c>
      <c r="F23937" t="s">
        <v>423</v>
      </c>
      <c r="G23937" t="s">
        <v>424</v>
      </c>
      <c r="H23937" t="s">
        <v>425</v>
      </c>
      <c r="I23937" t="s">
        <v>15</v>
      </c>
    </row>
    <row r="23938" spans="1:9" x14ac:dyDescent="0.25">
      <c r="A23938" t="s">
        <v>13523</v>
      </c>
      <c r="B23938" t="s">
        <v>23566</v>
      </c>
      <c r="E23938" t="s">
        <v>13525</v>
      </c>
      <c r="F23938" t="s">
        <v>423</v>
      </c>
      <c r="G23938" t="s">
        <v>424</v>
      </c>
      <c r="H23938" t="s">
        <v>425</v>
      </c>
      <c r="I23938" t="s">
        <v>15</v>
      </c>
    </row>
    <row r="23939" spans="1:9" x14ac:dyDescent="0.25">
      <c r="A23939" t="s">
        <v>13523</v>
      </c>
      <c r="B23939" t="s">
        <v>23567</v>
      </c>
      <c r="E23939" t="s">
        <v>13525</v>
      </c>
      <c r="F23939" t="s">
        <v>423</v>
      </c>
      <c r="G23939" t="s">
        <v>424</v>
      </c>
      <c r="H23939" t="s">
        <v>425</v>
      </c>
      <c r="I23939" t="s">
        <v>15</v>
      </c>
    </row>
    <row r="23940" spans="1:9" x14ac:dyDescent="0.25">
      <c r="A23940" t="s">
        <v>13523</v>
      </c>
      <c r="B23940" t="s">
        <v>23568</v>
      </c>
      <c r="E23940" t="s">
        <v>13525</v>
      </c>
      <c r="F23940" t="s">
        <v>423</v>
      </c>
      <c r="G23940" t="s">
        <v>424</v>
      </c>
      <c r="H23940" t="s">
        <v>425</v>
      </c>
      <c r="I23940" t="s">
        <v>15</v>
      </c>
    </row>
    <row r="23941" spans="1:9" x14ac:dyDescent="0.25">
      <c r="A23941" t="s">
        <v>13523</v>
      </c>
      <c r="B23941" t="s">
        <v>23569</v>
      </c>
      <c r="E23941" t="s">
        <v>13525</v>
      </c>
      <c r="F23941" t="s">
        <v>423</v>
      </c>
      <c r="G23941" t="s">
        <v>424</v>
      </c>
      <c r="H23941" t="s">
        <v>425</v>
      </c>
      <c r="I23941" t="s">
        <v>15</v>
      </c>
    </row>
    <row r="23942" spans="1:9" x14ac:dyDescent="0.25">
      <c r="A23942" t="s">
        <v>13523</v>
      </c>
      <c r="B23942" t="s">
        <v>23570</v>
      </c>
      <c r="E23942" t="s">
        <v>13525</v>
      </c>
      <c r="F23942" t="s">
        <v>423</v>
      </c>
      <c r="G23942" t="s">
        <v>424</v>
      </c>
      <c r="H23942" t="s">
        <v>425</v>
      </c>
      <c r="I23942" t="s">
        <v>15</v>
      </c>
    </row>
    <row r="23943" spans="1:9" x14ac:dyDescent="0.25">
      <c r="A23943" t="s">
        <v>13523</v>
      </c>
      <c r="B23943" t="s">
        <v>23571</v>
      </c>
      <c r="E23943" t="s">
        <v>13525</v>
      </c>
      <c r="F23943" t="s">
        <v>423</v>
      </c>
      <c r="G23943" t="s">
        <v>424</v>
      </c>
      <c r="H23943" t="s">
        <v>425</v>
      </c>
      <c r="I23943" t="s">
        <v>15</v>
      </c>
    </row>
    <row r="23944" spans="1:9" x14ac:dyDescent="0.25">
      <c r="A23944" t="s">
        <v>13523</v>
      </c>
      <c r="B23944" t="s">
        <v>23572</v>
      </c>
      <c r="E23944" t="s">
        <v>13525</v>
      </c>
      <c r="F23944" t="s">
        <v>423</v>
      </c>
      <c r="G23944" t="s">
        <v>424</v>
      </c>
      <c r="H23944" t="s">
        <v>425</v>
      </c>
      <c r="I23944" t="s">
        <v>15</v>
      </c>
    </row>
    <row r="23945" spans="1:9" x14ac:dyDescent="0.25">
      <c r="A23945" t="s">
        <v>13523</v>
      </c>
      <c r="B23945" t="s">
        <v>23573</v>
      </c>
      <c r="E23945" t="s">
        <v>13525</v>
      </c>
      <c r="F23945" t="s">
        <v>423</v>
      </c>
      <c r="G23945" t="s">
        <v>424</v>
      </c>
      <c r="H23945" t="s">
        <v>425</v>
      </c>
      <c r="I23945" t="s">
        <v>15</v>
      </c>
    </row>
    <row r="23946" spans="1:9" x14ac:dyDescent="0.25">
      <c r="A23946" t="s">
        <v>13523</v>
      </c>
      <c r="B23946" t="s">
        <v>23574</v>
      </c>
      <c r="E23946" t="s">
        <v>13525</v>
      </c>
      <c r="F23946" t="s">
        <v>423</v>
      </c>
      <c r="G23946" t="s">
        <v>424</v>
      </c>
      <c r="H23946" t="s">
        <v>425</v>
      </c>
      <c r="I23946" t="s">
        <v>15</v>
      </c>
    </row>
    <row r="23947" spans="1:9" x14ac:dyDescent="0.25">
      <c r="A23947" t="s">
        <v>13523</v>
      </c>
      <c r="B23947" t="s">
        <v>23575</v>
      </c>
      <c r="E23947" t="s">
        <v>13525</v>
      </c>
      <c r="F23947" t="s">
        <v>423</v>
      </c>
      <c r="G23947" t="s">
        <v>424</v>
      </c>
      <c r="H23947" t="s">
        <v>425</v>
      </c>
      <c r="I23947" t="s">
        <v>15</v>
      </c>
    </row>
    <row r="23948" spans="1:9" x14ac:dyDescent="0.25">
      <c r="A23948" t="s">
        <v>13523</v>
      </c>
      <c r="B23948" t="s">
        <v>23576</v>
      </c>
      <c r="E23948" t="s">
        <v>13525</v>
      </c>
      <c r="F23948" t="s">
        <v>423</v>
      </c>
      <c r="G23948" t="s">
        <v>424</v>
      </c>
      <c r="H23948" t="s">
        <v>425</v>
      </c>
      <c r="I23948" t="s">
        <v>15</v>
      </c>
    </row>
    <row r="23949" spans="1:9" x14ac:dyDescent="0.25">
      <c r="A23949" t="s">
        <v>13523</v>
      </c>
      <c r="B23949" t="s">
        <v>23577</v>
      </c>
      <c r="E23949" t="s">
        <v>13525</v>
      </c>
      <c r="F23949" t="s">
        <v>423</v>
      </c>
      <c r="G23949" t="s">
        <v>424</v>
      </c>
      <c r="H23949" t="s">
        <v>425</v>
      </c>
      <c r="I23949" t="s">
        <v>15</v>
      </c>
    </row>
    <row r="23950" spans="1:9" x14ac:dyDescent="0.25">
      <c r="A23950" t="s">
        <v>13523</v>
      </c>
      <c r="B23950" t="s">
        <v>23578</v>
      </c>
      <c r="E23950" t="s">
        <v>13525</v>
      </c>
      <c r="F23950" t="s">
        <v>423</v>
      </c>
      <c r="G23950" t="s">
        <v>424</v>
      </c>
      <c r="H23950" t="s">
        <v>425</v>
      </c>
      <c r="I23950" t="s">
        <v>15</v>
      </c>
    </row>
    <row r="23951" spans="1:9" x14ac:dyDescent="0.25">
      <c r="A23951" t="s">
        <v>13523</v>
      </c>
      <c r="B23951" t="s">
        <v>23579</v>
      </c>
      <c r="E23951" t="s">
        <v>13525</v>
      </c>
      <c r="F23951" t="s">
        <v>423</v>
      </c>
      <c r="G23951" t="s">
        <v>424</v>
      </c>
      <c r="H23951" t="s">
        <v>425</v>
      </c>
      <c r="I23951" t="s">
        <v>15</v>
      </c>
    </row>
    <row r="23952" spans="1:9" x14ac:dyDescent="0.25">
      <c r="A23952" t="s">
        <v>13523</v>
      </c>
      <c r="B23952" t="s">
        <v>23580</v>
      </c>
      <c r="E23952" t="s">
        <v>13525</v>
      </c>
      <c r="F23952" t="s">
        <v>423</v>
      </c>
      <c r="G23952" t="s">
        <v>424</v>
      </c>
      <c r="H23952" t="s">
        <v>425</v>
      </c>
      <c r="I23952" t="s">
        <v>15</v>
      </c>
    </row>
    <row r="23953" spans="1:9" x14ac:dyDescent="0.25">
      <c r="A23953" t="s">
        <v>13523</v>
      </c>
      <c r="B23953" t="s">
        <v>23581</v>
      </c>
      <c r="E23953" t="s">
        <v>13525</v>
      </c>
      <c r="F23953" t="s">
        <v>423</v>
      </c>
      <c r="G23953" t="s">
        <v>424</v>
      </c>
      <c r="H23953" t="s">
        <v>425</v>
      </c>
      <c r="I23953" t="s">
        <v>15</v>
      </c>
    </row>
    <row r="23954" spans="1:9" x14ac:dyDescent="0.25">
      <c r="A23954" t="s">
        <v>13523</v>
      </c>
      <c r="B23954" t="s">
        <v>23582</v>
      </c>
      <c r="E23954" t="s">
        <v>13525</v>
      </c>
      <c r="F23954" t="s">
        <v>423</v>
      </c>
      <c r="G23954" t="s">
        <v>424</v>
      </c>
      <c r="H23954" t="s">
        <v>425</v>
      </c>
      <c r="I23954" t="s">
        <v>15</v>
      </c>
    </row>
    <row r="23955" spans="1:9" x14ac:dyDescent="0.25">
      <c r="A23955" t="s">
        <v>13523</v>
      </c>
      <c r="B23955" t="s">
        <v>23583</v>
      </c>
      <c r="E23955" t="s">
        <v>13525</v>
      </c>
      <c r="F23955" t="s">
        <v>423</v>
      </c>
      <c r="G23955" t="s">
        <v>424</v>
      </c>
      <c r="H23955" t="s">
        <v>425</v>
      </c>
      <c r="I23955" t="s">
        <v>15</v>
      </c>
    </row>
    <row r="23956" spans="1:9" x14ac:dyDescent="0.25">
      <c r="A23956" t="s">
        <v>13523</v>
      </c>
      <c r="B23956" t="s">
        <v>23584</v>
      </c>
      <c r="E23956" t="s">
        <v>13525</v>
      </c>
      <c r="F23956" t="s">
        <v>423</v>
      </c>
      <c r="G23956" t="s">
        <v>424</v>
      </c>
      <c r="H23956" t="s">
        <v>425</v>
      </c>
      <c r="I23956" t="s">
        <v>15</v>
      </c>
    </row>
    <row r="23957" spans="1:9" x14ac:dyDescent="0.25">
      <c r="A23957" t="s">
        <v>13523</v>
      </c>
      <c r="B23957" t="s">
        <v>23585</v>
      </c>
      <c r="E23957" t="s">
        <v>13525</v>
      </c>
      <c r="F23957" t="s">
        <v>423</v>
      </c>
      <c r="G23957" t="s">
        <v>424</v>
      </c>
      <c r="H23957" t="s">
        <v>425</v>
      </c>
      <c r="I23957" t="s">
        <v>15</v>
      </c>
    </row>
    <row r="23958" spans="1:9" x14ac:dyDescent="0.25">
      <c r="A23958" t="s">
        <v>13523</v>
      </c>
      <c r="B23958" t="s">
        <v>23586</v>
      </c>
      <c r="E23958" t="s">
        <v>13525</v>
      </c>
      <c r="F23958" t="s">
        <v>423</v>
      </c>
      <c r="G23958" t="s">
        <v>424</v>
      </c>
      <c r="H23958" t="s">
        <v>425</v>
      </c>
      <c r="I23958" t="s">
        <v>15</v>
      </c>
    </row>
    <row r="23959" spans="1:9" x14ac:dyDescent="0.25">
      <c r="A23959" t="s">
        <v>13523</v>
      </c>
      <c r="B23959" t="s">
        <v>23587</v>
      </c>
      <c r="E23959" t="s">
        <v>13525</v>
      </c>
      <c r="F23959" t="s">
        <v>423</v>
      </c>
      <c r="G23959" t="s">
        <v>424</v>
      </c>
      <c r="H23959" t="s">
        <v>425</v>
      </c>
      <c r="I23959" t="s">
        <v>15</v>
      </c>
    </row>
    <row r="23960" spans="1:9" x14ac:dyDescent="0.25">
      <c r="A23960" t="s">
        <v>13523</v>
      </c>
      <c r="B23960" t="s">
        <v>23588</v>
      </c>
      <c r="E23960" t="s">
        <v>13525</v>
      </c>
      <c r="F23960" t="s">
        <v>423</v>
      </c>
      <c r="G23960" t="s">
        <v>424</v>
      </c>
      <c r="H23960" t="s">
        <v>425</v>
      </c>
      <c r="I23960" t="s">
        <v>15</v>
      </c>
    </row>
    <row r="23961" spans="1:9" x14ac:dyDescent="0.25">
      <c r="A23961" t="s">
        <v>13523</v>
      </c>
      <c r="B23961" t="s">
        <v>23589</v>
      </c>
      <c r="E23961" t="s">
        <v>13525</v>
      </c>
      <c r="F23961" t="s">
        <v>423</v>
      </c>
      <c r="G23961" t="s">
        <v>424</v>
      </c>
      <c r="H23961" t="s">
        <v>425</v>
      </c>
      <c r="I23961" t="s">
        <v>15</v>
      </c>
    </row>
    <row r="23962" spans="1:9" x14ac:dyDescent="0.25">
      <c r="A23962" t="s">
        <v>13523</v>
      </c>
      <c r="B23962" t="s">
        <v>23590</v>
      </c>
      <c r="E23962" t="s">
        <v>13525</v>
      </c>
      <c r="F23962" t="s">
        <v>423</v>
      </c>
      <c r="G23962" t="s">
        <v>424</v>
      </c>
      <c r="H23962" t="s">
        <v>425</v>
      </c>
      <c r="I23962" t="s">
        <v>15</v>
      </c>
    </row>
    <row r="23963" spans="1:9" x14ac:dyDescent="0.25">
      <c r="A23963" t="s">
        <v>13523</v>
      </c>
      <c r="B23963" t="s">
        <v>23591</v>
      </c>
      <c r="E23963" t="s">
        <v>13525</v>
      </c>
      <c r="F23963" t="s">
        <v>423</v>
      </c>
      <c r="G23963" t="s">
        <v>424</v>
      </c>
      <c r="H23963" t="s">
        <v>425</v>
      </c>
      <c r="I23963" t="s">
        <v>15</v>
      </c>
    </row>
    <row r="23964" spans="1:9" x14ac:dyDescent="0.25">
      <c r="A23964" t="s">
        <v>13523</v>
      </c>
      <c r="B23964" t="s">
        <v>23592</v>
      </c>
      <c r="E23964" t="s">
        <v>13525</v>
      </c>
      <c r="F23964" t="s">
        <v>423</v>
      </c>
      <c r="G23964" t="s">
        <v>424</v>
      </c>
      <c r="H23964" t="s">
        <v>425</v>
      </c>
      <c r="I23964" t="s">
        <v>15</v>
      </c>
    </row>
    <row r="23965" spans="1:9" x14ac:dyDescent="0.25">
      <c r="A23965" t="s">
        <v>13523</v>
      </c>
      <c r="B23965" t="s">
        <v>23593</v>
      </c>
      <c r="E23965" t="s">
        <v>13525</v>
      </c>
      <c r="F23965" t="s">
        <v>423</v>
      </c>
      <c r="G23965" t="s">
        <v>424</v>
      </c>
      <c r="H23965" t="s">
        <v>425</v>
      </c>
      <c r="I23965" t="s">
        <v>15</v>
      </c>
    </row>
    <row r="23966" spans="1:9" x14ac:dyDescent="0.25">
      <c r="A23966" t="s">
        <v>13523</v>
      </c>
      <c r="B23966" t="s">
        <v>23594</v>
      </c>
      <c r="E23966" t="s">
        <v>13525</v>
      </c>
      <c r="F23966" t="s">
        <v>423</v>
      </c>
      <c r="G23966" t="s">
        <v>424</v>
      </c>
      <c r="H23966" t="s">
        <v>425</v>
      </c>
      <c r="I23966" t="s">
        <v>15</v>
      </c>
    </row>
    <row r="23967" spans="1:9" x14ac:dyDescent="0.25">
      <c r="A23967" t="s">
        <v>13523</v>
      </c>
      <c r="B23967" t="s">
        <v>23595</v>
      </c>
      <c r="E23967" t="s">
        <v>13525</v>
      </c>
      <c r="F23967" t="s">
        <v>423</v>
      </c>
      <c r="G23967" t="s">
        <v>424</v>
      </c>
      <c r="H23967" t="s">
        <v>425</v>
      </c>
      <c r="I23967" t="s">
        <v>15</v>
      </c>
    </row>
    <row r="23968" spans="1:9" x14ac:dyDescent="0.25">
      <c r="A23968" t="s">
        <v>13523</v>
      </c>
      <c r="B23968" t="s">
        <v>23596</v>
      </c>
      <c r="E23968" t="s">
        <v>13525</v>
      </c>
      <c r="F23968" t="s">
        <v>423</v>
      </c>
      <c r="G23968" t="s">
        <v>424</v>
      </c>
      <c r="H23968" t="s">
        <v>425</v>
      </c>
      <c r="I23968" t="s">
        <v>15</v>
      </c>
    </row>
    <row r="23969" spans="1:9" x14ac:dyDescent="0.25">
      <c r="A23969" t="s">
        <v>13523</v>
      </c>
      <c r="B23969" t="s">
        <v>23597</v>
      </c>
      <c r="E23969" t="s">
        <v>13525</v>
      </c>
      <c r="F23969" t="s">
        <v>423</v>
      </c>
      <c r="G23969" t="s">
        <v>424</v>
      </c>
      <c r="H23969" t="s">
        <v>425</v>
      </c>
      <c r="I23969" t="s">
        <v>15</v>
      </c>
    </row>
    <row r="23970" spans="1:9" x14ac:dyDescent="0.25">
      <c r="A23970" t="s">
        <v>13523</v>
      </c>
      <c r="B23970" t="s">
        <v>23598</v>
      </c>
      <c r="E23970" t="s">
        <v>13525</v>
      </c>
      <c r="F23970" t="s">
        <v>423</v>
      </c>
      <c r="G23970" t="s">
        <v>424</v>
      </c>
      <c r="H23970" t="s">
        <v>425</v>
      </c>
      <c r="I23970" t="s">
        <v>15</v>
      </c>
    </row>
    <row r="23971" spans="1:9" x14ac:dyDescent="0.25">
      <c r="A23971" t="s">
        <v>13523</v>
      </c>
      <c r="B23971" t="s">
        <v>23599</v>
      </c>
      <c r="E23971" t="s">
        <v>13525</v>
      </c>
      <c r="F23971" t="s">
        <v>423</v>
      </c>
      <c r="G23971" t="s">
        <v>424</v>
      </c>
      <c r="H23971" t="s">
        <v>425</v>
      </c>
      <c r="I23971" t="s">
        <v>15</v>
      </c>
    </row>
    <row r="23972" spans="1:9" x14ac:dyDescent="0.25">
      <c r="A23972" t="s">
        <v>13523</v>
      </c>
      <c r="B23972" t="s">
        <v>23600</v>
      </c>
      <c r="E23972" t="s">
        <v>13525</v>
      </c>
      <c r="F23972" t="s">
        <v>423</v>
      </c>
      <c r="G23972" t="s">
        <v>424</v>
      </c>
      <c r="H23972" t="s">
        <v>425</v>
      </c>
      <c r="I23972" t="s">
        <v>15</v>
      </c>
    </row>
    <row r="23973" spans="1:9" x14ac:dyDescent="0.25">
      <c r="A23973" t="s">
        <v>13523</v>
      </c>
      <c r="B23973" t="s">
        <v>23601</v>
      </c>
      <c r="E23973" t="s">
        <v>13525</v>
      </c>
      <c r="F23973" t="s">
        <v>423</v>
      </c>
      <c r="G23973" t="s">
        <v>424</v>
      </c>
      <c r="H23973" t="s">
        <v>425</v>
      </c>
      <c r="I23973" t="s">
        <v>15</v>
      </c>
    </row>
    <row r="23974" spans="1:9" x14ac:dyDescent="0.25">
      <c r="A23974" t="s">
        <v>13523</v>
      </c>
      <c r="B23974" t="s">
        <v>23602</v>
      </c>
      <c r="E23974" t="s">
        <v>13525</v>
      </c>
      <c r="F23974" t="s">
        <v>423</v>
      </c>
      <c r="G23974" t="s">
        <v>424</v>
      </c>
      <c r="H23974" t="s">
        <v>425</v>
      </c>
      <c r="I23974" t="s">
        <v>15</v>
      </c>
    </row>
    <row r="23975" spans="1:9" x14ac:dyDescent="0.25">
      <c r="A23975" t="s">
        <v>13523</v>
      </c>
      <c r="B23975" t="s">
        <v>23603</v>
      </c>
      <c r="E23975" t="s">
        <v>13525</v>
      </c>
      <c r="F23975" t="s">
        <v>423</v>
      </c>
      <c r="G23975" t="s">
        <v>424</v>
      </c>
      <c r="H23975" t="s">
        <v>425</v>
      </c>
      <c r="I23975" t="s">
        <v>15</v>
      </c>
    </row>
    <row r="23976" spans="1:9" x14ac:dyDescent="0.25">
      <c r="A23976" t="s">
        <v>13523</v>
      </c>
      <c r="B23976" t="s">
        <v>23604</v>
      </c>
      <c r="E23976" t="s">
        <v>13525</v>
      </c>
      <c r="F23976" t="s">
        <v>423</v>
      </c>
      <c r="G23976" t="s">
        <v>424</v>
      </c>
      <c r="H23976" t="s">
        <v>425</v>
      </c>
      <c r="I23976" t="s">
        <v>15</v>
      </c>
    </row>
    <row r="23977" spans="1:9" x14ac:dyDescent="0.25">
      <c r="A23977" t="s">
        <v>13523</v>
      </c>
      <c r="B23977" t="s">
        <v>23605</v>
      </c>
      <c r="E23977" t="s">
        <v>13525</v>
      </c>
      <c r="F23977" t="s">
        <v>423</v>
      </c>
      <c r="G23977" t="s">
        <v>424</v>
      </c>
      <c r="H23977" t="s">
        <v>425</v>
      </c>
      <c r="I23977" t="s">
        <v>15</v>
      </c>
    </row>
    <row r="23978" spans="1:9" x14ac:dyDescent="0.25">
      <c r="A23978" t="s">
        <v>13523</v>
      </c>
      <c r="B23978" t="s">
        <v>23606</v>
      </c>
      <c r="E23978" t="s">
        <v>13525</v>
      </c>
      <c r="F23978" t="s">
        <v>423</v>
      </c>
      <c r="G23978" t="s">
        <v>424</v>
      </c>
      <c r="H23978" t="s">
        <v>425</v>
      </c>
      <c r="I23978" t="s">
        <v>15</v>
      </c>
    </row>
    <row r="23979" spans="1:9" x14ac:dyDescent="0.25">
      <c r="A23979" t="s">
        <v>13523</v>
      </c>
      <c r="B23979" t="s">
        <v>23607</v>
      </c>
      <c r="E23979" t="s">
        <v>13525</v>
      </c>
      <c r="F23979" t="s">
        <v>423</v>
      </c>
      <c r="G23979" t="s">
        <v>424</v>
      </c>
      <c r="H23979" t="s">
        <v>425</v>
      </c>
      <c r="I23979" t="s">
        <v>15</v>
      </c>
    </row>
    <row r="23980" spans="1:9" x14ac:dyDescent="0.25">
      <c r="A23980" t="s">
        <v>13523</v>
      </c>
      <c r="B23980" t="s">
        <v>23608</v>
      </c>
      <c r="E23980" t="s">
        <v>13525</v>
      </c>
      <c r="F23980" t="s">
        <v>423</v>
      </c>
      <c r="G23980" t="s">
        <v>424</v>
      </c>
      <c r="H23980" t="s">
        <v>425</v>
      </c>
      <c r="I23980" t="s">
        <v>15</v>
      </c>
    </row>
    <row r="23981" spans="1:9" x14ac:dyDescent="0.25">
      <c r="A23981" t="s">
        <v>13523</v>
      </c>
      <c r="B23981" t="s">
        <v>23609</v>
      </c>
      <c r="E23981" t="s">
        <v>13525</v>
      </c>
      <c r="F23981" t="s">
        <v>423</v>
      </c>
      <c r="G23981" t="s">
        <v>424</v>
      </c>
      <c r="H23981" t="s">
        <v>425</v>
      </c>
      <c r="I23981" t="s">
        <v>15</v>
      </c>
    </row>
    <row r="23982" spans="1:9" x14ac:dyDescent="0.25">
      <c r="A23982" t="s">
        <v>13523</v>
      </c>
      <c r="B23982" t="s">
        <v>23610</v>
      </c>
      <c r="E23982" t="s">
        <v>13525</v>
      </c>
      <c r="F23982" t="s">
        <v>423</v>
      </c>
      <c r="G23982" t="s">
        <v>424</v>
      </c>
      <c r="H23982" t="s">
        <v>425</v>
      </c>
      <c r="I23982" t="s">
        <v>15</v>
      </c>
    </row>
    <row r="23983" spans="1:9" x14ac:dyDescent="0.25">
      <c r="A23983" t="s">
        <v>13523</v>
      </c>
      <c r="B23983" t="s">
        <v>23611</v>
      </c>
      <c r="E23983" t="s">
        <v>13525</v>
      </c>
      <c r="F23983" t="s">
        <v>423</v>
      </c>
      <c r="G23983" t="s">
        <v>424</v>
      </c>
      <c r="H23983" t="s">
        <v>425</v>
      </c>
      <c r="I23983" t="s">
        <v>15</v>
      </c>
    </row>
    <row r="23984" spans="1:9" x14ac:dyDescent="0.25">
      <c r="A23984" t="s">
        <v>13523</v>
      </c>
      <c r="B23984" t="s">
        <v>23612</v>
      </c>
      <c r="E23984" t="s">
        <v>13525</v>
      </c>
      <c r="F23984" t="s">
        <v>423</v>
      </c>
      <c r="G23984" t="s">
        <v>424</v>
      </c>
      <c r="H23984" t="s">
        <v>425</v>
      </c>
      <c r="I23984" t="s">
        <v>15</v>
      </c>
    </row>
    <row r="23985" spans="1:9" x14ac:dyDescent="0.25">
      <c r="A23985" t="s">
        <v>13523</v>
      </c>
      <c r="B23985" t="s">
        <v>23613</v>
      </c>
      <c r="E23985" t="s">
        <v>13525</v>
      </c>
      <c r="F23985" t="s">
        <v>423</v>
      </c>
      <c r="G23985" t="s">
        <v>424</v>
      </c>
      <c r="H23985" t="s">
        <v>425</v>
      </c>
      <c r="I23985" t="s">
        <v>15</v>
      </c>
    </row>
    <row r="23986" spans="1:9" x14ac:dyDescent="0.25">
      <c r="A23986" t="s">
        <v>13523</v>
      </c>
      <c r="B23986" t="s">
        <v>23614</v>
      </c>
      <c r="E23986" t="s">
        <v>13525</v>
      </c>
      <c r="F23986" t="s">
        <v>423</v>
      </c>
      <c r="G23986" t="s">
        <v>424</v>
      </c>
      <c r="H23986" t="s">
        <v>425</v>
      </c>
      <c r="I23986" t="s">
        <v>15</v>
      </c>
    </row>
    <row r="23987" spans="1:9" x14ac:dyDescent="0.25">
      <c r="A23987" t="s">
        <v>13523</v>
      </c>
      <c r="B23987" t="s">
        <v>23615</v>
      </c>
      <c r="E23987" t="s">
        <v>13525</v>
      </c>
      <c r="F23987" t="s">
        <v>423</v>
      </c>
      <c r="G23987" t="s">
        <v>424</v>
      </c>
      <c r="H23987" t="s">
        <v>425</v>
      </c>
      <c r="I23987" t="s">
        <v>15</v>
      </c>
    </row>
    <row r="23988" spans="1:9" x14ac:dyDescent="0.25">
      <c r="A23988" t="s">
        <v>13523</v>
      </c>
      <c r="B23988" t="s">
        <v>23616</v>
      </c>
      <c r="E23988" t="s">
        <v>13525</v>
      </c>
      <c r="F23988" t="s">
        <v>423</v>
      </c>
      <c r="G23988" t="s">
        <v>424</v>
      </c>
      <c r="H23988" t="s">
        <v>425</v>
      </c>
      <c r="I23988" t="s">
        <v>15</v>
      </c>
    </row>
    <row r="23989" spans="1:9" x14ac:dyDescent="0.25">
      <c r="A23989" t="s">
        <v>13523</v>
      </c>
      <c r="B23989" t="s">
        <v>23617</v>
      </c>
      <c r="E23989" t="s">
        <v>13525</v>
      </c>
      <c r="F23989" t="s">
        <v>423</v>
      </c>
      <c r="G23989" t="s">
        <v>424</v>
      </c>
      <c r="H23989" t="s">
        <v>425</v>
      </c>
      <c r="I23989" t="s">
        <v>15</v>
      </c>
    </row>
    <row r="23990" spans="1:9" x14ac:dyDescent="0.25">
      <c r="A23990" t="s">
        <v>13523</v>
      </c>
      <c r="B23990" t="s">
        <v>23618</v>
      </c>
      <c r="E23990" t="s">
        <v>13525</v>
      </c>
      <c r="F23990" t="s">
        <v>423</v>
      </c>
      <c r="G23990" t="s">
        <v>424</v>
      </c>
      <c r="H23990" t="s">
        <v>425</v>
      </c>
      <c r="I23990" t="s">
        <v>15</v>
      </c>
    </row>
    <row r="23991" spans="1:9" x14ac:dyDescent="0.25">
      <c r="A23991" t="s">
        <v>13523</v>
      </c>
      <c r="B23991" t="s">
        <v>23619</v>
      </c>
      <c r="E23991" t="s">
        <v>13525</v>
      </c>
      <c r="F23991" t="s">
        <v>423</v>
      </c>
      <c r="G23991" t="s">
        <v>424</v>
      </c>
      <c r="H23991" t="s">
        <v>425</v>
      </c>
      <c r="I23991" t="s">
        <v>15</v>
      </c>
    </row>
    <row r="23992" spans="1:9" x14ac:dyDescent="0.25">
      <c r="A23992" t="s">
        <v>13523</v>
      </c>
      <c r="B23992" t="s">
        <v>23620</v>
      </c>
      <c r="E23992" t="s">
        <v>13525</v>
      </c>
      <c r="F23992" t="s">
        <v>423</v>
      </c>
      <c r="G23992" t="s">
        <v>424</v>
      </c>
      <c r="H23992" t="s">
        <v>425</v>
      </c>
      <c r="I23992" t="s">
        <v>15</v>
      </c>
    </row>
    <row r="23993" spans="1:9" x14ac:dyDescent="0.25">
      <c r="A23993" t="s">
        <v>13523</v>
      </c>
      <c r="B23993" t="s">
        <v>23621</v>
      </c>
      <c r="E23993" t="s">
        <v>13525</v>
      </c>
      <c r="F23993" t="s">
        <v>423</v>
      </c>
      <c r="G23993" t="s">
        <v>424</v>
      </c>
      <c r="H23993" t="s">
        <v>425</v>
      </c>
      <c r="I23993" t="s">
        <v>15</v>
      </c>
    </row>
    <row r="23994" spans="1:9" x14ac:dyDescent="0.25">
      <c r="A23994" t="s">
        <v>13523</v>
      </c>
      <c r="B23994" t="s">
        <v>23622</v>
      </c>
      <c r="E23994" t="s">
        <v>13525</v>
      </c>
      <c r="F23994" t="s">
        <v>423</v>
      </c>
      <c r="G23994" t="s">
        <v>424</v>
      </c>
      <c r="H23994" t="s">
        <v>425</v>
      </c>
      <c r="I23994" t="s">
        <v>15</v>
      </c>
    </row>
    <row r="23995" spans="1:9" x14ac:dyDescent="0.25">
      <c r="A23995" t="s">
        <v>13523</v>
      </c>
      <c r="B23995" t="s">
        <v>23623</v>
      </c>
      <c r="E23995" t="s">
        <v>13525</v>
      </c>
      <c r="F23995" t="s">
        <v>423</v>
      </c>
      <c r="G23995" t="s">
        <v>424</v>
      </c>
      <c r="H23995" t="s">
        <v>425</v>
      </c>
      <c r="I23995" t="s">
        <v>15</v>
      </c>
    </row>
    <row r="23996" spans="1:9" x14ac:dyDescent="0.25">
      <c r="A23996" t="s">
        <v>13523</v>
      </c>
      <c r="B23996" t="s">
        <v>23624</v>
      </c>
      <c r="E23996" t="s">
        <v>13525</v>
      </c>
      <c r="F23996" t="s">
        <v>423</v>
      </c>
      <c r="G23996" t="s">
        <v>424</v>
      </c>
      <c r="H23996" t="s">
        <v>425</v>
      </c>
      <c r="I23996" t="s">
        <v>15</v>
      </c>
    </row>
    <row r="23997" spans="1:9" x14ac:dyDescent="0.25">
      <c r="A23997" t="s">
        <v>13523</v>
      </c>
      <c r="B23997" t="s">
        <v>23625</v>
      </c>
      <c r="E23997" t="s">
        <v>13525</v>
      </c>
      <c r="F23997" t="s">
        <v>423</v>
      </c>
      <c r="G23997" t="s">
        <v>424</v>
      </c>
      <c r="H23997" t="s">
        <v>425</v>
      </c>
      <c r="I23997" t="s">
        <v>15</v>
      </c>
    </row>
    <row r="23998" spans="1:9" x14ac:dyDescent="0.25">
      <c r="A23998" t="s">
        <v>13523</v>
      </c>
      <c r="B23998" t="s">
        <v>23626</v>
      </c>
      <c r="E23998" t="s">
        <v>13525</v>
      </c>
      <c r="F23998" t="s">
        <v>423</v>
      </c>
      <c r="G23998" t="s">
        <v>424</v>
      </c>
      <c r="H23998" t="s">
        <v>425</v>
      </c>
      <c r="I23998" t="s">
        <v>15</v>
      </c>
    </row>
    <row r="23999" spans="1:9" x14ac:dyDescent="0.25">
      <c r="A23999" t="s">
        <v>13523</v>
      </c>
      <c r="B23999" t="s">
        <v>23627</v>
      </c>
      <c r="E23999" t="s">
        <v>13525</v>
      </c>
      <c r="F23999" t="s">
        <v>423</v>
      </c>
      <c r="G23999" t="s">
        <v>424</v>
      </c>
      <c r="H23999" t="s">
        <v>425</v>
      </c>
      <c r="I23999" t="s">
        <v>15</v>
      </c>
    </row>
    <row r="24000" spans="1:9" x14ac:dyDescent="0.25">
      <c r="A24000" t="s">
        <v>13523</v>
      </c>
      <c r="B24000" t="s">
        <v>23628</v>
      </c>
      <c r="E24000" t="s">
        <v>13525</v>
      </c>
      <c r="F24000" t="s">
        <v>423</v>
      </c>
      <c r="G24000" t="s">
        <v>424</v>
      </c>
      <c r="H24000" t="s">
        <v>425</v>
      </c>
      <c r="I24000" t="s">
        <v>15</v>
      </c>
    </row>
    <row r="24001" spans="1:9" x14ac:dyDescent="0.25">
      <c r="A24001" t="s">
        <v>13523</v>
      </c>
      <c r="B24001" t="s">
        <v>23629</v>
      </c>
      <c r="E24001" t="s">
        <v>13525</v>
      </c>
      <c r="F24001" t="s">
        <v>423</v>
      </c>
      <c r="G24001" t="s">
        <v>424</v>
      </c>
      <c r="H24001" t="s">
        <v>425</v>
      </c>
      <c r="I24001" t="s">
        <v>15</v>
      </c>
    </row>
    <row r="24002" spans="1:9" x14ac:dyDescent="0.25">
      <c r="A24002" t="s">
        <v>13523</v>
      </c>
      <c r="B24002" t="s">
        <v>23630</v>
      </c>
      <c r="E24002" t="s">
        <v>13525</v>
      </c>
      <c r="F24002" t="s">
        <v>423</v>
      </c>
      <c r="G24002" t="s">
        <v>424</v>
      </c>
      <c r="H24002" t="s">
        <v>425</v>
      </c>
      <c r="I24002" t="s">
        <v>15</v>
      </c>
    </row>
    <row r="24003" spans="1:9" x14ac:dyDescent="0.25">
      <c r="A24003" t="s">
        <v>13523</v>
      </c>
      <c r="B24003" t="s">
        <v>23631</v>
      </c>
      <c r="E24003" t="s">
        <v>13525</v>
      </c>
      <c r="F24003" t="s">
        <v>423</v>
      </c>
      <c r="G24003" t="s">
        <v>424</v>
      </c>
      <c r="H24003" t="s">
        <v>425</v>
      </c>
      <c r="I24003" t="s">
        <v>15</v>
      </c>
    </row>
    <row r="24004" spans="1:9" x14ac:dyDescent="0.25">
      <c r="A24004" t="s">
        <v>13523</v>
      </c>
      <c r="B24004" t="s">
        <v>23632</v>
      </c>
      <c r="E24004" t="s">
        <v>13525</v>
      </c>
      <c r="F24004" t="s">
        <v>423</v>
      </c>
      <c r="G24004" t="s">
        <v>424</v>
      </c>
      <c r="H24004" t="s">
        <v>425</v>
      </c>
      <c r="I24004" t="s">
        <v>15</v>
      </c>
    </row>
    <row r="24005" spans="1:9" x14ac:dyDescent="0.25">
      <c r="A24005" t="s">
        <v>13523</v>
      </c>
      <c r="B24005" t="s">
        <v>23633</v>
      </c>
      <c r="E24005" t="s">
        <v>13525</v>
      </c>
      <c r="F24005" t="s">
        <v>423</v>
      </c>
      <c r="G24005" t="s">
        <v>424</v>
      </c>
      <c r="H24005" t="s">
        <v>425</v>
      </c>
      <c r="I24005" t="s">
        <v>15</v>
      </c>
    </row>
    <row r="24006" spans="1:9" x14ac:dyDescent="0.25">
      <c r="A24006" t="s">
        <v>13523</v>
      </c>
      <c r="B24006" t="s">
        <v>23634</v>
      </c>
      <c r="E24006" t="s">
        <v>13525</v>
      </c>
      <c r="F24006" t="s">
        <v>423</v>
      </c>
      <c r="G24006" t="s">
        <v>424</v>
      </c>
      <c r="H24006" t="s">
        <v>425</v>
      </c>
      <c r="I24006" t="s">
        <v>15</v>
      </c>
    </row>
    <row r="24007" spans="1:9" x14ac:dyDescent="0.25">
      <c r="A24007" t="s">
        <v>13523</v>
      </c>
      <c r="B24007" t="s">
        <v>23635</v>
      </c>
      <c r="E24007" t="s">
        <v>13525</v>
      </c>
      <c r="F24007" t="s">
        <v>423</v>
      </c>
      <c r="G24007" t="s">
        <v>424</v>
      </c>
      <c r="H24007" t="s">
        <v>425</v>
      </c>
      <c r="I24007" t="s">
        <v>15</v>
      </c>
    </row>
    <row r="24008" spans="1:9" x14ac:dyDescent="0.25">
      <c r="A24008" t="s">
        <v>13523</v>
      </c>
      <c r="B24008" t="s">
        <v>23636</v>
      </c>
      <c r="E24008" t="s">
        <v>13525</v>
      </c>
      <c r="F24008" t="s">
        <v>423</v>
      </c>
      <c r="G24008" t="s">
        <v>424</v>
      </c>
      <c r="H24008" t="s">
        <v>425</v>
      </c>
      <c r="I24008" t="s">
        <v>15</v>
      </c>
    </row>
    <row r="24009" spans="1:9" x14ac:dyDescent="0.25">
      <c r="A24009" t="s">
        <v>13523</v>
      </c>
      <c r="B24009" t="s">
        <v>23637</v>
      </c>
      <c r="E24009" t="s">
        <v>13525</v>
      </c>
      <c r="F24009" t="s">
        <v>423</v>
      </c>
      <c r="G24009" t="s">
        <v>424</v>
      </c>
      <c r="H24009" t="s">
        <v>425</v>
      </c>
      <c r="I24009" t="s">
        <v>15</v>
      </c>
    </row>
    <row r="24010" spans="1:9" x14ac:dyDescent="0.25">
      <c r="A24010" t="s">
        <v>13523</v>
      </c>
      <c r="B24010" t="s">
        <v>23638</v>
      </c>
      <c r="E24010" t="s">
        <v>13525</v>
      </c>
      <c r="F24010" t="s">
        <v>423</v>
      </c>
      <c r="G24010" t="s">
        <v>424</v>
      </c>
      <c r="H24010" t="s">
        <v>425</v>
      </c>
      <c r="I24010" t="s">
        <v>15</v>
      </c>
    </row>
    <row r="24011" spans="1:9" x14ac:dyDescent="0.25">
      <c r="A24011" t="s">
        <v>13523</v>
      </c>
      <c r="B24011" t="s">
        <v>23639</v>
      </c>
      <c r="E24011" t="s">
        <v>13525</v>
      </c>
      <c r="F24011" t="s">
        <v>423</v>
      </c>
      <c r="G24011" t="s">
        <v>424</v>
      </c>
      <c r="H24011" t="s">
        <v>425</v>
      </c>
      <c r="I24011" t="s">
        <v>15</v>
      </c>
    </row>
    <row r="24012" spans="1:9" x14ac:dyDescent="0.25">
      <c r="A24012" t="s">
        <v>13523</v>
      </c>
      <c r="B24012" t="s">
        <v>23640</v>
      </c>
      <c r="E24012" t="s">
        <v>13525</v>
      </c>
      <c r="F24012" t="s">
        <v>423</v>
      </c>
      <c r="G24012" t="s">
        <v>424</v>
      </c>
      <c r="H24012" t="s">
        <v>425</v>
      </c>
      <c r="I24012" t="s">
        <v>15</v>
      </c>
    </row>
    <row r="24013" spans="1:9" x14ac:dyDescent="0.25">
      <c r="A24013" t="s">
        <v>13523</v>
      </c>
      <c r="B24013" t="s">
        <v>23641</v>
      </c>
      <c r="E24013" t="s">
        <v>13525</v>
      </c>
      <c r="F24013" t="s">
        <v>423</v>
      </c>
      <c r="G24013" t="s">
        <v>424</v>
      </c>
      <c r="H24013" t="s">
        <v>425</v>
      </c>
      <c r="I24013" t="s">
        <v>15</v>
      </c>
    </row>
    <row r="24014" spans="1:9" x14ac:dyDescent="0.25">
      <c r="A24014" t="s">
        <v>13523</v>
      </c>
      <c r="B24014" t="s">
        <v>23642</v>
      </c>
      <c r="E24014" t="s">
        <v>13525</v>
      </c>
      <c r="F24014" t="s">
        <v>423</v>
      </c>
      <c r="G24014" t="s">
        <v>424</v>
      </c>
      <c r="H24014" t="s">
        <v>425</v>
      </c>
      <c r="I24014" t="s">
        <v>15</v>
      </c>
    </row>
    <row r="24015" spans="1:9" x14ac:dyDescent="0.25">
      <c r="A24015" t="s">
        <v>13523</v>
      </c>
      <c r="B24015" t="s">
        <v>23643</v>
      </c>
      <c r="E24015" t="s">
        <v>13525</v>
      </c>
      <c r="F24015" t="s">
        <v>423</v>
      </c>
      <c r="G24015" t="s">
        <v>424</v>
      </c>
      <c r="H24015" t="s">
        <v>425</v>
      </c>
      <c r="I24015" t="s">
        <v>15</v>
      </c>
    </row>
    <row r="24016" spans="1:9" x14ac:dyDescent="0.25">
      <c r="A24016" t="s">
        <v>13523</v>
      </c>
      <c r="B24016" t="s">
        <v>23644</v>
      </c>
      <c r="E24016" t="s">
        <v>13525</v>
      </c>
      <c r="F24016" t="s">
        <v>423</v>
      </c>
      <c r="G24016" t="s">
        <v>424</v>
      </c>
      <c r="H24016" t="s">
        <v>425</v>
      </c>
      <c r="I24016" t="s">
        <v>15</v>
      </c>
    </row>
    <row r="24017" spans="1:9" x14ac:dyDescent="0.25">
      <c r="A24017" t="s">
        <v>13523</v>
      </c>
      <c r="B24017" t="s">
        <v>23645</v>
      </c>
      <c r="E24017" t="s">
        <v>13525</v>
      </c>
      <c r="F24017" t="s">
        <v>423</v>
      </c>
      <c r="G24017" t="s">
        <v>424</v>
      </c>
      <c r="H24017" t="s">
        <v>425</v>
      </c>
      <c r="I24017" t="s">
        <v>15</v>
      </c>
    </row>
    <row r="24018" spans="1:9" x14ac:dyDescent="0.25">
      <c r="A24018" t="s">
        <v>13523</v>
      </c>
      <c r="B24018" t="s">
        <v>23646</v>
      </c>
      <c r="E24018" t="s">
        <v>13525</v>
      </c>
      <c r="F24018" t="s">
        <v>423</v>
      </c>
      <c r="G24018" t="s">
        <v>424</v>
      </c>
      <c r="H24018" t="s">
        <v>425</v>
      </c>
      <c r="I24018" t="s">
        <v>15</v>
      </c>
    </row>
    <row r="24019" spans="1:9" x14ac:dyDescent="0.25">
      <c r="A24019" t="s">
        <v>13523</v>
      </c>
      <c r="B24019" t="s">
        <v>23647</v>
      </c>
      <c r="E24019" t="s">
        <v>13525</v>
      </c>
      <c r="F24019" t="s">
        <v>423</v>
      </c>
      <c r="G24019" t="s">
        <v>424</v>
      </c>
      <c r="H24019" t="s">
        <v>425</v>
      </c>
      <c r="I24019" t="s">
        <v>15</v>
      </c>
    </row>
    <row r="24020" spans="1:9" x14ac:dyDescent="0.25">
      <c r="A24020" t="s">
        <v>13523</v>
      </c>
      <c r="B24020" t="s">
        <v>23648</v>
      </c>
      <c r="E24020" t="s">
        <v>13525</v>
      </c>
      <c r="F24020" t="s">
        <v>423</v>
      </c>
      <c r="G24020" t="s">
        <v>424</v>
      </c>
      <c r="H24020" t="s">
        <v>425</v>
      </c>
      <c r="I24020" t="s">
        <v>15</v>
      </c>
    </row>
    <row r="24021" spans="1:9" x14ac:dyDescent="0.25">
      <c r="A24021" t="s">
        <v>13523</v>
      </c>
      <c r="B24021" t="s">
        <v>23649</v>
      </c>
      <c r="E24021" t="s">
        <v>13525</v>
      </c>
      <c r="F24021" t="s">
        <v>423</v>
      </c>
      <c r="G24021" t="s">
        <v>424</v>
      </c>
      <c r="H24021" t="s">
        <v>425</v>
      </c>
      <c r="I24021" t="s">
        <v>15</v>
      </c>
    </row>
    <row r="24022" spans="1:9" x14ac:dyDescent="0.25">
      <c r="A24022" t="s">
        <v>13523</v>
      </c>
      <c r="B24022" t="s">
        <v>23650</v>
      </c>
      <c r="E24022" t="s">
        <v>13525</v>
      </c>
      <c r="F24022" t="s">
        <v>423</v>
      </c>
      <c r="G24022" t="s">
        <v>424</v>
      </c>
      <c r="H24022" t="s">
        <v>425</v>
      </c>
      <c r="I24022" t="s">
        <v>15</v>
      </c>
    </row>
    <row r="24023" spans="1:9" x14ac:dyDescent="0.25">
      <c r="A24023" t="s">
        <v>13523</v>
      </c>
      <c r="B24023" t="s">
        <v>23651</v>
      </c>
      <c r="E24023" t="s">
        <v>13525</v>
      </c>
      <c r="F24023" t="s">
        <v>423</v>
      </c>
      <c r="G24023" t="s">
        <v>424</v>
      </c>
      <c r="H24023" t="s">
        <v>425</v>
      </c>
      <c r="I24023" t="s">
        <v>15</v>
      </c>
    </row>
    <row r="24024" spans="1:9" x14ac:dyDescent="0.25">
      <c r="A24024" t="s">
        <v>13523</v>
      </c>
      <c r="B24024" t="s">
        <v>23652</v>
      </c>
      <c r="E24024" t="s">
        <v>13525</v>
      </c>
      <c r="F24024" t="s">
        <v>423</v>
      </c>
      <c r="G24024" t="s">
        <v>424</v>
      </c>
      <c r="H24024" t="s">
        <v>425</v>
      </c>
      <c r="I24024" t="s">
        <v>15</v>
      </c>
    </row>
    <row r="24025" spans="1:9" x14ac:dyDescent="0.25">
      <c r="A24025" t="s">
        <v>13523</v>
      </c>
      <c r="B24025" t="s">
        <v>23653</v>
      </c>
      <c r="E24025" t="s">
        <v>13525</v>
      </c>
      <c r="F24025" t="s">
        <v>423</v>
      </c>
      <c r="G24025" t="s">
        <v>424</v>
      </c>
      <c r="H24025" t="s">
        <v>425</v>
      </c>
      <c r="I24025" t="s">
        <v>15</v>
      </c>
    </row>
    <row r="24026" spans="1:9" x14ac:dyDescent="0.25">
      <c r="A24026" t="s">
        <v>13523</v>
      </c>
      <c r="B24026" t="s">
        <v>23654</v>
      </c>
      <c r="E24026" t="s">
        <v>13525</v>
      </c>
      <c r="F24026" t="s">
        <v>423</v>
      </c>
      <c r="G24026" t="s">
        <v>424</v>
      </c>
      <c r="H24026" t="s">
        <v>425</v>
      </c>
      <c r="I24026" t="s">
        <v>15</v>
      </c>
    </row>
    <row r="24027" spans="1:9" x14ac:dyDescent="0.25">
      <c r="A24027" t="s">
        <v>13523</v>
      </c>
      <c r="B24027" t="s">
        <v>23655</v>
      </c>
      <c r="E24027" t="s">
        <v>13525</v>
      </c>
      <c r="F24027" t="s">
        <v>423</v>
      </c>
      <c r="G24027" t="s">
        <v>424</v>
      </c>
      <c r="H24027" t="s">
        <v>425</v>
      </c>
      <c r="I24027" t="s">
        <v>15</v>
      </c>
    </row>
    <row r="24028" spans="1:9" x14ac:dyDescent="0.25">
      <c r="A24028" t="s">
        <v>13523</v>
      </c>
      <c r="B24028" t="s">
        <v>23656</v>
      </c>
      <c r="E24028" t="s">
        <v>13525</v>
      </c>
      <c r="F24028" t="s">
        <v>423</v>
      </c>
      <c r="G24028" t="s">
        <v>424</v>
      </c>
      <c r="H24028" t="s">
        <v>425</v>
      </c>
      <c r="I24028" t="s">
        <v>15</v>
      </c>
    </row>
    <row r="24029" spans="1:9" x14ac:dyDescent="0.25">
      <c r="A24029" t="s">
        <v>13523</v>
      </c>
      <c r="B24029" t="s">
        <v>23657</v>
      </c>
      <c r="E24029" t="s">
        <v>13525</v>
      </c>
      <c r="F24029" t="s">
        <v>423</v>
      </c>
      <c r="G24029" t="s">
        <v>424</v>
      </c>
      <c r="H24029" t="s">
        <v>425</v>
      </c>
      <c r="I24029" t="s">
        <v>15</v>
      </c>
    </row>
    <row r="24030" spans="1:9" x14ac:dyDescent="0.25">
      <c r="A24030" t="s">
        <v>13523</v>
      </c>
      <c r="B24030" t="s">
        <v>23658</v>
      </c>
      <c r="E24030" t="s">
        <v>13525</v>
      </c>
      <c r="F24030" t="s">
        <v>423</v>
      </c>
      <c r="G24030" t="s">
        <v>424</v>
      </c>
      <c r="H24030" t="s">
        <v>425</v>
      </c>
      <c r="I24030" t="s">
        <v>15</v>
      </c>
    </row>
    <row r="24031" spans="1:9" x14ac:dyDescent="0.25">
      <c r="A24031" t="s">
        <v>13523</v>
      </c>
      <c r="B24031" t="s">
        <v>23659</v>
      </c>
      <c r="E24031" t="s">
        <v>13525</v>
      </c>
      <c r="F24031" t="s">
        <v>423</v>
      </c>
      <c r="G24031" t="s">
        <v>424</v>
      </c>
      <c r="H24031" t="s">
        <v>425</v>
      </c>
      <c r="I24031" t="s">
        <v>15</v>
      </c>
    </row>
    <row r="24032" spans="1:9" x14ac:dyDescent="0.25">
      <c r="A24032" t="s">
        <v>13523</v>
      </c>
      <c r="B24032" t="s">
        <v>23660</v>
      </c>
      <c r="E24032" t="s">
        <v>13525</v>
      </c>
      <c r="F24032" t="s">
        <v>423</v>
      </c>
      <c r="G24032" t="s">
        <v>424</v>
      </c>
      <c r="H24032" t="s">
        <v>425</v>
      </c>
      <c r="I24032" t="s">
        <v>15</v>
      </c>
    </row>
    <row r="24033" spans="1:9" x14ac:dyDescent="0.25">
      <c r="A24033" t="s">
        <v>13523</v>
      </c>
      <c r="B24033" t="s">
        <v>23661</v>
      </c>
      <c r="E24033" t="s">
        <v>13525</v>
      </c>
      <c r="F24033" t="s">
        <v>423</v>
      </c>
      <c r="G24033" t="s">
        <v>424</v>
      </c>
      <c r="H24033" t="s">
        <v>425</v>
      </c>
      <c r="I24033" t="s">
        <v>15</v>
      </c>
    </row>
    <row r="24034" spans="1:9" x14ac:dyDescent="0.25">
      <c r="A24034" t="s">
        <v>13523</v>
      </c>
      <c r="B24034" t="s">
        <v>23662</v>
      </c>
      <c r="E24034" t="s">
        <v>13525</v>
      </c>
      <c r="F24034" t="s">
        <v>423</v>
      </c>
      <c r="G24034" t="s">
        <v>424</v>
      </c>
      <c r="H24034" t="s">
        <v>425</v>
      </c>
      <c r="I24034" t="s">
        <v>15</v>
      </c>
    </row>
    <row r="24035" spans="1:9" x14ac:dyDescent="0.25">
      <c r="A24035" t="s">
        <v>13523</v>
      </c>
      <c r="B24035" t="s">
        <v>23663</v>
      </c>
      <c r="E24035" t="s">
        <v>13525</v>
      </c>
      <c r="F24035" t="s">
        <v>423</v>
      </c>
      <c r="G24035" t="s">
        <v>424</v>
      </c>
      <c r="H24035" t="s">
        <v>425</v>
      </c>
      <c r="I24035" t="s">
        <v>15</v>
      </c>
    </row>
    <row r="24036" spans="1:9" x14ac:dyDescent="0.25">
      <c r="A24036" t="s">
        <v>13523</v>
      </c>
      <c r="B24036" t="s">
        <v>23664</v>
      </c>
      <c r="E24036" t="s">
        <v>13525</v>
      </c>
      <c r="F24036" t="s">
        <v>423</v>
      </c>
      <c r="G24036" t="s">
        <v>424</v>
      </c>
      <c r="H24036" t="s">
        <v>425</v>
      </c>
      <c r="I24036" t="s">
        <v>15</v>
      </c>
    </row>
    <row r="24037" spans="1:9" x14ac:dyDescent="0.25">
      <c r="A24037" t="s">
        <v>13523</v>
      </c>
      <c r="B24037" t="s">
        <v>23665</v>
      </c>
      <c r="E24037" t="s">
        <v>13525</v>
      </c>
      <c r="F24037" t="s">
        <v>423</v>
      </c>
      <c r="G24037" t="s">
        <v>424</v>
      </c>
      <c r="H24037" t="s">
        <v>425</v>
      </c>
      <c r="I24037" t="s">
        <v>15</v>
      </c>
    </row>
    <row r="24038" spans="1:9" x14ac:dyDescent="0.25">
      <c r="A24038" t="s">
        <v>13523</v>
      </c>
      <c r="B24038" t="s">
        <v>23666</v>
      </c>
      <c r="E24038" t="s">
        <v>13525</v>
      </c>
      <c r="F24038" t="s">
        <v>423</v>
      </c>
      <c r="G24038" t="s">
        <v>424</v>
      </c>
      <c r="H24038" t="s">
        <v>425</v>
      </c>
      <c r="I24038" t="s">
        <v>15</v>
      </c>
    </row>
    <row r="24039" spans="1:9" x14ac:dyDescent="0.25">
      <c r="A24039" t="s">
        <v>13523</v>
      </c>
      <c r="B24039" t="s">
        <v>23667</v>
      </c>
      <c r="E24039" t="s">
        <v>13525</v>
      </c>
      <c r="F24039" t="s">
        <v>423</v>
      </c>
      <c r="G24039" t="s">
        <v>424</v>
      </c>
      <c r="H24039" t="s">
        <v>425</v>
      </c>
      <c r="I24039" t="s">
        <v>15</v>
      </c>
    </row>
    <row r="24040" spans="1:9" x14ac:dyDescent="0.25">
      <c r="A24040" t="s">
        <v>13523</v>
      </c>
      <c r="B24040" t="s">
        <v>23668</v>
      </c>
      <c r="E24040" t="s">
        <v>13525</v>
      </c>
      <c r="F24040" t="s">
        <v>423</v>
      </c>
      <c r="G24040" t="s">
        <v>424</v>
      </c>
      <c r="H24040" t="s">
        <v>425</v>
      </c>
      <c r="I24040" t="s">
        <v>15</v>
      </c>
    </row>
    <row r="24041" spans="1:9" x14ac:dyDescent="0.25">
      <c r="A24041" t="s">
        <v>13523</v>
      </c>
      <c r="B24041" t="s">
        <v>23669</v>
      </c>
      <c r="E24041" t="s">
        <v>13525</v>
      </c>
      <c r="F24041" t="s">
        <v>423</v>
      </c>
      <c r="G24041" t="s">
        <v>424</v>
      </c>
      <c r="H24041" t="s">
        <v>425</v>
      </c>
      <c r="I24041" t="s">
        <v>15</v>
      </c>
    </row>
    <row r="24042" spans="1:9" x14ac:dyDescent="0.25">
      <c r="A24042" t="s">
        <v>13523</v>
      </c>
      <c r="B24042" t="s">
        <v>23670</v>
      </c>
      <c r="E24042" t="s">
        <v>13525</v>
      </c>
      <c r="F24042" t="s">
        <v>423</v>
      </c>
      <c r="G24042" t="s">
        <v>424</v>
      </c>
      <c r="H24042" t="s">
        <v>425</v>
      </c>
      <c r="I24042" t="s">
        <v>15</v>
      </c>
    </row>
    <row r="24043" spans="1:9" x14ac:dyDescent="0.25">
      <c r="A24043" t="s">
        <v>13523</v>
      </c>
      <c r="B24043" t="s">
        <v>23671</v>
      </c>
      <c r="E24043" t="s">
        <v>13525</v>
      </c>
      <c r="F24043" t="s">
        <v>423</v>
      </c>
      <c r="G24043" t="s">
        <v>424</v>
      </c>
      <c r="H24043" t="s">
        <v>425</v>
      </c>
      <c r="I24043" t="s">
        <v>15</v>
      </c>
    </row>
    <row r="24044" spans="1:9" x14ac:dyDescent="0.25">
      <c r="A24044" t="s">
        <v>13523</v>
      </c>
      <c r="B24044" t="s">
        <v>23672</v>
      </c>
      <c r="E24044" t="s">
        <v>13525</v>
      </c>
      <c r="F24044" t="s">
        <v>423</v>
      </c>
      <c r="G24044" t="s">
        <v>424</v>
      </c>
      <c r="H24044" t="s">
        <v>425</v>
      </c>
      <c r="I24044" t="s">
        <v>15</v>
      </c>
    </row>
    <row r="24045" spans="1:9" x14ac:dyDescent="0.25">
      <c r="A24045" t="s">
        <v>13523</v>
      </c>
      <c r="B24045" t="s">
        <v>23673</v>
      </c>
      <c r="E24045" t="s">
        <v>13525</v>
      </c>
      <c r="F24045" t="s">
        <v>423</v>
      </c>
      <c r="G24045" t="s">
        <v>424</v>
      </c>
      <c r="H24045" t="s">
        <v>425</v>
      </c>
      <c r="I24045" t="s">
        <v>15</v>
      </c>
    </row>
    <row r="24046" spans="1:9" x14ac:dyDescent="0.25">
      <c r="A24046" t="s">
        <v>13523</v>
      </c>
      <c r="B24046" t="s">
        <v>23674</v>
      </c>
      <c r="E24046" t="s">
        <v>13525</v>
      </c>
      <c r="F24046" t="s">
        <v>423</v>
      </c>
      <c r="G24046" t="s">
        <v>424</v>
      </c>
      <c r="H24046" t="s">
        <v>425</v>
      </c>
      <c r="I24046" t="s">
        <v>15</v>
      </c>
    </row>
    <row r="24047" spans="1:9" x14ac:dyDescent="0.25">
      <c r="A24047" t="s">
        <v>13523</v>
      </c>
      <c r="B24047" t="s">
        <v>23675</v>
      </c>
      <c r="E24047" t="s">
        <v>13525</v>
      </c>
      <c r="F24047" t="s">
        <v>423</v>
      </c>
      <c r="G24047" t="s">
        <v>424</v>
      </c>
      <c r="H24047" t="s">
        <v>425</v>
      </c>
      <c r="I24047" t="s">
        <v>15</v>
      </c>
    </row>
    <row r="24048" spans="1:9" x14ac:dyDescent="0.25">
      <c r="A24048" t="s">
        <v>13523</v>
      </c>
      <c r="B24048" t="s">
        <v>23676</v>
      </c>
      <c r="E24048" t="s">
        <v>13525</v>
      </c>
      <c r="F24048" t="s">
        <v>423</v>
      </c>
      <c r="G24048" t="s">
        <v>424</v>
      </c>
      <c r="H24048" t="s">
        <v>425</v>
      </c>
      <c r="I24048" t="s">
        <v>15</v>
      </c>
    </row>
    <row r="24049" spans="1:9" x14ac:dyDescent="0.25">
      <c r="A24049" t="s">
        <v>13523</v>
      </c>
      <c r="B24049" t="s">
        <v>23677</v>
      </c>
      <c r="E24049" t="s">
        <v>13525</v>
      </c>
      <c r="F24049" t="s">
        <v>423</v>
      </c>
      <c r="G24049" t="s">
        <v>424</v>
      </c>
      <c r="H24049" t="s">
        <v>425</v>
      </c>
      <c r="I24049" t="s">
        <v>15</v>
      </c>
    </row>
    <row r="24050" spans="1:9" x14ac:dyDescent="0.25">
      <c r="A24050" t="s">
        <v>13523</v>
      </c>
      <c r="B24050" t="s">
        <v>23678</v>
      </c>
      <c r="E24050" t="s">
        <v>13525</v>
      </c>
      <c r="F24050" t="s">
        <v>423</v>
      </c>
      <c r="G24050" t="s">
        <v>424</v>
      </c>
      <c r="H24050" t="s">
        <v>425</v>
      </c>
      <c r="I24050" t="s">
        <v>15</v>
      </c>
    </row>
    <row r="24051" spans="1:9" x14ac:dyDescent="0.25">
      <c r="A24051" t="s">
        <v>13523</v>
      </c>
      <c r="B24051" t="s">
        <v>23679</v>
      </c>
      <c r="E24051" t="s">
        <v>13525</v>
      </c>
      <c r="F24051" t="s">
        <v>423</v>
      </c>
      <c r="G24051" t="s">
        <v>424</v>
      </c>
      <c r="H24051" t="s">
        <v>425</v>
      </c>
      <c r="I24051" t="s">
        <v>15</v>
      </c>
    </row>
    <row r="24052" spans="1:9" x14ac:dyDescent="0.25">
      <c r="A24052" t="s">
        <v>13523</v>
      </c>
      <c r="B24052" t="s">
        <v>23680</v>
      </c>
      <c r="E24052" t="s">
        <v>13525</v>
      </c>
      <c r="F24052" t="s">
        <v>423</v>
      </c>
      <c r="G24052" t="s">
        <v>424</v>
      </c>
      <c r="H24052" t="s">
        <v>425</v>
      </c>
      <c r="I24052" t="s">
        <v>15</v>
      </c>
    </row>
    <row r="24053" spans="1:9" x14ac:dyDescent="0.25">
      <c r="A24053" t="s">
        <v>13523</v>
      </c>
      <c r="B24053" t="s">
        <v>23681</v>
      </c>
      <c r="E24053" t="s">
        <v>13525</v>
      </c>
      <c r="F24053" t="s">
        <v>423</v>
      </c>
      <c r="G24053" t="s">
        <v>424</v>
      </c>
      <c r="H24053" t="s">
        <v>425</v>
      </c>
      <c r="I24053" t="s">
        <v>15</v>
      </c>
    </row>
    <row r="24054" spans="1:9" x14ac:dyDescent="0.25">
      <c r="A24054" t="s">
        <v>13523</v>
      </c>
      <c r="B24054" t="s">
        <v>23682</v>
      </c>
      <c r="E24054" t="s">
        <v>13525</v>
      </c>
      <c r="F24054" t="s">
        <v>423</v>
      </c>
      <c r="G24054" t="s">
        <v>424</v>
      </c>
      <c r="H24054" t="s">
        <v>425</v>
      </c>
      <c r="I24054" t="s">
        <v>15</v>
      </c>
    </row>
    <row r="24055" spans="1:9" x14ac:dyDescent="0.25">
      <c r="A24055" t="s">
        <v>13523</v>
      </c>
      <c r="B24055" t="s">
        <v>23683</v>
      </c>
      <c r="E24055" t="s">
        <v>13525</v>
      </c>
      <c r="F24055" t="s">
        <v>423</v>
      </c>
      <c r="G24055" t="s">
        <v>424</v>
      </c>
      <c r="H24055" t="s">
        <v>425</v>
      </c>
      <c r="I24055" t="s">
        <v>15</v>
      </c>
    </row>
    <row r="24056" spans="1:9" x14ac:dyDescent="0.25">
      <c r="A24056" t="s">
        <v>13523</v>
      </c>
      <c r="B24056" t="s">
        <v>23684</v>
      </c>
      <c r="E24056" t="s">
        <v>13525</v>
      </c>
      <c r="F24056" t="s">
        <v>423</v>
      </c>
      <c r="G24056" t="s">
        <v>424</v>
      </c>
      <c r="H24056" t="s">
        <v>425</v>
      </c>
      <c r="I24056" t="s">
        <v>15</v>
      </c>
    </row>
    <row r="24057" spans="1:9" x14ac:dyDescent="0.25">
      <c r="A24057" t="s">
        <v>13523</v>
      </c>
      <c r="B24057" t="s">
        <v>23685</v>
      </c>
      <c r="E24057" t="s">
        <v>13525</v>
      </c>
      <c r="F24057" t="s">
        <v>423</v>
      </c>
      <c r="G24057" t="s">
        <v>424</v>
      </c>
      <c r="H24057" t="s">
        <v>425</v>
      </c>
      <c r="I24057" t="s">
        <v>15</v>
      </c>
    </row>
    <row r="24058" spans="1:9" x14ac:dyDescent="0.25">
      <c r="A24058" t="s">
        <v>13523</v>
      </c>
      <c r="B24058" t="s">
        <v>23686</v>
      </c>
      <c r="E24058" t="s">
        <v>13525</v>
      </c>
      <c r="F24058" t="s">
        <v>423</v>
      </c>
      <c r="G24058" t="s">
        <v>424</v>
      </c>
      <c r="H24058" t="s">
        <v>425</v>
      </c>
      <c r="I24058" t="s">
        <v>15</v>
      </c>
    </row>
    <row r="24059" spans="1:9" x14ac:dyDescent="0.25">
      <c r="A24059" t="s">
        <v>13523</v>
      </c>
      <c r="B24059" t="s">
        <v>23687</v>
      </c>
      <c r="E24059" t="s">
        <v>13525</v>
      </c>
      <c r="F24059" t="s">
        <v>423</v>
      </c>
      <c r="G24059" t="s">
        <v>424</v>
      </c>
      <c r="H24059" t="s">
        <v>425</v>
      </c>
      <c r="I24059" t="s">
        <v>15</v>
      </c>
    </row>
    <row r="24060" spans="1:9" x14ac:dyDescent="0.25">
      <c r="A24060" t="s">
        <v>13523</v>
      </c>
      <c r="B24060" t="s">
        <v>23688</v>
      </c>
      <c r="E24060" t="s">
        <v>13525</v>
      </c>
      <c r="F24060" t="s">
        <v>423</v>
      </c>
      <c r="G24060" t="s">
        <v>424</v>
      </c>
      <c r="H24060" t="s">
        <v>425</v>
      </c>
      <c r="I24060" t="s">
        <v>15</v>
      </c>
    </row>
    <row r="24061" spans="1:9" x14ac:dyDescent="0.25">
      <c r="A24061" t="s">
        <v>13523</v>
      </c>
      <c r="B24061" t="s">
        <v>23689</v>
      </c>
      <c r="E24061" t="s">
        <v>13525</v>
      </c>
      <c r="F24061" t="s">
        <v>423</v>
      </c>
      <c r="G24061" t="s">
        <v>424</v>
      </c>
      <c r="H24061" t="s">
        <v>425</v>
      </c>
      <c r="I24061" t="s">
        <v>15</v>
      </c>
    </row>
    <row r="24062" spans="1:9" x14ac:dyDescent="0.25">
      <c r="A24062" t="s">
        <v>13523</v>
      </c>
      <c r="B24062" t="s">
        <v>23690</v>
      </c>
      <c r="E24062" t="s">
        <v>13525</v>
      </c>
      <c r="F24062" t="s">
        <v>423</v>
      </c>
      <c r="G24062" t="s">
        <v>424</v>
      </c>
      <c r="H24062" t="s">
        <v>425</v>
      </c>
      <c r="I24062" t="s">
        <v>15</v>
      </c>
    </row>
    <row r="24063" spans="1:9" x14ac:dyDescent="0.25">
      <c r="A24063" t="s">
        <v>13523</v>
      </c>
      <c r="B24063" t="s">
        <v>23691</v>
      </c>
      <c r="E24063" t="s">
        <v>13525</v>
      </c>
      <c r="F24063" t="s">
        <v>423</v>
      </c>
      <c r="G24063" t="s">
        <v>424</v>
      </c>
      <c r="H24063" t="s">
        <v>425</v>
      </c>
      <c r="I24063" t="s">
        <v>15</v>
      </c>
    </row>
    <row r="24064" spans="1:9" x14ac:dyDescent="0.25">
      <c r="A24064" t="s">
        <v>13523</v>
      </c>
      <c r="B24064" t="s">
        <v>23692</v>
      </c>
      <c r="E24064" t="s">
        <v>13525</v>
      </c>
      <c r="F24064" t="s">
        <v>423</v>
      </c>
      <c r="G24064" t="s">
        <v>424</v>
      </c>
      <c r="H24064" t="s">
        <v>425</v>
      </c>
      <c r="I24064" t="s">
        <v>15</v>
      </c>
    </row>
    <row r="24065" spans="1:9" x14ac:dyDescent="0.25">
      <c r="A24065" t="s">
        <v>13523</v>
      </c>
      <c r="B24065" t="s">
        <v>23693</v>
      </c>
      <c r="E24065" t="s">
        <v>13525</v>
      </c>
      <c r="F24065" t="s">
        <v>423</v>
      </c>
      <c r="G24065" t="s">
        <v>424</v>
      </c>
      <c r="H24065" t="s">
        <v>425</v>
      </c>
      <c r="I24065" t="s">
        <v>15</v>
      </c>
    </row>
    <row r="24066" spans="1:9" x14ac:dyDescent="0.25">
      <c r="A24066" t="s">
        <v>13523</v>
      </c>
      <c r="B24066" t="s">
        <v>23694</v>
      </c>
      <c r="E24066" t="s">
        <v>13525</v>
      </c>
      <c r="F24066" t="s">
        <v>423</v>
      </c>
      <c r="G24066" t="s">
        <v>424</v>
      </c>
      <c r="H24066" t="s">
        <v>425</v>
      </c>
      <c r="I24066" t="s">
        <v>15</v>
      </c>
    </row>
    <row r="24067" spans="1:9" x14ac:dyDescent="0.25">
      <c r="A24067" t="s">
        <v>13523</v>
      </c>
      <c r="B24067" t="s">
        <v>23695</v>
      </c>
      <c r="E24067" t="s">
        <v>13525</v>
      </c>
      <c r="F24067" t="s">
        <v>423</v>
      </c>
      <c r="G24067" t="s">
        <v>424</v>
      </c>
      <c r="H24067" t="s">
        <v>425</v>
      </c>
      <c r="I24067" t="s">
        <v>15</v>
      </c>
    </row>
    <row r="24068" spans="1:9" x14ac:dyDescent="0.25">
      <c r="A24068" t="s">
        <v>13523</v>
      </c>
      <c r="B24068" t="s">
        <v>23696</v>
      </c>
      <c r="E24068" t="s">
        <v>13525</v>
      </c>
      <c r="F24068" t="s">
        <v>423</v>
      </c>
      <c r="G24068" t="s">
        <v>424</v>
      </c>
      <c r="H24068" t="s">
        <v>425</v>
      </c>
      <c r="I24068" t="s">
        <v>15</v>
      </c>
    </row>
    <row r="24069" spans="1:9" x14ac:dyDescent="0.25">
      <c r="A24069" t="s">
        <v>13523</v>
      </c>
      <c r="B24069" t="s">
        <v>23697</v>
      </c>
      <c r="E24069" t="s">
        <v>13525</v>
      </c>
      <c r="F24069" t="s">
        <v>423</v>
      </c>
      <c r="G24069" t="s">
        <v>424</v>
      </c>
      <c r="H24069" t="s">
        <v>425</v>
      </c>
      <c r="I24069" t="s">
        <v>15</v>
      </c>
    </row>
    <row r="24070" spans="1:9" x14ac:dyDescent="0.25">
      <c r="A24070" t="s">
        <v>13523</v>
      </c>
      <c r="B24070" t="s">
        <v>23698</v>
      </c>
      <c r="E24070" t="s">
        <v>13525</v>
      </c>
      <c r="F24070" t="s">
        <v>423</v>
      </c>
      <c r="G24070" t="s">
        <v>424</v>
      </c>
      <c r="H24070" t="s">
        <v>425</v>
      </c>
      <c r="I24070" t="s">
        <v>15</v>
      </c>
    </row>
    <row r="24071" spans="1:9" x14ac:dyDescent="0.25">
      <c r="A24071" t="s">
        <v>13523</v>
      </c>
      <c r="B24071" t="s">
        <v>23699</v>
      </c>
      <c r="E24071" t="s">
        <v>13525</v>
      </c>
      <c r="F24071" t="s">
        <v>423</v>
      </c>
      <c r="G24071" t="s">
        <v>424</v>
      </c>
      <c r="H24071" t="s">
        <v>425</v>
      </c>
      <c r="I24071" t="s">
        <v>15</v>
      </c>
    </row>
    <row r="24072" spans="1:9" x14ac:dyDescent="0.25">
      <c r="A24072" t="s">
        <v>13523</v>
      </c>
      <c r="B24072" t="s">
        <v>23700</v>
      </c>
      <c r="E24072" t="s">
        <v>13525</v>
      </c>
      <c r="F24072" t="s">
        <v>423</v>
      </c>
      <c r="G24072" t="s">
        <v>424</v>
      </c>
      <c r="H24072" t="s">
        <v>425</v>
      </c>
      <c r="I24072" t="s">
        <v>15</v>
      </c>
    </row>
    <row r="24073" spans="1:9" x14ac:dyDescent="0.25">
      <c r="A24073" t="s">
        <v>13523</v>
      </c>
      <c r="B24073" t="s">
        <v>23701</v>
      </c>
      <c r="E24073" t="s">
        <v>13525</v>
      </c>
      <c r="F24073" t="s">
        <v>423</v>
      </c>
      <c r="G24073" t="s">
        <v>424</v>
      </c>
      <c r="H24073" t="s">
        <v>425</v>
      </c>
      <c r="I24073" t="s">
        <v>15</v>
      </c>
    </row>
    <row r="24074" spans="1:9" x14ac:dyDescent="0.25">
      <c r="A24074" t="s">
        <v>13523</v>
      </c>
      <c r="B24074" t="s">
        <v>23702</v>
      </c>
      <c r="E24074" t="s">
        <v>13525</v>
      </c>
      <c r="F24074" t="s">
        <v>423</v>
      </c>
      <c r="G24074" t="s">
        <v>424</v>
      </c>
      <c r="H24074" t="s">
        <v>425</v>
      </c>
      <c r="I24074" t="s">
        <v>15</v>
      </c>
    </row>
    <row r="24075" spans="1:9" x14ac:dyDescent="0.25">
      <c r="A24075" t="s">
        <v>13523</v>
      </c>
      <c r="B24075" t="s">
        <v>23703</v>
      </c>
      <c r="E24075" t="s">
        <v>13525</v>
      </c>
      <c r="F24075" t="s">
        <v>423</v>
      </c>
      <c r="G24075" t="s">
        <v>424</v>
      </c>
      <c r="H24075" t="s">
        <v>425</v>
      </c>
      <c r="I24075" t="s">
        <v>15</v>
      </c>
    </row>
    <row r="24076" spans="1:9" x14ac:dyDescent="0.25">
      <c r="A24076" t="s">
        <v>13523</v>
      </c>
      <c r="B24076" t="s">
        <v>23704</v>
      </c>
      <c r="E24076" t="s">
        <v>13525</v>
      </c>
      <c r="F24076" t="s">
        <v>423</v>
      </c>
      <c r="G24076" t="s">
        <v>424</v>
      </c>
      <c r="H24076" t="s">
        <v>425</v>
      </c>
      <c r="I24076" t="s">
        <v>15</v>
      </c>
    </row>
    <row r="24077" spans="1:9" x14ac:dyDescent="0.25">
      <c r="A24077" t="s">
        <v>13523</v>
      </c>
      <c r="B24077" t="s">
        <v>23705</v>
      </c>
      <c r="E24077" t="s">
        <v>13525</v>
      </c>
      <c r="F24077" t="s">
        <v>423</v>
      </c>
      <c r="G24077" t="s">
        <v>424</v>
      </c>
      <c r="H24077" t="s">
        <v>425</v>
      </c>
      <c r="I24077" t="s">
        <v>15</v>
      </c>
    </row>
    <row r="24078" spans="1:9" x14ac:dyDescent="0.25">
      <c r="A24078" t="s">
        <v>13523</v>
      </c>
      <c r="B24078" t="s">
        <v>23706</v>
      </c>
      <c r="E24078" t="s">
        <v>13525</v>
      </c>
      <c r="F24078" t="s">
        <v>423</v>
      </c>
      <c r="G24078" t="s">
        <v>424</v>
      </c>
      <c r="H24078" t="s">
        <v>425</v>
      </c>
      <c r="I24078" t="s">
        <v>15</v>
      </c>
    </row>
    <row r="24079" spans="1:9" x14ac:dyDescent="0.25">
      <c r="A24079" t="s">
        <v>13523</v>
      </c>
      <c r="B24079" t="s">
        <v>23707</v>
      </c>
      <c r="E24079" t="s">
        <v>13525</v>
      </c>
      <c r="F24079" t="s">
        <v>423</v>
      </c>
      <c r="G24079" t="s">
        <v>424</v>
      </c>
      <c r="H24079" t="s">
        <v>425</v>
      </c>
      <c r="I24079" t="s">
        <v>15</v>
      </c>
    </row>
    <row r="24080" spans="1:9" x14ac:dyDescent="0.25">
      <c r="A24080" t="s">
        <v>13523</v>
      </c>
      <c r="B24080" t="s">
        <v>23708</v>
      </c>
      <c r="E24080" t="s">
        <v>13525</v>
      </c>
      <c r="F24080" t="s">
        <v>423</v>
      </c>
      <c r="G24080" t="s">
        <v>424</v>
      </c>
      <c r="H24080" t="s">
        <v>425</v>
      </c>
      <c r="I24080" t="s">
        <v>15</v>
      </c>
    </row>
    <row r="24081" spans="1:9" x14ac:dyDescent="0.25">
      <c r="A24081" t="s">
        <v>13523</v>
      </c>
      <c r="B24081" t="s">
        <v>23709</v>
      </c>
      <c r="E24081" t="s">
        <v>13525</v>
      </c>
      <c r="F24081" t="s">
        <v>423</v>
      </c>
      <c r="G24081" t="s">
        <v>424</v>
      </c>
      <c r="H24081" t="s">
        <v>425</v>
      </c>
      <c r="I24081" t="s">
        <v>15</v>
      </c>
    </row>
    <row r="24082" spans="1:9" x14ac:dyDescent="0.25">
      <c r="A24082" t="s">
        <v>13523</v>
      </c>
      <c r="B24082" t="s">
        <v>23710</v>
      </c>
      <c r="E24082" t="s">
        <v>13525</v>
      </c>
      <c r="F24082" t="s">
        <v>423</v>
      </c>
      <c r="G24082" t="s">
        <v>424</v>
      </c>
      <c r="H24082" t="s">
        <v>425</v>
      </c>
      <c r="I24082" t="s">
        <v>15</v>
      </c>
    </row>
    <row r="24083" spans="1:9" x14ac:dyDescent="0.25">
      <c r="A24083" t="s">
        <v>13523</v>
      </c>
      <c r="B24083" t="s">
        <v>23711</v>
      </c>
      <c r="E24083" t="s">
        <v>13525</v>
      </c>
      <c r="F24083" t="s">
        <v>423</v>
      </c>
      <c r="G24083" t="s">
        <v>424</v>
      </c>
      <c r="H24083" t="s">
        <v>425</v>
      </c>
      <c r="I24083" t="s">
        <v>15</v>
      </c>
    </row>
    <row r="24084" spans="1:9" x14ac:dyDescent="0.25">
      <c r="A24084" t="s">
        <v>13523</v>
      </c>
      <c r="B24084" t="s">
        <v>23712</v>
      </c>
      <c r="E24084" t="s">
        <v>13525</v>
      </c>
      <c r="F24084" t="s">
        <v>423</v>
      </c>
      <c r="G24084" t="s">
        <v>424</v>
      </c>
      <c r="H24084" t="s">
        <v>425</v>
      </c>
      <c r="I24084" t="s">
        <v>15</v>
      </c>
    </row>
    <row r="24085" spans="1:9" x14ac:dyDescent="0.25">
      <c r="A24085" t="s">
        <v>13523</v>
      </c>
      <c r="B24085" t="s">
        <v>23713</v>
      </c>
      <c r="E24085" t="s">
        <v>13525</v>
      </c>
      <c r="F24085" t="s">
        <v>423</v>
      </c>
      <c r="G24085" t="s">
        <v>424</v>
      </c>
      <c r="H24085" t="s">
        <v>425</v>
      </c>
      <c r="I24085" t="s">
        <v>15</v>
      </c>
    </row>
    <row r="24086" spans="1:9" x14ac:dyDescent="0.25">
      <c r="A24086" t="s">
        <v>13523</v>
      </c>
      <c r="B24086" t="s">
        <v>23714</v>
      </c>
      <c r="E24086" t="s">
        <v>13525</v>
      </c>
      <c r="F24086" t="s">
        <v>423</v>
      </c>
      <c r="G24086" t="s">
        <v>424</v>
      </c>
      <c r="H24086" t="s">
        <v>425</v>
      </c>
      <c r="I24086" t="s">
        <v>15</v>
      </c>
    </row>
    <row r="24087" spans="1:9" x14ac:dyDescent="0.25">
      <c r="A24087" t="s">
        <v>13523</v>
      </c>
      <c r="B24087" t="s">
        <v>23715</v>
      </c>
      <c r="E24087" t="s">
        <v>13525</v>
      </c>
      <c r="F24087" t="s">
        <v>423</v>
      </c>
      <c r="G24087" t="s">
        <v>424</v>
      </c>
      <c r="H24087" t="s">
        <v>425</v>
      </c>
      <c r="I24087" t="s">
        <v>15</v>
      </c>
    </row>
    <row r="24088" spans="1:9" x14ac:dyDescent="0.25">
      <c r="A24088" t="s">
        <v>13523</v>
      </c>
      <c r="B24088" t="s">
        <v>23716</v>
      </c>
      <c r="E24088" t="s">
        <v>13525</v>
      </c>
      <c r="F24088" t="s">
        <v>423</v>
      </c>
      <c r="G24088" t="s">
        <v>424</v>
      </c>
      <c r="H24088" t="s">
        <v>425</v>
      </c>
      <c r="I24088" t="s">
        <v>15</v>
      </c>
    </row>
    <row r="24089" spans="1:9" x14ac:dyDescent="0.25">
      <c r="A24089" t="s">
        <v>13523</v>
      </c>
      <c r="B24089" t="s">
        <v>23717</v>
      </c>
      <c r="E24089" t="s">
        <v>13525</v>
      </c>
      <c r="F24089" t="s">
        <v>423</v>
      </c>
      <c r="G24089" t="s">
        <v>424</v>
      </c>
      <c r="H24089" t="s">
        <v>425</v>
      </c>
      <c r="I24089" t="s">
        <v>15</v>
      </c>
    </row>
    <row r="24090" spans="1:9" x14ac:dyDescent="0.25">
      <c r="A24090" t="s">
        <v>13523</v>
      </c>
      <c r="B24090" t="s">
        <v>23718</v>
      </c>
      <c r="E24090" t="s">
        <v>13525</v>
      </c>
      <c r="F24090" t="s">
        <v>423</v>
      </c>
      <c r="G24090" t="s">
        <v>424</v>
      </c>
      <c r="H24090" t="s">
        <v>425</v>
      </c>
      <c r="I24090" t="s">
        <v>15</v>
      </c>
    </row>
    <row r="24091" spans="1:9" x14ac:dyDescent="0.25">
      <c r="A24091" t="s">
        <v>13523</v>
      </c>
      <c r="B24091" t="s">
        <v>23719</v>
      </c>
      <c r="E24091" t="s">
        <v>13525</v>
      </c>
      <c r="F24091" t="s">
        <v>423</v>
      </c>
      <c r="G24091" t="s">
        <v>424</v>
      </c>
      <c r="H24091" t="s">
        <v>425</v>
      </c>
      <c r="I24091" t="s">
        <v>15</v>
      </c>
    </row>
    <row r="24092" spans="1:9" x14ac:dyDescent="0.25">
      <c r="A24092" t="s">
        <v>13523</v>
      </c>
      <c r="B24092" t="s">
        <v>23720</v>
      </c>
      <c r="E24092" t="s">
        <v>13525</v>
      </c>
      <c r="F24092" t="s">
        <v>423</v>
      </c>
      <c r="G24092" t="s">
        <v>424</v>
      </c>
      <c r="H24092" t="s">
        <v>425</v>
      </c>
      <c r="I24092" t="s">
        <v>15</v>
      </c>
    </row>
    <row r="24093" spans="1:9" x14ac:dyDescent="0.25">
      <c r="A24093" t="s">
        <v>13523</v>
      </c>
      <c r="B24093" t="s">
        <v>23721</v>
      </c>
      <c r="E24093" t="s">
        <v>13525</v>
      </c>
      <c r="F24093" t="s">
        <v>423</v>
      </c>
      <c r="G24093" t="s">
        <v>424</v>
      </c>
      <c r="H24093" t="s">
        <v>425</v>
      </c>
      <c r="I24093" t="s">
        <v>15</v>
      </c>
    </row>
    <row r="24094" spans="1:9" x14ac:dyDescent="0.25">
      <c r="A24094" t="s">
        <v>13523</v>
      </c>
      <c r="B24094" t="s">
        <v>23722</v>
      </c>
      <c r="E24094" t="s">
        <v>13525</v>
      </c>
      <c r="F24094" t="s">
        <v>423</v>
      </c>
      <c r="G24094" t="s">
        <v>424</v>
      </c>
      <c r="H24094" t="s">
        <v>425</v>
      </c>
      <c r="I24094" t="s">
        <v>15</v>
      </c>
    </row>
    <row r="24095" spans="1:9" x14ac:dyDescent="0.25">
      <c r="A24095" t="s">
        <v>13523</v>
      </c>
      <c r="B24095" t="s">
        <v>23723</v>
      </c>
      <c r="E24095" t="s">
        <v>13525</v>
      </c>
      <c r="F24095" t="s">
        <v>423</v>
      </c>
      <c r="G24095" t="s">
        <v>424</v>
      </c>
      <c r="H24095" t="s">
        <v>425</v>
      </c>
      <c r="I24095" t="s">
        <v>15</v>
      </c>
    </row>
    <row r="24096" spans="1:9" x14ac:dyDescent="0.25">
      <c r="A24096" t="s">
        <v>13523</v>
      </c>
      <c r="B24096" t="s">
        <v>23724</v>
      </c>
      <c r="E24096" t="s">
        <v>13525</v>
      </c>
      <c r="F24096" t="s">
        <v>423</v>
      </c>
      <c r="G24096" t="s">
        <v>424</v>
      </c>
      <c r="H24096" t="s">
        <v>425</v>
      </c>
      <c r="I24096" t="s">
        <v>15</v>
      </c>
    </row>
    <row r="24097" spans="1:9" x14ac:dyDescent="0.25">
      <c r="A24097" t="s">
        <v>13523</v>
      </c>
      <c r="B24097" t="s">
        <v>23725</v>
      </c>
      <c r="E24097" t="s">
        <v>13525</v>
      </c>
      <c r="F24097" t="s">
        <v>423</v>
      </c>
      <c r="G24097" t="s">
        <v>424</v>
      </c>
      <c r="H24097" t="s">
        <v>425</v>
      </c>
      <c r="I24097" t="s">
        <v>15</v>
      </c>
    </row>
    <row r="24098" spans="1:9" x14ac:dyDescent="0.25">
      <c r="A24098" t="s">
        <v>13523</v>
      </c>
      <c r="B24098" t="s">
        <v>23726</v>
      </c>
      <c r="E24098" t="s">
        <v>13525</v>
      </c>
      <c r="F24098" t="s">
        <v>423</v>
      </c>
      <c r="G24098" t="s">
        <v>424</v>
      </c>
      <c r="H24098" t="s">
        <v>425</v>
      </c>
      <c r="I24098" t="s">
        <v>15</v>
      </c>
    </row>
    <row r="24099" spans="1:9" x14ac:dyDescent="0.25">
      <c r="A24099" t="s">
        <v>13523</v>
      </c>
      <c r="B24099" t="s">
        <v>23727</v>
      </c>
      <c r="E24099" t="s">
        <v>13525</v>
      </c>
      <c r="F24099" t="s">
        <v>423</v>
      </c>
      <c r="G24099" t="s">
        <v>424</v>
      </c>
      <c r="H24099" t="s">
        <v>425</v>
      </c>
      <c r="I24099" t="s">
        <v>15</v>
      </c>
    </row>
    <row r="24100" spans="1:9" x14ac:dyDescent="0.25">
      <c r="A24100" t="s">
        <v>13523</v>
      </c>
      <c r="B24100" t="s">
        <v>23728</v>
      </c>
      <c r="E24100" t="s">
        <v>13525</v>
      </c>
      <c r="F24100" t="s">
        <v>423</v>
      </c>
      <c r="G24100" t="s">
        <v>424</v>
      </c>
      <c r="H24100" t="s">
        <v>425</v>
      </c>
      <c r="I24100" t="s">
        <v>15</v>
      </c>
    </row>
    <row r="24101" spans="1:9" x14ac:dyDescent="0.25">
      <c r="A24101" t="s">
        <v>13523</v>
      </c>
      <c r="B24101" t="s">
        <v>23729</v>
      </c>
      <c r="E24101" t="s">
        <v>13525</v>
      </c>
      <c r="F24101" t="s">
        <v>423</v>
      </c>
      <c r="G24101" t="s">
        <v>424</v>
      </c>
      <c r="H24101" t="s">
        <v>425</v>
      </c>
      <c r="I24101" t="s">
        <v>15</v>
      </c>
    </row>
    <row r="24102" spans="1:9" x14ac:dyDescent="0.25">
      <c r="A24102" t="s">
        <v>13523</v>
      </c>
      <c r="B24102" t="s">
        <v>23730</v>
      </c>
      <c r="E24102" t="s">
        <v>13525</v>
      </c>
      <c r="F24102" t="s">
        <v>423</v>
      </c>
      <c r="G24102" t="s">
        <v>424</v>
      </c>
      <c r="H24102" t="s">
        <v>425</v>
      </c>
      <c r="I24102" t="s">
        <v>15</v>
      </c>
    </row>
    <row r="24103" spans="1:9" x14ac:dyDescent="0.25">
      <c r="A24103" t="s">
        <v>13523</v>
      </c>
      <c r="B24103" t="s">
        <v>23731</v>
      </c>
      <c r="E24103" t="s">
        <v>13525</v>
      </c>
      <c r="F24103" t="s">
        <v>423</v>
      </c>
      <c r="G24103" t="s">
        <v>424</v>
      </c>
      <c r="H24103" t="s">
        <v>425</v>
      </c>
      <c r="I24103" t="s">
        <v>15</v>
      </c>
    </row>
    <row r="24104" spans="1:9" x14ac:dyDescent="0.25">
      <c r="A24104" t="s">
        <v>13523</v>
      </c>
      <c r="B24104" t="s">
        <v>23732</v>
      </c>
      <c r="E24104" t="s">
        <v>13525</v>
      </c>
      <c r="F24104" t="s">
        <v>423</v>
      </c>
      <c r="G24104" t="s">
        <v>424</v>
      </c>
      <c r="H24104" t="s">
        <v>425</v>
      </c>
      <c r="I24104" t="s">
        <v>15</v>
      </c>
    </row>
    <row r="24105" spans="1:9" x14ac:dyDescent="0.25">
      <c r="A24105" t="s">
        <v>13523</v>
      </c>
      <c r="B24105" t="s">
        <v>23733</v>
      </c>
      <c r="E24105" t="s">
        <v>13525</v>
      </c>
      <c r="F24105" t="s">
        <v>423</v>
      </c>
      <c r="G24105" t="s">
        <v>424</v>
      </c>
      <c r="H24105" t="s">
        <v>425</v>
      </c>
      <c r="I24105" t="s">
        <v>15</v>
      </c>
    </row>
    <row r="24106" spans="1:9" x14ac:dyDescent="0.25">
      <c r="A24106" t="s">
        <v>13523</v>
      </c>
      <c r="B24106" t="s">
        <v>23734</v>
      </c>
      <c r="E24106" t="s">
        <v>13525</v>
      </c>
      <c r="F24106" t="s">
        <v>423</v>
      </c>
      <c r="G24106" t="s">
        <v>424</v>
      </c>
      <c r="H24106" t="s">
        <v>425</v>
      </c>
      <c r="I24106" t="s">
        <v>15</v>
      </c>
    </row>
    <row r="24107" spans="1:9" x14ac:dyDescent="0.25">
      <c r="A24107" t="s">
        <v>13523</v>
      </c>
      <c r="B24107" t="s">
        <v>23735</v>
      </c>
      <c r="E24107" t="s">
        <v>13525</v>
      </c>
      <c r="F24107" t="s">
        <v>423</v>
      </c>
      <c r="G24107" t="s">
        <v>424</v>
      </c>
      <c r="H24107" t="s">
        <v>425</v>
      </c>
      <c r="I24107" t="s">
        <v>15</v>
      </c>
    </row>
    <row r="24108" spans="1:9" x14ac:dyDescent="0.25">
      <c r="A24108" t="s">
        <v>13523</v>
      </c>
      <c r="B24108" t="s">
        <v>23736</v>
      </c>
      <c r="E24108" t="s">
        <v>13525</v>
      </c>
      <c r="F24108" t="s">
        <v>423</v>
      </c>
      <c r="G24108" t="s">
        <v>424</v>
      </c>
      <c r="H24108" t="s">
        <v>425</v>
      </c>
      <c r="I24108" t="s">
        <v>15</v>
      </c>
    </row>
    <row r="24109" spans="1:9" x14ac:dyDescent="0.25">
      <c r="A24109" t="s">
        <v>13523</v>
      </c>
      <c r="B24109" t="s">
        <v>23737</v>
      </c>
      <c r="E24109" t="s">
        <v>13525</v>
      </c>
      <c r="F24109" t="s">
        <v>423</v>
      </c>
      <c r="G24109" t="s">
        <v>424</v>
      </c>
      <c r="H24109" t="s">
        <v>425</v>
      </c>
      <c r="I24109" t="s">
        <v>15</v>
      </c>
    </row>
    <row r="24110" spans="1:9" x14ac:dyDescent="0.25">
      <c r="A24110" t="s">
        <v>13523</v>
      </c>
      <c r="B24110" t="s">
        <v>23738</v>
      </c>
      <c r="E24110" t="s">
        <v>13525</v>
      </c>
      <c r="F24110" t="s">
        <v>423</v>
      </c>
      <c r="G24110" t="s">
        <v>424</v>
      </c>
      <c r="H24110" t="s">
        <v>425</v>
      </c>
      <c r="I24110" t="s">
        <v>15</v>
      </c>
    </row>
    <row r="24111" spans="1:9" x14ac:dyDescent="0.25">
      <c r="A24111" t="s">
        <v>13523</v>
      </c>
      <c r="B24111" t="s">
        <v>23739</v>
      </c>
      <c r="E24111" t="s">
        <v>13525</v>
      </c>
      <c r="F24111" t="s">
        <v>423</v>
      </c>
      <c r="G24111" t="s">
        <v>424</v>
      </c>
      <c r="H24111" t="s">
        <v>425</v>
      </c>
      <c r="I24111" t="s">
        <v>15</v>
      </c>
    </row>
    <row r="24112" spans="1:9" x14ac:dyDescent="0.25">
      <c r="A24112" t="s">
        <v>13523</v>
      </c>
      <c r="B24112" t="s">
        <v>23740</v>
      </c>
      <c r="E24112" t="s">
        <v>13525</v>
      </c>
      <c r="F24112" t="s">
        <v>423</v>
      </c>
      <c r="G24112" t="s">
        <v>424</v>
      </c>
      <c r="H24112" t="s">
        <v>425</v>
      </c>
      <c r="I24112" t="s">
        <v>15</v>
      </c>
    </row>
    <row r="24113" spans="1:9" x14ac:dyDescent="0.25">
      <c r="A24113" t="s">
        <v>13523</v>
      </c>
      <c r="B24113" t="s">
        <v>23741</v>
      </c>
      <c r="E24113" t="s">
        <v>13525</v>
      </c>
      <c r="F24113" t="s">
        <v>423</v>
      </c>
      <c r="G24113" t="s">
        <v>424</v>
      </c>
      <c r="H24113" t="s">
        <v>425</v>
      </c>
      <c r="I24113" t="s">
        <v>15</v>
      </c>
    </row>
    <row r="24114" spans="1:9" x14ac:dyDescent="0.25">
      <c r="A24114" t="s">
        <v>13523</v>
      </c>
      <c r="B24114" t="s">
        <v>23742</v>
      </c>
      <c r="E24114" t="s">
        <v>13525</v>
      </c>
      <c r="F24114" t="s">
        <v>423</v>
      </c>
      <c r="G24114" t="s">
        <v>424</v>
      </c>
      <c r="H24114" t="s">
        <v>425</v>
      </c>
      <c r="I24114" t="s">
        <v>15</v>
      </c>
    </row>
    <row r="24115" spans="1:9" x14ac:dyDescent="0.25">
      <c r="A24115" t="s">
        <v>13523</v>
      </c>
      <c r="B24115" t="s">
        <v>23743</v>
      </c>
      <c r="E24115" t="s">
        <v>13525</v>
      </c>
      <c r="F24115" t="s">
        <v>423</v>
      </c>
      <c r="G24115" t="s">
        <v>424</v>
      </c>
      <c r="H24115" t="s">
        <v>425</v>
      </c>
      <c r="I24115" t="s">
        <v>15</v>
      </c>
    </row>
    <row r="24116" spans="1:9" x14ac:dyDescent="0.25">
      <c r="A24116" t="s">
        <v>13523</v>
      </c>
      <c r="B24116" t="s">
        <v>23744</v>
      </c>
      <c r="E24116" t="s">
        <v>13525</v>
      </c>
      <c r="F24116" t="s">
        <v>423</v>
      </c>
      <c r="G24116" t="s">
        <v>424</v>
      </c>
      <c r="H24116" t="s">
        <v>425</v>
      </c>
      <c r="I24116" t="s">
        <v>15</v>
      </c>
    </row>
    <row r="24117" spans="1:9" x14ac:dyDescent="0.25">
      <c r="A24117" t="s">
        <v>13523</v>
      </c>
      <c r="B24117" t="s">
        <v>23745</v>
      </c>
      <c r="E24117" t="s">
        <v>13525</v>
      </c>
      <c r="F24117" t="s">
        <v>423</v>
      </c>
      <c r="G24117" t="s">
        <v>424</v>
      </c>
      <c r="H24117" t="s">
        <v>425</v>
      </c>
      <c r="I24117" t="s">
        <v>15</v>
      </c>
    </row>
    <row r="24118" spans="1:9" x14ac:dyDescent="0.25">
      <c r="A24118" t="s">
        <v>13523</v>
      </c>
      <c r="B24118" t="s">
        <v>23746</v>
      </c>
      <c r="E24118" t="s">
        <v>13525</v>
      </c>
      <c r="F24118" t="s">
        <v>423</v>
      </c>
      <c r="G24118" t="s">
        <v>424</v>
      </c>
      <c r="H24118" t="s">
        <v>425</v>
      </c>
      <c r="I24118" t="s">
        <v>15</v>
      </c>
    </row>
    <row r="24119" spans="1:9" x14ac:dyDescent="0.25">
      <c r="A24119" t="s">
        <v>13523</v>
      </c>
      <c r="B24119" t="s">
        <v>23747</v>
      </c>
      <c r="E24119" t="s">
        <v>13525</v>
      </c>
      <c r="F24119" t="s">
        <v>423</v>
      </c>
      <c r="G24119" t="s">
        <v>424</v>
      </c>
      <c r="H24119" t="s">
        <v>425</v>
      </c>
      <c r="I24119" t="s">
        <v>15</v>
      </c>
    </row>
    <row r="24120" spans="1:9" x14ac:dyDescent="0.25">
      <c r="A24120" t="s">
        <v>13523</v>
      </c>
      <c r="B24120" t="s">
        <v>23748</v>
      </c>
      <c r="E24120" t="s">
        <v>13525</v>
      </c>
      <c r="F24120" t="s">
        <v>423</v>
      </c>
      <c r="G24120" t="s">
        <v>424</v>
      </c>
      <c r="H24120" t="s">
        <v>425</v>
      </c>
      <c r="I24120" t="s">
        <v>15</v>
      </c>
    </row>
    <row r="24121" spans="1:9" x14ac:dyDescent="0.25">
      <c r="A24121" t="s">
        <v>13523</v>
      </c>
      <c r="B24121" t="s">
        <v>23749</v>
      </c>
      <c r="E24121" t="s">
        <v>13525</v>
      </c>
      <c r="F24121" t="s">
        <v>423</v>
      </c>
      <c r="G24121" t="s">
        <v>424</v>
      </c>
      <c r="H24121" t="s">
        <v>425</v>
      </c>
      <c r="I24121" t="s">
        <v>15</v>
      </c>
    </row>
    <row r="24122" spans="1:9" x14ac:dyDescent="0.25">
      <c r="A24122" t="s">
        <v>13523</v>
      </c>
      <c r="B24122" t="s">
        <v>23750</v>
      </c>
      <c r="E24122" t="s">
        <v>13525</v>
      </c>
      <c r="F24122" t="s">
        <v>423</v>
      </c>
      <c r="G24122" t="s">
        <v>424</v>
      </c>
      <c r="H24122" t="s">
        <v>425</v>
      </c>
      <c r="I24122" t="s">
        <v>15</v>
      </c>
    </row>
    <row r="24123" spans="1:9" x14ac:dyDescent="0.25">
      <c r="A24123" t="s">
        <v>13523</v>
      </c>
      <c r="B24123" t="s">
        <v>23751</v>
      </c>
      <c r="E24123" t="s">
        <v>13525</v>
      </c>
      <c r="F24123" t="s">
        <v>423</v>
      </c>
      <c r="G24123" t="s">
        <v>424</v>
      </c>
      <c r="H24123" t="s">
        <v>425</v>
      </c>
      <c r="I24123" t="s">
        <v>15</v>
      </c>
    </row>
    <row r="24124" spans="1:9" x14ac:dyDescent="0.25">
      <c r="A24124" t="s">
        <v>13523</v>
      </c>
      <c r="B24124" t="s">
        <v>23752</v>
      </c>
      <c r="E24124" t="s">
        <v>13525</v>
      </c>
      <c r="F24124" t="s">
        <v>423</v>
      </c>
      <c r="G24124" t="s">
        <v>424</v>
      </c>
      <c r="H24124" t="s">
        <v>425</v>
      </c>
      <c r="I24124" t="s">
        <v>15</v>
      </c>
    </row>
    <row r="24125" spans="1:9" x14ac:dyDescent="0.25">
      <c r="A24125" t="s">
        <v>13523</v>
      </c>
      <c r="B24125" t="s">
        <v>23753</v>
      </c>
      <c r="E24125" t="s">
        <v>13525</v>
      </c>
      <c r="F24125" t="s">
        <v>423</v>
      </c>
      <c r="G24125" t="s">
        <v>424</v>
      </c>
      <c r="H24125" t="s">
        <v>425</v>
      </c>
      <c r="I24125" t="s">
        <v>15</v>
      </c>
    </row>
    <row r="24126" spans="1:9" x14ac:dyDescent="0.25">
      <c r="A24126" t="s">
        <v>13523</v>
      </c>
      <c r="B24126" t="s">
        <v>23754</v>
      </c>
      <c r="E24126" t="s">
        <v>13525</v>
      </c>
      <c r="F24126" t="s">
        <v>423</v>
      </c>
      <c r="G24126" t="s">
        <v>424</v>
      </c>
      <c r="H24126" t="s">
        <v>425</v>
      </c>
      <c r="I24126" t="s">
        <v>15</v>
      </c>
    </row>
    <row r="24127" spans="1:9" x14ac:dyDescent="0.25">
      <c r="A24127" t="s">
        <v>13523</v>
      </c>
      <c r="B24127" t="s">
        <v>23755</v>
      </c>
      <c r="E24127" t="s">
        <v>13525</v>
      </c>
      <c r="F24127" t="s">
        <v>423</v>
      </c>
      <c r="G24127" t="s">
        <v>424</v>
      </c>
      <c r="H24127" t="s">
        <v>425</v>
      </c>
      <c r="I24127" t="s">
        <v>15</v>
      </c>
    </row>
    <row r="24128" spans="1:9" x14ac:dyDescent="0.25">
      <c r="A24128" t="s">
        <v>13523</v>
      </c>
      <c r="B24128" t="s">
        <v>23756</v>
      </c>
      <c r="E24128" t="s">
        <v>13525</v>
      </c>
      <c r="F24128" t="s">
        <v>423</v>
      </c>
      <c r="G24128" t="s">
        <v>424</v>
      </c>
      <c r="H24128" t="s">
        <v>425</v>
      </c>
      <c r="I24128" t="s">
        <v>15</v>
      </c>
    </row>
    <row r="24129" spans="1:9" x14ac:dyDescent="0.25">
      <c r="A24129" t="s">
        <v>13523</v>
      </c>
      <c r="B24129" t="s">
        <v>23757</v>
      </c>
      <c r="E24129" t="s">
        <v>13525</v>
      </c>
      <c r="F24129" t="s">
        <v>423</v>
      </c>
      <c r="G24129" t="s">
        <v>424</v>
      </c>
      <c r="H24129" t="s">
        <v>425</v>
      </c>
      <c r="I24129" t="s">
        <v>15</v>
      </c>
    </row>
    <row r="24130" spans="1:9" x14ac:dyDescent="0.25">
      <c r="A24130" t="s">
        <v>13523</v>
      </c>
      <c r="B24130" t="s">
        <v>23758</v>
      </c>
      <c r="E24130" t="s">
        <v>13525</v>
      </c>
      <c r="F24130" t="s">
        <v>423</v>
      </c>
      <c r="G24130" t="s">
        <v>424</v>
      </c>
      <c r="H24130" t="s">
        <v>425</v>
      </c>
      <c r="I24130" t="s">
        <v>15</v>
      </c>
    </row>
    <row r="24131" spans="1:9" x14ac:dyDescent="0.25">
      <c r="A24131" t="s">
        <v>13523</v>
      </c>
      <c r="B24131" t="s">
        <v>23759</v>
      </c>
      <c r="E24131" t="s">
        <v>13525</v>
      </c>
      <c r="F24131" t="s">
        <v>423</v>
      </c>
      <c r="G24131" t="s">
        <v>424</v>
      </c>
      <c r="H24131" t="s">
        <v>425</v>
      </c>
      <c r="I24131" t="s">
        <v>15</v>
      </c>
    </row>
    <row r="24132" spans="1:9" x14ac:dyDescent="0.25">
      <c r="A24132" t="s">
        <v>13523</v>
      </c>
      <c r="B24132" t="s">
        <v>23760</v>
      </c>
      <c r="E24132" t="s">
        <v>13525</v>
      </c>
      <c r="F24132" t="s">
        <v>423</v>
      </c>
      <c r="G24132" t="s">
        <v>424</v>
      </c>
      <c r="H24132" t="s">
        <v>425</v>
      </c>
      <c r="I24132" t="s">
        <v>15</v>
      </c>
    </row>
    <row r="24133" spans="1:9" x14ac:dyDescent="0.25">
      <c r="A24133" t="s">
        <v>13523</v>
      </c>
      <c r="B24133" t="s">
        <v>23761</v>
      </c>
      <c r="E24133" t="s">
        <v>13525</v>
      </c>
      <c r="F24133" t="s">
        <v>423</v>
      </c>
      <c r="G24133" t="s">
        <v>424</v>
      </c>
      <c r="H24133" t="s">
        <v>425</v>
      </c>
      <c r="I24133" t="s">
        <v>15</v>
      </c>
    </row>
    <row r="24134" spans="1:9" x14ac:dyDescent="0.25">
      <c r="A24134" t="s">
        <v>13523</v>
      </c>
      <c r="B24134" t="s">
        <v>23762</v>
      </c>
      <c r="E24134" t="s">
        <v>13525</v>
      </c>
      <c r="F24134" t="s">
        <v>423</v>
      </c>
      <c r="G24134" t="s">
        <v>424</v>
      </c>
      <c r="H24134" t="s">
        <v>425</v>
      </c>
      <c r="I24134" t="s">
        <v>15</v>
      </c>
    </row>
    <row r="24135" spans="1:9" x14ac:dyDescent="0.25">
      <c r="A24135" t="s">
        <v>13523</v>
      </c>
      <c r="B24135" t="s">
        <v>23763</v>
      </c>
      <c r="E24135" t="s">
        <v>13525</v>
      </c>
      <c r="F24135" t="s">
        <v>423</v>
      </c>
      <c r="G24135" t="s">
        <v>424</v>
      </c>
      <c r="H24135" t="s">
        <v>425</v>
      </c>
      <c r="I24135" t="s">
        <v>15</v>
      </c>
    </row>
    <row r="24136" spans="1:9" x14ac:dyDescent="0.25">
      <c r="A24136" t="s">
        <v>13523</v>
      </c>
      <c r="B24136" t="s">
        <v>23764</v>
      </c>
      <c r="E24136" t="s">
        <v>13525</v>
      </c>
      <c r="F24136" t="s">
        <v>423</v>
      </c>
      <c r="G24136" t="s">
        <v>424</v>
      </c>
      <c r="H24136" t="s">
        <v>425</v>
      </c>
      <c r="I24136" t="s">
        <v>15</v>
      </c>
    </row>
    <row r="24137" spans="1:9" x14ac:dyDescent="0.25">
      <c r="A24137" t="s">
        <v>13523</v>
      </c>
      <c r="B24137" t="s">
        <v>23765</v>
      </c>
      <c r="E24137" t="s">
        <v>13525</v>
      </c>
      <c r="F24137" t="s">
        <v>423</v>
      </c>
      <c r="G24137" t="s">
        <v>424</v>
      </c>
      <c r="H24137" t="s">
        <v>425</v>
      </c>
      <c r="I24137" t="s">
        <v>15</v>
      </c>
    </row>
    <row r="24138" spans="1:9" x14ac:dyDescent="0.25">
      <c r="A24138" t="s">
        <v>13523</v>
      </c>
      <c r="B24138" t="s">
        <v>23766</v>
      </c>
      <c r="E24138" t="s">
        <v>13525</v>
      </c>
      <c r="F24138" t="s">
        <v>423</v>
      </c>
      <c r="G24138" t="s">
        <v>424</v>
      </c>
      <c r="H24138" t="s">
        <v>425</v>
      </c>
      <c r="I24138" t="s">
        <v>15</v>
      </c>
    </row>
    <row r="24139" spans="1:9" x14ac:dyDescent="0.25">
      <c r="A24139" t="s">
        <v>13523</v>
      </c>
      <c r="B24139" t="s">
        <v>23767</v>
      </c>
      <c r="E24139" t="s">
        <v>13525</v>
      </c>
      <c r="F24139" t="s">
        <v>423</v>
      </c>
      <c r="G24139" t="s">
        <v>424</v>
      </c>
      <c r="H24139" t="s">
        <v>425</v>
      </c>
      <c r="I24139" t="s">
        <v>15</v>
      </c>
    </row>
    <row r="24140" spans="1:9" x14ac:dyDescent="0.25">
      <c r="A24140" t="s">
        <v>13523</v>
      </c>
      <c r="B24140" t="s">
        <v>23768</v>
      </c>
      <c r="E24140" t="s">
        <v>13525</v>
      </c>
      <c r="F24140" t="s">
        <v>423</v>
      </c>
      <c r="G24140" t="s">
        <v>424</v>
      </c>
      <c r="H24140" t="s">
        <v>425</v>
      </c>
      <c r="I24140" t="s">
        <v>15</v>
      </c>
    </row>
    <row r="24141" spans="1:9" x14ac:dyDescent="0.25">
      <c r="A24141" t="s">
        <v>13523</v>
      </c>
      <c r="B24141" t="s">
        <v>23769</v>
      </c>
      <c r="E24141" t="s">
        <v>13525</v>
      </c>
      <c r="F24141" t="s">
        <v>423</v>
      </c>
      <c r="G24141" t="s">
        <v>424</v>
      </c>
      <c r="H24141" t="s">
        <v>425</v>
      </c>
      <c r="I24141" t="s">
        <v>15</v>
      </c>
    </row>
    <row r="24142" spans="1:9" x14ac:dyDescent="0.25">
      <c r="A24142" t="s">
        <v>13523</v>
      </c>
      <c r="B24142" t="s">
        <v>23770</v>
      </c>
      <c r="E24142" t="s">
        <v>13525</v>
      </c>
      <c r="F24142" t="s">
        <v>423</v>
      </c>
      <c r="G24142" t="s">
        <v>424</v>
      </c>
      <c r="H24142" t="s">
        <v>425</v>
      </c>
      <c r="I24142" t="s">
        <v>15</v>
      </c>
    </row>
    <row r="24143" spans="1:9" x14ac:dyDescent="0.25">
      <c r="A24143" t="s">
        <v>13523</v>
      </c>
      <c r="B24143" t="s">
        <v>23771</v>
      </c>
      <c r="E24143" t="s">
        <v>13525</v>
      </c>
      <c r="F24143" t="s">
        <v>423</v>
      </c>
      <c r="G24143" t="s">
        <v>424</v>
      </c>
      <c r="H24143" t="s">
        <v>425</v>
      </c>
      <c r="I24143" t="s">
        <v>15</v>
      </c>
    </row>
    <row r="24144" spans="1:9" x14ac:dyDescent="0.25">
      <c r="A24144" t="s">
        <v>13523</v>
      </c>
      <c r="B24144" t="s">
        <v>23772</v>
      </c>
      <c r="E24144" t="s">
        <v>13525</v>
      </c>
      <c r="F24144" t="s">
        <v>423</v>
      </c>
      <c r="G24144" t="s">
        <v>424</v>
      </c>
      <c r="H24144" t="s">
        <v>425</v>
      </c>
      <c r="I24144" t="s">
        <v>15</v>
      </c>
    </row>
    <row r="24145" spans="1:9" x14ac:dyDescent="0.25">
      <c r="A24145" t="s">
        <v>13523</v>
      </c>
      <c r="B24145" t="s">
        <v>23773</v>
      </c>
      <c r="E24145" t="s">
        <v>13525</v>
      </c>
      <c r="F24145" t="s">
        <v>423</v>
      </c>
      <c r="G24145" t="s">
        <v>424</v>
      </c>
      <c r="H24145" t="s">
        <v>425</v>
      </c>
      <c r="I24145" t="s">
        <v>15</v>
      </c>
    </row>
    <row r="24146" spans="1:9" x14ac:dyDescent="0.25">
      <c r="A24146" t="s">
        <v>13523</v>
      </c>
      <c r="B24146" t="s">
        <v>23774</v>
      </c>
      <c r="E24146" t="s">
        <v>13525</v>
      </c>
      <c r="F24146" t="s">
        <v>423</v>
      </c>
      <c r="G24146" t="s">
        <v>424</v>
      </c>
      <c r="H24146" t="s">
        <v>425</v>
      </c>
      <c r="I24146" t="s">
        <v>15</v>
      </c>
    </row>
    <row r="24147" spans="1:9" x14ac:dyDescent="0.25">
      <c r="A24147" t="s">
        <v>13523</v>
      </c>
      <c r="B24147" t="s">
        <v>23775</v>
      </c>
      <c r="E24147" t="s">
        <v>13525</v>
      </c>
      <c r="F24147" t="s">
        <v>423</v>
      </c>
      <c r="G24147" t="s">
        <v>424</v>
      </c>
      <c r="H24147" t="s">
        <v>425</v>
      </c>
      <c r="I24147" t="s">
        <v>15</v>
      </c>
    </row>
    <row r="24148" spans="1:9" x14ac:dyDescent="0.25">
      <c r="A24148" t="s">
        <v>13523</v>
      </c>
      <c r="B24148" t="s">
        <v>23776</v>
      </c>
      <c r="E24148" t="s">
        <v>13525</v>
      </c>
      <c r="F24148" t="s">
        <v>423</v>
      </c>
      <c r="G24148" t="s">
        <v>424</v>
      </c>
      <c r="H24148" t="s">
        <v>425</v>
      </c>
      <c r="I24148" t="s">
        <v>15</v>
      </c>
    </row>
    <row r="24149" spans="1:9" x14ac:dyDescent="0.25">
      <c r="A24149" t="s">
        <v>13523</v>
      </c>
      <c r="B24149" t="s">
        <v>23777</v>
      </c>
      <c r="E24149" t="s">
        <v>13525</v>
      </c>
      <c r="F24149" t="s">
        <v>423</v>
      </c>
      <c r="G24149" t="s">
        <v>424</v>
      </c>
      <c r="H24149" t="s">
        <v>425</v>
      </c>
      <c r="I24149" t="s">
        <v>15</v>
      </c>
    </row>
    <row r="24150" spans="1:9" x14ac:dyDescent="0.25">
      <c r="A24150" t="s">
        <v>13523</v>
      </c>
      <c r="B24150" t="s">
        <v>23778</v>
      </c>
      <c r="E24150" t="s">
        <v>13525</v>
      </c>
      <c r="F24150" t="s">
        <v>423</v>
      </c>
      <c r="G24150" t="s">
        <v>424</v>
      </c>
      <c r="H24150" t="s">
        <v>425</v>
      </c>
      <c r="I24150" t="s">
        <v>15</v>
      </c>
    </row>
    <row r="24151" spans="1:9" x14ac:dyDescent="0.25">
      <c r="A24151" t="s">
        <v>13523</v>
      </c>
      <c r="B24151" t="s">
        <v>23779</v>
      </c>
      <c r="E24151" t="s">
        <v>13525</v>
      </c>
      <c r="F24151" t="s">
        <v>423</v>
      </c>
      <c r="G24151" t="s">
        <v>424</v>
      </c>
      <c r="H24151" t="s">
        <v>425</v>
      </c>
      <c r="I24151" t="s">
        <v>15</v>
      </c>
    </row>
    <row r="24152" spans="1:9" x14ac:dyDescent="0.25">
      <c r="A24152" t="s">
        <v>13523</v>
      </c>
      <c r="B24152" t="s">
        <v>23780</v>
      </c>
      <c r="E24152" t="s">
        <v>13525</v>
      </c>
      <c r="F24152" t="s">
        <v>423</v>
      </c>
      <c r="G24152" t="s">
        <v>424</v>
      </c>
      <c r="H24152" t="s">
        <v>425</v>
      </c>
      <c r="I24152" t="s">
        <v>15</v>
      </c>
    </row>
    <row r="24153" spans="1:9" x14ac:dyDescent="0.25">
      <c r="A24153" t="s">
        <v>13523</v>
      </c>
      <c r="B24153" t="s">
        <v>23781</v>
      </c>
      <c r="E24153" t="s">
        <v>13525</v>
      </c>
      <c r="F24153" t="s">
        <v>423</v>
      </c>
      <c r="G24153" t="s">
        <v>424</v>
      </c>
      <c r="H24153" t="s">
        <v>425</v>
      </c>
      <c r="I24153" t="s">
        <v>15</v>
      </c>
    </row>
    <row r="24154" spans="1:9" x14ac:dyDescent="0.25">
      <c r="A24154" t="s">
        <v>13523</v>
      </c>
      <c r="B24154" t="s">
        <v>23782</v>
      </c>
      <c r="E24154" t="s">
        <v>13525</v>
      </c>
      <c r="F24154" t="s">
        <v>423</v>
      </c>
      <c r="G24154" t="s">
        <v>424</v>
      </c>
      <c r="H24154" t="s">
        <v>425</v>
      </c>
      <c r="I24154" t="s">
        <v>15</v>
      </c>
    </row>
    <row r="24155" spans="1:9" x14ac:dyDescent="0.25">
      <c r="A24155" t="s">
        <v>13523</v>
      </c>
      <c r="B24155" t="s">
        <v>23783</v>
      </c>
      <c r="E24155" t="s">
        <v>13525</v>
      </c>
      <c r="F24155" t="s">
        <v>423</v>
      </c>
      <c r="G24155" t="s">
        <v>424</v>
      </c>
      <c r="H24155" t="s">
        <v>425</v>
      </c>
      <c r="I24155" t="s">
        <v>15</v>
      </c>
    </row>
    <row r="24156" spans="1:9" x14ac:dyDescent="0.25">
      <c r="A24156" t="s">
        <v>13523</v>
      </c>
      <c r="B24156" t="s">
        <v>23784</v>
      </c>
      <c r="E24156" t="s">
        <v>13525</v>
      </c>
      <c r="F24156" t="s">
        <v>423</v>
      </c>
      <c r="G24156" t="s">
        <v>424</v>
      </c>
      <c r="H24156" t="s">
        <v>425</v>
      </c>
      <c r="I24156" t="s">
        <v>15</v>
      </c>
    </row>
    <row r="24157" spans="1:9" x14ac:dyDescent="0.25">
      <c r="A24157" t="s">
        <v>13523</v>
      </c>
      <c r="B24157" t="s">
        <v>23785</v>
      </c>
      <c r="E24157" t="s">
        <v>13525</v>
      </c>
      <c r="F24157" t="s">
        <v>423</v>
      </c>
      <c r="G24157" t="s">
        <v>424</v>
      </c>
      <c r="H24157" t="s">
        <v>425</v>
      </c>
      <c r="I24157" t="s">
        <v>15</v>
      </c>
    </row>
    <row r="24158" spans="1:9" x14ac:dyDescent="0.25">
      <c r="A24158" t="s">
        <v>13523</v>
      </c>
      <c r="B24158" t="s">
        <v>23786</v>
      </c>
      <c r="E24158" t="s">
        <v>13525</v>
      </c>
      <c r="F24158" t="s">
        <v>423</v>
      </c>
      <c r="G24158" t="s">
        <v>424</v>
      </c>
      <c r="H24158" t="s">
        <v>425</v>
      </c>
      <c r="I24158" t="s">
        <v>15</v>
      </c>
    </row>
    <row r="24159" spans="1:9" x14ac:dyDescent="0.25">
      <c r="A24159" t="s">
        <v>13523</v>
      </c>
      <c r="B24159" t="s">
        <v>23787</v>
      </c>
      <c r="E24159" t="s">
        <v>13525</v>
      </c>
      <c r="F24159" t="s">
        <v>423</v>
      </c>
      <c r="G24159" t="s">
        <v>424</v>
      </c>
      <c r="H24159" t="s">
        <v>425</v>
      </c>
      <c r="I24159" t="s">
        <v>15</v>
      </c>
    </row>
    <row r="24160" spans="1:9" x14ac:dyDescent="0.25">
      <c r="A24160" t="s">
        <v>13523</v>
      </c>
      <c r="B24160" t="s">
        <v>23788</v>
      </c>
      <c r="E24160" t="s">
        <v>13525</v>
      </c>
      <c r="F24160" t="s">
        <v>423</v>
      </c>
      <c r="G24160" t="s">
        <v>424</v>
      </c>
      <c r="H24160" t="s">
        <v>425</v>
      </c>
      <c r="I24160" t="s">
        <v>15</v>
      </c>
    </row>
    <row r="24161" spans="1:9" x14ac:dyDescent="0.25">
      <c r="A24161" t="s">
        <v>13523</v>
      </c>
      <c r="B24161" t="s">
        <v>23789</v>
      </c>
      <c r="E24161" t="s">
        <v>13525</v>
      </c>
      <c r="F24161" t="s">
        <v>423</v>
      </c>
      <c r="G24161" t="s">
        <v>424</v>
      </c>
      <c r="H24161" t="s">
        <v>425</v>
      </c>
      <c r="I24161" t="s">
        <v>15</v>
      </c>
    </row>
    <row r="24162" spans="1:9" x14ac:dyDescent="0.25">
      <c r="A24162" t="s">
        <v>13523</v>
      </c>
      <c r="B24162" t="s">
        <v>23790</v>
      </c>
      <c r="E24162" t="s">
        <v>13525</v>
      </c>
      <c r="F24162" t="s">
        <v>423</v>
      </c>
      <c r="G24162" t="s">
        <v>424</v>
      </c>
      <c r="H24162" t="s">
        <v>425</v>
      </c>
      <c r="I24162" t="s">
        <v>15</v>
      </c>
    </row>
    <row r="24163" spans="1:9" x14ac:dyDescent="0.25">
      <c r="A24163" t="s">
        <v>13523</v>
      </c>
      <c r="B24163" t="s">
        <v>23791</v>
      </c>
      <c r="E24163" t="s">
        <v>13525</v>
      </c>
      <c r="F24163" t="s">
        <v>423</v>
      </c>
      <c r="G24163" t="s">
        <v>424</v>
      </c>
      <c r="H24163" t="s">
        <v>425</v>
      </c>
      <c r="I24163" t="s">
        <v>15</v>
      </c>
    </row>
    <row r="24164" spans="1:9" x14ac:dyDescent="0.25">
      <c r="A24164" t="s">
        <v>13523</v>
      </c>
      <c r="B24164" t="s">
        <v>23792</v>
      </c>
      <c r="E24164" t="s">
        <v>13525</v>
      </c>
      <c r="F24164" t="s">
        <v>423</v>
      </c>
      <c r="G24164" t="s">
        <v>424</v>
      </c>
      <c r="H24164" t="s">
        <v>425</v>
      </c>
      <c r="I24164" t="s">
        <v>15</v>
      </c>
    </row>
    <row r="24165" spans="1:9" x14ac:dyDescent="0.25">
      <c r="A24165" t="s">
        <v>13523</v>
      </c>
      <c r="B24165" t="s">
        <v>23793</v>
      </c>
      <c r="E24165" t="s">
        <v>13525</v>
      </c>
      <c r="F24165" t="s">
        <v>423</v>
      </c>
      <c r="G24165" t="s">
        <v>424</v>
      </c>
      <c r="H24165" t="s">
        <v>425</v>
      </c>
      <c r="I24165" t="s">
        <v>15</v>
      </c>
    </row>
    <row r="24166" spans="1:9" x14ac:dyDescent="0.25">
      <c r="A24166" t="s">
        <v>13523</v>
      </c>
      <c r="B24166" t="s">
        <v>23794</v>
      </c>
      <c r="E24166" t="s">
        <v>13525</v>
      </c>
      <c r="F24166" t="s">
        <v>423</v>
      </c>
      <c r="G24166" t="s">
        <v>424</v>
      </c>
      <c r="H24166" t="s">
        <v>425</v>
      </c>
      <c r="I24166" t="s">
        <v>15</v>
      </c>
    </row>
    <row r="24167" spans="1:9" x14ac:dyDescent="0.25">
      <c r="A24167" t="s">
        <v>13523</v>
      </c>
      <c r="B24167" t="s">
        <v>23795</v>
      </c>
      <c r="E24167" t="s">
        <v>13525</v>
      </c>
      <c r="F24167" t="s">
        <v>423</v>
      </c>
      <c r="G24167" t="s">
        <v>424</v>
      </c>
      <c r="H24167" t="s">
        <v>425</v>
      </c>
      <c r="I24167" t="s">
        <v>15</v>
      </c>
    </row>
    <row r="24168" spans="1:9" x14ac:dyDescent="0.25">
      <c r="A24168" t="s">
        <v>13523</v>
      </c>
      <c r="B24168" t="s">
        <v>23796</v>
      </c>
      <c r="E24168" t="s">
        <v>13525</v>
      </c>
      <c r="F24168" t="s">
        <v>423</v>
      </c>
      <c r="G24168" t="s">
        <v>424</v>
      </c>
      <c r="H24168" t="s">
        <v>425</v>
      </c>
      <c r="I24168" t="s">
        <v>15</v>
      </c>
    </row>
    <row r="24169" spans="1:9" x14ac:dyDescent="0.25">
      <c r="A24169" t="s">
        <v>13523</v>
      </c>
      <c r="B24169" t="s">
        <v>23797</v>
      </c>
      <c r="E24169" t="s">
        <v>13525</v>
      </c>
      <c r="F24169" t="s">
        <v>423</v>
      </c>
      <c r="G24169" t="s">
        <v>424</v>
      </c>
      <c r="H24169" t="s">
        <v>425</v>
      </c>
      <c r="I24169" t="s">
        <v>15</v>
      </c>
    </row>
    <row r="24170" spans="1:9" x14ac:dyDescent="0.25">
      <c r="A24170" t="s">
        <v>13523</v>
      </c>
      <c r="B24170" t="s">
        <v>23798</v>
      </c>
      <c r="E24170" t="s">
        <v>13525</v>
      </c>
      <c r="F24170" t="s">
        <v>423</v>
      </c>
      <c r="G24170" t="s">
        <v>424</v>
      </c>
      <c r="H24170" t="s">
        <v>425</v>
      </c>
      <c r="I24170" t="s">
        <v>15</v>
      </c>
    </row>
    <row r="24171" spans="1:9" x14ac:dyDescent="0.25">
      <c r="A24171" t="s">
        <v>13523</v>
      </c>
      <c r="B24171" t="s">
        <v>23799</v>
      </c>
      <c r="E24171" t="s">
        <v>13525</v>
      </c>
      <c r="F24171" t="s">
        <v>423</v>
      </c>
      <c r="G24171" t="s">
        <v>424</v>
      </c>
      <c r="H24171" t="s">
        <v>425</v>
      </c>
      <c r="I24171" t="s">
        <v>15</v>
      </c>
    </row>
    <row r="24172" spans="1:9" x14ac:dyDescent="0.25">
      <c r="A24172" t="s">
        <v>13523</v>
      </c>
      <c r="B24172" t="s">
        <v>23800</v>
      </c>
      <c r="E24172" t="s">
        <v>13525</v>
      </c>
      <c r="F24172" t="s">
        <v>423</v>
      </c>
      <c r="G24172" t="s">
        <v>424</v>
      </c>
      <c r="H24172" t="s">
        <v>425</v>
      </c>
      <c r="I24172" t="s">
        <v>15</v>
      </c>
    </row>
    <row r="24173" spans="1:9" x14ac:dyDescent="0.25">
      <c r="A24173" t="s">
        <v>13523</v>
      </c>
      <c r="B24173" t="s">
        <v>23801</v>
      </c>
      <c r="E24173" t="s">
        <v>13525</v>
      </c>
      <c r="F24173" t="s">
        <v>423</v>
      </c>
      <c r="G24173" t="s">
        <v>424</v>
      </c>
      <c r="H24173" t="s">
        <v>425</v>
      </c>
      <c r="I24173" t="s">
        <v>15</v>
      </c>
    </row>
    <row r="24174" spans="1:9" x14ac:dyDescent="0.25">
      <c r="A24174" t="s">
        <v>13523</v>
      </c>
      <c r="B24174" t="s">
        <v>23802</v>
      </c>
      <c r="E24174" t="s">
        <v>13525</v>
      </c>
      <c r="F24174" t="s">
        <v>423</v>
      </c>
      <c r="G24174" t="s">
        <v>424</v>
      </c>
      <c r="H24174" t="s">
        <v>425</v>
      </c>
      <c r="I24174" t="s">
        <v>15</v>
      </c>
    </row>
    <row r="24175" spans="1:9" x14ac:dyDescent="0.25">
      <c r="A24175" t="s">
        <v>13523</v>
      </c>
      <c r="B24175" t="s">
        <v>23803</v>
      </c>
      <c r="E24175" t="s">
        <v>13525</v>
      </c>
      <c r="F24175" t="s">
        <v>423</v>
      </c>
      <c r="G24175" t="s">
        <v>424</v>
      </c>
      <c r="H24175" t="s">
        <v>425</v>
      </c>
      <c r="I24175" t="s">
        <v>15</v>
      </c>
    </row>
    <row r="24176" spans="1:9" x14ac:dyDescent="0.25">
      <c r="A24176" t="s">
        <v>13523</v>
      </c>
      <c r="B24176" t="s">
        <v>23804</v>
      </c>
      <c r="E24176" t="s">
        <v>13525</v>
      </c>
      <c r="F24176" t="s">
        <v>423</v>
      </c>
      <c r="G24176" t="s">
        <v>424</v>
      </c>
      <c r="H24176" t="s">
        <v>425</v>
      </c>
      <c r="I24176" t="s">
        <v>15</v>
      </c>
    </row>
    <row r="24177" spans="1:9" x14ac:dyDescent="0.25">
      <c r="A24177" t="s">
        <v>13523</v>
      </c>
      <c r="B24177" t="s">
        <v>23805</v>
      </c>
      <c r="E24177" t="s">
        <v>13525</v>
      </c>
      <c r="F24177" t="s">
        <v>423</v>
      </c>
      <c r="G24177" t="s">
        <v>424</v>
      </c>
      <c r="H24177" t="s">
        <v>425</v>
      </c>
      <c r="I24177" t="s">
        <v>15</v>
      </c>
    </row>
    <row r="24178" spans="1:9" x14ac:dyDescent="0.25">
      <c r="A24178" t="s">
        <v>13523</v>
      </c>
      <c r="B24178" t="s">
        <v>23806</v>
      </c>
      <c r="E24178" t="s">
        <v>13525</v>
      </c>
      <c r="F24178" t="s">
        <v>423</v>
      </c>
      <c r="G24178" t="s">
        <v>424</v>
      </c>
      <c r="H24178" t="s">
        <v>425</v>
      </c>
      <c r="I24178" t="s">
        <v>15</v>
      </c>
    </row>
    <row r="24179" spans="1:9" x14ac:dyDescent="0.25">
      <c r="A24179" t="s">
        <v>13523</v>
      </c>
      <c r="B24179" t="s">
        <v>23807</v>
      </c>
      <c r="E24179" t="s">
        <v>13525</v>
      </c>
      <c r="F24179" t="s">
        <v>423</v>
      </c>
      <c r="G24179" t="s">
        <v>424</v>
      </c>
      <c r="H24179" t="s">
        <v>425</v>
      </c>
      <c r="I24179" t="s">
        <v>15</v>
      </c>
    </row>
    <row r="24180" spans="1:9" x14ac:dyDescent="0.25">
      <c r="A24180" t="s">
        <v>13523</v>
      </c>
      <c r="B24180" t="s">
        <v>23808</v>
      </c>
      <c r="E24180" t="s">
        <v>13525</v>
      </c>
      <c r="F24180" t="s">
        <v>423</v>
      </c>
      <c r="G24180" t="s">
        <v>424</v>
      </c>
      <c r="H24180" t="s">
        <v>425</v>
      </c>
      <c r="I24180" t="s">
        <v>15</v>
      </c>
    </row>
    <row r="24181" spans="1:9" x14ac:dyDescent="0.25">
      <c r="A24181" t="s">
        <v>13523</v>
      </c>
      <c r="B24181" t="s">
        <v>23809</v>
      </c>
      <c r="E24181" t="s">
        <v>13525</v>
      </c>
      <c r="F24181" t="s">
        <v>423</v>
      </c>
      <c r="G24181" t="s">
        <v>424</v>
      </c>
      <c r="H24181" t="s">
        <v>425</v>
      </c>
      <c r="I24181" t="s">
        <v>15</v>
      </c>
    </row>
    <row r="24182" spans="1:9" x14ac:dyDescent="0.25">
      <c r="A24182" t="s">
        <v>13523</v>
      </c>
      <c r="B24182" t="s">
        <v>23810</v>
      </c>
      <c r="E24182" t="s">
        <v>13525</v>
      </c>
      <c r="F24182" t="s">
        <v>423</v>
      </c>
      <c r="G24182" t="s">
        <v>424</v>
      </c>
      <c r="H24182" t="s">
        <v>425</v>
      </c>
      <c r="I24182" t="s">
        <v>15</v>
      </c>
    </row>
    <row r="24183" spans="1:9" x14ac:dyDescent="0.25">
      <c r="A24183" t="s">
        <v>13523</v>
      </c>
      <c r="B24183" t="s">
        <v>23811</v>
      </c>
      <c r="E24183" t="s">
        <v>13525</v>
      </c>
      <c r="F24183" t="s">
        <v>423</v>
      </c>
      <c r="G24183" t="s">
        <v>424</v>
      </c>
      <c r="H24183" t="s">
        <v>425</v>
      </c>
      <c r="I24183" t="s">
        <v>15</v>
      </c>
    </row>
    <row r="24184" spans="1:9" x14ac:dyDescent="0.25">
      <c r="A24184" t="s">
        <v>13523</v>
      </c>
      <c r="B24184" t="s">
        <v>23812</v>
      </c>
      <c r="E24184" t="s">
        <v>13525</v>
      </c>
      <c r="F24184" t="s">
        <v>423</v>
      </c>
      <c r="G24184" t="s">
        <v>424</v>
      </c>
      <c r="H24184" t="s">
        <v>425</v>
      </c>
      <c r="I24184" t="s">
        <v>15</v>
      </c>
    </row>
    <row r="24185" spans="1:9" x14ac:dyDescent="0.25">
      <c r="A24185" t="s">
        <v>13523</v>
      </c>
      <c r="B24185" t="s">
        <v>23813</v>
      </c>
      <c r="E24185" t="s">
        <v>13525</v>
      </c>
      <c r="F24185" t="s">
        <v>423</v>
      </c>
      <c r="G24185" t="s">
        <v>424</v>
      </c>
      <c r="H24185" t="s">
        <v>425</v>
      </c>
      <c r="I24185" t="s">
        <v>15</v>
      </c>
    </row>
    <row r="24186" spans="1:9" x14ac:dyDescent="0.25">
      <c r="A24186" t="s">
        <v>13523</v>
      </c>
      <c r="B24186" t="s">
        <v>23814</v>
      </c>
      <c r="E24186" t="s">
        <v>13525</v>
      </c>
      <c r="F24186" t="s">
        <v>423</v>
      </c>
      <c r="G24186" t="s">
        <v>424</v>
      </c>
      <c r="H24186" t="s">
        <v>425</v>
      </c>
      <c r="I24186" t="s">
        <v>15</v>
      </c>
    </row>
    <row r="24187" spans="1:9" x14ac:dyDescent="0.25">
      <c r="A24187" t="s">
        <v>13523</v>
      </c>
      <c r="B24187" t="s">
        <v>23815</v>
      </c>
      <c r="E24187" t="s">
        <v>13525</v>
      </c>
      <c r="F24187" t="s">
        <v>423</v>
      </c>
      <c r="G24187" t="s">
        <v>424</v>
      </c>
      <c r="H24187" t="s">
        <v>425</v>
      </c>
      <c r="I24187" t="s">
        <v>15</v>
      </c>
    </row>
    <row r="24188" spans="1:9" x14ac:dyDescent="0.25">
      <c r="A24188" t="s">
        <v>13523</v>
      </c>
      <c r="B24188" t="s">
        <v>23816</v>
      </c>
      <c r="E24188" t="s">
        <v>13525</v>
      </c>
      <c r="F24188" t="s">
        <v>423</v>
      </c>
      <c r="G24188" t="s">
        <v>424</v>
      </c>
      <c r="H24188" t="s">
        <v>425</v>
      </c>
      <c r="I24188" t="s">
        <v>15</v>
      </c>
    </row>
    <row r="24189" spans="1:9" x14ac:dyDescent="0.25">
      <c r="A24189" t="s">
        <v>13523</v>
      </c>
      <c r="B24189" t="s">
        <v>23817</v>
      </c>
      <c r="E24189" t="s">
        <v>13525</v>
      </c>
      <c r="F24189" t="s">
        <v>423</v>
      </c>
      <c r="G24189" t="s">
        <v>424</v>
      </c>
      <c r="H24189" t="s">
        <v>425</v>
      </c>
      <c r="I24189" t="s">
        <v>15</v>
      </c>
    </row>
    <row r="24190" spans="1:9" x14ac:dyDescent="0.25">
      <c r="A24190" t="s">
        <v>13523</v>
      </c>
      <c r="B24190" t="s">
        <v>23818</v>
      </c>
      <c r="E24190" t="s">
        <v>13525</v>
      </c>
      <c r="F24190" t="s">
        <v>423</v>
      </c>
      <c r="G24190" t="s">
        <v>424</v>
      </c>
      <c r="H24190" t="s">
        <v>425</v>
      </c>
      <c r="I24190" t="s">
        <v>15</v>
      </c>
    </row>
    <row r="24191" spans="1:9" x14ac:dyDescent="0.25">
      <c r="A24191" t="s">
        <v>13523</v>
      </c>
      <c r="B24191" t="s">
        <v>23819</v>
      </c>
      <c r="E24191" t="s">
        <v>13525</v>
      </c>
      <c r="F24191" t="s">
        <v>423</v>
      </c>
      <c r="G24191" t="s">
        <v>424</v>
      </c>
      <c r="H24191" t="s">
        <v>425</v>
      </c>
      <c r="I24191" t="s">
        <v>15</v>
      </c>
    </row>
    <row r="24192" spans="1:9" x14ac:dyDescent="0.25">
      <c r="A24192" t="s">
        <v>13523</v>
      </c>
      <c r="B24192" t="s">
        <v>23820</v>
      </c>
      <c r="E24192" t="s">
        <v>13525</v>
      </c>
      <c r="F24192" t="s">
        <v>423</v>
      </c>
      <c r="G24192" t="s">
        <v>424</v>
      </c>
      <c r="H24192" t="s">
        <v>425</v>
      </c>
      <c r="I24192" t="s">
        <v>15</v>
      </c>
    </row>
    <row r="24193" spans="1:9" x14ac:dyDescent="0.25">
      <c r="A24193" t="s">
        <v>13523</v>
      </c>
      <c r="B24193" t="s">
        <v>23821</v>
      </c>
      <c r="E24193" t="s">
        <v>13525</v>
      </c>
      <c r="F24193" t="s">
        <v>423</v>
      </c>
      <c r="G24193" t="s">
        <v>424</v>
      </c>
      <c r="H24193" t="s">
        <v>425</v>
      </c>
      <c r="I24193" t="s">
        <v>15</v>
      </c>
    </row>
    <row r="24194" spans="1:9" x14ac:dyDescent="0.25">
      <c r="A24194" t="s">
        <v>13523</v>
      </c>
      <c r="B24194" t="s">
        <v>23822</v>
      </c>
      <c r="E24194" t="s">
        <v>13525</v>
      </c>
      <c r="F24194" t="s">
        <v>423</v>
      </c>
      <c r="G24194" t="s">
        <v>424</v>
      </c>
      <c r="H24194" t="s">
        <v>425</v>
      </c>
      <c r="I24194" t="s">
        <v>15</v>
      </c>
    </row>
    <row r="24195" spans="1:9" x14ac:dyDescent="0.25">
      <c r="A24195" t="s">
        <v>13523</v>
      </c>
      <c r="B24195" t="s">
        <v>23823</v>
      </c>
      <c r="E24195" t="s">
        <v>13525</v>
      </c>
      <c r="F24195" t="s">
        <v>423</v>
      </c>
      <c r="G24195" t="s">
        <v>424</v>
      </c>
      <c r="H24195" t="s">
        <v>425</v>
      </c>
      <c r="I24195" t="s">
        <v>15</v>
      </c>
    </row>
    <row r="24196" spans="1:9" x14ac:dyDescent="0.25">
      <c r="A24196" t="s">
        <v>13523</v>
      </c>
      <c r="B24196" t="s">
        <v>23824</v>
      </c>
      <c r="E24196" t="s">
        <v>13525</v>
      </c>
      <c r="F24196" t="s">
        <v>423</v>
      </c>
      <c r="G24196" t="s">
        <v>424</v>
      </c>
      <c r="H24196" t="s">
        <v>425</v>
      </c>
      <c r="I24196" t="s">
        <v>15</v>
      </c>
    </row>
    <row r="24197" spans="1:9" x14ac:dyDescent="0.25">
      <c r="A24197" t="s">
        <v>13523</v>
      </c>
      <c r="B24197" t="s">
        <v>23825</v>
      </c>
      <c r="E24197" t="s">
        <v>13525</v>
      </c>
      <c r="F24197" t="s">
        <v>423</v>
      </c>
      <c r="G24197" t="s">
        <v>424</v>
      </c>
      <c r="H24197" t="s">
        <v>425</v>
      </c>
      <c r="I24197" t="s">
        <v>15</v>
      </c>
    </row>
    <row r="24198" spans="1:9" x14ac:dyDescent="0.25">
      <c r="A24198" t="s">
        <v>13523</v>
      </c>
      <c r="B24198" t="s">
        <v>23826</v>
      </c>
      <c r="E24198" t="s">
        <v>13525</v>
      </c>
      <c r="F24198" t="s">
        <v>423</v>
      </c>
      <c r="G24198" t="s">
        <v>424</v>
      </c>
      <c r="H24198" t="s">
        <v>425</v>
      </c>
      <c r="I24198" t="s">
        <v>15</v>
      </c>
    </row>
    <row r="24199" spans="1:9" x14ac:dyDescent="0.25">
      <c r="A24199" t="s">
        <v>13523</v>
      </c>
      <c r="B24199" t="s">
        <v>23827</v>
      </c>
      <c r="E24199" t="s">
        <v>13525</v>
      </c>
      <c r="F24199" t="s">
        <v>423</v>
      </c>
      <c r="G24199" t="s">
        <v>424</v>
      </c>
      <c r="H24199" t="s">
        <v>425</v>
      </c>
      <c r="I24199" t="s">
        <v>15</v>
      </c>
    </row>
    <row r="24200" spans="1:9" x14ac:dyDescent="0.25">
      <c r="A24200" t="s">
        <v>13523</v>
      </c>
      <c r="B24200" t="s">
        <v>23828</v>
      </c>
      <c r="E24200" t="s">
        <v>13525</v>
      </c>
      <c r="F24200" t="s">
        <v>423</v>
      </c>
      <c r="G24200" t="s">
        <v>424</v>
      </c>
      <c r="H24200" t="s">
        <v>425</v>
      </c>
      <c r="I24200" t="s">
        <v>15</v>
      </c>
    </row>
    <row r="24201" spans="1:9" x14ac:dyDescent="0.25">
      <c r="A24201" t="s">
        <v>13523</v>
      </c>
      <c r="B24201" t="s">
        <v>23829</v>
      </c>
      <c r="E24201" t="s">
        <v>13525</v>
      </c>
      <c r="F24201" t="s">
        <v>423</v>
      </c>
      <c r="G24201" t="s">
        <v>424</v>
      </c>
      <c r="H24201" t="s">
        <v>425</v>
      </c>
      <c r="I24201" t="s">
        <v>15</v>
      </c>
    </row>
    <row r="24202" spans="1:9" x14ac:dyDescent="0.25">
      <c r="A24202" t="s">
        <v>13523</v>
      </c>
      <c r="B24202" t="s">
        <v>23830</v>
      </c>
      <c r="E24202" t="s">
        <v>13525</v>
      </c>
      <c r="F24202" t="s">
        <v>423</v>
      </c>
      <c r="G24202" t="s">
        <v>424</v>
      </c>
      <c r="H24202" t="s">
        <v>425</v>
      </c>
      <c r="I24202" t="s">
        <v>15</v>
      </c>
    </row>
    <row r="24203" spans="1:9" x14ac:dyDescent="0.25">
      <c r="A24203" t="s">
        <v>13523</v>
      </c>
      <c r="B24203" t="s">
        <v>23831</v>
      </c>
      <c r="E24203" t="s">
        <v>13525</v>
      </c>
      <c r="F24203" t="s">
        <v>423</v>
      </c>
      <c r="G24203" t="s">
        <v>424</v>
      </c>
      <c r="H24203" t="s">
        <v>425</v>
      </c>
      <c r="I24203" t="s">
        <v>15</v>
      </c>
    </row>
    <row r="24204" spans="1:9" x14ac:dyDescent="0.25">
      <c r="A24204" t="s">
        <v>13523</v>
      </c>
      <c r="B24204" t="s">
        <v>23832</v>
      </c>
      <c r="E24204" t="s">
        <v>13525</v>
      </c>
      <c r="F24204" t="s">
        <v>423</v>
      </c>
      <c r="G24204" t="s">
        <v>424</v>
      </c>
      <c r="H24204" t="s">
        <v>425</v>
      </c>
      <c r="I24204" t="s">
        <v>15</v>
      </c>
    </row>
    <row r="24205" spans="1:9" x14ac:dyDescent="0.25">
      <c r="A24205" t="s">
        <v>13523</v>
      </c>
      <c r="B24205" t="s">
        <v>23833</v>
      </c>
      <c r="E24205" t="s">
        <v>13525</v>
      </c>
      <c r="F24205" t="s">
        <v>423</v>
      </c>
      <c r="G24205" t="s">
        <v>424</v>
      </c>
      <c r="H24205" t="s">
        <v>425</v>
      </c>
      <c r="I24205" t="s">
        <v>15</v>
      </c>
    </row>
    <row r="24206" spans="1:9" x14ac:dyDescent="0.25">
      <c r="A24206" t="s">
        <v>13523</v>
      </c>
      <c r="B24206" t="s">
        <v>23834</v>
      </c>
      <c r="E24206" t="s">
        <v>13525</v>
      </c>
      <c r="F24206" t="s">
        <v>423</v>
      </c>
      <c r="G24206" t="s">
        <v>424</v>
      </c>
      <c r="H24206" t="s">
        <v>425</v>
      </c>
      <c r="I24206" t="s">
        <v>15</v>
      </c>
    </row>
    <row r="24207" spans="1:9" x14ac:dyDescent="0.25">
      <c r="A24207" t="s">
        <v>13523</v>
      </c>
      <c r="B24207" t="s">
        <v>23835</v>
      </c>
      <c r="E24207" t="s">
        <v>13525</v>
      </c>
      <c r="F24207" t="s">
        <v>423</v>
      </c>
      <c r="G24207" t="s">
        <v>424</v>
      </c>
      <c r="H24207" t="s">
        <v>425</v>
      </c>
      <c r="I24207" t="s">
        <v>15</v>
      </c>
    </row>
    <row r="24208" spans="1:9" x14ac:dyDescent="0.25">
      <c r="A24208" t="s">
        <v>13523</v>
      </c>
      <c r="B24208" t="s">
        <v>23836</v>
      </c>
      <c r="E24208" t="s">
        <v>13525</v>
      </c>
      <c r="F24208" t="s">
        <v>423</v>
      </c>
      <c r="G24208" t="s">
        <v>424</v>
      </c>
      <c r="H24208" t="s">
        <v>425</v>
      </c>
      <c r="I24208" t="s">
        <v>15</v>
      </c>
    </row>
    <row r="24209" spans="1:9" x14ac:dyDescent="0.25">
      <c r="A24209" t="s">
        <v>13523</v>
      </c>
      <c r="B24209" t="s">
        <v>23837</v>
      </c>
      <c r="E24209" t="s">
        <v>13525</v>
      </c>
      <c r="F24209" t="s">
        <v>423</v>
      </c>
      <c r="G24209" t="s">
        <v>424</v>
      </c>
      <c r="H24209" t="s">
        <v>425</v>
      </c>
      <c r="I24209" t="s">
        <v>15</v>
      </c>
    </row>
    <row r="24210" spans="1:9" x14ac:dyDescent="0.25">
      <c r="A24210" t="s">
        <v>13523</v>
      </c>
      <c r="B24210" t="s">
        <v>23838</v>
      </c>
      <c r="E24210" t="s">
        <v>13525</v>
      </c>
      <c r="F24210" t="s">
        <v>423</v>
      </c>
      <c r="G24210" t="s">
        <v>424</v>
      </c>
      <c r="H24210" t="s">
        <v>425</v>
      </c>
      <c r="I24210" t="s">
        <v>15</v>
      </c>
    </row>
    <row r="24211" spans="1:9" x14ac:dyDescent="0.25">
      <c r="A24211" t="s">
        <v>13523</v>
      </c>
      <c r="B24211" t="s">
        <v>23839</v>
      </c>
      <c r="E24211" t="s">
        <v>13525</v>
      </c>
      <c r="F24211" t="s">
        <v>423</v>
      </c>
      <c r="G24211" t="s">
        <v>424</v>
      </c>
      <c r="H24211" t="s">
        <v>425</v>
      </c>
      <c r="I24211" t="s">
        <v>15</v>
      </c>
    </row>
    <row r="24212" spans="1:9" x14ac:dyDescent="0.25">
      <c r="A24212" t="s">
        <v>13523</v>
      </c>
      <c r="B24212" t="s">
        <v>23840</v>
      </c>
      <c r="E24212" t="s">
        <v>13525</v>
      </c>
      <c r="F24212" t="s">
        <v>423</v>
      </c>
      <c r="G24212" t="s">
        <v>424</v>
      </c>
      <c r="H24212" t="s">
        <v>425</v>
      </c>
      <c r="I24212" t="s">
        <v>15</v>
      </c>
    </row>
    <row r="24213" spans="1:9" x14ac:dyDescent="0.25">
      <c r="A24213" t="s">
        <v>13523</v>
      </c>
      <c r="B24213" t="s">
        <v>23841</v>
      </c>
      <c r="E24213" t="s">
        <v>13525</v>
      </c>
      <c r="F24213" t="s">
        <v>423</v>
      </c>
      <c r="G24213" t="s">
        <v>424</v>
      </c>
      <c r="H24213" t="s">
        <v>425</v>
      </c>
      <c r="I24213" t="s">
        <v>15</v>
      </c>
    </row>
    <row r="24214" spans="1:9" x14ac:dyDescent="0.25">
      <c r="A24214" t="s">
        <v>13523</v>
      </c>
      <c r="B24214" t="s">
        <v>23842</v>
      </c>
      <c r="E24214" t="s">
        <v>13525</v>
      </c>
      <c r="F24214" t="s">
        <v>423</v>
      </c>
      <c r="G24214" t="s">
        <v>424</v>
      </c>
      <c r="H24214" t="s">
        <v>425</v>
      </c>
      <c r="I24214" t="s">
        <v>15</v>
      </c>
    </row>
    <row r="24215" spans="1:9" x14ac:dyDescent="0.25">
      <c r="A24215" t="s">
        <v>13523</v>
      </c>
      <c r="B24215" t="s">
        <v>23843</v>
      </c>
      <c r="E24215" t="s">
        <v>13525</v>
      </c>
      <c r="F24215" t="s">
        <v>423</v>
      </c>
      <c r="G24215" t="s">
        <v>424</v>
      </c>
      <c r="H24215" t="s">
        <v>425</v>
      </c>
      <c r="I24215" t="s">
        <v>15</v>
      </c>
    </row>
    <row r="24216" spans="1:9" x14ac:dyDescent="0.25">
      <c r="A24216" t="s">
        <v>13523</v>
      </c>
      <c r="B24216" t="s">
        <v>23844</v>
      </c>
      <c r="E24216" t="s">
        <v>13525</v>
      </c>
      <c r="F24216" t="s">
        <v>423</v>
      </c>
      <c r="G24216" t="s">
        <v>424</v>
      </c>
      <c r="H24216" t="s">
        <v>425</v>
      </c>
      <c r="I24216" t="s">
        <v>15</v>
      </c>
    </row>
    <row r="24217" spans="1:9" x14ac:dyDescent="0.25">
      <c r="A24217" t="s">
        <v>13523</v>
      </c>
      <c r="B24217" t="s">
        <v>23845</v>
      </c>
      <c r="E24217" t="s">
        <v>13525</v>
      </c>
      <c r="F24217" t="s">
        <v>423</v>
      </c>
      <c r="G24217" t="s">
        <v>424</v>
      </c>
      <c r="H24217" t="s">
        <v>425</v>
      </c>
      <c r="I24217" t="s">
        <v>15</v>
      </c>
    </row>
    <row r="24218" spans="1:9" x14ac:dyDescent="0.25">
      <c r="A24218" t="s">
        <v>13523</v>
      </c>
      <c r="B24218" t="s">
        <v>23846</v>
      </c>
      <c r="E24218" t="s">
        <v>13525</v>
      </c>
      <c r="F24218" t="s">
        <v>423</v>
      </c>
      <c r="G24218" t="s">
        <v>424</v>
      </c>
      <c r="H24218" t="s">
        <v>425</v>
      </c>
      <c r="I24218" t="s">
        <v>15</v>
      </c>
    </row>
    <row r="24219" spans="1:9" x14ac:dyDescent="0.25">
      <c r="A24219" t="s">
        <v>13523</v>
      </c>
      <c r="B24219" t="s">
        <v>23847</v>
      </c>
      <c r="E24219" t="s">
        <v>13525</v>
      </c>
      <c r="F24219" t="s">
        <v>423</v>
      </c>
      <c r="G24219" t="s">
        <v>424</v>
      </c>
      <c r="H24219" t="s">
        <v>425</v>
      </c>
      <c r="I24219" t="s">
        <v>15</v>
      </c>
    </row>
    <row r="24220" spans="1:9" x14ac:dyDescent="0.25">
      <c r="A24220" t="s">
        <v>13523</v>
      </c>
      <c r="B24220" t="s">
        <v>23848</v>
      </c>
      <c r="E24220" t="s">
        <v>13525</v>
      </c>
      <c r="F24220" t="s">
        <v>423</v>
      </c>
      <c r="G24220" t="s">
        <v>424</v>
      </c>
      <c r="H24220" t="s">
        <v>425</v>
      </c>
      <c r="I24220" t="s">
        <v>15</v>
      </c>
    </row>
    <row r="24221" spans="1:9" x14ac:dyDescent="0.25">
      <c r="A24221" t="s">
        <v>13523</v>
      </c>
      <c r="B24221" t="s">
        <v>23849</v>
      </c>
      <c r="E24221" t="s">
        <v>13525</v>
      </c>
      <c r="F24221" t="s">
        <v>423</v>
      </c>
      <c r="G24221" t="s">
        <v>424</v>
      </c>
      <c r="H24221" t="s">
        <v>425</v>
      </c>
      <c r="I24221" t="s">
        <v>15</v>
      </c>
    </row>
    <row r="24222" spans="1:9" x14ac:dyDescent="0.25">
      <c r="A24222" t="s">
        <v>13523</v>
      </c>
      <c r="B24222" t="s">
        <v>23850</v>
      </c>
      <c r="E24222" t="s">
        <v>13525</v>
      </c>
      <c r="F24222" t="s">
        <v>423</v>
      </c>
      <c r="G24222" t="s">
        <v>424</v>
      </c>
      <c r="H24222" t="s">
        <v>425</v>
      </c>
      <c r="I24222" t="s">
        <v>15</v>
      </c>
    </row>
    <row r="24223" spans="1:9" x14ac:dyDescent="0.25">
      <c r="A24223" t="s">
        <v>13523</v>
      </c>
      <c r="B24223" t="s">
        <v>23851</v>
      </c>
      <c r="E24223" t="s">
        <v>13525</v>
      </c>
      <c r="F24223" t="s">
        <v>423</v>
      </c>
      <c r="G24223" t="s">
        <v>424</v>
      </c>
      <c r="H24223" t="s">
        <v>425</v>
      </c>
      <c r="I24223" t="s">
        <v>15</v>
      </c>
    </row>
    <row r="24224" spans="1:9" x14ac:dyDescent="0.25">
      <c r="A24224" t="s">
        <v>13523</v>
      </c>
      <c r="B24224" t="s">
        <v>23852</v>
      </c>
      <c r="E24224" t="s">
        <v>13525</v>
      </c>
      <c r="F24224" t="s">
        <v>423</v>
      </c>
      <c r="G24224" t="s">
        <v>424</v>
      </c>
      <c r="H24224" t="s">
        <v>425</v>
      </c>
      <c r="I24224" t="s">
        <v>15</v>
      </c>
    </row>
    <row r="24225" spans="1:9" x14ac:dyDescent="0.25">
      <c r="A24225" t="s">
        <v>13523</v>
      </c>
      <c r="B24225" t="s">
        <v>23853</v>
      </c>
      <c r="E24225" t="s">
        <v>13525</v>
      </c>
      <c r="F24225" t="s">
        <v>423</v>
      </c>
      <c r="G24225" t="s">
        <v>424</v>
      </c>
      <c r="H24225" t="s">
        <v>425</v>
      </c>
      <c r="I24225" t="s">
        <v>15</v>
      </c>
    </row>
    <row r="24226" spans="1:9" x14ac:dyDescent="0.25">
      <c r="A24226" t="s">
        <v>13523</v>
      </c>
      <c r="B24226" t="s">
        <v>23854</v>
      </c>
      <c r="E24226" t="s">
        <v>13525</v>
      </c>
      <c r="F24226" t="s">
        <v>423</v>
      </c>
      <c r="G24226" t="s">
        <v>424</v>
      </c>
      <c r="H24226" t="s">
        <v>425</v>
      </c>
      <c r="I24226" t="s">
        <v>15</v>
      </c>
    </row>
    <row r="24227" spans="1:9" x14ac:dyDescent="0.25">
      <c r="A24227" t="s">
        <v>13523</v>
      </c>
      <c r="B24227" t="s">
        <v>23855</v>
      </c>
      <c r="E24227" t="s">
        <v>13525</v>
      </c>
      <c r="F24227" t="s">
        <v>423</v>
      </c>
      <c r="G24227" t="s">
        <v>424</v>
      </c>
      <c r="H24227" t="s">
        <v>425</v>
      </c>
      <c r="I24227" t="s">
        <v>15</v>
      </c>
    </row>
    <row r="24228" spans="1:9" x14ac:dyDescent="0.25">
      <c r="A24228" t="s">
        <v>13523</v>
      </c>
      <c r="B24228" t="s">
        <v>23856</v>
      </c>
      <c r="E24228" t="s">
        <v>13525</v>
      </c>
      <c r="F24228" t="s">
        <v>423</v>
      </c>
      <c r="G24228" t="s">
        <v>424</v>
      </c>
      <c r="H24228" t="s">
        <v>425</v>
      </c>
      <c r="I24228" t="s">
        <v>15</v>
      </c>
    </row>
    <row r="24229" spans="1:9" x14ac:dyDescent="0.25">
      <c r="A24229" t="s">
        <v>13523</v>
      </c>
      <c r="B24229" t="s">
        <v>23857</v>
      </c>
      <c r="E24229" t="s">
        <v>13525</v>
      </c>
      <c r="F24229" t="s">
        <v>423</v>
      </c>
      <c r="G24229" t="s">
        <v>424</v>
      </c>
      <c r="H24229" t="s">
        <v>425</v>
      </c>
      <c r="I24229" t="s">
        <v>15</v>
      </c>
    </row>
    <row r="24230" spans="1:9" x14ac:dyDescent="0.25">
      <c r="A24230" t="s">
        <v>13523</v>
      </c>
      <c r="B24230" t="s">
        <v>23858</v>
      </c>
      <c r="E24230" t="s">
        <v>13525</v>
      </c>
      <c r="F24230" t="s">
        <v>423</v>
      </c>
      <c r="G24230" t="s">
        <v>424</v>
      </c>
      <c r="H24230" t="s">
        <v>425</v>
      </c>
      <c r="I24230" t="s">
        <v>15</v>
      </c>
    </row>
    <row r="24231" spans="1:9" x14ac:dyDescent="0.25">
      <c r="A24231" t="s">
        <v>13523</v>
      </c>
      <c r="B24231" t="s">
        <v>23859</v>
      </c>
      <c r="E24231" t="s">
        <v>13525</v>
      </c>
      <c r="F24231" t="s">
        <v>423</v>
      </c>
      <c r="G24231" t="s">
        <v>424</v>
      </c>
      <c r="H24231" t="s">
        <v>425</v>
      </c>
      <c r="I24231" t="s">
        <v>15</v>
      </c>
    </row>
    <row r="24232" spans="1:9" x14ac:dyDescent="0.25">
      <c r="A24232" t="s">
        <v>13523</v>
      </c>
      <c r="B24232" t="s">
        <v>23860</v>
      </c>
      <c r="E24232" t="s">
        <v>13525</v>
      </c>
      <c r="F24232" t="s">
        <v>423</v>
      </c>
      <c r="G24232" t="s">
        <v>424</v>
      </c>
      <c r="H24232" t="s">
        <v>425</v>
      </c>
      <c r="I24232" t="s">
        <v>15</v>
      </c>
    </row>
    <row r="24233" spans="1:9" x14ac:dyDescent="0.25">
      <c r="A24233" t="s">
        <v>13523</v>
      </c>
      <c r="B24233" t="s">
        <v>23861</v>
      </c>
      <c r="E24233" t="s">
        <v>13525</v>
      </c>
      <c r="F24233" t="s">
        <v>423</v>
      </c>
      <c r="G24233" t="s">
        <v>424</v>
      </c>
      <c r="H24233" t="s">
        <v>425</v>
      </c>
      <c r="I24233" t="s">
        <v>15</v>
      </c>
    </row>
    <row r="24234" spans="1:9" x14ac:dyDescent="0.25">
      <c r="A24234" t="s">
        <v>13523</v>
      </c>
      <c r="B24234" t="s">
        <v>23862</v>
      </c>
      <c r="E24234" t="s">
        <v>13525</v>
      </c>
      <c r="F24234" t="s">
        <v>423</v>
      </c>
      <c r="G24234" t="s">
        <v>424</v>
      </c>
      <c r="H24234" t="s">
        <v>425</v>
      </c>
      <c r="I24234" t="s">
        <v>15</v>
      </c>
    </row>
    <row r="24235" spans="1:9" x14ac:dyDescent="0.25">
      <c r="A24235" t="s">
        <v>13523</v>
      </c>
      <c r="B24235" t="s">
        <v>23863</v>
      </c>
      <c r="E24235" t="s">
        <v>13525</v>
      </c>
      <c r="F24235" t="s">
        <v>423</v>
      </c>
      <c r="G24235" t="s">
        <v>424</v>
      </c>
      <c r="H24235" t="s">
        <v>425</v>
      </c>
      <c r="I24235" t="s">
        <v>15</v>
      </c>
    </row>
    <row r="24236" spans="1:9" x14ac:dyDescent="0.25">
      <c r="A24236" t="s">
        <v>13523</v>
      </c>
      <c r="B24236" t="s">
        <v>23864</v>
      </c>
      <c r="E24236" t="s">
        <v>13525</v>
      </c>
      <c r="F24236" t="s">
        <v>423</v>
      </c>
      <c r="G24236" t="s">
        <v>424</v>
      </c>
      <c r="H24236" t="s">
        <v>425</v>
      </c>
      <c r="I24236" t="s">
        <v>15</v>
      </c>
    </row>
    <row r="24237" spans="1:9" x14ac:dyDescent="0.25">
      <c r="A24237" t="s">
        <v>13523</v>
      </c>
      <c r="B24237" t="s">
        <v>23865</v>
      </c>
      <c r="E24237" t="s">
        <v>13525</v>
      </c>
      <c r="F24237" t="s">
        <v>423</v>
      </c>
      <c r="G24237" t="s">
        <v>424</v>
      </c>
      <c r="H24237" t="s">
        <v>425</v>
      </c>
      <c r="I24237" t="s">
        <v>15</v>
      </c>
    </row>
    <row r="24238" spans="1:9" x14ac:dyDescent="0.25">
      <c r="A24238" t="s">
        <v>13523</v>
      </c>
      <c r="B24238" t="s">
        <v>23866</v>
      </c>
      <c r="E24238" t="s">
        <v>13525</v>
      </c>
      <c r="F24238" t="s">
        <v>423</v>
      </c>
      <c r="G24238" t="s">
        <v>424</v>
      </c>
      <c r="H24238" t="s">
        <v>425</v>
      </c>
      <c r="I24238" t="s">
        <v>15</v>
      </c>
    </row>
    <row r="24239" spans="1:9" x14ac:dyDescent="0.25">
      <c r="A24239" t="s">
        <v>13523</v>
      </c>
      <c r="B24239" t="s">
        <v>23867</v>
      </c>
      <c r="E24239" t="s">
        <v>13525</v>
      </c>
      <c r="F24239" t="s">
        <v>423</v>
      </c>
      <c r="G24239" t="s">
        <v>424</v>
      </c>
      <c r="H24239" t="s">
        <v>425</v>
      </c>
      <c r="I24239" t="s">
        <v>15</v>
      </c>
    </row>
    <row r="24240" spans="1:9" x14ac:dyDescent="0.25">
      <c r="A24240" t="s">
        <v>13523</v>
      </c>
      <c r="B24240" t="s">
        <v>23868</v>
      </c>
      <c r="E24240" t="s">
        <v>13525</v>
      </c>
      <c r="F24240" t="s">
        <v>423</v>
      </c>
      <c r="G24240" t="s">
        <v>424</v>
      </c>
      <c r="H24240" t="s">
        <v>425</v>
      </c>
      <c r="I24240" t="s">
        <v>15</v>
      </c>
    </row>
    <row r="24241" spans="1:9" x14ac:dyDescent="0.25">
      <c r="A24241" t="s">
        <v>13523</v>
      </c>
      <c r="B24241" t="s">
        <v>23869</v>
      </c>
      <c r="E24241" t="s">
        <v>13525</v>
      </c>
      <c r="F24241" t="s">
        <v>423</v>
      </c>
      <c r="G24241" t="s">
        <v>424</v>
      </c>
      <c r="H24241" t="s">
        <v>425</v>
      </c>
      <c r="I24241" t="s">
        <v>15</v>
      </c>
    </row>
    <row r="24242" spans="1:9" x14ac:dyDescent="0.25">
      <c r="A24242" t="s">
        <v>13523</v>
      </c>
      <c r="B24242" t="s">
        <v>23870</v>
      </c>
      <c r="E24242" t="s">
        <v>13525</v>
      </c>
      <c r="F24242" t="s">
        <v>423</v>
      </c>
      <c r="G24242" t="s">
        <v>424</v>
      </c>
      <c r="H24242" t="s">
        <v>425</v>
      </c>
      <c r="I24242" t="s">
        <v>15</v>
      </c>
    </row>
    <row r="24243" spans="1:9" x14ac:dyDescent="0.25">
      <c r="A24243" t="s">
        <v>13523</v>
      </c>
      <c r="B24243" t="s">
        <v>23871</v>
      </c>
      <c r="E24243" t="s">
        <v>13525</v>
      </c>
      <c r="F24243" t="s">
        <v>423</v>
      </c>
      <c r="G24243" t="s">
        <v>424</v>
      </c>
      <c r="H24243" t="s">
        <v>425</v>
      </c>
      <c r="I24243" t="s">
        <v>15</v>
      </c>
    </row>
    <row r="24244" spans="1:9" x14ac:dyDescent="0.25">
      <c r="A24244" t="s">
        <v>13523</v>
      </c>
      <c r="B24244" t="s">
        <v>23872</v>
      </c>
      <c r="E24244" t="s">
        <v>13525</v>
      </c>
      <c r="F24244" t="s">
        <v>423</v>
      </c>
      <c r="G24244" t="s">
        <v>424</v>
      </c>
      <c r="H24244" t="s">
        <v>425</v>
      </c>
      <c r="I24244" t="s">
        <v>15</v>
      </c>
    </row>
    <row r="24245" spans="1:9" x14ac:dyDescent="0.25">
      <c r="A24245" t="s">
        <v>13523</v>
      </c>
      <c r="B24245" t="s">
        <v>23873</v>
      </c>
      <c r="E24245" t="s">
        <v>13525</v>
      </c>
      <c r="F24245" t="s">
        <v>423</v>
      </c>
      <c r="G24245" t="s">
        <v>424</v>
      </c>
      <c r="H24245" t="s">
        <v>425</v>
      </c>
      <c r="I24245" t="s">
        <v>15</v>
      </c>
    </row>
    <row r="24246" spans="1:9" x14ac:dyDescent="0.25">
      <c r="A24246" t="s">
        <v>13523</v>
      </c>
      <c r="B24246" t="s">
        <v>23874</v>
      </c>
      <c r="E24246" t="s">
        <v>13525</v>
      </c>
      <c r="F24246" t="s">
        <v>423</v>
      </c>
      <c r="G24246" t="s">
        <v>424</v>
      </c>
      <c r="H24246" t="s">
        <v>425</v>
      </c>
      <c r="I24246" t="s">
        <v>15</v>
      </c>
    </row>
    <row r="24247" spans="1:9" x14ac:dyDescent="0.25">
      <c r="A24247" t="s">
        <v>13523</v>
      </c>
      <c r="B24247" t="s">
        <v>23875</v>
      </c>
      <c r="E24247" t="s">
        <v>13525</v>
      </c>
      <c r="F24247" t="s">
        <v>423</v>
      </c>
      <c r="G24247" t="s">
        <v>424</v>
      </c>
      <c r="H24247" t="s">
        <v>425</v>
      </c>
      <c r="I24247" t="s">
        <v>15</v>
      </c>
    </row>
    <row r="24248" spans="1:9" x14ac:dyDescent="0.25">
      <c r="A24248" t="s">
        <v>13523</v>
      </c>
      <c r="B24248" t="s">
        <v>23876</v>
      </c>
      <c r="E24248" t="s">
        <v>13525</v>
      </c>
      <c r="F24248" t="s">
        <v>423</v>
      </c>
      <c r="G24248" t="s">
        <v>424</v>
      </c>
      <c r="H24248" t="s">
        <v>425</v>
      </c>
      <c r="I24248" t="s">
        <v>15</v>
      </c>
    </row>
    <row r="24249" spans="1:9" x14ac:dyDescent="0.25">
      <c r="A24249" t="s">
        <v>13523</v>
      </c>
      <c r="B24249" t="s">
        <v>23877</v>
      </c>
      <c r="E24249" t="s">
        <v>13525</v>
      </c>
      <c r="F24249" t="s">
        <v>423</v>
      </c>
      <c r="G24249" t="s">
        <v>424</v>
      </c>
      <c r="H24249" t="s">
        <v>425</v>
      </c>
      <c r="I24249" t="s">
        <v>15</v>
      </c>
    </row>
    <row r="24250" spans="1:9" x14ac:dyDescent="0.25">
      <c r="A24250" t="s">
        <v>13523</v>
      </c>
      <c r="B24250" t="s">
        <v>23878</v>
      </c>
      <c r="E24250" t="s">
        <v>13525</v>
      </c>
      <c r="F24250" t="s">
        <v>423</v>
      </c>
      <c r="G24250" t="s">
        <v>424</v>
      </c>
      <c r="H24250" t="s">
        <v>425</v>
      </c>
      <c r="I24250" t="s">
        <v>15</v>
      </c>
    </row>
    <row r="24251" spans="1:9" x14ac:dyDescent="0.25">
      <c r="A24251" t="s">
        <v>13523</v>
      </c>
      <c r="B24251" t="s">
        <v>23879</v>
      </c>
      <c r="E24251" t="s">
        <v>13525</v>
      </c>
      <c r="F24251" t="s">
        <v>423</v>
      </c>
      <c r="G24251" t="s">
        <v>424</v>
      </c>
      <c r="H24251" t="s">
        <v>425</v>
      </c>
      <c r="I24251" t="s">
        <v>15</v>
      </c>
    </row>
    <row r="24252" spans="1:9" x14ac:dyDescent="0.25">
      <c r="A24252" t="s">
        <v>13523</v>
      </c>
      <c r="B24252" t="s">
        <v>23880</v>
      </c>
      <c r="E24252" t="s">
        <v>13525</v>
      </c>
      <c r="F24252" t="s">
        <v>423</v>
      </c>
      <c r="G24252" t="s">
        <v>424</v>
      </c>
      <c r="H24252" t="s">
        <v>425</v>
      </c>
      <c r="I24252" t="s">
        <v>15</v>
      </c>
    </row>
    <row r="24253" spans="1:9" x14ac:dyDescent="0.25">
      <c r="A24253" t="s">
        <v>13523</v>
      </c>
      <c r="B24253" t="s">
        <v>23881</v>
      </c>
      <c r="E24253" t="s">
        <v>13525</v>
      </c>
      <c r="F24253" t="s">
        <v>423</v>
      </c>
      <c r="G24253" t="s">
        <v>424</v>
      </c>
      <c r="H24253" t="s">
        <v>425</v>
      </c>
      <c r="I24253" t="s">
        <v>15</v>
      </c>
    </row>
    <row r="24254" spans="1:9" x14ac:dyDescent="0.25">
      <c r="A24254" t="s">
        <v>13523</v>
      </c>
      <c r="B24254" t="s">
        <v>23882</v>
      </c>
      <c r="E24254" t="s">
        <v>13525</v>
      </c>
      <c r="F24254" t="s">
        <v>423</v>
      </c>
      <c r="G24254" t="s">
        <v>424</v>
      </c>
      <c r="H24254" t="s">
        <v>425</v>
      </c>
      <c r="I24254" t="s">
        <v>15</v>
      </c>
    </row>
    <row r="24255" spans="1:9" x14ac:dyDescent="0.25">
      <c r="A24255" t="s">
        <v>13523</v>
      </c>
      <c r="B24255" t="s">
        <v>23883</v>
      </c>
      <c r="E24255" t="s">
        <v>13525</v>
      </c>
      <c r="F24255" t="s">
        <v>423</v>
      </c>
      <c r="G24255" t="s">
        <v>424</v>
      </c>
      <c r="H24255" t="s">
        <v>425</v>
      </c>
      <c r="I24255" t="s">
        <v>15</v>
      </c>
    </row>
    <row r="24256" spans="1:9" x14ac:dyDescent="0.25">
      <c r="A24256" t="s">
        <v>13523</v>
      </c>
      <c r="B24256" t="s">
        <v>23884</v>
      </c>
      <c r="E24256" t="s">
        <v>13525</v>
      </c>
      <c r="F24256" t="s">
        <v>423</v>
      </c>
      <c r="G24256" t="s">
        <v>424</v>
      </c>
      <c r="H24256" t="s">
        <v>425</v>
      </c>
      <c r="I24256" t="s">
        <v>15</v>
      </c>
    </row>
    <row r="24257" spans="1:9" x14ac:dyDescent="0.25">
      <c r="A24257" t="s">
        <v>13523</v>
      </c>
      <c r="B24257" t="s">
        <v>23885</v>
      </c>
      <c r="E24257" t="s">
        <v>13525</v>
      </c>
      <c r="F24257" t="s">
        <v>423</v>
      </c>
      <c r="G24257" t="s">
        <v>424</v>
      </c>
      <c r="H24257" t="s">
        <v>425</v>
      </c>
      <c r="I24257" t="s">
        <v>15</v>
      </c>
    </row>
    <row r="24258" spans="1:9" x14ac:dyDescent="0.25">
      <c r="A24258" t="s">
        <v>13523</v>
      </c>
      <c r="B24258" t="s">
        <v>23886</v>
      </c>
      <c r="E24258" t="s">
        <v>13525</v>
      </c>
      <c r="F24258" t="s">
        <v>423</v>
      </c>
      <c r="G24258" t="s">
        <v>424</v>
      </c>
      <c r="H24258" t="s">
        <v>425</v>
      </c>
      <c r="I24258" t="s">
        <v>15</v>
      </c>
    </row>
    <row r="24259" spans="1:9" x14ac:dyDescent="0.25">
      <c r="A24259" t="s">
        <v>13523</v>
      </c>
      <c r="B24259" t="s">
        <v>23887</v>
      </c>
      <c r="E24259" t="s">
        <v>13525</v>
      </c>
      <c r="F24259" t="s">
        <v>423</v>
      </c>
      <c r="G24259" t="s">
        <v>424</v>
      </c>
      <c r="H24259" t="s">
        <v>425</v>
      </c>
      <c r="I24259" t="s">
        <v>15</v>
      </c>
    </row>
    <row r="24260" spans="1:9" x14ac:dyDescent="0.25">
      <c r="A24260" t="s">
        <v>13523</v>
      </c>
      <c r="B24260" t="s">
        <v>23888</v>
      </c>
      <c r="E24260" t="s">
        <v>13525</v>
      </c>
      <c r="F24260" t="s">
        <v>423</v>
      </c>
      <c r="G24260" t="s">
        <v>424</v>
      </c>
      <c r="H24260" t="s">
        <v>425</v>
      </c>
      <c r="I24260" t="s">
        <v>15</v>
      </c>
    </row>
    <row r="24261" spans="1:9" x14ac:dyDescent="0.25">
      <c r="A24261" t="s">
        <v>13523</v>
      </c>
      <c r="B24261" t="s">
        <v>23889</v>
      </c>
      <c r="E24261" t="s">
        <v>13525</v>
      </c>
      <c r="F24261" t="s">
        <v>423</v>
      </c>
      <c r="G24261" t="s">
        <v>424</v>
      </c>
      <c r="H24261" t="s">
        <v>425</v>
      </c>
      <c r="I24261" t="s">
        <v>15</v>
      </c>
    </row>
    <row r="24262" spans="1:9" x14ac:dyDescent="0.25">
      <c r="A24262" t="s">
        <v>13523</v>
      </c>
      <c r="B24262" t="s">
        <v>23890</v>
      </c>
      <c r="E24262" t="s">
        <v>13525</v>
      </c>
      <c r="F24262" t="s">
        <v>423</v>
      </c>
      <c r="G24262" t="s">
        <v>424</v>
      </c>
      <c r="H24262" t="s">
        <v>425</v>
      </c>
      <c r="I24262" t="s">
        <v>15</v>
      </c>
    </row>
    <row r="24263" spans="1:9" x14ac:dyDescent="0.25">
      <c r="A24263" t="s">
        <v>13523</v>
      </c>
      <c r="B24263" t="s">
        <v>23891</v>
      </c>
      <c r="E24263" t="s">
        <v>13525</v>
      </c>
      <c r="F24263" t="s">
        <v>423</v>
      </c>
      <c r="G24263" t="s">
        <v>424</v>
      </c>
      <c r="H24263" t="s">
        <v>425</v>
      </c>
      <c r="I24263" t="s">
        <v>15</v>
      </c>
    </row>
    <row r="24264" spans="1:9" x14ac:dyDescent="0.25">
      <c r="A24264" t="s">
        <v>13523</v>
      </c>
      <c r="B24264" t="s">
        <v>23892</v>
      </c>
      <c r="E24264" t="s">
        <v>13525</v>
      </c>
      <c r="F24264" t="s">
        <v>423</v>
      </c>
      <c r="G24264" t="s">
        <v>424</v>
      </c>
      <c r="H24264" t="s">
        <v>425</v>
      </c>
      <c r="I24264" t="s">
        <v>15</v>
      </c>
    </row>
    <row r="24265" spans="1:9" x14ac:dyDescent="0.25">
      <c r="A24265" t="s">
        <v>13523</v>
      </c>
      <c r="B24265" t="s">
        <v>23893</v>
      </c>
      <c r="E24265" t="s">
        <v>13525</v>
      </c>
      <c r="F24265" t="s">
        <v>423</v>
      </c>
      <c r="G24265" t="s">
        <v>424</v>
      </c>
      <c r="H24265" t="s">
        <v>425</v>
      </c>
      <c r="I24265" t="s">
        <v>15</v>
      </c>
    </row>
    <row r="24266" spans="1:9" x14ac:dyDescent="0.25">
      <c r="A24266" t="s">
        <v>13523</v>
      </c>
      <c r="B24266" t="s">
        <v>23894</v>
      </c>
      <c r="E24266" t="s">
        <v>13525</v>
      </c>
      <c r="F24266" t="s">
        <v>423</v>
      </c>
      <c r="G24266" t="s">
        <v>424</v>
      </c>
      <c r="H24266" t="s">
        <v>425</v>
      </c>
      <c r="I24266" t="s">
        <v>15</v>
      </c>
    </row>
    <row r="24267" spans="1:9" x14ac:dyDescent="0.25">
      <c r="A24267" t="s">
        <v>13523</v>
      </c>
      <c r="B24267" t="s">
        <v>23895</v>
      </c>
      <c r="E24267" t="s">
        <v>13525</v>
      </c>
      <c r="F24267" t="s">
        <v>423</v>
      </c>
      <c r="G24267" t="s">
        <v>424</v>
      </c>
      <c r="H24267" t="s">
        <v>425</v>
      </c>
      <c r="I24267" t="s">
        <v>15</v>
      </c>
    </row>
    <row r="24268" spans="1:9" x14ac:dyDescent="0.25">
      <c r="A24268" t="s">
        <v>13523</v>
      </c>
      <c r="B24268" t="s">
        <v>23896</v>
      </c>
      <c r="E24268" t="s">
        <v>13525</v>
      </c>
      <c r="F24268" t="s">
        <v>423</v>
      </c>
      <c r="G24268" t="s">
        <v>424</v>
      </c>
      <c r="H24268" t="s">
        <v>425</v>
      </c>
      <c r="I24268" t="s">
        <v>15</v>
      </c>
    </row>
    <row r="24269" spans="1:9" x14ac:dyDescent="0.25">
      <c r="A24269" t="s">
        <v>13523</v>
      </c>
      <c r="B24269" t="s">
        <v>23897</v>
      </c>
      <c r="E24269" t="s">
        <v>13525</v>
      </c>
      <c r="F24269" t="s">
        <v>423</v>
      </c>
      <c r="G24269" t="s">
        <v>424</v>
      </c>
      <c r="H24269" t="s">
        <v>425</v>
      </c>
      <c r="I24269" t="s">
        <v>15</v>
      </c>
    </row>
    <row r="24270" spans="1:9" x14ac:dyDescent="0.25">
      <c r="A24270" t="s">
        <v>13523</v>
      </c>
      <c r="B24270" t="s">
        <v>23898</v>
      </c>
      <c r="E24270" t="s">
        <v>13525</v>
      </c>
      <c r="F24270" t="s">
        <v>423</v>
      </c>
      <c r="G24270" t="s">
        <v>424</v>
      </c>
      <c r="H24270" t="s">
        <v>425</v>
      </c>
      <c r="I24270" t="s">
        <v>15</v>
      </c>
    </row>
    <row r="24271" spans="1:9" x14ac:dyDescent="0.25">
      <c r="A24271" t="s">
        <v>13523</v>
      </c>
      <c r="B24271" t="s">
        <v>23899</v>
      </c>
      <c r="E24271" t="s">
        <v>13525</v>
      </c>
      <c r="F24271" t="s">
        <v>423</v>
      </c>
      <c r="G24271" t="s">
        <v>424</v>
      </c>
      <c r="H24271" t="s">
        <v>425</v>
      </c>
      <c r="I24271" t="s">
        <v>15</v>
      </c>
    </row>
    <row r="24272" spans="1:9" x14ac:dyDescent="0.25">
      <c r="A24272" t="s">
        <v>13523</v>
      </c>
      <c r="B24272" t="s">
        <v>23900</v>
      </c>
      <c r="E24272" t="s">
        <v>13525</v>
      </c>
      <c r="F24272" t="s">
        <v>423</v>
      </c>
      <c r="G24272" t="s">
        <v>424</v>
      </c>
      <c r="H24272" t="s">
        <v>425</v>
      </c>
      <c r="I24272" t="s">
        <v>15</v>
      </c>
    </row>
    <row r="24273" spans="1:9" x14ac:dyDescent="0.25">
      <c r="A24273" t="s">
        <v>13523</v>
      </c>
      <c r="B24273" t="s">
        <v>23901</v>
      </c>
      <c r="E24273" t="s">
        <v>13525</v>
      </c>
      <c r="F24273" t="s">
        <v>423</v>
      </c>
      <c r="G24273" t="s">
        <v>424</v>
      </c>
      <c r="H24273" t="s">
        <v>425</v>
      </c>
      <c r="I24273" t="s">
        <v>15</v>
      </c>
    </row>
    <row r="24274" spans="1:9" x14ac:dyDescent="0.25">
      <c r="A24274" t="s">
        <v>13523</v>
      </c>
      <c r="B24274" t="s">
        <v>23902</v>
      </c>
      <c r="E24274" t="s">
        <v>13525</v>
      </c>
      <c r="F24274" t="s">
        <v>423</v>
      </c>
      <c r="G24274" t="s">
        <v>424</v>
      </c>
      <c r="H24274" t="s">
        <v>425</v>
      </c>
      <c r="I24274" t="s">
        <v>15</v>
      </c>
    </row>
    <row r="24275" spans="1:9" x14ac:dyDescent="0.25">
      <c r="A24275" t="s">
        <v>13523</v>
      </c>
      <c r="B24275" t="s">
        <v>23903</v>
      </c>
      <c r="E24275" t="s">
        <v>13525</v>
      </c>
      <c r="F24275" t="s">
        <v>423</v>
      </c>
      <c r="G24275" t="s">
        <v>424</v>
      </c>
      <c r="H24275" t="s">
        <v>425</v>
      </c>
      <c r="I24275" t="s">
        <v>15</v>
      </c>
    </row>
    <row r="24276" spans="1:9" x14ac:dyDescent="0.25">
      <c r="A24276" t="s">
        <v>13523</v>
      </c>
      <c r="B24276" t="s">
        <v>23904</v>
      </c>
      <c r="E24276" t="s">
        <v>13525</v>
      </c>
      <c r="F24276" t="s">
        <v>423</v>
      </c>
      <c r="G24276" t="s">
        <v>424</v>
      </c>
      <c r="H24276" t="s">
        <v>425</v>
      </c>
      <c r="I24276" t="s">
        <v>15</v>
      </c>
    </row>
    <row r="24277" spans="1:9" x14ac:dyDescent="0.25">
      <c r="A24277" t="s">
        <v>13523</v>
      </c>
      <c r="B24277" t="s">
        <v>23905</v>
      </c>
      <c r="E24277" t="s">
        <v>13525</v>
      </c>
      <c r="F24277" t="s">
        <v>423</v>
      </c>
      <c r="G24277" t="s">
        <v>424</v>
      </c>
      <c r="H24277" t="s">
        <v>425</v>
      </c>
      <c r="I24277" t="s">
        <v>15</v>
      </c>
    </row>
    <row r="24278" spans="1:9" x14ac:dyDescent="0.25">
      <c r="A24278" t="s">
        <v>13523</v>
      </c>
      <c r="B24278" t="s">
        <v>23906</v>
      </c>
      <c r="E24278" t="s">
        <v>13525</v>
      </c>
      <c r="F24278" t="s">
        <v>423</v>
      </c>
      <c r="G24278" t="s">
        <v>424</v>
      </c>
      <c r="H24278" t="s">
        <v>425</v>
      </c>
      <c r="I24278" t="s">
        <v>15</v>
      </c>
    </row>
    <row r="24279" spans="1:9" x14ac:dyDescent="0.25">
      <c r="A24279" t="s">
        <v>13523</v>
      </c>
      <c r="B24279" t="s">
        <v>23907</v>
      </c>
      <c r="E24279" t="s">
        <v>13525</v>
      </c>
      <c r="F24279" t="s">
        <v>423</v>
      </c>
      <c r="G24279" t="s">
        <v>424</v>
      </c>
      <c r="H24279" t="s">
        <v>425</v>
      </c>
      <c r="I24279" t="s">
        <v>15</v>
      </c>
    </row>
    <row r="24280" spans="1:9" x14ac:dyDescent="0.25">
      <c r="A24280" t="s">
        <v>13523</v>
      </c>
      <c r="B24280" t="s">
        <v>23908</v>
      </c>
      <c r="E24280" t="s">
        <v>13525</v>
      </c>
      <c r="F24280" t="s">
        <v>423</v>
      </c>
      <c r="G24280" t="s">
        <v>424</v>
      </c>
      <c r="H24280" t="s">
        <v>425</v>
      </c>
      <c r="I24280" t="s">
        <v>15</v>
      </c>
    </row>
    <row r="24281" spans="1:9" x14ac:dyDescent="0.25">
      <c r="A24281" t="s">
        <v>13523</v>
      </c>
      <c r="B24281" t="s">
        <v>23909</v>
      </c>
      <c r="E24281" t="s">
        <v>13525</v>
      </c>
      <c r="F24281" t="s">
        <v>423</v>
      </c>
      <c r="G24281" t="s">
        <v>424</v>
      </c>
      <c r="H24281" t="s">
        <v>425</v>
      </c>
      <c r="I24281" t="s">
        <v>15</v>
      </c>
    </row>
    <row r="24282" spans="1:9" x14ac:dyDescent="0.25">
      <c r="A24282" t="s">
        <v>13523</v>
      </c>
      <c r="B24282" t="s">
        <v>23910</v>
      </c>
      <c r="E24282" t="s">
        <v>13525</v>
      </c>
      <c r="F24282" t="s">
        <v>423</v>
      </c>
      <c r="G24282" t="s">
        <v>424</v>
      </c>
      <c r="H24282" t="s">
        <v>425</v>
      </c>
      <c r="I24282" t="s">
        <v>15</v>
      </c>
    </row>
    <row r="24283" spans="1:9" x14ac:dyDescent="0.25">
      <c r="A24283" t="s">
        <v>13523</v>
      </c>
      <c r="B24283" t="s">
        <v>23911</v>
      </c>
      <c r="E24283" t="s">
        <v>13525</v>
      </c>
      <c r="F24283" t="s">
        <v>423</v>
      </c>
      <c r="G24283" t="s">
        <v>424</v>
      </c>
      <c r="H24283" t="s">
        <v>425</v>
      </c>
      <c r="I24283" t="s">
        <v>15</v>
      </c>
    </row>
    <row r="24284" spans="1:9" x14ac:dyDescent="0.25">
      <c r="A24284" t="s">
        <v>13523</v>
      </c>
      <c r="B24284" t="s">
        <v>23912</v>
      </c>
      <c r="E24284" t="s">
        <v>13525</v>
      </c>
      <c r="F24284" t="s">
        <v>423</v>
      </c>
      <c r="G24284" t="s">
        <v>424</v>
      </c>
      <c r="H24284" t="s">
        <v>425</v>
      </c>
      <c r="I24284" t="s">
        <v>15</v>
      </c>
    </row>
    <row r="24285" spans="1:9" x14ac:dyDescent="0.25">
      <c r="A24285" t="s">
        <v>13523</v>
      </c>
      <c r="B24285" t="s">
        <v>23913</v>
      </c>
      <c r="E24285" t="s">
        <v>13525</v>
      </c>
      <c r="F24285" t="s">
        <v>423</v>
      </c>
      <c r="G24285" t="s">
        <v>424</v>
      </c>
      <c r="H24285" t="s">
        <v>425</v>
      </c>
      <c r="I24285" t="s">
        <v>15</v>
      </c>
    </row>
    <row r="24286" spans="1:9" x14ac:dyDescent="0.25">
      <c r="A24286" t="s">
        <v>13523</v>
      </c>
      <c r="B24286" t="s">
        <v>23914</v>
      </c>
      <c r="E24286" t="s">
        <v>13525</v>
      </c>
      <c r="F24286" t="s">
        <v>423</v>
      </c>
      <c r="G24286" t="s">
        <v>424</v>
      </c>
      <c r="H24286" t="s">
        <v>425</v>
      </c>
      <c r="I24286" t="s">
        <v>15</v>
      </c>
    </row>
    <row r="24287" spans="1:9" x14ac:dyDescent="0.25">
      <c r="A24287" t="s">
        <v>13523</v>
      </c>
      <c r="B24287" t="s">
        <v>23915</v>
      </c>
      <c r="E24287" t="s">
        <v>13525</v>
      </c>
      <c r="F24287" t="s">
        <v>423</v>
      </c>
      <c r="G24287" t="s">
        <v>424</v>
      </c>
      <c r="H24287" t="s">
        <v>425</v>
      </c>
      <c r="I24287" t="s">
        <v>15</v>
      </c>
    </row>
    <row r="24288" spans="1:9" x14ac:dyDescent="0.25">
      <c r="A24288" t="s">
        <v>13523</v>
      </c>
      <c r="B24288" t="s">
        <v>23916</v>
      </c>
      <c r="E24288" t="s">
        <v>13525</v>
      </c>
      <c r="F24288" t="s">
        <v>423</v>
      </c>
      <c r="G24288" t="s">
        <v>424</v>
      </c>
      <c r="H24288" t="s">
        <v>425</v>
      </c>
      <c r="I24288" t="s">
        <v>15</v>
      </c>
    </row>
    <row r="24289" spans="1:9" x14ac:dyDescent="0.25">
      <c r="A24289" t="s">
        <v>13523</v>
      </c>
      <c r="B24289" t="s">
        <v>23917</v>
      </c>
      <c r="E24289" t="s">
        <v>13525</v>
      </c>
      <c r="F24289" t="s">
        <v>423</v>
      </c>
      <c r="G24289" t="s">
        <v>424</v>
      </c>
      <c r="H24289" t="s">
        <v>425</v>
      </c>
      <c r="I24289" t="s">
        <v>15</v>
      </c>
    </row>
    <row r="24290" spans="1:9" x14ac:dyDescent="0.25">
      <c r="A24290" t="s">
        <v>13523</v>
      </c>
      <c r="B24290" t="s">
        <v>23918</v>
      </c>
      <c r="E24290" t="s">
        <v>13525</v>
      </c>
      <c r="F24290" t="s">
        <v>423</v>
      </c>
      <c r="G24290" t="s">
        <v>424</v>
      </c>
      <c r="H24290" t="s">
        <v>425</v>
      </c>
      <c r="I24290" t="s">
        <v>15</v>
      </c>
    </row>
    <row r="24291" spans="1:9" x14ac:dyDescent="0.25">
      <c r="A24291" t="s">
        <v>13523</v>
      </c>
      <c r="B24291" t="s">
        <v>23919</v>
      </c>
      <c r="E24291" t="s">
        <v>13525</v>
      </c>
      <c r="F24291" t="s">
        <v>423</v>
      </c>
      <c r="G24291" t="s">
        <v>424</v>
      </c>
      <c r="H24291" t="s">
        <v>425</v>
      </c>
      <c r="I24291" t="s">
        <v>15</v>
      </c>
    </row>
    <row r="24292" spans="1:9" x14ac:dyDescent="0.25">
      <c r="A24292" t="s">
        <v>13523</v>
      </c>
      <c r="B24292" t="s">
        <v>23920</v>
      </c>
      <c r="E24292" t="s">
        <v>13525</v>
      </c>
      <c r="F24292" t="s">
        <v>423</v>
      </c>
      <c r="G24292" t="s">
        <v>424</v>
      </c>
      <c r="H24292" t="s">
        <v>425</v>
      </c>
      <c r="I24292" t="s">
        <v>15</v>
      </c>
    </row>
    <row r="24293" spans="1:9" x14ac:dyDescent="0.25">
      <c r="A24293" t="s">
        <v>13523</v>
      </c>
      <c r="B24293" t="s">
        <v>23921</v>
      </c>
      <c r="E24293" t="s">
        <v>13525</v>
      </c>
      <c r="F24293" t="s">
        <v>423</v>
      </c>
      <c r="G24293" t="s">
        <v>424</v>
      </c>
      <c r="H24293" t="s">
        <v>425</v>
      </c>
      <c r="I24293" t="s">
        <v>15</v>
      </c>
    </row>
    <row r="24294" spans="1:9" x14ac:dyDescent="0.25">
      <c r="A24294" t="s">
        <v>13523</v>
      </c>
      <c r="B24294" t="s">
        <v>23922</v>
      </c>
      <c r="E24294" t="s">
        <v>13525</v>
      </c>
      <c r="F24294" t="s">
        <v>423</v>
      </c>
      <c r="G24294" t="s">
        <v>424</v>
      </c>
      <c r="H24294" t="s">
        <v>425</v>
      </c>
      <c r="I24294" t="s">
        <v>15</v>
      </c>
    </row>
    <row r="24295" spans="1:9" x14ac:dyDescent="0.25">
      <c r="A24295" t="s">
        <v>13523</v>
      </c>
      <c r="B24295" t="s">
        <v>23923</v>
      </c>
      <c r="E24295" t="s">
        <v>13525</v>
      </c>
      <c r="F24295" t="s">
        <v>423</v>
      </c>
      <c r="G24295" t="s">
        <v>424</v>
      </c>
      <c r="H24295" t="s">
        <v>425</v>
      </c>
      <c r="I24295" t="s">
        <v>15</v>
      </c>
    </row>
    <row r="24296" spans="1:9" x14ac:dyDescent="0.25">
      <c r="A24296" t="s">
        <v>13523</v>
      </c>
      <c r="B24296" t="s">
        <v>23924</v>
      </c>
      <c r="E24296" t="s">
        <v>13525</v>
      </c>
      <c r="F24296" t="s">
        <v>423</v>
      </c>
      <c r="G24296" t="s">
        <v>424</v>
      </c>
      <c r="H24296" t="s">
        <v>425</v>
      </c>
      <c r="I24296" t="s">
        <v>15</v>
      </c>
    </row>
    <row r="24297" spans="1:9" x14ac:dyDescent="0.25">
      <c r="A24297" t="s">
        <v>13523</v>
      </c>
      <c r="B24297" t="s">
        <v>23925</v>
      </c>
      <c r="E24297" t="s">
        <v>13525</v>
      </c>
      <c r="F24297" t="s">
        <v>423</v>
      </c>
      <c r="G24297" t="s">
        <v>424</v>
      </c>
      <c r="H24297" t="s">
        <v>425</v>
      </c>
      <c r="I24297" t="s">
        <v>15</v>
      </c>
    </row>
    <row r="24298" spans="1:9" x14ac:dyDescent="0.25">
      <c r="A24298" t="s">
        <v>13523</v>
      </c>
      <c r="B24298" t="s">
        <v>23926</v>
      </c>
      <c r="E24298" t="s">
        <v>13525</v>
      </c>
      <c r="F24298" t="s">
        <v>423</v>
      </c>
      <c r="G24298" t="s">
        <v>424</v>
      </c>
      <c r="H24298" t="s">
        <v>425</v>
      </c>
      <c r="I24298" t="s">
        <v>15</v>
      </c>
    </row>
    <row r="24299" spans="1:9" x14ac:dyDescent="0.25">
      <c r="A24299" t="s">
        <v>13523</v>
      </c>
      <c r="B24299" t="s">
        <v>23927</v>
      </c>
      <c r="E24299" t="s">
        <v>13525</v>
      </c>
      <c r="F24299" t="s">
        <v>423</v>
      </c>
      <c r="G24299" t="s">
        <v>424</v>
      </c>
      <c r="H24299" t="s">
        <v>425</v>
      </c>
      <c r="I24299" t="s">
        <v>15</v>
      </c>
    </row>
    <row r="24300" spans="1:9" x14ac:dyDescent="0.25">
      <c r="A24300" t="s">
        <v>13523</v>
      </c>
      <c r="B24300" t="s">
        <v>23928</v>
      </c>
      <c r="E24300" t="s">
        <v>13525</v>
      </c>
      <c r="F24300" t="s">
        <v>423</v>
      </c>
      <c r="G24300" t="s">
        <v>424</v>
      </c>
      <c r="H24300" t="s">
        <v>425</v>
      </c>
      <c r="I24300" t="s">
        <v>15</v>
      </c>
    </row>
    <row r="24301" spans="1:9" x14ac:dyDescent="0.25">
      <c r="A24301" t="s">
        <v>13523</v>
      </c>
      <c r="B24301" t="s">
        <v>23929</v>
      </c>
      <c r="E24301" t="s">
        <v>13525</v>
      </c>
      <c r="F24301" t="s">
        <v>423</v>
      </c>
      <c r="G24301" t="s">
        <v>424</v>
      </c>
      <c r="H24301" t="s">
        <v>425</v>
      </c>
      <c r="I24301" t="s">
        <v>15</v>
      </c>
    </row>
    <row r="24302" spans="1:9" x14ac:dyDescent="0.25">
      <c r="A24302" t="s">
        <v>13523</v>
      </c>
      <c r="B24302" t="s">
        <v>23930</v>
      </c>
      <c r="E24302" t="s">
        <v>13525</v>
      </c>
      <c r="F24302" t="s">
        <v>423</v>
      </c>
      <c r="G24302" t="s">
        <v>424</v>
      </c>
      <c r="H24302" t="s">
        <v>425</v>
      </c>
      <c r="I24302" t="s">
        <v>15</v>
      </c>
    </row>
    <row r="24303" spans="1:9" x14ac:dyDescent="0.25">
      <c r="A24303" t="s">
        <v>13523</v>
      </c>
      <c r="B24303" t="s">
        <v>23931</v>
      </c>
      <c r="E24303" t="s">
        <v>13525</v>
      </c>
      <c r="F24303" t="s">
        <v>423</v>
      </c>
      <c r="G24303" t="s">
        <v>424</v>
      </c>
      <c r="H24303" t="s">
        <v>425</v>
      </c>
      <c r="I24303" t="s">
        <v>15</v>
      </c>
    </row>
    <row r="24304" spans="1:9" x14ac:dyDescent="0.25">
      <c r="A24304" t="s">
        <v>13523</v>
      </c>
      <c r="B24304" t="s">
        <v>23932</v>
      </c>
      <c r="E24304" t="s">
        <v>13525</v>
      </c>
      <c r="F24304" t="s">
        <v>423</v>
      </c>
      <c r="G24304" t="s">
        <v>424</v>
      </c>
      <c r="H24304" t="s">
        <v>425</v>
      </c>
      <c r="I24304" t="s">
        <v>15</v>
      </c>
    </row>
    <row r="24305" spans="1:9" x14ac:dyDescent="0.25">
      <c r="A24305" t="s">
        <v>13523</v>
      </c>
      <c r="B24305" t="s">
        <v>23933</v>
      </c>
      <c r="E24305" t="s">
        <v>13525</v>
      </c>
      <c r="F24305" t="s">
        <v>423</v>
      </c>
      <c r="G24305" t="s">
        <v>424</v>
      </c>
      <c r="H24305" t="s">
        <v>425</v>
      </c>
      <c r="I24305" t="s">
        <v>15</v>
      </c>
    </row>
    <row r="24306" spans="1:9" x14ac:dyDescent="0.25">
      <c r="A24306" t="s">
        <v>13523</v>
      </c>
      <c r="B24306" t="s">
        <v>23934</v>
      </c>
      <c r="E24306" t="s">
        <v>13525</v>
      </c>
      <c r="F24306" t="s">
        <v>423</v>
      </c>
      <c r="G24306" t="s">
        <v>424</v>
      </c>
      <c r="H24306" t="s">
        <v>425</v>
      </c>
      <c r="I24306" t="s">
        <v>15</v>
      </c>
    </row>
    <row r="24307" spans="1:9" x14ac:dyDescent="0.25">
      <c r="A24307" t="s">
        <v>13523</v>
      </c>
      <c r="B24307" t="s">
        <v>23935</v>
      </c>
      <c r="E24307" t="s">
        <v>13525</v>
      </c>
      <c r="F24307" t="s">
        <v>423</v>
      </c>
      <c r="G24307" t="s">
        <v>424</v>
      </c>
      <c r="H24307" t="s">
        <v>425</v>
      </c>
      <c r="I24307" t="s">
        <v>15</v>
      </c>
    </row>
    <row r="24308" spans="1:9" x14ac:dyDescent="0.25">
      <c r="A24308" t="s">
        <v>13523</v>
      </c>
      <c r="B24308" t="s">
        <v>23936</v>
      </c>
      <c r="E24308" t="s">
        <v>13525</v>
      </c>
      <c r="F24308" t="s">
        <v>423</v>
      </c>
      <c r="G24308" t="s">
        <v>424</v>
      </c>
      <c r="H24308" t="s">
        <v>425</v>
      </c>
      <c r="I24308" t="s">
        <v>15</v>
      </c>
    </row>
    <row r="24309" spans="1:9" x14ac:dyDescent="0.25">
      <c r="A24309" t="s">
        <v>13523</v>
      </c>
      <c r="B24309" t="s">
        <v>23937</v>
      </c>
      <c r="E24309" t="s">
        <v>13525</v>
      </c>
      <c r="F24309" t="s">
        <v>423</v>
      </c>
      <c r="G24309" t="s">
        <v>424</v>
      </c>
      <c r="H24309" t="s">
        <v>425</v>
      </c>
      <c r="I24309" t="s">
        <v>15</v>
      </c>
    </row>
    <row r="24310" spans="1:9" x14ac:dyDescent="0.25">
      <c r="A24310" t="s">
        <v>13523</v>
      </c>
      <c r="B24310" t="s">
        <v>23938</v>
      </c>
      <c r="E24310" t="s">
        <v>13525</v>
      </c>
      <c r="F24310" t="s">
        <v>423</v>
      </c>
      <c r="G24310" t="s">
        <v>424</v>
      </c>
      <c r="H24310" t="s">
        <v>425</v>
      </c>
      <c r="I24310" t="s">
        <v>15</v>
      </c>
    </row>
    <row r="24311" spans="1:9" x14ac:dyDescent="0.25">
      <c r="A24311" t="s">
        <v>13523</v>
      </c>
      <c r="B24311" t="s">
        <v>23939</v>
      </c>
      <c r="E24311" t="s">
        <v>13525</v>
      </c>
      <c r="F24311" t="s">
        <v>423</v>
      </c>
      <c r="G24311" t="s">
        <v>424</v>
      </c>
      <c r="H24311" t="s">
        <v>425</v>
      </c>
      <c r="I24311" t="s">
        <v>15</v>
      </c>
    </row>
    <row r="24312" spans="1:9" x14ac:dyDescent="0.25">
      <c r="A24312" t="s">
        <v>13523</v>
      </c>
      <c r="B24312" t="s">
        <v>23940</v>
      </c>
      <c r="E24312" t="s">
        <v>13525</v>
      </c>
      <c r="F24312" t="s">
        <v>423</v>
      </c>
      <c r="G24312" t="s">
        <v>424</v>
      </c>
      <c r="H24312" t="s">
        <v>425</v>
      </c>
      <c r="I24312" t="s">
        <v>15</v>
      </c>
    </row>
    <row r="24313" spans="1:9" x14ac:dyDescent="0.25">
      <c r="A24313" t="s">
        <v>13523</v>
      </c>
      <c r="B24313" t="s">
        <v>23941</v>
      </c>
      <c r="E24313" t="s">
        <v>13525</v>
      </c>
      <c r="F24313" t="s">
        <v>423</v>
      </c>
      <c r="G24313" t="s">
        <v>424</v>
      </c>
      <c r="H24313" t="s">
        <v>425</v>
      </c>
      <c r="I24313" t="s">
        <v>15</v>
      </c>
    </row>
    <row r="24314" spans="1:9" x14ac:dyDescent="0.25">
      <c r="A24314" t="s">
        <v>13523</v>
      </c>
      <c r="B24314" t="s">
        <v>23942</v>
      </c>
      <c r="E24314" t="s">
        <v>13525</v>
      </c>
      <c r="F24314" t="s">
        <v>423</v>
      </c>
      <c r="G24314" t="s">
        <v>424</v>
      </c>
      <c r="H24314" t="s">
        <v>425</v>
      </c>
      <c r="I24314" t="s">
        <v>15</v>
      </c>
    </row>
    <row r="24315" spans="1:9" x14ac:dyDescent="0.25">
      <c r="A24315" t="s">
        <v>13523</v>
      </c>
      <c r="B24315" t="s">
        <v>23943</v>
      </c>
      <c r="E24315" t="s">
        <v>13525</v>
      </c>
      <c r="F24315" t="s">
        <v>423</v>
      </c>
      <c r="G24315" t="s">
        <v>424</v>
      </c>
      <c r="H24315" t="s">
        <v>425</v>
      </c>
      <c r="I24315" t="s">
        <v>15</v>
      </c>
    </row>
    <row r="24316" spans="1:9" x14ac:dyDescent="0.25">
      <c r="A24316" t="s">
        <v>13523</v>
      </c>
      <c r="B24316" t="s">
        <v>23944</v>
      </c>
      <c r="E24316" t="s">
        <v>13525</v>
      </c>
      <c r="F24316" t="s">
        <v>423</v>
      </c>
      <c r="G24316" t="s">
        <v>424</v>
      </c>
      <c r="H24316" t="s">
        <v>425</v>
      </c>
      <c r="I24316" t="s">
        <v>15</v>
      </c>
    </row>
    <row r="24317" spans="1:9" x14ac:dyDescent="0.25">
      <c r="A24317" t="s">
        <v>13523</v>
      </c>
      <c r="B24317" t="s">
        <v>23945</v>
      </c>
      <c r="E24317" t="s">
        <v>13525</v>
      </c>
      <c r="F24317" t="s">
        <v>423</v>
      </c>
      <c r="G24317" t="s">
        <v>424</v>
      </c>
      <c r="H24317" t="s">
        <v>425</v>
      </c>
      <c r="I24317" t="s">
        <v>15</v>
      </c>
    </row>
    <row r="24318" spans="1:9" x14ac:dyDescent="0.25">
      <c r="A24318" t="s">
        <v>13523</v>
      </c>
      <c r="B24318" t="s">
        <v>23946</v>
      </c>
      <c r="E24318" t="s">
        <v>13525</v>
      </c>
      <c r="F24318" t="s">
        <v>423</v>
      </c>
      <c r="G24318" t="s">
        <v>424</v>
      </c>
      <c r="H24318" t="s">
        <v>425</v>
      </c>
      <c r="I24318" t="s">
        <v>15</v>
      </c>
    </row>
    <row r="24319" spans="1:9" x14ac:dyDescent="0.25">
      <c r="A24319" t="s">
        <v>13523</v>
      </c>
      <c r="B24319" t="s">
        <v>23947</v>
      </c>
      <c r="E24319" t="s">
        <v>13525</v>
      </c>
      <c r="F24319" t="s">
        <v>423</v>
      </c>
      <c r="G24319" t="s">
        <v>424</v>
      </c>
      <c r="H24319" t="s">
        <v>425</v>
      </c>
      <c r="I24319" t="s">
        <v>15</v>
      </c>
    </row>
    <row r="24320" spans="1:9" x14ac:dyDescent="0.25">
      <c r="A24320" t="s">
        <v>13523</v>
      </c>
      <c r="B24320" t="s">
        <v>23948</v>
      </c>
      <c r="E24320" t="s">
        <v>13525</v>
      </c>
      <c r="F24320" t="s">
        <v>423</v>
      </c>
      <c r="G24320" t="s">
        <v>424</v>
      </c>
      <c r="H24320" t="s">
        <v>425</v>
      </c>
      <c r="I24320" t="s">
        <v>15</v>
      </c>
    </row>
    <row r="24321" spans="1:9" x14ac:dyDescent="0.25">
      <c r="A24321" t="s">
        <v>13523</v>
      </c>
      <c r="B24321" t="s">
        <v>23949</v>
      </c>
      <c r="E24321" t="s">
        <v>13525</v>
      </c>
      <c r="F24321" t="s">
        <v>423</v>
      </c>
      <c r="G24321" t="s">
        <v>424</v>
      </c>
      <c r="H24321" t="s">
        <v>425</v>
      </c>
      <c r="I24321" t="s">
        <v>15</v>
      </c>
    </row>
    <row r="24322" spans="1:9" x14ac:dyDescent="0.25">
      <c r="A24322" t="s">
        <v>13523</v>
      </c>
      <c r="B24322" t="s">
        <v>23950</v>
      </c>
      <c r="E24322" t="s">
        <v>13525</v>
      </c>
      <c r="F24322" t="s">
        <v>423</v>
      </c>
      <c r="G24322" t="s">
        <v>424</v>
      </c>
      <c r="H24322" t="s">
        <v>425</v>
      </c>
      <c r="I24322" t="s">
        <v>15</v>
      </c>
    </row>
    <row r="24323" spans="1:9" x14ac:dyDescent="0.25">
      <c r="A24323" t="s">
        <v>13523</v>
      </c>
      <c r="B24323" t="s">
        <v>23951</v>
      </c>
      <c r="E24323" t="s">
        <v>13525</v>
      </c>
      <c r="F24323" t="s">
        <v>423</v>
      </c>
      <c r="G24323" t="s">
        <v>424</v>
      </c>
      <c r="H24323" t="s">
        <v>425</v>
      </c>
      <c r="I24323" t="s">
        <v>15</v>
      </c>
    </row>
    <row r="24324" spans="1:9" x14ac:dyDescent="0.25">
      <c r="A24324" t="s">
        <v>13523</v>
      </c>
      <c r="B24324" t="s">
        <v>23952</v>
      </c>
      <c r="E24324" t="s">
        <v>13525</v>
      </c>
      <c r="F24324" t="s">
        <v>423</v>
      </c>
      <c r="G24324" t="s">
        <v>424</v>
      </c>
      <c r="H24324" t="s">
        <v>425</v>
      </c>
      <c r="I24324" t="s">
        <v>15</v>
      </c>
    </row>
    <row r="24325" spans="1:9" x14ac:dyDescent="0.25">
      <c r="A24325" t="s">
        <v>13523</v>
      </c>
      <c r="B24325" t="s">
        <v>23953</v>
      </c>
      <c r="E24325" t="s">
        <v>13525</v>
      </c>
      <c r="F24325" t="s">
        <v>423</v>
      </c>
      <c r="G24325" t="s">
        <v>424</v>
      </c>
      <c r="H24325" t="s">
        <v>425</v>
      </c>
      <c r="I24325" t="s">
        <v>15</v>
      </c>
    </row>
    <row r="24326" spans="1:9" x14ac:dyDescent="0.25">
      <c r="A24326" t="s">
        <v>13523</v>
      </c>
      <c r="B24326" t="s">
        <v>23954</v>
      </c>
      <c r="E24326" t="s">
        <v>13525</v>
      </c>
      <c r="F24326" t="s">
        <v>423</v>
      </c>
      <c r="G24326" t="s">
        <v>424</v>
      </c>
      <c r="H24326" t="s">
        <v>425</v>
      </c>
      <c r="I24326" t="s">
        <v>15</v>
      </c>
    </row>
    <row r="24327" spans="1:9" x14ac:dyDescent="0.25">
      <c r="A24327" t="s">
        <v>13523</v>
      </c>
      <c r="B24327" t="s">
        <v>23955</v>
      </c>
      <c r="E24327" t="s">
        <v>13525</v>
      </c>
      <c r="F24327" t="s">
        <v>423</v>
      </c>
      <c r="G24327" t="s">
        <v>424</v>
      </c>
      <c r="H24327" t="s">
        <v>425</v>
      </c>
      <c r="I24327" t="s">
        <v>15</v>
      </c>
    </row>
    <row r="24328" spans="1:9" x14ac:dyDescent="0.25">
      <c r="A24328" t="s">
        <v>13523</v>
      </c>
      <c r="B24328" t="s">
        <v>23956</v>
      </c>
      <c r="E24328" t="s">
        <v>13525</v>
      </c>
      <c r="F24328" t="s">
        <v>423</v>
      </c>
      <c r="G24328" t="s">
        <v>424</v>
      </c>
      <c r="H24328" t="s">
        <v>425</v>
      </c>
      <c r="I24328" t="s">
        <v>15</v>
      </c>
    </row>
    <row r="24329" spans="1:9" x14ac:dyDescent="0.25">
      <c r="A24329" t="s">
        <v>13523</v>
      </c>
      <c r="B24329" t="s">
        <v>23957</v>
      </c>
      <c r="E24329" t="s">
        <v>13525</v>
      </c>
      <c r="F24329" t="s">
        <v>423</v>
      </c>
      <c r="G24329" t="s">
        <v>424</v>
      </c>
      <c r="H24329" t="s">
        <v>425</v>
      </c>
      <c r="I24329" t="s">
        <v>15</v>
      </c>
    </row>
    <row r="24330" spans="1:9" x14ac:dyDescent="0.25">
      <c r="A24330" t="s">
        <v>13523</v>
      </c>
      <c r="B24330" t="s">
        <v>23958</v>
      </c>
      <c r="E24330" t="s">
        <v>13525</v>
      </c>
      <c r="F24330" t="s">
        <v>423</v>
      </c>
      <c r="G24330" t="s">
        <v>424</v>
      </c>
      <c r="H24330" t="s">
        <v>425</v>
      </c>
      <c r="I24330" t="s">
        <v>15</v>
      </c>
    </row>
    <row r="24331" spans="1:9" x14ac:dyDescent="0.25">
      <c r="A24331" t="s">
        <v>13523</v>
      </c>
      <c r="B24331" t="s">
        <v>23959</v>
      </c>
      <c r="E24331" t="s">
        <v>13525</v>
      </c>
      <c r="F24331" t="s">
        <v>423</v>
      </c>
      <c r="G24331" t="s">
        <v>424</v>
      </c>
      <c r="H24331" t="s">
        <v>425</v>
      </c>
      <c r="I24331" t="s">
        <v>15</v>
      </c>
    </row>
    <row r="24332" spans="1:9" x14ac:dyDescent="0.25">
      <c r="A24332" t="s">
        <v>13523</v>
      </c>
      <c r="B24332" t="s">
        <v>23960</v>
      </c>
      <c r="E24332" t="s">
        <v>13525</v>
      </c>
      <c r="F24332" t="s">
        <v>423</v>
      </c>
      <c r="G24332" t="s">
        <v>424</v>
      </c>
      <c r="H24332" t="s">
        <v>425</v>
      </c>
      <c r="I24332" t="s">
        <v>15</v>
      </c>
    </row>
    <row r="24333" spans="1:9" x14ac:dyDescent="0.25">
      <c r="A24333" t="s">
        <v>13523</v>
      </c>
      <c r="B24333" t="s">
        <v>23961</v>
      </c>
      <c r="E24333" t="s">
        <v>13525</v>
      </c>
      <c r="F24333" t="s">
        <v>423</v>
      </c>
      <c r="G24333" t="s">
        <v>424</v>
      </c>
      <c r="H24333" t="s">
        <v>425</v>
      </c>
      <c r="I24333" t="s">
        <v>15</v>
      </c>
    </row>
    <row r="24334" spans="1:9" x14ac:dyDescent="0.25">
      <c r="A24334" t="s">
        <v>13523</v>
      </c>
      <c r="B24334" t="s">
        <v>23962</v>
      </c>
      <c r="E24334" t="s">
        <v>13525</v>
      </c>
      <c r="F24334" t="s">
        <v>423</v>
      </c>
      <c r="G24334" t="s">
        <v>424</v>
      </c>
      <c r="H24334" t="s">
        <v>425</v>
      </c>
      <c r="I24334" t="s">
        <v>15</v>
      </c>
    </row>
    <row r="24335" spans="1:9" x14ac:dyDescent="0.25">
      <c r="A24335" t="s">
        <v>13523</v>
      </c>
      <c r="B24335" t="s">
        <v>23963</v>
      </c>
      <c r="E24335" t="s">
        <v>13525</v>
      </c>
      <c r="F24335" t="s">
        <v>423</v>
      </c>
      <c r="G24335" t="s">
        <v>424</v>
      </c>
      <c r="H24335" t="s">
        <v>425</v>
      </c>
      <c r="I24335" t="s">
        <v>15</v>
      </c>
    </row>
    <row r="24336" spans="1:9" x14ac:dyDescent="0.25">
      <c r="A24336" t="s">
        <v>13523</v>
      </c>
      <c r="B24336" t="s">
        <v>23964</v>
      </c>
      <c r="E24336" t="s">
        <v>13525</v>
      </c>
      <c r="F24336" t="s">
        <v>423</v>
      </c>
      <c r="G24336" t="s">
        <v>424</v>
      </c>
      <c r="H24336" t="s">
        <v>425</v>
      </c>
      <c r="I24336" t="s">
        <v>15</v>
      </c>
    </row>
    <row r="24337" spans="1:9" x14ac:dyDescent="0.25">
      <c r="A24337" t="s">
        <v>13523</v>
      </c>
      <c r="B24337" t="s">
        <v>23965</v>
      </c>
      <c r="E24337" t="s">
        <v>13525</v>
      </c>
      <c r="F24337" t="s">
        <v>423</v>
      </c>
      <c r="G24337" t="s">
        <v>424</v>
      </c>
      <c r="H24337" t="s">
        <v>425</v>
      </c>
      <c r="I24337" t="s">
        <v>15</v>
      </c>
    </row>
    <row r="24338" spans="1:9" x14ac:dyDescent="0.25">
      <c r="A24338" t="s">
        <v>13523</v>
      </c>
      <c r="B24338" t="s">
        <v>23966</v>
      </c>
      <c r="E24338" t="s">
        <v>13525</v>
      </c>
      <c r="F24338" t="s">
        <v>423</v>
      </c>
      <c r="G24338" t="s">
        <v>424</v>
      </c>
      <c r="H24338" t="s">
        <v>425</v>
      </c>
      <c r="I24338" t="s">
        <v>15</v>
      </c>
    </row>
    <row r="24339" spans="1:9" x14ac:dyDescent="0.25">
      <c r="A24339" t="s">
        <v>13523</v>
      </c>
      <c r="B24339" t="s">
        <v>23967</v>
      </c>
      <c r="E24339" t="s">
        <v>13525</v>
      </c>
      <c r="F24339" t="s">
        <v>423</v>
      </c>
      <c r="G24339" t="s">
        <v>424</v>
      </c>
      <c r="H24339" t="s">
        <v>425</v>
      </c>
      <c r="I24339" t="s">
        <v>15</v>
      </c>
    </row>
    <row r="24340" spans="1:9" x14ac:dyDescent="0.25">
      <c r="A24340" t="s">
        <v>13523</v>
      </c>
      <c r="B24340" t="s">
        <v>23968</v>
      </c>
      <c r="E24340" t="s">
        <v>13525</v>
      </c>
      <c r="F24340" t="s">
        <v>423</v>
      </c>
      <c r="G24340" t="s">
        <v>424</v>
      </c>
      <c r="H24340" t="s">
        <v>425</v>
      </c>
      <c r="I24340" t="s">
        <v>15</v>
      </c>
    </row>
    <row r="24341" spans="1:9" x14ac:dyDescent="0.25">
      <c r="A24341" t="s">
        <v>13523</v>
      </c>
      <c r="B24341" t="s">
        <v>23969</v>
      </c>
      <c r="E24341" t="s">
        <v>13525</v>
      </c>
      <c r="F24341" t="s">
        <v>423</v>
      </c>
      <c r="G24341" t="s">
        <v>424</v>
      </c>
      <c r="H24341" t="s">
        <v>425</v>
      </c>
      <c r="I24341" t="s">
        <v>15</v>
      </c>
    </row>
    <row r="24342" spans="1:9" x14ac:dyDescent="0.25">
      <c r="A24342" t="s">
        <v>13523</v>
      </c>
      <c r="B24342" t="s">
        <v>23970</v>
      </c>
      <c r="E24342" t="s">
        <v>13525</v>
      </c>
      <c r="F24342" t="s">
        <v>423</v>
      </c>
      <c r="G24342" t="s">
        <v>424</v>
      </c>
      <c r="H24342" t="s">
        <v>425</v>
      </c>
      <c r="I24342" t="s">
        <v>15</v>
      </c>
    </row>
    <row r="24343" spans="1:9" x14ac:dyDescent="0.25">
      <c r="A24343" t="s">
        <v>13523</v>
      </c>
      <c r="B24343" t="s">
        <v>23971</v>
      </c>
      <c r="E24343" t="s">
        <v>13525</v>
      </c>
      <c r="F24343" t="s">
        <v>423</v>
      </c>
      <c r="G24343" t="s">
        <v>424</v>
      </c>
      <c r="H24343" t="s">
        <v>425</v>
      </c>
      <c r="I24343" t="s">
        <v>15</v>
      </c>
    </row>
    <row r="24344" spans="1:9" x14ac:dyDescent="0.25">
      <c r="A24344" t="s">
        <v>13523</v>
      </c>
      <c r="B24344" t="s">
        <v>23972</v>
      </c>
      <c r="E24344" t="s">
        <v>13525</v>
      </c>
      <c r="F24344" t="s">
        <v>423</v>
      </c>
      <c r="G24344" t="s">
        <v>424</v>
      </c>
      <c r="H24344" t="s">
        <v>425</v>
      </c>
      <c r="I24344" t="s">
        <v>15</v>
      </c>
    </row>
    <row r="24345" spans="1:9" x14ac:dyDescent="0.25">
      <c r="A24345" t="s">
        <v>13523</v>
      </c>
      <c r="B24345" t="s">
        <v>23973</v>
      </c>
      <c r="E24345" t="s">
        <v>13525</v>
      </c>
      <c r="F24345" t="s">
        <v>423</v>
      </c>
      <c r="G24345" t="s">
        <v>424</v>
      </c>
      <c r="H24345" t="s">
        <v>425</v>
      </c>
      <c r="I24345" t="s">
        <v>15</v>
      </c>
    </row>
    <row r="24346" spans="1:9" x14ac:dyDescent="0.25">
      <c r="A24346" t="s">
        <v>13523</v>
      </c>
      <c r="B24346" t="s">
        <v>23974</v>
      </c>
      <c r="E24346" t="s">
        <v>13525</v>
      </c>
      <c r="F24346" t="s">
        <v>423</v>
      </c>
      <c r="G24346" t="s">
        <v>424</v>
      </c>
      <c r="H24346" t="s">
        <v>425</v>
      </c>
      <c r="I24346" t="s">
        <v>15</v>
      </c>
    </row>
    <row r="24347" spans="1:9" x14ac:dyDescent="0.25">
      <c r="A24347" t="s">
        <v>13523</v>
      </c>
      <c r="B24347" t="s">
        <v>23975</v>
      </c>
      <c r="E24347" t="s">
        <v>13525</v>
      </c>
      <c r="F24347" t="s">
        <v>423</v>
      </c>
      <c r="G24347" t="s">
        <v>424</v>
      </c>
      <c r="H24347" t="s">
        <v>425</v>
      </c>
      <c r="I24347" t="s">
        <v>15</v>
      </c>
    </row>
    <row r="24348" spans="1:9" x14ac:dyDescent="0.25">
      <c r="A24348" t="s">
        <v>13523</v>
      </c>
      <c r="B24348" t="s">
        <v>23976</v>
      </c>
      <c r="E24348" t="s">
        <v>13525</v>
      </c>
      <c r="F24348" t="s">
        <v>423</v>
      </c>
      <c r="G24348" t="s">
        <v>424</v>
      </c>
      <c r="H24348" t="s">
        <v>425</v>
      </c>
      <c r="I24348" t="s">
        <v>15</v>
      </c>
    </row>
    <row r="24349" spans="1:9" x14ac:dyDescent="0.25">
      <c r="A24349" t="s">
        <v>13523</v>
      </c>
      <c r="B24349" t="s">
        <v>23977</v>
      </c>
      <c r="E24349" t="s">
        <v>13525</v>
      </c>
      <c r="F24349" t="s">
        <v>423</v>
      </c>
      <c r="G24349" t="s">
        <v>424</v>
      </c>
      <c r="H24349" t="s">
        <v>425</v>
      </c>
      <c r="I24349" t="s">
        <v>15</v>
      </c>
    </row>
    <row r="24350" spans="1:9" x14ac:dyDescent="0.25">
      <c r="A24350" t="s">
        <v>13523</v>
      </c>
      <c r="B24350" t="s">
        <v>23978</v>
      </c>
      <c r="E24350" t="s">
        <v>13525</v>
      </c>
      <c r="F24350" t="s">
        <v>423</v>
      </c>
      <c r="G24350" t="s">
        <v>424</v>
      </c>
      <c r="H24350" t="s">
        <v>425</v>
      </c>
      <c r="I24350" t="s">
        <v>15</v>
      </c>
    </row>
    <row r="24351" spans="1:9" x14ac:dyDescent="0.25">
      <c r="A24351" t="s">
        <v>13523</v>
      </c>
      <c r="B24351" t="s">
        <v>23979</v>
      </c>
      <c r="E24351" t="s">
        <v>13525</v>
      </c>
      <c r="F24351" t="s">
        <v>423</v>
      </c>
      <c r="G24351" t="s">
        <v>424</v>
      </c>
      <c r="H24351" t="s">
        <v>425</v>
      </c>
      <c r="I24351" t="s">
        <v>15</v>
      </c>
    </row>
    <row r="24352" spans="1:9" x14ac:dyDescent="0.25">
      <c r="A24352" t="s">
        <v>13523</v>
      </c>
      <c r="B24352" t="s">
        <v>23980</v>
      </c>
      <c r="E24352" t="s">
        <v>13525</v>
      </c>
      <c r="F24352" t="s">
        <v>423</v>
      </c>
      <c r="G24352" t="s">
        <v>424</v>
      </c>
      <c r="H24352" t="s">
        <v>425</v>
      </c>
      <c r="I24352" t="s">
        <v>15</v>
      </c>
    </row>
    <row r="24353" spans="1:9" x14ac:dyDescent="0.25">
      <c r="A24353" t="s">
        <v>13523</v>
      </c>
      <c r="B24353" t="s">
        <v>23981</v>
      </c>
      <c r="E24353" t="s">
        <v>13525</v>
      </c>
      <c r="F24353" t="s">
        <v>423</v>
      </c>
      <c r="G24353" t="s">
        <v>424</v>
      </c>
      <c r="H24353" t="s">
        <v>425</v>
      </c>
      <c r="I24353" t="s">
        <v>15</v>
      </c>
    </row>
    <row r="24354" spans="1:9" x14ac:dyDescent="0.25">
      <c r="A24354" t="s">
        <v>13523</v>
      </c>
      <c r="B24354" t="s">
        <v>23982</v>
      </c>
      <c r="E24354" t="s">
        <v>13525</v>
      </c>
      <c r="F24354" t="s">
        <v>423</v>
      </c>
      <c r="G24354" t="s">
        <v>424</v>
      </c>
      <c r="H24354" t="s">
        <v>425</v>
      </c>
      <c r="I24354" t="s">
        <v>15</v>
      </c>
    </row>
    <row r="24355" spans="1:9" x14ac:dyDescent="0.25">
      <c r="A24355" t="s">
        <v>13523</v>
      </c>
      <c r="B24355" t="s">
        <v>23983</v>
      </c>
      <c r="E24355" t="s">
        <v>13525</v>
      </c>
      <c r="F24355" t="s">
        <v>423</v>
      </c>
      <c r="G24355" t="s">
        <v>424</v>
      </c>
      <c r="H24355" t="s">
        <v>425</v>
      </c>
      <c r="I24355" t="s">
        <v>15</v>
      </c>
    </row>
    <row r="24356" spans="1:9" x14ac:dyDescent="0.25">
      <c r="A24356" t="s">
        <v>13523</v>
      </c>
      <c r="B24356" t="s">
        <v>23984</v>
      </c>
      <c r="E24356" t="s">
        <v>13525</v>
      </c>
      <c r="F24356" t="s">
        <v>423</v>
      </c>
      <c r="G24356" t="s">
        <v>424</v>
      </c>
      <c r="H24356" t="s">
        <v>425</v>
      </c>
      <c r="I24356" t="s">
        <v>15</v>
      </c>
    </row>
    <row r="24357" spans="1:9" x14ac:dyDescent="0.25">
      <c r="A24357" t="s">
        <v>13523</v>
      </c>
      <c r="B24357" t="s">
        <v>23985</v>
      </c>
      <c r="E24357" t="s">
        <v>13525</v>
      </c>
      <c r="F24357" t="s">
        <v>423</v>
      </c>
      <c r="G24357" t="s">
        <v>424</v>
      </c>
      <c r="H24357" t="s">
        <v>425</v>
      </c>
      <c r="I24357" t="s">
        <v>15</v>
      </c>
    </row>
    <row r="24358" spans="1:9" x14ac:dyDescent="0.25">
      <c r="A24358" t="s">
        <v>13523</v>
      </c>
      <c r="B24358" t="s">
        <v>23986</v>
      </c>
      <c r="E24358" t="s">
        <v>13525</v>
      </c>
      <c r="F24358" t="s">
        <v>423</v>
      </c>
      <c r="G24358" t="s">
        <v>424</v>
      </c>
      <c r="H24358" t="s">
        <v>425</v>
      </c>
      <c r="I24358" t="s">
        <v>15</v>
      </c>
    </row>
    <row r="24359" spans="1:9" x14ac:dyDescent="0.25">
      <c r="A24359" t="s">
        <v>13523</v>
      </c>
      <c r="B24359" t="s">
        <v>23987</v>
      </c>
      <c r="E24359" t="s">
        <v>13525</v>
      </c>
      <c r="F24359" t="s">
        <v>423</v>
      </c>
      <c r="G24359" t="s">
        <v>424</v>
      </c>
      <c r="H24359" t="s">
        <v>425</v>
      </c>
      <c r="I24359" t="s">
        <v>15</v>
      </c>
    </row>
    <row r="24360" spans="1:9" x14ac:dyDescent="0.25">
      <c r="A24360" t="s">
        <v>13523</v>
      </c>
      <c r="B24360" t="s">
        <v>23988</v>
      </c>
      <c r="E24360" t="s">
        <v>13525</v>
      </c>
      <c r="F24360" t="s">
        <v>423</v>
      </c>
      <c r="G24360" t="s">
        <v>424</v>
      </c>
      <c r="H24360" t="s">
        <v>425</v>
      </c>
      <c r="I24360" t="s">
        <v>15</v>
      </c>
    </row>
    <row r="24361" spans="1:9" x14ac:dyDescent="0.25">
      <c r="A24361" t="s">
        <v>13523</v>
      </c>
      <c r="B24361" t="s">
        <v>23989</v>
      </c>
      <c r="E24361" t="s">
        <v>13525</v>
      </c>
      <c r="F24361" t="s">
        <v>423</v>
      </c>
      <c r="G24361" t="s">
        <v>424</v>
      </c>
      <c r="H24361" t="s">
        <v>425</v>
      </c>
      <c r="I24361" t="s">
        <v>15</v>
      </c>
    </row>
    <row r="24362" spans="1:9" x14ac:dyDescent="0.25">
      <c r="A24362" t="s">
        <v>13523</v>
      </c>
      <c r="B24362" t="s">
        <v>23990</v>
      </c>
      <c r="E24362" t="s">
        <v>13525</v>
      </c>
      <c r="F24362" t="s">
        <v>423</v>
      </c>
      <c r="G24362" t="s">
        <v>424</v>
      </c>
      <c r="H24362" t="s">
        <v>425</v>
      </c>
      <c r="I24362" t="s">
        <v>15</v>
      </c>
    </row>
    <row r="24363" spans="1:9" x14ac:dyDescent="0.25">
      <c r="A24363" t="s">
        <v>13523</v>
      </c>
      <c r="B24363" t="s">
        <v>23991</v>
      </c>
      <c r="E24363" t="s">
        <v>13525</v>
      </c>
      <c r="F24363" t="s">
        <v>423</v>
      </c>
      <c r="G24363" t="s">
        <v>424</v>
      </c>
      <c r="H24363" t="s">
        <v>425</v>
      </c>
      <c r="I24363" t="s">
        <v>15</v>
      </c>
    </row>
    <row r="24364" spans="1:9" x14ac:dyDescent="0.25">
      <c r="A24364" t="s">
        <v>13523</v>
      </c>
      <c r="B24364" t="s">
        <v>23992</v>
      </c>
      <c r="E24364" t="s">
        <v>13525</v>
      </c>
      <c r="F24364" t="s">
        <v>423</v>
      </c>
      <c r="G24364" t="s">
        <v>424</v>
      </c>
      <c r="H24364" t="s">
        <v>425</v>
      </c>
      <c r="I24364" t="s">
        <v>15</v>
      </c>
    </row>
    <row r="24365" spans="1:9" x14ac:dyDescent="0.25">
      <c r="A24365" t="s">
        <v>13523</v>
      </c>
      <c r="B24365" t="s">
        <v>23993</v>
      </c>
      <c r="E24365" t="s">
        <v>13525</v>
      </c>
      <c r="F24365" t="s">
        <v>423</v>
      </c>
      <c r="G24365" t="s">
        <v>424</v>
      </c>
      <c r="H24365" t="s">
        <v>425</v>
      </c>
      <c r="I24365" t="s">
        <v>15</v>
      </c>
    </row>
    <row r="24366" spans="1:9" x14ac:dyDescent="0.25">
      <c r="A24366" t="s">
        <v>13523</v>
      </c>
      <c r="B24366" t="s">
        <v>23994</v>
      </c>
      <c r="E24366" t="s">
        <v>13525</v>
      </c>
      <c r="F24366" t="s">
        <v>423</v>
      </c>
      <c r="G24366" t="s">
        <v>424</v>
      </c>
      <c r="H24366" t="s">
        <v>425</v>
      </c>
      <c r="I24366" t="s">
        <v>15</v>
      </c>
    </row>
    <row r="24367" spans="1:9" x14ac:dyDescent="0.25">
      <c r="A24367" t="s">
        <v>13523</v>
      </c>
      <c r="B24367" t="s">
        <v>23995</v>
      </c>
      <c r="E24367" t="s">
        <v>13525</v>
      </c>
      <c r="F24367" t="s">
        <v>423</v>
      </c>
      <c r="G24367" t="s">
        <v>424</v>
      </c>
      <c r="H24367" t="s">
        <v>425</v>
      </c>
      <c r="I24367" t="s">
        <v>15</v>
      </c>
    </row>
    <row r="24368" spans="1:9" x14ac:dyDescent="0.25">
      <c r="A24368" t="s">
        <v>13523</v>
      </c>
      <c r="B24368" t="s">
        <v>23996</v>
      </c>
      <c r="E24368" t="s">
        <v>13525</v>
      </c>
      <c r="F24368" t="s">
        <v>423</v>
      </c>
      <c r="G24368" t="s">
        <v>424</v>
      </c>
      <c r="H24368" t="s">
        <v>425</v>
      </c>
      <c r="I24368" t="s">
        <v>15</v>
      </c>
    </row>
    <row r="24369" spans="1:9" x14ac:dyDescent="0.25">
      <c r="A24369" t="s">
        <v>13523</v>
      </c>
      <c r="B24369" t="s">
        <v>23997</v>
      </c>
      <c r="E24369" t="s">
        <v>13525</v>
      </c>
      <c r="F24369" t="s">
        <v>423</v>
      </c>
      <c r="G24369" t="s">
        <v>424</v>
      </c>
      <c r="H24369" t="s">
        <v>425</v>
      </c>
      <c r="I24369" t="s">
        <v>15</v>
      </c>
    </row>
    <row r="24370" spans="1:9" x14ac:dyDescent="0.25">
      <c r="A24370" t="s">
        <v>13523</v>
      </c>
      <c r="B24370" t="s">
        <v>23998</v>
      </c>
      <c r="E24370" t="s">
        <v>13525</v>
      </c>
      <c r="F24370" t="s">
        <v>423</v>
      </c>
      <c r="G24370" t="s">
        <v>424</v>
      </c>
      <c r="H24370" t="s">
        <v>425</v>
      </c>
      <c r="I24370" t="s">
        <v>15</v>
      </c>
    </row>
    <row r="24371" spans="1:9" x14ac:dyDescent="0.25">
      <c r="A24371" t="s">
        <v>13523</v>
      </c>
      <c r="B24371" t="s">
        <v>23999</v>
      </c>
      <c r="E24371" t="s">
        <v>13525</v>
      </c>
      <c r="F24371" t="s">
        <v>423</v>
      </c>
      <c r="G24371" t="s">
        <v>424</v>
      </c>
      <c r="H24371" t="s">
        <v>425</v>
      </c>
      <c r="I24371" t="s">
        <v>15</v>
      </c>
    </row>
    <row r="24372" spans="1:9" x14ac:dyDescent="0.25">
      <c r="A24372" t="s">
        <v>13523</v>
      </c>
      <c r="B24372" t="s">
        <v>24000</v>
      </c>
      <c r="E24372" t="s">
        <v>13525</v>
      </c>
      <c r="F24372" t="s">
        <v>423</v>
      </c>
      <c r="G24372" t="s">
        <v>424</v>
      </c>
      <c r="H24372" t="s">
        <v>425</v>
      </c>
      <c r="I24372" t="s">
        <v>15</v>
      </c>
    </row>
    <row r="24373" spans="1:9" x14ac:dyDescent="0.25">
      <c r="A24373" t="s">
        <v>13523</v>
      </c>
      <c r="B24373" t="s">
        <v>24001</v>
      </c>
      <c r="E24373" t="s">
        <v>13525</v>
      </c>
      <c r="F24373" t="s">
        <v>423</v>
      </c>
      <c r="G24373" t="s">
        <v>424</v>
      </c>
      <c r="H24373" t="s">
        <v>425</v>
      </c>
      <c r="I24373" t="s">
        <v>15</v>
      </c>
    </row>
    <row r="24374" spans="1:9" x14ac:dyDescent="0.25">
      <c r="A24374" t="s">
        <v>13523</v>
      </c>
      <c r="B24374" t="s">
        <v>24002</v>
      </c>
      <c r="E24374" t="s">
        <v>13525</v>
      </c>
      <c r="F24374" t="s">
        <v>423</v>
      </c>
      <c r="G24374" t="s">
        <v>424</v>
      </c>
      <c r="H24374" t="s">
        <v>425</v>
      </c>
      <c r="I24374" t="s">
        <v>15</v>
      </c>
    </row>
    <row r="24375" spans="1:9" x14ac:dyDescent="0.25">
      <c r="A24375" t="s">
        <v>13523</v>
      </c>
      <c r="B24375" t="s">
        <v>24003</v>
      </c>
      <c r="E24375" t="s">
        <v>13525</v>
      </c>
      <c r="F24375" t="s">
        <v>423</v>
      </c>
      <c r="G24375" t="s">
        <v>424</v>
      </c>
      <c r="H24375" t="s">
        <v>425</v>
      </c>
      <c r="I24375" t="s">
        <v>15</v>
      </c>
    </row>
    <row r="24376" spans="1:9" x14ac:dyDescent="0.25">
      <c r="A24376" t="s">
        <v>13523</v>
      </c>
      <c r="B24376" t="s">
        <v>24004</v>
      </c>
      <c r="E24376" t="s">
        <v>13525</v>
      </c>
      <c r="F24376" t="s">
        <v>423</v>
      </c>
      <c r="G24376" t="s">
        <v>424</v>
      </c>
      <c r="H24376" t="s">
        <v>425</v>
      </c>
      <c r="I24376" t="s">
        <v>15</v>
      </c>
    </row>
    <row r="24377" spans="1:9" x14ac:dyDescent="0.25">
      <c r="A24377" t="s">
        <v>13523</v>
      </c>
      <c r="B24377" t="s">
        <v>24005</v>
      </c>
      <c r="E24377" t="s">
        <v>13525</v>
      </c>
      <c r="F24377" t="s">
        <v>423</v>
      </c>
      <c r="G24377" t="s">
        <v>424</v>
      </c>
      <c r="H24377" t="s">
        <v>425</v>
      </c>
      <c r="I24377" t="s">
        <v>15</v>
      </c>
    </row>
    <row r="24378" spans="1:9" x14ac:dyDescent="0.25">
      <c r="A24378" t="s">
        <v>13523</v>
      </c>
      <c r="B24378" t="s">
        <v>24006</v>
      </c>
      <c r="E24378" t="s">
        <v>13525</v>
      </c>
      <c r="F24378" t="s">
        <v>423</v>
      </c>
      <c r="G24378" t="s">
        <v>424</v>
      </c>
      <c r="H24378" t="s">
        <v>425</v>
      </c>
      <c r="I24378" t="s">
        <v>15</v>
      </c>
    </row>
    <row r="24379" spans="1:9" x14ac:dyDescent="0.25">
      <c r="A24379" t="s">
        <v>13523</v>
      </c>
      <c r="B24379" t="s">
        <v>24007</v>
      </c>
      <c r="E24379" t="s">
        <v>13525</v>
      </c>
      <c r="F24379" t="s">
        <v>423</v>
      </c>
      <c r="G24379" t="s">
        <v>424</v>
      </c>
      <c r="H24379" t="s">
        <v>425</v>
      </c>
      <c r="I24379" t="s">
        <v>15</v>
      </c>
    </row>
    <row r="24380" spans="1:9" x14ac:dyDescent="0.25">
      <c r="A24380" t="s">
        <v>13523</v>
      </c>
      <c r="B24380" t="s">
        <v>24008</v>
      </c>
      <c r="E24380" t="s">
        <v>13525</v>
      </c>
      <c r="F24380" t="s">
        <v>423</v>
      </c>
      <c r="G24380" t="s">
        <v>424</v>
      </c>
      <c r="H24380" t="s">
        <v>425</v>
      </c>
      <c r="I24380" t="s">
        <v>15</v>
      </c>
    </row>
    <row r="24381" spans="1:9" x14ac:dyDescent="0.25">
      <c r="A24381" t="s">
        <v>13523</v>
      </c>
      <c r="B24381" t="s">
        <v>24009</v>
      </c>
      <c r="E24381" t="s">
        <v>13525</v>
      </c>
      <c r="F24381" t="s">
        <v>423</v>
      </c>
      <c r="G24381" t="s">
        <v>424</v>
      </c>
      <c r="H24381" t="s">
        <v>425</v>
      </c>
      <c r="I24381" t="s">
        <v>15</v>
      </c>
    </row>
    <row r="24382" spans="1:9" x14ac:dyDescent="0.25">
      <c r="A24382" t="s">
        <v>13523</v>
      </c>
      <c r="B24382" t="s">
        <v>24010</v>
      </c>
      <c r="E24382" t="s">
        <v>13525</v>
      </c>
      <c r="F24382" t="s">
        <v>423</v>
      </c>
      <c r="G24382" t="s">
        <v>424</v>
      </c>
      <c r="H24382" t="s">
        <v>425</v>
      </c>
      <c r="I24382" t="s">
        <v>15</v>
      </c>
    </row>
    <row r="24383" spans="1:9" x14ac:dyDescent="0.25">
      <c r="A24383" t="s">
        <v>13523</v>
      </c>
      <c r="B24383" t="s">
        <v>24011</v>
      </c>
      <c r="E24383" t="s">
        <v>13525</v>
      </c>
      <c r="F24383" t="s">
        <v>423</v>
      </c>
      <c r="G24383" t="s">
        <v>424</v>
      </c>
      <c r="H24383" t="s">
        <v>425</v>
      </c>
      <c r="I24383" t="s">
        <v>15</v>
      </c>
    </row>
    <row r="24384" spans="1:9" x14ac:dyDescent="0.25">
      <c r="A24384" t="s">
        <v>13523</v>
      </c>
      <c r="B24384" t="s">
        <v>24012</v>
      </c>
      <c r="E24384" t="s">
        <v>13525</v>
      </c>
      <c r="F24384" t="s">
        <v>423</v>
      </c>
      <c r="G24384" t="s">
        <v>424</v>
      </c>
      <c r="H24384" t="s">
        <v>425</v>
      </c>
      <c r="I24384" t="s">
        <v>15</v>
      </c>
    </row>
    <row r="24385" spans="1:9" x14ac:dyDescent="0.25">
      <c r="A24385" t="s">
        <v>13523</v>
      </c>
      <c r="B24385" t="s">
        <v>24013</v>
      </c>
      <c r="E24385" t="s">
        <v>13525</v>
      </c>
      <c r="F24385" t="s">
        <v>423</v>
      </c>
      <c r="G24385" t="s">
        <v>424</v>
      </c>
      <c r="H24385" t="s">
        <v>425</v>
      </c>
      <c r="I24385" t="s">
        <v>15</v>
      </c>
    </row>
    <row r="24386" spans="1:9" x14ac:dyDescent="0.25">
      <c r="A24386" t="s">
        <v>13523</v>
      </c>
      <c r="B24386" t="s">
        <v>24014</v>
      </c>
      <c r="E24386" t="s">
        <v>13525</v>
      </c>
      <c r="F24386" t="s">
        <v>423</v>
      </c>
      <c r="G24386" t="s">
        <v>424</v>
      </c>
      <c r="H24386" t="s">
        <v>425</v>
      </c>
      <c r="I24386" t="s">
        <v>15</v>
      </c>
    </row>
    <row r="24387" spans="1:9" x14ac:dyDescent="0.25">
      <c r="A24387" t="s">
        <v>13523</v>
      </c>
      <c r="B24387" t="s">
        <v>24015</v>
      </c>
      <c r="E24387" t="s">
        <v>13525</v>
      </c>
      <c r="F24387" t="s">
        <v>423</v>
      </c>
      <c r="G24387" t="s">
        <v>424</v>
      </c>
      <c r="H24387" t="s">
        <v>425</v>
      </c>
      <c r="I24387" t="s">
        <v>15</v>
      </c>
    </row>
    <row r="24388" spans="1:9" x14ac:dyDescent="0.25">
      <c r="A24388" t="s">
        <v>13523</v>
      </c>
      <c r="B24388" t="s">
        <v>24016</v>
      </c>
      <c r="E24388" t="s">
        <v>13525</v>
      </c>
      <c r="F24388" t="s">
        <v>423</v>
      </c>
      <c r="G24388" t="s">
        <v>424</v>
      </c>
      <c r="H24388" t="s">
        <v>425</v>
      </c>
      <c r="I24388" t="s">
        <v>15</v>
      </c>
    </row>
    <row r="24389" spans="1:9" x14ac:dyDescent="0.25">
      <c r="A24389" t="s">
        <v>13523</v>
      </c>
      <c r="B24389" t="s">
        <v>24017</v>
      </c>
      <c r="E24389" t="s">
        <v>13525</v>
      </c>
      <c r="F24389" t="s">
        <v>423</v>
      </c>
      <c r="G24389" t="s">
        <v>424</v>
      </c>
      <c r="H24389" t="s">
        <v>425</v>
      </c>
      <c r="I24389" t="s">
        <v>15</v>
      </c>
    </row>
    <row r="24390" spans="1:9" x14ac:dyDescent="0.25">
      <c r="A24390" t="s">
        <v>13523</v>
      </c>
      <c r="B24390" t="s">
        <v>24018</v>
      </c>
      <c r="E24390" t="s">
        <v>13525</v>
      </c>
      <c r="F24390" t="s">
        <v>423</v>
      </c>
      <c r="G24390" t="s">
        <v>424</v>
      </c>
      <c r="H24390" t="s">
        <v>425</v>
      </c>
      <c r="I24390" t="s">
        <v>15</v>
      </c>
    </row>
    <row r="24391" spans="1:9" x14ac:dyDescent="0.25">
      <c r="A24391" t="s">
        <v>13523</v>
      </c>
      <c r="B24391" t="s">
        <v>24019</v>
      </c>
      <c r="E24391" t="s">
        <v>13525</v>
      </c>
      <c r="F24391" t="s">
        <v>423</v>
      </c>
      <c r="G24391" t="s">
        <v>424</v>
      </c>
      <c r="H24391" t="s">
        <v>425</v>
      </c>
      <c r="I24391" t="s">
        <v>15</v>
      </c>
    </row>
    <row r="24392" spans="1:9" x14ac:dyDescent="0.25">
      <c r="A24392" t="s">
        <v>13523</v>
      </c>
      <c r="B24392" t="s">
        <v>24020</v>
      </c>
      <c r="E24392" t="s">
        <v>13525</v>
      </c>
      <c r="F24392" t="s">
        <v>423</v>
      </c>
      <c r="G24392" t="s">
        <v>424</v>
      </c>
      <c r="H24392" t="s">
        <v>425</v>
      </c>
      <c r="I24392" t="s">
        <v>15</v>
      </c>
    </row>
    <row r="24393" spans="1:9" x14ac:dyDescent="0.25">
      <c r="A24393" t="s">
        <v>13523</v>
      </c>
      <c r="B24393" t="s">
        <v>24021</v>
      </c>
      <c r="E24393" t="s">
        <v>13525</v>
      </c>
      <c r="F24393" t="s">
        <v>423</v>
      </c>
      <c r="G24393" t="s">
        <v>424</v>
      </c>
      <c r="H24393" t="s">
        <v>425</v>
      </c>
      <c r="I24393" t="s">
        <v>15</v>
      </c>
    </row>
    <row r="24394" spans="1:9" x14ac:dyDescent="0.25">
      <c r="A24394" t="s">
        <v>13523</v>
      </c>
      <c r="B24394" t="s">
        <v>24022</v>
      </c>
      <c r="E24394" t="s">
        <v>13525</v>
      </c>
      <c r="F24394" t="s">
        <v>423</v>
      </c>
      <c r="G24394" t="s">
        <v>424</v>
      </c>
      <c r="H24394" t="s">
        <v>425</v>
      </c>
      <c r="I24394" t="s">
        <v>15</v>
      </c>
    </row>
    <row r="24395" spans="1:9" x14ac:dyDescent="0.25">
      <c r="A24395" t="s">
        <v>13523</v>
      </c>
      <c r="B24395" t="s">
        <v>24023</v>
      </c>
      <c r="E24395" t="s">
        <v>13525</v>
      </c>
      <c r="F24395" t="s">
        <v>423</v>
      </c>
      <c r="G24395" t="s">
        <v>424</v>
      </c>
      <c r="H24395" t="s">
        <v>425</v>
      </c>
      <c r="I24395" t="s">
        <v>15</v>
      </c>
    </row>
    <row r="24396" spans="1:9" x14ac:dyDescent="0.25">
      <c r="A24396" t="s">
        <v>13523</v>
      </c>
      <c r="B24396" t="s">
        <v>24024</v>
      </c>
      <c r="E24396" t="s">
        <v>13525</v>
      </c>
      <c r="F24396" t="s">
        <v>423</v>
      </c>
      <c r="G24396" t="s">
        <v>424</v>
      </c>
      <c r="H24396" t="s">
        <v>425</v>
      </c>
      <c r="I24396" t="s">
        <v>15</v>
      </c>
    </row>
    <row r="24397" spans="1:9" x14ac:dyDescent="0.25">
      <c r="A24397" t="s">
        <v>13523</v>
      </c>
      <c r="B24397" t="s">
        <v>24025</v>
      </c>
      <c r="E24397" t="s">
        <v>13525</v>
      </c>
      <c r="F24397" t="s">
        <v>423</v>
      </c>
      <c r="G24397" t="s">
        <v>424</v>
      </c>
      <c r="H24397" t="s">
        <v>425</v>
      </c>
      <c r="I24397" t="s">
        <v>15</v>
      </c>
    </row>
    <row r="24398" spans="1:9" x14ac:dyDescent="0.25">
      <c r="A24398" t="s">
        <v>13523</v>
      </c>
      <c r="B24398" t="s">
        <v>24026</v>
      </c>
      <c r="E24398" t="s">
        <v>13525</v>
      </c>
      <c r="F24398" t="s">
        <v>423</v>
      </c>
      <c r="G24398" t="s">
        <v>424</v>
      </c>
      <c r="H24398" t="s">
        <v>425</v>
      </c>
      <c r="I24398" t="s">
        <v>15</v>
      </c>
    </row>
    <row r="24399" spans="1:9" x14ac:dyDescent="0.25">
      <c r="A24399" t="s">
        <v>13523</v>
      </c>
      <c r="B24399" t="s">
        <v>24027</v>
      </c>
      <c r="E24399" t="s">
        <v>13525</v>
      </c>
      <c r="F24399" t="s">
        <v>423</v>
      </c>
      <c r="G24399" t="s">
        <v>424</v>
      </c>
      <c r="H24399" t="s">
        <v>425</v>
      </c>
      <c r="I24399" t="s">
        <v>15</v>
      </c>
    </row>
    <row r="24400" spans="1:9" x14ac:dyDescent="0.25">
      <c r="A24400" t="s">
        <v>13523</v>
      </c>
      <c r="B24400" t="s">
        <v>24028</v>
      </c>
      <c r="E24400" t="s">
        <v>13525</v>
      </c>
      <c r="F24400" t="s">
        <v>423</v>
      </c>
      <c r="G24400" t="s">
        <v>424</v>
      </c>
      <c r="H24400" t="s">
        <v>425</v>
      </c>
      <c r="I24400" t="s">
        <v>15</v>
      </c>
    </row>
    <row r="24401" spans="1:9" x14ac:dyDescent="0.25">
      <c r="A24401" t="s">
        <v>13523</v>
      </c>
      <c r="B24401" t="s">
        <v>24029</v>
      </c>
      <c r="E24401" t="s">
        <v>13525</v>
      </c>
      <c r="F24401" t="s">
        <v>423</v>
      </c>
      <c r="G24401" t="s">
        <v>424</v>
      </c>
      <c r="H24401" t="s">
        <v>425</v>
      </c>
      <c r="I24401" t="s">
        <v>15</v>
      </c>
    </row>
    <row r="24402" spans="1:9" x14ac:dyDescent="0.25">
      <c r="A24402" t="s">
        <v>13523</v>
      </c>
      <c r="B24402" t="s">
        <v>24030</v>
      </c>
      <c r="E24402" t="s">
        <v>13525</v>
      </c>
      <c r="F24402" t="s">
        <v>423</v>
      </c>
      <c r="G24402" t="s">
        <v>424</v>
      </c>
      <c r="H24402" t="s">
        <v>425</v>
      </c>
      <c r="I24402" t="s">
        <v>15</v>
      </c>
    </row>
    <row r="24403" spans="1:9" x14ac:dyDescent="0.25">
      <c r="A24403" t="s">
        <v>13523</v>
      </c>
      <c r="B24403" t="s">
        <v>24031</v>
      </c>
      <c r="E24403" t="s">
        <v>13525</v>
      </c>
      <c r="F24403" t="s">
        <v>423</v>
      </c>
      <c r="G24403" t="s">
        <v>424</v>
      </c>
      <c r="H24403" t="s">
        <v>425</v>
      </c>
      <c r="I24403" t="s">
        <v>15</v>
      </c>
    </row>
    <row r="24404" spans="1:9" x14ac:dyDescent="0.25">
      <c r="A24404" t="s">
        <v>13523</v>
      </c>
      <c r="B24404" t="s">
        <v>24032</v>
      </c>
      <c r="E24404" t="s">
        <v>13525</v>
      </c>
      <c r="F24404" t="s">
        <v>423</v>
      </c>
      <c r="G24404" t="s">
        <v>424</v>
      </c>
      <c r="H24404" t="s">
        <v>425</v>
      </c>
      <c r="I24404" t="s">
        <v>15</v>
      </c>
    </row>
    <row r="24405" spans="1:9" x14ac:dyDescent="0.25">
      <c r="A24405" t="s">
        <v>13523</v>
      </c>
      <c r="B24405" t="s">
        <v>24033</v>
      </c>
      <c r="E24405" t="s">
        <v>13525</v>
      </c>
      <c r="F24405" t="s">
        <v>423</v>
      </c>
      <c r="G24405" t="s">
        <v>424</v>
      </c>
      <c r="H24405" t="s">
        <v>425</v>
      </c>
      <c r="I24405" t="s">
        <v>15</v>
      </c>
    </row>
    <row r="24406" spans="1:9" x14ac:dyDescent="0.25">
      <c r="A24406" t="s">
        <v>13523</v>
      </c>
      <c r="B24406" t="s">
        <v>24034</v>
      </c>
      <c r="E24406" t="s">
        <v>13525</v>
      </c>
      <c r="F24406" t="s">
        <v>423</v>
      </c>
      <c r="G24406" t="s">
        <v>424</v>
      </c>
      <c r="H24406" t="s">
        <v>425</v>
      </c>
      <c r="I24406" t="s">
        <v>15</v>
      </c>
    </row>
    <row r="24407" spans="1:9" x14ac:dyDescent="0.25">
      <c r="A24407" t="s">
        <v>13523</v>
      </c>
      <c r="B24407" t="s">
        <v>24035</v>
      </c>
      <c r="E24407" t="s">
        <v>13525</v>
      </c>
      <c r="F24407" t="s">
        <v>423</v>
      </c>
      <c r="G24407" t="s">
        <v>424</v>
      </c>
      <c r="H24407" t="s">
        <v>425</v>
      </c>
      <c r="I24407" t="s">
        <v>15</v>
      </c>
    </row>
    <row r="24408" spans="1:9" x14ac:dyDescent="0.25">
      <c r="A24408" t="s">
        <v>13523</v>
      </c>
      <c r="B24408" t="s">
        <v>24036</v>
      </c>
      <c r="E24408" t="s">
        <v>13525</v>
      </c>
      <c r="F24408" t="s">
        <v>423</v>
      </c>
      <c r="G24408" t="s">
        <v>424</v>
      </c>
      <c r="H24408" t="s">
        <v>425</v>
      </c>
      <c r="I24408" t="s">
        <v>15</v>
      </c>
    </row>
    <row r="24409" spans="1:9" x14ac:dyDescent="0.25">
      <c r="A24409" t="s">
        <v>13523</v>
      </c>
      <c r="B24409" t="s">
        <v>24037</v>
      </c>
      <c r="E24409" t="s">
        <v>13525</v>
      </c>
      <c r="F24409" t="s">
        <v>423</v>
      </c>
      <c r="G24409" t="s">
        <v>424</v>
      </c>
      <c r="H24409" t="s">
        <v>425</v>
      </c>
      <c r="I24409" t="s">
        <v>15</v>
      </c>
    </row>
    <row r="24410" spans="1:9" x14ac:dyDescent="0.25">
      <c r="A24410" t="s">
        <v>13523</v>
      </c>
      <c r="B24410" t="s">
        <v>24038</v>
      </c>
      <c r="E24410" t="s">
        <v>13525</v>
      </c>
      <c r="F24410" t="s">
        <v>423</v>
      </c>
      <c r="G24410" t="s">
        <v>424</v>
      </c>
      <c r="H24410" t="s">
        <v>425</v>
      </c>
      <c r="I24410" t="s">
        <v>15</v>
      </c>
    </row>
    <row r="24411" spans="1:9" x14ac:dyDescent="0.25">
      <c r="A24411" t="s">
        <v>13523</v>
      </c>
      <c r="B24411" t="s">
        <v>24039</v>
      </c>
      <c r="E24411" t="s">
        <v>13525</v>
      </c>
      <c r="F24411" t="s">
        <v>423</v>
      </c>
      <c r="G24411" t="s">
        <v>424</v>
      </c>
      <c r="H24411" t="s">
        <v>425</v>
      </c>
      <c r="I24411" t="s">
        <v>15</v>
      </c>
    </row>
    <row r="24412" spans="1:9" x14ac:dyDescent="0.25">
      <c r="A24412" t="s">
        <v>13523</v>
      </c>
      <c r="B24412" t="s">
        <v>24040</v>
      </c>
      <c r="E24412" t="s">
        <v>13525</v>
      </c>
      <c r="F24412" t="s">
        <v>423</v>
      </c>
      <c r="G24412" t="s">
        <v>424</v>
      </c>
      <c r="H24412" t="s">
        <v>425</v>
      </c>
      <c r="I24412" t="s">
        <v>15</v>
      </c>
    </row>
    <row r="24413" spans="1:9" x14ac:dyDescent="0.25">
      <c r="A24413" t="s">
        <v>13523</v>
      </c>
      <c r="B24413" t="s">
        <v>24041</v>
      </c>
      <c r="E24413" t="s">
        <v>13525</v>
      </c>
      <c r="F24413" t="s">
        <v>423</v>
      </c>
      <c r="G24413" t="s">
        <v>424</v>
      </c>
      <c r="H24413" t="s">
        <v>425</v>
      </c>
      <c r="I24413" t="s">
        <v>15</v>
      </c>
    </row>
    <row r="24414" spans="1:9" x14ac:dyDescent="0.25">
      <c r="A24414" t="s">
        <v>13523</v>
      </c>
      <c r="B24414" t="s">
        <v>24042</v>
      </c>
      <c r="E24414" t="s">
        <v>13525</v>
      </c>
      <c r="F24414" t="s">
        <v>423</v>
      </c>
      <c r="G24414" t="s">
        <v>424</v>
      </c>
      <c r="H24414" t="s">
        <v>425</v>
      </c>
      <c r="I24414" t="s">
        <v>15</v>
      </c>
    </row>
    <row r="24415" spans="1:9" x14ac:dyDescent="0.25">
      <c r="A24415" t="s">
        <v>13523</v>
      </c>
      <c r="B24415" t="s">
        <v>24043</v>
      </c>
      <c r="E24415" t="s">
        <v>13525</v>
      </c>
      <c r="F24415" t="s">
        <v>423</v>
      </c>
      <c r="G24415" t="s">
        <v>424</v>
      </c>
      <c r="H24415" t="s">
        <v>425</v>
      </c>
      <c r="I24415" t="s">
        <v>15</v>
      </c>
    </row>
    <row r="24416" spans="1:9" x14ac:dyDescent="0.25">
      <c r="A24416" t="s">
        <v>13523</v>
      </c>
      <c r="B24416" t="s">
        <v>24044</v>
      </c>
      <c r="E24416" t="s">
        <v>13525</v>
      </c>
      <c r="F24416" t="s">
        <v>423</v>
      </c>
      <c r="G24416" t="s">
        <v>424</v>
      </c>
      <c r="H24416" t="s">
        <v>425</v>
      </c>
      <c r="I24416" t="s">
        <v>15</v>
      </c>
    </row>
    <row r="24417" spans="1:9" x14ac:dyDescent="0.25">
      <c r="A24417" t="s">
        <v>13523</v>
      </c>
      <c r="B24417" t="s">
        <v>24045</v>
      </c>
      <c r="E24417" t="s">
        <v>13525</v>
      </c>
      <c r="F24417" t="s">
        <v>423</v>
      </c>
      <c r="G24417" t="s">
        <v>424</v>
      </c>
      <c r="H24417" t="s">
        <v>425</v>
      </c>
      <c r="I24417" t="s">
        <v>15</v>
      </c>
    </row>
    <row r="24418" spans="1:9" x14ac:dyDescent="0.25">
      <c r="A24418" t="s">
        <v>13523</v>
      </c>
      <c r="B24418" t="s">
        <v>24046</v>
      </c>
      <c r="E24418" t="s">
        <v>13525</v>
      </c>
      <c r="F24418" t="s">
        <v>423</v>
      </c>
      <c r="G24418" t="s">
        <v>424</v>
      </c>
      <c r="H24418" t="s">
        <v>425</v>
      </c>
      <c r="I24418" t="s">
        <v>15</v>
      </c>
    </row>
    <row r="24419" spans="1:9" x14ac:dyDescent="0.25">
      <c r="A24419" t="s">
        <v>13523</v>
      </c>
      <c r="B24419" t="s">
        <v>24047</v>
      </c>
      <c r="E24419" t="s">
        <v>13525</v>
      </c>
      <c r="F24419" t="s">
        <v>423</v>
      </c>
      <c r="G24419" t="s">
        <v>424</v>
      </c>
      <c r="H24419" t="s">
        <v>425</v>
      </c>
      <c r="I24419" t="s">
        <v>15</v>
      </c>
    </row>
    <row r="24420" spans="1:9" x14ac:dyDescent="0.25">
      <c r="A24420" t="s">
        <v>13523</v>
      </c>
      <c r="B24420" t="s">
        <v>24048</v>
      </c>
      <c r="E24420" t="s">
        <v>13525</v>
      </c>
      <c r="F24420" t="s">
        <v>423</v>
      </c>
      <c r="G24420" t="s">
        <v>424</v>
      </c>
      <c r="H24420" t="s">
        <v>425</v>
      </c>
      <c r="I24420" t="s">
        <v>15</v>
      </c>
    </row>
    <row r="24421" spans="1:9" x14ac:dyDescent="0.25">
      <c r="A24421" t="s">
        <v>13523</v>
      </c>
      <c r="B24421" t="s">
        <v>24049</v>
      </c>
      <c r="E24421" t="s">
        <v>13525</v>
      </c>
      <c r="F24421" t="s">
        <v>423</v>
      </c>
      <c r="G24421" t="s">
        <v>424</v>
      </c>
      <c r="H24421" t="s">
        <v>425</v>
      </c>
      <c r="I24421" t="s">
        <v>15</v>
      </c>
    </row>
    <row r="24422" spans="1:9" x14ac:dyDescent="0.25">
      <c r="A24422" t="s">
        <v>13523</v>
      </c>
      <c r="B24422" t="s">
        <v>24050</v>
      </c>
      <c r="E24422" t="s">
        <v>13525</v>
      </c>
      <c r="F24422" t="s">
        <v>423</v>
      </c>
      <c r="G24422" t="s">
        <v>424</v>
      </c>
      <c r="H24422" t="s">
        <v>425</v>
      </c>
      <c r="I24422" t="s">
        <v>15</v>
      </c>
    </row>
    <row r="24423" spans="1:9" x14ac:dyDescent="0.25">
      <c r="A24423" t="s">
        <v>13523</v>
      </c>
      <c r="B24423" t="s">
        <v>24051</v>
      </c>
      <c r="E24423" t="s">
        <v>13525</v>
      </c>
      <c r="F24423" t="s">
        <v>423</v>
      </c>
      <c r="G24423" t="s">
        <v>424</v>
      </c>
      <c r="H24423" t="s">
        <v>425</v>
      </c>
      <c r="I24423" t="s">
        <v>15</v>
      </c>
    </row>
    <row r="24424" spans="1:9" x14ac:dyDescent="0.25">
      <c r="A24424" t="s">
        <v>13523</v>
      </c>
      <c r="B24424" t="s">
        <v>24052</v>
      </c>
      <c r="E24424" t="s">
        <v>13525</v>
      </c>
      <c r="F24424" t="s">
        <v>423</v>
      </c>
      <c r="G24424" t="s">
        <v>424</v>
      </c>
      <c r="H24424" t="s">
        <v>425</v>
      </c>
      <c r="I24424" t="s">
        <v>15</v>
      </c>
    </row>
    <row r="24425" spans="1:9" x14ac:dyDescent="0.25">
      <c r="A24425" t="s">
        <v>13523</v>
      </c>
      <c r="B24425" t="s">
        <v>24053</v>
      </c>
      <c r="E24425" t="s">
        <v>13525</v>
      </c>
      <c r="F24425" t="s">
        <v>423</v>
      </c>
      <c r="G24425" t="s">
        <v>424</v>
      </c>
      <c r="H24425" t="s">
        <v>425</v>
      </c>
      <c r="I24425" t="s">
        <v>15</v>
      </c>
    </row>
    <row r="24426" spans="1:9" x14ac:dyDescent="0.25">
      <c r="A24426" t="s">
        <v>13523</v>
      </c>
      <c r="B24426" t="s">
        <v>24054</v>
      </c>
      <c r="E24426" t="s">
        <v>13525</v>
      </c>
      <c r="F24426" t="s">
        <v>423</v>
      </c>
      <c r="G24426" t="s">
        <v>424</v>
      </c>
      <c r="H24426" t="s">
        <v>425</v>
      </c>
      <c r="I24426" t="s">
        <v>15</v>
      </c>
    </row>
    <row r="24427" spans="1:9" x14ac:dyDescent="0.25">
      <c r="A24427" t="s">
        <v>13523</v>
      </c>
      <c r="B24427" t="s">
        <v>24055</v>
      </c>
      <c r="E24427" t="s">
        <v>13525</v>
      </c>
      <c r="F24427" t="s">
        <v>423</v>
      </c>
      <c r="G24427" t="s">
        <v>424</v>
      </c>
      <c r="H24427" t="s">
        <v>425</v>
      </c>
      <c r="I24427" t="s">
        <v>15</v>
      </c>
    </row>
    <row r="24428" spans="1:9" x14ac:dyDescent="0.25">
      <c r="A24428" t="s">
        <v>13523</v>
      </c>
      <c r="B24428" t="s">
        <v>24056</v>
      </c>
      <c r="E24428" t="s">
        <v>13525</v>
      </c>
      <c r="F24428" t="s">
        <v>423</v>
      </c>
      <c r="G24428" t="s">
        <v>424</v>
      </c>
      <c r="H24428" t="s">
        <v>425</v>
      </c>
      <c r="I24428" t="s">
        <v>15</v>
      </c>
    </row>
    <row r="24429" spans="1:9" x14ac:dyDescent="0.25">
      <c r="A24429" t="s">
        <v>13523</v>
      </c>
      <c r="B24429" t="s">
        <v>24057</v>
      </c>
      <c r="E24429" t="s">
        <v>13525</v>
      </c>
      <c r="F24429" t="s">
        <v>423</v>
      </c>
      <c r="G24429" t="s">
        <v>424</v>
      </c>
      <c r="H24429" t="s">
        <v>425</v>
      </c>
      <c r="I24429" t="s">
        <v>15</v>
      </c>
    </row>
    <row r="24430" spans="1:9" x14ac:dyDescent="0.25">
      <c r="A24430" t="s">
        <v>13523</v>
      </c>
      <c r="B24430" t="s">
        <v>24058</v>
      </c>
      <c r="E24430" t="s">
        <v>13525</v>
      </c>
      <c r="F24430" t="s">
        <v>423</v>
      </c>
      <c r="G24430" t="s">
        <v>424</v>
      </c>
      <c r="H24430" t="s">
        <v>425</v>
      </c>
      <c r="I24430" t="s">
        <v>15</v>
      </c>
    </row>
    <row r="24431" spans="1:9" x14ac:dyDescent="0.25">
      <c r="A24431" t="s">
        <v>13523</v>
      </c>
      <c r="B24431" t="s">
        <v>24059</v>
      </c>
      <c r="E24431" t="s">
        <v>13525</v>
      </c>
      <c r="F24431" t="s">
        <v>423</v>
      </c>
      <c r="G24431" t="s">
        <v>424</v>
      </c>
      <c r="H24431" t="s">
        <v>425</v>
      </c>
      <c r="I24431" t="s">
        <v>15</v>
      </c>
    </row>
    <row r="24432" spans="1:9" x14ac:dyDescent="0.25">
      <c r="A24432" t="s">
        <v>13523</v>
      </c>
      <c r="B24432" t="s">
        <v>24060</v>
      </c>
      <c r="E24432" t="s">
        <v>13525</v>
      </c>
      <c r="F24432" t="s">
        <v>423</v>
      </c>
      <c r="G24432" t="s">
        <v>424</v>
      </c>
      <c r="H24432" t="s">
        <v>425</v>
      </c>
      <c r="I24432" t="s">
        <v>15</v>
      </c>
    </row>
    <row r="24433" spans="1:9" x14ac:dyDescent="0.25">
      <c r="A24433" t="s">
        <v>13523</v>
      </c>
      <c r="B24433" t="s">
        <v>24061</v>
      </c>
      <c r="E24433" t="s">
        <v>13525</v>
      </c>
      <c r="F24433" t="s">
        <v>423</v>
      </c>
      <c r="G24433" t="s">
        <v>424</v>
      </c>
      <c r="H24433" t="s">
        <v>425</v>
      </c>
      <c r="I24433" t="s">
        <v>15</v>
      </c>
    </row>
    <row r="24434" spans="1:9" x14ac:dyDescent="0.25">
      <c r="A24434" t="s">
        <v>13523</v>
      </c>
      <c r="B24434" t="s">
        <v>24062</v>
      </c>
      <c r="E24434" t="s">
        <v>13525</v>
      </c>
      <c r="F24434" t="s">
        <v>423</v>
      </c>
      <c r="G24434" t="s">
        <v>424</v>
      </c>
      <c r="H24434" t="s">
        <v>425</v>
      </c>
      <c r="I24434" t="s">
        <v>15</v>
      </c>
    </row>
    <row r="24435" spans="1:9" x14ac:dyDescent="0.25">
      <c r="A24435" t="s">
        <v>13523</v>
      </c>
      <c r="B24435" t="s">
        <v>24063</v>
      </c>
      <c r="E24435" t="s">
        <v>13525</v>
      </c>
      <c r="F24435" t="s">
        <v>423</v>
      </c>
      <c r="G24435" t="s">
        <v>424</v>
      </c>
      <c r="H24435" t="s">
        <v>425</v>
      </c>
      <c r="I24435" t="s">
        <v>15</v>
      </c>
    </row>
    <row r="24436" spans="1:9" x14ac:dyDescent="0.25">
      <c r="A24436" t="s">
        <v>13523</v>
      </c>
      <c r="B24436" t="s">
        <v>24064</v>
      </c>
      <c r="E24436" t="s">
        <v>13525</v>
      </c>
      <c r="F24436" t="s">
        <v>423</v>
      </c>
      <c r="G24436" t="s">
        <v>424</v>
      </c>
      <c r="H24436" t="s">
        <v>425</v>
      </c>
      <c r="I24436" t="s">
        <v>15</v>
      </c>
    </row>
    <row r="24437" spans="1:9" x14ac:dyDescent="0.25">
      <c r="A24437" t="s">
        <v>13523</v>
      </c>
      <c r="B24437" t="s">
        <v>24065</v>
      </c>
      <c r="E24437" t="s">
        <v>13525</v>
      </c>
      <c r="F24437" t="s">
        <v>423</v>
      </c>
      <c r="G24437" t="s">
        <v>424</v>
      </c>
      <c r="H24437" t="s">
        <v>425</v>
      </c>
      <c r="I24437" t="s">
        <v>15</v>
      </c>
    </row>
    <row r="24438" spans="1:9" x14ac:dyDescent="0.25">
      <c r="A24438" t="s">
        <v>13523</v>
      </c>
      <c r="B24438" t="s">
        <v>24066</v>
      </c>
      <c r="E24438" t="s">
        <v>13525</v>
      </c>
      <c r="F24438" t="s">
        <v>423</v>
      </c>
      <c r="G24438" t="s">
        <v>424</v>
      </c>
      <c r="H24438" t="s">
        <v>425</v>
      </c>
      <c r="I24438" t="s">
        <v>15</v>
      </c>
    </row>
    <row r="24439" spans="1:9" x14ac:dyDescent="0.25">
      <c r="A24439" t="s">
        <v>13523</v>
      </c>
      <c r="B24439" t="s">
        <v>24067</v>
      </c>
      <c r="E24439" t="s">
        <v>13525</v>
      </c>
      <c r="F24439" t="s">
        <v>423</v>
      </c>
      <c r="G24439" t="s">
        <v>424</v>
      </c>
      <c r="H24439" t="s">
        <v>425</v>
      </c>
      <c r="I24439" t="s">
        <v>15</v>
      </c>
    </row>
    <row r="24440" spans="1:9" x14ac:dyDescent="0.25">
      <c r="A24440" t="s">
        <v>13523</v>
      </c>
      <c r="B24440" t="s">
        <v>24068</v>
      </c>
      <c r="E24440" t="s">
        <v>13525</v>
      </c>
      <c r="F24440" t="s">
        <v>423</v>
      </c>
      <c r="G24440" t="s">
        <v>424</v>
      </c>
      <c r="H24440" t="s">
        <v>425</v>
      </c>
      <c r="I24440" t="s">
        <v>15</v>
      </c>
    </row>
    <row r="24441" spans="1:9" x14ac:dyDescent="0.25">
      <c r="A24441" t="s">
        <v>13523</v>
      </c>
      <c r="B24441" t="s">
        <v>24069</v>
      </c>
      <c r="E24441" t="s">
        <v>13525</v>
      </c>
      <c r="F24441" t="s">
        <v>423</v>
      </c>
      <c r="G24441" t="s">
        <v>424</v>
      </c>
      <c r="H24441" t="s">
        <v>425</v>
      </c>
      <c r="I24441" t="s">
        <v>15</v>
      </c>
    </row>
    <row r="24442" spans="1:9" x14ac:dyDescent="0.25">
      <c r="A24442" t="s">
        <v>13523</v>
      </c>
      <c r="B24442" t="s">
        <v>24070</v>
      </c>
      <c r="E24442" t="s">
        <v>13525</v>
      </c>
      <c r="F24442" t="s">
        <v>423</v>
      </c>
      <c r="G24442" t="s">
        <v>424</v>
      </c>
      <c r="H24442" t="s">
        <v>425</v>
      </c>
      <c r="I24442" t="s">
        <v>15</v>
      </c>
    </row>
    <row r="24443" spans="1:9" x14ac:dyDescent="0.25">
      <c r="A24443" t="s">
        <v>13523</v>
      </c>
      <c r="B24443" t="s">
        <v>24071</v>
      </c>
      <c r="E24443" t="s">
        <v>13525</v>
      </c>
      <c r="F24443" t="s">
        <v>423</v>
      </c>
      <c r="G24443" t="s">
        <v>424</v>
      </c>
      <c r="H24443" t="s">
        <v>425</v>
      </c>
      <c r="I24443" t="s">
        <v>15</v>
      </c>
    </row>
    <row r="24444" spans="1:9" x14ac:dyDescent="0.25">
      <c r="A24444" t="s">
        <v>13523</v>
      </c>
      <c r="B24444" t="s">
        <v>24072</v>
      </c>
      <c r="E24444" t="s">
        <v>13525</v>
      </c>
      <c r="F24444" t="s">
        <v>423</v>
      </c>
      <c r="G24444" t="s">
        <v>424</v>
      </c>
      <c r="H24444" t="s">
        <v>425</v>
      </c>
      <c r="I24444" t="s">
        <v>15</v>
      </c>
    </row>
    <row r="24445" spans="1:9" x14ac:dyDescent="0.25">
      <c r="A24445" t="s">
        <v>13523</v>
      </c>
      <c r="B24445" t="s">
        <v>24073</v>
      </c>
      <c r="E24445" t="s">
        <v>13525</v>
      </c>
      <c r="F24445" t="s">
        <v>423</v>
      </c>
      <c r="G24445" t="s">
        <v>424</v>
      </c>
      <c r="H24445" t="s">
        <v>425</v>
      </c>
      <c r="I24445" t="s">
        <v>15</v>
      </c>
    </row>
    <row r="24446" spans="1:9" x14ac:dyDescent="0.25">
      <c r="A24446" t="s">
        <v>13523</v>
      </c>
      <c r="B24446" t="s">
        <v>24074</v>
      </c>
      <c r="E24446" t="s">
        <v>13525</v>
      </c>
      <c r="F24446" t="s">
        <v>423</v>
      </c>
      <c r="G24446" t="s">
        <v>424</v>
      </c>
      <c r="H24446" t="s">
        <v>425</v>
      </c>
      <c r="I24446" t="s">
        <v>15</v>
      </c>
    </row>
    <row r="24447" spans="1:9" x14ac:dyDescent="0.25">
      <c r="A24447" t="s">
        <v>13523</v>
      </c>
      <c r="B24447" t="s">
        <v>24075</v>
      </c>
      <c r="E24447" t="s">
        <v>13525</v>
      </c>
      <c r="F24447" t="s">
        <v>423</v>
      </c>
      <c r="G24447" t="s">
        <v>424</v>
      </c>
      <c r="H24447" t="s">
        <v>425</v>
      </c>
      <c r="I24447" t="s">
        <v>15</v>
      </c>
    </row>
    <row r="24448" spans="1:9" x14ac:dyDescent="0.25">
      <c r="A24448" t="s">
        <v>13523</v>
      </c>
      <c r="B24448" t="s">
        <v>24076</v>
      </c>
      <c r="E24448" t="s">
        <v>13525</v>
      </c>
      <c r="F24448" t="s">
        <v>423</v>
      </c>
      <c r="G24448" t="s">
        <v>424</v>
      </c>
      <c r="H24448" t="s">
        <v>425</v>
      </c>
      <c r="I24448" t="s">
        <v>15</v>
      </c>
    </row>
    <row r="24449" spans="1:9" x14ac:dyDescent="0.25">
      <c r="A24449" t="s">
        <v>13523</v>
      </c>
      <c r="B24449" t="s">
        <v>24077</v>
      </c>
      <c r="E24449" t="s">
        <v>13525</v>
      </c>
      <c r="F24449" t="s">
        <v>423</v>
      </c>
      <c r="G24449" t="s">
        <v>424</v>
      </c>
      <c r="H24449" t="s">
        <v>425</v>
      </c>
      <c r="I24449" t="s">
        <v>15</v>
      </c>
    </row>
    <row r="24450" spans="1:9" x14ac:dyDescent="0.25">
      <c r="A24450" t="s">
        <v>13523</v>
      </c>
      <c r="B24450" t="s">
        <v>24078</v>
      </c>
      <c r="E24450" t="s">
        <v>13525</v>
      </c>
      <c r="F24450" t="s">
        <v>423</v>
      </c>
      <c r="G24450" t="s">
        <v>424</v>
      </c>
      <c r="H24450" t="s">
        <v>425</v>
      </c>
      <c r="I24450" t="s">
        <v>15</v>
      </c>
    </row>
    <row r="24451" spans="1:9" x14ac:dyDescent="0.25">
      <c r="A24451" t="s">
        <v>13523</v>
      </c>
      <c r="B24451" t="s">
        <v>24079</v>
      </c>
      <c r="E24451" t="s">
        <v>13525</v>
      </c>
      <c r="F24451" t="s">
        <v>423</v>
      </c>
      <c r="G24451" t="s">
        <v>424</v>
      </c>
      <c r="H24451" t="s">
        <v>425</v>
      </c>
      <c r="I24451" t="s">
        <v>15</v>
      </c>
    </row>
    <row r="24452" spans="1:9" x14ac:dyDescent="0.25">
      <c r="A24452" t="s">
        <v>13523</v>
      </c>
      <c r="B24452" t="s">
        <v>24080</v>
      </c>
      <c r="E24452" t="s">
        <v>13525</v>
      </c>
      <c r="F24452" t="s">
        <v>423</v>
      </c>
      <c r="G24452" t="s">
        <v>424</v>
      </c>
      <c r="H24452" t="s">
        <v>425</v>
      </c>
      <c r="I24452" t="s">
        <v>15</v>
      </c>
    </row>
    <row r="24453" spans="1:9" x14ac:dyDescent="0.25">
      <c r="A24453" t="s">
        <v>13523</v>
      </c>
      <c r="B24453" t="s">
        <v>24081</v>
      </c>
      <c r="E24453" t="s">
        <v>13525</v>
      </c>
      <c r="F24453" t="s">
        <v>423</v>
      </c>
      <c r="G24453" t="s">
        <v>424</v>
      </c>
      <c r="H24453" t="s">
        <v>425</v>
      </c>
      <c r="I24453" t="s">
        <v>15</v>
      </c>
    </row>
    <row r="24454" spans="1:9" x14ac:dyDescent="0.25">
      <c r="A24454" t="s">
        <v>13523</v>
      </c>
      <c r="B24454" t="s">
        <v>24082</v>
      </c>
      <c r="E24454" t="s">
        <v>13525</v>
      </c>
      <c r="F24454" t="s">
        <v>423</v>
      </c>
      <c r="G24454" t="s">
        <v>424</v>
      </c>
      <c r="H24454" t="s">
        <v>425</v>
      </c>
      <c r="I24454" t="s">
        <v>15</v>
      </c>
    </row>
    <row r="24455" spans="1:9" x14ac:dyDescent="0.25">
      <c r="A24455" t="s">
        <v>13523</v>
      </c>
      <c r="B24455" t="s">
        <v>24083</v>
      </c>
      <c r="E24455" t="s">
        <v>13525</v>
      </c>
      <c r="F24455" t="s">
        <v>423</v>
      </c>
      <c r="G24455" t="s">
        <v>424</v>
      </c>
      <c r="H24455" t="s">
        <v>425</v>
      </c>
      <c r="I24455" t="s">
        <v>15</v>
      </c>
    </row>
    <row r="24456" spans="1:9" x14ac:dyDescent="0.25">
      <c r="A24456" t="s">
        <v>13523</v>
      </c>
      <c r="B24456" t="s">
        <v>24084</v>
      </c>
      <c r="E24456" t="s">
        <v>13525</v>
      </c>
      <c r="F24456" t="s">
        <v>423</v>
      </c>
      <c r="G24456" t="s">
        <v>424</v>
      </c>
      <c r="H24456" t="s">
        <v>425</v>
      </c>
      <c r="I24456" t="s">
        <v>15</v>
      </c>
    </row>
    <row r="24457" spans="1:9" x14ac:dyDescent="0.25">
      <c r="A24457" t="s">
        <v>13523</v>
      </c>
      <c r="B24457" t="s">
        <v>24085</v>
      </c>
      <c r="E24457" t="s">
        <v>13525</v>
      </c>
      <c r="F24457" t="s">
        <v>423</v>
      </c>
      <c r="G24457" t="s">
        <v>424</v>
      </c>
      <c r="H24457" t="s">
        <v>425</v>
      </c>
      <c r="I24457" t="s">
        <v>15</v>
      </c>
    </row>
    <row r="24458" spans="1:9" x14ac:dyDescent="0.25">
      <c r="A24458" t="s">
        <v>13523</v>
      </c>
      <c r="B24458" t="s">
        <v>24086</v>
      </c>
      <c r="E24458" t="s">
        <v>13525</v>
      </c>
      <c r="F24458" t="s">
        <v>423</v>
      </c>
      <c r="G24458" t="s">
        <v>424</v>
      </c>
      <c r="H24458" t="s">
        <v>425</v>
      </c>
      <c r="I24458" t="s">
        <v>15</v>
      </c>
    </row>
    <row r="24459" spans="1:9" x14ac:dyDescent="0.25">
      <c r="A24459" t="s">
        <v>13523</v>
      </c>
      <c r="B24459" t="s">
        <v>24087</v>
      </c>
      <c r="E24459" t="s">
        <v>13525</v>
      </c>
      <c r="F24459" t="s">
        <v>423</v>
      </c>
      <c r="G24459" t="s">
        <v>424</v>
      </c>
      <c r="H24459" t="s">
        <v>425</v>
      </c>
      <c r="I24459" t="s">
        <v>15</v>
      </c>
    </row>
    <row r="24460" spans="1:9" x14ac:dyDescent="0.25">
      <c r="A24460" t="s">
        <v>13523</v>
      </c>
      <c r="B24460" t="s">
        <v>24088</v>
      </c>
      <c r="E24460" t="s">
        <v>13525</v>
      </c>
      <c r="F24460" t="s">
        <v>423</v>
      </c>
      <c r="G24460" t="s">
        <v>424</v>
      </c>
      <c r="H24460" t="s">
        <v>425</v>
      </c>
      <c r="I24460" t="s">
        <v>15</v>
      </c>
    </row>
    <row r="24461" spans="1:9" x14ac:dyDescent="0.25">
      <c r="A24461" t="s">
        <v>13523</v>
      </c>
      <c r="B24461" t="s">
        <v>24089</v>
      </c>
      <c r="E24461" t="s">
        <v>13525</v>
      </c>
      <c r="F24461" t="s">
        <v>423</v>
      </c>
      <c r="G24461" t="s">
        <v>424</v>
      </c>
      <c r="H24461" t="s">
        <v>425</v>
      </c>
      <c r="I24461" t="s">
        <v>15</v>
      </c>
    </row>
    <row r="24462" spans="1:9" x14ac:dyDescent="0.25">
      <c r="A24462" t="s">
        <v>13523</v>
      </c>
      <c r="B24462" t="s">
        <v>24090</v>
      </c>
      <c r="E24462" t="s">
        <v>13525</v>
      </c>
      <c r="F24462" t="s">
        <v>423</v>
      </c>
      <c r="G24462" t="s">
        <v>424</v>
      </c>
      <c r="H24462" t="s">
        <v>425</v>
      </c>
      <c r="I24462" t="s">
        <v>15</v>
      </c>
    </row>
    <row r="24463" spans="1:9" x14ac:dyDescent="0.25">
      <c r="A24463" t="s">
        <v>13523</v>
      </c>
      <c r="B24463" t="s">
        <v>24091</v>
      </c>
      <c r="E24463" t="s">
        <v>13525</v>
      </c>
      <c r="F24463" t="s">
        <v>423</v>
      </c>
      <c r="G24463" t="s">
        <v>424</v>
      </c>
      <c r="H24463" t="s">
        <v>425</v>
      </c>
      <c r="I24463" t="s">
        <v>15</v>
      </c>
    </row>
    <row r="24464" spans="1:9" x14ac:dyDescent="0.25">
      <c r="A24464" t="s">
        <v>13523</v>
      </c>
      <c r="B24464" t="s">
        <v>24092</v>
      </c>
      <c r="E24464" t="s">
        <v>13525</v>
      </c>
      <c r="F24464" t="s">
        <v>423</v>
      </c>
      <c r="G24464" t="s">
        <v>424</v>
      </c>
      <c r="H24464" t="s">
        <v>425</v>
      </c>
      <c r="I24464" t="s">
        <v>15</v>
      </c>
    </row>
    <row r="24465" spans="1:9" x14ac:dyDescent="0.25">
      <c r="A24465" t="s">
        <v>13523</v>
      </c>
      <c r="B24465" t="s">
        <v>24093</v>
      </c>
      <c r="E24465" t="s">
        <v>13525</v>
      </c>
      <c r="F24465" t="s">
        <v>423</v>
      </c>
      <c r="G24465" t="s">
        <v>424</v>
      </c>
      <c r="H24465" t="s">
        <v>425</v>
      </c>
      <c r="I24465" t="s">
        <v>15</v>
      </c>
    </row>
    <row r="24466" spans="1:9" x14ac:dyDescent="0.25">
      <c r="A24466" t="s">
        <v>13523</v>
      </c>
      <c r="B24466" t="s">
        <v>24094</v>
      </c>
      <c r="E24466" t="s">
        <v>13525</v>
      </c>
      <c r="F24466" t="s">
        <v>423</v>
      </c>
      <c r="G24466" t="s">
        <v>424</v>
      </c>
      <c r="H24466" t="s">
        <v>425</v>
      </c>
      <c r="I24466" t="s">
        <v>15</v>
      </c>
    </row>
    <row r="24467" spans="1:9" x14ac:dyDescent="0.25">
      <c r="A24467" t="s">
        <v>13523</v>
      </c>
      <c r="B24467" t="s">
        <v>24095</v>
      </c>
      <c r="E24467" t="s">
        <v>13525</v>
      </c>
      <c r="F24467" t="s">
        <v>423</v>
      </c>
      <c r="G24467" t="s">
        <v>424</v>
      </c>
      <c r="H24467" t="s">
        <v>425</v>
      </c>
      <c r="I24467" t="s">
        <v>15</v>
      </c>
    </row>
    <row r="24468" spans="1:9" x14ac:dyDescent="0.25">
      <c r="A24468" t="s">
        <v>13523</v>
      </c>
      <c r="B24468" t="s">
        <v>24096</v>
      </c>
      <c r="E24468" t="s">
        <v>13525</v>
      </c>
      <c r="F24468" t="s">
        <v>423</v>
      </c>
      <c r="G24468" t="s">
        <v>424</v>
      </c>
      <c r="H24468" t="s">
        <v>425</v>
      </c>
      <c r="I24468" t="s">
        <v>15</v>
      </c>
    </row>
    <row r="24469" spans="1:9" x14ac:dyDescent="0.25">
      <c r="A24469" t="s">
        <v>13523</v>
      </c>
      <c r="B24469" t="s">
        <v>24097</v>
      </c>
      <c r="E24469" t="s">
        <v>13525</v>
      </c>
      <c r="F24469" t="s">
        <v>423</v>
      </c>
      <c r="G24469" t="s">
        <v>424</v>
      </c>
      <c r="H24469" t="s">
        <v>425</v>
      </c>
      <c r="I24469" t="s">
        <v>15</v>
      </c>
    </row>
    <row r="24470" spans="1:9" x14ac:dyDescent="0.25">
      <c r="A24470" t="s">
        <v>13523</v>
      </c>
      <c r="B24470" t="s">
        <v>24098</v>
      </c>
      <c r="E24470" t="s">
        <v>13525</v>
      </c>
      <c r="F24470" t="s">
        <v>423</v>
      </c>
      <c r="G24470" t="s">
        <v>424</v>
      </c>
      <c r="H24470" t="s">
        <v>425</v>
      </c>
      <c r="I24470" t="s">
        <v>15</v>
      </c>
    </row>
    <row r="24471" spans="1:9" x14ac:dyDescent="0.25">
      <c r="A24471" t="s">
        <v>13523</v>
      </c>
      <c r="B24471" t="s">
        <v>24099</v>
      </c>
      <c r="E24471" t="s">
        <v>13525</v>
      </c>
      <c r="F24471" t="s">
        <v>423</v>
      </c>
      <c r="G24471" t="s">
        <v>424</v>
      </c>
      <c r="H24471" t="s">
        <v>425</v>
      </c>
      <c r="I24471" t="s">
        <v>15</v>
      </c>
    </row>
    <row r="24472" spans="1:9" x14ac:dyDescent="0.25">
      <c r="A24472" t="s">
        <v>13523</v>
      </c>
      <c r="B24472" t="s">
        <v>24100</v>
      </c>
      <c r="E24472" t="s">
        <v>13525</v>
      </c>
      <c r="F24472" t="s">
        <v>423</v>
      </c>
      <c r="G24472" t="s">
        <v>424</v>
      </c>
      <c r="H24472" t="s">
        <v>425</v>
      </c>
      <c r="I24472" t="s">
        <v>15</v>
      </c>
    </row>
    <row r="24473" spans="1:9" x14ac:dyDescent="0.25">
      <c r="A24473" t="s">
        <v>13523</v>
      </c>
      <c r="B24473" t="s">
        <v>24101</v>
      </c>
      <c r="E24473" t="s">
        <v>13525</v>
      </c>
      <c r="F24473" t="s">
        <v>423</v>
      </c>
      <c r="G24473" t="s">
        <v>424</v>
      </c>
      <c r="H24473" t="s">
        <v>425</v>
      </c>
      <c r="I24473" t="s">
        <v>15</v>
      </c>
    </row>
    <row r="24474" spans="1:9" x14ac:dyDescent="0.25">
      <c r="A24474" t="s">
        <v>13523</v>
      </c>
      <c r="B24474" t="s">
        <v>24102</v>
      </c>
      <c r="E24474" t="s">
        <v>13525</v>
      </c>
      <c r="F24474" t="s">
        <v>423</v>
      </c>
      <c r="G24474" t="s">
        <v>424</v>
      </c>
      <c r="H24474" t="s">
        <v>425</v>
      </c>
      <c r="I24474" t="s">
        <v>15</v>
      </c>
    </row>
    <row r="24475" spans="1:9" x14ac:dyDescent="0.25">
      <c r="A24475" t="s">
        <v>13523</v>
      </c>
      <c r="B24475" t="s">
        <v>24103</v>
      </c>
      <c r="E24475" t="s">
        <v>13525</v>
      </c>
      <c r="F24475" t="s">
        <v>423</v>
      </c>
      <c r="G24475" t="s">
        <v>424</v>
      </c>
      <c r="H24475" t="s">
        <v>425</v>
      </c>
      <c r="I24475" t="s">
        <v>15</v>
      </c>
    </row>
    <row r="24476" spans="1:9" x14ac:dyDescent="0.25">
      <c r="A24476" t="s">
        <v>13523</v>
      </c>
      <c r="B24476" t="s">
        <v>24104</v>
      </c>
      <c r="E24476" t="s">
        <v>13525</v>
      </c>
      <c r="F24476" t="s">
        <v>423</v>
      </c>
      <c r="G24476" t="s">
        <v>424</v>
      </c>
      <c r="H24476" t="s">
        <v>425</v>
      </c>
      <c r="I24476" t="s">
        <v>15</v>
      </c>
    </row>
    <row r="24477" spans="1:9" x14ac:dyDescent="0.25">
      <c r="A24477" t="s">
        <v>13523</v>
      </c>
      <c r="B24477" t="s">
        <v>24105</v>
      </c>
      <c r="E24477" t="s">
        <v>13525</v>
      </c>
      <c r="F24477" t="s">
        <v>423</v>
      </c>
      <c r="G24477" t="s">
        <v>424</v>
      </c>
      <c r="H24477" t="s">
        <v>425</v>
      </c>
      <c r="I24477" t="s">
        <v>15</v>
      </c>
    </row>
    <row r="24478" spans="1:9" x14ac:dyDescent="0.25">
      <c r="A24478" t="s">
        <v>13523</v>
      </c>
      <c r="B24478" t="s">
        <v>24106</v>
      </c>
      <c r="E24478" t="s">
        <v>13525</v>
      </c>
      <c r="F24478" t="s">
        <v>423</v>
      </c>
      <c r="G24478" t="s">
        <v>424</v>
      </c>
      <c r="H24478" t="s">
        <v>425</v>
      </c>
      <c r="I24478" t="s">
        <v>15</v>
      </c>
    </row>
    <row r="24479" spans="1:9" x14ac:dyDescent="0.25">
      <c r="A24479" t="s">
        <v>13523</v>
      </c>
      <c r="B24479" t="s">
        <v>24107</v>
      </c>
      <c r="E24479" t="s">
        <v>13525</v>
      </c>
      <c r="F24479" t="s">
        <v>423</v>
      </c>
      <c r="G24479" t="s">
        <v>424</v>
      </c>
      <c r="H24479" t="s">
        <v>425</v>
      </c>
      <c r="I24479" t="s">
        <v>15</v>
      </c>
    </row>
    <row r="24480" spans="1:9" x14ac:dyDescent="0.25">
      <c r="A24480" t="s">
        <v>13523</v>
      </c>
      <c r="B24480" t="s">
        <v>24108</v>
      </c>
      <c r="E24480" t="s">
        <v>13525</v>
      </c>
      <c r="F24480" t="s">
        <v>423</v>
      </c>
      <c r="G24480" t="s">
        <v>424</v>
      </c>
      <c r="H24480" t="s">
        <v>425</v>
      </c>
      <c r="I24480" t="s">
        <v>15</v>
      </c>
    </row>
    <row r="24481" spans="1:9" x14ac:dyDescent="0.25">
      <c r="A24481" t="s">
        <v>13523</v>
      </c>
      <c r="B24481" t="s">
        <v>24109</v>
      </c>
      <c r="E24481" t="s">
        <v>13525</v>
      </c>
      <c r="F24481" t="s">
        <v>423</v>
      </c>
      <c r="G24481" t="s">
        <v>424</v>
      </c>
      <c r="H24481" t="s">
        <v>425</v>
      </c>
      <c r="I24481" t="s">
        <v>15</v>
      </c>
    </row>
    <row r="24482" spans="1:9" x14ac:dyDescent="0.25">
      <c r="A24482" t="s">
        <v>13523</v>
      </c>
      <c r="B24482" t="s">
        <v>24110</v>
      </c>
      <c r="E24482" t="s">
        <v>13525</v>
      </c>
      <c r="F24482" t="s">
        <v>423</v>
      </c>
      <c r="G24482" t="s">
        <v>424</v>
      </c>
      <c r="H24482" t="s">
        <v>425</v>
      </c>
      <c r="I24482" t="s">
        <v>15</v>
      </c>
    </row>
    <row r="24483" spans="1:9" x14ac:dyDescent="0.25">
      <c r="A24483" t="s">
        <v>13523</v>
      </c>
      <c r="B24483" t="s">
        <v>24111</v>
      </c>
      <c r="E24483" t="s">
        <v>13525</v>
      </c>
      <c r="F24483" t="s">
        <v>423</v>
      </c>
      <c r="G24483" t="s">
        <v>424</v>
      </c>
      <c r="H24483" t="s">
        <v>425</v>
      </c>
      <c r="I24483" t="s">
        <v>15</v>
      </c>
    </row>
    <row r="24484" spans="1:9" x14ac:dyDescent="0.25">
      <c r="A24484" t="s">
        <v>13523</v>
      </c>
      <c r="B24484" t="s">
        <v>24112</v>
      </c>
      <c r="E24484" t="s">
        <v>13525</v>
      </c>
      <c r="F24484" t="s">
        <v>423</v>
      </c>
      <c r="G24484" t="s">
        <v>424</v>
      </c>
      <c r="H24484" t="s">
        <v>425</v>
      </c>
      <c r="I24484" t="s">
        <v>15</v>
      </c>
    </row>
    <row r="24485" spans="1:9" x14ac:dyDescent="0.25">
      <c r="A24485" t="s">
        <v>13523</v>
      </c>
      <c r="B24485" t="s">
        <v>24113</v>
      </c>
      <c r="E24485" t="s">
        <v>13525</v>
      </c>
      <c r="F24485" t="s">
        <v>423</v>
      </c>
      <c r="G24485" t="s">
        <v>424</v>
      </c>
      <c r="H24485" t="s">
        <v>425</v>
      </c>
      <c r="I24485" t="s">
        <v>15</v>
      </c>
    </row>
    <row r="24486" spans="1:9" x14ac:dyDescent="0.25">
      <c r="A24486" t="s">
        <v>13523</v>
      </c>
      <c r="B24486" t="s">
        <v>24114</v>
      </c>
      <c r="E24486" t="s">
        <v>13525</v>
      </c>
      <c r="F24486" t="s">
        <v>423</v>
      </c>
      <c r="G24486" t="s">
        <v>424</v>
      </c>
      <c r="H24486" t="s">
        <v>425</v>
      </c>
      <c r="I24486" t="s">
        <v>15</v>
      </c>
    </row>
    <row r="24487" spans="1:9" x14ac:dyDescent="0.25">
      <c r="A24487" t="s">
        <v>13523</v>
      </c>
      <c r="B24487" t="s">
        <v>24115</v>
      </c>
      <c r="E24487" t="s">
        <v>13525</v>
      </c>
      <c r="F24487" t="s">
        <v>423</v>
      </c>
      <c r="G24487" t="s">
        <v>424</v>
      </c>
      <c r="H24487" t="s">
        <v>425</v>
      </c>
      <c r="I24487" t="s">
        <v>15</v>
      </c>
    </row>
    <row r="24488" spans="1:9" x14ac:dyDescent="0.25">
      <c r="A24488" t="s">
        <v>13523</v>
      </c>
      <c r="B24488" t="s">
        <v>24116</v>
      </c>
      <c r="E24488" t="s">
        <v>13525</v>
      </c>
      <c r="F24488" t="s">
        <v>423</v>
      </c>
      <c r="G24488" t="s">
        <v>424</v>
      </c>
      <c r="H24488" t="s">
        <v>425</v>
      </c>
      <c r="I24488" t="s">
        <v>15</v>
      </c>
    </row>
    <row r="24489" spans="1:9" x14ac:dyDescent="0.25">
      <c r="A24489" t="s">
        <v>13523</v>
      </c>
      <c r="B24489" t="s">
        <v>24117</v>
      </c>
      <c r="E24489" t="s">
        <v>13525</v>
      </c>
      <c r="F24489" t="s">
        <v>423</v>
      </c>
      <c r="G24489" t="s">
        <v>424</v>
      </c>
      <c r="H24489" t="s">
        <v>425</v>
      </c>
      <c r="I24489" t="s">
        <v>15</v>
      </c>
    </row>
    <row r="24490" spans="1:9" x14ac:dyDescent="0.25">
      <c r="A24490" t="s">
        <v>13523</v>
      </c>
      <c r="B24490" t="s">
        <v>24118</v>
      </c>
      <c r="E24490" t="s">
        <v>13525</v>
      </c>
      <c r="F24490" t="s">
        <v>423</v>
      </c>
      <c r="G24490" t="s">
        <v>424</v>
      </c>
      <c r="H24490" t="s">
        <v>425</v>
      </c>
      <c r="I24490" t="s">
        <v>15</v>
      </c>
    </row>
    <row r="24491" spans="1:9" x14ac:dyDescent="0.25">
      <c r="A24491" t="s">
        <v>13523</v>
      </c>
      <c r="B24491" t="s">
        <v>24119</v>
      </c>
      <c r="E24491" t="s">
        <v>13525</v>
      </c>
      <c r="F24491" t="s">
        <v>423</v>
      </c>
      <c r="G24491" t="s">
        <v>424</v>
      </c>
      <c r="H24491" t="s">
        <v>425</v>
      </c>
      <c r="I24491" t="s">
        <v>15</v>
      </c>
    </row>
    <row r="24492" spans="1:9" x14ac:dyDescent="0.25">
      <c r="A24492" t="s">
        <v>13523</v>
      </c>
      <c r="B24492" t="s">
        <v>24120</v>
      </c>
      <c r="E24492" t="s">
        <v>13525</v>
      </c>
      <c r="F24492" t="s">
        <v>423</v>
      </c>
      <c r="G24492" t="s">
        <v>424</v>
      </c>
      <c r="H24492" t="s">
        <v>425</v>
      </c>
      <c r="I24492" t="s">
        <v>15</v>
      </c>
    </row>
    <row r="24493" spans="1:9" x14ac:dyDescent="0.25">
      <c r="A24493" t="s">
        <v>13523</v>
      </c>
      <c r="B24493" t="s">
        <v>24121</v>
      </c>
      <c r="E24493" t="s">
        <v>13525</v>
      </c>
      <c r="F24493" t="s">
        <v>423</v>
      </c>
      <c r="G24493" t="s">
        <v>424</v>
      </c>
      <c r="H24493" t="s">
        <v>425</v>
      </c>
      <c r="I24493" t="s">
        <v>15</v>
      </c>
    </row>
    <row r="24494" spans="1:9" x14ac:dyDescent="0.25">
      <c r="A24494" t="s">
        <v>13523</v>
      </c>
      <c r="B24494" t="s">
        <v>24122</v>
      </c>
      <c r="E24494" t="s">
        <v>13525</v>
      </c>
      <c r="F24494" t="s">
        <v>423</v>
      </c>
      <c r="G24494" t="s">
        <v>424</v>
      </c>
      <c r="H24494" t="s">
        <v>425</v>
      </c>
      <c r="I24494" t="s">
        <v>15</v>
      </c>
    </row>
    <row r="24495" spans="1:9" x14ac:dyDescent="0.25">
      <c r="A24495" t="s">
        <v>13523</v>
      </c>
      <c r="B24495" t="s">
        <v>24123</v>
      </c>
      <c r="E24495" t="s">
        <v>13525</v>
      </c>
      <c r="F24495" t="s">
        <v>423</v>
      </c>
      <c r="G24495" t="s">
        <v>424</v>
      </c>
      <c r="H24495" t="s">
        <v>425</v>
      </c>
      <c r="I24495" t="s">
        <v>15</v>
      </c>
    </row>
    <row r="24496" spans="1:9" x14ac:dyDescent="0.25">
      <c r="A24496" t="s">
        <v>13523</v>
      </c>
      <c r="B24496" t="s">
        <v>24124</v>
      </c>
      <c r="E24496" t="s">
        <v>13525</v>
      </c>
      <c r="F24496" t="s">
        <v>423</v>
      </c>
      <c r="G24496" t="s">
        <v>424</v>
      </c>
      <c r="H24496" t="s">
        <v>425</v>
      </c>
      <c r="I24496" t="s">
        <v>15</v>
      </c>
    </row>
    <row r="24497" spans="1:9" x14ac:dyDescent="0.25">
      <c r="A24497" t="s">
        <v>13523</v>
      </c>
      <c r="B24497" t="s">
        <v>24125</v>
      </c>
      <c r="E24497" t="s">
        <v>13525</v>
      </c>
      <c r="F24497" t="s">
        <v>423</v>
      </c>
      <c r="G24497" t="s">
        <v>424</v>
      </c>
      <c r="H24497" t="s">
        <v>425</v>
      </c>
      <c r="I24497" t="s">
        <v>15</v>
      </c>
    </row>
    <row r="24498" spans="1:9" x14ac:dyDescent="0.25">
      <c r="A24498" t="s">
        <v>13523</v>
      </c>
      <c r="B24498" t="s">
        <v>24126</v>
      </c>
      <c r="E24498" t="s">
        <v>13525</v>
      </c>
      <c r="F24498" t="s">
        <v>423</v>
      </c>
      <c r="G24498" t="s">
        <v>424</v>
      </c>
      <c r="H24498" t="s">
        <v>425</v>
      </c>
      <c r="I24498" t="s">
        <v>15</v>
      </c>
    </row>
    <row r="24499" spans="1:9" x14ac:dyDescent="0.25">
      <c r="A24499" t="s">
        <v>13523</v>
      </c>
      <c r="B24499" t="s">
        <v>24127</v>
      </c>
      <c r="E24499" t="s">
        <v>13525</v>
      </c>
      <c r="F24499" t="s">
        <v>423</v>
      </c>
      <c r="G24499" t="s">
        <v>424</v>
      </c>
      <c r="H24499" t="s">
        <v>425</v>
      </c>
      <c r="I24499" t="s">
        <v>15</v>
      </c>
    </row>
    <row r="24500" spans="1:9" x14ac:dyDescent="0.25">
      <c r="A24500" t="s">
        <v>13523</v>
      </c>
      <c r="B24500" t="s">
        <v>24128</v>
      </c>
      <c r="E24500" t="s">
        <v>13525</v>
      </c>
      <c r="F24500" t="s">
        <v>423</v>
      </c>
      <c r="G24500" t="s">
        <v>424</v>
      </c>
      <c r="H24500" t="s">
        <v>425</v>
      </c>
      <c r="I24500" t="s">
        <v>15</v>
      </c>
    </row>
    <row r="24501" spans="1:9" x14ac:dyDescent="0.25">
      <c r="A24501" t="s">
        <v>13523</v>
      </c>
      <c r="B24501" t="s">
        <v>24129</v>
      </c>
      <c r="E24501" t="s">
        <v>13525</v>
      </c>
      <c r="F24501" t="s">
        <v>423</v>
      </c>
      <c r="G24501" t="s">
        <v>424</v>
      </c>
      <c r="H24501" t="s">
        <v>425</v>
      </c>
      <c r="I24501" t="s">
        <v>15</v>
      </c>
    </row>
    <row r="24502" spans="1:9" x14ac:dyDescent="0.25">
      <c r="A24502" t="s">
        <v>13523</v>
      </c>
      <c r="B24502" t="s">
        <v>24130</v>
      </c>
      <c r="E24502" t="s">
        <v>13525</v>
      </c>
      <c r="F24502" t="s">
        <v>423</v>
      </c>
      <c r="G24502" t="s">
        <v>424</v>
      </c>
      <c r="H24502" t="s">
        <v>425</v>
      </c>
      <c r="I24502" t="s">
        <v>15</v>
      </c>
    </row>
    <row r="24503" spans="1:9" x14ac:dyDescent="0.25">
      <c r="A24503" t="s">
        <v>13523</v>
      </c>
      <c r="B24503" t="s">
        <v>24131</v>
      </c>
      <c r="E24503" t="s">
        <v>13525</v>
      </c>
      <c r="F24503" t="s">
        <v>423</v>
      </c>
      <c r="G24503" t="s">
        <v>424</v>
      </c>
      <c r="H24503" t="s">
        <v>425</v>
      </c>
      <c r="I24503" t="s">
        <v>15</v>
      </c>
    </row>
    <row r="24504" spans="1:9" x14ac:dyDescent="0.25">
      <c r="A24504" t="s">
        <v>13523</v>
      </c>
      <c r="B24504" t="s">
        <v>24132</v>
      </c>
      <c r="E24504" t="s">
        <v>13525</v>
      </c>
      <c r="F24504" t="s">
        <v>423</v>
      </c>
      <c r="G24504" t="s">
        <v>424</v>
      </c>
      <c r="H24504" t="s">
        <v>425</v>
      </c>
      <c r="I24504" t="s">
        <v>15</v>
      </c>
    </row>
    <row r="24505" spans="1:9" x14ac:dyDescent="0.25">
      <c r="A24505" t="s">
        <v>13523</v>
      </c>
      <c r="B24505" t="s">
        <v>24133</v>
      </c>
      <c r="E24505" t="s">
        <v>13525</v>
      </c>
      <c r="F24505" t="s">
        <v>423</v>
      </c>
      <c r="G24505" t="s">
        <v>424</v>
      </c>
      <c r="H24505" t="s">
        <v>425</v>
      </c>
      <c r="I24505" t="s">
        <v>15</v>
      </c>
    </row>
    <row r="24506" spans="1:9" x14ac:dyDescent="0.25">
      <c r="A24506" t="s">
        <v>13523</v>
      </c>
      <c r="B24506" t="s">
        <v>24134</v>
      </c>
      <c r="E24506" t="s">
        <v>13525</v>
      </c>
      <c r="F24506" t="s">
        <v>423</v>
      </c>
      <c r="G24506" t="s">
        <v>424</v>
      </c>
      <c r="H24506" t="s">
        <v>425</v>
      </c>
      <c r="I24506" t="s">
        <v>15</v>
      </c>
    </row>
    <row r="24507" spans="1:9" x14ac:dyDescent="0.25">
      <c r="A24507" t="s">
        <v>13523</v>
      </c>
      <c r="B24507" t="s">
        <v>24135</v>
      </c>
      <c r="E24507" t="s">
        <v>13525</v>
      </c>
      <c r="F24507" t="s">
        <v>423</v>
      </c>
      <c r="G24507" t="s">
        <v>424</v>
      </c>
      <c r="H24507" t="s">
        <v>425</v>
      </c>
      <c r="I24507" t="s">
        <v>15</v>
      </c>
    </row>
    <row r="24508" spans="1:9" x14ac:dyDescent="0.25">
      <c r="A24508" t="s">
        <v>13523</v>
      </c>
      <c r="B24508" t="s">
        <v>24136</v>
      </c>
      <c r="E24508" t="s">
        <v>13525</v>
      </c>
      <c r="F24508" t="s">
        <v>423</v>
      </c>
      <c r="G24508" t="s">
        <v>424</v>
      </c>
      <c r="H24508" t="s">
        <v>425</v>
      </c>
      <c r="I24508" t="s">
        <v>15</v>
      </c>
    </row>
    <row r="24509" spans="1:9" x14ac:dyDescent="0.25">
      <c r="A24509" t="s">
        <v>13523</v>
      </c>
      <c r="B24509" t="s">
        <v>24137</v>
      </c>
      <c r="E24509" t="s">
        <v>13525</v>
      </c>
      <c r="F24509" t="s">
        <v>423</v>
      </c>
      <c r="G24509" t="s">
        <v>424</v>
      </c>
      <c r="H24509" t="s">
        <v>425</v>
      </c>
      <c r="I24509" t="s">
        <v>15</v>
      </c>
    </row>
    <row r="24510" spans="1:9" x14ac:dyDescent="0.25">
      <c r="A24510" t="s">
        <v>13523</v>
      </c>
      <c r="B24510" t="s">
        <v>24138</v>
      </c>
      <c r="E24510" t="s">
        <v>13525</v>
      </c>
      <c r="F24510" t="s">
        <v>423</v>
      </c>
      <c r="G24510" t="s">
        <v>424</v>
      </c>
      <c r="H24510" t="s">
        <v>425</v>
      </c>
      <c r="I24510" t="s">
        <v>15</v>
      </c>
    </row>
    <row r="24511" spans="1:9" x14ac:dyDescent="0.25">
      <c r="A24511" t="s">
        <v>13523</v>
      </c>
      <c r="B24511" t="s">
        <v>24139</v>
      </c>
      <c r="E24511" t="s">
        <v>13525</v>
      </c>
      <c r="F24511" t="s">
        <v>423</v>
      </c>
      <c r="G24511" t="s">
        <v>424</v>
      </c>
      <c r="H24511" t="s">
        <v>425</v>
      </c>
      <c r="I24511" t="s">
        <v>15</v>
      </c>
    </row>
    <row r="24512" spans="1:9" x14ac:dyDescent="0.25">
      <c r="A24512" t="s">
        <v>13523</v>
      </c>
      <c r="B24512" t="s">
        <v>24140</v>
      </c>
      <c r="E24512" t="s">
        <v>13525</v>
      </c>
      <c r="F24512" t="s">
        <v>423</v>
      </c>
      <c r="G24512" t="s">
        <v>424</v>
      </c>
      <c r="H24512" t="s">
        <v>425</v>
      </c>
      <c r="I24512" t="s">
        <v>15</v>
      </c>
    </row>
    <row r="24513" spans="1:9" x14ac:dyDescent="0.25">
      <c r="A24513" t="s">
        <v>13523</v>
      </c>
      <c r="B24513" t="s">
        <v>24141</v>
      </c>
      <c r="E24513" t="s">
        <v>13525</v>
      </c>
      <c r="F24513" t="s">
        <v>423</v>
      </c>
      <c r="G24513" t="s">
        <v>424</v>
      </c>
      <c r="H24513" t="s">
        <v>425</v>
      </c>
      <c r="I24513" t="s">
        <v>15</v>
      </c>
    </row>
    <row r="24514" spans="1:9" x14ac:dyDescent="0.25">
      <c r="A24514" t="s">
        <v>13523</v>
      </c>
      <c r="B24514" t="s">
        <v>24142</v>
      </c>
      <c r="E24514" t="s">
        <v>13525</v>
      </c>
      <c r="F24514" t="s">
        <v>423</v>
      </c>
      <c r="G24514" t="s">
        <v>424</v>
      </c>
      <c r="H24514" t="s">
        <v>425</v>
      </c>
      <c r="I24514" t="s">
        <v>15</v>
      </c>
    </row>
    <row r="24515" spans="1:9" x14ac:dyDescent="0.25">
      <c r="A24515" t="s">
        <v>13523</v>
      </c>
      <c r="B24515" t="s">
        <v>24143</v>
      </c>
      <c r="E24515" t="s">
        <v>13525</v>
      </c>
      <c r="F24515" t="s">
        <v>423</v>
      </c>
      <c r="G24515" t="s">
        <v>424</v>
      </c>
      <c r="H24515" t="s">
        <v>425</v>
      </c>
      <c r="I24515" t="s">
        <v>15</v>
      </c>
    </row>
    <row r="24516" spans="1:9" x14ac:dyDescent="0.25">
      <c r="A24516" t="s">
        <v>13523</v>
      </c>
      <c r="B24516" t="s">
        <v>24144</v>
      </c>
      <c r="E24516" t="s">
        <v>13525</v>
      </c>
      <c r="F24516" t="s">
        <v>423</v>
      </c>
      <c r="G24516" t="s">
        <v>424</v>
      </c>
      <c r="H24516" t="s">
        <v>425</v>
      </c>
      <c r="I24516" t="s">
        <v>15</v>
      </c>
    </row>
    <row r="24517" spans="1:9" x14ac:dyDescent="0.25">
      <c r="A24517" t="s">
        <v>13523</v>
      </c>
      <c r="B24517" t="s">
        <v>24145</v>
      </c>
      <c r="E24517" t="s">
        <v>13525</v>
      </c>
      <c r="F24517" t="s">
        <v>423</v>
      </c>
      <c r="G24517" t="s">
        <v>424</v>
      </c>
      <c r="H24517" t="s">
        <v>425</v>
      </c>
      <c r="I24517" t="s">
        <v>15</v>
      </c>
    </row>
    <row r="24518" spans="1:9" x14ac:dyDescent="0.25">
      <c r="A24518" t="s">
        <v>13523</v>
      </c>
      <c r="B24518" t="s">
        <v>24146</v>
      </c>
      <c r="E24518" t="s">
        <v>13525</v>
      </c>
      <c r="F24518" t="s">
        <v>423</v>
      </c>
      <c r="G24518" t="s">
        <v>424</v>
      </c>
      <c r="H24518" t="s">
        <v>425</v>
      </c>
      <c r="I24518" t="s">
        <v>15</v>
      </c>
    </row>
    <row r="24519" spans="1:9" x14ac:dyDescent="0.25">
      <c r="A24519" t="s">
        <v>13523</v>
      </c>
      <c r="B24519" t="s">
        <v>24147</v>
      </c>
      <c r="E24519" t="s">
        <v>13525</v>
      </c>
      <c r="F24519" t="s">
        <v>423</v>
      </c>
      <c r="G24519" t="s">
        <v>424</v>
      </c>
      <c r="H24519" t="s">
        <v>425</v>
      </c>
      <c r="I24519" t="s">
        <v>15</v>
      </c>
    </row>
    <row r="24520" spans="1:9" x14ac:dyDescent="0.25">
      <c r="A24520" t="s">
        <v>13523</v>
      </c>
      <c r="B24520" t="s">
        <v>24148</v>
      </c>
      <c r="E24520" t="s">
        <v>13525</v>
      </c>
      <c r="F24520" t="s">
        <v>423</v>
      </c>
      <c r="G24520" t="s">
        <v>424</v>
      </c>
      <c r="H24520" t="s">
        <v>425</v>
      </c>
      <c r="I24520" t="s">
        <v>15</v>
      </c>
    </row>
    <row r="24521" spans="1:9" x14ac:dyDescent="0.25">
      <c r="A24521" t="s">
        <v>13523</v>
      </c>
      <c r="B24521" t="s">
        <v>24149</v>
      </c>
      <c r="E24521" t="s">
        <v>13525</v>
      </c>
      <c r="F24521" t="s">
        <v>423</v>
      </c>
      <c r="G24521" t="s">
        <v>424</v>
      </c>
      <c r="H24521" t="s">
        <v>425</v>
      </c>
      <c r="I24521" t="s">
        <v>15</v>
      </c>
    </row>
    <row r="24522" spans="1:9" x14ac:dyDescent="0.25">
      <c r="A24522" t="s">
        <v>13523</v>
      </c>
      <c r="B24522" t="s">
        <v>24150</v>
      </c>
      <c r="E24522" t="s">
        <v>13525</v>
      </c>
      <c r="F24522" t="s">
        <v>423</v>
      </c>
      <c r="G24522" t="s">
        <v>424</v>
      </c>
      <c r="H24522" t="s">
        <v>425</v>
      </c>
      <c r="I24522" t="s">
        <v>15</v>
      </c>
    </row>
    <row r="24523" spans="1:9" x14ac:dyDescent="0.25">
      <c r="A24523" t="s">
        <v>13523</v>
      </c>
      <c r="B24523" t="s">
        <v>24151</v>
      </c>
      <c r="E24523" t="s">
        <v>13525</v>
      </c>
      <c r="F24523" t="s">
        <v>423</v>
      </c>
      <c r="G24523" t="s">
        <v>424</v>
      </c>
      <c r="H24523" t="s">
        <v>425</v>
      </c>
      <c r="I24523" t="s">
        <v>15</v>
      </c>
    </row>
    <row r="24524" spans="1:9" x14ac:dyDescent="0.25">
      <c r="A24524" t="s">
        <v>13523</v>
      </c>
      <c r="B24524" t="s">
        <v>24152</v>
      </c>
      <c r="E24524" t="s">
        <v>13525</v>
      </c>
      <c r="F24524" t="s">
        <v>423</v>
      </c>
      <c r="G24524" t="s">
        <v>424</v>
      </c>
      <c r="H24524" t="s">
        <v>425</v>
      </c>
      <c r="I24524" t="s">
        <v>15</v>
      </c>
    </row>
    <row r="24525" spans="1:9" x14ac:dyDescent="0.25">
      <c r="A24525" t="s">
        <v>13523</v>
      </c>
      <c r="B24525" t="s">
        <v>24153</v>
      </c>
      <c r="E24525" t="s">
        <v>13525</v>
      </c>
      <c r="F24525" t="s">
        <v>423</v>
      </c>
      <c r="G24525" t="s">
        <v>424</v>
      </c>
      <c r="H24525" t="s">
        <v>425</v>
      </c>
      <c r="I24525" t="s">
        <v>15</v>
      </c>
    </row>
    <row r="24526" spans="1:9" x14ac:dyDescent="0.25">
      <c r="A24526" t="s">
        <v>13523</v>
      </c>
      <c r="B24526" t="s">
        <v>24154</v>
      </c>
      <c r="E24526" t="s">
        <v>13525</v>
      </c>
      <c r="F24526" t="s">
        <v>423</v>
      </c>
      <c r="G24526" t="s">
        <v>424</v>
      </c>
      <c r="H24526" t="s">
        <v>425</v>
      </c>
      <c r="I24526" t="s">
        <v>15</v>
      </c>
    </row>
    <row r="24527" spans="1:9" x14ac:dyDescent="0.25">
      <c r="A24527" t="s">
        <v>13523</v>
      </c>
      <c r="B24527" t="s">
        <v>24155</v>
      </c>
      <c r="E24527" t="s">
        <v>13525</v>
      </c>
      <c r="F24527" t="s">
        <v>423</v>
      </c>
      <c r="G24527" t="s">
        <v>424</v>
      </c>
      <c r="H24527" t="s">
        <v>425</v>
      </c>
      <c r="I24527" t="s">
        <v>15</v>
      </c>
    </row>
    <row r="24528" spans="1:9" x14ac:dyDescent="0.25">
      <c r="A24528" t="s">
        <v>13523</v>
      </c>
      <c r="B24528" t="s">
        <v>24156</v>
      </c>
      <c r="E24528" t="s">
        <v>13525</v>
      </c>
      <c r="F24528" t="s">
        <v>423</v>
      </c>
      <c r="G24528" t="s">
        <v>424</v>
      </c>
      <c r="H24528" t="s">
        <v>425</v>
      </c>
      <c r="I24528" t="s">
        <v>15</v>
      </c>
    </row>
    <row r="24529" spans="1:9" x14ac:dyDescent="0.25">
      <c r="A24529" t="s">
        <v>13523</v>
      </c>
      <c r="B24529" t="s">
        <v>24157</v>
      </c>
      <c r="E24529" t="s">
        <v>13525</v>
      </c>
      <c r="F24529" t="s">
        <v>423</v>
      </c>
      <c r="G24529" t="s">
        <v>424</v>
      </c>
      <c r="H24529" t="s">
        <v>425</v>
      </c>
      <c r="I24529" t="s">
        <v>15</v>
      </c>
    </row>
    <row r="24530" spans="1:9" x14ac:dyDescent="0.25">
      <c r="A24530" t="s">
        <v>13523</v>
      </c>
      <c r="B24530" t="s">
        <v>24158</v>
      </c>
      <c r="E24530" t="s">
        <v>13525</v>
      </c>
      <c r="F24530" t="s">
        <v>423</v>
      </c>
      <c r="G24530" t="s">
        <v>424</v>
      </c>
      <c r="H24530" t="s">
        <v>425</v>
      </c>
      <c r="I24530" t="s">
        <v>15</v>
      </c>
    </row>
    <row r="24531" spans="1:9" x14ac:dyDescent="0.25">
      <c r="A24531" t="s">
        <v>13523</v>
      </c>
      <c r="B24531" t="s">
        <v>24159</v>
      </c>
      <c r="E24531" t="s">
        <v>13525</v>
      </c>
      <c r="F24531" t="s">
        <v>423</v>
      </c>
      <c r="G24531" t="s">
        <v>424</v>
      </c>
      <c r="H24531" t="s">
        <v>425</v>
      </c>
      <c r="I24531" t="s">
        <v>15</v>
      </c>
    </row>
    <row r="24532" spans="1:9" x14ac:dyDescent="0.25">
      <c r="A24532" t="s">
        <v>13523</v>
      </c>
      <c r="B24532" t="s">
        <v>24160</v>
      </c>
      <c r="E24532" t="s">
        <v>13525</v>
      </c>
      <c r="F24532" t="s">
        <v>423</v>
      </c>
      <c r="G24532" t="s">
        <v>424</v>
      </c>
      <c r="H24532" t="s">
        <v>425</v>
      </c>
      <c r="I24532" t="s">
        <v>15</v>
      </c>
    </row>
    <row r="24533" spans="1:9" x14ac:dyDescent="0.25">
      <c r="A24533" t="s">
        <v>13523</v>
      </c>
      <c r="B24533" t="s">
        <v>24161</v>
      </c>
      <c r="E24533" t="s">
        <v>13525</v>
      </c>
      <c r="F24533" t="s">
        <v>423</v>
      </c>
      <c r="G24533" t="s">
        <v>424</v>
      </c>
      <c r="H24533" t="s">
        <v>425</v>
      </c>
      <c r="I24533" t="s">
        <v>15</v>
      </c>
    </row>
    <row r="24534" spans="1:9" x14ac:dyDescent="0.25">
      <c r="A24534" t="s">
        <v>13523</v>
      </c>
      <c r="B24534" t="s">
        <v>24162</v>
      </c>
      <c r="E24534" t="s">
        <v>13525</v>
      </c>
      <c r="F24534" t="s">
        <v>423</v>
      </c>
      <c r="G24534" t="s">
        <v>424</v>
      </c>
      <c r="H24534" t="s">
        <v>425</v>
      </c>
      <c r="I24534" t="s">
        <v>15</v>
      </c>
    </row>
    <row r="24535" spans="1:9" x14ac:dyDescent="0.25">
      <c r="A24535" t="s">
        <v>13523</v>
      </c>
      <c r="B24535" t="s">
        <v>24163</v>
      </c>
      <c r="E24535" t="s">
        <v>13525</v>
      </c>
      <c r="F24535" t="s">
        <v>423</v>
      </c>
      <c r="G24535" t="s">
        <v>424</v>
      </c>
      <c r="H24535" t="s">
        <v>425</v>
      </c>
      <c r="I24535" t="s">
        <v>15</v>
      </c>
    </row>
    <row r="24536" spans="1:9" x14ac:dyDescent="0.25">
      <c r="A24536" t="s">
        <v>13523</v>
      </c>
      <c r="B24536" t="s">
        <v>24164</v>
      </c>
      <c r="E24536" t="s">
        <v>13525</v>
      </c>
      <c r="F24536" t="s">
        <v>423</v>
      </c>
      <c r="G24536" t="s">
        <v>424</v>
      </c>
      <c r="H24536" t="s">
        <v>425</v>
      </c>
      <c r="I24536" t="s">
        <v>15</v>
      </c>
    </row>
    <row r="24537" spans="1:9" x14ac:dyDescent="0.25">
      <c r="A24537" t="s">
        <v>13523</v>
      </c>
      <c r="B24537" t="s">
        <v>24165</v>
      </c>
      <c r="E24537" t="s">
        <v>13525</v>
      </c>
      <c r="F24537" t="s">
        <v>423</v>
      </c>
      <c r="G24537" t="s">
        <v>424</v>
      </c>
      <c r="H24537" t="s">
        <v>425</v>
      </c>
      <c r="I24537" t="s">
        <v>15</v>
      </c>
    </row>
    <row r="24538" spans="1:9" x14ac:dyDescent="0.25">
      <c r="A24538" t="s">
        <v>13523</v>
      </c>
      <c r="B24538" t="s">
        <v>24166</v>
      </c>
      <c r="E24538" t="s">
        <v>13525</v>
      </c>
      <c r="F24538" t="s">
        <v>423</v>
      </c>
      <c r="G24538" t="s">
        <v>424</v>
      </c>
      <c r="H24538" t="s">
        <v>425</v>
      </c>
      <c r="I24538" t="s">
        <v>15</v>
      </c>
    </row>
    <row r="24539" spans="1:9" x14ac:dyDescent="0.25">
      <c r="A24539" t="s">
        <v>13523</v>
      </c>
      <c r="B24539" t="s">
        <v>24167</v>
      </c>
      <c r="E24539" t="s">
        <v>13525</v>
      </c>
      <c r="F24539" t="s">
        <v>423</v>
      </c>
      <c r="G24539" t="s">
        <v>424</v>
      </c>
      <c r="H24539" t="s">
        <v>425</v>
      </c>
      <c r="I24539" t="s">
        <v>15</v>
      </c>
    </row>
    <row r="24540" spans="1:9" x14ac:dyDescent="0.25">
      <c r="A24540" t="s">
        <v>13523</v>
      </c>
      <c r="B24540" t="s">
        <v>24168</v>
      </c>
      <c r="E24540" t="s">
        <v>13525</v>
      </c>
      <c r="F24540" t="s">
        <v>423</v>
      </c>
      <c r="G24540" t="s">
        <v>424</v>
      </c>
      <c r="H24540" t="s">
        <v>425</v>
      </c>
      <c r="I24540" t="s">
        <v>15</v>
      </c>
    </row>
    <row r="24541" spans="1:9" x14ac:dyDescent="0.25">
      <c r="A24541" t="s">
        <v>13523</v>
      </c>
      <c r="B24541" t="s">
        <v>24169</v>
      </c>
      <c r="E24541" t="s">
        <v>13525</v>
      </c>
      <c r="F24541" t="s">
        <v>423</v>
      </c>
      <c r="G24541" t="s">
        <v>424</v>
      </c>
      <c r="H24541" t="s">
        <v>425</v>
      </c>
      <c r="I24541" t="s">
        <v>15</v>
      </c>
    </row>
    <row r="24542" spans="1:9" x14ac:dyDescent="0.25">
      <c r="A24542" t="s">
        <v>13523</v>
      </c>
      <c r="B24542" t="s">
        <v>24170</v>
      </c>
      <c r="E24542" t="s">
        <v>13525</v>
      </c>
      <c r="F24542" t="s">
        <v>423</v>
      </c>
      <c r="G24542" t="s">
        <v>424</v>
      </c>
      <c r="H24542" t="s">
        <v>425</v>
      </c>
      <c r="I24542" t="s">
        <v>15</v>
      </c>
    </row>
    <row r="24543" spans="1:9" x14ac:dyDescent="0.25">
      <c r="A24543" t="s">
        <v>13523</v>
      </c>
      <c r="B24543" t="s">
        <v>24171</v>
      </c>
      <c r="E24543" t="s">
        <v>13525</v>
      </c>
      <c r="F24543" t="s">
        <v>423</v>
      </c>
      <c r="G24543" t="s">
        <v>424</v>
      </c>
      <c r="H24543" t="s">
        <v>425</v>
      </c>
      <c r="I24543" t="s">
        <v>15</v>
      </c>
    </row>
    <row r="24544" spans="1:9" x14ac:dyDescent="0.25">
      <c r="A24544" t="s">
        <v>13523</v>
      </c>
      <c r="B24544" t="s">
        <v>24172</v>
      </c>
      <c r="E24544" t="s">
        <v>13525</v>
      </c>
      <c r="F24544" t="s">
        <v>423</v>
      </c>
      <c r="G24544" t="s">
        <v>424</v>
      </c>
      <c r="H24544" t="s">
        <v>425</v>
      </c>
      <c r="I24544" t="s">
        <v>15</v>
      </c>
    </row>
    <row r="24545" spans="1:9" x14ac:dyDescent="0.25">
      <c r="A24545" t="s">
        <v>13523</v>
      </c>
      <c r="B24545" t="s">
        <v>24173</v>
      </c>
      <c r="E24545" t="s">
        <v>13525</v>
      </c>
      <c r="F24545" t="s">
        <v>423</v>
      </c>
      <c r="G24545" t="s">
        <v>424</v>
      </c>
      <c r="H24545" t="s">
        <v>425</v>
      </c>
      <c r="I24545" t="s">
        <v>15</v>
      </c>
    </row>
    <row r="24546" spans="1:9" x14ac:dyDescent="0.25">
      <c r="A24546" t="s">
        <v>13523</v>
      </c>
      <c r="B24546" t="s">
        <v>24174</v>
      </c>
      <c r="E24546" t="s">
        <v>13525</v>
      </c>
      <c r="F24546" t="s">
        <v>423</v>
      </c>
      <c r="G24546" t="s">
        <v>424</v>
      </c>
      <c r="H24546" t="s">
        <v>425</v>
      </c>
      <c r="I24546" t="s">
        <v>15</v>
      </c>
    </row>
    <row r="24547" spans="1:9" x14ac:dyDescent="0.25">
      <c r="A24547" t="s">
        <v>13523</v>
      </c>
      <c r="B24547" t="s">
        <v>24175</v>
      </c>
      <c r="E24547" t="s">
        <v>13525</v>
      </c>
      <c r="F24547" t="s">
        <v>423</v>
      </c>
      <c r="G24547" t="s">
        <v>424</v>
      </c>
      <c r="H24547" t="s">
        <v>425</v>
      </c>
      <c r="I24547" t="s">
        <v>15</v>
      </c>
    </row>
    <row r="24548" spans="1:9" x14ac:dyDescent="0.25">
      <c r="A24548" t="s">
        <v>13523</v>
      </c>
      <c r="B24548" t="s">
        <v>24176</v>
      </c>
      <c r="E24548" t="s">
        <v>13525</v>
      </c>
      <c r="F24548" t="s">
        <v>423</v>
      </c>
      <c r="G24548" t="s">
        <v>424</v>
      </c>
      <c r="H24548" t="s">
        <v>425</v>
      </c>
      <c r="I24548" t="s">
        <v>15</v>
      </c>
    </row>
    <row r="24549" spans="1:9" x14ac:dyDescent="0.25">
      <c r="A24549" t="s">
        <v>13523</v>
      </c>
      <c r="B24549" t="s">
        <v>24177</v>
      </c>
      <c r="E24549" t="s">
        <v>13525</v>
      </c>
      <c r="F24549" t="s">
        <v>423</v>
      </c>
      <c r="G24549" t="s">
        <v>424</v>
      </c>
      <c r="H24549" t="s">
        <v>425</v>
      </c>
      <c r="I24549" t="s">
        <v>15</v>
      </c>
    </row>
    <row r="24550" spans="1:9" x14ac:dyDescent="0.25">
      <c r="A24550" t="s">
        <v>13523</v>
      </c>
      <c r="B24550" t="s">
        <v>24178</v>
      </c>
      <c r="E24550" t="s">
        <v>13525</v>
      </c>
      <c r="F24550" t="s">
        <v>423</v>
      </c>
      <c r="G24550" t="s">
        <v>424</v>
      </c>
      <c r="H24550" t="s">
        <v>425</v>
      </c>
      <c r="I24550" t="s">
        <v>15</v>
      </c>
    </row>
    <row r="24551" spans="1:9" x14ac:dyDescent="0.25">
      <c r="A24551" t="s">
        <v>13523</v>
      </c>
      <c r="B24551" t="s">
        <v>24179</v>
      </c>
      <c r="E24551" t="s">
        <v>13525</v>
      </c>
      <c r="F24551" t="s">
        <v>423</v>
      </c>
      <c r="G24551" t="s">
        <v>424</v>
      </c>
      <c r="H24551" t="s">
        <v>425</v>
      </c>
      <c r="I24551" t="s">
        <v>15</v>
      </c>
    </row>
    <row r="24552" spans="1:9" x14ac:dyDescent="0.25">
      <c r="A24552" t="s">
        <v>13523</v>
      </c>
      <c r="B24552" t="s">
        <v>24180</v>
      </c>
      <c r="E24552" t="s">
        <v>13525</v>
      </c>
      <c r="F24552" t="s">
        <v>423</v>
      </c>
      <c r="G24552" t="s">
        <v>424</v>
      </c>
      <c r="H24552" t="s">
        <v>425</v>
      </c>
      <c r="I24552" t="s">
        <v>15</v>
      </c>
    </row>
    <row r="24553" spans="1:9" x14ac:dyDescent="0.25">
      <c r="A24553" t="s">
        <v>13523</v>
      </c>
      <c r="B24553" t="s">
        <v>24181</v>
      </c>
      <c r="E24553" t="s">
        <v>13525</v>
      </c>
      <c r="F24553" t="s">
        <v>423</v>
      </c>
      <c r="G24553" t="s">
        <v>424</v>
      </c>
      <c r="H24553" t="s">
        <v>425</v>
      </c>
      <c r="I24553" t="s">
        <v>15</v>
      </c>
    </row>
    <row r="24554" spans="1:9" x14ac:dyDescent="0.25">
      <c r="A24554" t="s">
        <v>13523</v>
      </c>
      <c r="B24554" t="s">
        <v>24182</v>
      </c>
      <c r="E24554" t="s">
        <v>13525</v>
      </c>
      <c r="F24554" t="s">
        <v>423</v>
      </c>
      <c r="G24554" t="s">
        <v>424</v>
      </c>
      <c r="H24554" t="s">
        <v>425</v>
      </c>
      <c r="I24554" t="s">
        <v>15</v>
      </c>
    </row>
    <row r="24555" spans="1:9" x14ac:dyDescent="0.25">
      <c r="A24555" t="s">
        <v>13523</v>
      </c>
      <c r="B24555" t="s">
        <v>24183</v>
      </c>
      <c r="E24555" t="s">
        <v>13525</v>
      </c>
      <c r="F24555" t="s">
        <v>423</v>
      </c>
      <c r="G24555" t="s">
        <v>424</v>
      </c>
      <c r="H24555" t="s">
        <v>425</v>
      </c>
      <c r="I24555" t="s">
        <v>15</v>
      </c>
    </row>
    <row r="24556" spans="1:9" x14ac:dyDescent="0.25">
      <c r="A24556" t="s">
        <v>13523</v>
      </c>
      <c r="B24556" t="s">
        <v>24184</v>
      </c>
      <c r="E24556" t="s">
        <v>13525</v>
      </c>
      <c r="F24556" t="s">
        <v>423</v>
      </c>
      <c r="G24556" t="s">
        <v>424</v>
      </c>
      <c r="H24556" t="s">
        <v>425</v>
      </c>
      <c r="I24556" t="s">
        <v>15</v>
      </c>
    </row>
    <row r="24557" spans="1:9" x14ac:dyDescent="0.25">
      <c r="A24557" t="s">
        <v>13523</v>
      </c>
      <c r="B24557" t="s">
        <v>24185</v>
      </c>
      <c r="E24557" t="s">
        <v>13525</v>
      </c>
      <c r="F24557" t="s">
        <v>423</v>
      </c>
      <c r="G24557" t="s">
        <v>424</v>
      </c>
      <c r="H24557" t="s">
        <v>425</v>
      </c>
      <c r="I24557" t="s">
        <v>15</v>
      </c>
    </row>
    <row r="24558" spans="1:9" x14ac:dyDescent="0.25">
      <c r="A24558" t="s">
        <v>13523</v>
      </c>
      <c r="B24558" t="s">
        <v>24186</v>
      </c>
      <c r="E24558" t="s">
        <v>13525</v>
      </c>
      <c r="F24558" t="s">
        <v>423</v>
      </c>
      <c r="G24558" t="s">
        <v>424</v>
      </c>
      <c r="H24558" t="s">
        <v>425</v>
      </c>
      <c r="I24558" t="s">
        <v>15</v>
      </c>
    </row>
    <row r="24559" spans="1:9" x14ac:dyDescent="0.25">
      <c r="A24559" t="s">
        <v>13523</v>
      </c>
      <c r="B24559" t="s">
        <v>24187</v>
      </c>
      <c r="E24559" t="s">
        <v>13525</v>
      </c>
      <c r="F24559" t="s">
        <v>423</v>
      </c>
      <c r="G24559" t="s">
        <v>424</v>
      </c>
      <c r="H24559" t="s">
        <v>425</v>
      </c>
      <c r="I24559" t="s">
        <v>15</v>
      </c>
    </row>
    <row r="24560" spans="1:9" x14ac:dyDescent="0.25">
      <c r="A24560" t="s">
        <v>13523</v>
      </c>
      <c r="B24560" t="s">
        <v>24188</v>
      </c>
      <c r="E24560" t="s">
        <v>13525</v>
      </c>
      <c r="F24560" t="s">
        <v>423</v>
      </c>
      <c r="G24560" t="s">
        <v>424</v>
      </c>
      <c r="H24560" t="s">
        <v>425</v>
      </c>
      <c r="I24560" t="s">
        <v>15</v>
      </c>
    </row>
    <row r="24561" spans="1:9" x14ac:dyDescent="0.25">
      <c r="A24561" t="s">
        <v>13523</v>
      </c>
      <c r="B24561" t="s">
        <v>24189</v>
      </c>
      <c r="E24561" t="s">
        <v>13525</v>
      </c>
      <c r="F24561" t="s">
        <v>423</v>
      </c>
      <c r="G24561" t="s">
        <v>424</v>
      </c>
      <c r="H24561" t="s">
        <v>425</v>
      </c>
      <c r="I24561" t="s">
        <v>15</v>
      </c>
    </row>
    <row r="24562" spans="1:9" x14ac:dyDescent="0.25">
      <c r="A24562" t="s">
        <v>13523</v>
      </c>
      <c r="B24562" t="s">
        <v>24190</v>
      </c>
      <c r="E24562" t="s">
        <v>13525</v>
      </c>
      <c r="F24562" t="s">
        <v>423</v>
      </c>
      <c r="G24562" t="s">
        <v>424</v>
      </c>
      <c r="H24562" t="s">
        <v>425</v>
      </c>
      <c r="I24562" t="s">
        <v>15</v>
      </c>
    </row>
    <row r="24563" spans="1:9" x14ac:dyDescent="0.25">
      <c r="A24563" t="s">
        <v>13523</v>
      </c>
      <c r="B24563" t="s">
        <v>24191</v>
      </c>
      <c r="E24563" t="s">
        <v>13525</v>
      </c>
      <c r="F24563" t="s">
        <v>423</v>
      </c>
      <c r="G24563" t="s">
        <v>424</v>
      </c>
      <c r="H24563" t="s">
        <v>425</v>
      </c>
      <c r="I24563" t="s">
        <v>15</v>
      </c>
    </row>
    <row r="24564" spans="1:9" x14ac:dyDescent="0.25">
      <c r="A24564" t="s">
        <v>13523</v>
      </c>
      <c r="B24564" t="s">
        <v>24192</v>
      </c>
      <c r="E24564" t="s">
        <v>13525</v>
      </c>
      <c r="F24564" t="s">
        <v>423</v>
      </c>
      <c r="G24564" t="s">
        <v>424</v>
      </c>
      <c r="H24564" t="s">
        <v>425</v>
      </c>
      <c r="I24564" t="s">
        <v>15</v>
      </c>
    </row>
    <row r="24565" spans="1:9" x14ac:dyDescent="0.25">
      <c r="A24565" t="s">
        <v>13523</v>
      </c>
      <c r="B24565" t="s">
        <v>24193</v>
      </c>
      <c r="E24565" t="s">
        <v>13525</v>
      </c>
      <c r="F24565" t="s">
        <v>423</v>
      </c>
      <c r="G24565" t="s">
        <v>424</v>
      </c>
      <c r="H24565" t="s">
        <v>425</v>
      </c>
      <c r="I24565" t="s">
        <v>15</v>
      </c>
    </row>
    <row r="24566" spans="1:9" x14ac:dyDescent="0.25">
      <c r="A24566" t="s">
        <v>13523</v>
      </c>
      <c r="B24566" t="s">
        <v>24194</v>
      </c>
      <c r="E24566" t="s">
        <v>13525</v>
      </c>
      <c r="F24566" t="s">
        <v>423</v>
      </c>
      <c r="G24566" t="s">
        <v>424</v>
      </c>
      <c r="H24566" t="s">
        <v>425</v>
      </c>
      <c r="I24566" t="s">
        <v>15</v>
      </c>
    </row>
    <row r="24567" spans="1:9" x14ac:dyDescent="0.25">
      <c r="A24567" t="s">
        <v>13523</v>
      </c>
      <c r="B24567" t="s">
        <v>24195</v>
      </c>
      <c r="E24567" t="s">
        <v>13525</v>
      </c>
      <c r="F24567" t="s">
        <v>423</v>
      </c>
      <c r="G24567" t="s">
        <v>424</v>
      </c>
      <c r="H24567" t="s">
        <v>425</v>
      </c>
      <c r="I24567" t="s">
        <v>15</v>
      </c>
    </row>
    <row r="24568" spans="1:9" x14ac:dyDescent="0.25">
      <c r="A24568" t="s">
        <v>13523</v>
      </c>
      <c r="B24568" t="s">
        <v>24196</v>
      </c>
      <c r="E24568" t="s">
        <v>13525</v>
      </c>
      <c r="F24568" t="s">
        <v>423</v>
      </c>
      <c r="G24568" t="s">
        <v>424</v>
      </c>
      <c r="H24568" t="s">
        <v>425</v>
      </c>
      <c r="I24568" t="s">
        <v>15</v>
      </c>
    </row>
    <row r="24569" spans="1:9" x14ac:dyDescent="0.25">
      <c r="A24569" t="s">
        <v>13523</v>
      </c>
      <c r="B24569" t="s">
        <v>24197</v>
      </c>
      <c r="E24569" t="s">
        <v>13525</v>
      </c>
      <c r="F24569" t="s">
        <v>423</v>
      </c>
      <c r="G24569" t="s">
        <v>424</v>
      </c>
      <c r="H24569" t="s">
        <v>425</v>
      </c>
      <c r="I24569" t="s">
        <v>15</v>
      </c>
    </row>
    <row r="24570" spans="1:9" x14ac:dyDescent="0.25">
      <c r="A24570" t="s">
        <v>13523</v>
      </c>
      <c r="B24570" t="s">
        <v>24198</v>
      </c>
      <c r="E24570" t="s">
        <v>13525</v>
      </c>
      <c r="F24570" t="s">
        <v>423</v>
      </c>
      <c r="G24570" t="s">
        <v>424</v>
      </c>
      <c r="H24570" t="s">
        <v>425</v>
      </c>
      <c r="I24570" t="s">
        <v>15</v>
      </c>
    </row>
    <row r="24571" spans="1:9" x14ac:dyDescent="0.25">
      <c r="A24571" t="s">
        <v>13523</v>
      </c>
      <c r="B24571" t="s">
        <v>24199</v>
      </c>
      <c r="E24571" t="s">
        <v>13525</v>
      </c>
      <c r="F24571" t="s">
        <v>423</v>
      </c>
      <c r="G24571" t="s">
        <v>424</v>
      </c>
      <c r="H24571" t="s">
        <v>425</v>
      </c>
      <c r="I24571" t="s">
        <v>15</v>
      </c>
    </row>
    <row r="24572" spans="1:9" x14ac:dyDescent="0.25">
      <c r="A24572" t="s">
        <v>13523</v>
      </c>
      <c r="B24572" t="s">
        <v>24200</v>
      </c>
      <c r="E24572" t="s">
        <v>13525</v>
      </c>
      <c r="F24572" t="s">
        <v>423</v>
      </c>
      <c r="G24572" t="s">
        <v>424</v>
      </c>
      <c r="H24572" t="s">
        <v>425</v>
      </c>
      <c r="I24572" t="s">
        <v>15</v>
      </c>
    </row>
    <row r="24573" spans="1:9" x14ac:dyDescent="0.25">
      <c r="A24573" t="s">
        <v>13523</v>
      </c>
      <c r="B24573" t="s">
        <v>24201</v>
      </c>
      <c r="E24573" t="s">
        <v>13525</v>
      </c>
      <c r="F24573" t="s">
        <v>423</v>
      </c>
      <c r="G24573" t="s">
        <v>424</v>
      </c>
      <c r="H24573" t="s">
        <v>425</v>
      </c>
      <c r="I24573" t="s">
        <v>15</v>
      </c>
    </row>
    <row r="24574" spans="1:9" x14ac:dyDescent="0.25">
      <c r="A24574" t="s">
        <v>13523</v>
      </c>
      <c r="B24574" t="s">
        <v>24202</v>
      </c>
      <c r="E24574" t="s">
        <v>13525</v>
      </c>
      <c r="F24574" t="s">
        <v>423</v>
      </c>
      <c r="G24574" t="s">
        <v>424</v>
      </c>
      <c r="H24574" t="s">
        <v>425</v>
      </c>
      <c r="I24574" t="s">
        <v>15</v>
      </c>
    </row>
    <row r="24575" spans="1:9" x14ac:dyDescent="0.25">
      <c r="A24575" t="s">
        <v>13523</v>
      </c>
      <c r="B24575" t="s">
        <v>24203</v>
      </c>
      <c r="E24575" t="s">
        <v>13525</v>
      </c>
      <c r="F24575" t="s">
        <v>423</v>
      </c>
      <c r="G24575" t="s">
        <v>424</v>
      </c>
      <c r="H24575" t="s">
        <v>425</v>
      </c>
      <c r="I24575" t="s">
        <v>15</v>
      </c>
    </row>
    <row r="24576" spans="1:9" x14ac:dyDescent="0.25">
      <c r="A24576" t="s">
        <v>13523</v>
      </c>
      <c r="B24576" t="s">
        <v>24204</v>
      </c>
      <c r="E24576" t="s">
        <v>13525</v>
      </c>
      <c r="F24576" t="s">
        <v>423</v>
      </c>
      <c r="G24576" t="s">
        <v>424</v>
      </c>
      <c r="H24576" t="s">
        <v>425</v>
      </c>
      <c r="I24576" t="s">
        <v>15</v>
      </c>
    </row>
    <row r="24577" spans="1:9" x14ac:dyDescent="0.25">
      <c r="A24577" t="s">
        <v>13523</v>
      </c>
      <c r="B24577" t="s">
        <v>24205</v>
      </c>
      <c r="E24577" t="s">
        <v>13525</v>
      </c>
      <c r="F24577" t="s">
        <v>423</v>
      </c>
      <c r="G24577" t="s">
        <v>424</v>
      </c>
      <c r="H24577" t="s">
        <v>425</v>
      </c>
      <c r="I24577" t="s">
        <v>15</v>
      </c>
    </row>
    <row r="24578" spans="1:9" x14ac:dyDescent="0.25">
      <c r="A24578" t="s">
        <v>13523</v>
      </c>
      <c r="B24578" t="s">
        <v>24206</v>
      </c>
      <c r="E24578" t="s">
        <v>13525</v>
      </c>
      <c r="F24578" t="s">
        <v>423</v>
      </c>
      <c r="G24578" t="s">
        <v>424</v>
      </c>
      <c r="H24578" t="s">
        <v>425</v>
      </c>
      <c r="I24578" t="s">
        <v>15</v>
      </c>
    </row>
    <row r="24579" spans="1:9" x14ac:dyDescent="0.25">
      <c r="A24579" t="s">
        <v>13523</v>
      </c>
      <c r="B24579" t="s">
        <v>24207</v>
      </c>
      <c r="E24579" t="s">
        <v>13525</v>
      </c>
      <c r="F24579" t="s">
        <v>423</v>
      </c>
      <c r="G24579" t="s">
        <v>424</v>
      </c>
      <c r="H24579" t="s">
        <v>425</v>
      </c>
      <c r="I24579" t="s">
        <v>15</v>
      </c>
    </row>
    <row r="24580" spans="1:9" x14ac:dyDescent="0.25">
      <c r="A24580" t="s">
        <v>13523</v>
      </c>
      <c r="B24580" t="s">
        <v>24208</v>
      </c>
      <c r="E24580" t="s">
        <v>13525</v>
      </c>
      <c r="F24580" t="s">
        <v>423</v>
      </c>
      <c r="G24580" t="s">
        <v>424</v>
      </c>
      <c r="H24580" t="s">
        <v>425</v>
      </c>
      <c r="I24580" t="s">
        <v>15</v>
      </c>
    </row>
    <row r="24581" spans="1:9" x14ac:dyDescent="0.25">
      <c r="A24581" t="s">
        <v>13523</v>
      </c>
      <c r="B24581" t="s">
        <v>24209</v>
      </c>
      <c r="E24581" t="s">
        <v>13525</v>
      </c>
      <c r="F24581" t="s">
        <v>423</v>
      </c>
      <c r="G24581" t="s">
        <v>424</v>
      </c>
      <c r="H24581" t="s">
        <v>425</v>
      </c>
      <c r="I24581" t="s">
        <v>15</v>
      </c>
    </row>
    <row r="24582" spans="1:9" x14ac:dyDescent="0.25">
      <c r="A24582" t="s">
        <v>13523</v>
      </c>
      <c r="B24582" t="s">
        <v>24210</v>
      </c>
      <c r="E24582" t="s">
        <v>13525</v>
      </c>
      <c r="F24582" t="s">
        <v>423</v>
      </c>
      <c r="G24582" t="s">
        <v>424</v>
      </c>
      <c r="H24582" t="s">
        <v>425</v>
      </c>
      <c r="I24582" t="s">
        <v>15</v>
      </c>
    </row>
    <row r="24583" spans="1:9" x14ac:dyDescent="0.25">
      <c r="A24583" t="s">
        <v>13523</v>
      </c>
      <c r="B24583" t="s">
        <v>24211</v>
      </c>
      <c r="E24583" t="s">
        <v>13525</v>
      </c>
      <c r="F24583" t="s">
        <v>423</v>
      </c>
      <c r="G24583" t="s">
        <v>424</v>
      </c>
      <c r="H24583" t="s">
        <v>425</v>
      </c>
      <c r="I24583" t="s">
        <v>15</v>
      </c>
    </row>
    <row r="24584" spans="1:9" x14ac:dyDescent="0.25">
      <c r="A24584" t="s">
        <v>13523</v>
      </c>
      <c r="B24584" t="s">
        <v>24212</v>
      </c>
      <c r="E24584" t="s">
        <v>13525</v>
      </c>
      <c r="F24584" t="s">
        <v>423</v>
      </c>
      <c r="G24584" t="s">
        <v>424</v>
      </c>
      <c r="H24584" t="s">
        <v>425</v>
      </c>
      <c r="I24584" t="s">
        <v>15</v>
      </c>
    </row>
    <row r="24585" spans="1:9" x14ac:dyDescent="0.25">
      <c r="A24585" t="s">
        <v>13523</v>
      </c>
      <c r="B24585" t="s">
        <v>24213</v>
      </c>
      <c r="E24585" t="s">
        <v>13525</v>
      </c>
      <c r="F24585" t="s">
        <v>423</v>
      </c>
      <c r="G24585" t="s">
        <v>424</v>
      </c>
      <c r="H24585" t="s">
        <v>425</v>
      </c>
      <c r="I24585" t="s">
        <v>15</v>
      </c>
    </row>
    <row r="24586" spans="1:9" x14ac:dyDescent="0.25">
      <c r="A24586" t="s">
        <v>13523</v>
      </c>
      <c r="B24586" t="s">
        <v>24214</v>
      </c>
      <c r="E24586" t="s">
        <v>13525</v>
      </c>
      <c r="F24586" t="s">
        <v>423</v>
      </c>
      <c r="G24586" t="s">
        <v>424</v>
      </c>
      <c r="H24586" t="s">
        <v>425</v>
      </c>
      <c r="I24586" t="s">
        <v>15</v>
      </c>
    </row>
    <row r="24587" spans="1:9" x14ac:dyDescent="0.25">
      <c r="A24587" t="s">
        <v>13523</v>
      </c>
      <c r="B24587" t="s">
        <v>24215</v>
      </c>
      <c r="E24587" t="s">
        <v>13525</v>
      </c>
      <c r="F24587" t="s">
        <v>423</v>
      </c>
      <c r="G24587" t="s">
        <v>424</v>
      </c>
      <c r="H24587" t="s">
        <v>425</v>
      </c>
      <c r="I24587" t="s">
        <v>15</v>
      </c>
    </row>
    <row r="24588" spans="1:9" x14ac:dyDescent="0.25">
      <c r="A24588" t="s">
        <v>13523</v>
      </c>
      <c r="B24588" t="s">
        <v>24216</v>
      </c>
      <c r="E24588" t="s">
        <v>13525</v>
      </c>
      <c r="F24588" t="s">
        <v>423</v>
      </c>
      <c r="G24588" t="s">
        <v>424</v>
      </c>
      <c r="H24588" t="s">
        <v>425</v>
      </c>
      <c r="I24588" t="s">
        <v>15</v>
      </c>
    </row>
    <row r="24589" spans="1:9" x14ac:dyDescent="0.25">
      <c r="A24589" t="s">
        <v>13523</v>
      </c>
      <c r="B24589" t="s">
        <v>24217</v>
      </c>
      <c r="E24589" t="s">
        <v>13525</v>
      </c>
      <c r="F24589" t="s">
        <v>423</v>
      </c>
      <c r="G24589" t="s">
        <v>424</v>
      </c>
      <c r="H24589" t="s">
        <v>425</v>
      </c>
      <c r="I24589" t="s">
        <v>15</v>
      </c>
    </row>
    <row r="24590" spans="1:9" x14ac:dyDescent="0.25">
      <c r="A24590" t="s">
        <v>13523</v>
      </c>
      <c r="B24590" t="s">
        <v>24218</v>
      </c>
      <c r="E24590" t="s">
        <v>13525</v>
      </c>
      <c r="F24590" t="s">
        <v>423</v>
      </c>
      <c r="G24590" t="s">
        <v>424</v>
      </c>
      <c r="H24590" t="s">
        <v>425</v>
      </c>
      <c r="I24590" t="s">
        <v>15</v>
      </c>
    </row>
    <row r="24591" spans="1:9" x14ac:dyDescent="0.25">
      <c r="A24591" t="s">
        <v>13523</v>
      </c>
      <c r="B24591" t="s">
        <v>24219</v>
      </c>
      <c r="E24591" t="s">
        <v>13525</v>
      </c>
      <c r="F24591" t="s">
        <v>423</v>
      </c>
      <c r="G24591" t="s">
        <v>424</v>
      </c>
      <c r="H24591" t="s">
        <v>425</v>
      </c>
      <c r="I24591" t="s">
        <v>15</v>
      </c>
    </row>
    <row r="24592" spans="1:9" x14ac:dyDescent="0.25">
      <c r="A24592" t="s">
        <v>13523</v>
      </c>
      <c r="B24592" t="s">
        <v>24220</v>
      </c>
      <c r="E24592" t="s">
        <v>13525</v>
      </c>
      <c r="F24592" t="s">
        <v>423</v>
      </c>
      <c r="G24592" t="s">
        <v>424</v>
      </c>
      <c r="H24592" t="s">
        <v>425</v>
      </c>
      <c r="I24592" t="s">
        <v>15</v>
      </c>
    </row>
    <row r="24593" spans="1:9" x14ac:dyDescent="0.25">
      <c r="A24593" t="s">
        <v>13523</v>
      </c>
      <c r="B24593" t="s">
        <v>24221</v>
      </c>
      <c r="E24593" t="s">
        <v>13525</v>
      </c>
      <c r="F24593" t="s">
        <v>423</v>
      </c>
      <c r="G24593" t="s">
        <v>424</v>
      </c>
      <c r="H24593" t="s">
        <v>425</v>
      </c>
      <c r="I24593" t="s">
        <v>15</v>
      </c>
    </row>
    <row r="24594" spans="1:9" x14ac:dyDescent="0.25">
      <c r="A24594" t="s">
        <v>13523</v>
      </c>
      <c r="B24594" t="s">
        <v>24222</v>
      </c>
      <c r="E24594" t="s">
        <v>13525</v>
      </c>
      <c r="F24594" t="s">
        <v>423</v>
      </c>
      <c r="G24594" t="s">
        <v>424</v>
      </c>
      <c r="H24594" t="s">
        <v>425</v>
      </c>
      <c r="I24594" t="s">
        <v>15</v>
      </c>
    </row>
    <row r="24595" spans="1:9" x14ac:dyDescent="0.25">
      <c r="A24595" t="s">
        <v>13523</v>
      </c>
      <c r="B24595" t="s">
        <v>24223</v>
      </c>
      <c r="E24595" t="s">
        <v>13525</v>
      </c>
      <c r="F24595" t="s">
        <v>423</v>
      </c>
      <c r="G24595" t="s">
        <v>424</v>
      </c>
      <c r="H24595" t="s">
        <v>425</v>
      </c>
      <c r="I24595" t="s">
        <v>15</v>
      </c>
    </row>
    <row r="24596" spans="1:9" x14ac:dyDescent="0.25">
      <c r="A24596" t="s">
        <v>13523</v>
      </c>
      <c r="B24596" t="s">
        <v>24224</v>
      </c>
      <c r="E24596" t="s">
        <v>13525</v>
      </c>
      <c r="F24596" t="s">
        <v>423</v>
      </c>
      <c r="G24596" t="s">
        <v>424</v>
      </c>
      <c r="H24596" t="s">
        <v>425</v>
      </c>
      <c r="I24596" t="s">
        <v>15</v>
      </c>
    </row>
    <row r="24597" spans="1:9" x14ac:dyDescent="0.25">
      <c r="A24597" t="s">
        <v>13523</v>
      </c>
      <c r="B24597" t="s">
        <v>24225</v>
      </c>
      <c r="E24597" t="s">
        <v>13525</v>
      </c>
      <c r="F24597" t="s">
        <v>423</v>
      </c>
      <c r="G24597" t="s">
        <v>424</v>
      </c>
      <c r="H24597" t="s">
        <v>425</v>
      </c>
      <c r="I24597" t="s">
        <v>15</v>
      </c>
    </row>
    <row r="24598" spans="1:9" x14ac:dyDescent="0.25">
      <c r="A24598" t="s">
        <v>13523</v>
      </c>
      <c r="B24598" t="s">
        <v>24226</v>
      </c>
      <c r="E24598" t="s">
        <v>13525</v>
      </c>
      <c r="F24598" t="s">
        <v>423</v>
      </c>
      <c r="G24598" t="s">
        <v>424</v>
      </c>
      <c r="H24598" t="s">
        <v>425</v>
      </c>
      <c r="I24598" t="s">
        <v>15</v>
      </c>
    </row>
    <row r="24599" spans="1:9" x14ac:dyDescent="0.25">
      <c r="A24599" t="s">
        <v>13523</v>
      </c>
      <c r="B24599" t="s">
        <v>24227</v>
      </c>
      <c r="E24599" t="s">
        <v>13525</v>
      </c>
      <c r="F24599" t="s">
        <v>423</v>
      </c>
      <c r="G24599" t="s">
        <v>424</v>
      </c>
      <c r="H24599" t="s">
        <v>425</v>
      </c>
      <c r="I24599" t="s">
        <v>15</v>
      </c>
    </row>
    <row r="24600" spans="1:9" x14ac:dyDescent="0.25">
      <c r="A24600" t="s">
        <v>13523</v>
      </c>
      <c r="B24600" t="s">
        <v>24228</v>
      </c>
      <c r="E24600" t="s">
        <v>13525</v>
      </c>
      <c r="F24600" t="s">
        <v>423</v>
      </c>
      <c r="G24600" t="s">
        <v>424</v>
      </c>
      <c r="H24600" t="s">
        <v>425</v>
      </c>
      <c r="I24600" t="s">
        <v>15</v>
      </c>
    </row>
    <row r="24601" spans="1:9" x14ac:dyDescent="0.25">
      <c r="A24601" t="s">
        <v>13523</v>
      </c>
      <c r="B24601" t="s">
        <v>24229</v>
      </c>
      <c r="E24601" t="s">
        <v>13525</v>
      </c>
      <c r="F24601" t="s">
        <v>423</v>
      </c>
      <c r="G24601" t="s">
        <v>424</v>
      </c>
      <c r="H24601" t="s">
        <v>425</v>
      </c>
      <c r="I24601" t="s">
        <v>15</v>
      </c>
    </row>
    <row r="24602" spans="1:9" x14ac:dyDescent="0.25">
      <c r="A24602" t="s">
        <v>13523</v>
      </c>
      <c r="B24602" t="s">
        <v>24230</v>
      </c>
      <c r="E24602" t="s">
        <v>13525</v>
      </c>
      <c r="F24602" t="s">
        <v>423</v>
      </c>
      <c r="G24602" t="s">
        <v>424</v>
      </c>
      <c r="H24602" t="s">
        <v>425</v>
      </c>
      <c r="I24602" t="s">
        <v>15</v>
      </c>
    </row>
    <row r="24603" spans="1:9" x14ac:dyDescent="0.25">
      <c r="A24603" t="s">
        <v>13523</v>
      </c>
      <c r="B24603" t="s">
        <v>24231</v>
      </c>
      <c r="E24603" t="s">
        <v>13525</v>
      </c>
      <c r="F24603" t="s">
        <v>423</v>
      </c>
      <c r="G24603" t="s">
        <v>424</v>
      </c>
      <c r="H24603" t="s">
        <v>425</v>
      </c>
      <c r="I24603" t="s">
        <v>15</v>
      </c>
    </row>
    <row r="24604" spans="1:9" x14ac:dyDescent="0.25">
      <c r="A24604" t="s">
        <v>13523</v>
      </c>
      <c r="B24604" t="s">
        <v>24232</v>
      </c>
      <c r="E24604" t="s">
        <v>13525</v>
      </c>
      <c r="F24604" t="s">
        <v>423</v>
      </c>
      <c r="G24604" t="s">
        <v>424</v>
      </c>
      <c r="H24604" t="s">
        <v>425</v>
      </c>
      <c r="I24604" t="s">
        <v>15</v>
      </c>
    </row>
    <row r="24605" spans="1:9" x14ac:dyDescent="0.25">
      <c r="A24605" t="s">
        <v>13523</v>
      </c>
      <c r="B24605" t="s">
        <v>24233</v>
      </c>
      <c r="E24605" t="s">
        <v>13525</v>
      </c>
      <c r="F24605" t="s">
        <v>423</v>
      </c>
      <c r="G24605" t="s">
        <v>424</v>
      </c>
      <c r="H24605" t="s">
        <v>425</v>
      </c>
      <c r="I24605" t="s">
        <v>15</v>
      </c>
    </row>
    <row r="24606" spans="1:9" x14ac:dyDescent="0.25">
      <c r="A24606" t="s">
        <v>13523</v>
      </c>
      <c r="B24606" t="s">
        <v>24234</v>
      </c>
      <c r="E24606" t="s">
        <v>13525</v>
      </c>
      <c r="F24606" t="s">
        <v>423</v>
      </c>
      <c r="G24606" t="s">
        <v>424</v>
      </c>
      <c r="H24606" t="s">
        <v>425</v>
      </c>
      <c r="I24606" t="s">
        <v>15</v>
      </c>
    </row>
    <row r="24607" spans="1:9" x14ac:dyDescent="0.25">
      <c r="A24607" t="s">
        <v>13523</v>
      </c>
      <c r="B24607" t="s">
        <v>24235</v>
      </c>
      <c r="E24607" t="s">
        <v>13525</v>
      </c>
      <c r="F24607" t="s">
        <v>423</v>
      </c>
      <c r="G24607" t="s">
        <v>424</v>
      </c>
      <c r="H24607" t="s">
        <v>425</v>
      </c>
      <c r="I24607" t="s">
        <v>15</v>
      </c>
    </row>
    <row r="24608" spans="1:9" x14ac:dyDescent="0.25">
      <c r="A24608" t="s">
        <v>13523</v>
      </c>
      <c r="B24608" t="s">
        <v>24236</v>
      </c>
      <c r="E24608" t="s">
        <v>13525</v>
      </c>
      <c r="F24608" t="s">
        <v>423</v>
      </c>
      <c r="G24608" t="s">
        <v>424</v>
      </c>
      <c r="H24608" t="s">
        <v>425</v>
      </c>
      <c r="I24608" t="s">
        <v>15</v>
      </c>
    </row>
    <row r="24609" spans="1:9" x14ac:dyDescent="0.25">
      <c r="A24609" t="s">
        <v>13523</v>
      </c>
      <c r="B24609" t="s">
        <v>24237</v>
      </c>
      <c r="E24609" t="s">
        <v>13525</v>
      </c>
      <c r="F24609" t="s">
        <v>423</v>
      </c>
      <c r="G24609" t="s">
        <v>424</v>
      </c>
      <c r="H24609" t="s">
        <v>425</v>
      </c>
      <c r="I24609" t="s">
        <v>15</v>
      </c>
    </row>
    <row r="24610" spans="1:9" x14ac:dyDescent="0.25">
      <c r="A24610" t="s">
        <v>13523</v>
      </c>
      <c r="B24610" t="s">
        <v>24238</v>
      </c>
      <c r="E24610" t="s">
        <v>13525</v>
      </c>
      <c r="F24610" t="s">
        <v>423</v>
      </c>
      <c r="G24610" t="s">
        <v>424</v>
      </c>
      <c r="H24610" t="s">
        <v>425</v>
      </c>
      <c r="I24610" t="s">
        <v>15</v>
      </c>
    </row>
    <row r="24611" spans="1:9" x14ac:dyDescent="0.25">
      <c r="A24611" t="s">
        <v>13523</v>
      </c>
      <c r="B24611" t="s">
        <v>24239</v>
      </c>
      <c r="E24611" t="s">
        <v>13525</v>
      </c>
      <c r="F24611" t="s">
        <v>423</v>
      </c>
      <c r="G24611" t="s">
        <v>424</v>
      </c>
      <c r="H24611" t="s">
        <v>425</v>
      </c>
      <c r="I24611" t="s">
        <v>15</v>
      </c>
    </row>
    <row r="24612" spans="1:9" x14ac:dyDescent="0.25">
      <c r="A24612" t="s">
        <v>13523</v>
      </c>
      <c r="B24612" t="s">
        <v>24240</v>
      </c>
      <c r="E24612" t="s">
        <v>13525</v>
      </c>
      <c r="F24612" t="s">
        <v>423</v>
      </c>
      <c r="G24612" t="s">
        <v>424</v>
      </c>
      <c r="H24612" t="s">
        <v>425</v>
      </c>
      <c r="I24612" t="s">
        <v>15</v>
      </c>
    </row>
    <row r="24613" spans="1:9" x14ac:dyDescent="0.25">
      <c r="A24613" t="s">
        <v>13523</v>
      </c>
      <c r="B24613" t="s">
        <v>24241</v>
      </c>
      <c r="E24613" t="s">
        <v>13525</v>
      </c>
      <c r="F24613" t="s">
        <v>423</v>
      </c>
      <c r="G24613" t="s">
        <v>424</v>
      </c>
      <c r="H24613" t="s">
        <v>425</v>
      </c>
      <c r="I24613" t="s">
        <v>15</v>
      </c>
    </row>
    <row r="24614" spans="1:9" x14ac:dyDescent="0.25">
      <c r="A24614" t="s">
        <v>13523</v>
      </c>
      <c r="B24614" t="s">
        <v>24242</v>
      </c>
      <c r="E24614" t="s">
        <v>13525</v>
      </c>
      <c r="F24614" t="s">
        <v>423</v>
      </c>
      <c r="G24614" t="s">
        <v>424</v>
      </c>
      <c r="H24614" t="s">
        <v>425</v>
      </c>
      <c r="I24614" t="s">
        <v>15</v>
      </c>
    </row>
    <row r="24615" spans="1:9" x14ac:dyDescent="0.25">
      <c r="A24615" t="s">
        <v>13523</v>
      </c>
      <c r="B24615" t="s">
        <v>24243</v>
      </c>
      <c r="E24615" t="s">
        <v>13525</v>
      </c>
      <c r="F24615" t="s">
        <v>423</v>
      </c>
      <c r="G24615" t="s">
        <v>424</v>
      </c>
      <c r="H24615" t="s">
        <v>425</v>
      </c>
      <c r="I24615" t="s">
        <v>15</v>
      </c>
    </row>
    <row r="24616" spans="1:9" x14ac:dyDescent="0.25">
      <c r="A24616" t="s">
        <v>13523</v>
      </c>
      <c r="B24616" t="s">
        <v>24244</v>
      </c>
      <c r="E24616" t="s">
        <v>13525</v>
      </c>
      <c r="F24616" t="s">
        <v>423</v>
      </c>
      <c r="G24616" t="s">
        <v>424</v>
      </c>
      <c r="H24616" t="s">
        <v>425</v>
      </c>
      <c r="I24616" t="s">
        <v>15</v>
      </c>
    </row>
    <row r="24617" spans="1:9" x14ac:dyDescent="0.25">
      <c r="A24617" t="s">
        <v>13523</v>
      </c>
      <c r="B24617" t="s">
        <v>24245</v>
      </c>
      <c r="E24617" t="s">
        <v>13525</v>
      </c>
      <c r="F24617" t="s">
        <v>423</v>
      </c>
      <c r="G24617" t="s">
        <v>424</v>
      </c>
      <c r="H24617" t="s">
        <v>425</v>
      </c>
      <c r="I24617" t="s">
        <v>15</v>
      </c>
    </row>
    <row r="24618" spans="1:9" x14ac:dyDescent="0.25">
      <c r="A24618" t="s">
        <v>13523</v>
      </c>
      <c r="B24618" t="s">
        <v>24246</v>
      </c>
      <c r="E24618" t="s">
        <v>13525</v>
      </c>
      <c r="F24618" t="s">
        <v>423</v>
      </c>
      <c r="G24618" t="s">
        <v>424</v>
      </c>
      <c r="H24618" t="s">
        <v>425</v>
      </c>
      <c r="I24618" t="s">
        <v>15</v>
      </c>
    </row>
    <row r="24619" spans="1:9" x14ac:dyDescent="0.25">
      <c r="A24619" t="s">
        <v>13523</v>
      </c>
      <c r="B24619" t="s">
        <v>24247</v>
      </c>
      <c r="E24619" t="s">
        <v>13525</v>
      </c>
      <c r="F24619" t="s">
        <v>423</v>
      </c>
      <c r="G24619" t="s">
        <v>424</v>
      </c>
      <c r="H24619" t="s">
        <v>425</v>
      </c>
      <c r="I24619" t="s">
        <v>15</v>
      </c>
    </row>
    <row r="24620" spans="1:9" x14ac:dyDescent="0.25">
      <c r="A24620" t="s">
        <v>13523</v>
      </c>
      <c r="B24620" t="s">
        <v>24248</v>
      </c>
      <c r="E24620" t="s">
        <v>13525</v>
      </c>
      <c r="F24620" t="s">
        <v>423</v>
      </c>
      <c r="G24620" t="s">
        <v>424</v>
      </c>
      <c r="H24620" t="s">
        <v>425</v>
      </c>
      <c r="I24620" t="s">
        <v>15</v>
      </c>
    </row>
    <row r="24621" spans="1:9" x14ac:dyDescent="0.25">
      <c r="A24621" t="s">
        <v>13523</v>
      </c>
      <c r="B24621" t="s">
        <v>24249</v>
      </c>
      <c r="E24621" t="s">
        <v>13525</v>
      </c>
      <c r="F24621" t="s">
        <v>423</v>
      </c>
      <c r="G24621" t="s">
        <v>424</v>
      </c>
      <c r="H24621" t="s">
        <v>425</v>
      </c>
      <c r="I24621" t="s">
        <v>15</v>
      </c>
    </row>
    <row r="24622" spans="1:9" x14ac:dyDescent="0.25">
      <c r="A24622" t="s">
        <v>13523</v>
      </c>
      <c r="B24622" t="s">
        <v>24250</v>
      </c>
      <c r="E24622" t="s">
        <v>13525</v>
      </c>
      <c r="F24622" t="s">
        <v>423</v>
      </c>
      <c r="G24622" t="s">
        <v>424</v>
      </c>
      <c r="H24622" t="s">
        <v>425</v>
      </c>
      <c r="I24622" t="s">
        <v>15</v>
      </c>
    </row>
    <row r="24623" spans="1:9" x14ac:dyDescent="0.25">
      <c r="A24623" t="s">
        <v>13523</v>
      </c>
      <c r="B24623" t="s">
        <v>24251</v>
      </c>
      <c r="E24623" t="s">
        <v>13525</v>
      </c>
      <c r="F24623" t="s">
        <v>423</v>
      </c>
      <c r="G24623" t="s">
        <v>424</v>
      </c>
      <c r="H24623" t="s">
        <v>425</v>
      </c>
      <c r="I24623" t="s">
        <v>15</v>
      </c>
    </row>
    <row r="24624" spans="1:9" x14ac:dyDescent="0.25">
      <c r="A24624" t="s">
        <v>13523</v>
      </c>
      <c r="B24624" t="s">
        <v>24252</v>
      </c>
      <c r="E24624" t="s">
        <v>13525</v>
      </c>
      <c r="F24624" t="s">
        <v>423</v>
      </c>
      <c r="G24624" t="s">
        <v>424</v>
      </c>
      <c r="H24624" t="s">
        <v>425</v>
      </c>
      <c r="I24624" t="s">
        <v>15</v>
      </c>
    </row>
    <row r="24625" spans="1:9" x14ac:dyDescent="0.25">
      <c r="A24625" t="s">
        <v>13523</v>
      </c>
      <c r="B24625" t="s">
        <v>24253</v>
      </c>
      <c r="E24625" t="s">
        <v>13525</v>
      </c>
      <c r="F24625" t="s">
        <v>423</v>
      </c>
      <c r="G24625" t="s">
        <v>424</v>
      </c>
      <c r="H24625" t="s">
        <v>425</v>
      </c>
      <c r="I24625" t="s">
        <v>15</v>
      </c>
    </row>
    <row r="24626" spans="1:9" x14ac:dyDescent="0.25">
      <c r="A24626" t="s">
        <v>13523</v>
      </c>
      <c r="B24626" t="s">
        <v>24254</v>
      </c>
      <c r="E24626" t="s">
        <v>13525</v>
      </c>
      <c r="F24626" t="s">
        <v>423</v>
      </c>
      <c r="G24626" t="s">
        <v>424</v>
      </c>
      <c r="H24626" t="s">
        <v>425</v>
      </c>
      <c r="I24626" t="s">
        <v>15</v>
      </c>
    </row>
    <row r="24627" spans="1:9" x14ac:dyDescent="0.25">
      <c r="A24627" t="s">
        <v>13523</v>
      </c>
      <c r="B24627" t="s">
        <v>24255</v>
      </c>
      <c r="E24627" t="s">
        <v>13525</v>
      </c>
      <c r="F24627" t="s">
        <v>423</v>
      </c>
      <c r="G24627" t="s">
        <v>424</v>
      </c>
      <c r="H24627" t="s">
        <v>425</v>
      </c>
      <c r="I24627" t="s">
        <v>15</v>
      </c>
    </row>
    <row r="24628" spans="1:9" x14ac:dyDescent="0.25">
      <c r="A24628" t="s">
        <v>13523</v>
      </c>
      <c r="B24628" t="s">
        <v>24256</v>
      </c>
      <c r="E24628" t="s">
        <v>13525</v>
      </c>
      <c r="F24628" t="s">
        <v>423</v>
      </c>
      <c r="G24628" t="s">
        <v>424</v>
      </c>
      <c r="H24628" t="s">
        <v>425</v>
      </c>
      <c r="I24628" t="s">
        <v>15</v>
      </c>
    </row>
    <row r="24629" spans="1:9" x14ac:dyDescent="0.25">
      <c r="A24629" t="s">
        <v>13523</v>
      </c>
      <c r="B24629" t="s">
        <v>24257</v>
      </c>
      <c r="E24629" t="s">
        <v>13525</v>
      </c>
      <c r="F24629" t="s">
        <v>423</v>
      </c>
      <c r="G24629" t="s">
        <v>424</v>
      </c>
      <c r="H24629" t="s">
        <v>425</v>
      </c>
      <c r="I24629" t="s">
        <v>15</v>
      </c>
    </row>
    <row r="24630" spans="1:9" x14ac:dyDescent="0.25">
      <c r="A24630" t="s">
        <v>13523</v>
      </c>
      <c r="B24630" t="s">
        <v>24258</v>
      </c>
      <c r="E24630" t="s">
        <v>13525</v>
      </c>
      <c r="F24630" t="s">
        <v>423</v>
      </c>
      <c r="G24630" t="s">
        <v>424</v>
      </c>
      <c r="H24630" t="s">
        <v>425</v>
      </c>
      <c r="I24630" t="s">
        <v>15</v>
      </c>
    </row>
    <row r="24631" spans="1:9" x14ac:dyDescent="0.25">
      <c r="A24631" t="s">
        <v>13523</v>
      </c>
      <c r="B24631" t="s">
        <v>24259</v>
      </c>
      <c r="E24631" t="s">
        <v>13525</v>
      </c>
      <c r="F24631" t="s">
        <v>423</v>
      </c>
      <c r="G24631" t="s">
        <v>424</v>
      </c>
      <c r="H24631" t="s">
        <v>425</v>
      </c>
      <c r="I24631" t="s">
        <v>15</v>
      </c>
    </row>
    <row r="24632" spans="1:9" x14ac:dyDescent="0.25">
      <c r="A24632" t="s">
        <v>13523</v>
      </c>
      <c r="B24632" t="s">
        <v>24260</v>
      </c>
      <c r="E24632" t="s">
        <v>13525</v>
      </c>
      <c r="F24632" t="s">
        <v>423</v>
      </c>
      <c r="G24632" t="s">
        <v>424</v>
      </c>
      <c r="H24632" t="s">
        <v>425</v>
      </c>
      <c r="I24632" t="s">
        <v>15</v>
      </c>
    </row>
    <row r="24633" spans="1:9" x14ac:dyDescent="0.25">
      <c r="A24633" t="s">
        <v>13523</v>
      </c>
      <c r="B24633" t="s">
        <v>24261</v>
      </c>
      <c r="E24633" t="s">
        <v>13525</v>
      </c>
      <c r="F24633" t="s">
        <v>423</v>
      </c>
      <c r="G24633" t="s">
        <v>424</v>
      </c>
      <c r="H24633" t="s">
        <v>425</v>
      </c>
      <c r="I24633" t="s">
        <v>15</v>
      </c>
    </row>
    <row r="24634" spans="1:9" x14ac:dyDescent="0.25">
      <c r="A24634" t="s">
        <v>13523</v>
      </c>
      <c r="B24634" t="s">
        <v>24262</v>
      </c>
      <c r="E24634" t="s">
        <v>13525</v>
      </c>
      <c r="F24634" t="s">
        <v>423</v>
      </c>
      <c r="G24634" t="s">
        <v>424</v>
      </c>
      <c r="H24634" t="s">
        <v>425</v>
      </c>
      <c r="I24634" t="s">
        <v>15</v>
      </c>
    </row>
    <row r="24635" spans="1:9" x14ac:dyDescent="0.25">
      <c r="A24635" t="s">
        <v>13523</v>
      </c>
      <c r="B24635" t="s">
        <v>24263</v>
      </c>
      <c r="E24635" t="s">
        <v>13525</v>
      </c>
      <c r="F24635" t="s">
        <v>423</v>
      </c>
      <c r="G24635" t="s">
        <v>424</v>
      </c>
      <c r="H24635" t="s">
        <v>425</v>
      </c>
      <c r="I24635" t="s">
        <v>15</v>
      </c>
    </row>
    <row r="24636" spans="1:9" x14ac:dyDescent="0.25">
      <c r="A24636" t="s">
        <v>13523</v>
      </c>
      <c r="B24636" t="s">
        <v>24264</v>
      </c>
      <c r="E24636" t="s">
        <v>13525</v>
      </c>
      <c r="F24636" t="s">
        <v>423</v>
      </c>
      <c r="G24636" t="s">
        <v>424</v>
      </c>
      <c r="H24636" t="s">
        <v>425</v>
      </c>
      <c r="I24636" t="s">
        <v>15</v>
      </c>
    </row>
    <row r="24637" spans="1:9" x14ac:dyDescent="0.25">
      <c r="A24637" t="s">
        <v>13523</v>
      </c>
      <c r="B24637" t="s">
        <v>24265</v>
      </c>
      <c r="E24637" t="s">
        <v>13525</v>
      </c>
      <c r="F24637" t="s">
        <v>423</v>
      </c>
      <c r="G24637" t="s">
        <v>424</v>
      </c>
      <c r="H24637" t="s">
        <v>425</v>
      </c>
      <c r="I24637" t="s">
        <v>15</v>
      </c>
    </row>
    <row r="24638" spans="1:9" x14ac:dyDescent="0.25">
      <c r="A24638" t="s">
        <v>13523</v>
      </c>
      <c r="B24638" t="s">
        <v>24266</v>
      </c>
      <c r="E24638" t="s">
        <v>13525</v>
      </c>
      <c r="F24638" t="s">
        <v>423</v>
      </c>
      <c r="G24638" t="s">
        <v>424</v>
      </c>
      <c r="H24638" t="s">
        <v>425</v>
      </c>
      <c r="I24638" t="s">
        <v>15</v>
      </c>
    </row>
    <row r="24639" spans="1:9" x14ac:dyDescent="0.25">
      <c r="A24639" t="s">
        <v>13523</v>
      </c>
      <c r="B24639" t="s">
        <v>24267</v>
      </c>
      <c r="E24639" t="s">
        <v>13525</v>
      </c>
      <c r="F24639" t="s">
        <v>423</v>
      </c>
      <c r="G24639" t="s">
        <v>424</v>
      </c>
      <c r="H24639" t="s">
        <v>425</v>
      </c>
      <c r="I24639" t="s">
        <v>15</v>
      </c>
    </row>
    <row r="24640" spans="1:9" x14ac:dyDescent="0.25">
      <c r="A24640" t="s">
        <v>13523</v>
      </c>
      <c r="B24640" t="s">
        <v>24268</v>
      </c>
      <c r="E24640" t="s">
        <v>13525</v>
      </c>
      <c r="F24640" t="s">
        <v>423</v>
      </c>
      <c r="G24640" t="s">
        <v>424</v>
      </c>
      <c r="H24640" t="s">
        <v>425</v>
      </c>
      <c r="I24640" t="s">
        <v>15</v>
      </c>
    </row>
    <row r="24641" spans="1:9" x14ac:dyDescent="0.25">
      <c r="A24641" t="s">
        <v>13523</v>
      </c>
      <c r="B24641" t="s">
        <v>24269</v>
      </c>
      <c r="E24641" t="s">
        <v>13525</v>
      </c>
      <c r="F24641" t="s">
        <v>423</v>
      </c>
      <c r="G24641" t="s">
        <v>424</v>
      </c>
      <c r="H24641" t="s">
        <v>425</v>
      </c>
      <c r="I24641" t="s">
        <v>15</v>
      </c>
    </row>
    <row r="24642" spans="1:9" x14ac:dyDescent="0.25">
      <c r="A24642" t="s">
        <v>13523</v>
      </c>
      <c r="B24642" t="s">
        <v>24270</v>
      </c>
      <c r="E24642" t="s">
        <v>13525</v>
      </c>
      <c r="F24642" t="s">
        <v>423</v>
      </c>
      <c r="G24642" t="s">
        <v>424</v>
      </c>
      <c r="H24642" t="s">
        <v>425</v>
      </c>
      <c r="I24642" t="s">
        <v>15</v>
      </c>
    </row>
    <row r="24643" spans="1:9" x14ac:dyDescent="0.25">
      <c r="A24643" t="s">
        <v>13523</v>
      </c>
      <c r="B24643" t="s">
        <v>24271</v>
      </c>
      <c r="E24643" t="s">
        <v>13525</v>
      </c>
      <c r="F24643" t="s">
        <v>423</v>
      </c>
      <c r="G24643" t="s">
        <v>424</v>
      </c>
      <c r="H24643" t="s">
        <v>425</v>
      </c>
      <c r="I24643" t="s">
        <v>15</v>
      </c>
    </row>
    <row r="24644" spans="1:9" x14ac:dyDescent="0.25">
      <c r="A24644" t="s">
        <v>13523</v>
      </c>
      <c r="B24644" t="s">
        <v>24272</v>
      </c>
      <c r="E24644" t="s">
        <v>13525</v>
      </c>
      <c r="F24644" t="s">
        <v>423</v>
      </c>
      <c r="G24644" t="s">
        <v>424</v>
      </c>
      <c r="H24644" t="s">
        <v>425</v>
      </c>
      <c r="I24644" t="s">
        <v>15</v>
      </c>
    </row>
    <row r="24645" spans="1:9" x14ac:dyDescent="0.25">
      <c r="A24645" t="s">
        <v>13523</v>
      </c>
      <c r="B24645" t="s">
        <v>24273</v>
      </c>
      <c r="E24645" t="s">
        <v>13525</v>
      </c>
      <c r="F24645" t="s">
        <v>423</v>
      </c>
      <c r="G24645" t="s">
        <v>424</v>
      </c>
      <c r="H24645" t="s">
        <v>425</v>
      </c>
      <c r="I24645" t="s">
        <v>15</v>
      </c>
    </row>
    <row r="24646" spans="1:9" x14ac:dyDescent="0.25">
      <c r="A24646" t="s">
        <v>13523</v>
      </c>
      <c r="B24646" t="s">
        <v>24274</v>
      </c>
      <c r="E24646" t="s">
        <v>13525</v>
      </c>
      <c r="F24646" t="s">
        <v>423</v>
      </c>
      <c r="G24646" t="s">
        <v>424</v>
      </c>
      <c r="H24646" t="s">
        <v>425</v>
      </c>
      <c r="I24646" t="s">
        <v>15</v>
      </c>
    </row>
    <row r="24647" spans="1:9" x14ac:dyDescent="0.25">
      <c r="A24647" t="s">
        <v>13523</v>
      </c>
      <c r="B24647" t="s">
        <v>24275</v>
      </c>
      <c r="E24647" t="s">
        <v>13525</v>
      </c>
      <c r="F24647" t="s">
        <v>423</v>
      </c>
      <c r="G24647" t="s">
        <v>424</v>
      </c>
      <c r="H24647" t="s">
        <v>425</v>
      </c>
      <c r="I24647" t="s">
        <v>15</v>
      </c>
    </row>
    <row r="24648" spans="1:9" x14ac:dyDescent="0.25">
      <c r="A24648" t="s">
        <v>13523</v>
      </c>
      <c r="B24648" t="s">
        <v>24276</v>
      </c>
      <c r="E24648" t="s">
        <v>13525</v>
      </c>
      <c r="F24648" t="s">
        <v>423</v>
      </c>
      <c r="G24648" t="s">
        <v>424</v>
      </c>
      <c r="H24648" t="s">
        <v>425</v>
      </c>
      <c r="I24648" t="s">
        <v>15</v>
      </c>
    </row>
    <row r="24649" spans="1:9" x14ac:dyDescent="0.25">
      <c r="A24649" t="s">
        <v>13523</v>
      </c>
      <c r="B24649" t="s">
        <v>24277</v>
      </c>
      <c r="E24649" t="s">
        <v>13525</v>
      </c>
      <c r="F24649" t="s">
        <v>423</v>
      </c>
      <c r="G24649" t="s">
        <v>424</v>
      </c>
      <c r="H24649" t="s">
        <v>425</v>
      </c>
      <c r="I24649" t="s">
        <v>15</v>
      </c>
    </row>
    <row r="24650" spans="1:9" x14ac:dyDescent="0.25">
      <c r="A24650" t="s">
        <v>13523</v>
      </c>
      <c r="B24650" t="s">
        <v>24278</v>
      </c>
      <c r="E24650" t="s">
        <v>13525</v>
      </c>
      <c r="F24650" t="s">
        <v>423</v>
      </c>
      <c r="G24650" t="s">
        <v>424</v>
      </c>
      <c r="H24650" t="s">
        <v>425</v>
      </c>
      <c r="I24650" t="s">
        <v>15</v>
      </c>
    </row>
    <row r="24651" spans="1:9" x14ac:dyDescent="0.25">
      <c r="A24651" t="s">
        <v>13523</v>
      </c>
      <c r="B24651" t="s">
        <v>24279</v>
      </c>
      <c r="E24651" t="s">
        <v>13525</v>
      </c>
      <c r="F24651" t="s">
        <v>423</v>
      </c>
      <c r="G24651" t="s">
        <v>424</v>
      </c>
      <c r="H24651" t="s">
        <v>425</v>
      </c>
      <c r="I24651" t="s">
        <v>15</v>
      </c>
    </row>
    <row r="24652" spans="1:9" x14ac:dyDescent="0.25">
      <c r="A24652" t="s">
        <v>13523</v>
      </c>
      <c r="B24652" t="s">
        <v>24280</v>
      </c>
      <c r="E24652" t="s">
        <v>13525</v>
      </c>
      <c r="F24652" t="s">
        <v>423</v>
      </c>
      <c r="G24652" t="s">
        <v>424</v>
      </c>
      <c r="H24652" t="s">
        <v>425</v>
      </c>
      <c r="I24652" t="s">
        <v>15</v>
      </c>
    </row>
    <row r="24653" spans="1:9" x14ac:dyDescent="0.25">
      <c r="A24653" t="s">
        <v>13523</v>
      </c>
      <c r="B24653" t="s">
        <v>24281</v>
      </c>
      <c r="E24653" t="s">
        <v>13525</v>
      </c>
      <c r="F24653" t="s">
        <v>423</v>
      </c>
      <c r="G24653" t="s">
        <v>424</v>
      </c>
      <c r="H24653" t="s">
        <v>425</v>
      </c>
      <c r="I24653" t="s">
        <v>15</v>
      </c>
    </row>
    <row r="24654" spans="1:9" x14ac:dyDescent="0.25">
      <c r="A24654" t="s">
        <v>13523</v>
      </c>
      <c r="B24654" t="s">
        <v>24282</v>
      </c>
      <c r="E24654" t="s">
        <v>13525</v>
      </c>
      <c r="F24654" t="s">
        <v>423</v>
      </c>
      <c r="G24654" t="s">
        <v>424</v>
      </c>
      <c r="H24654" t="s">
        <v>425</v>
      </c>
      <c r="I24654" t="s">
        <v>15</v>
      </c>
    </row>
    <row r="24655" spans="1:9" x14ac:dyDescent="0.25">
      <c r="A24655" t="s">
        <v>13523</v>
      </c>
      <c r="B24655" t="s">
        <v>24283</v>
      </c>
      <c r="E24655" t="s">
        <v>13525</v>
      </c>
      <c r="F24655" t="s">
        <v>423</v>
      </c>
      <c r="G24655" t="s">
        <v>424</v>
      </c>
      <c r="H24655" t="s">
        <v>425</v>
      </c>
      <c r="I24655" t="s">
        <v>15</v>
      </c>
    </row>
    <row r="24656" spans="1:9" x14ac:dyDescent="0.25">
      <c r="A24656" t="s">
        <v>13523</v>
      </c>
      <c r="B24656" t="s">
        <v>24284</v>
      </c>
      <c r="E24656" t="s">
        <v>13525</v>
      </c>
      <c r="F24656" t="s">
        <v>423</v>
      </c>
      <c r="G24656" t="s">
        <v>424</v>
      </c>
      <c r="H24656" t="s">
        <v>425</v>
      </c>
      <c r="I24656" t="s">
        <v>15</v>
      </c>
    </row>
    <row r="24657" spans="1:9" x14ac:dyDescent="0.25">
      <c r="A24657" t="s">
        <v>13523</v>
      </c>
      <c r="B24657" t="s">
        <v>24285</v>
      </c>
      <c r="E24657" t="s">
        <v>13525</v>
      </c>
      <c r="F24657" t="s">
        <v>423</v>
      </c>
      <c r="G24657" t="s">
        <v>424</v>
      </c>
      <c r="H24657" t="s">
        <v>425</v>
      </c>
      <c r="I24657" t="s">
        <v>15</v>
      </c>
    </row>
    <row r="24658" spans="1:9" x14ac:dyDescent="0.25">
      <c r="A24658" t="s">
        <v>13523</v>
      </c>
      <c r="B24658" t="s">
        <v>24286</v>
      </c>
      <c r="E24658" t="s">
        <v>13525</v>
      </c>
      <c r="F24658" t="s">
        <v>423</v>
      </c>
      <c r="G24658" t="s">
        <v>424</v>
      </c>
      <c r="H24658" t="s">
        <v>425</v>
      </c>
      <c r="I24658" t="s">
        <v>15</v>
      </c>
    </row>
    <row r="24659" spans="1:9" x14ac:dyDescent="0.25">
      <c r="A24659" t="s">
        <v>13523</v>
      </c>
      <c r="B24659" t="s">
        <v>24287</v>
      </c>
      <c r="E24659" t="s">
        <v>13525</v>
      </c>
      <c r="F24659" t="s">
        <v>423</v>
      </c>
      <c r="G24659" t="s">
        <v>424</v>
      </c>
      <c r="H24659" t="s">
        <v>425</v>
      </c>
      <c r="I24659" t="s">
        <v>15</v>
      </c>
    </row>
    <row r="24660" spans="1:9" x14ac:dyDescent="0.25">
      <c r="A24660" t="s">
        <v>13523</v>
      </c>
      <c r="B24660" t="s">
        <v>24288</v>
      </c>
      <c r="E24660" t="s">
        <v>13525</v>
      </c>
      <c r="F24660" t="s">
        <v>423</v>
      </c>
      <c r="G24660" t="s">
        <v>424</v>
      </c>
      <c r="H24660" t="s">
        <v>425</v>
      </c>
      <c r="I24660" t="s">
        <v>15</v>
      </c>
    </row>
    <row r="24661" spans="1:9" x14ac:dyDescent="0.25">
      <c r="A24661" t="s">
        <v>13523</v>
      </c>
      <c r="B24661" t="s">
        <v>24289</v>
      </c>
      <c r="E24661" t="s">
        <v>13525</v>
      </c>
      <c r="F24661" t="s">
        <v>423</v>
      </c>
      <c r="G24661" t="s">
        <v>424</v>
      </c>
      <c r="H24661" t="s">
        <v>425</v>
      </c>
      <c r="I24661" t="s">
        <v>15</v>
      </c>
    </row>
    <row r="24662" spans="1:9" x14ac:dyDescent="0.25">
      <c r="A24662" t="s">
        <v>13523</v>
      </c>
      <c r="B24662" t="s">
        <v>24290</v>
      </c>
      <c r="E24662" t="s">
        <v>13525</v>
      </c>
      <c r="F24662" t="s">
        <v>423</v>
      </c>
      <c r="G24662" t="s">
        <v>424</v>
      </c>
      <c r="H24662" t="s">
        <v>425</v>
      </c>
      <c r="I24662" t="s">
        <v>15</v>
      </c>
    </row>
    <row r="24663" spans="1:9" x14ac:dyDescent="0.25">
      <c r="A24663" t="s">
        <v>13523</v>
      </c>
      <c r="B24663" t="s">
        <v>24291</v>
      </c>
      <c r="E24663" t="s">
        <v>13525</v>
      </c>
      <c r="F24663" t="s">
        <v>423</v>
      </c>
      <c r="G24663" t="s">
        <v>424</v>
      </c>
      <c r="H24663" t="s">
        <v>425</v>
      </c>
      <c r="I24663" t="s">
        <v>15</v>
      </c>
    </row>
    <row r="24664" spans="1:9" x14ac:dyDescent="0.25">
      <c r="A24664" t="s">
        <v>13523</v>
      </c>
      <c r="B24664" t="s">
        <v>24292</v>
      </c>
      <c r="E24664" t="s">
        <v>13525</v>
      </c>
      <c r="F24664" t="s">
        <v>423</v>
      </c>
      <c r="G24664" t="s">
        <v>424</v>
      </c>
      <c r="H24664" t="s">
        <v>425</v>
      </c>
      <c r="I24664" t="s">
        <v>15</v>
      </c>
    </row>
    <row r="24665" spans="1:9" x14ac:dyDescent="0.25">
      <c r="A24665" t="s">
        <v>13523</v>
      </c>
      <c r="B24665" t="s">
        <v>24293</v>
      </c>
      <c r="E24665" t="s">
        <v>13525</v>
      </c>
      <c r="F24665" t="s">
        <v>423</v>
      </c>
      <c r="G24665" t="s">
        <v>424</v>
      </c>
      <c r="H24665" t="s">
        <v>425</v>
      </c>
      <c r="I24665" t="s">
        <v>15</v>
      </c>
    </row>
    <row r="24666" spans="1:9" x14ac:dyDescent="0.25">
      <c r="A24666" t="s">
        <v>13523</v>
      </c>
      <c r="B24666" t="s">
        <v>24294</v>
      </c>
      <c r="E24666" t="s">
        <v>13525</v>
      </c>
      <c r="F24666" t="s">
        <v>423</v>
      </c>
      <c r="G24666" t="s">
        <v>424</v>
      </c>
      <c r="H24666" t="s">
        <v>425</v>
      </c>
      <c r="I24666" t="s">
        <v>15</v>
      </c>
    </row>
    <row r="24667" spans="1:9" x14ac:dyDescent="0.25">
      <c r="A24667" t="s">
        <v>13523</v>
      </c>
      <c r="B24667" t="s">
        <v>24295</v>
      </c>
      <c r="E24667" t="s">
        <v>13525</v>
      </c>
      <c r="F24667" t="s">
        <v>423</v>
      </c>
      <c r="G24667" t="s">
        <v>424</v>
      </c>
      <c r="H24667" t="s">
        <v>425</v>
      </c>
      <c r="I24667" t="s">
        <v>15</v>
      </c>
    </row>
    <row r="24668" spans="1:9" x14ac:dyDescent="0.25">
      <c r="A24668" t="s">
        <v>13523</v>
      </c>
      <c r="B24668" t="s">
        <v>24296</v>
      </c>
      <c r="E24668" t="s">
        <v>13525</v>
      </c>
      <c r="F24668" t="s">
        <v>423</v>
      </c>
      <c r="G24668" t="s">
        <v>424</v>
      </c>
      <c r="H24668" t="s">
        <v>425</v>
      </c>
      <c r="I24668" t="s">
        <v>15</v>
      </c>
    </row>
    <row r="24669" spans="1:9" x14ac:dyDescent="0.25">
      <c r="A24669" t="s">
        <v>13523</v>
      </c>
      <c r="B24669" t="s">
        <v>24297</v>
      </c>
      <c r="E24669" t="s">
        <v>13525</v>
      </c>
      <c r="F24669" t="s">
        <v>423</v>
      </c>
      <c r="G24669" t="s">
        <v>424</v>
      </c>
      <c r="H24669" t="s">
        <v>425</v>
      </c>
      <c r="I24669" t="s">
        <v>15</v>
      </c>
    </row>
    <row r="24670" spans="1:9" x14ac:dyDescent="0.25">
      <c r="A24670" t="s">
        <v>13523</v>
      </c>
      <c r="B24670" t="s">
        <v>24298</v>
      </c>
      <c r="E24670" t="s">
        <v>13525</v>
      </c>
      <c r="F24670" t="s">
        <v>423</v>
      </c>
      <c r="G24670" t="s">
        <v>424</v>
      </c>
      <c r="H24670" t="s">
        <v>425</v>
      </c>
      <c r="I24670" t="s">
        <v>15</v>
      </c>
    </row>
    <row r="24671" spans="1:9" x14ac:dyDescent="0.25">
      <c r="A24671" t="s">
        <v>13523</v>
      </c>
      <c r="B24671" t="s">
        <v>24299</v>
      </c>
      <c r="E24671" t="s">
        <v>13525</v>
      </c>
      <c r="F24671" t="s">
        <v>423</v>
      </c>
      <c r="G24671" t="s">
        <v>424</v>
      </c>
      <c r="H24671" t="s">
        <v>425</v>
      </c>
      <c r="I24671" t="s">
        <v>15</v>
      </c>
    </row>
    <row r="24672" spans="1:9" x14ac:dyDescent="0.25">
      <c r="A24672" t="s">
        <v>13523</v>
      </c>
      <c r="B24672" t="s">
        <v>24300</v>
      </c>
      <c r="E24672" t="s">
        <v>13525</v>
      </c>
      <c r="F24672" t="s">
        <v>423</v>
      </c>
      <c r="G24672" t="s">
        <v>424</v>
      </c>
      <c r="H24672" t="s">
        <v>425</v>
      </c>
      <c r="I24672" t="s">
        <v>15</v>
      </c>
    </row>
    <row r="24673" spans="1:9" x14ac:dyDescent="0.25">
      <c r="A24673" t="s">
        <v>13523</v>
      </c>
      <c r="B24673" t="s">
        <v>24301</v>
      </c>
      <c r="E24673" t="s">
        <v>13525</v>
      </c>
      <c r="F24673" t="s">
        <v>423</v>
      </c>
      <c r="G24673" t="s">
        <v>424</v>
      </c>
      <c r="H24673" t="s">
        <v>425</v>
      </c>
      <c r="I24673" t="s">
        <v>15</v>
      </c>
    </row>
    <row r="24674" spans="1:9" x14ac:dyDescent="0.25">
      <c r="A24674" t="s">
        <v>13523</v>
      </c>
      <c r="B24674" t="s">
        <v>24302</v>
      </c>
      <c r="E24674" t="s">
        <v>13525</v>
      </c>
      <c r="F24674" t="s">
        <v>423</v>
      </c>
      <c r="G24674" t="s">
        <v>424</v>
      </c>
      <c r="H24674" t="s">
        <v>425</v>
      </c>
      <c r="I24674" t="s">
        <v>15</v>
      </c>
    </row>
    <row r="24675" spans="1:9" x14ac:dyDescent="0.25">
      <c r="A24675" t="s">
        <v>13523</v>
      </c>
      <c r="B24675" t="s">
        <v>24303</v>
      </c>
      <c r="E24675" t="s">
        <v>13525</v>
      </c>
      <c r="F24675" t="s">
        <v>423</v>
      </c>
      <c r="G24675" t="s">
        <v>424</v>
      </c>
      <c r="H24675" t="s">
        <v>425</v>
      </c>
      <c r="I24675" t="s">
        <v>15</v>
      </c>
    </row>
    <row r="24676" spans="1:9" x14ac:dyDescent="0.25">
      <c r="A24676" t="s">
        <v>13523</v>
      </c>
      <c r="B24676" t="s">
        <v>24304</v>
      </c>
      <c r="E24676" t="s">
        <v>13525</v>
      </c>
      <c r="F24676" t="s">
        <v>423</v>
      </c>
      <c r="G24676" t="s">
        <v>424</v>
      </c>
      <c r="H24676" t="s">
        <v>425</v>
      </c>
      <c r="I24676" t="s">
        <v>15</v>
      </c>
    </row>
    <row r="24677" spans="1:9" x14ac:dyDescent="0.25">
      <c r="A24677" t="s">
        <v>13523</v>
      </c>
      <c r="B24677" t="s">
        <v>24305</v>
      </c>
      <c r="E24677" t="s">
        <v>13525</v>
      </c>
      <c r="F24677" t="s">
        <v>423</v>
      </c>
      <c r="G24677" t="s">
        <v>424</v>
      </c>
      <c r="H24677" t="s">
        <v>425</v>
      </c>
      <c r="I24677" t="s">
        <v>15</v>
      </c>
    </row>
    <row r="24678" spans="1:9" x14ac:dyDescent="0.25">
      <c r="A24678" t="s">
        <v>13523</v>
      </c>
      <c r="B24678" t="s">
        <v>24306</v>
      </c>
      <c r="E24678" t="s">
        <v>13525</v>
      </c>
      <c r="F24678" t="s">
        <v>423</v>
      </c>
      <c r="G24678" t="s">
        <v>424</v>
      </c>
      <c r="H24678" t="s">
        <v>425</v>
      </c>
      <c r="I24678" t="s">
        <v>15</v>
      </c>
    </row>
    <row r="24679" spans="1:9" x14ac:dyDescent="0.25">
      <c r="A24679" t="s">
        <v>13523</v>
      </c>
      <c r="B24679" t="s">
        <v>24307</v>
      </c>
      <c r="E24679" t="s">
        <v>13525</v>
      </c>
      <c r="F24679" t="s">
        <v>423</v>
      </c>
      <c r="G24679" t="s">
        <v>424</v>
      </c>
      <c r="H24679" t="s">
        <v>425</v>
      </c>
      <c r="I24679" t="s">
        <v>15</v>
      </c>
    </row>
    <row r="24680" spans="1:9" x14ac:dyDescent="0.25">
      <c r="A24680" t="s">
        <v>13523</v>
      </c>
      <c r="B24680" t="s">
        <v>24308</v>
      </c>
      <c r="E24680" t="s">
        <v>13525</v>
      </c>
      <c r="F24680" t="s">
        <v>423</v>
      </c>
      <c r="G24680" t="s">
        <v>424</v>
      </c>
      <c r="H24680" t="s">
        <v>425</v>
      </c>
      <c r="I24680" t="s">
        <v>15</v>
      </c>
    </row>
    <row r="24681" spans="1:9" x14ac:dyDescent="0.25">
      <c r="A24681" t="s">
        <v>13523</v>
      </c>
      <c r="B24681" t="s">
        <v>24309</v>
      </c>
      <c r="E24681" t="s">
        <v>13525</v>
      </c>
      <c r="F24681" t="s">
        <v>423</v>
      </c>
      <c r="G24681" t="s">
        <v>424</v>
      </c>
      <c r="H24681" t="s">
        <v>425</v>
      </c>
      <c r="I24681" t="s">
        <v>15</v>
      </c>
    </row>
    <row r="24682" spans="1:9" x14ac:dyDescent="0.25">
      <c r="A24682" t="s">
        <v>13523</v>
      </c>
      <c r="B24682" t="s">
        <v>24310</v>
      </c>
      <c r="E24682" t="s">
        <v>13525</v>
      </c>
      <c r="F24682" t="s">
        <v>423</v>
      </c>
      <c r="G24682" t="s">
        <v>424</v>
      </c>
      <c r="H24682" t="s">
        <v>425</v>
      </c>
      <c r="I24682" t="s">
        <v>15</v>
      </c>
    </row>
    <row r="24683" spans="1:9" x14ac:dyDescent="0.25">
      <c r="A24683" t="s">
        <v>13523</v>
      </c>
      <c r="B24683" t="s">
        <v>24311</v>
      </c>
      <c r="E24683" t="s">
        <v>13525</v>
      </c>
      <c r="F24683" t="s">
        <v>423</v>
      </c>
      <c r="G24683" t="s">
        <v>424</v>
      </c>
      <c r="H24683" t="s">
        <v>425</v>
      </c>
      <c r="I24683" t="s">
        <v>15</v>
      </c>
    </row>
    <row r="24684" spans="1:9" x14ac:dyDescent="0.25">
      <c r="A24684" t="s">
        <v>13523</v>
      </c>
      <c r="B24684" t="s">
        <v>24312</v>
      </c>
      <c r="E24684" t="s">
        <v>13525</v>
      </c>
      <c r="F24684" t="s">
        <v>423</v>
      </c>
      <c r="G24684" t="s">
        <v>424</v>
      </c>
      <c r="H24684" t="s">
        <v>425</v>
      </c>
      <c r="I24684" t="s">
        <v>15</v>
      </c>
    </row>
    <row r="24685" spans="1:9" x14ac:dyDescent="0.25">
      <c r="A24685" t="s">
        <v>13523</v>
      </c>
      <c r="B24685" t="s">
        <v>24313</v>
      </c>
      <c r="E24685" t="s">
        <v>13525</v>
      </c>
      <c r="F24685" t="s">
        <v>423</v>
      </c>
      <c r="G24685" t="s">
        <v>424</v>
      </c>
      <c r="H24685" t="s">
        <v>425</v>
      </c>
      <c r="I24685" t="s">
        <v>15</v>
      </c>
    </row>
    <row r="24686" spans="1:9" x14ac:dyDescent="0.25">
      <c r="A24686" t="s">
        <v>13523</v>
      </c>
      <c r="B24686" t="s">
        <v>24314</v>
      </c>
      <c r="E24686" t="s">
        <v>13525</v>
      </c>
      <c r="F24686" t="s">
        <v>423</v>
      </c>
      <c r="G24686" t="s">
        <v>424</v>
      </c>
      <c r="H24686" t="s">
        <v>425</v>
      </c>
      <c r="I24686" t="s">
        <v>15</v>
      </c>
    </row>
    <row r="24687" spans="1:9" x14ac:dyDescent="0.25">
      <c r="A24687" t="s">
        <v>13523</v>
      </c>
      <c r="B24687" t="s">
        <v>24315</v>
      </c>
      <c r="E24687" t="s">
        <v>13525</v>
      </c>
      <c r="F24687" t="s">
        <v>423</v>
      </c>
      <c r="G24687" t="s">
        <v>424</v>
      </c>
      <c r="H24687" t="s">
        <v>425</v>
      </c>
      <c r="I24687" t="s">
        <v>15</v>
      </c>
    </row>
    <row r="24688" spans="1:9" x14ac:dyDescent="0.25">
      <c r="A24688" t="s">
        <v>13523</v>
      </c>
      <c r="B24688" t="s">
        <v>24316</v>
      </c>
      <c r="E24688" t="s">
        <v>13525</v>
      </c>
      <c r="F24688" t="s">
        <v>423</v>
      </c>
      <c r="G24688" t="s">
        <v>424</v>
      </c>
      <c r="H24688" t="s">
        <v>425</v>
      </c>
      <c r="I24688" t="s">
        <v>15</v>
      </c>
    </row>
    <row r="24689" spans="1:9" x14ac:dyDescent="0.25">
      <c r="A24689" t="s">
        <v>13523</v>
      </c>
      <c r="B24689" t="s">
        <v>24317</v>
      </c>
      <c r="E24689" t="s">
        <v>13525</v>
      </c>
      <c r="F24689" t="s">
        <v>423</v>
      </c>
      <c r="G24689" t="s">
        <v>424</v>
      </c>
      <c r="H24689" t="s">
        <v>425</v>
      </c>
      <c r="I24689" t="s">
        <v>15</v>
      </c>
    </row>
    <row r="24690" spans="1:9" x14ac:dyDescent="0.25">
      <c r="A24690" t="s">
        <v>13523</v>
      </c>
      <c r="B24690" t="s">
        <v>24318</v>
      </c>
      <c r="E24690" t="s">
        <v>13525</v>
      </c>
      <c r="F24690" t="s">
        <v>423</v>
      </c>
      <c r="G24690" t="s">
        <v>424</v>
      </c>
      <c r="H24690" t="s">
        <v>425</v>
      </c>
      <c r="I24690" t="s">
        <v>15</v>
      </c>
    </row>
    <row r="24691" spans="1:9" x14ac:dyDescent="0.25">
      <c r="A24691" t="s">
        <v>13523</v>
      </c>
      <c r="B24691" t="s">
        <v>24319</v>
      </c>
      <c r="E24691" t="s">
        <v>13525</v>
      </c>
      <c r="F24691" t="s">
        <v>423</v>
      </c>
      <c r="G24691" t="s">
        <v>424</v>
      </c>
      <c r="H24691" t="s">
        <v>425</v>
      </c>
      <c r="I24691" t="s">
        <v>15</v>
      </c>
    </row>
    <row r="24692" spans="1:9" x14ac:dyDescent="0.25">
      <c r="A24692" t="s">
        <v>13523</v>
      </c>
      <c r="B24692" t="s">
        <v>24320</v>
      </c>
      <c r="E24692" t="s">
        <v>13525</v>
      </c>
      <c r="F24692" t="s">
        <v>423</v>
      </c>
      <c r="G24692" t="s">
        <v>424</v>
      </c>
      <c r="H24692" t="s">
        <v>425</v>
      </c>
      <c r="I24692" t="s">
        <v>15</v>
      </c>
    </row>
    <row r="24693" spans="1:9" x14ac:dyDescent="0.25">
      <c r="A24693" t="s">
        <v>13523</v>
      </c>
      <c r="B24693" t="s">
        <v>24321</v>
      </c>
      <c r="E24693" t="s">
        <v>13525</v>
      </c>
      <c r="F24693" t="s">
        <v>423</v>
      </c>
      <c r="G24693" t="s">
        <v>424</v>
      </c>
      <c r="H24693" t="s">
        <v>425</v>
      </c>
      <c r="I24693" t="s">
        <v>15</v>
      </c>
    </row>
    <row r="24694" spans="1:9" x14ac:dyDescent="0.25">
      <c r="A24694" t="s">
        <v>13523</v>
      </c>
      <c r="B24694" t="s">
        <v>24322</v>
      </c>
      <c r="E24694" t="s">
        <v>13525</v>
      </c>
      <c r="F24694" t="s">
        <v>423</v>
      </c>
      <c r="G24694" t="s">
        <v>424</v>
      </c>
      <c r="H24694" t="s">
        <v>425</v>
      </c>
      <c r="I24694" t="s">
        <v>15</v>
      </c>
    </row>
    <row r="24695" spans="1:9" x14ac:dyDescent="0.25">
      <c r="A24695" t="s">
        <v>13523</v>
      </c>
      <c r="B24695" t="s">
        <v>24323</v>
      </c>
      <c r="E24695" t="s">
        <v>13525</v>
      </c>
      <c r="F24695" t="s">
        <v>423</v>
      </c>
      <c r="G24695" t="s">
        <v>424</v>
      </c>
      <c r="H24695" t="s">
        <v>425</v>
      </c>
      <c r="I24695" t="s">
        <v>15</v>
      </c>
    </row>
    <row r="24696" spans="1:9" x14ac:dyDescent="0.25">
      <c r="A24696" t="s">
        <v>13523</v>
      </c>
      <c r="B24696" t="s">
        <v>24324</v>
      </c>
      <c r="E24696" t="s">
        <v>13525</v>
      </c>
      <c r="F24696" t="s">
        <v>423</v>
      </c>
      <c r="G24696" t="s">
        <v>424</v>
      </c>
      <c r="H24696" t="s">
        <v>425</v>
      </c>
      <c r="I24696" t="s">
        <v>15</v>
      </c>
    </row>
    <row r="24697" spans="1:9" x14ac:dyDescent="0.25">
      <c r="A24697" t="s">
        <v>13523</v>
      </c>
      <c r="B24697" t="s">
        <v>24325</v>
      </c>
      <c r="E24697" t="s">
        <v>13525</v>
      </c>
      <c r="F24697" t="s">
        <v>423</v>
      </c>
      <c r="G24697" t="s">
        <v>424</v>
      </c>
      <c r="H24697" t="s">
        <v>425</v>
      </c>
      <c r="I24697" t="s">
        <v>15</v>
      </c>
    </row>
    <row r="24698" spans="1:9" x14ac:dyDescent="0.25">
      <c r="A24698" t="s">
        <v>13523</v>
      </c>
      <c r="B24698" t="s">
        <v>24326</v>
      </c>
      <c r="E24698" t="s">
        <v>13525</v>
      </c>
      <c r="F24698" t="s">
        <v>423</v>
      </c>
      <c r="G24698" t="s">
        <v>424</v>
      </c>
      <c r="H24698" t="s">
        <v>425</v>
      </c>
      <c r="I24698" t="s">
        <v>15</v>
      </c>
    </row>
    <row r="24699" spans="1:9" x14ac:dyDescent="0.25">
      <c r="A24699" t="s">
        <v>13523</v>
      </c>
      <c r="B24699" t="s">
        <v>24327</v>
      </c>
      <c r="E24699" t="s">
        <v>13525</v>
      </c>
      <c r="F24699" t="s">
        <v>423</v>
      </c>
      <c r="G24699" t="s">
        <v>424</v>
      </c>
      <c r="H24699" t="s">
        <v>425</v>
      </c>
      <c r="I24699" t="s">
        <v>15</v>
      </c>
    </row>
    <row r="24700" spans="1:9" x14ac:dyDescent="0.25">
      <c r="A24700" t="s">
        <v>13523</v>
      </c>
      <c r="B24700" t="s">
        <v>24328</v>
      </c>
      <c r="E24700" t="s">
        <v>13525</v>
      </c>
      <c r="F24700" t="s">
        <v>423</v>
      </c>
      <c r="G24700" t="s">
        <v>424</v>
      </c>
      <c r="H24700" t="s">
        <v>425</v>
      </c>
      <c r="I24700" t="s">
        <v>15</v>
      </c>
    </row>
    <row r="24701" spans="1:9" x14ac:dyDescent="0.25">
      <c r="A24701" t="s">
        <v>13523</v>
      </c>
      <c r="B24701" t="s">
        <v>24329</v>
      </c>
      <c r="E24701" t="s">
        <v>13525</v>
      </c>
      <c r="F24701" t="s">
        <v>423</v>
      </c>
      <c r="G24701" t="s">
        <v>424</v>
      </c>
      <c r="H24701" t="s">
        <v>425</v>
      </c>
      <c r="I24701" t="s">
        <v>15</v>
      </c>
    </row>
    <row r="24702" spans="1:9" x14ac:dyDescent="0.25">
      <c r="A24702" t="s">
        <v>13523</v>
      </c>
      <c r="B24702" t="s">
        <v>24330</v>
      </c>
      <c r="E24702" t="s">
        <v>13525</v>
      </c>
      <c r="F24702" t="s">
        <v>423</v>
      </c>
      <c r="G24702" t="s">
        <v>424</v>
      </c>
      <c r="H24702" t="s">
        <v>425</v>
      </c>
      <c r="I24702" t="s">
        <v>15</v>
      </c>
    </row>
    <row r="24703" spans="1:9" x14ac:dyDescent="0.25">
      <c r="A24703" t="s">
        <v>13523</v>
      </c>
      <c r="B24703" t="s">
        <v>24331</v>
      </c>
      <c r="E24703" t="s">
        <v>13525</v>
      </c>
      <c r="F24703" t="s">
        <v>423</v>
      </c>
      <c r="G24703" t="s">
        <v>424</v>
      </c>
      <c r="H24703" t="s">
        <v>425</v>
      </c>
      <c r="I24703" t="s">
        <v>15</v>
      </c>
    </row>
    <row r="24704" spans="1:9" x14ac:dyDescent="0.25">
      <c r="A24704" t="s">
        <v>13523</v>
      </c>
      <c r="B24704" t="s">
        <v>24332</v>
      </c>
      <c r="E24704" t="s">
        <v>13525</v>
      </c>
      <c r="F24704" t="s">
        <v>423</v>
      </c>
      <c r="G24704" t="s">
        <v>424</v>
      </c>
      <c r="H24704" t="s">
        <v>425</v>
      </c>
      <c r="I24704" t="s">
        <v>15</v>
      </c>
    </row>
    <row r="24705" spans="1:9" x14ac:dyDescent="0.25">
      <c r="A24705" t="s">
        <v>13523</v>
      </c>
      <c r="B24705" t="s">
        <v>24333</v>
      </c>
      <c r="E24705" t="s">
        <v>13525</v>
      </c>
      <c r="F24705" t="s">
        <v>423</v>
      </c>
      <c r="G24705" t="s">
        <v>424</v>
      </c>
      <c r="H24705" t="s">
        <v>425</v>
      </c>
      <c r="I24705" t="s">
        <v>15</v>
      </c>
    </row>
    <row r="24706" spans="1:9" x14ac:dyDescent="0.25">
      <c r="A24706" t="s">
        <v>13523</v>
      </c>
      <c r="B24706" t="s">
        <v>24334</v>
      </c>
      <c r="E24706" t="s">
        <v>13525</v>
      </c>
      <c r="F24706" t="s">
        <v>423</v>
      </c>
      <c r="G24706" t="s">
        <v>424</v>
      </c>
      <c r="H24706" t="s">
        <v>425</v>
      </c>
      <c r="I24706" t="s">
        <v>15</v>
      </c>
    </row>
    <row r="24707" spans="1:9" x14ac:dyDescent="0.25">
      <c r="A24707" t="s">
        <v>13523</v>
      </c>
      <c r="B24707" t="s">
        <v>24335</v>
      </c>
      <c r="E24707" t="s">
        <v>13525</v>
      </c>
      <c r="F24707" t="s">
        <v>423</v>
      </c>
      <c r="G24707" t="s">
        <v>424</v>
      </c>
      <c r="H24707" t="s">
        <v>425</v>
      </c>
      <c r="I24707" t="s">
        <v>15</v>
      </c>
    </row>
    <row r="24708" spans="1:9" x14ac:dyDescent="0.25">
      <c r="A24708" t="s">
        <v>13523</v>
      </c>
      <c r="B24708" t="s">
        <v>24336</v>
      </c>
      <c r="E24708" t="s">
        <v>13525</v>
      </c>
      <c r="F24708" t="s">
        <v>423</v>
      </c>
      <c r="G24708" t="s">
        <v>424</v>
      </c>
      <c r="H24708" t="s">
        <v>425</v>
      </c>
      <c r="I24708" t="s">
        <v>15</v>
      </c>
    </row>
    <row r="24709" spans="1:9" x14ac:dyDescent="0.25">
      <c r="A24709" t="s">
        <v>13523</v>
      </c>
      <c r="B24709" t="s">
        <v>24337</v>
      </c>
      <c r="E24709" t="s">
        <v>13525</v>
      </c>
      <c r="F24709" t="s">
        <v>423</v>
      </c>
      <c r="G24709" t="s">
        <v>424</v>
      </c>
      <c r="H24709" t="s">
        <v>425</v>
      </c>
      <c r="I24709" t="s">
        <v>15</v>
      </c>
    </row>
    <row r="24710" spans="1:9" x14ac:dyDescent="0.25">
      <c r="A24710" t="s">
        <v>13523</v>
      </c>
      <c r="B24710" t="s">
        <v>24338</v>
      </c>
      <c r="E24710" t="s">
        <v>13525</v>
      </c>
      <c r="F24710" t="s">
        <v>423</v>
      </c>
      <c r="G24710" t="s">
        <v>424</v>
      </c>
      <c r="H24710" t="s">
        <v>425</v>
      </c>
      <c r="I24710" t="s">
        <v>15</v>
      </c>
    </row>
    <row r="24711" spans="1:9" x14ac:dyDescent="0.25">
      <c r="A24711" t="s">
        <v>13523</v>
      </c>
      <c r="B24711" t="s">
        <v>24339</v>
      </c>
      <c r="E24711" t="s">
        <v>13525</v>
      </c>
      <c r="F24711" t="s">
        <v>423</v>
      </c>
      <c r="G24711" t="s">
        <v>424</v>
      </c>
      <c r="H24711" t="s">
        <v>425</v>
      </c>
      <c r="I24711" t="s">
        <v>15</v>
      </c>
    </row>
    <row r="24712" spans="1:9" x14ac:dyDescent="0.25">
      <c r="A24712" t="s">
        <v>13523</v>
      </c>
      <c r="B24712" t="s">
        <v>24340</v>
      </c>
      <c r="E24712" t="s">
        <v>13525</v>
      </c>
      <c r="F24712" t="s">
        <v>423</v>
      </c>
      <c r="G24712" t="s">
        <v>424</v>
      </c>
      <c r="H24712" t="s">
        <v>425</v>
      </c>
      <c r="I24712" t="s">
        <v>15</v>
      </c>
    </row>
    <row r="24713" spans="1:9" x14ac:dyDescent="0.25">
      <c r="A24713" t="s">
        <v>13523</v>
      </c>
      <c r="B24713" t="s">
        <v>24341</v>
      </c>
      <c r="E24713" t="s">
        <v>13525</v>
      </c>
      <c r="F24713" t="s">
        <v>423</v>
      </c>
      <c r="G24713" t="s">
        <v>424</v>
      </c>
      <c r="H24713" t="s">
        <v>425</v>
      </c>
      <c r="I24713" t="s">
        <v>15</v>
      </c>
    </row>
    <row r="24714" spans="1:9" x14ac:dyDescent="0.25">
      <c r="A24714" t="s">
        <v>13523</v>
      </c>
      <c r="B24714" t="s">
        <v>24342</v>
      </c>
      <c r="E24714" t="s">
        <v>13525</v>
      </c>
      <c r="F24714" t="s">
        <v>423</v>
      </c>
      <c r="G24714" t="s">
        <v>424</v>
      </c>
      <c r="H24714" t="s">
        <v>425</v>
      </c>
      <c r="I24714" t="s">
        <v>15</v>
      </c>
    </row>
    <row r="24715" spans="1:9" x14ac:dyDescent="0.25">
      <c r="A24715" t="s">
        <v>13523</v>
      </c>
      <c r="B24715" t="s">
        <v>24343</v>
      </c>
      <c r="E24715" t="s">
        <v>13525</v>
      </c>
      <c r="F24715" t="s">
        <v>423</v>
      </c>
      <c r="G24715" t="s">
        <v>424</v>
      </c>
      <c r="H24715" t="s">
        <v>425</v>
      </c>
      <c r="I24715" t="s">
        <v>15</v>
      </c>
    </row>
    <row r="24716" spans="1:9" x14ac:dyDescent="0.25">
      <c r="A24716" t="s">
        <v>13523</v>
      </c>
      <c r="B24716" t="s">
        <v>24344</v>
      </c>
      <c r="E24716" t="s">
        <v>13525</v>
      </c>
      <c r="F24716" t="s">
        <v>423</v>
      </c>
      <c r="G24716" t="s">
        <v>424</v>
      </c>
      <c r="H24716" t="s">
        <v>425</v>
      </c>
      <c r="I24716" t="s">
        <v>15</v>
      </c>
    </row>
    <row r="24717" spans="1:9" x14ac:dyDescent="0.25">
      <c r="A24717" t="s">
        <v>13523</v>
      </c>
      <c r="B24717" t="s">
        <v>24345</v>
      </c>
      <c r="E24717" t="s">
        <v>13525</v>
      </c>
      <c r="F24717" t="s">
        <v>423</v>
      </c>
      <c r="G24717" t="s">
        <v>424</v>
      </c>
      <c r="H24717" t="s">
        <v>425</v>
      </c>
      <c r="I24717" t="s">
        <v>15</v>
      </c>
    </row>
    <row r="24718" spans="1:9" x14ac:dyDescent="0.25">
      <c r="A24718" t="s">
        <v>13523</v>
      </c>
      <c r="B24718" t="s">
        <v>24346</v>
      </c>
      <c r="E24718" t="s">
        <v>13525</v>
      </c>
      <c r="F24718" t="s">
        <v>423</v>
      </c>
      <c r="G24718" t="s">
        <v>424</v>
      </c>
      <c r="H24718" t="s">
        <v>425</v>
      </c>
      <c r="I24718" t="s">
        <v>15</v>
      </c>
    </row>
    <row r="24719" spans="1:9" x14ac:dyDescent="0.25">
      <c r="A24719" t="s">
        <v>13523</v>
      </c>
      <c r="B24719" t="s">
        <v>24347</v>
      </c>
      <c r="E24719" t="s">
        <v>13525</v>
      </c>
      <c r="F24719" t="s">
        <v>423</v>
      </c>
      <c r="G24719" t="s">
        <v>424</v>
      </c>
      <c r="H24719" t="s">
        <v>425</v>
      </c>
      <c r="I24719" t="s">
        <v>15</v>
      </c>
    </row>
    <row r="24720" spans="1:9" x14ac:dyDescent="0.25">
      <c r="A24720" t="s">
        <v>13523</v>
      </c>
      <c r="B24720" t="s">
        <v>24348</v>
      </c>
      <c r="E24720" t="s">
        <v>13525</v>
      </c>
      <c r="F24720" t="s">
        <v>423</v>
      </c>
      <c r="G24720" t="s">
        <v>424</v>
      </c>
      <c r="H24720" t="s">
        <v>425</v>
      </c>
      <c r="I24720" t="s">
        <v>15</v>
      </c>
    </row>
    <row r="24721" spans="1:9" x14ac:dyDescent="0.25">
      <c r="A24721" t="s">
        <v>13523</v>
      </c>
      <c r="B24721" t="s">
        <v>24349</v>
      </c>
      <c r="E24721" t="s">
        <v>13525</v>
      </c>
      <c r="F24721" t="s">
        <v>423</v>
      </c>
      <c r="G24721" t="s">
        <v>424</v>
      </c>
      <c r="H24721" t="s">
        <v>425</v>
      </c>
      <c r="I24721" t="s">
        <v>15</v>
      </c>
    </row>
    <row r="24722" spans="1:9" x14ac:dyDescent="0.25">
      <c r="A24722" t="s">
        <v>13523</v>
      </c>
      <c r="B24722" t="s">
        <v>24350</v>
      </c>
      <c r="E24722" t="s">
        <v>13525</v>
      </c>
      <c r="F24722" t="s">
        <v>423</v>
      </c>
      <c r="G24722" t="s">
        <v>424</v>
      </c>
      <c r="H24722" t="s">
        <v>425</v>
      </c>
      <c r="I24722" t="s">
        <v>15</v>
      </c>
    </row>
    <row r="24723" spans="1:9" x14ac:dyDescent="0.25">
      <c r="A24723" t="s">
        <v>13523</v>
      </c>
      <c r="B24723" t="s">
        <v>24351</v>
      </c>
      <c r="E24723" t="s">
        <v>13525</v>
      </c>
      <c r="F24723" t="s">
        <v>423</v>
      </c>
      <c r="G24723" t="s">
        <v>424</v>
      </c>
      <c r="H24723" t="s">
        <v>425</v>
      </c>
      <c r="I24723" t="s">
        <v>15</v>
      </c>
    </row>
    <row r="24724" spans="1:9" x14ac:dyDescent="0.25">
      <c r="A24724" t="s">
        <v>13523</v>
      </c>
      <c r="B24724" t="s">
        <v>24352</v>
      </c>
      <c r="E24724" t="s">
        <v>13525</v>
      </c>
      <c r="F24724" t="s">
        <v>423</v>
      </c>
      <c r="G24724" t="s">
        <v>424</v>
      </c>
      <c r="H24724" t="s">
        <v>425</v>
      </c>
      <c r="I24724" t="s">
        <v>15</v>
      </c>
    </row>
    <row r="24725" spans="1:9" x14ac:dyDescent="0.25">
      <c r="A24725" t="s">
        <v>13523</v>
      </c>
      <c r="B24725" t="s">
        <v>24353</v>
      </c>
      <c r="E24725" t="s">
        <v>13525</v>
      </c>
      <c r="F24725" t="s">
        <v>423</v>
      </c>
      <c r="G24725" t="s">
        <v>424</v>
      </c>
      <c r="H24725" t="s">
        <v>425</v>
      </c>
      <c r="I24725" t="s">
        <v>15</v>
      </c>
    </row>
    <row r="24726" spans="1:9" x14ac:dyDescent="0.25">
      <c r="A24726" t="s">
        <v>13523</v>
      </c>
      <c r="B24726" t="s">
        <v>24354</v>
      </c>
      <c r="E24726" t="s">
        <v>13525</v>
      </c>
      <c r="F24726" t="s">
        <v>423</v>
      </c>
      <c r="G24726" t="s">
        <v>424</v>
      </c>
      <c r="H24726" t="s">
        <v>425</v>
      </c>
      <c r="I24726" t="s">
        <v>15</v>
      </c>
    </row>
    <row r="24727" spans="1:9" x14ac:dyDescent="0.25">
      <c r="A24727" t="s">
        <v>13523</v>
      </c>
      <c r="B24727" t="s">
        <v>24355</v>
      </c>
      <c r="E24727" t="s">
        <v>13525</v>
      </c>
      <c r="F24727" t="s">
        <v>423</v>
      </c>
      <c r="G24727" t="s">
        <v>424</v>
      </c>
      <c r="H24727" t="s">
        <v>425</v>
      </c>
      <c r="I24727" t="s">
        <v>15</v>
      </c>
    </row>
    <row r="24728" spans="1:9" x14ac:dyDescent="0.25">
      <c r="A24728" t="s">
        <v>13523</v>
      </c>
      <c r="B24728" t="s">
        <v>24356</v>
      </c>
      <c r="E24728" t="s">
        <v>13525</v>
      </c>
      <c r="F24728" t="s">
        <v>423</v>
      </c>
      <c r="G24728" t="s">
        <v>424</v>
      </c>
      <c r="H24728" t="s">
        <v>425</v>
      </c>
      <c r="I24728" t="s">
        <v>15</v>
      </c>
    </row>
    <row r="24729" spans="1:9" x14ac:dyDescent="0.25">
      <c r="A24729" t="s">
        <v>13523</v>
      </c>
      <c r="B24729" t="s">
        <v>24357</v>
      </c>
      <c r="E24729" t="s">
        <v>13525</v>
      </c>
      <c r="F24729" t="s">
        <v>423</v>
      </c>
      <c r="G24729" t="s">
        <v>424</v>
      </c>
      <c r="H24729" t="s">
        <v>425</v>
      </c>
      <c r="I24729" t="s">
        <v>15</v>
      </c>
    </row>
    <row r="24730" spans="1:9" x14ac:dyDescent="0.25">
      <c r="A24730" t="s">
        <v>13523</v>
      </c>
      <c r="B24730" t="s">
        <v>24358</v>
      </c>
      <c r="E24730" t="s">
        <v>13525</v>
      </c>
      <c r="F24730" t="s">
        <v>423</v>
      </c>
      <c r="G24730" t="s">
        <v>424</v>
      </c>
      <c r="H24730" t="s">
        <v>425</v>
      </c>
      <c r="I24730" t="s">
        <v>15</v>
      </c>
    </row>
    <row r="24731" spans="1:9" x14ac:dyDescent="0.25">
      <c r="A24731" t="s">
        <v>13523</v>
      </c>
      <c r="B24731" t="s">
        <v>24359</v>
      </c>
      <c r="E24731" t="s">
        <v>13525</v>
      </c>
      <c r="F24731" t="s">
        <v>423</v>
      </c>
      <c r="G24731" t="s">
        <v>424</v>
      </c>
      <c r="H24731" t="s">
        <v>425</v>
      </c>
      <c r="I24731" t="s">
        <v>15</v>
      </c>
    </row>
    <row r="24732" spans="1:9" x14ac:dyDescent="0.25">
      <c r="A24732" t="s">
        <v>13523</v>
      </c>
      <c r="B24732" t="s">
        <v>24360</v>
      </c>
      <c r="E24732" t="s">
        <v>13525</v>
      </c>
      <c r="F24732" t="s">
        <v>423</v>
      </c>
      <c r="G24732" t="s">
        <v>424</v>
      </c>
      <c r="H24732" t="s">
        <v>425</v>
      </c>
      <c r="I24732" t="s">
        <v>15</v>
      </c>
    </row>
    <row r="24733" spans="1:9" x14ac:dyDescent="0.25">
      <c r="A24733" t="s">
        <v>13523</v>
      </c>
      <c r="B24733" t="s">
        <v>24361</v>
      </c>
      <c r="E24733" t="s">
        <v>13525</v>
      </c>
      <c r="F24733" t="s">
        <v>423</v>
      </c>
      <c r="G24733" t="s">
        <v>424</v>
      </c>
      <c r="H24733" t="s">
        <v>425</v>
      </c>
      <c r="I24733" t="s">
        <v>15</v>
      </c>
    </row>
    <row r="24734" spans="1:9" x14ac:dyDescent="0.25">
      <c r="A24734" t="s">
        <v>13523</v>
      </c>
      <c r="B24734" t="s">
        <v>24362</v>
      </c>
      <c r="E24734" t="s">
        <v>13525</v>
      </c>
      <c r="F24734" t="s">
        <v>423</v>
      </c>
      <c r="G24734" t="s">
        <v>424</v>
      </c>
      <c r="H24734" t="s">
        <v>425</v>
      </c>
      <c r="I24734" t="s">
        <v>15</v>
      </c>
    </row>
    <row r="24735" spans="1:9" x14ac:dyDescent="0.25">
      <c r="A24735" t="s">
        <v>13523</v>
      </c>
      <c r="B24735" t="s">
        <v>24363</v>
      </c>
      <c r="E24735" t="s">
        <v>13525</v>
      </c>
      <c r="F24735" t="s">
        <v>423</v>
      </c>
      <c r="G24735" t="s">
        <v>424</v>
      </c>
      <c r="H24735" t="s">
        <v>425</v>
      </c>
      <c r="I24735" t="s">
        <v>15</v>
      </c>
    </row>
    <row r="24736" spans="1:9" x14ac:dyDescent="0.25">
      <c r="A24736" t="s">
        <v>13523</v>
      </c>
      <c r="B24736" t="s">
        <v>24364</v>
      </c>
      <c r="E24736" t="s">
        <v>13525</v>
      </c>
      <c r="F24736" t="s">
        <v>423</v>
      </c>
      <c r="G24736" t="s">
        <v>424</v>
      </c>
      <c r="H24736" t="s">
        <v>425</v>
      </c>
      <c r="I24736" t="s">
        <v>15</v>
      </c>
    </row>
    <row r="24737" spans="1:9" x14ac:dyDescent="0.25">
      <c r="A24737" t="s">
        <v>13523</v>
      </c>
      <c r="B24737" t="s">
        <v>24365</v>
      </c>
      <c r="E24737" t="s">
        <v>13525</v>
      </c>
      <c r="F24737" t="s">
        <v>423</v>
      </c>
      <c r="G24737" t="s">
        <v>424</v>
      </c>
      <c r="H24737" t="s">
        <v>425</v>
      </c>
      <c r="I24737" t="s">
        <v>15</v>
      </c>
    </row>
    <row r="24738" spans="1:9" x14ac:dyDescent="0.25">
      <c r="A24738" t="s">
        <v>13523</v>
      </c>
      <c r="B24738" t="s">
        <v>24366</v>
      </c>
      <c r="E24738" t="s">
        <v>13525</v>
      </c>
      <c r="F24738" t="s">
        <v>423</v>
      </c>
      <c r="G24738" t="s">
        <v>424</v>
      </c>
      <c r="H24738" t="s">
        <v>425</v>
      </c>
      <c r="I24738" t="s">
        <v>15</v>
      </c>
    </row>
    <row r="24739" spans="1:9" x14ac:dyDescent="0.25">
      <c r="A24739" t="s">
        <v>13523</v>
      </c>
      <c r="B24739" t="s">
        <v>24367</v>
      </c>
      <c r="E24739" t="s">
        <v>13525</v>
      </c>
      <c r="F24739" t="s">
        <v>423</v>
      </c>
      <c r="G24739" t="s">
        <v>424</v>
      </c>
      <c r="H24739" t="s">
        <v>425</v>
      </c>
      <c r="I24739" t="s">
        <v>15</v>
      </c>
    </row>
    <row r="24740" spans="1:9" x14ac:dyDescent="0.25">
      <c r="A24740" t="s">
        <v>13523</v>
      </c>
      <c r="B24740" t="s">
        <v>24368</v>
      </c>
      <c r="E24740" t="s">
        <v>13525</v>
      </c>
      <c r="F24740" t="s">
        <v>423</v>
      </c>
      <c r="G24740" t="s">
        <v>424</v>
      </c>
      <c r="H24740" t="s">
        <v>425</v>
      </c>
      <c r="I24740" t="s">
        <v>15</v>
      </c>
    </row>
    <row r="24741" spans="1:9" x14ac:dyDescent="0.25">
      <c r="A24741" t="s">
        <v>13523</v>
      </c>
      <c r="B24741" t="s">
        <v>24369</v>
      </c>
      <c r="E24741" t="s">
        <v>13525</v>
      </c>
      <c r="F24741" t="s">
        <v>423</v>
      </c>
      <c r="G24741" t="s">
        <v>424</v>
      </c>
      <c r="H24741" t="s">
        <v>425</v>
      </c>
      <c r="I24741" t="s">
        <v>15</v>
      </c>
    </row>
    <row r="24742" spans="1:9" x14ac:dyDescent="0.25">
      <c r="A24742" t="s">
        <v>13523</v>
      </c>
      <c r="B24742" t="s">
        <v>24370</v>
      </c>
      <c r="E24742" t="s">
        <v>13525</v>
      </c>
      <c r="F24742" t="s">
        <v>423</v>
      </c>
      <c r="G24742" t="s">
        <v>424</v>
      </c>
      <c r="H24742" t="s">
        <v>425</v>
      </c>
      <c r="I24742" t="s">
        <v>15</v>
      </c>
    </row>
    <row r="24743" spans="1:9" x14ac:dyDescent="0.25">
      <c r="A24743" t="s">
        <v>13523</v>
      </c>
      <c r="B24743" t="s">
        <v>24371</v>
      </c>
      <c r="E24743" t="s">
        <v>13525</v>
      </c>
      <c r="F24743" t="s">
        <v>423</v>
      </c>
      <c r="G24743" t="s">
        <v>424</v>
      </c>
      <c r="H24743" t="s">
        <v>425</v>
      </c>
      <c r="I24743" t="s">
        <v>15</v>
      </c>
    </row>
    <row r="24744" spans="1:9" x14ac:dyDescent="0.25">
      <c r="A24744" t="s">
        <v>13523</v>
      </c>
      <c r="B24744" t="s">
        <v>24372</v>
      </c>
      <c r="E24744" t="s">
        <v>13525</v>
      </c>
      <c r="F24744" t="s">
        <v>423</v>
      </c>
      <c r="G24744" t="s">
        <v>424</v>
      </c>
      <c r="H24744" t="s">
        <v>425</v>
      </c>
      <c r="I24744" t="s">
        <v>15</v>
      </c>
    </row>
    <row r="24745" spans="1:9" x14ac:dyDescent="0.25">
      <c r="A24745" t="s">
        <v>13523</v>
      </c>
      <c r="B24745" t="s">
        <v>24373</v>
      </c>
      <c r="E24745" t="s">
        <v>13525</v>
      </c>
      <c r="F24745" t="s">
        <v>423</v>
      </c>
      <c r="G24745" t="s">
        <v>424</v>
      </c>
      <c r="H24745" t="s">
        <v>425</v>
      </c>
      <c r="I24745" t="s">
        <v>15</v>
      </c>
    </row>
    <row r="24746" spans="1:9" x14ac:dyDescent="0.25">
      <c r="A24746" t="s">
        <v>13523</v>
      </c>
      <c r="B24746" t="s">
        <v>24374</v>
      </c>
      <c r="E24746" t="s">
        <v>13525</v>
      </c>
      <c r="F24746" t="s">
        <v>423</v>
      </c>
      <c r="G24746" t="s">
        <v>424</v>
      </c>
      <c r="H24746" t="s">
        <v>425</v>
      </c>
      <c r="I24746" t="s">
        <v>15</v>
      </c>
    </row>
    <row r="24747" spans="1:9" x14ac:dyDescent="0.25">
      <c r="A24747" t="s">
        <v>13523</v>
      </c>
      <c r="B24747" t="s">
        <v>24375</v>
      </c>
      <c r="E24747" t="s">
        <v>13525</v>
      </c>
      <c r="F24747" t="s">
        <v>423</v>
      </c>
      <c r="G24747" t="s">
        <v>424</v>
      </c>
      <c r="H24747" t="s">
        <v>425</v>
      </c>
      <c r="I24747" t="s">
        <v>15</v>
      </c>
    </row>
    <row r="24748" spans="1:9" x14ac:dyDescent="0.25">
      <c r="A24748" t="s">
        <v>13523</v>
      </c>
      <c r="B24748" t="s">
        <v>24376</v>
      </c>
      <c r="E24748" t="s">
        <v>13525</v>
      </c>
      <c r="F24748" t="s">
        <v>423</v>
      </c>
      <c r="G24748" t="s">
        <v>424</v>
      </c>
      <c r="H24748" t="s">
        <v>425</v>
      </c>
      <c r="I24748" t="s">
        <v>15</v>
      </c>
    </row>
    <row r="24749" spans="1:9" x14ac:dyDescent="0.25">
      <c r="A24749" t="s">
        <v>13523</v>
      </c>
      <c r="B24749" t="s">
        <v>24377</v>
      </c>
      <c r="E24749" t="s">
        <v>13525</v>
      </c>
      <c r="F24749" t="s">
        <v>423</v>
      </c>
      <c r="G24749" t="s">
        <v>424</v>
      </c>
      <c r="H24749" t="s">
        <v>425</v>
      </c>
      <c r="I24749" t="s">
        <v>15</v>
      </c>
    </row>
    <row r="24750" spans="1:9" x14ac:dyDescent="0.25">
      <c r="A24750" t="s">
        <v>13523</v>
      </c>
      <c r="B24750" t="s">
        <v>24378</v>
      </c>
      <c r="E24750" t="s">
        <v>13525</v>
      </c>
      <c r="F24750" t="s">
        <v>423</v>
      </c>
      <c r="G24750" t="s">
        <v>424</v>
      </c>
      <c r="H24750" t="s">
        <v>425</v>
      </c>
      <c r="I24750" t="s">
        <v>15</v>
      </c>
    </row>
    <row r="24751" spans="1:9" x14ac:dyDescent="0.25">
      <c r="A24751" t="s">
        <v>13523</v>
      </c>
      <c r="B24751" t="s">
        <v>24379</v>
      </c>
      <c r="E24751" t="s">
        <v>13525</v>
      </c>
      <c r="F24751" t="s">
        <v>423</v>
      </c>
      <c r="G24751" t="s">
        <v>424</v>
      </c>
      <c r="H24751" t="s">
        <v>425</v>
      </c>
      <c r="I24751" t="s">
        <v>15</v>
      </c>
    </row>
    <row r="24752" spans="1:9" x14ac:dyDescent="0.25">
      <c r="A24752" t="s">
        <v>13523</v>
      </c>
      <c r="B24752" t="s">
        <v>24380</v>
      </c>
      <c r="E24752" t="s">
        <v>13525</v>
      </c>
      <c r="F24752" t="s">
        <v>423</v>
      </c>
      <c r="G24752" t="s">
        <v>424</v>
      </c>
      <c r="H24752" t="s">
        <v>425</v>
      </c>
      <c r="I24752" t="s">
        <v>15</v>
      </c>
    </row>
    <row r="24753" spans="1:9" x14ac:dyDescent="0.25">
      <c r="A24753" t="s">
        <v>13523</v>
      </c>
      <c r="B24753" t="s">
        <v>24381</v>
      </c>
      <c r="E24753" t="s">
        <v>13525</v>
      </c>
      <c r="F24753" t="s">
        <v>423</v>
      </c>
      <c r="G24753" t="s">
        <v>424</v>
      </c>
      <c r="H24753" t="s">
        <v>425</v>
      </c>
      <c r="I24753" t="s">
        <v>15</v>
      </c>
    </row>
    <row r="24754" spans="1:9" x14ac:dyDescent="0.25">
      <c r="A24754" t="s">
        <v>13523</v>
      </c>
      <c r="B24754" t="s">
        <v>24382</v>
      </c>
      <c r="E24754" t="s">
        <v>13525</v>
      </c>
      <c r="F24754" t="s">
        <v>423</v>
      </c>
      <c r="G24754" t="s">
        <v>424</v>
      </c>
      <c r="H24754" t="s">
        <v>425</v>
      </c>
      <c r="I24754" t="s">
        <v>15</v>
      </c>
    </row>
    <row r="24755" spans="1:9" x14ac:dyDescent="0.25">
      <c r="A24755" t="s">
        <v>13523</v>
      </c>
      <c r="B24755" t="s">
        <v>24383</v>
      </c>
      <c r="E24755" t="s">
        <v>13525</v>
      </c>
      <c r="F24755" t="s">
        <v>423</v>
      </c>
      <c r="G24755" t="s">
        <v>424</v>
      </c>
      <c r="H24755" t="s">
        <v>425</v>
      </c>
      <c r="I24755" t="s">
        <v>15</v>
      </c>
    </row>
    <row r="24756" spans="1:9" x14ac:dyDescent="0.25">
      <c r="A24756" t="s">
        <v>13523</v>
      </c>
      <c r="B24756" t="s">
        <v>24384</v>
      </c>
      <c r="E24756" t="s">
        <v>13525</v>
      </c>
      <c r="F24756" t="s">
        <v>423</v>
      </c>
      <c r="G24756" t="s">
        <v>424</v>
      </c>
      <c r="H24756" t="s">
        <v>425</v>
      </c>
      <c r="I24756" t="s">
        <v>15</v>
      </c>
    </row>
    <row r="24757" spans="1:9" x14ac:dyDescent="0.25">
      <c r="A24757" t="s">
        <v>13523</v>
      </c>
      <c r="B24757" t="s">
        <v>24385</v>
      </c>
      <c r="E24757" t="s">
        <v>13525</v>
      </c>
      <c r="F24757" t="s">
        <v>423</v>
      </c>
      <c r="G24757" t="s">
        <v>424</v>
      </c>
      <c r="H24757" t="s">
        <v>425</v>
      </c>
      <c r="I24757" t="s">
        <v>15</v>
      </c>
    </row>
    <row r="24758" spans="1:9" x14ac:dyDescent="0.25">
      <c r="A24758" t="s">
        <v>13523</v>
      </c>
      <c r="B24758" t="s">
        <v>24386</v>
      </c>
      <c r="E24758" t="s">
        <v>13525</v>
      </c>
      <c r="F24758" t="s">
        <v>423</v>
      </c>
      <c r="G24758" t="s">
        <v>424</v>
      </c>
      <c r="H24758" t="s">
        <v>425</v>
      </c>
      <c r="I24758" t="s">
        <v>15</v>
      </c>
    </row>
    <row r="24759" spans="1:9" x14ac:dyDescent="0.25">
      <c r="A24759" t="s">
        <v>13523</v>
      </c>
      <c r="B24759" t="s">
        <v>24387</v>
      </c>
      <c r="E24759" t="s">
        <v>13525</v>
      </c>
      <c r="F24759" t="s">
        <v>423</v>
      </c>
      <c r="G24759" t="s">
        <v>424</v>
      </c>
      <c r="H24759" t="s">
        <v>425</v>
      </c>
      <c r="I24759" t="s">
        <v>15</v>
      </c>
    </row>
    <row r="24760" spans="1:9" x14ac:dyDescent="0.25">
      <c r="A24760" t="s">
        <v>13523</v>
      </c>
      <c r="B24760" t="s">
        <v>24388</v>
      </c>
      <c r="E24760" t="s">
        <v>13525</v>
      </c>
      <c r="F24760" t="s">
        <v>423</v>
      </c>
      <c r="G24760" t="s">
        <v>424</v>
      </c>
      <c r="H24760" t="s">
        <v>425</v>
      </c>
      <c r="I24760" t="s">
        <v>15</v>
      </c>
    </row>
    <row r="24761" spans="1:9" x14ac:dyDescent="0.25">
      <c r="A24761" t="s">
        <v>13523</v>
      </c>
      <c r="B24761" t="s">
        <v>24389</v>
      </c>
      <c r="E24761" t="s">
        <v>13525</v>
      </c>
      <c r="F24761" t="s">
        <v>423</v>
      </c>
      <c r="G24761" t="s">
        <v>424</v>
      </c>
      <c r="H24761" t="s">
        <v>425</v>
      </c>
      <c r="I24761" t="s">
        <v>15</v>
      </c>
    </row>
    <row r="24762" spans="1:9" x14ac:dyDescent="0.25">
      <c r="A24762" t="s">
        <v>13523</v>
      </c>
      <c r="B24762" t="s">
        <v>24390</v>
      </c>
      <c r="E24762" t="s">
        <v>13525</v>
      </c>
      <c r="F24762" t="s">
        <v>423</v>
      </c>
      <c r="G24762" t="s">
        <v>424</v>
      </c>
      <c r="H24762" t="s">
        <v>425</v>
      </c>
      <c r="I24762" t="s">
        <v>15</v>
      </c>
    </row>
    <row r="24763" spans="1:9" x14ac:dyDescent="0.25">
      <c r="A24763" t="s">
        <v>13523</v>
      </c>
      <c r="B24763" t="s">
        <v>24391</v>
      </c>
      <c r="E24763" t="s">
        <v>13525</v>
      </c>
      <c r="F24763" t="s">
        <v>423</v>
      </c>
      <c r="G24763" t="s">
        <v>424</v>
      </c>
      <c r="H24763" t="s">
        <v>425</v>
      </c>
      <c r="I24763" t="s">
        <v>15</v>
      </c>
    </row>
    <row r="24764" spans="1:9" x14ac:dyDescent="0.25">
      <c r="A24764" t="s">
        <v>13523</v>
      </c>
      <c r="B24764" t="s">
        <v>24392</v>
      </c>
      <c r="E24764" t="s">
        <v>13525</v>
      </c>
      <c r="F24764" t="s">
        <v>423</v>
      </c>
      <c r="G24764" t="s">
        <v>424</v>
      </c>
      <c r="H24764" t="s">
        <v>425</v>
      </c>
      <c r="I24764" t="s">
        <v>15</v>
      </c>
    </row>
    <row r="24765" spans="1:9" x14ac:dyDescent="0.25">
      <c r="A24765" t="s">
        <v>13523</v>
      </c>
      <c r="B24765" t="s">
        <v>24393</v>
      </c>
      <c r="E24765" t="s">
        <v>13525</v>
      </c>
      <c r="F24765" t="s">
        <v>423</v>
      </c>
      <c r="G24765" t="s">
        <v>424</v>
      </c>
      <c r="H24765" t="s">
        <v>425</v>
      </c>
      <c r="I24765" t="s">
        <v>15</v>
      </c>
    </row>
    <row r="24766" spans="1:9" x14ac:dyDescent="0.25">
      <c r="A24766" t="s">
        <v>13523</v>
      </c>
      <c r="B24766" t="s">
        <v>24394</v>
      </c>
      <c r="E24766" t="s">
        <v>13525</v>
      </c>
      <c r="F24766" t="s">
        <v>423</v>
      </c>
      <c r="G24766" t="s">
        <v>424</v>
      </c>
      <c r="H24766" t="s">
        <v>425</v>
      </c>
      <c r="I24766" t="s">
        <v>15</v>
      </c>
    </row>
    <row r="24767" spans="1:9" x14ac:dyDescent="0.25">
      <c r="A24767" t="s">
        <v>13523</v>
      </c>
      <c r="B24767" t="s">
        <v>24395</v>
      </c>
      <c r="E24767" t="s">
        <v>13525</v>
      </c>
      <c r="F24767" t="s">
        <v>423</v>
      </c>
      <c r="G24767" t="s">
        <v>424</v>
      </c>
      <c r="H24767" t="s">
        <v>425</v>
      </c>
      <c r="I24767" t="s">
        <v>15</v>
      </c>
    </row>
    <row r="24768" spans="1:9" x14ac:dyDescent="0.25">
      <c r="A24768" t="s">
        <v>13523</v>
      </c>
      <c r="B24768" t="s">
        <v>24396</v>
      </c>
      <c r="E24768" t="s">
        <v>13525</v>
      </c>
      <c r="F24768" t="s">
        <v>423</v>
      </c>
      <c r="G24768" t="s">
        <v>424</v>
      </c>
      <c r="H24768" t="s">
        <v>425</v>
      </c>
      <c r="I24768" t="s">
        <v>15</v>
      </c>
    </row>
    <row r="24769" spans="1:9" x14ac:dyDescent="0.25">
      <c r="A24769" t="s">
        <v>13523</v>
      </c>
      <c r="B24769" t="s">
        <v>24397</v>
      </c>
      <c r="E24769" t="s">
        <v>13525</v>
      </c>
      <c r="F24769" t="s">
        <v>423</v>
      </c>
      <c r="G24769" t="s">
        <v>424</v>
      </c>
      <c r="H24769" t="s">
        <v>425</v>
      </c>
      <c r="I24769" t="s">
        <v>15</v>
      </c>
    </row>
    <row r="24770" spans="1:9" x14ac:dyDescent="0.25">
      <c r="A24770" t="s">
        <v>13523</v>
      </c>
      <c r="B24770" t="s">
        <v>24398</v>
      </c>
      <c r="E24770" t="s">
        <v>13525</v>
      </c>
      <c r="F24770" t="s">
        <v>423</v>
      </c>
      <c r="G24770" t="s">
        <v>424</v>
      </c>
      <c r="H24770" t="s">
        <v>425</v>
      </c>
      <c r="I24770" t="s">
        <v>15</v>
      </c>
    </row>
    <row r="24771" spans="1:9" x14ac:dyDescent="0.25">
      <c r="A24771" t="s">
        <v>13523</v>
      </c>
      <c r="B24771" t="s">
        <v>24399</v>
      </c>
      <c r="E24771" t="s">
        <v>13525</v>
      </c>
      <c r="F24771" t="s">
        <v>423</v>
      </c>
      <c r="G24771" t="s">
        <v>424</v>
      </c>
      <c r="H24771" t="s">
        <v>425</v>
      </c>
      <c r="I24771" t="s">
        <v>15</v>
      </c>
    </row>
    <row r="24772" spans="1:9" x14ac:dyDescent="0.25">
      <c r="A24772" t="s">
        <v>13523</v>
      </c>
      <c r="B24772" t="s">
        <v>24400</v>
      </c>
      <c r="E24772" t="s">
        <v>13525</v>
      </c>
      <c r="F24772" t="s">
        <v>423</v>
      </c>
      <c r="G24772" t="s">
        <v>424</v>
      </c>
      <c r="H24772" t="s">
        <v>425</v>
      </c>
      <c r="I24772" t="s">
        <v>15</v>
      </c>
    </row>
    <row r="24773" spans="1:9" x14ac:dyDescent="0.25">
      <c r="A24773" t="s">
        <v>13523</v>
      </c>
      <c r="B24773" t="s">
        <v>24401</v>
      </c>
      <c r="E24773" t="s">
        <v>13525</v>
      </c>
      <c r="F24773" t="s">
        <v>423</v>
      </c>
      <c r="G24773" t="s">
        <v>424</v>
      </c>
      <c r="H24773" t="s">
        <v>425</v>
      </c>
      <c r="I24773" t="s">
        <v>15</v>
      </c>
    </row>
    <row r="24774" spans="1:9" x14ac:dyDescent="0.25">
      <c r="A24774" t="s">
        <v>13523</v>
      </c>
      <c r="B24774" t="s">
        <v>24402</v>
      </c>
      <c r="E24774" t="s">
        <v>13525</v>
      </c>
      <c r="F24774" t="s">
        <v>423</v>
      </c>
      <c r="G24774" t="s">
        <v>424</v>
      </c>
      <c r="H24774" t="s">
        <v>425</v>
      </c>
      <c r="I24774" t="s">
        <v>15</v>
      </c>
    </row>
    <row r="24775" spans="1:9" x14ac:dyDescent="0.25">
      <c r="A24775" t="s">
        <v>13523</v>
      </c>
      <c r="B24775" t="s">
        <v>24403</v>
      </c>
      <c r="E24775" t="s">
        <v>13525</v>
      </c>
      <c r="F24775" t="s">
        <v>423</v>
      </c>
      <c r="G24775" t="s">
        <v>424</v>
      </c>
      <c r="H24775" t="s">
        <v>425</v>
      </c>
      <c r="I24775" t="s">
        <v>15</v>
      </c>
    </row>
    <row r="24776" spans="1:9" x14ac:dyDescent="0.25">
      <c r="A24776" t="s">
        <v>13523</v>
      </c>
      <c r="B24776" t="s">
        <v>24404</v>
      </c>
      <c r="E24776" t="s">
        <v>13525</v>
      </c>
      <c r="F24776" t="s">
        <v>423</v>
      </c>
      <c r="G24776" t="s">
        <v>424</v>
      </c>
      <c r="H24776" t="s">
        <v>425</v>
      </c>
      <c r="I24776" t="s">
        <v>15</v>
      </c>
    </row>
    <row r="24777" spans="1:9" x14ac:dyDescent="0.25">
      <c r="A24777" t="s">
        <v>13523</v>
      </c>
      <c r="B24777" t="s">
        <v>24405</v>
      </c>
      <c r="E24777" t="s">
        <v>13525</v>
      </c>
      <c r="F24777" t="s">
        <v>423</v>
      </c>
      <c r="G24777" t="s">
        <v>424</v>
      </c>
      <c r="H24777" t="s">
        <v>425</v>
      </c>
      <c r="I24777" t="s">
        <v>15</v>
      </c>
    </row>
    <row r="24778" spans="1:9" x14ac:dyDescent="0.25">
      <c r="A24778" t="s">
        <v>13523</v>
      </c>
      <c r="B24778" t="s">
        <v>24406</v>
      </c>
      <c r="E24778" t="s">
        <v>13525</v>
      </c>
      <c r="F24778" t="s">
        <v>423</v>
      </c>
      <c r="G24778" t="s">
        <v>424</v>
      </c>
      <c r="H24778" t="s">
        <v>425</v>
      </c>
      <c r="I24778" t="s">
        <v>15</v>
      </c>
    </row>
    <row r="24779" spans="1:9" x14ac:dyDescent="0.25">
      <c r="A24779" t="s">
        <v>13523</v>
      </c>
      <c r="B24779" t="s">
        <v>24407</v>
      </c>
      <c r="E24779" t="s">
        <v>13525</v>
      </c>
      <c r="F24779" t="s">
        <v>423</v>
      </c>
      <c r="G24779" t="s">
        <v>424</v>
      </c>
      <c r="H24779" t="s">
        <v>425</v>
      </c>
      <c r="I24779" t="s">
        <v>15</v>
      </c>
    </row>
    <row r="24780" spans="1:9" x14ac:dyDescent="0.25">
      <c r="A24780" t="s">
        <v>13523</v>
      </c>
      <c r="B24780" t="s">
        <v>24408</v>
      </c>
      <c r="E24780" t="s">
        <v>13525</v>
      </c>
      <c r="F24780" t="s">
        <v>423</v>
      </c>
      <c r="G24780" t="s">
        <v>424</v>
      </c>
      <c r="H24780" t="s">
        <v>425</v>
      </c>
      <c r="I24780" t="s">
        <v>15</v>
      </c>
    </row>
    <row r="24781" spans="1:9" x14ac:dyDescent="0.25">
      <c r="A24781" t="s">
        <v>13523</v>
      </c>
      <c r="B24781" t="s">
        <v>24409</v>
      </c>
      <c r="E24781" t="s">
        <v>13525</v>
      </c>
      <c r="F24781" t="s">
        <v>423</v>
      </c>
      <c r="G24781" t="s">
        <v>424</v>
      </c>
      <c r="H24781" t="s">
        <v>425</v>
      </c>
      <c r="I24781" t="s">
        <v>15</v>
      </c>
    </row>
    <row r="24782" spans="1:9" x14ac:dyDescent="0.25">
      <c r="A24782" t="s">
        <v>13523</v>
      </c>
      <c r="B24782" t="s">
        <v>24410</v>
      </c>
      <c r="E24782" t="s">
        <v>13525</v>
      </c>
      <c r="F24782" t="s">
        <v>423</v>
      </c>
      <c r="G24782" t="s">
        <v>424</v>
      </c>
      <c r="H24782" t="s">
        <v>425</v>
      </c>
      <c r="I24782" t="s">
        <v>15</v>
      </c>
    </row>
    <row r="24783" spans="1:9" x14ac:dyDescent="0.25">
      <c r="A24783" t="s">
        <v>13523</v>
      </c>
      <c r="B24783" t="s">
        <v>24411</v>
      </c>
      <c r="E24783" t="s">
        <v>13525</v>
      </c>
      <c r="F24783" t="s">
        <v>423</v>
      </c>
      <c r="G24783" t="s">
        <v>424</v>
      </c>
      <c r="H24783" t="s">
        <v>425</v>
      </c>
      <c r="I24783" t="s">
        <v>15</v>
      </c>
    </row>
    <row r="24784" spans="1:9" x14ac:dyDescent="0.25">
      <c r="A24784" t="s">
        <v>13523</v>
      </c>
      <c r="B24784" t="s">
        <v>24412</v>
      </c>
      <c r="E24784" t="s">
        <v>13525</v>
      </c>
      <c r="F24784" t="s">
        <v>423</v>
      </c>
      <c r="G24784" t="s">
        <v>424</v>
      </c>
      <c r="H24784" t="s">
        <v>425</v>
      </c>
      <c r="I24784" t="s">
        <v>15</v>
      </c>
    </row>
    <row r="24785" spans="1:9" x14ac:dyDescent="0.25">
      <c r="A24785" t="s">
        <v>13523</v>
      </c>
      <c r="B24785" t="s">
        <v>24413</v>
      </c>
      <c r="E24785" t="s">
        <v>13525</v>
      </c>
      <c r="F24785" t="s">
        <v>423</v>
      </c>
      <c r="G24785" t="s">
        <v>424</v>
      </c>
      <c r="H24785" t="s">
        <v>425</v>
      </c>
      <c r="I24785" t="s">
        <v>15</v>
      </c>
    </row>
    <row r="24786" spans="1:9" x14ac:dyDescent="0.25">
      <c r="A24786" t="s">
        <v>13523</v>
      </c>
      <c r="B24786" t="s">
        <v>24414</v>
      </c>
      <c r="E24786" t="s">
        <v>13525</v>
      </c>
      <c r="F24786" t="s">
        <v>423</v>
      </c>
      <c r="G24786" t="s">
        <v>424</v>
      </c>
      <c r="H24786" t="s">
        <v>425</v>
      </c>
      <c r="I24786" t="s">
        <v>15</v>
      </c>
    </row>
    <row r="24787" spans="1:9" x14ac:dyDescent="0.25">
      <c r="A24787" t="s">
        <v>13523</v>
      </c>
      <c r="B24787" t="s">
        <v>24415</v>
      </c>
      <c r="E24787" t="s">
        <v>13525</v>
      </c>
      <c r="F24787" t="s">
        <v>423</v>
      </c>
      <c r="G24787" t="s">
        <v>424</v>
      </c>
      <c r="H24787" t="s">
        <v>425</v>
      </c>
      <c r="I24787" t="s">
        <v>15</v>
      </c>
    </row>
    <row r="24788" spans="1:9" x14ac:dyDescent="0.25">
      <c r="A24788" t="s">
        <v>13523</v>
      </c>
      <c r="B24788" t="s">
        <v>24416</v>
      </c>
      <c r="E24788" t="s">
        <v>13525</v>
      </c>
      <c r="F24788" t="s">
        <v>423</v>
      </c>
      <c r="G24788" t="s">
        <v>424</v>
      </c>
      <c r="H24788" t="s">
        <v>425</v>
      </c>
      <c r="I24788" t="s">
        <v>15</v>
      </c>
    </row>
    <row r="24789" spans="1:9" x14ac:dyDescent="0.25">
      <c r="A24789" t="s">
        <v>13523</v>
      </c>
      <c r="B24789" t="s">
        <v>24417</v>
      </c>
      <c r="E24789" t="s">
        <v>13525</v>
      </c>
      <c r="F24789" t="s">
        <v>423</v>
      </c>
      <c r="G24789" t="s">
        <v>424</v>
      </c>
      <c r="H24789" t="s">
        <v>425</v>
      </c>
      <c r="I24789" t="s">
        <v>15</v>
      </c>
    </row>
    <row r="24790" spans="1:9" x14ac:dyDescent="0.25">
      <c r="A24790" t="s">
        <v>13523</v>
      </c>
      <c r="B24790" t="s">
        <v>24418</v>
      </c>
      <c r="E24790" t="s">
        <v>13525</v>
      </c>
      <c r="F24790" t="s">
        <v>423</v>
      </c>
      <c r="G24790" t="s">
        <v>424</v>
      </c>
      <c r="H24790" t="s">
        <v>425</v>
      </c>
      <c r="I24790" t="s">
        <v>15</v>
      </c>
    </row>
    <row r="24791" spans="1:9" x14ac:dyDescent="0.25">
      <c r="A24791" t="s">
        <v>13523</v>
      </c>
      <c r="B24791" t="s">
        <v>24419</v>
      </c>
      <c r="E24791" t="s">
        <v>13525</v>
      </c>
      <c r="F24791" t="s">
        <v>423</v>
      </c>
      <c r="G24791" t="s">
        <v>424</v>
      </c>
      <c r="H24791" t="s">
        <v>425</v>
      </c>
      <c r="I24791" t="s">
        <v>15</v>
      </c>
    </row>
    <row r="24792" spans="1:9" x14ac:dyDescent="0.25">
      <c r="A24792" t="s">
        <v>13523</v>
      </c>
      <c r="B24792" t="s">
        <v>24420</v>
      </c>
      <c r="E24792" t="s">
        <v>13525</v>
      </c>
      <c r="F24792" t="s">
        <v>423</v>
      </c>
      <c r="G24792" t="s">
        <v>424</v>
      </c>
      <c r="H24792" t="s">
        <v>425</v>
      </c>
      <c r="I24792" t="s">
        <v>15</v>
      </c>
    </row>
    <row r="24793" spans="1:9" x14ac:dyDescent="0.25">
      <c r="A24793" t="s">
        <v>13523</v>
      </c>
      <c r="B24793" t="s">
        <v>24421</v>
      </c>
      <c r="E24793" t="s">
        <v>13525</v>
      </c>
      <c r="F24793" t="s">
        <v>423</v>
      </c>
      <c r="G24793" t="s">
        <v>424</v>
      </c>
      <c r="H24793" t="s">
        <v>425</v>
      </c>
      <c r="I24793" t="s">
        <v>15</v>
      </c>
    </row>
    <row r="24794" spans="1:9" x14ac:dyDescent="0.25">
      <c r="A24794" t="s">
        <v>13523</v>
      </c>
      <c r="B24794" t="s">
        <v>24422</v>
      </c>
      <c r="E24794" t="s">
        <v>13525</v>
      </c>
      <c r="F24794" t="s">
        <v>423</v>
      </c>
      <c r="G24794" t="s">
        <v>424</v>
      </c>
      <c r="H24794" t="s">
        <v>425</v>
      </c>
      <c r="I24794" t="s">
        <v>15</v>
      </c>
    </row>
    <row r="24795" spans="1:9" x14ac:dyDescent="0.25">
      <c r="A24795" t="s">
        <v>13523</v>
      </c>
      <c r="B24795" t="s">
        <v>24423</v>
      </c>
      <c r="E24795" t="s">
        <v>13525</v>
      </c>
      <c r="F24795" t="s">
        <v>423</v>
      </c>
      <c r="G24795" t="s">
        <v>424</v>
      </c>
      <c r="H24795" t="s">
        <v>425</v>
      </c>
      <c r="I24795" t="s">
        <v>15</v>
      </c>
    </row>
    <row r="24796" spans="1:9" x14ac:dyDescent="0.25">
      <c r="A24796" t="s">
        <v>13523</v>
      </c>
      <c r="B24796" t="s">
        <v>24424</v>
      </c>
      <c r="E24796" t="s">
        <v>13525</v>
      </c>
      <c r="F24796" t="s">
        <v>423</v>
      </c>
      <c r="G24796" t="s">
        <v>424</v>
      </c>
      <c r="H24796" t="s">
        <v>425</v>
      </c>
      <c r="I24796" t="s">
        <v>15</v>
      </c>
    </row>
    <row r="24797" spans="1:9" x14ac:dyDescent="0.25">
      <c r="A24797" t="s">
        <v>13523</v>
      </c>
      <c r="B24797" t="s">
        <v>24425</v>
      </c>
      <c r="E24797" t="s">
        <v>13525</v>
      </c>
      <c r="F24797" t="s">
        <v>423</v>
      </c>
      <c r="G24797" t="s">
        <v>424</v>
      </c>
      <c r="H24797" t="s">
        <v>425</v>
      </c>
      <c r="I24797" t="s">
        <v>15</v>
      </c>
    </row>
    <row r="24798" spans="1:9" x14ac:dyDescent="0.25">
      <c r="A24798" t="s">
        <v>13523</v>
      </c>
      <c r="B24798" t="s">
        <v>24426</v>
      </c>
      <c r="E24798" t="s">
        <v>13525</v>
      </c>
      <c r="F24798" t="s">
        <v>423</v>
      </c>
      <c r="G24798" t="s">
        <v>424</v>
      </c>
      <c r="H24798" t="s">
        <v>425</v>
      </c>
      <c r="I24798" t="s">
        <v>15</v>
      </c>
    </row>
    <row r="24799" spans="1:9" x14ac:dyDescent="0.25">
      <c r="A24799" t="s">
        <v>13523</v>
      </c>
      <c r="B24799" t="s">
        <v>24427</v>
      </c>
      <c r="E24799" t="s">
        <v>13525</v>
      </c>
      <c r="F24799" t="s">
        <v>423</v>
      </c>
      <c r="G24799" t="s">
        <v>424</v>
      </c>
      <c r="H24799" t="s">
        <v>425</v>
      </c>
      <c r="I24799" t="s">
        <v>15</v>
      </c>
    </row>
    <row r="24800" spans="1:9" x14ac:dyDescent="0.25">
      <c r="A24800" t="s">
        <v>13523</v>
      </c>
      <c r="B24800" t="s">
        <v>24428</v>
      </c>
      <c r="E24800" t="s">
        <v>13525</v>
      </c>
      <c r="F24800" t="s">
        <v>423</v>
      </c>
      <c r="G24800" t="s">
        <v>424</v>
      </c>
      <c r="H24800" t="s">
        <v>425</v>
      </c>
      <c r="I24800" t="s">
        <v>15</v>
      </c>
    </row>
    <row r="24801" spans="1:9" x14ac:dyDescent="0.25">
      <c r="A24801" t="s">
        <v>13523</v>
      </c>
      <c r="B24801" t="s">
        <v>24429</v>
      </c>
      <c r="E24801" t="s">
        <v>13525</v>
      </c>
      <c r="F24801" t="s">
        <v>423</v>
      </c>
      <c r="G24801" t="s">
        <v>424</v>
      </c>
      <c r="H24801" t="s">
        <v>425</v>
      </c>
      <c r="I24801" t="s">
        <v>15</v>
      </c>
    </row>
    <row r="24802" spans="1:9" x14ac:dyDescent="0.25">
      <c r="A24802" t="s">
        <v>13523</v>
      </c>
      <c r="B24802" t="s">
        <v>24430</v>
      </c>
      <c r="E24802" t="s">
        <v>13525</v>
      </c>
      <c r="F24802" t="s">
        <v>423</v>
      </c>
      <c r="G24802" t="s">
        <v>424</v>
      </c>
      <c r="H24802" t="s">
        <v>425</v>
      </c>
      <c r="I24802" t="s">
        <v>15</v>
      </c>
    </row>
    <row r="24803" spans="1:9" x14ac:dyDescent="0.25">
      <c r="A24803" t="s">
        <v>13523</v>
      </c>
      <c r="B24803" t="s">
        <v>24431</v>
      </c>
      <c r="E24803" t="s">
        <v>13525</v>
      </c>
      <c r="F24803" t="s">
        <v>423</v>
      </c>
      <c r="G24803" t="s">
        <v>424</v>
      </c>
      <c r="H24803" t="s">
        <v>425</v>
      </c>
      <c r="I24803" t="s">
        <v>15</v>
      </c>
    </row>
    <row r="24804" spans="1:9" x14ac:dyDescent="0.25">
      <c r="A24804" t="s">
        <v>13523</v>
      </c>
      <c r="B24804" t="s">
        <v>24432</v>
      </c>
      <c r="E24804" t="s">
        <v>13525</v>
      </c>
      <c r="F24804" t="s">
        <v>423</v>
      </c>
      <c r="G24804" t="s">
        <v>424</v>
      </c>
      <c r="H24804" t="s">
        <v>425</v>
      </c>
      <c r="I24804" t="s">
        <v>15</v>
      </c>
    </row>
    <row r="24805" spans="1:9" x14ac:dyDescent="0.25">
      <c r="A24805" t="s">
        <v>13523</v>
      </c>
      <c r="B24805" t="s">
        <v>24433</v>
      </c>
      <c r="E24805" t="s">
        <v>13525</v>
      </c>
      <c r="F24805" t="s">
        <v>423</v>
      </c>
      <c r="G24805" t="s">
        <v>424</v>
      </c>
      <c r="H24805" t="s">
        <v>425</v>
      </c>
      <c r="I24805" t="s">
        <v>15</v>
      </c>
    </row>
    <row r="24806" spans="1:9" x14ac:dyDescent="0.25">
      <c r="A24806" t="s">
        <v>13523</v>
      </c>
      <c r="B24806" t="s">
        <v>24434</v>
      </c>
      <c r="E24806" t="s">
        <v>13525</v>
      </c>
      <c r="F24806" t="s">
        <v>423</v>
      </c>
      <c r="G24806" t="s">
        <v>424</v>
      </c>
      <c r="H24806" t="s">
        <v>425</v>
      </c>
      <c r="I24806" t="s">
        <v>15</v>
      </c>
    </row>
    <row r="24807" spans="1:9" x14ac:dyDescent="0.25">
      <c r="A24807" t="s">
        <v>13523</v>
      </c>
      <c r="B24807" t="s">
        <v>24435</v>
      </c>
      <c r="E24807" t="s">
        <v>13525</v>
      </c>
      <c r="F24807" t="s">
        <v>423</v>
      </c>
      <c r="G24807" t="s">
        <v>424</v>
      </c>
      <c r="H24807" t="s">
        <v>425</v>
      </c>
      <c r="I24807" t="s">
        <v>15</v>
      </c>
    </row>
    <row r="24808" spans="1:9" x14ac:dyDescent="0.25">
      <c r="A24808" t="s">
        <v>13523</v>
      </c>
      <c r="B24808" t="s">
        <v>24436</v>
      </c>
      <c r="E24808" t="s">
        <v>13525</v>
      </c>
      <c r="F24808" t="s">
        <v>423</v>
      </c>
      <c r="G24808" t="s">
        <v>424</v>
      </c>
      <c r="H24808" t="s">
        <v>425</v>
      </c>
      <c r="I24808" t="s">
        <v>15</v>
      </c>
    </row>
    <row r="24809" spans="1:9" x14ac:dyDescent="0.25">
      <c r="A24809" t="s">
        <v>13523</v>
      </c>
      <c r="B24809" t="s">
        <v>24437</v>
      </c>
      <c r="E24809" t="s">
        <v>13525</v>
      </c>
      <c r="F24809" t="s">
        <v>423</v>
      </c>
      <c r="G24809" t="s">
        <v>424</v>
      </c>
      <c r="H24809" t="s">
        <v>425</v>
      </c>
      <c r="I24809" t="s">
        <v>15</v>
      </c>
    </row>
    <row r="24810" spans="1:9" x14ac:dyDescent="0.25">
      <c r="A24810" t="s">
        <v>13523</v>
      </c>
      <c r="B24810" t="s">
        <v>24438</v>
      </c>
      <c r="E24810" t="s">
        <v>13525</v>
      </c>
      <c r="F24810" t="s">
        <v>423</v>
      </c>
      <c r="G24810" t="s">
        <v>424</v>
      </c>
      <c r="H24810" t="s">
        <v>425</v>
      </c>
      <c r="I24810" t="s">
        <v>15</v>
      </c>
    </row>
    <row r="24811" spans="1:9" x14ac:dyDescent="0.25">
      <c r="A24811" t="s">
        <v>13523</v>
      </c>
      <c r="B24811" t="s">
        <v>24439</v>
      </c>
      <c r="E24811" t="s">
        <v>13525</v>
      </c>
      <c r="F24811" t="s">
        <v>423</v>
      </c>
      <c r="G24811" t="s">
        <v>424</v>
      </c>
      <c r="H24811" t="s">
        <v>425</v>
      </c>
      <c r="I24811" t="s">
        <v>15</v>
      </c>
    </row>
    <row r="24812" spans="1:9" x14ac:dyDescent="0.25">
      <c r="A24812" t="s">
        <v>13523</v>
      </c>
      <c r="B24812" t="s">
        <v>24440</v>
      </c>
      <c r="E24812" t="s">
        <v>13525</v>
      </c>
      <c r="F24812" t="s">
        <v>423</v>
      </c>
      <c r="G24812" t="s">
        <v>424</v>
      </c>
      <c r="H24812" t="s">
        <v>425</v>
      </c>
      <c r="I24812" t="s">
        <v>15</v>
      </c>
    </row>
    <row r="24813" spans="1:9" x14ac:dyDescent="0.25">
      <c r="A24813" t="s">
        <v>13523</v>
      </c>
      <c r="B24813" t="s">
        <v>24441</v>
      </c>
      <c r="E24813" t="s">
        <v>13525</v>
      </c>
      <c r="F24813" t="s">
        <v>423</v>
      </c>
      <c r="G24813" t="s">
        <v>424</v>
      </c>
      <c r="H24813" t="s">
        <v>425</v>
      </c>
      <c r="I24813" t="s">
        <v>15</v>
      </c>
    </row>
    <row r="24814" spans="1:9" x14ac:dyDescent="0.25">
      <c r="A24814" t="s">
        <v>13523</v>
      </c>
      <c r="B24814" t="s">
        <v>24442</v>
      </c>
      <c r="E24814" t="s">
        <v>13525</v>
      </c>
      <c r="F24814" t="s">
        <v>423</v>
      </c>
      <c r="G24814" t="s">
        <v>424</v>
      </c>
      <c r="H24814" t="s">
        <v>425</v>
      </c>
      <c r="I24814" t="s">
        <v>15</v>
      </c>
    </row>
    <row r="24815" spans="1:9" x14ac:dyDescent="0.25">
      <c r="A24815" t="s">
        <v>13523</v>
      </c>
      <c r="B24815" t="s">
        <v>24443</v>
      </c>
      <c r="E24815" t="s">
        <v>13525</v>
      </c>
      <c r="F24815" t="s">
        <v>423</v>
      </c>
      <c r="G24815" t="s">
        <v>424</v>
      </c>
      <c r="H24815" t="s">
        <v>425</v>
      </c>
      <c r="I24815" t="s">
        <v>15</v>
      </c>
    </row>
    <row r="24816" spans="1:9" x14ac:dyDescent="0.25">
      <c r="A24816" t="s">
        <v>13523</v>
      </c>
      <c r="B24816" t="s">
        <v>24444</v>
      </c>
      <c r="E24816" t="s">
        <v>13525</v>
      </c>
      <c r="F24816" t="s">
        <v>423</v>
      </c>
      <c r="G24816" t="s">
        <v>424</v>
      </c>
      <c r="H24816" t="s">
        <v>425</v>
      </c>
      <c r="I24816" t="s">
        <v>15</v>
      </c>
    </row>
    <row r="24817" spans="1:9" x14ac:dyDescent="0.25">
      <c r="A24817" t="s">
        <v>13523</v>
      </c>
      <c r="B24817" t="s">
        <v>24445</v>
      </c>
      <c r="E24817" t="s">
        <v>13525</v>
      </c>
      <c r="F24817" t="s">
        <v>423</v>
      </c>
      <c r="G24817" t="s">
        <v>424</v>
      </c>
      <c r="H24817" t="s">
        <v>425</v>
      </c>
      <c r="I24817" t="s">
        <v>15</v>
      </c>
    </row>
    <row r="24818" spans="1:9" x14ac:dyDescent="0.25">
      <c r="A24818" t="s">
        <v>13523</v>
      </c>
      <c r="B24818" t="s">
        <v>24446</v>
      </c>
      <c r="E24818" t="s">
        <v>13525</v>
      </c>
      <c r="F24818" t="s">
        <v>423</v>
      </c>
      <c r="G24818" t="s">
        <v>424</v>
      </c>
      <c r="H24818" t="s">
        <v>425</v>
      </c>
      <c r="I24818" t="s">
        <v>15</v>
      </c>
    </row>
    <row r="24819" spans="1:9" x14ac:dyDescent="0.25">
      <c r="A24819" t="s">
        <v>13523</v>
      </c>
      <c r="B24819" t="s">
        <v>24447</v>
      </c>
      <c r="E24819" t="s">
        <v>13525</v>
      </c>
      <c r="F24819" t="s">
        <v>423</v>
      </c>
      <c r="G24819" t="s">
        <v>424</v>
      </c>
      <c r="H24819" t="s">
        <v>425</v>
      </c>
      <c r="I24819" t="s">
        <v>15</v>
      </c>
    </row>
    <row r="24820" spans="1:9" x14ac:dyDescent="0.25">
      <c r="A24820" t="s">
        <v>13523</v>
      </c>
      <c r="B24820" t="s">
        <v>24448</v>
      </c>
      <c r="E24820" t="s">
        <v>13525</v>
      </c>
      <c r="F24820" t="s">
        <v>423</v>
      </c>
      <c r="G24820" t="s">
        <v>424</v>
      </c>
      <c r="H24820" t="s">
        <v>425</v>
      </c>
      <c r="I24820" t="s">
        <v>15</v>
      </c>
    </row>
    <row r="24821" spans="1:9" x14ac:dyDescent="0.25">
      <c r="A24821" t="s">
        <v>13523</v>
      </c>
      <c r="B24821" t="s">
        <v>24449</v>
      </c>
      <c r="E24821" t="s">
        <v>13525</v>
      </c>
      <c r="F24821" t="s">
        <v>423</v>
      </c>
      <c r="G24821" t="s">
        <v>424</v>
      </c>
      <c r="H24821" t="s">
        <v>425</v>
      </c>
      <c r="I24821" t="s">
        <v>15</v>
      </c>
    </row>
    <row r="24822" spans="1:9" x14ac:dyDescent="0.25">
      <c r="A24822" t="s">
        <v>13523</v>
      </c>
      <c r="B24822" t="s">
        <v>24450</v>
      </c>
      <c r="E24822" t="s">
        <v>13525</v>
      </c>
      <c r="F24822" t="s">
        <v>423</v>
      </c>
      <c r="G24822" t="s">
        <v>424</v>
      </c>
      <c r="H24822" t="s">
        <v>425</v>
      </c>
      <c r="I24822" t="s">
        <v>15</v>
      </c>
    </row>
    <row r="24823" spans="1:9" x14ac:dyDescent="0.25">
      <c r="A24823" t="s">
        <v>13523</v>
      </c>
      <c r="B24823" t="s">
        <v>24451</v>
      </c>
      <c r="E24823" t="s">
        <v>13525</v>
      </c>
      <c r="F24823" t="s">
        <v>423</v>
      </c>
      <c r="G24823" t="s">
        <v>424</v>
      </c>
      <c r="H24823" t="s">
        <v>425</v>
      </c>
      <c r="I24823" t="s">
        <v>15</v>
      </c>
    </row>
    <row r="24824" spans="1:9" x14ac:dyDescent="0.25">
      <c r="A24824" t="s">
        <v>13523</v>
      </c>
      <c r="B24824" t="s">
        <v>24452</v>
      </c>
      <c r="E24824" t="s">
        <v>13525</v>
      </c>
      <c r="F24824" t="s">
        <v>423</v>
      </c>
      <c r="G24824" t="s">
        <v>424</v>
      </c>
      <c r="H24824" t="s">
        <v>425</v>
      </c>
      <c r="I24824" t="s">
        <v>15</v>
      </c>
    </row>
    <row r="24825" spans="1:9" x14ac:dyDescent="0.25">
      <c r="A24825" t="s">
        <v>13523</v>
      </c>
      <c r="B24825" t="s">
        <v>24453</v>
      </c>
      <c r="E24825" t="s">
        <v>13525</v>
      </c>
      <c r="F24825" t="s">
        <v>423</v>
      </c>
      <c r="G24825" t="s">
        <v>424</v>
      </c>
      <c r="H24825" t="s">
        <v>425</v>
      </c>
      <c r="I24825" t="s">
        <v>15</v>
      </c>
    </row>
    <row r="24826" spans="1:9" x14ac:dyDescent="0.25">
      <c r="A24826" t="s">
        <v>13523</v>
      </c>
      <c r="B24826" t="s">
        <v>24454</v>
      </c>
      <c r="E24826" t="s">
        <v>13525</v>
      </c>
      <c r="F24826" t="s">
        <v>423</v>
      </c>
      <c r="G24826" t="s">
        <v>424</v>
      </c>
      <c r="H24826" t="s">
        <v>425</v>
      </c>
      <c r="I24826" t="s">
        <v>15</v>
      </c>
    </row>
    <row r="24827" spans="1:9" x14ac:dyDescent="0.25">
      <c r="A24827" t="s">
        <v>13523</v>
      </c>
      <c r="B24827" t="s">
        <v>24455</v>
      </c>
      <c r="E24827" t="s">
        <v>13525</v>
      </c>
      <c r="F24827" t="s">
        <v>423</v>
      </c>
      <c r="G24827" t="s">
        <v>424</v>
      </c>
      <c r="H24827" t="s">
        <v>425</v>
      </c>
      <c r="I24827" t="s">
        <v>15</v>
      </c>
    </row>
    <row r="24828" spans="1:9" x14ac:dyDescent="0.25">
      <c r="A24828" t="s">
        <v>13523</v>
      </c>
      <c r="B24828" t="s">
        <v>24456</v>
      </c>
      <c r="E24828" t="s">
        <v>13525</v>
      </c>
      <c r="F24828" t="s">
        <v>423</v>
      </c>
      <c r="G24828" t="s">
        <v>424</v>
      </c>
      <c r="H24828" t="s">
        <v>425</v>
      </c>
      <c r="I24828" t="s">
        <v>15</v>
      </c>
    </row>
    <row r="24829" spans="1:9" x14ac:dyDescent="0.25">
      <c r="A24829" t="s">
        <v>13523</v>
      </c>
      <c r="B24829" t="s">
        <v>24457</v>
      </c>
      <c r="E24829" t="s">
        <v>13525</v>
      </c>
      <c r="F24829" t="s">
        <v>423</v>
      </c>
      <c r="G24829" t="s">
        <v>424</v>
      </c>
      <c r="H24829" t="s">
        <v>425</v>
      </c>
      <c r="I24829" t="s">
        <v>15</v>
      </c>
    </row>
    <row r="24830" spans="1:9" x14ac:dyDescent="0.25">
      <c r="A24830" t="s">
        <v>13523</v>
      </c>
      <c r="B24830" t="s">
        <v>24458</v>
      </c>
      <c r="E24830" t="s">
        <v>13525</v>
      </c>
      <c r="F24830" t="s">
        <v>423</v>
      </c>
      <c r="G24830" t="s">
        <v>424</v>
      </c>
      <c r="H24830" t="s">
        <v>425</v>
      </c>
      <c r="I24830" t="s">
        <v>15</v>
      </c>
    </row>
    <row r="24831" spans="1:9" x14ac:dyDescent="0.25">
      <c r="A24831" t="s">
        <v>13523</v>
      </c>
      <c r="B24831" t="s">
        <v>24459</v>
      </c>
      <c r="E24831" t="s">
        <v>13525</v>
      </c>
      <c r="F24831" t="s">
        <v>423</v>
      </c>
      <c r="G24831" t="s">
        <v>424</v>
      </c>
      <c r="H24831" t="s">
        <v>425</v>
      </c>
      <c r="I24831" t="s">
        <v>15</v>
      </c>
    </row>
    <row r="24832" spans="1:9" x14ac:dyDescent="0.25">
      <c r="A24832" t="s">
        <v>13523</v>
      </c>
      <c r="B24832" t="s">
        <v>24460</v>
      </c>
      <c r="E24832" t="s">
        <v>13525</v>
      </c>
      <c r="F24832" t="s">
        <v>423</v>
      </c>
      <c r="G24832" t="s">
        <v>424</v>
      </c>
      <c r="H24832" t="s">
        <v>425</v>
      </c>
      <c r="I24832" t="s">
        <v>15</v>
      </c>
    </row>
    <row r="24833" spans="1:9" x14ac:dyDescent="0.25">
      <c r="A24833" t="s">
        <v>13523</v>
      </c>
      <c r="B24833" t="s">
        <v>24461</v>
      </c>
      <c r="E24833" t="s">
        <v>13525</v>
      </c>
      <c r="F24833" t="s">
        <v>423</v>
      </c>
      <c r="G24833" t="s">
        <v>424</v>
      </c>
      <c r="H24833" t="s">
        <v>425</v>
      </c>
      <c r="I24833" t="s">
        <v>15</v>
      </c>
    </row>
    <row r="24834" spans="1:9" x14ac:dyDescent="0.25">
      <c r="A24834" t="s">
        <v>13523</v>
      </c>
      <c r="B24834" t="s">
        <v>24462</v>
      </c>
      <c r="E24834" t="s">
        <v>13525</v>
      </c>
      <c r="F24834" t="s">
        <v>423</v>
      </c>
      <c r="G24834" t="s">
        <v>424</v>
      </c>
      <c r="H24834" t="s">
        <v>425</v>
      </c>
      <c r="I24834" t="s">
        <v>15</v>
      </c>
    </row>
    <row r="24835" spans="1:9" x14ac:dyDescent="0.25">
      <c r="A24835" t="s">
        <v>13523</v>
      </c>
      <c r="B24835" t="s">
        <v>24463</v>
      </c>
      <c r="E24835" t="s">
        <v>13525</v>
      </c>
      <c r="F24835" t="s">
        <v>423</v>
      </c>
      <c r="G24835" t="s">
        <v>424</v>
      </c>
      <c r="H24835" t="s">
        <v>425</v>
      </c>
      <c r="I24835" t="s">
        <v>15</v>
      </c>
    </row>
    <row r="24836" spans="1:9" x14ac:dyDescent="0.25">
      <c r="A24836" t="s">
        <v>13523</v>
      </c>
      <c r="B24836" t="s">
        <v>24464</v>
      </c>
      <c r="E24836" t="s">
        <v>13525</v>
      </c>
      <c r="F24836" t="s">
        <v>423</v>
      </c>
      <c r="G24836" t="s">
        <v>424</v>
      </c>
      <c r="H24836" t="s">
        <v>425</v>
      </c>
      <c r="I24836" t="s">
        <v>15</v>
      </c>
    </row>
    <row r="24837" spans="1:9" x14ac:dyDescent="0.25">
      <c r="A24837" t="s">
        <v>13523</v>
      </c>
      <c r="B24837" t="s">
        <v>24465</v>
      </c>
      <c r="E24837" t="s">
        <v>13525</v>
      </c>
      <c r="F24837" t="s">
        <v>423</v>
      </c>
      <c r="G24837" t="s">
        <v>424</v>
      </c>
      <c r="H24837" t="s">
        <v>425</v>
      </c>
      <c r="I24837" t="s">
        <v>15</v>
      </c>
    </row>
    <row r="24838" spans="1:9" x14ac:dyDescent="0.25">
      <c r="A24838" t="s">
        <v>13523</v>
      </c>
      <c r="B24838" t="s">
        <v>24466</v>
      </c>
      <c r="E24838" t="s">
        <v>13525</v>
      </c>
      <c r="F24838" t="s">
        <v>423</v>
      </c>
      <c r="G24838" t="s">
        <v>424</v>
      </c>
      <c r="H24838" t="s">
        <v>425</v>
      </c>
      <c r="I24838" t="s">
        <v>15</v>
      </c>
    </row>
    <row r="24839" spans="1:9" x14ac:dyDescent="0.25">
      <c r="A24839" t="s">
        <v>13523</v>
      </c>
      <c r="B24839" t="s">
        <v>24467</v>
      </c>
      <c r="E24839" t="s">
        <v>13525</v>
      </c>
      <c r="F24839" t="s">
        <v>423</v>
      </c>
      <c r="G24839" t="s">
        <v>424</v>
      </c>
      <c r="H24839" t="s">
        <v>425</v>
      </c>
      <c r="I24839" t="s">
        <v>15</v>
      </c>
    </row>
    <row r="24840" spans="1:9" x14ac:dyDescent="0.25">
      <c r="A24840" t="s">
        <v>13523</v>
      </c>
      <c r="B24840" t="s">
        <v>24468</v>
      </c>
      <c r="E24840" t="s">
        <v>13525</v>
      </c>
      <c r="F24840" t="s">
        <v>423</v>
      </c>
      <c r="G24840" t="s">
        <v>424</v>
      </c>
      <c r="H24840" t="s">
        <v>425</v>
      </c>
      <c r="I24840" t="s">
        <v>15</v>
      </c>
    </row>
    <row r="24841" spans="1:9" x14ac:dyDescent="0.25">
      <c r="A24841" t="s">
        <v>13523</v>
      </c>
      <c r="B24841" t="s">
        <v>24469</v>
      </c>
      <c r="E24841" t="s">
        <v>13525</v>
      </c>
      <c r="F24841" t="s">
        <v>423</v>
      </c>
      <c r="G24841" t="s">
        <v>424</v>
      </c>
      <c r="H24841" t="s">
        <v>425</v>
      </c>
      <c r="I24841" t="s">
        <v>15</v>
      </c>
    </row>
    <row r="24842" spans="1:9" x14ac:dyDescent="0.25">
      <c r="A24842" t="s">
        <v>13523</v>
      </c>
      <c r="B24842" t="s">
        <v>24470</v>
      </c>
      <c r="E24842" t="s">
        <v>13525</v>
      </c>
      <c r="F24842" t="s">
        <v>423</v>
      </c>
      <c r="G24842" t="s">
        <v>424</v>
      </c>
      <c r="H24842" t="s">
        <v>425</v>
      </c>
      <c r="I24842" t="s">
        <v>15</v>
      </c>
    </row>
    <row r="24843" spans="1:9" x14ac:dyDescent="0.25">
      <c r="A24843" t="s">
        <v>13523</v>
      </c>
      <c r="B24843" t="s">
        <v>24471</v>
      </c>
      <c r="E24843" t="s">
        <v>13525</v>
      </c>
      <c r="F24843" t="s">
        <v>423</v>
      </c>
      <c r="G24843" t="s">
        <v>424</v>
      </c>
      <c r="H24843" t="s">
        <v>425</v>
      </c>
      <c r="I24843" t="s">
        <v>15</v>
      </c>
    </row>
    <row r="24844" spans="1:9" x14ac:dyDescent="0.25">
      <c r="A24844" t="s">
        <v>13523</v>
      </c>
      <c r="B24844" t="s">
        <v>24472</v>
      </c>
      <c r="E24844" t="s">
        <v>13525</v>
      </c>
      <c r="F24844" t="s">
        <v>423</v>
      </c>
      <c r="G24844" t="s">
        <v>424</v>
      </c>
      <c r="H24844" t="s">
        <v>425</v>
      </c>
      <c r="I24844" t="s">
        <v>15</v>
      </c>
    </row>
    <row r="24845" spans="1:9" x14ac:dyDescent="0.25">
      <c r="A24845" t="s">
        <v>13523</v>
      </c>
      <c r="B24845" t="s">
        <v>24473</v>
      </c>
      <c r="E24845" t="s">
        <v>13525</v>
      </c>
      <c r="F24845" t="s">
        <v>423</v>
      </c>
      <c r="G24845" t="s">
        <v>424</v>
      </c>
      <c r="H24845" t="s">
        <v>425</v>
      </c>
      <c r="I24845" t="s">
        <v>15</v>
      </c>
    </row>
    <row r="24846" spans="1:9" x14ac:dyDescent="0.25">
      <c r="A24846" t="s">
        <v>13523</v>
      </c>
      <c r="B24846" t="s">
        <v>24474</v>
      </c>
      <c r="E24846" t="s">
        <v>13525</v>
      </c>
      <c r="F24846" t="s">
        <v>423</v>
      </c>
      <c r="G24846" t="s">
        <v>424</v>
      </c>
      <c r="H24846" t="s">
        <v>425</v>
      </c>
      <c r="I24846" t="s">
        <v>15</v>
      </c>
    </row>
    <row r="24847" spans="1:9" x14ac:dyDescent="0.25">
      <c r="A24847" t="s">
        <v>13523</v>
      </c>
      <c r="B24847" t="s">
        <v>24475</v>
      </c>
      <c r="E24847" t="s">
        <v>13525</v>
      </c>
      <c r="F24847" t="s">
        <v>423</v>
      </c>
      <c r="G24847" t="s">
        <v>424</v>
      </c>
      <c r="H24847" t="s">
        <v>425</v>
      </c>
      <c r="I24847" t="s">
        <v>15</v>
      </c>
    </row>
    <row r="24848" spans="1:9" x14ac:dyDescent="0.25">
      <c r="A24848" t="s">
        <v>13523</v>
      </c>
      <c r="B24848" t="s">
        <v>24476</v>
      </c>
      <c r="E24848" t="s">
        <v>13525</v>
      </c>
      <c r="F24848" t="s">
        <v>423</v>
      </c>
      <c r="G24848" t="s">
        <v>424</v>
      </c>
      <c r="H24848" t="s">
        <v>425</v>
      </c>
      <c r="I24848" t="s">
        <v>15</v>
      </c>
    </row>
    <row r="24849" spans="1:9" x14ac:dyDescent="0.25">
      <c r="A24849" t="s">
        <v>13523</v>
      </c>
      <c r="B24849" t="s">
        <v>24477</v>
      </c>
      <c r="E24849" t="s">
        <v>13525</v>
      </c>
      <c r="F24849" t="s">
        <v>423</v>
      </c>
      <c r="G24849" t="s">
        <v>424</v>
      </c>
      <c r="H24849" t="s">
        <v>425</v>
      </c>
      <c r="I24849" t="s">
        <v>15</v>
      </c>
    </row>
    <row r="24850" spans="1:9" x14ac:dyDescent="0.25">
      <c r="A24850" t="s">
        <v>13523</v>
      </c>
      <c r="B24850" t="s">
        <v>24478</v>
      </c>
      <c r="E24850" t="s">
        <v>13525</v>
      </c>
      <c r="F24850" t="s">
        <v>423</v>
      </c>
      <c r="G24850" t="s">
        <v>424</v>
      </c>
      <c r="H24850" t="s">
        <v>425</v>
      </c>
      <c r="I24850" t="s">
        <v>15</v>
      </c>
    </row>
    <row r="24851" spans="1:9" x14ac:dyDescent="0.25">
      <c r="A24851" t="s">
        <v>13523</v>
      </c>
      <c r="B24851" t="s">
        <v>24479</v>
      </c>
      <c r="E24851" t="s">
        <v>13525</v>
      </c>
      <c r="F24851" t="s">
        <v>423</v>
      </c>
      <c r="G24851" t="s">
        <v>424</v>
      </c>
      <c r="H24851" t="s">
        <v>425</v>
      </c>
      <c r="I24851" t="s">
        <v>15</v>
      </c>
    </row>
    <row r="24852" spans="1:9" x14ac:dyDescent="0.25">
      <c r="A24852" t="s">
        <v>13523</v>
      </c>
      <c r="B24852" t="s">
        <v>24480</v>
      </c>
      <c r="E24852" t="s">
        <v>13525</v>
      </c>
      <c r="F24852" t="s">
        <v>423</v>
      </c>
      <c r="G24852" t="s">
        <v>424</v>
      </c>
      <c r="H24852" t="s">
        <v>425</v>
      </c>
      <c r="I24852" t="s">
        <v>15</v>
      </c>
    </row>
    <row r="24853" spans="1:9" x14ac:dyDescent="0.25">
      <c r="A24853" t="s">
        <v>13523</v>
      </c>
      <c r="B24853" t="s">
        <v>24481</v>
      </c>
      <c r="E24853" t="s">
        <v>13525</v>
      </c>
      <c r="F24853" t="s">
        <v>423</v>
      </c>
      <c r="G24853" t="s">
        <v>424</v>
      </c>
      <c r="H24853" t="s">
        <v>425</v>
      </c>
      <c r="I24853" t="s">
        <v>15</v>
      </c>
    </row>
    <row r="24854" spans="1:9" x14ac:dyDescent="0.25">
      <c r="A24854" t="s">
        <v>13523</v>
      </c>
      <c r="B24854" t="s">
        <v>24482</v>
      </c>
      <c r="E24854" t="s">
        <v>13525</v>
      </c>
      <c r="F24854" t="s">
        <v>423</v>
      </c>
      <c r="G24854" t="s">
        <v>424</v>
      </c>
      <c r="H24854" t="s">
        <v>425</v>
      </c>
      <c r="I24854" t="s">
        <v>15</v>
      </c>
    </row>
    <row r="24855" spans="1:9" x14ac:dyDescent="0.25">
      <c r="A24855" t="s">
        <v>13523</v>
      </c>
      <c r="B24855" t="s">
        <v>24483</v>
      </c>
      <c r="E24855" t="s">
        <v>13525</v>
      </c>
      <c r="F24855" t="s">
        <v>423</v>
      </c>
      <c r="G24855" t="s">
        <v>424</v>
      </c>
      <c r="H24855" t="s">
        <v>425</v>
      </c>
      <c r="I24855" t="s">
        <v>15</v>
      </c>
    </row>
    <row r="24856" spans="1:9" x14ac:dyDescent="0.25">
      <c r="A24856" t="s">
        <v>13523</v>
      </c>
      <c r="B24856" t="s">
        <v>24484</v>
      </c>
      <c r="E24856" t="s">
        <v>13525</v>
      </c>
      <c r="F24856" t="s">
        <v>423</v>
      </c>
      <c r="G24856" t="s">
        <v>424</v>
      </c>
      <c r="H24856" t="s">
        <v>425</v>
      </c>
      <c r="I24856" t="s">
        <v>15</v>
      </c>
    </row>
    <row r="24857" spans="1:9" x14ac:dyDescent="0.25">
      <c r="A24857" t="s">
        <v>13523</v>
      </c>
      <c r="B24857" t="s">
        <v>24485</v>
      </c>
      <c r="E24857" t="s">
        <v>13525</v>
      </c>
      <c r="F24857" t="s">
        <v>423</v>
      </c>
      <c r="G24857" t="s">
        <v>424</v>
      </c>
      <c r="H24857" t="s">
        <v>425</v>
      </c>
      <c r="I24857" t="s">
        <v>15</v>
      </c>
    </row>
    <row r="24858" spans="1:9" x14ac:dyDescent="0.25">
      <c r="A24858" t="s">
        <v>13523</v>
      </c>
      <c r="B24858" t="s">
        <v>24486</v>
      </c>
      <c r="E24858" t="s">
        <v>13525</v>
      </c>
      <c r="F24858" t="s">
        <v>423</v>
      </c>
      <c r="G24858" t="s">
        <v>424</v>
      </c>
      <c r="H24858" t="s">
        <v>425</v>
      </c>
      <c r="I24858" t="s">
        <v>15</v>
      </c>
    </row>
    <row r="24859" spans="1:9" x14ac:dyDescent="0.25">
      <c r="A24859" t="s">
        <v>13523</v>
      </c>
      <c r="B24859" t="s">
        <v>24487</v>
      </c>
      <c r="E24859" t="s">
        <v>13525</v>
      </c>
      <c r="F24859" t="s">
        <v>423</v>
      </c>
      <c r="G24859" t="s">
        <v>424</v>
      </c>
      <c r="H24859" t="s">
        <v>425</v>
      </c>
      <c r="I24859" t="s">
        <v>15</v>
      </c>
    </row>
    <row r="24860" spans="1:9" x14ac:dyDescent="0.25">
      <c r="A24860" t="s">
        <v>13523</v>
      </c>
      <c r="B24860" t="s">
        <v>24488</v>
      </c>
      <c r="E24860" t="s">
        <v>13525</v>
      </c>
      <c r="F24860" t="s">
        <v>423</v>
      </c>
      <c r="G24860" t="s">
        <v>424</v>
      </c>
      <c r="H24860" t="s">
        <v>425</v>
      </c>
      <c r="I24860" t="s">
        <v>15</v>
      </c>
    </row>
    <row r="24861" spans="1:9" x14ac:dyDescent="0.25">
      <c r="A24861" t="s">
        <v>13523</v>
      </c>
      <c r="B24861" t="s">
        <v>24489</v>
      </c>
      <c r="E24861" t="s">
        <v>13525</v>
      </c>
      <c r="F24861" t="s">
        <v>423</v>
      </c>
      <c r="G24861" t="s">
        <v>424</v>
      </c>
      <c r="H24861" t="s">
        <v>425</v>
      </c>
      <c r="I24861" t="s">
        <v>15</v>
      </c>
    </row>
    <row r="24862" spans="1:9" x14ac:dyDescent="0.25">
      <c r="A24862" t="s">
        <v>13523</v>
      </c>
      <c r="B24862" t="s">
        <v>24490</v>
      </c>
      <c r="E24862" t="s">
        <v>13525</v>
      </c>
      <c r="F24862" t="s">
        <v>423</v>
      </c>
      <c r="G24862" t="s">
        <v>424</v>
      </c>
      <c r="H24862" t="s">
        <v>425</v>
      </c>
      <c r="I24862" t="s">
        <v>15</v>
      </c>
    </row>
    <row r="24863" spans="1:9" x14ac:dyDescent="0.25">
      <c r="A24863" t="s">
        <v>13523</v>
      </c>
      <c r="B24863" t="s">
        <v>24491</v>
      </c>
      <c r="E24863" t="s">
        <v>13525</v>
      </c>
      <c r="F24863" t="s">
        <v>423</v>
      </c>
      <c r="G24863" t="s">
        <v>424</v>
      </c>
      <c r="H24863" t="s">
        <v>425</v>
      </c>
      <c r="I24863" t="s">
        <v>15</v>
      </c>
    </row>
    <row r="24864" spans="1:9" x14ac:dyDescent="0.25">
      <c r="A24864" t="s">
        <v>13523</v>
      </c>
      <c r="B24864" t="s">
        <v>24492</v>
      </c>
      <c r="E24864" t="s">
        <v>13525</v>
      </c>
      <c r="F24864" t="s">
        <v>423</v>
      </c>
      <c r="G24864" t="s">
        <v>424</v>
      </c>
      <c r="H24864" t="s">
        <v>425</v>
      </c>
      <c r="I24864" t="s">
        <v>15</v>
      </c>
    </row>
    <row r="24865" spans="1:9" x14ac:dyDescent="0.25">
      <c r="A24865" t="s">
        <v>13523</v>
      </c>
      <c r="B24865" t="s">
        <v>24493</v>
      </c>
      <c r="E24865" t="s">
        <v>13525</v>
      </c>
      <c r="F24865" t="s">
        <v>423</v>
      </c>
      <c r="G24865" t="s">
        <v>424</v>
      </c>
      <c r="H24865" t="s">
        <v>425</v>
      </c>
      <c r="I24865" t="s">
        <v>15</v>
      </c>
    </row>
    <row r="24866" spans="1:9" x14ac:dyDescent="0.25">
      <c r="A24866" t="s">
        <v>13523</v>
      </c>
      <c r="B24866" t="s">
        <v>24494</v>
      </c>
      <c r="E24866" t="s">
        <v>13525</v>
      </c>
      <c r="F24866" t="s">
        <v>423</v>
      </c>
      <c r="G24866" t="s">
        <v>424</v>
      </c>
      <c r="H24866" t="s">
        <v>425</v>
      </c>
      <c r="I24866" t="s">
        <v>15</v>
      </c>
    </row>
    <row r="24867" spans="1:9" x14ac:dyDescent="0.25">
      <c r="A24867" t="s">
        <v>13523</v>
      </c>
      <c r="B24867" t="s">
        <v>24495</v>
      </c>
      <c r="E24867" t="s">
        <v>13525</v>
      </c>
      <c r="F24867" t="s">
        <v>423</v>
      </c>
      <c r="G24867" t="s">
        <v>424</v>
      </c>
      <c r="H24867" t="s">
        <v>425</v>
      </c>
      <c r="I24867" t="s">
        <v>15</v>
      </c>
    </row>
    <row r="24868" spans="1:9" x14ac:dyDescent="0.25">
      <c r="A24868" t="s">
        <v>13523</v>
      </c>
      <c r="B24868" t="s">
        <v>24496</v>
      </c>
      <c r="E24868" t="s">
        <v>13525</v>
      </c>
      <c r="F24868" t="s">
        <v>423</v>
      </c>
      <c r="G24868" t="s">
        <v>424</v>
      </c>
      <c r="H24868" t="s">
        <v>425</v>
      </c>
      <c r="I24868" t="s">
        <v>15</v>
      </c>
    </row>
    <row r="24869" spans="1:9" x14ac:dyDescent="0.25">
      <c r="A24869" t="s">
        <v>13523</v>
      </c>
      <c r="B24869" t="s">
        <v>24497</v>
      </c>
      <c r="E24869" t="s">
        <v>13525</v>
      </c>
      <c r="F24869" t="s">
        <v>423</v>
      </c>
      <c r="G24869" t="s">
        <v>424</v>
      </c>
      <c r="H24869" t="s">
        <v>425</v>
      </c>
      <c r="I24869" t="s">
        <v>15</v>
      </c>
    </row>
    <row r="24870" spans="1:9" x14ac:dyDescent="0.25">
      <c r="A24870" t="s">
        <v>13523</v>
      </c>
      <c r="B24870" t="s">
        <v>24498</v>
      </c>
      <c r="E24870" t="s">
        <v>13525</v>
      </c>
      <c r="F24870" t="s">
        <v>423</v>
      </c>
      <c r="G24870" t="s">
        <v>424</v>
      </c>
      <c r="H24870" t="s">
        <v>425</v>
      </c>
      <c r="I24870" t="s">
        <v>15</v>
      </c>
    </row>
    <row r="24871" spans="1:9" x14ac:dyDescent="0.25">
      <c r="A24871" t="s">
        <v>13523</v>
      </c>
      <c r="B24871" t="s">
        <v>24499</v>
      </c>
      <c r="E24871" t="s">
        <v>13525</v>
      </c>
      <c r="F24871" t="s">
        <v>423</v>
      </c>
      <c r="G24871" t="s">
        <v>424</v>
      </c>
      <c r="H24871" t="s">
        <v>425</v>
      </c>
      <c r="I24871" t="s">
        <v>15</v>
      </c>
    </row>
    <row r="24872" spans="1:9" x14ac:dyDescent="0.25">
      <c r="A24872" t="s">
        <v>13523</v>
      </c>
      <c r="B24872" t="s">
        <v>24500</v>
      </c>
      <c r="E24872" t="s">
        <v>13525</v>
      </c>
      <c r="F24872" t="s">
        <v>423</v>
      </c>
      <c r="G24872" t="s">
        <v>424</v>
      </c>
      <c r="H24872" t="s">
        <v>425</v>
      </c>
      <c r="I24872" t="s">
        <v>15</v>
      </c>
    </row>
    <row r="24873" spans="1:9" x14ac:dyDescent="0.25">
      <c r="A24873" t="s">
        <v>13523</v>
      </c>
      <c r="B24873" t="s">
        <v>24501</v>
      </c>
      <c r="E24873" t="s">
        <v>13525</v>
      </c>
      <c r="F24873" t="s">
        <v>423</v>
      </c>
      <c r="G24873" t="s">
        <v>424</v>
      </c>
      <c r="H24873" t="s">
        <v>425</v>
      </c>
      <c r="I24873" t="s">
        <v>15</v>
      </c>
    </row>
    <row r="24874" spans="1:9" x14ac:dyDescent="0.25">
      <c r="A24874" t="s">
        <v>13523</v>
      </c>
      <c r="B24874" t="s">
        <v>24502</v>
      </c>
      <c r="E24874" t="s">
        <v>13525</v>
      </c>
      <c r="F24874" t="s">
        <v>423</v>
      </c>
      <c r="G24874" t="s">
        <v>424</v>
      </c>
      <c r="H24874" t="s">
        <v>425</v>
      </c>
      <c r="I24874" t="s">
        <v>15</v>
      </c>
    </row>
    <row r="24875" spans="1:9" x14ac:dyDescent="0.25">
      <c r="A24875" t="s">
        <v>13523</v>
      </c>
      <c r="B24875" t="s">
        <v>24503</v>
      </c>
      <c r="E24875" t="s">
        <v>13525</v>
      </c>
      <c r="F24875" t="s">
        <v>423</v>
      </c>
      <c r="G24875" t="s">
        <v>424</v>
      </c>
      <c r="H24875" t="s">
        <v>425</v>
      </c>
      <c r="I24875" t="s">
        <v>15</v>
      </c>
    </row>
    <row r="24876" spans="1:9" x14ac:dyDescent="0.25">
      <c r="A24876" t="s">
        <v>13523</v>
      </c>
      <c r="B24876" t="s">
        <v>24504</v>
      </c>
      <c r="E24876" t="s">
        <v>13525</v>
      </c>
      <c r="F24876" t="s">
        <v>423</v>
      </c>
      <c r="G24876" t="s">
        <v>424</v>
      </c>
      <c r="H24876" t="s">
        <v>425</v>
      </c>
      <c r="I24876" t="s">
        <v>15</v>
      </c>
    </row>
    <row r="24877" spans="1:9" x14ac:dyDescent="0.25">
      <c r="A24877" t="s">
        <v>13523</v>
      </c>
      <c r="B24877" t="s">
        <v>24505</v>
      </c>
      <c r="E24877" t="s">
        <v>13525</v>
      </c>
      <c r="F24877" t="s">
        <v>423</v>
      </c>
      <c r="G24877" t="s">
        <v>424</v>
      </c>
      <c r="H24877" t="s">
        <v>425</v>
      </c>
      <c r="I24877" t="s">
        <v>15</v>
      </c>
    </row>
    <row r="24878" spans="1:9" x14ac:dyDescent="0.25">
      <c r="A24878" t="s">
        <v>13523</v>
      </c>
      <c r="B24878" t="s">
        <v>24506</v>
      </c>
      <c r="E24878" t="s">
        <v>13525</v>
      </c>
      <c r="F24878" t="s">
        <v>423</v>
      </c>
      <c r="G24878" t="s">
        <v>424</v>
      </c>
      <c r="H24878" t="s">
        <v>425</v>
      </c>
      <c r="I24878" t="s">
        <v>15</v>
      </c>
    </row>
    <row r="24879" spans="1:9" x14ac:dyDescent="0.25">
      <c r="A24879" t="s">
        <v>13523</v>
      </c>
      <c r="B24879" t="s">
        <v>24507</v>
      </c>
      <c r="E24879" t="s">
        <v>13525</v>
      </c>
      <c r="F24879" t="s">
        <v>423</v>
      </c>
      <c r="G24879" t="s">
        <v>424</v>
      </c>
      <c r="H24879" t="s">
        <v>425</v>
      </c>
      <c r="I24879" t="s">
        <v>15</v>
      </c>
    </row>
    <row r="24880" spans="1:9" x14ac:dyDescent="0.25">
      <c r="A24880" t="s">
        <v>13523</v>
      </c>
      <c r="B24880" t="s">
        <v>24508</v>
      </c>
      <c r="E24880" t="s">
        <v>13525</v>
      </c>
      <c r="F24880" t="s">
        <v>423</v>
      </c>
      <c r="G24880" t="s">
        <v>424</v>
      </c>
      <c r="H24880" t="s">
        <v>425</v>
      </c>
      <c r="I24880" t="s">
        <v>15</v>
      </c>
    </row>
    <row r="24881" spans="1:9" x14ac:dyDescent="0.25">
      <c r="A24881" t="s">
        <v>13523</v>
      </c>
      <c r="B24881" t="s">
        <v>24509</v>
      </c>
      <c r="E24881" t="s">
        <v>13525</v>
      </c>
      <c r="F24881" t="s">
        <v>423</v>
      </c>
      <c r="G24881" t="s">
        <v>424</v>
      </c>
      <c r="H24881" t="s">
        <v>425</v>
      </c>
      <c r="I24881" t="s">
        <v>15</v>
      </c>
    </row>
    <row r="24882" spans="1:9" x14ac:dyDescent="0.25">
      <c r="A24882" t="s">
        <v>13523</v>
      </c>
      <c r="B24882" t="s">
        <v>24510</v>
      </c>
      <c r="E24882" t="s">
        <v>13525</v>
      </c>
      <c r="F24882" t="s">
        <v>423</v>
      </c>
      <c r="G24882" t="s">
        <v>424</v>
      </c>
      <c r="H24882" t="s">
        <v>425</v>
      </c>
      <c r="I24882" t="s">
        <v>15</v>
      </c>
    </row>
    <row r="24883" spans="1:9" x14ac:dyDescent="0.25">
      <c r="A24883" t="s">
        <v>13523</v>
      </c>
      <c r="B24883" t="s">
        <v>24511</v>
      </c>
      <c r="E24883" t="s">
        <v>13525</v>
      </c>
      <c r="F24883" t="s">
        <v>423</v>
      </c>
      <c r="G24883" t="s">
        <v>424</v>
      </c>
      <c r="H24883" t="s">
        <v>425</v>
      </c>
      <c r="I24883" t="s">
        <v>15</v>
      </c>
    </row>
    <row r="24884" spans="1:9" x14ac:dyDescent="0.25">
      <c r="A24884" t="s">
        <v>13523</v>
      </c>
      <c r="B24884" t="s">
        <v>24512</v>
      </c>
      <c r="E24884" t="s">
        <v>13525</v>
      </c>
      <c r="F24884" t="s">
        <v>423</v>
      </c>
      <c r="G24884" t="s">
        <v>424</v>
      </c>
      <c r="H24884" t="s">
        <v>425</v>
      </c>
      <c r="I24884" t="s">
        <v>15</v>
      </c>
    </row>
    <row r="24885" spans="1:9" x14ac:dyDescent="0.25">
      <c r="A24885" t="s">
        <v>13523</v>
      </c>
      <c r="B24885" t="s">
        <v>24513</v>
      </c>
      <c r="E24885" t="s">
        <v>13525</v>
      </c>
      <c r="F24885" t="s">
        <v>423</v>
      </c>
      <c r="G24885" t="s">
        <v>424</v>
      </c>
      <c r="H24885" t="s">
        <v>425</v>
      </c>
      <c r="I24885" t="s">
        <v>15</v>
      </c>
    </row>
    <row r="24886" spans="1:9" x14ac:dyDescent="0.25">
      <c r="A24886" t="s">
        <v>13523</v>
      </c>
      <c r="B24886" t="s">
        <v>24514</v>
      </c>
      <c r="E24886" t="s">
        <v>13525</v>
      </c>
      <c r="F24886" t="s">
        <v>423</v>
      </c>
      <c r="G24886" t="s">
        <v>424</v>
      </c>
      <c r="H24886" t="s">
        <v>425</v>
      </c>
      <c r="I24886" t="s">
        <v>15</v>
      </c>
    </row>
    <row r="24887" spans="1:9" x14ac:dyDescent="0.25">
      <c r="A24887" t="s">
        <v>13523</v>
      </c>
      <c r="B24887" t="s">
        <v>24515</v>
      </c>
      <c r="E24887" t="s">
        <v>13525</v>
      </c>
      <c r="F24887" t="s">
        <v>423</v>
      </c>
      <c r="G24887" t="s">
        <v>424</v>
      </c>
      <c r="H24887" t="s">
        <v>425</v>
      </c>
      <c r="I24887" t="s">
        <v>15</v>
      </c>
    </row>
    <row r="24888" spans="1:9" x14ac:dyDescent="0.25">
      <c r="A24888" t="s">
        <v>13523</v>
      </c>
      <c r="B24888" t="s">
        <v>24516</v>
      </c>
      <c r="E24888" t="s">
        <v>13525</v>
      </c>
      <c r="F24888" t="s">
        <v>423</v>
      </c>
      <c r="G24888" t="s">
        <v>424</v>
      </c>
      <c r="H24888" t="s">
        <v>425</v>
      </c>
      <c r="I24888" t="s">
        <v>15</v>
      </c>
    </row>
    <row r="24889" spans="1:9" x14ac:dyDescent="0.25">
      <c r="A24889" t="s">
        <v>13523</v>
      </c>
      <c r="B24889" t="s">
        <v>24517</v>
      </c>
      <c r="E24889" t="s">
        <v>13525</v>
      </c>
      <c r="F24889" t="s">
        <v>423</v>
      </c>
      <c r="G24889" t="s">
        <v>424</v>
      </c>
      <c r="H24889" t="s">
        <v>425</v>
      </c>
      <c r="I24889" t="s">
        <v>15</v>
      </c>
    </row>
    <row r="24890" spans="1:9" x14ac:dyDescent="0.25">
      <c r="A24890" t="s">
        <v>13523</v>
      </c>
      <c r="B24890" t="s">
        <v>24518</v>
      </c>
      <c r="E24890" t="s">
        <v>13525</v>
      </c>
      <c r="F24890" t="s">
        <v>423</v>
      </c>
      <c r="G24890" t="s">
        <v>424</v>
      </c>
      <c r="H24890" t="s">
        <v>425</v>
      </c>
      <c r="I24890" t="s">
        <v>15</v>
      </c>
    </row>
    <row r="24891" spans="1:9" x14ac:dyDescent="0.25">
      <c r="A24891" t="s">
        <v>13523</v>
      </c>
      <c r="B24891" t="s">
        <v>24519</v>
      </c>
      <c r="E24891" t="s">
        <v>13525</v>
      </c>
      <c r="F24891" t="s">
        <v>423</v>
      </c>
      <c r="G24891" t="s">
        <v>424</v>
      </c>
      <c r="H24891" t="s">
        <v>425</v>
      </c>
      <c r="I24891" t="s">
        <v>15</v>
      </c>
    </row>
    <row r="24892" spans="1:9" x14ac:dyDescent="0.25">
      <c r="A24892" t="s">
        <v>13523</v>
      </c>
      <c r="B24892" t="s">
        <v>24520</v>
      </c>
      <c r="E24892" t="s">
        <v>13525</v>
      </c>
      <c r="F24892" t="s">
        <v>423</v>
      </c>
      <c r="G24892" t="s">
        <v>424</v>
      </c>
      <c r="H24892" t="s">
        <v>425</v>
      </c>
      <c r="I24892" t="s">
        <v>15</v>
      </c>
    </row>
    <row r="24893" spans="1:9" x14ac:dyDescent="0.25">
      <c r="A24893" t="s">
        <v>13523</v>
      </c>
      <c r="B24893" t="s">
        <v>24521</v>
      </c>
      <c r="E24893" t="s">
        <v>13525</v>
      </c>
      <c r="F24893" t="s">
        <v>423</v>
      </c>
      <c r="G24893" t="s">
        <v>424</v>
      </c>
      <c r="H24893" t="s">
        <v>425</v>
      </c>
      <c r="I24893" t="s">
        <v>15</v>
      </c>
    </row>
    <row r="24894" spans="1:9" x14ac:dyDescent="0.25">
      <c r="A24894" t="s">
        <v>13523</v>
      </c>
      <c r="B24894" t="s">
        <v>24522</v>
      </c>
      <c r="E24894" t="s">
        <v>13525</v>
      </c>
      <c r="F24894" t="s">
        <v>423</v>
      </c>
      <c r="G24894" t="s">
        <v>424</v>
      </c>
      <c r="H24894" t="s">
        <v>425</v>
      </c>
      <c r="I24894" t="s">
        <v>15</v>
      </c>
    </row>
    <row r="24895" spans="1:9" x14ac:dyDescent="0.25">
      <c r="A24895" t="s">
        <v>13523</v>
      </c>
      <c r="B24895" t="s">
        <v>24523</v>
      </c>
      <c r="E24895" t="s">
        <v>13525</v>
      </c>
      <c r="F24895" t="s">
        <v>423</v>
      </c>
      <c r="G24895" t="s">
        <v>424</v>
      </c>
      <c r="H24895" t="s">
        <v>425</v>
      </c>
      <c r="I24895" t="s">
        <v>15</v>
      </c>
    </row>
    <row r="24896" spans="1:9" x14ac:dyDescent="0.25">
      <c r="A24896" t="s">
        <v>13523</v>
      </c>
      <c r="B24896" t="s">
        <v>24524</v>
      </c>
      <c r="E24896" t="s">
        <v>13525</v>
      </c>
      <c r="F24896" t="s">
        <v>423</v>
      </c>
      <c r="G24896" t="s">
        <v>424</v>
      </c>
      <c r="H24896" t="s">
        <v>425</v>
      </c>
      <c r="I24896" t="s">
        <v>15</v>
      </c>
    </row>
    <row r="24897" spans="1:9" x14ac:dyDescent="0.25">
      <c r="A24897" t="s">
        <v>13523</v>
      </c>
      <c r="B24897" t="s">
        <v>24525</v>
      </c>
      <c r="E24897" t="s">
        <v>13525</v>
      </c>
      <c r="F24897" t="s">
        <v>423</v>
      </c>
      <c r="G24897" t="s">
        <v>424</v>
      </c>
      <c r="H24897" t="s">
        <v>425</v>
      </c>
      <c r="I24897" t="s">
        <v>15</v>
      </c>
    </row>
    <row r="24898" spans="1:9" x14ac:dyDescent="0.25">
      <c r="A24898" t="s">
        <v>13523</v>
      </c>
      <c r="B24898" t="s">
        <v>24526</v>
      </c>
      <c r="E24898" t="s">
        <v>13525</v>
      </c>
      <c r="F24898" t="s">
        <v>423</v>
      </c>
      <c r="G24898" t="s">
        <v>424</v>
      </c>
      <c r="H24898" t="s">
        <v>425</v>
      </c>
      <c r="I24898" t="s">
        <v>15</v>
      </c>
    </row>
    <row r="24899" spans="1:9" x14ac:dyDescent="0.25">
      <c r="A24899" t="s">
        <v>13523</v>
      </c>
      <c r="B24899" t="s">
        <v>24527</v>
      </c>
      <c r="E24899" t="s">
        <v>13525</v>
      </c>
      <c r="F24899" t="s">
        <v>423</v>
      </c>
      <c r="G24899" t="s">
        <v>424</v>
      </c>
      <c r="H24899" t="s">
        <v>425</v>
      </c>
      <c r="I24899" t="s">
        <v>15</v>
      </c>
    </row>
    <row r="24900" spans="1:9" x14ac:dyDescent="0.25">
      <c r="A24900" t="s">
        <v>13523</v>
      </c>
      <c r="B24900" t="s">
        <v>24528</v>
      </c>
      <c r="E24900" t="s">
        <v>13525</v>
      </c>
      <c r="F24900" t="s">
        <v>423</v>
      </c>
      <c r="G24900" t="s">
        <v>424</v>
      </c>
      <c r="H24900" t="s">
        <v>425</v>
      </c>
      <c r="I24900" t="s">
        <v>15</v>
      </c>
    </row>
    <row r="24901" spans="1:9" x14ac:dyDescent="0.25">
      <c r="A24901" t="s">
        <v>13523</v>
      </c>
      <c r="B24901" t="s">
        <v>24529</v>
      </c>
      <c r="E24901" t="s">
        <v>13525</v>
      </c>
      <c r="F24901" t="s">
        <v>423</v>
      </c>
      <c r="G24901" t="s">
        <v>424</v>
      </c>
      <c r="H24901" t="s">
        <v>425</v>
      </c>
      <c r="I24901" t="s">
        <v>15</v>
      </c>
    </row>
    <row r="24902" spans="1:9" x14ac:dyDescent="0.25">
      <c r="A24902" t="s">
        <v>13523</v>
      </c>
      <c r="B24902" t="s">
        <v>24530</v>
      </c>
      <c r="E24902" t="s">
        <v>13525</v>
      </c>
      <c r="F24902" t="s">
        <v>423</v>
      </c>
      <c r="G24902" t="s">
        <v>424</v>
      </c>
      <c r="H24902" t="s">
        <v>425</v>
      </c>
      <c r="I24902" t="s">
        <v>15</v>
      </c>
    </row>
    <row r="24903" spans="1:9" x14ac:dyDescent="0.25">
      <c r="A24903" t="s">
        <v>13523</v>
      </c>
      <c r="B24903" t="s">
        <v>24531</v>
      </c>
      <c r="E24903" t="s">
        <v>13525</v>
      </c>
      <c r="F24903" t="s">
        <v>423</v>
      </c>
      <c r="G24903" t="s">
        <v>424</v>
      </c>
      <c r="H24903" t="s">
        <v>425</v>
      </c>
      <c r="I24903" t="s">
        <v>15</v>
      </c>
    </row>
    <row r="24904" spans="1:9" x14ac:dyDescent="0.25">
      <c r="A24904" t="s">
        <v>13523</v>
      </c>
      <c r="B24904" t="s">
        <v>24532</v>
      </c>
      <c r="E24904" t="s">
        <v>13525</v>
      </c>
      <c r="F24904" t="s">
        <v>423</v>
      </c>
      <c r="G24904" t="s">
        <v>424</v>
      </c>
      <c r="H24904" t="s">
        <v>425</v>
      </c>
      <c r="I24904" t="s">
        <v>15</v>
      </c>
    </row>
    <row r="24905" spans="1:9" x14ac:dyDescent="0.25">
      <c r="A24905" t="s">
        <v>13523</v>
      </c>
      <c r="B24905" t="s">
        <v>24533</v>
      </c>
      <c r="E24905" t="s">
        <v>13525</v>
      </c>
      <c r="F24905" t="s">
        <v>423</v>
      </c>
      <c r="G24905" t="s">
        <v>424</v>
      </c>
      <c r="H24905" t="s">
        <v>425</v>
      </c>
      <c r="I24905" t="s">
        <v>15</v>
      </c>
    </row>
    <row r="24906" spans="1:9" x14ac:dyDescent="0.25">
      <c r="A24906" t="s">
        <v>13523</v>
      </c>
      <c r="B24906" t="s">
        <v>24534</v>
      </c>
      <c r="E24906" t="s">
        <v>13525</v>
      </c>
      <c r="F24906" t="s">
        <v>423</v>
      </c>
      <c r="G24906" t="s">
        <v>424</v>
      </c>
      <c r="H24906" t="s">
        <v>425</v>
      </c>
      <c r="I24906" t="s">
        <v>15</v>
      </c>
    </row>
    <row r="24907" spans="1:9" x14ac:dyDescent="0.25">
      <c r="A24907" t="s">
        <v>13523</v>
      </c>
      <c r="B24907" t="s">
        <v>24535</v>
      </c>
      <c r="E24907" t="s">
        <v>13525</v>
      </c>
      <c r="F24907" t="s">
        <v>423</v>
      </c>
      <c r="G24907" t="s">
        <v>424</v>
      </c>
      <c r="H24907" t="s">
        <v>425</v>
      </c>
      <c r="I24907" t="s">
        <v>15</v>
      </c>
    </row>
    <row r="24908" spans="1:9" x14ac:dyDescent="0.25">
      <c r="A24908" t="s">
        <v>13523</v>
      </c>
      <c r="B24908" t="s">
        <v>24536</v>
      </c>
      <c r="E24908" t="s">
        <v>13525</v>
      </c>
      <c r="F24908" t="s">
        <v>423</v>
      </c>
      <c r="G24908" t="s">
        <v>424</v>
      </c>
      <c r="H24908" t="s">
        <v>425</v>
      </c>
      <c r="I24908" t="s">
        <v>15</v>
      </c>
    </row>
    <row r="24909" spans="1:9" x14ac:dyDescent="0.25">
      <c r="A24909" t="s">
        <v>13523</v>
      </c>
      <c r="B24909" t="s">
        <v>24537</v>
      </c>
      <c r="E24909" t="s">
        <v>13525</v>
      </c>
      <c r="F24909" t="s">
        <v>423</v>
      </c>
      <c r="G24909" t="s">
        <v>424</v>
      </c>
      <c r="H24909" t="s">
        <v>425</v>
      </c>
      <c r="I24909" t="s">
        <v>15</v>
      </c>
    </row>
    <row r="24910" spans="1:9" x14ac:dyDescent="0.25">
      <c r="A24910" t="s">
        <v>13523</v>
      </c>
      <c r="B24910" t="s">
        <v>24538</v>
      </c>
      <c r="E24910" t="s">
        <v>13525</v>
      </c>
      <c r="F24910" t="s">
        <v>423</v>
      </c>
      <c r="G24910" t="s">
        <v>424</v>
      </c>
      <c r="H24910" t="s">
        <v>425</v>
      </c>
      <c r="I24910" t="s">
        <v>15</v>
      </c>
    </row>
    <row r="24911" spans="1:9" x14ac:dyDescent="0.25">
      <c r="A24911" t="s">
        <v>13523</v>
      </c>
      <c r="B24911" t="s">
        <v>24539</v>
      </c>
      <c r="E24911" t="s">
        <v>13525</v>
      </c>
      <c r="F24911" t="s">
        <v>423</v>
      </c>
      <c r="G24911" t="s">
        <v>424</v>
      </c>
      <c r="H24911" t="s">
        <v>425</v>
      </c>
      <c r="I24911" t="s">
        <v>15</v>
      </c>
    </row>
    <row r="24912" spans="1:9" x14ac:dyDescent="0.25">
      <c r="A24912" t="s">
        <v>13523</v>
      </c>
      <c r="B24912" t="s">
        <v>24540</v>
      </c>
      <c r="E24912" t="s">
        <v>13525</v>
      </c>
      <c r="F24912" t="s">
        <v>423</v>
      </c>
      <c r="G24912" t="s">
        <v>424</v>
      </c>
      <c r="H24912" t="s">
        <v>425</v>
      </c>
      <c r="I24912" t="s">
        <v>15</v>
      </c>
    </row>
    <row r="24913" spans="1:9" x14ac:dyDescent="0.25">
      <c r="A24913" t="s">
        <v>13523</v>
      </c>
      <c r="B24913" t="s">
        <v>24541</v>
      </c>
      <c r="E24913" t="s">
        <v>13525</v>
      </c>
      <c r="F24913" t="s">
        <v>423</v>
      </c>
      <c r="G24913" t="s">
        <v>424</v>
      </c>
      <c r="H24913" t="s">
        <v>425</v>
      </c>
      <c r="I24913" t="s">
        <v>15</v>
      </c>
    </row>
    <row r="24914" spans="1:9" x14ac:dyDescent="0.25">
      <c r="A24914" t="s">
        <v>13523</v>
      </c>
      <c r="B24914" t="s">
        <v>24542</v>
      </c>
      <c r="E24914" t="s">
        <v>13525</v>
      </c>
      <c r="F24914" t="s">
        <v>423</v>
      </c>
      <c r="G24914" t="s">
        <v>424</v>
      </c>
      <c r="H24914" t="s">
        <v>425</v>
      </c>
      <c r="I24914" t="s">
        <v>15</v>
      </c>
    </row>
    <row r="24915" spans="1:9" x14ac:dyDescent="0.25">
      <c r="A24915" t="s">
        <v>13523</v>
      </c>
      <c r="B24915" t="s">
        <v>24543</v>
      </c>
      <c r="E24915" t="s">
        <v>13525</v>
      </c>
      <c r="F24915" t="s">
        <v>423</v>
      </c>
      <c r="G24915" t="s">
        <v>424</v>
      </c>
      <c r="H24915" t="s">
        <v>425</v>
      </c>
      <c r="I24915" t="s">
        <v>15</v>
      </c>
    </row>
    <row r="24916" spans="1:9" x14ac:dyDescent="0.25">
      <c r="A24916" t="s">
        <v>13523</v>
      </c>
      <c r="B24916" t="s">
        <v>24544</v>
      </c>
      <c r="E24916" t="s">
        <v>13525</v>
      </c>
      <c r="F24916" t="s">
        <v>423</v>
      </c>
      <c r="G24916" t="s">
        <v>424</v>
      </c>
      <c r="H24916" t="s">
        <v>425</v>
      </c>
      <c r="I24916" t="s">
        <v>15</v>
      </c>
    </row>
    <row r="24917" spans="1:9" x14ac:dyDescent="0.25">
      <c r="A24917" t="s">
        <v>13523</v>
      </c>
      <c r="B24917" t="s">
        <v>24545</v>
      </c>
      <c r="E24917" t="s">
        <v>13525</v>
      </c>
      <c r="F24917" t="s">
        <v>423</v>
      </c>
      <c r="G24917" t="s">
        <v>424</v>
      </c>
      <c r="H24917" t="s">
        <v>425</v>
      </c>
      <c r="I24917" t="s">
        <v>15</v>
      </c>
    </row>
    <row r="24918" spans="1:9" x14ac:dyDescent="0.25">
      <c r="A24918" t="s">
        <v>13523</v>
      </c>
      <c r="B24918" t="s">
        <v>24546</v>
      </c>
      <c r="E24918" t="s">
        <v>13525</v>
      </c>
      <c r="F24918" t="s">
        <v>423</v>
      </c>
      <c r="G24918" t="s">
        <v>424</v>
      </c>
      <c r="H24918" t="s">
        <v>425</v>
      </c>
      <c r="I24918" t="s">
        <v>15</v>
      </c>
    </row>
    <row r="24919" spans="1:9" x14ac:dyDescent="0.25">
      <c r="A24919" t="s">
        <v>13523</v>
      </c>
      <c r="B24919" t="s">
        <v>24547</v>
      </c>
      <c r="E24919" t="s">
        <v>13525</v>
      </c>
      <c r="F24919" t="s">
        <v>423</v>
      </c>
      <c r="G24919" t="s">
        <v>424</v>
      </c>
      <c r="H24919" t="s">
        <v>425</v>
      </c>
      <c r="I24919" t="s">
        <v>15</v>
      </c>
    </row>
    <row r="24920" spans="1:9" x14ac:dyDescent="0.25">
      <c r="A24920" t="s">
        <v>13523</v>
      </c>
      <c r="B24920" t="s">
        <v>24548</v>
      </c>
      <c r="E24920" t="s">
        <v>13525</v>
      </c>
      <c r="F24920" t="s">
        <v>423</v>
      </c>
      <c r="G24920" t="s">
        <v>424</v>
      </c>
      <c r="H24920" t="s">
        <v>425</v>
      </c>
      <c r="I24920" t="s">
        <v>15</v>
      </c>
    </row>
    <row r="24921" spans="1:9" x14ac:dyDescent="0.25">
      <c r="A24921" t="s">
        <v>13523</v>
      </c>
      <c r="B24921" t="s">
        <v>24549</v>
      </c>
      <c r="E24921" t="s">
        <v>13525</v>
      </c>
      <c r="F24921" t="s">
        <v>423</v>
      </c>
      <c r="G24921" t="s">
        <v>424</v>
      </c>
      <c r="H24921" t="s">
        <v>425</v>
      </c>
      <c r="I24921" t="s">
        <v>15</v>
      </c>
    </row>
    <row r="24922" spans="1:9" x14ac:dyDescent="0.25">
      <c r="A24922" t="s">
        <v>13523</v>
      </c>
      <c r="B24922" t="s">
        <v>24550</v>
      </c>
      <c r="E24922" t="s">
        <v>13525</v>
      </c>
      <c r="F24922" t="s">
        <v>423</v>
      </c>
      <c r="G24922" t="s">
        <v>424</v>
      </c>
      <c r="H24922" t="s">
        <v>425</v>
      </c>
      <c r="I24922" t="s">
        <v>15</v>
      </c>
    </row>
    <row r="24923" spans="1:9" x14ac:dyDescent="0.25">
      <c r="A24923" t="s">
        <v>13523</v>
      </c>
      <c r="B24923" t="s">
        <v>24551</v>
      </c>
      <c r="E24923" t="s">
        <v>13525</v>
      </c>
      <c r="F24923" t="s">
        <v>423</v>
      </c>
      <c r="G24923" t="s">
        <v>424</v>
      </c>
      <c r="H24923" t="s">
        <v>425</v>
      </c>
      <c r="I24923" t="s">
        <v>15</v>
      </c>
    </row>
    <row r="24924" spans="1:9" x14ac:dyDescent="0.25">
      <c r="A24924" t="s">
        <v>13523</v>
      </c>
      <c r="B24924" t="s">
        <v>24552</v>
      </c>
      <c r="E24924" t="s">
        <v>13525</v>
      </c>
      <c r="F24924" t="s">
        <v>423</v>
      </c>
      <c r="G24924" t="s">
        <v>424</v>
      </c>
      <c r="H24924" t="s">
        <v>425</v>
      </c>
      <c r="I24924" t="s">
        <v>15</v>
      </c>
    </row>
    <row r="24925" spans="1:9" x14ac:dyDescent="0.25">
      <c r="A24925" t="s">
        <v>13523</v>
      </c>
      <c r="B24925" t="s">
        <v>24553</v>
      </c>
      <c r="E24925" t="s">
        <v>13525</v>
      </c>
      <c r="F24925" t="s">
        <v>423</v>
      </c>
      <c r="G24925" t="s">
        <v>424</v>
      </c>
      <c r="H24925" t="s">
        <v>425</v>
      </c>
      <c r="I24925" t="s">
        <v>15</v>
      </c>
    </row>
    <row r="24926" spans="1:9" x14ac:dyDescent="0.25">
      <c r="A24926" t="s">
        <v>13523</v>
      </c>
      <c r="B24926" t="s">
        <v>24554</v>
      </c>
      <c r="E24926" t="s">
        <v>13525</v>
      </c>
      <c r="F24926" t="s">
        <v>423</v>
      </c>
      <c r="G24926" t="s">
        <v>424</v>
      </c>
      <c r="H24926" t="s">
        <v>425</v>
      </c>
      <c r="I24926" t="s">
        <v>15</v>
      </c>
    </row>
    <row r="24927" spans="1:9" x14ac:dyDescent="0.25">
      <c r="A24927" t="s">
        <v>13523</v>
      </c>
      <c r="B24927" t="s">
        <v>24555</v>
      </c>
      <c r="E24927" t="s">
        <v>13525</v>
      </c>
      <c r="F24927" t="s">
        <v>423</v>
      </c>
      <c r="G24927" t="s">
        <v>424</v>
      </c>
      <c r="H24927" t="s">
        <v>425</v>
      </c>
      <c r="I24927" t="s">
        <v>15</v>
      </c>
    </row>
    <row r="24928" spans="1:9" x14ac:dyDescent="0.25">
      <c r="A24928" t="s">
        <v>13523</v>
      </c>
      <c r="B24928" t="s">
        <v>24556</v>
      </c>
      <c r="E24928" t="s">
        <v>13525</v>
      </c>
      <c r="F24928" t="s">
        <v>423</v>
      </c>
      <c r="G24928" t="s">
        <v>424</v>
      </c>
      <c r="H24928" t="s">
        <v>425</v>
      </c>
      <c r="I24928" t="s">
        <v>15</v>
      </c>
    </row>
    <row r="24929" spans="1:9" x14ac:dyDescent="0.25">
      <c r="A24929" t="s">
        <v>13523</v>
      </c>
      <c r="B24929" t="s">
        <v>24557</v>
      </c>
      <c r="E24929" t="s">
        <v>13525</v>
      </c>
      <c r="F24929" t="s">
        <v>423</v>
      </c>
      <c r="G24929" t="s">
        <v>424</v>
      </c>
      <c r="H24929" t="s">
        <v>425</v>
      </c>
      <c r="I24929" t="s">
        <v>15</v>
      </c>
    </row>
    <row r="24930" spans="1:9" x14ac:dyDescent="0.25">
      <c r="A24930" t="s">
        <v>13523</v>
      </c>
      <c r="B24930" t="s">
        <v>24558</v>
      </c>
      <c r="E24930" t="s">
        <v>13525</v>
      </c>
      <c r="F24930" t="s">
        <v>423</v>
      </c>
      <c r="G24930" t="s">
        <v>424</v>
      </c>
      <c r="H24930" t="s">
        <v>425</v>
      </c>
      <c r="I24930" t="s">
        <v>15</v>
      </c>
    </row>
    <row r="24931" spans="1:9" x14ac:dyDescent="0.25">
      <c r="A24931" t="s">
        <v>13523</v>
      </c>
      <c r="B24931" t="s">
        <v>24559</v>
      </c>
      <c r="E24931" t="s">
        <v>13525</v>
      </c>
      <c r="F24931" t="s">
        <v>423</v>
      </c>
      <c r="G24931" t="s">
        <v>424</v>
      </c>
      <c r="H24931" t="s">
        <v>425</v>
      </c>
      <c r="I24931" t="s">
        <v>15</v>
      </c>
    </row>
    <row r="24932" spans="1:9" x14ac:dyDescent="0.25">
      <c r="A24932" t="s">
        <v>13523</v>
      </c>
      <c r="B24932" t="s">
        <v>24560</v>
      </c>
      <c r="E24932" t="s">
        <v>13525</v>
      </c>
      <c r="F24932" t="s">
        <v>423</v>
      </c>
      <c r="G24932" t="s">
        <v>424</v>
      </c>
      <c r="H24932" t="s">
        <v>425</v>
      </c>
      <c r="I24932" t="s">
        <v>15</v>
      </c>
    </row>
    <row r="24933" spans="1:9" x14ac:dyDescent="0.25">
      <c r="A24933" t="s">
        <v>13523</v>
      </c>
      <c r="B24933" t="s">
        <v>24561</v>
      </c>
      <c r="E24933" t="s">
        <v>13525</v>
      </c>
      <c r="F24933" t="s">
        <v>423</v>
      </c>
      <c r="G24933" t="s">
        <v>424</v>
      </c>
      <c r="H24933" t="s">
        <v>425</v>
      </c>
      <c r="I24933" t="s">
        <v>15</v>
      </c>
    </row>
    <row r="24934" spans="1:9" x14ac:dyDescent="0.25">
      <c r="A24934" t="s">
        <v>13523</v>
      </c>
      <c r="B24934" t="s">
        <v>24562</v>
      </c>
      <c r="E24934" t="s">
        <v>13525</v>
      </c>
      <c r="F24934" t="s">
        <v>423</v>
      </c>
      <c r="G24934" t="s">
        <v>424</v>
      </c>
      <c r="H24934" t="s">
        <v>425</v>
      </c>
      <c r="I24934" t="s">
        <v>15</v>
      </c>
    </row>
    <row r="24935" spans="1:9" x14ac:dyDescent="0.25">
      <c r="A24935" t="s">
        <v>13523</v>
      </c>
      <c r="B24935" t="s">
        <v>24563</v>
      </c>
      <c r="E24935" t="s">
        <v>13525</v>
      </c>
      <c r="F24935" t="s">
        <v>423</v>
      </c>
      <c r="G24935" t="s">
        <v>424</v>
      </c>
      <c r="H24935" t="s">
        <v>425</v>
      </c>
      <c r="I24935" t="s">
        <v>15</v>
      </c>
    </row>
    <row r="24936" spans="1:9" x14ac:dyDescent="0.25">
      <c r="A24936" t="s">
        <v>13523</v>
      </c>
      <c r="B24936" t="s">
        <v>24564</v>
      </c>
      <c r="E24936" t="s">
        <v>13525</v>
      </c>
      <c r="F24936" t="s">
        <v>423</v>
      </c>
      <c r="G24936" t="s">
        <v>424</v>
      </c>
      <c r="H24936" t="s">
        <v>425</v>
      </c>
      <c r="I24936" t="s">
        <v>15</v>
      </c>
    </row>
    <row r="24937" spans="1:9" x14ac:dyDescent="0.25">
      <c r="A24937" t="s">
        <v>13523</v>
      </c>
      <c r="B24937" t="s">
        <v>24565</v>
      </c>
      <c r="E24937" t="s">
        <v>13525</v>
      </c>
      <c r="F24937" t="s">
        <v>423</v>
      </c>
      <c r="G24937" t="s">
        <v>424</v>
      </c>
      <c r="H24937" t="s">
        <v>425</v>
      </c>
      <c r="I24937" t="s">
        <v>15</v>
      </c>
    </row>
    <row r="24938" spans="1:9" x14ac:dyDescent="0.25">
      <c r="A24938" t="s">
        <v>13523</v>
      </c>
      <c r="B24938" t="s">
        <v>24566</v>
      </c>
      <c r="E24938" t="s">
        <v>13525</v>
      </c>
      <c r="F24938" t="s">
        <v>423</v>
      </c>
      <c r="G24938" t="s">
        <v>424</v>
      </c>
      <c r="H24938" t="s">
        <v>425</v>
      </c>
      <c r="I24938" t="s">
        <v>15</v>
      </c>
    </row>
    <row r="24939" spans="1:9" x14ac:dyDescent="0.25">
      <c r="A24939" t="s">
        <v>13523</v>
      </c>
      <c r="B24939" t="s">
        <v>24567</v>
      </c>
      <c r="E24939" t="s">
        <v>13525</v>
      </c>
      <c r="F24939" t="s">
        <v>423</v>
      </c>
      <c r="G24939" t="s">
        <v>424</v>
      </c>
      <c r="H24939" t="s">
        <v>425</v>
      </c>
      <c r="I24939" t="s">
        <v>15</v>
      </c>
    </row>
    <row r="24940" spans="1:9" x14ac:dyDescent="0.25">
      <c r="A24940" t="s">
        <v>13523</v>
      </c>
      <c r="B24940" t="s">
        <v>24568</v>
      </c>
      <c r="E24940" t="s">
        <v>13525</v>
      </c>
      <c r="F24940" t="s">
        <v>423</v>
      </c>
      <c r="G24940" t="s">
        <v>424</v>
      </c>
      <c r="H24940" t="s">
        <v>425</v>
      </c>
      <c r="I24940" t="s">
        <v>15</v>
      </c>
    </row>
    <row r="24941" spans="1:9" x14ac:dyDescent="0.25">
      <c r="A24941" t="s">
        <v>13523</v>
      </c>
      <c r="B24941" t="s">
        <v>24569</v>
      </c>
      <c r="E24941" t="s">
        <v>13525</v>
      </c>
      <c r="F24941" t="s">
        <v>423</v>
      </c>
      <c r="G24941" t="s">
        <v>424</v>
      </c>
      <c r="H24941" t="s">
        <v>425</v>
      </c>
      <c r="I24941" t="s">
        <v>15</v>
      </c>
    </row>
    <row r="24942" spans="1:9" x14ac:dyDescent="0.25">
      <c r="A24942" t="s">
        <v>13523</v>
      </c>
      <c r="B24942" t="s">
        <v>24570</v>
      </c>
      <c r="E24942" t="s">
        <v>13525</v>
      </c>
      <c r="F24942" t="s">
        <v>423</v>
      </c>
      <c r="G24942" t="s">
        <v>424</v>
      </c>
      <c r="H24942" t="s">
        <v>425</v>
      </c>
      <c r="I24942" t="s">
        <v>15</v>
      </c>
    </row>
    <row r="24943" spans="1:9" x14ac:dyDescent="0.25">
      <c r="A24943" t="s">
        <v>13523</v>
      </c>
      <c r="B24943" t="s">
        <v>24571</v>
      </c>
      <c r="E24943" t="s">
        <v>13525</v>
      </c>
      <c r="F24943" t="s">
        <v>423</v>
      </c>
      <c r="G24943" t="s">
        <v>424</v>
      </c>
      <c r="H24943" t="s">
        <v>425</v>
      </c>
      <c r="I24943" t="s">
        <v>15</v>
      </c>
    </row>
    <row r="24944" spans="1:9" x14ac:dyDescent="0.25">
      <c r="A24944" t="s">
        <v>13523</v>
      </c>
      <c r="B24944" t="s">
        <v>24572</v>
      </c>
      <c r="E24944" t="s">
        <v>13525</v>
      </c>
      <c r="F24944" t="s">
        <v>423</v>
      </c>
      <c r="G24944" t="s">
        <v>424</v>
      </c>
      <c r="H24944" t="s">
        <v>425</v>
      </c>
      <c r="I24944" t="s">
        <v>15</v>
      </c>
    </row>
    <row r="24945" spans="1:9" x14ac:dyDescent="0.25">
      <c r="A24945" t="s">
        <v>13523</v>
      </c>
      <c r="B24945" t="s">
        <v>24573</v>
      </c>
      <c r="E24945" t="s">
        <v>13525</v>
      </c>
      <c r="F24945" t="s">
        <v>423</v>
      </c>
      <c r="G24945" t="s">
        <v>424</v>
      </c>
      <c r="H24945" t="s">
        <v>425</v>
      </c>
      <c r="I24945" t="s">
        <v>15</v>
      </c>
    </row>
    <row r="24946" spans="1:9" x14ac:dyDescent="0.25">
      <c r="A24946" t="s">
        <v>13523</v>
      </c>
      <c r="B24946" t="s">
        <v>24574</v>
      </c>
      <c r="E24946" t="s">
        <v>13525</v>
      </c>
      <c r="F24946" t="s">
        <v>423</v>
      </c>
      <c r="G24946" t="s">
        <v>424</v>
      </c>
      <c r="H24946" t="s">
        <v>425</v>
      </c>
      <c r="I24946" t="s">
        <v>15</v>
      </c>
    </row>
    <row r="24947" spans="1:9" x14ac:dyDescent="0.25">
      <c r="A24947" t="s">
        <v>13523</v>
      </c>
      <c r="B24947" t="s">
        <v>24575</v>
      </c>
      <c r="E24947" t="s">
        <v>13525</v>
      </c>
      <c r="F24947" t="s">
        <v>423</v>
      </c>
      <c r="G24947" t="s">
        <v>424</v>
      </c>
      <c r="H24947" t="s">
        <v>425</v>
      </c>
      <c r="I24947" t="s">
        <v>15</v>
      </c>
    </row>
    <row r="24948" spans="1:9" x14ac:dyDescent="0.25">
      <c r="A24948" t="s">
        <v>13523</v>
      </c>
      <c r="B24948" t="s">
        <v>24576</v>
      </c>
      <c r="E24948" t="s">
        <v>13525</v>
      </c>
      <c r="F24948" t="s">
        <v>423</v>
      </c>
      <c r="G24948" t="s">
        <v>424</v>
      </c>
      <c r="H24948" t="s">
        <v>425</v>
      </c>
      <c r="I24948" t="s">
        <v>15</v>
      </c>
    </row>
    <row r="24949" spans="1:9" x14ac:dyDescent="0.25">
      <c r="A24949" t="s">
        <v>13523</v>
      </c>
      <c r="B24949" t="s">
        <v>24577</v>
      </c>
      <c r="E24949" t="s">
        <v>13525</v>
      </c>
      <c r="F24949" t="s">
        <v>423</v>
      </c>
      <c r="G24949" t="s">
        <v>424</v>
      </c>
      <c r="H24949" t="s">
        <v>425</v>
      </c>
      <c r="I24949" t="s">
        <v>15</v>
      </c>
    </row>
    <row r="24950" spans="1:9" x14ac:dyDescent="0.25">
      <c r="A24950" t="s">
        <v>13523</v>
      </c>
      <c r="B24950" t="s">
        <v>24578</v>
      </c>
      <c r="E24950" t="s">
        <v>13525</v>
      </c>
      <c r="F24950" t="s">
        <v>423</v>
      </c>
      <c r="G24950" t="s">
        <v>424</v>
      </c>
      <c r="H24950" t="s">
        <v>425</v>
      </c>
      <c r="I24950" t="s">
        <v>15</v>
      </c>
    </row>
    <row r="24951" spans="1:9" x14ac:dyDescent="0.25">
      <c r="A24951" t="s">
        <v>13523</v>
      </c>
      <c r="B24951" t="s">
        <v>24579</v>
      </c>
      <c r="E24951" t="s">
        <v>13525</v>
      </c>
      <c r="F24951" t="s">
        <v>423</v>
      </c>
      <c r="G24951" t="s">
        <v>424</v>
      </c>
      <c r="H24951" t="s">
        <v>425</v>
      </c>
      <c r="I24951" t="s">
        <v>15</v>
      </c>
    </row>
    <row r="24952" spans="1:9" x14ac:dyDescent="0.25">
      <c r="A24952" t="s">
        <v>13523</v>
      </c>
      <c r="B24952" t="s">
        <v>24580</v>
      </c>
      <c r="E24952" t="s">
        <v>13525</v>
      </c>
      <c r="F24952" t="s">
        <v>423</v>
      </c>
      <c r="G24952" t="s">
        <v>424</v>
      </c>
      <c r="H24952" t="s">
        <v>425</v>
      </c>
      <c r="I24952" t="s">
        <v>15</v>
      </c>
    </row>
    <row r="24953" spans="1:9" x14ac:dyDescent="0.25">
      <c r="A24953" t="s">
        <v>13523</v>
      </c>
      <c r="B24953" t="s">
        <v>24581</v>
      </c>
      <c r="E24953" t="s">
        <v>13525</v>
      </c>
      <c r="F24953" t="s">
        <v>423</v>
      </c>
      <c r="G24953" t="s">
        <v>424</v>
      </c>
      <c r="H24953" t="s">
        <v>425</v>
      </c>
      <c r="I24953" t="s">
        <v>15</v>
      </c>
    </row>
    <row r="24954" spans="1:9" x14ac:dyDescent="0.25">
      <c r="A24954" t="s">
        <v>13523</v>
      </c>
      <c r="B24954" t="s">
        <v>24582</v>
      </c>
      <c r="E24954" t="s">
        <v>13525</v>
      </c>
      <c r="F24954" t="s">
        <v>423</v>
      </c>
      <c r="G24954" t="s">
        <v>424</v>
      </c>
      <c r="H24954" t="s">
        <v>425</v>
      </c>
      <c r="I24954" t="s">
        <v>15</v>
      </c>
    </row>
    <row r="24955" spans="1:9" x14ac:dyDescent="0.25">
      <c r="A24955" t="s">
        <v>13523</v>
      </c>
      <c r="B24955" t="s">
        <v>24583</v>
      </c>
      <c r="E24955" t="s">
        <v>13525</v>
      </c>
      <c r="F24955" t="s">
        <v>423</v>
      </c>
      <c r="G24955" t="s">
        <v>424</v>
      </c>
      <c r="H24955" t="s">
        <v>425</v>
      </c>
      <c r="I24955" t="s">
        <v>15</v>
      </c>
    </row>
    <row r="24956" spans="1:9" x14ac:dyDescent="0.25">
      <c r="A24956" t="s">
        <v>13523</v>
      </c>
      <c r="B24956" t="s">
        <v>24584</v>
      </c>
      <c r="E24956" t="s">
        <v>13525</v>
      </c>
      <c r="F24956" t="s">
        <v>423</v>
      </c>
      <c r="G24956" t="s">
        <v>424</v>
      </c>
      <c r="H24956" t="s">
        <v>425</v>
      </c>
      <c r="I24956" t="s">
        <v>15</v>
      </c>
    </row>
    <row r="24957" spans="1:9" x14ac:dyDescent="0.25">
      <c r="A24957" t="s">
        <v>13523</v>
      </c>
      <c r="B24957" t="s">
        <v>24585</v>
      </c>
      <c r="E24957" t="s">
        <v>13525</v>
      </c>
      <c r="F24957" t="s">
        <v>423</v>
      </c>
      <c r="G24957" t="s">
        <v>424</v>
      </c>
      <c r="H24957" t="s">
        <v>425</v>
      </c>
      <c r="I24957" t="s">
        <v>15</v>
      </c>
    </row>
    <row r="24958" spans="1:9" x14ac:dyDescent="0.25">
      <c r="A24958" t="s">
        <v>13523</v>
      </c>
      <c r="B24958" t="s">
        <v>24586</v>
      </c>
      <c r="E24958" t="s">
        <v>13525</v>
      </c>
      <c r="F24958" t="s">
        <v>423</v>
      </c>
      <c r="G24958" t="s">
        <v>424</v>
      </c>
      <c r="H24958" t="s">
        <v>425</v>
      </c>
      <c r="I24958" t="s">
        <v>15</v>
      </c>
    </row>
    <row r="24959" spans="1:9" x14ac:dyDescent="0.25">
      <c r="A24959" t="s">
        <v>13523</v>
      </c>
      <c r="B24959" t="s">
        <v>24587</v>
      </c>
      <c r="E24959" t="s">
        <v>13525</v>
      </c>
      <c r="F24959" t="s">
        <v>423</v>
      </c>
      <c r="G24959" t="s">
        <v>424</v>
      </c>
      <c r="H24959" t="s">
        <v>425</v>
      </c>
      <c r="I24959" t="s">
        <v>15</v>
      </c>
    </row>
    <row r="24960" spans="1:9" x14ac:dyDescent="0.25">
      <c r="A24960" t="s">
        <v>13523</v>
      </c>
      <c r="B24960" t="s">
        <v>24588</v>
      </c>
      <c r="E24960" t="s">
        <v>13525</v>
      </c>
      <c r="F24960" t="s">
        <v>423</v>
      </c>
      <c r="G24960" t="s">
        <v>424</v>
      </c>
      <c r="H24960" t="s">
        <v>425</v>
      </c>
      <c r="I24960" t="s">
        <v>15</v>
      </c>
    </row>
    <row r="24961" spans="1:9" x14ac:dyDescent="0.25">
      <c r="A24961" t="s">
        <v>13523</v>
      </c>
      <c r="B24961" t="s">
        <v>24589</v>
      </c>
      <c r="E24961" t="s">
        <v>13525</v>
      </c>
      <c r="F24961" t="s">
        <v>423</v>
      </c>
      <c r="G24961" t="s">
        <v>424</v>
      </c>
      <c r="H24961" t="s">
        <v>425</v>
      </c>
      <c r="I24961" t="s">
        <v>15</v>
      </c>
    </row>
    <row r="24962" spans="1:9" x14ac:dyDescent="0.25">
      <c r="A24962" t="s">
        <v>13523</v>
      </c>
      <c r="B24962" t="s">
        <v>24590</v>
      </c>
      <c r="E24962" t="s">
        <v>13525</v>
      </c>
      <c r="F24962" t="s">
        <v>423</v>
      </c>
      <c r="G24962" t="s">
        <v>424</v>
      </c>
      <c r="H24962" t="s">
        <v>425</v>
      </c>
      <c r="I24962" t="s">
        <v>15</v>
      </c>
    </row>
    <row r="24963" spans="1:9" x14ac:dyDescent="0.25">
      <c r="A24963" t="s">
        <v>13523</v>
      </c>
      <c r="B24963" t="s">
        <v>24591</v>
      </c>
      <c r="E24963" t="s">
        <v>13525</v>
      </c>
      <c r="F24963" t="s">
        <v>423</v>
      </c>
      <c r="G24963" t="s">
        <v>424</v>
      </c>
      <c r="H24963" t="s">
        <v>425</v>
      </c>
      <c r="I24963" t="s">
        <v>15</v>
      </c>
    </row>
    <row r="24964" spans="1:9" x14ac:dyDescent="0.25">
      <c r="A24964" t="s">
        <v>13523</v>
      </c>
      <c r="B24964" t="s">
        <v>24592</v>
      </c>
      <c r="E24964" t="s">
        <v>13525</v>
      </c>
      <c r="F24964" t="s">
        <v>423</v>
      </c>
      <c r="G24964" t="s">
        <v>424</v>
      </c>
      <c r="H24964" t="s">
        <v>425</v>
      </c>
      <c r="I24964" t="s">
        <v>15</v>
      </c>
    </row>
    <row r="24965" spans="1:9" x14ac:dyDescent="0.25">
      <c r="A24965" t="s">
        <v>13523</v>
      </c>
      <c r="B24965" t="s">
        <v>24593</v>
      </c>
      <c r="E24965" t="s">
        <v>13525</v>
      </c>
      <c r="F24965" t="s">
        <v>423</v>
      </c>
      <c r="G24965" t="s">
        <v>424</v>
      </c>
      <c r="H24965" t="s">
        <v>425</v>
      </c>
      <c r="I24965" t="s">
        <v>15</v>
      </c>
    </row>
    <row r="24966" spans="1:9" x14ac:dyDescent="0.25">
      <c r="A24966" t="s">
        <v>13523</v>
      </c>
      <c r="B24966" t="s">
        <v>24594</v>
      </c>
      <c r="E24966" t="s">
        <v>13525</v>
      </c>
      <c r="F24966" t="s">
        <v>423</v>
      </c>
      <c r="G24966" t="s">
        <v>424</v>
      </c>
      <c r="H24966" t="s">
        <v>425</v>
      </c>
      <c r="I24966" t="s">
        <v>15</v>
      </c>
    </row>
    <row r="24967" spans="1:9" x14ac:dyDescent="0.25">
      <c r="A24967" t="s">
        <v>13523</v>
      </c>
      <c r="B24967" t="s">
        <v>24595</v>
      </c>
      <c r="E24967" t="s">
        <v>13525</v>
      </c>
      <c r="F24967" t="s">
        <v>423</v>
      </c>
      <c r="G24967" t="s">
        <v>424</v>
      </c>
      <c r="H24967" t="s">
        <v>425</v>
      </c>
      <c r="I24967" t="s">
        <v>15</v>
      </c>
    </row>
    <row r="24968" spans="1:9" x14ac:dyDescent="0.25">
      <c r="A24968" t="s">
        <v>13523</v>
      </c>
      <c r="B24968" t="s">
        <v>24596</v>
      </c>
      <c r="E24968" t="s">
        <v>13525</v>
      </c>
      <c r="F24968" t="s">
        <v>423</v>
      </c>
      <c r="G24968" t="s">
        <v>424</v>
      </c>
      <c r="H24968" t="s">
        <v>425</v>
      </c>
      <c r="I24968" t="s">
        <v>15</v>
      </c>
    </row>
    <row r="24969" spans="1:9" x14ac:dyDescent="0.25">
      <c r="A24969" t="s">
        <v>13523</v>
      </c>
      <c r="B24969" t="s">
        <v>24597</v>
      </c>
      <c r="E24969" t="s">
        <v>13525</v>
      </c>
      <c r="F24969" t="s">
        <v>423</v>
      </c>
      <c r="G24969" t="s">
        <v>424</v>
      </c>
      <c r="H24969" t="s">
        <v>425</v>
      </c>
      <c r="I24969" t="s">
        <v>15</v>
      </c>
    </row>
    <row r="24970" spans="1:9" x14ac:dyDescent="0.25">
      <c r="A24970" t="s">
        <v>13523</v>
      </c>
      <c r="B24970" t="s">
        <v>24598</v>
      </c>
      <c r="E24970" t="s">
        <v>13525</v>
      </c>
      <c r="F24970" t="s">
        <v>423</v>
      </c>
      <c r="G24970" t="s">
        <v>424</v>
      </c>
      <c r="H24970" t="s">
        <v>425</v>
      </c>
      <c r="I24970" t="s">
        <v>15</v>
      </c>
    </row>
    <row r="24971" spans="1:9" x14ac:dyDescent="0.25">
      <c r="A24971" t="s">
        <v>13523</v>
      </c>
      <c r="B24971" t="s">
        <v>24599</v>
      </c>
      <c r="E24971" t="s">
        <v>13525</v>
      </c>
      <c r="F24971" t="s">
        <v>423</v>
      </c>
      <c r="G24971" t="s">
        <v>424</v>
      </c>
      <c r="H24971" t="s">
        <v>425</v>
      </c>
      <c r="I24971" t="s">
        <v>15</v>
      </c>
    </row>
    <row r="24972" spans="1:9" x14ac:dyDescent="0.25">
      <c r="A24972" t="s">
        <v>13523</v>
      </c>
      <c r="B24972" t="s">
        <v>24600</v>
      </c>
      <c r="E24972" t="s">
        <v>13525</v>
      </c>
      <c r="F24972" t="s">
        <v>423</v>
      </c>
      <c r="G24972" t="s">
        <v>424</v>
      </c>
      <c r="H24972" t="s">
        <v>425</v>
      </c>
      <c r="I24972" t="s">
        <v>15</v>
      </c>
    </row>
    <row r="24973" spans="1:9" x14ac:dyDescent="0.25">
      <c r="A24973" t="s">
        <v>13523</v>
      </c>
      <c r="B24973" t="s">
        <v>24601</v>
      </c>
      <c r="E24973" t="s">
        <v>13525</v>
      </c>
      <c r="F24973" t="s">
        <v>423</v>
      </c>
      <c r="G24973" t="s">
        <v>424</v>
      </c>
      <c r="H24973" t="s">
        <v>425</v>
      </c>
      <c r="I24973" t="s">
        <v>15</v>
      </c>
    </row>
    <row r="24974" spans="1:9" x14ac:dyDescent="0.25">
      <c r="A24974" t="s">
        <v>13523</v>
      </c>
      <c r="B24974" t="s">
        <v>24602</v>
      </c>
      <c r="E24974" t="s">
        <v>13525</v>
      </c>
      <c r="F24974" t="s">
        <v>423</v>
      </c>
      <c r="G24974" t="s">
        <v>424</v>
      </c>
      <c r="H24974" t="s">
        <v>425</v>
      </c>
      <c r="I24974" t="s">
        <v>15</v>
      </c>
    </row>
    <row r="24975" spans="1:9" x14ac:dyDescent="0.25">
      <c r="A24975" t="s">
        <v>13523</v>
      </c>
      <c r="B24975" t="s">
        <v>24603</v>
      </c>
      <c r="E24975" t="s">
        <v>13525</v>
      </c>
      <c r="F24975" t="s">
        <v>423</v>
      </c>
      <c r="G24975" t="s">
        <v>424</v>
      </c>
      <c r="H24975" t="s">
        <v>425</v>
      </c>
      <c r="I24975" t="s">
        <v>15</v>
      </c>
    </row>
    <row r="24976" spans="1:9" x14ac:dyDescent="0.25">
      <c r="A24976" t="s">
        <v>13523</v>
      </c>
      <c r="B24976" t="s">
        <v>24604</v>
      </c>
      <c r="E24976" t="s">
        <v>13525</v>
      </c>
      <c r="F24976" t="s">
        <v>423</v>
      </c>
      <c r="G24976" t="s">
        <v>424</v>
      </c>
      <c r="H24976" t="s">
        <v>425</v>
      </c>
      <c r="I24976" t="s">
        <v>15</v>
      </c>
    </row>
    <row r="24977" spans="1:9" x14ac:dyDescent="0.25">
      <c r="A24977" t="s">
        <v>13523</v>
      </c>
      <c r="B24977" t="s">
        <v>24605</v>
      </c>
      <c r="E24977" t="s">
        <v>13525</v>
      </c>
      <c r="F24977" t="s">
        <v>423</v>
      </c>
      <c r="G24977" t="s">
        <v>424</v>
      </c>
      <c r="H24977" t="s">
        <v>425</v>
      </c>
      <c r="I24977" t="s">
        <v>15</v>
      </c>
    </row>
    <row r="24978" spans="1:9" x14ac:dyDescent="0.25">
      <c r="A24978" t="s">
        <v>13523</v>
      </c>
      <c r="B24978" t="s">
        <v>24606</v>
      </c>
      <c r="E24978" t="s">
        <v>13525</v>
      </c>
      <c r="F24978" t="s">
        <v>423</v>
      </c>
      <c r="G24978" t="s">
        <v>424</v>
      </c>
      <c r="H24978" t="s">
        <v>425</v>
      </c>
      <c r="I24978" t="s">
        <v>15</v>
      </c>
    </row>
    <row r="24979" spans="1:9" x14ac:dyDescent="0.25">
      <c r="A24979" t="s">
        <v>13523</v>
      </c>
      <c r="B24979" t="s">
        <v>24607</v>
      </c>
      <c r="E24979" t="s">
        <v>13525</v>
      </c>
      <c r="F24979" t="s">
        <v>423</v>
      </c>
      <c r="G24979" t="s">
        <v>424</v>
      </c>
      <c r="H24979" t="s">
        <v>425</v>
      </c>
      <c r="I24979" t="s">
        <v>15</v>
      </c>
    </row>
    <row r="24980" spans="1:9" x14ac:dyDescent="0.25">
      <c r="A24980" t="s">
        <v>13523</v>
      </c>
      <c r="B24980" t="s">
        <v>24608</v>
      </c>
      <c r="E24980" t="s">
        <v>13525</v>
      </c>
      <c r="F24980" t="s">
        <v>423</v>
      </c>
      <c r="G24980" t="s">
        <v>424</v>
      </c>
      <c r="H24980" t="s">
        <v>425</v>
      </c>
      <c r="I24980" t="s">
        <v>15</v>
      </c>
    </row>
    <row r="24981" spans="1:9" x14ac:dyDescent="0.25">
      <c r="A24981" t="s">
        <v>13523</v>
      </c>
      <c r="B24981" t="s">
        <v>24609</v>
      </c>
      <c r="E24981" t="s">
        <v>13525</v>
      </c>
      <c r="F24981" t="s">
        <v>423</v>
      </c>
      <c r="G24981" t="s">
        <v>424</v>
      </c>
      <c r="H24981" t="s">
        <v>425</v>
      </c>
      <c r="I24981" t="s">
        <v>15</v>
      </c>
    </row>
    <row r="24982" spans="1:9" x14ac:dyDescent="0.25">
      <c r="A24982" t="s">
        <v>13523</v>
      </c>
      <c r="B24982" t="s">
        <v>24610</v>
      </c>
      <c r="E24982" t="s">
        <v>13525</v>
      </c>
      <c r="F24982" t="s">
        <v>423</v>
      </c>
      <c r="G24982" t="s">
        <v>424</v>
      </c>
      <c r="H24982" t="s">
        <v>425</v>
      </c>
      <c r="I24982" t="s">
        <v>15</v>
      </c>
    </row>
    <row r="24983" spans="1:9" x14ac:dyDescent="0.25">
      <c r="A24983" t="s">
        <v>13523</v>
      </c>
      <c r="B24983" t="s">
        <v>24611</v>
      </c>
      <c r="E24983" t="s">
        <v>13525</v>
      </c>
      <c r="F24983" t="s">
        <v>423</v>
      </c>
      <c r="G24983" t="s">
        <v>424</v>
      </c>
      <c r="H24983" t="s">
        <v>425</v>
      </c>
      <c r="I24983" t="s">
        <v>15</v>
      </c>
    </row>
    <row r="24984" spans="1:9" x14ac:dyDescent="0.25">
      <c r="A24984" t="s">
        <v>13523</v>
      </c>
      <c r="B24984" t="s">
        <v>24612</v>
      </c>
      <c r="E24984" t="s">
        <v>13525</v>
      </c>
      <c r="F24984" t="s">
        <v>423</v>
      </c>
      <c r="G24984" t="s">
        <v>424</v>
      </c>
      <c r="H24984" t="s">
        <v>425</v>
      </c>
      <c r="I24984" t="s">
        <v>15</v>
      </c>
    </row>
    <row r="24985" spans="1:9" x14ac:dyDescent="0.25">
      <c r="A24985" t="s">
        <v>13523</v>
      </c>
      <c r="B24985" t="s">
        <v>24613</v>
      </c>
      <c r="E24985" t="s">
        <v>13525</v>
      </c>
      <c r="F24985" t="s">
        <v>423</v>
      </c>
      <c r="G24985" t="s">
        <v>424</v>
      </c>
      <c r="H24985" t="s">
        <v>425</v>
      </c>
      <c r="I24985" t="s">
        <v>15</v>
      </c>
    </row>
    <row r="24986" spans="1:9" x14ac:dyDescent="0.25">
      <c r="A24986" t="s">
        <v>13523</v>
      </c>
      <c r="B24986" t="s">
        <v>24614</v>
      </c>
      <c r="E24986" t="s">
        <v>13525</v>
      </c>
      <c r="F24986" t="s">
        <v>423</v>
      </c>
      <c r="G24986" t="s">
        <v>424</v>
      </c>
      <c r="H24986" t="s">
        <v>425</v>
      </c>
      <c r="I24986" t="s">
        <v>15</v>
      </c>
    </row>
    <row r="24987" spans="1:9" x14ac:dyDescent="0.25">
      <c r="A24987" t="s">
        <v>13523</v>
      </c>
      <c r="B24987" t="s">
        <v>24615</v>
      </c>
      <c r="E24987" t="s">
        <v>13525</v>
      </c>
      <c r="F24987" t="s">
        <v>423</v>
      </c>
      <c r="G24987" t="s">
        <v>424</v>
      </c>
      <c r="H24987" t="s">
        <v>425</v>
      </c>
      <c r="I24987" t="s">
        <v>15</v>
      </c>
    </row>
    <row r="24988" spans="1:9" x14ac:dyDescent="0.25">
      <c r="A24988" t="s">
        <v>13523</v>
      </c>
      <c r="B24988" t="s">
        <v>24616</v>
      </c>
      <c r="E24988" t="s">
        <v>13525</v>
      </c>
      <c r="F24988" t="s">
        <v>423</v>
      </c>
      <c r="G24988" t="s">
        <v>424</v>
      </c>
      <c r="H24988" t="s">
        <v>425</v>
      </c>
      <c r="I24988" t="s">
        <v>15</v>
      </c>
    </row>
    <row r="24989" spans="1:9" x14ac:dyDescent="0.25">
      <c r="A24989" t="s">
        <v>13523</v>
      </c>
      <c r="B24989" t="s">
        <v>24617</v>
      </c>
      <c r="E24989" t="s">
        <v>13525</v>
      </c>
      <c r="F24989" t="s">
        <v>423</v>
      </c>
      <c r="G24989" t="s">
        <v>424</v>
      </c>
      <c r="H24989" t="s">
        <v>425</v>
      </c>
      <c r="I24989" t="s">
        <v>15</v>
      </c>
    </row>
    <row r="24990" spans="1:9" x14ac:dyDescent="0.25">
      <c r="A24990" t="s">
        <v>13523</v>
      </c>
      <c r="B24990" t="s">
        <v>24618</v>
      </c>
      <c r="E24990" t="s">
        <v>13525</v>
      </c>
      <c r="F24990" t="s">
        <v>423</v>
      </c>
      <c r="G24990" t="s">
        <v>424</v>
      </c>
      <c r="H24990" t="s">
        <v>425</v>
      </c>
      <c r="I24990" t="s">
        <v>15</v>
      </c>
    </row>
    <row r="24991" spans="1:9" x14ac:dyDescent="0.25">
      <c r="A24991" t="s">
        <v>13523</v>
      </c>
      <c r="B24991" t="s">
        <v>24619</v>
      </c>
      <c r="E24991" t="s">
        <v>13525</v>
      </c>
      <c r="F24991" t="s">
        <v>423</v>
      </c>
      <c r="G24991" t="s">
        <v>424</v>
      </c>
      <c r="H24991" t="s">
        <v>425</v>
      </c>
      <c r="I24991" t="s">
        <v>15</v>
      </c>
    </row>
    <row r="24992" spans="1:9" x14ac:dyDescent="0.25">
      <c r="A24992" t="s">
        <v>13523</v>
      </c>
      <c r="B24992" t="s">
        <v>24620</v>
      </c>
      <c r="E24992" t="s">
        <v>13525</v>
      </c>
      <c r="F24992" t="s">
        <v>423</v>
      </c>
      <c r="G24992" t="s">
        <v>424</v>
      </c>
      <c r="H24992" t="s">
        <v>425</v>
      </c>
      <c r="I24992" t="s">
        <v>15</v>
      </c>
    </row>
    <row r="24993" spans="1:9" x14ac:dyDescent="0.25">
      <c r="A24993" t="s">
        <v>13523</v>
      </c>
      <c r="B24993" t="s">
        <v>24621</v>
      </c>
      <c r="E24993" t="s">
        <v>13525</v>
      </c>
      <c r="F24993" t="s">
        <v>423</v>
      </c>
      <c r="G24993" t="s">
        <v>424</v>
      </c>
      <c r="H24993" t="s">
        <v>425</v>
      </c>
      <c r="I24993" t="s">
        <v>15</v>
      </c>
    </row>
    <row r="24994" spans="1:9" x14ac:dyDescent="0.25">
      <c r="A24994" t="s">
        <v>13523</v>
      </c>
      <c r="B24994" t="s">
        <v>24622</v>
      </c>
      <c r="E24994" t="s">
        <v>13525</v>
      </c>
      <c r="F24994" t="s">
        <v>423</v>
      </c>
      <c r="G24994" t="s">
        <v>424</v>
      </c>
      <c r="H24994" t="s">
        <v>425</v>
      </c>
      <c r="I24994" t="s">
        <v>15</v>
      </c>
    </row>
    <row r="24995" spans="1:9" x14ac:dyDescent="0.25">
      <c r="A24995" t="s">
        <v>13523</v>
      </c>
      <c r="B24995" t="s">
        <v>24623</v>
      </c>
      <c r="E24995" t="s">
        <v>13525</v>
      </c>
      <c r="F24995" t="s">
        <v>423</v>
      </c>
      <c r="G24995" t="s">
        <v>424</v>
      </c>
      <c r="H24995" t="s">
        <v>425</v>
      </c>
      <c r="I24995" t="s">
        <v>15</v>
      </c>
    </row>
    <row r="24996" spans="1:9" x14ac:dyDescent="0.25">
      <c r="A24996" t="s">
        <v>13523</v>
      </c>
      <c r="B24996" t="s">
        <v>24624</v>
      </c>
      <c r="E24996" t="s">
        <v>13525</v>
      </c>
      <c r="F24996" t="s">
        <v>423</v>
      </c>
      <c r="G24996" t="s">
        <v>424</v>
      </c>
      <c r="H24996" t="s">
        <v>425</v>
      </c>
      <c r="I24996" t="s">
        <v>15</v>
      </c>
    </row>
    <row r="24997" spans="1:9" x14ac:dyDescent="0.25">
      <c r="A24997" t="s">
        <v>13523</v>
      </c>
      <c r="B24997" t="s">
        <v>24625</v>
      </c>
      <c r="E24997" t="s">
        <v>13525</v>
      </c>
      <c r="F24997" t="s">
        <v>423</v>
      </c>
      <c r="G24997" t="s">
        <v>424</v>
      </c>
      <c r="H24997" t="s">
        <v>425</v>
      </c>
      <c r="I24997" t="s">
        <v>15</v>
      </c>
    </row>
    <row r="24998" spans="1:9" x14ac:dyDescent="0.25">
      <c r="A24998" t="s">
        <v>13523</v>
      </c>
      <c r="B24998" t="s">
        <v>24626</v>
      </c>
      <c r="E24998" t="s">
        <v>13525</v>
      </c>
      <c r="F24998" t="s">
        <v>423</v>
      </c>
      <c r="G24998" t="s">
        <v>424</v>
      </c>
      <c r="H24998" t="s">
        <v>425</v>
      </c>
      <c r="I24998" t="s">
        <v>15</v>
      </c>
    </row>
    <row r="24999" spans="1:9" x14ac:dyDescent="0.25">
      <c r="A24999" t="s">
        <v>13523</v>
      </c>
      <c r="B24999" t="s">
        <v>24627</v>
      </c>
      <c r="E24999" t="s">
        <v>13525</v>
      </c>
      <c r="F24999" t="s">
        <v>423</v>
      </c>
      <c r="G24999" t="s">
        <v>424</v>
      </c>
      <c r="H24999" t="s">
        <v>425</v>
      </c>
      <c r="I24999" t="s">
        <v>15</v>
      </c>
    </row>
    <row r="25000" spans="1:9" x14ac:dyDescent="0.25">
      <c r="A25000" t="s">
        <v>13523</v>
      </c>
      <c r="B25000" t="s">
        <v>24628</v>
      </c>
      <c r="E25000" t="s">
        <v>13525</v>
      </c>
      <c r="F25000" t="s">
        <v>423</v>
      </c>
      <c r="G25000" t="s">
        <v>424</v>
      </c>
      <c r="H25000" t="s">
        <v>425</v>
      </c>
      <c r="I25000" t="s">
        <v>15</v>
      </c>
    </row>
    <row r="25001" spans="1:9" x14ac:dyDescent="0.25">
      <c r="A25001" t="s">
        <v>13523</v>
      </c>
      <c r="B25001" t="s">
        <v>24629</v>
      </c>
      <c r="E25001" t="s">
        <v>13525</v>
      </c>
      <c r="F25001" t="s">
        <v>423</v>
      </c>
      <c r="G25001" t="s">
        <v>424</v>
      </c>
      <c r="H25001" t="s">
        <v>425</v>
      </c>
      <c r="I25001" t="s">
        <v>15</v>
      </c>
    </row>
    <row r="25002" spans="1:9" x14ac:dyDescent="0.25">
      <c r="A25002" t="s">
        <v>13523</v>
      </c>
      <c r="B25002" t="s">
        <v>24630</v>
      </c>
      <c r="E25002" t="s">
        <v>13525</v>
      </c>
      <c r="F25002" t="s">
        <v>423</v>
      </c>
      <c r="G25002" t="s">
        <v>424</v>
      </c>
      <c r="H25002" t="s">
        <v>425</v>
      </c>
      <c r="I25002" t="s">
        <v>15</v>
      </c>
    </row>
    <row r="25003" spans="1:9" x14ac:dyDescent="0.25">
      <c r="A25003" t="s">
        <v>13523</v>
      </c>
      <c r="B25003" t="s">
        <v>24631</v>
      </c>
      <c r="E25003" t="s">
        <v>13525</v>
      </c>
      <c r="F25003" t="s">
        <v>423</v>
      </c>
      <c r="G25003" t="s">
        <v>424</v>
      </c>
      <c r="H25003" t="s">
        <v>425</v>
      </c>
      <c r="I25003" t="s">
        <v>15</v>
      </c>
    </row>
    <row r="25004" spans="1:9" x14ac:dyDescent="0.25">
      <c r="A25004" t="s">
        <v>13523</v>
      </c>
      <c r="B25004" t="s">
        <v>24632</v>
      </c>
      <c r="E25004" t="s">
        <v>13525</v>
      </c>
      <c r="F25004" t="s">
        <v>423</v>
      </c>
      <c r="G25004" t="s">
        <v>424</v>
      </c>
      <c r="H25004" t="s">
        <v>425</v>
      </c>
      <c r="I25004" t="s">
        <v>15</v>
      </c>
    </row>
    <row r="25005" spans="1:9" x14ac:dyDescent="0.25">
      <c r="A25005" t="s">
        <v>13523</v>
      </c>
      <c r="B25005" t="s">
        <v>24633</v>
      </c>
      <c r="E25005" t="s">
        <v>13525</v>
      </c>
      <c r="F25005" t="s">
        <v>423</v>
      </c>
      <c r="G25005" t="s">
        <v>424</v>
      </c>
      <c r="H25005" t="s">
        <v>425</v>
      </c>
      <c r="I25005" t="s">
        <v>15</v>
      </c>
    </row>
    <row r="25006" spans="1:9" x14ac:dyDescent="0.25">
      <c r="A25006" t="s">
        <v>13523</v>
      </c>
      <c r="B25006" t="s">
        <v>24634</v>
      </c>
      <c r="E25006" t="s">
        <v>13525</v>
      </c>
      <c r="F25006" t="s">
        <v>423</v>
      </c>
      <c r="G25006" t="s">
        <v>424</v>
      </c>
      <c r="H25006" t="s">
        <v>425</v>
      </c>
      <c r="I25006" t="s">
        <v>15</v>
      </c>
    </row>
    <row r="25007" spans="1:9" x14ac:dyDescent="0.25">
      <c r="A25007" t="s">
        <v>13523</v>
      </c>
      <c r="B25007" t="s">
        <v>24635</v>
      </c>
      <c r="E25007" t="s">
        <v>13525</v>
      </c>
      <c r="F25007" t="s">
        <v>423</v>
      </c>
      <c r="G25007" t="s">
        <v>424</v>
      </c>
      <c r="H25007" t="s">
        <v>425</v>
      </c>
      <c r="I25007" t="s">
        <v>15</v>
      </c>
    </row>
    <row r="25008" spans="1:9" x14ac:dyDescent="0.25">
      <c r="A25008" t="s">
        <v>13523</v>
      </c>
      <c r="B25008" t="s">
        <v>24636</v>
      </c>
      <c r="E25008" t="s">
        <v>13525</v>
      </c>
      <c r="F25008" t="s">
        <v>423</v>
      </c>
      <c r="G25008" t="s">
        <v>424</v>
      </c>
      <c r="H25008" t="s">
        <v>425</v>
      </c>
      <c r="I25008" t="s">
        <v>15</v>
      </c>
    </row>
    <row r="25009" spans="1:9" x14ac:dyDescent="0.25">
      <c r="A25009" t="s">
        <v>13523</v>
      </c>
      <c r="B25009" t="s">
        <v>24637</v>
      </c>
      <c r="E25009" t="s">
        <v>13525</v>
      </c>
      <c r="F25009" t="s">
        <v>423</v>
      </c>
      <c r="G25009" t="s">
        <v>424</v>
      </c>
      <c r="H25009" t="s">
        <v>425</v>
      </c>
      <c r="I25009" t="s">
        <v>15</v>
      </c>
    </row>
    <row r="25010" spans="1:9" x14ac:dyDescent="0.25">
      <c r="A25010" t="s">
        <v>13523</v>
      </c>
      <c r="B25010" t="s">
        <v>24638</v>
      </c>
      <c r="E25010" t="s">
        <v>13525</v>
      </c>
      <c r="F25010" t="s">
        <v>423</v>
      </c>
      <c r="G25010" t="s">
        <v>424</v>
      </c>
      <c r="H25010" t="s">
        <v>425</v>
      </c>
      <c r="I25010" t="s">
        <v>15</v>
      </c>
    </row>
    <row r="25011" spans="1:9" x14ac:dyDescent="0.25">
      <c r="A25011" t="s">
        <v>13523</v>
      </c>
      <c r="B25011" t="s">
        <v>24639</v>
      </c>
      <c r="E25011" t="s">
        <v>13525</v>
      </c>
      <c r="F25011" t="s">
        <v>423</v>
      </c>
      <c r="G25011" t="s">
        <v>424</v>
      </c>
      <c r="H25011" t="s">
        <v>425</v>
      </c>
      <c r="I25011" t="s">
        <v>15</v>
      </c>
    </row>
    <row r="25012" spans="1:9" x14ac:dyDescent="0.25">
      <c r="A25012" t="s">
        <v>13523</v>
      </c>
      <c r="B25012" t="s">
        <v>24640</v>
      </c>
      <c r="E25012" t="s">
        <v>13525</v>
      </c>
      <c r="F25012" t="s">
        <v>423</v>
      </c>
      <c r="G25012" t="s">
        <v>424</v>
      </c>
      <c r="H25012" t="s">
        <v>425</v>
      </c>
      <c r="I25012" t="s">
        <v>15</v>
      </c>
    </row>
    <row r="25013" spans="1:9" x14ac:dyDescent="0.25">
      <c r="A25013" t="s">
        <v>13523</v>
      </c>
      <c r="B25013" t="s">
        <v>24641</v>
      </c>
      <c r="E25013" t="s">
        <v>13525</v>
      </c>
      <c r="F25013" t="s">
        <v>423</v>
      </c>
      <c r="G25013" t="s">
        <v>424</v>
      </c>
      <c r="H25013" t="s">
        <v>425</v>
      </c>
      <c r="I25013" t="s">
        <v>15</v>
      </c>
    </row>
    <row r="25014" spans="1:9" x14ac:dyDescent="0.25">
      <c r="A25014" t="s">
        <v>13523</v>
      </c>
      <c r="B25014" t="s">
        <v>24642</v>
      </c>
      <c r="E25014" t="s">
        <v>13525</v>
      </c>
      <c r="F25014" t="s">
        <v>423</v>
      </c>
      <c r="G25014" t="s">
        <v>424</v>
      </c>
      <c r="H25014" t="s">
        <v>425</v>
      </c>
      <c r="I25014" t="s">
        <v>15</v>
      </c>
    </row>
    <row r="25015" spans="1:9" x14ac:dyDescent="0.25">
      <c r="A25015" t="s">
        <v>13523</v>
      </c>
      <c r="B25015" t="s">
        <v>24643</v>
      </c>
      <c r="E25015" t="s">
        <v>13525</v>
      </c>
      <c r="F25015" t="s">
        <v>423</v>
      </c>
      <c r="G25015" t="s">
        <v>424</v>
      </c>
      <c r="H25015" t="s">
        <v>425</v>
      </c>
      <c r="I25015" t="s">
        <v>15</v>
      </c>
    </row>
    <row r="25016" spans="1:9" x14ac:dyDescent="0.25">
      <c r="A25016" t="s">
        <v>13523</v>
      </c>
      <c r="B25016" t="s">
        <v>24644</v>
      </c>
      <c r="E25016" t="s">
        <v>13525</v>
      </c>
      <c r="F25016" t="s">
        <v>423</v>
      </c>
      <c r="G25016" t="s">
        <v>424</v>
      </c>
      <c r="H25016" t="s">
        <v>425</v>
      </c>
      <c r="I25016" t="s">
        <v>15</v>
      </c>
    </row>
    <row r="25017" spans="1:9" x14ac:dyDescent="0.25">
      <c r="A25017" t="s">
        <v>13523</v>
      </c>
      <c r="B25017" t="s">
        <v>24645</v>
      </c>
      <c r="E25017" t="s">
        <v>13525</v>
      </c>
      <c r="F25017" t="s">
        <v>423</v>
      </c>
      <c r="G25017" t="s">
        <v>424</v>
      </c>
      <c r="H25017" t="s">
        <v>425</v>
      </c>
      <c r="I25017" t="s">
        <v>15</v>
      </c>
    </row>
    <row r="25018" spans="1:9" x14ac:dyDescent="0.25">
      <c r="A25018" t="s">
        <v>13523</v>
      </c>
      <c r="B25018" t="s">
        <v>24646</v>
      </c>
      <c r="E25018" t="s">
        <v>13525</v>
      </c>
      <c r="F25018" t="s">
        <v>423</v>
      </c>
      <c r="G25018" t="s">
        <v>424</v>
      </c>
      <c r="H25018" t="s">
        <v>425</v>
      </c>
      <c r="I25018" t="s">
        <v>15</v>
      </c>
    </row>
    <row r="25019" spans="1:9" x14ac:dyDescent="0.25">
      <c r="A25019" t="s">
        <v>13523</v>
      </c>
      <c r="B25019" t="s">
        <v>24647</v>
      </c>
      <c r="E25019" t="s">
        <v>13525</v>
      </c>
      <c r="F25019" t="s">
        <v>423</v>
      </c>
      <c r="G25019" t="s">
        <v>424</v>
      </c>
      <c r="H25019" t="s">
        <v>425</v>
      </c>
      <c r="I25019" t="s">
        <v>15</v>
      </c>
    </row>
    <row r="25020" spans="1:9" x14ac:dyDescent="0.25">
      <c r="A25020" t="s">
        <v>13523</v>
      </c>
      <c r="B25020" t="s">
        <v>24648</v>
      </c>
      <c r="E25020" t="s">
        <v>13525</v>
      </c>
      <c r="F25020" t="s">
        <v>423</v>
      </c>
      <c r="G25020" t="s">
        <v>424</v>
      </c>
      <c r="H25020" t="s">
        <v>425</v>
      </c>
      <c r="I25020" t="s">
        <v>15</v>
      </c>
    </row>
    <row r="25021" spans="1:9" x14ac:dyDescent="0.25">
      <c r="A25021" t="s">
        <v>13523</v>
      </c>
      <c r="B25021" t="s">
        <v>24649</v>
      </c>
      <c r="E25021" t="s">
        <v>13525</v>
      </c>
      <c r="F25021" t="s">
        <v>423</v>
      </c>
      <c r="G25021" t="s">
        <v>424</v>
      </c>
      <c r="H25021" t="s">
        <v>425</v>
      </c>
      <c r="I25021" t="s">
        <v>15</v>
      </c>
    </row>
    <row r="25022" spans="1:9" x14ac:dyDescent="0.25">
      <c r="A25022" t="s">
        <v>13523</v>
      </c>
      <c r="B25022" t="s">
        <v>24650</v>
      </c>
      <c r="E25022" t="s">
        <v>13525</v>
      </c>
      <c r="F25022" t="s">
        <v>423</v>
      </c>
      <c r="G25022" t="s">
        <v>424</v>
      </c>
      <c r="H25022" t="s">
        <v>425</v>
      </c>
      <c r="I25022" t="s">
        <v>15</v>
      </c>
    </row>
    <row r="25023" spans="1:9" x14ac:dyDescent="0.25">
      <c r="A25023" t="s">
        <v>13523</v>
      </c>
      <c r="B25023" t="s">
        <v>24651</v>
      </c>
      <c r="E25023" t="s">
        <v>13525</v>
      </c>
      <c r="F25023" t="s">
        <v>423</v>
      </c>
      <c r="G25023" t="s">
        <v>424</v>
      </c>
      <c r="H25023" t="s">
        <v>425</v>
      </c>
      <c r="I25023" t="s">
        <v>15</v>
      </c>
    </row>
    <row r="25024" spans="1:9" x14ac:dyDescent="0.25">
      <c r="A25024" t="s">
        <v>13523</v>
      </c>
      <c r="B25024" t="s">
        <v>24652</v>
      </c>
      <c r="E25024" t="s">
        <v>13525</v>
      </c>
      <c r="F25024" t="s">
        <v>423</v>
      </c>
      <c r="G25024" t="s">
        <v>424</v>
      </c>
      <c r="H25024" t="s">
        <v>425</v>
      </c>
      <c r="I25024" t="s">
        <v>15</v>
      </c>
    </row>
    <row r="25025" spans="1:9" x14ac:dyDescent="0.25">
      <c r="A25025" t="s">
        <v>13523</v>
      </c>
      <c r="B25025" t="s">
        <v>24653</v>
      </c>
      <c r="E25025" t="s">
        <v>13525</v>
      </c>
      <c r="F25025" t="s">
        <v>423</v>
      </c>
      <c r="G25025" t="s">
        <v>424</v>
      </c>
      <c r="H25025" t="s">
        <v>425</v>
      </c>
      <c r="I25025" t="s">
        <v>15</v>
      </c>
    </row>
    <row r="25026" spans="1:9" x14ac:dyDescent="0.25">
      <c r="A25026" t="s">
        <v>13523</v>
      </c>
      <c r="B25026" t="s">
        <v>24654</v>
      </c>
      <c r="E25026" t="s">
        <v>13525</v>
      </c>
      <c r="F25026" t="s">
        <v>423</v>
      </c>
      <c r="G25026" t="s">
        <v>424</v>
      </c>
      <c r="H25026" t="s">
        <v>425</v>
      </c>
      <c r="I25026" t="s">
        <v>15</v>
      </c>
    </row>
    <row r="25027" spans="1:9" x14ac:dyDescent="0.25">
      <c r="A25027" t="s">
        <v>13523</v>
      </c>
      <c r="B25027" t="s">
        <v>24655</v>
      </c>
      <c r="E25027" t="s">
        <v>13525</v>
      </c>
      <c r="F25027" t="s">
        <v>423</v>
      </c>
      <c r="G25027" t="s">
        <v>424</v>
      </c>
      <c r="H25027" t="s">
        <v>425</v>
      </c>
      <c r="I25027" t="s">
        <v>15</v>
      </c>
    </row>
    <row r="25028" spans="1:9" x14ac:dyDescent="0.25">
      <c r="A25028" t="s">
        <v>13523</v>
      </c>
      <c r="B25028" t="s">
        <v>24656</v>
      </c>
      <c r="E25028" t="s">
        <v>13525</v>
      </c>
      <c r="F25028" t="s">
        <v>423</v>
      </c>
      <c r="G25028" t="s">
        <v>424</v>
      </c>
      <c r="H25028" t="s">
        <v>425</v>
      </c>
      <c r="I25028" t="s">
        <v>15</v>
      </c>
    </row>
    <row r="25029" spans="1:9" x14ac:dyDescent="0.25">
      <c r="A25029" t="s">
        <v>13523</v>
      </c>
      <c r="B25029" t="s">
        <v>24657</v>
      </c>
      <c r="E25029" t="s">
        <v>13525</v>
      </c>
      <c r="F25029" t="s">
        <v>423</v>
      </c>
      <c r="G25029" t="s">
        <v>424</v>
      </c>
      <c r="H25029" t="s">
        <v>425</v>
      </c>
      <c r="I25029" t="s">
        <v>15</v>
      </c>
    </row>
    <row r="25030" spans="1:9" x14ac:dyDescent="0.25">
      <c r="A25030" t="s">
        <v>13523</v>
      </c>
      <c r="B25030" t="s">
        <v>24658</v>
      </c>
      <c r="E25030" t="s">
        <v>13525</v>
      </c>
      <c r="F25030" t="s">
        <v>423</v>
      </c>
      <c r="G25030" t="s">
        <v>424</v>
      </c>
      <c r="H25030" t="s">
        <v>425</v>
      </c>
      <c r="I25030" t="s">
        <v>15</v>
      </c>
    </row>
    <row r="25031" spans="1:9" x14ac:dyDescent="0.25">
      <c r="A25031" t="s">
        <v>13523</v>
      </c>
      <c r="B25031" t="s">
        <v>24659</v>
      </c>
      <c r="E25031" t="s">
        <v>13525</v>
      </c>
      <c r="F25031" t="s">
        <v>423</v>
      </c>
      <c r="G25031" t="s">
        <v>424</v>
      </c>
      <c r="H25031" t="s">
        <v>425</v>
      </c>
      <c r="I25031" t="s">
        <v>15</v>
      </c>
    </row>
    <row r="25032" spans="1:9" x14ac:dyDescent="0.25">
      <c r="A25032" t="s">
        <v>13523</v>
      </c>
      <c r="B25032" t="s">
        <v>24660</v>
      </c>
      <c r="E25032" t="s">
        <v>13525</v>
      </c>
      <c r="F25032" t="s">
        <v>423</v>
      </c>
      <c r="G25032" t="s">
        <v>424</v>
      </c>
      <c r="H25032" t="s">
        <v>425</v>
      </c>
      <c r="I25032" t="s">
        <v>15</v>
      </c>
    </row>
    <row r="25033" spans="1:9" x14ac:dyDescent="0.25">
      <c r="A25033" t="s">
        <v>13523</v>
      </c>
      <c r="B25033" t="s">
        <v>24661</v>
      </c>
      <c r="E25033" t="s">
        <v>13525</v>
      </c>
      <c r="F25033" t="s">
        <v>423</v>
      </c>
      <c r="G25033" t="s">
        <v>424</v>
      </c>
      <c r="H25033" t="s">
        <v>425</v>
      </c>
      <c r="I25033" t="s">
        <v>15</v>
      </c>
    </row>
    <row r="25034" spans="1:9" x14ac:dyDescent="0.25">
      <c r="A25034" t="s">
        <v>13523</v>
      </c>
      <c r="B25034" t="s">
        <v>24662</v>
      </c>
      <c r="E25034" t="s">
        <v>13525</v>
      </c>
      <c r="F25034" t="s">
        <v>423</v>
      </c>
      <c r="G25034" t="s">
        <v>424</v>
      </c>
      <c r="H25034" t="s">
        <v>425</v>
      </c>
      <c r="I25034" t="s">
        <v>15</v>
      </c>
    </row>
    <row r="25035" spans="1:9" x14ac:dyDescent="0.25">
      <c r="A25035" t="s">
        <v>13523</v>
      </c>
      <c r="B25035" t="s">
        <v>24663</v>
      </c>
      <c r="E25035" t="s">
        <v>13525</v>
      </c>
      <c r="F25035" t="s">
        <v>423</v>
      </c>
      <c r="G25035" t="s">
        <v>424</v>
      </c>
      <c r="H25035" t="s">
        <v>425</v>
      </c>
      <c r="I25035" t="s">
        <v>15</v>
      </c>
    </row>
    <row r="25036" spans="1:9" x14ac:dyDescent="0.25">
      <c r="A25036" t="s">
        <v>13523</v>
      </c>
      <c r="B25036" t="s">
        <v>24664</v>
      </c>
      <c r="E25036" t="s">
        <v>13525</v>
      </c>
      <c r="F25036" t="s">
        <v>423</v>
      </c>
      <c r="G25036" t="s">
        <v>424</v>
      </c>
      <c r="H25036" t="s">
        <v>425</v>
      </c>
      <c r="I25036" t="s">
        <v>15</v>
      </c>
    </row>
    <row r="25037" spans="1:9" x14ac:dyDescent="0.25">
      <c r="A25037" t="s">
        <v>13523</v>
      </c>
      <c r="B25037" t="s">
        <v>24665</v>
      </c>
      <c r="E25037" t="s">
        <v>13525</v>
      </c>
      <c r="F25037" t="s">
        <v>423</v>
      </c>
      <c r="G25037" t="s">
        <v>424</v>
      </c>
      <c r="H25037" t="s">
        <v>425</v>
      </c>
      <c r="I25037" t="s">
        <v>15</v>
      </c>
    </row>
    <row r="25038" spans="1:9" x14ac:dyDescent="0.25">
      <c r="A25038" t="s">
        <v>13523</v>
      </c>
      <c r="B25038" t="s">
        <v>24666</v>
      </c>
      <c r="E25038" t="s">
        <v>13525</v>
      </c>
      <c r="F25038" t="s">
        <v>423</v>
      </c>
      <c r="G25038" t="s">
        <v>424</v>
      </c>
      <c r="H25038" t="s">
        <v>425</v>
      </c>
      <c r="I25038" t="s">
        <v>15</v>
      </c>
    </row>
    <row r="25039" spans="1:9" x14ac:dyDescent="0.25">
      <c r="A25039" t="s">
        <v>13523</v>
      </c>
      <c r="B25039" t="s">
        <v>24667</v>
      </c>
      <c r="E25039" t="s">
        <v>13525</v>
      </c>
      <c r="F25039" t="s">
        <v>423</v>
      </c>
      <c r="G25039" t="s">
        <v>424</v>
      </c>
      <c r="H25039" t="s">
        <v>425</v>
      </c>
      <c r="I25039" t="s">
        <v>15</v>
      </c>
    </row>
    <row r="25040" spans="1:9" x14ac:dyDescent="0.25">
      <c r="A25040" t="s">
        <v>13523</v>
      </c>
      <c r="B25040" t="s">
        <v>24668</v>
      </c>
      <c r="E25040" t="s">
        <v>13525</v>
      </c>
      <c r="F25040" t="s">
        <v>423</v>
      </c>
      <c r="G25040" t="s">
        <v>424</v>
      </c>
      <c r="H25040" t="s">
        <v>425</v>
      </c>
      <c r="I25040" t="s">
        <v>15</v>
      </c>
    </row>
    <row r="25041" spans="1:9" x14ac:dyDescent="0.25">
      <c r="A25041" t="s">
        <v>13523</v>
      </c>
      <c r="B25041" t="s">
        <v>24669</v>
      </c>
      <c r="E25041" t="s">
        <v>13525</v>
      </c>
      <c r="F25041" t="s">
        <v>423</v>
      </c>
      <c r="G25041" t="s">
        <v>424</v>
      </c>
      <c r="H25041" t="s">
        <v>425</v>
      </c>
      <c r="I25041" t="s">
        <v>15</v>
      </c>
    </row>
    <row r="25042" spans="1:9" x14ac:dyDescent="0.25">
      <c r="A25042" t="s">
        <v>13523</v>
      </c>
      <c r="B25042" t="s">
        <v>24670</v>
      </c>
      <c r="E25042" t="s">
        <v>13525</v>
      </c>
      <c r="F25042" t="s">
        <v>423</v>
      </c>
      <c r="G25042" t="s">
        <v>424</v>
      </c>
      <c r="H25042" t="s">
        <v>425</v>
      </c>
      <c r="I25042" t="s">
        <v>15</v>
      </c>
    </row>
    <row r="25043" spans="1:9" x14ac:dyDescent="0.25">
      <c r="A25043" t="s">
        <v>13523</v>
      </c>
      <c r="B25043" t="s">
        <v>24671</v>
      </c>
      <c r="E25043" t="s">
        <v>13525</v>
      </c>
      <c r="F25043" t="s">
        <v>423</v>
      </c>
      <c r="G25043" t="s">
        <v>424</v>
      </c>
      <c r="H25043" t="s">
        <v>425</v>
      </c>
      <c r="I25043" t="s">
        <v>15</v>
      </c>
    </row>
    <row r="25044" spans="1:9" x14ac:dyDescent="0.25">
      <c r="A25044" t="s">
        <v>13523</v>
      </c>
      <c r="B25044" t="s">
        <v>24672</v>
      </c>
      <c r="E25044" t="s">
        <v>13525</v>
      </c>
      <c r="F25044" t="s">
        <v>423</v>
      </c>
      <c r="G25044" t="s">
        <v>424</v>
      </c>
      <c r="H25044" t="s">
        <v>425</v>
      </c>
      <c r="I25044" t="s">
        <v>15</v>
      </c>
    </row>
    <row r="25045" spans="1:9" x14ac:dyDescent="0.25">
      <c r="A25045" t="s">
        <v>13523</v>
      </c>
      <c r="B25045" t="s">
        <v>24673</v>
      </c>
      <c r="E25045" t="s">
        <v>13525</v>
      </c>
      <c r="F25045" t="s">
        <v>423</v>
      </c>
      <c r="G25045" t="s">
        <v>424</v>
      </c>
      <c r="H25045" t="s">
        <v>425</v>
      </c>
      <c r="I25045" t="s">
        <v>15</v>
      </c>
    </row>
    <row r="25046" spans="1:9" x14ac:dyDescent="0.25">
      <c r="A25046" t="s">
        <v>13523</v>
      </c>
      <c r="B25046" t="s">
        <v>24674</v>
      </c>
      <c r="E25046" t="s">
        <v>13525</v>
      </c>
      <c r="F25046" t="s">
        <v>423</v>
      </c>
      <c r="G25046" t="s">
        <v>424</v>
      </c>
      <c r="H25046" t="s">
        <v>425</v>
      </c>
      <c r="I25046" t="s">
        <v>15</v>
      </c>
    </row>
    <row r="25047" spans="1:9" x14ac:dyDescent="0.25">
      <c r="A25047" t="s">
        <v>13523</v>
      </c>
      <c r="B25047" t="s">
        <v>24675</v>
      </c>
      <c r="E25047" t="s">
        <v>13525</v>
      </c>
      <c r="F25047" t="s">
        <v>423</v>
      </c>
      <c r="G25047" t="s">
        <v>424</v>
      </c>
      <c r="H25047" t="s">
        <v>425</v>
      </c>
      <c r="I25047" t="s">
        <v>15</v>
      </c>
    </row>
    <row r="25048" spans="1:9" x14ac:dyDescent="0.25">
      <c r="A25048" t="s">
        <v>13523</v>
      </c>
      <c r="B25048" t="s">
        <v>24676</v>
      </c>
      <c r="E25048" t="s">
        <v>13525</v>
      </c>
      <c r="F25048" t="s">
        <v>423</v>
      </c>
      <c r="G25048" t="s">
        <v>424</v>
      </c>
      <c r="H25048" t="s">
        <v>425</v>
      </c>
      <c r="I25048" t="s">
        <v>15</v>
      </c>
    </row>
    <row r="25049" spans="1:9" x14ac:dyDescent="0.25">
      <c r="A25049" t="s">
        <v>13523</v>
      </c>
      <c r="B25049" t="s">
        <v>24677</v>
      </c>
      <c r="E25049" t="s">
        <v>13525</v>
      </c>
      <c r="F25049" t="s">
        <v>423</v>
      </c>
      <c r="G25049" t="s">
        <v>424</v>
      </c>
      <c r="H25049" t="s">
        <v>425</v>
      </c>
      <c r="I25049" t="s">
        <v>15</v>
      </c>
    </row>
    <row r="25050" spans="1:9" x14ac:dyDescent="0.25">
      <c r="A25050" t="s">
        <v>13523</v>
      </c>
      <c r="B25050" t="s">
        <v>24678</v>
      </c>
      <c r="E25050" t="s">
        <v>13525</v>
      </c>
      <c r="F25050" t="s">
        <v>423</v>
      </c>
      <c r="G25050" t="s">
        <v>424</v>
      </c>
      <c r="H25050" t="s">
        <v>425</v>
      </c>
      <c r="I25050" t="s">
        <v>15</v>
      </c>
    </row>
    <row r="25051" spans="1:9" x14ac:dyDescent="0.25">
      <c r="A25051" t="s">
        <v>13523</v>
      </c>
      <c r="B25051" t="s">
        <v>24679</v>
      </c>
      <c r="E25051" t="s">
        <v>13525</v>
      </c>
      <c r="F25051" t="s">
        <v>423</v>
      </c>
      <c r="G25051" t="s">
        <v>424</v>
      </c>
      <c r="H25051" t="s">
        <v>425</v>
      </c>
      <c r="I25051" t="s">
        <v>15</v>
      </c>
    </row>
    <row r="25052" spans="1:9" x14ac:dyDescent="0.25">
      <c r="A25052" t="s">
        <v>13523</v>
      </c>
      <c r="B25052" t="s">
        <v>24680</v>
      </c>
      <c r="E25052" t="s">
        <v>13525</v>
      </c>
      <c r="F25052" t="s">
        <v>423</v>
      </c>
      <c r="G25052" t="s">
        <v>424</v>
      </c>
      <c r="H25052" t="s">
        <v>425</v>
      </c>
      <c r="I25052" t="s">
        <v>15</v>
      </c>
    </row>
    <row r="25053" spans="1:9" x14ac:dyDescent="0.25">
      <c r="A25053" t="s">
        <v>13523</v>
      </c>
      <c r="B25053" t="s">
        <v>24681</v>
      </c>
      <c r="E25053" t="s">
        <v>13525</v>
      </c>
      <c r="F25053" t="s">
        <v>423</v>
      </c>
      <c r="G25053" t="s">
        <v>424</v>
      </c>
      <c r="H25053" t="s">
        <v>425</v>
      </c>
      <c r="I25053" t="s">
        <v>15</v>
      </c>
    </row>
    <row r="25054" spans="1:9" x14ac:dyDescent="0.25">
      <c r="A25054" t="s">
        <v>13523</v>
      </c>
      <c r="B25054" t="s">
        <v>24682</v>
      </c>
      <c r="E25054" t="s">
        <v>13525</v>
      </c>
      <c r="F25054" t="s">
        <v>423</v>
      </c>
      <c r="G25054" t="s">
        <v>424</v>
      </c>
      <c r="H25054" t="s">
        <v>425</v>
      </c>
      <c r="I25054" t="s">
        <v>15</v>
      </c>
    </row>
    <row r="25055" spans="1:9" x14ac:dyDescent="0.25">
      <c r="A25055" t="s">
        <v>13523</v>
      </c>
      <c r="B25055" t="s">
        <v>24683</v>
      </c>
      <c r="E25055" t="s">
        <v>13525</v>
      </c>
      <c r="F25055" t="s">
        <v>423</v>
      </c>
      <c r="G25055" t="s">
        <v>424</v>
      </c>
      <c r="H25055" t="s">
        <v>425</v>
      </c>
      <c r="I25055" t="s">
        <v>15</v>
      </c>
    </row>
    <row r="25056" spans="1:9" x14ac:dyDescent="0.25">
      <c r="A25056" t="s">
        <v>13523</v>
      </c>
      <c r="B25056" t="s">
        <v>24684</v>
      </c>
      <c r="E25056" t="s">
        <v>13525</v>
      </c>
      <c r="F25056" t="s">
        <v>423</v>
      </c>
      <c r="G25056" t="s">
        <v>424</v>
      </c>
      <c r="H25056" t="s">
        <v>425</v>
      </c>
      <c r="I25056" t="s">
        <v>15</v>
      </c>
    </row>
    <row r="25057" spans="1:9" x14ac:dyDescent="0.25">
      <c r="A25057" t="s">
        <v>13523</v>
      </c>
      <c r="B25057" t="s">
        <v>24685</v>
      </c>
      <c r="E25057" t="s">
        <v>13525</v>
      </c>
      <c r="F25057" t="s">
        <v>423</v>
      </c>
      <c r="G25057" t="s">
        <v>424</v>
      </c>
      <c r="H25057" t="s">
        <v>425</v>
      </c>
      <c r="I25057" t="s">
        <v>15</v>
      </c>
    </row>
    <row r="25058" spans="1:9" x14ac:dyDescent="0.25">
      <c r="A25058" t="s">
        <v>13523</v>
      </c>
      <c r="B25058" t="s">
        <v>24686</v>
      </c>
      <c r="E25058" t="s">
        <v>13525</v>
      </c>
      <c r="F25058" t="s">
        <v>423</v>
      </c>
      <c r="G25058" t="s">
        <v>424</v>
      </c>
      <c r="H25058" t="s">
        <v>425</v>
      </c>
      <c r="I25058" t="s">
        <v>15</v>
      </c>
    </row>
    <row r="25059" spans="1:9" x14ac:dyDescent="0.25">
      <c r="A25059" t="s">
        <v>13523</v>
      </c>
      <c r="B25059" t="s">
        <v>24687</v>
      </c>
      <c r="E25059" t="s">
        <v>13525</v>
      </c>
      <c r="F25059" t="s">
        <v>423</v>
      </c>
      <c r="G25059" t="s">
        <v>424</v>
      </c>
      <c r="H25059" t="s">
        <v>425</v>
      </c>
      <c r="I25059" t="s">
        <v>15</v>
      </c>
    </row>
    <row r="25060" spans="1:9" x14ac:dyDescent="0.25">
      <c r="A25060" t="s">
        <v>13523</v>
      </c>
      <c r="B25060" t="s">
        <v>24688</v>
      </c>
      <c r="E25060" t="s">
        <v>13525</v>
      </c>
      <c r="F25060" t="s">
        <v>423</v>
      </c>
      <c r="G25060" t="s">
        <v>424</v>
      </c>
      <c r="H25060" t="s">
        <v>425</v>
      </c>
      <c r="I25060" t="s">
        <v>15</v>
      </c>
    </row>
    <row r="25061" spans="1:9" x14ac:dyDescent="0.25">
      <c r="A25061" t="s">
        <v>13523</v>
      </c>
      <c r="B25061" t="s">
        <v>24689</v>
      </c>
      <c r="E25061" t="s">
        <v>13525</v>
      </c>
      <c r="F25061" t="s">
        <v>423</v>
      </c>
      <c r="G25061" t="s">
        <v>424</v>
      </c>
      <c r="H25061" t="s">
        <v>425</v>
      </c>
      <c r="I25061" t="s">
        <v>15</v>
      </c>
    </row>
    <row r="25062" spans="1:9" x14ac:dyDescent="0.25">
      <c r="A25062" t="s">
        <v>13523</v>
      </c>
      <c r="B25062" t="s">
        <v>24690</v>
      </c>
      <c r="E25062" t="s">
        <v>13525</v>
      </c>
      <c r="F25062" t="s">
        <v>423</v>
      </c>
      <c r="G25062" t="s">
        <v>424</v>
      </c>
      <c r="H25062" t="s">
        <v>425</v>
      </c>
      <c r="I25062" t="s">
        <v>15</v>
      </c>
    </row>
    <row r="25063" spans="1:9" x14ac:dyDescent="0.25">
      <c r="A25063" t="s">
        <v>13523</v>
      </c>
      <c r="B25063" t="s">
        <v>24691</v>
      </c>
      <c r="E25063" t="s">
        <v>13525</v>
      </c>
      <c r="F25063" t="s">
        <v>423</v>
      </c>
      <c r="G25063" t="s">
        <v>424</v>
      </c>
      <c r="H25063" t="s">
        <v>425</v>
      </c>
      <c r="I25063" t="s">
        <v>15</v>
      </c>
    </row>
    <row r="25064" spans="1:9" x14ac:dyDescent="0.25">
      <c r="A25064" t="s">
        <v>13523</v>
      </c>
      <c r="B25064" t="s">
        <v>24692</v>
      </c>
      <c r="E25064" t="s">
        <v>13525</v>
      </c>
      <c r="F25064" t="s">
        <v>423</v>
      </c>
      <c r="G25064" t="s">
        <v>424</v>
      </c>
      <c r="H25064" t="s">
        <v>425</v>
      </c>
      <c r="I25064" t="s">
        <v>15</v>
      </c>
    </row>
    <row r="25065" spans="1:9" x14ac:dyDescent="0.25">
      <c r="A25065" t="s">
        <v>13523</v>
      </c>
      <c r="B25065" t="s">
        <v>24693</v>
      </c>
      <c r="E25065" t="s">
        <v>13525</v>
      </c>
      <c r="F25065" t="s">
        <v>423</v>
      </c>
      <c r="G25065" t="s">
        <v>424</v>
      </c>
      <c r="H25065" t="s">
        <v>425</v>
      </c>
      <c r="I25065" t="s">
        <v>15</v>
      </c>
    </row>
    <row r="25066" spans="1:9" x14ac:dyDescent="0.25">
      <c r="A25066" t="s">
        <v>13523</v>
      </c>
      <c r="B25066" t="s">
        <v>24694</v>
      </c>
      <c r="E25066" t="s">
        <v>13525</v>
      </c>
      <c r="F25066" t="s">
        <v>423</v>
      </c>
      <c r="G25066" t="s">
        <v>424</v>
      </c>
      <c r="H25066" t="s">
        <v>425</v>
      </c>
      <c r="I25066" t="s">
        <v>15</v>
      </c>
    </row>
    <row r="25067" spans="1:9" x14ac:dyDescent="0.25">
      <c r="A25067" t="s">
        <v>13523</v>
      </c>
      <c r="B25067" t="s">
        <v>24695</v>
      </c>
      <c r="E25067" t="s">
        <v>13525</v>
      </c>
      <c r="F25067" t="s">
        <v>423</v>
      </c>
      <c r="G25067" t="s">
        <v>424</v>
      </c>
      <c r="H25067" t="s">
        <v>425</v>
      </c>
      <c r="I25067" t="s">
        <v>15</v>
      </c>
    </row>
    <row r="25068" spans="1:9" x14ac:dyDescent="0.25">
      <c r="A25068" t="s">
        <v>13523</v>
      </c>
      <c r="B25068" t="s">
        <v>24696</v>
      </c>
      <c r="E25068" t="s">
        <v>13525</v>
      </c>
      <c r="F25068" t="s">
        <v>423</v>
      </c>
      <c r="G25068" t="s">
        <v>424</v>
      </c>
      <c r="H25068" t="s">
        <v>425</v>
      </c>
      <c r="I25068" t="s">
        <v>15</v>
      </c>
    </row>
    <row r="25069" spans="1:9" x14ac:dyDescent="0.25">
      <c r="A25069" t="s">
        <v>13523</v>
      </c>
      <c r="B25069" t="s">
        <v>24697</v>
      </c>
      <c r="E25069" t="s">
        <v>13525</v>
      </c>
      <c r="F25069" t="s">
        <v>423</v>
      </c>
      <c r="G25069" t="s">
        <v>424</v>
      </c>
      <c r="H25069" t="s">
        <v>425</v>
      </c>
      <c r="I25069" t="s">
        <v>15</v>
      </c>
    </row>
    <row r="25070" spans="1:9" x14ac:dyDescent="0.25">
      <c r="A25070" t="s">
        <v>13523</v>
      </c>
      <c r="B25070" t="s">
        <v>24698</v>
      </c>
      <c r="E25070" t="s">
        <v>13525</v>
      </c>
      <c r="F25070" t="s">
        <v>423</v>
      </c>
      <c r="G25070" t="s">
        <v>424</v>
      </c>
      <c r="H25070" t="s">
        <v>425</v>
      </c>
      <c r="I25070" t="s">
        <v>15</v>
      </c>
    </row>
    <row r="25071" spans="1:9" x14ac:dyDescent="0.25">
      <c r="A25071" t="s">
        <v>13523</v>
      </c>
      <c r="B25071" t="s">
        <v>24699</v>
      </c>
      <c r="E25071" t="s">
        <v>13525</v>
      </c>
      <c r="F25071" t="s">
        <v>423</v>
      </c>
      <c r="G25071" t="s">
        <v>424</v>
      </c>
      <c r="H25071" t="s">
        <v>425</v>
      </c>
      <c r="I25071" t="s">
        <v>15</v>
      </c>
    </row>
    <row r="25072" spans="1:9" x14ac:dyDescent="0.25">
      <c r="A25072" t="s">
        <v>13523</v>
      </c>
      <c r="B25072" t="s">
        <v>24700</v>
      </c>
      <c r="E25072" t="s">
        <v>13525</v>
      </c>
      <c r="F25072" t="s">
        <v>423</v>
      </c>
      <c r="G25072" t="s">
        <v>424</v>
      </c>
      <c r="H25072" t="s">
        <v>425</v>
      </c>
      <c r="I25072" t="s">
        <v>15</v>
      </c>
    </row>
    <row r="25073" spans="1:9" x14ac:dyDescent="0.25">
      <c r="A25073" t="s">
        <v>13523</v>
      </c>
      <c r="B25073" t="s">
        <v>24701</v>
      </c>
      <c r="E25073" t="s">
        <v>13525</v>
      </c>
      <c r="F25073" t="s">
        <v>423</v>
      </c>
      <c r="G25073" t="s">
        <v>424</v>
      </c>
      <c r="H25073" t="s">
        <v>425</v>
      </c>
      <c r="I25073" t="s">
        <v>15</v>
      </c>
    </row>
    <row r="25074" spans="1:9" x14ac:dyDescent="0.25">
      <c r="A25074" t="s">
        <v>13523</v>
      </c>
      <c r="B25074" t="s">
        <v>24702</v>
      </c>
      <c r="E25074" t="s">
        <v>13525</v>
      </c>
      <c r="F25074" t="s">
        <v>423</v>
      </c>
      <c r="G25074" t="s">
        <v>424</v>
      </c>
      <c r="H25074" t="s">
        <v>425</v>
      </c>
      <c r="I25074" t="s">
        <v>15</v>
      </c>
    </row>
    <row r="25075" spans="1:9" x14ac:dyDescent="0.25">
      <c r="A25075" t="s">
        <v>13523</v>
      </c>
      <c r="B25075" t="s">
        <v>24703</v>
      </c>
      <c r="E25075" t="s">
        <v>13525</v>
      </c>
      <c r="F25075" t="s">
        <v>423</v>
      </c>
      <c r="G25075" t="s">
        <v>424</v>
      </c>
      <c r="H25075" t="s">
        <v>425</v>
      </c>
      <c r="I25075" t="s">
        <v>15</v>
      </c>
    </row>
    <row r="25076" spans="1:9" x14ac:dyDescent="0.25">
      <c r="A25076" t="s">
        <v>13523</v>
      </c>
      <c r="B25076" t="s">
        <v>24704</v>
      </c>
      <c r="E25076" t="s">
        <v>13525</v>
      </c>
      <c r="F25076" t="s">
        <v>423</v>
      </c>
      <c r="G25076" t="s">
        <v>424</v>
      </c>
      <c r="H25076" t="s">
        <v>425</v>
      </c>
      <c r="I25076" t="s">
        <v>15</v>
      </c>
    </row>
    <row r="25077" spans="1:9" x14ac:dyDescent="0.25">
      <c r="A25077" t="s">
        <v>13523</v>
      </c>
      <c r="B25077" t="s">
        <v>24705</v>
      </c>
      <c r="E25077" t="s">
        <v>13525</v>
      </c>
      <c r="F25077" t="s">
        <v>423</v>
      </c>
      <c r="G25077" t="s">
        <v>424</v>
      </c>
      <c r="H25077" t="s">
        <v>425</v>
      </c>
      <c r="I25077" t="s">
        <v>15</v>
      </c>
    </row>
    <row r="25078" spans="1:9" x14ac:dyDescent="0.25">
      <c r="A25078" t="s">
        <v>13523</v>
      </c>
      <c r="B25078" t="s">
        <v>24706</v>
      </c>
      <c r="E25078" t="s">
        <v>13525</v>
      </c>
      <c r="F25078" t="s">
        <v>423</v>
      </c>
      <c r="G25078" t="s">
        <v>424</v>
      </c>
      <c r="H25078" t="s">
        <v>425</v>
      </c>
      <c r="I25078" t="s">
        <v>15</v>
      </c>
    </row>
    <row r="25079" spans="1:9" x14ac:dyDescent="0.25">
      <c r="A25079" t="s">
        <v>13523</v>
      </c>
      <c r="B25079" t="s">
        <v>24707</v>
      </c>
      <c r="E25079" t="s">
        <v>13525</v>
      </c>
      <c r="F25079" t="s">
        <v>423</v>
      </c>
      <c r="G25079" t="s">
        <v>424</v>
      </c>
      <c r="H25079" t="s">
        <v>425</v>
      </c>
      <c r="I25079" t="s">
        <v>15</v>
      </c>
    </row>
    <row r="25080" spans="1:9" x14ac:dyDescent="0.25">
      <c r="A25080" t="s">
        <v>13523</v>
      </c>
      <c r="B25080" t="s">
        <v>24708</v>
      </c>
      <c r="E25080" t="s">
        <v>13525</v>
      </c>
      <c r="F25080" t="s">
        <v>423</v>
      </c>
      <c r="G25080" t="s">
        <v>424</v>
      </c>
      <c r="H25080" t="s">
        <v>425</v>
      </c>
      <c r="I25080" t="s">
        <v>15</v>
      </c>
    </row>
    <row r="25081" spans="1:9" x14ac:dyDescent="0.25">
      <c r="A25081" t="s">
        <v>13523</v>
      </c>
      <c r="B25081" t="s">
        <v>24709</v>
      </c>
      <c r="E25081" t="s">
        <v>13525</v>
      </c>
      <c r="F25081" t="s">
        <v>423</v>
      </c>
      <c r="G25081" t="s">
        <v>424</v>
      </c>
      <c r="H25081" t="s">
        <v>425</v>
      </c>
      <c r="I25081" t="s">
        <v>15</v>
      </c>
    </row>
    <row r="25082" spans="1:9" x14ac:dyDescent="0.25">
      <c r="A25082" t="s">
        <v>13523</v>
      </c>
      <c r="B25082" t="s">
        <v>24710</v>
      </c>
      <c r="E25082" t="s">
        <v>13525</v>
      </c>
      <c r="F25082" t="s">
        <v>423</v>
      </c>
      <c r="G25082" t="s">
        <v>424</v>
      </c>
      <c r="H25082" t="s">
        <v>425</v>
      </c>
      <c r="I25082" t="s">
        <v>15</v>
      </c>
    </row>
    <row r="25083" spans="1:9" x14ac:dyDescent="0.25">
      <c r="A25083" t="s">
        <v>13523</v>
      </c>
      <c r="B25083" t="s">
        <v>24711</v>
      </c>
      <c r="E25083" t="s">
        <v>13525</v>
      </c>
      <c r="F25083" t="s">
        <v>423</v>
      </c>
      <c r="G25083" t="s">
        <v>424</v>
      </c>
      <c r="H25083" t="s">
        <v>425</v>
      </c>
      <c r="I25083" t="s">
        <v>15</v>
      </c>
    </row>
    <row r="25084" spans="1:9" x14ac:dyDescent="0.25">
      <c r="A25084" t="s">
        <v>13523</v>
      </c>
      <c r="B25084" t="s">
        <v>24712</v>
      </c>
      <c r="E25084" t="s">
        <v>13525</v>
      </c>
      <c r="F25084" t="s">
        <v>423</v>
      </c>
      <c r="G25084" t="s">
        <v>424</v>
      </c>
      <c r="H25084" t="s">
        <v>425</v>
      </c>
      <c r="I25084" t="s">
        <v>15</v>
      </c>
    </row>
    <row r="25085" spans="1:9" x14ac:dyDescent="0.25">
      <c r="A25085" t="s">
        <v>13523</v>
      </c>
      <c r="B25085" t="s">
        <v>24713</v>
      </c>
      <c r="E25085" t="s">
        <v>13525</v>
      </c>
      <c r="F25085" t="s">
        <v>423</v>
      </c>
      <c r="G25085" t="s">
        <v>424</v>
      </c>
      <c r="H25085" t="s">
        <v>425</v>
      </c>
      <c r="I25085" t="s">
        <v>15</v>
      </c>
    </row>
    <row r="25086" spans="1:9" x14ac:dyDescent="0.25">
      <c r="A25086" t="s">
        <v>13523</v>
      </c>
      <c r="B25086" t="s">
        <v>24714</v>
      </c>
      <c r="E25086" t="s">
        <v>13525</v>
      </c>
      <c r="F25086" t="s">
        <v>423</v>
      </c>
      <c r="G25086" t="s">
        <v>424</v>
      </c>
      <c r="H25086" t="s">
        <v>425</v>
      </c>
      <c r="I25086" t="s">
        <v>15</v>
      </c>
    </row>
    <row r="25087" spans="1:9" x14ac:dyDescent="0.25">
      <c r="A25087" t="s">
        <v>13523</v>
      </c>
      <c r="B25087" t="s">
        <v>24715</v>
      </c>
      <c r="E25087" t="s">
        <v>13525</v>
      </c>
      <c r="F25087" t="s">
        <v>423</v>
      </c>
      <c r="G25087" t="s">
        <v>424</v>
      </c>
      <c r="H25087" t="s">
        <v>425</v>
      </c>
      <c r="I25087" t="s">
        <v>15</v>
      </c>
    </row>
    <row r="25088" spans="1:9" x14ac:dyDescent="0.25">
      <c r="A25088" t="s">
        <v>13523</v>
      </c>
      <c r="B25088" t="s">
        <v>24716</v>
      </c>
      <c r="E25088" t="s">
        <v>13525</v>
      </c>
      <c r="F25088" t="s">
        <v>423</v>
      </c>
      <c r="G25088" t="s">
        <v>424</v>
      </c>
      <c r="H25088" t="s">
        <v>425</v>
      </c>
      <c r="I25088" t="s">
        <v>15</v>
      </c>
    </row>
    <row r="25089" spans="1:9" x14ac:dyDescent="0.25">
      <c r="A25089" t="s">
        <v>13523</v>
      </c>
      <c r="B25089" t="s">
        <v>24717</v>
      </c>
      <c r="E25089" t="s">
        <v>13525</v>
      </c>
      <c r="F25089" t="s">
        <v>423</v>
      </c>
      <c r="G25089" t="s">
        <v>424</v>
      </c>
      <c r="H25089" t="s">
        <v>425</v>
      </c>
      <c r="I25089" t="s">
        <v>15</v>
      </c>
    </row>
    <row r="25090" spans="1:9" x14ac:dyDescent="0.25">
      <c r="A25090" t="s">
        <v>13523</v>
      </c>
      <c r="B25090" t="s">
        <v>24718</v>
      </c>
      <c r="E25090" t="s">
        <v>13525</v>
      </c>
      <c r="F25090" t="s">
        <v>423</v>
      </c>
      <c r="G25090" t="s">
        <v>424</v>
      </c>
      <c r="H25090" t="s">
        <v>425</v>
      </c>
      <c r="I25090" t="s">
        <v>15</v>
      </c>
    </row>
    <row r="25091" spans="1:9" x14ac:dyDescent="0.25">
      <c r="A25091" t="s">
        <v>13523</v>
      </c>
      <c r="B25091" t="s">
        <v>24719</v>
      </c>
      <c r="E25091" t="s">
        <v>13525</v>
      </c>
      <c r="F25091" t="s">
        <v>423</v>
      </c>
      <c r="G25091" t="s">
        <v>424</v>
      </c>
      <c r="H25091" t="s">
        <v>425</v>
      </c>
      <c r="I25091" t="s">
        <v>15</v>
      </c>
    </row>
    <row r="25092" spans="1:9" x14ac:dyDescent="0.25">
      <c r="A25092" t="s">
        <v>13523</v>
      </c>
      <c r="B25092" t="s">
        <v>24720</v>
      </c>
      <c r="E25092" t="s">
        <v>13525</v>
      </c>
      <c r="F25092" t="s">
        <v>423</v>
      </c>
      <c r="G25092" t="s">
        <v>424</v>
      </c>
      <c r="H25092" t="s">
        <v>425</v>
      </c>
      <c r="I25092" t="s">
        <v>15</v>
      </c>
    </row>
    <row r="25093" spans="1:9" x14ac:dyDescent="0.25">
      <c r="A25093" t="s">
        <v>13523</v>
      </c>
      <c r="B25093" t="s">
        <v>24721</v>
      </c>
      <c r="E25093" t="s">
        <v>13525</v>
      </c>
      <c r="F25093" t="s">
        <v>423</v>
      </c>
      <c r="G25093" t="s">
        <v>424</v>
      </c>
      <c r="H25093" t="s">
        <v>425</v>
      </c>
      <c r="I25093" t="s">
        <v>15</v>
      </c>
    </row>
    <row r="25094" spans="1:9" x14ac:dyDescent="0.25">
      <c r="A25094" t="s">
        <v>13523</v>
      </c>
      <c r="B25094" t="s">
        <v>24722</v>
      </c>
      <c r="E25094" t="s">
        <v>13525</v>
      </c>
      <c r="F25094" t="s">
        <v>423</v>
      </c>
      <c r="G25094" t="s">
        <v>424</v>
      </c>
      <c r="H25094" t="s">
        <v>425</v>
      </c>
      <c r="I25094" t="s">
        <v>15</v>
      </c>
    </row>
    <row r="25095" spans="1:9" x14ac:dyDescent="0.25">
      <c r="A25095" t="s">
        <v>13523</v>
      </c>
      <c r="B25095" t="s">
        <v>24723</v>
      </c>
      <c r="E25095" t="s">
        <v>13525</v>
      </c>
      <c r="F25095" t="s">
        <v>423</v>
      </c>
      <c r="G25095" t="s">
        <v>424</v>
      </c>
      <c r="H25095" t="s">
        <v>425</v>
      </c>
      <c r="I25095" t="s">
        <v>15</v>
      </c>
    </row>
    <row r="25096" spans="1:9" x14ac:dyDescent="0.25">
      <c r="A25096" t="s">
        <v>13523</v>
      </c>
      <c r="B25096" t="s">
        <v>24724</v>
      </c>
      <c r="E25096" t="s">
        <v>13525</v>
      </c>
      <c r="F25096" t="s">
        <v>423</v>
      </c>
      <c r="G25096" t="s">
        <v>424</v>
      </c>
      <c r="H25096" t="s">
        <v>425</v>
      </c>
      <c r="I25096" t="s">
        <v>15</v>
      </c>
    </row>
    <row r="25097" spans="1:9" x14ac:dyDescent="0.25">
      <c r="A25097" t="s">
        <v>13523</v>
      </c>
      <c r="B25097" t="s">
        <v>24725</v>
      </c>
      <c r="E25097" t="s">
        <v>13525</v>
      </c>
      <c r="F25097" t="s">
        <v>423</v>
      </c>
      <c r="G25097" t="s">
        <v>424</v>
      </c>
      <c r="H25097" t="s">
        <v>425</v>
      </c>
      <c r="I25097" t="s">
        <v>15</v>
      </c>
    </row>
    <row r="25098" spans="1:9" x14ac:dyDescent="0.25">
      <c r="A25098" t="s">
        <v>13523</v>
      </c>
      <c r="B25098" t="s">
        <v>24726</v>
      </c>
      <c r="E25098" t="s">
        <v>13525</v>
      </c>
      <c r="F25098" t="s">
        <v>423</v>
      </c>
      <c r="G25098" t="s">
        <v>424</v>
      </c>
      <c r="H25098" t="s">
        <v>425</v>
      </c>
      <c r="I25098" t="s">
        <v>15</v>
      </c>
    </row>
    <row r="25099" spans="1:9" x14ac:dyDescent="0.25">
      <c r="A25099" t="s">
        <v>13523</v>
      </c>
      <c r="B25099" t="s">
        <v>24727</v>
      </c>
      <c r="E25099" t="s">
        <v>13525</v>
      </c>
      <c r="F25099" t="s">
        <v>423</v>
      </c>
      <c r="G25099" t="s">
        <v>424</v>
      </c>
      <c r="H25099" t="s">
        <v>425</v>
      </c>
      <c r="I25099" t="s">
        <v>15</v>
      </c>
    </row>
    <row r="25100" spans="1:9" x14ac:dyDescent="0.25">
      <c r="A25100" t="s">
        <v>13523</v>
      </c>
      <c r="B25100" t="s">
        <v>24728</v>
      </c>
      <c r="E25100" t="s">
        <v>13525</v>
      </c>
      <c r="F25100" t="s">
        <v>423</v>
      </c>
      <c r="G25100" t="s">
        <v>424</v>
      </c>
      <c r="H25100" t="s">
        <v>425</v>
      </c>
      <c r="I25100" t="s">
        <v>15</v>
      </c>
    </row>
    <row r="25101" spans="1:9" x14ac:dyDescent="0.25">
      <c r="A25101" t="s">
        <v>13523</v>
      </c>
      <c r="B25101" t="s">
        <v>24729</v>
      </c>
      <c r="E25101" t="s">
        <v>13525</v>
      </c>
      <c r="F25101" t="s">
        <v>423</v>
      </c>
      <c r="G25101" t="s">
        <v>424</v>
      </c>
      <c r="H25101" t="s">
        <v>425</v>
      </c>
      <c r="I25101" t="s">
        <v>15</v>
      </c>
    </row>
    <row r="25102" spans="1:9" x14ac:dyDescent="0.25">
      <c r="A25102" t="s">
        <v>13523</v>
      </c>
      <c r="B25102" t="s">
        <v>24730</v>
      </c>
      <c r="E25102" t="s">
        <v>13525</v>
      </c>
      <c r="F25102" t="s">
        <v>423</v>
      </c>
      <c r="G25102" t="s">
        <v>424</v>
      </c>
      <c r="H25102" t="s">
        <v>425</v>
      </c>
      <c r="I25102" t="s">
        <v>15</v>
      </c>
    </row>
    <row r="25103" spans="1:9" x14ac:dyDescent="0.25">
      <c r="A25103" t="s">
        <v>13523</v>
      </c>
      <c r="B25103" t="s">
        <v>24731</v>
      </c>
      <c r="E25103" t="s">
        <v>13525</v>
      </c>
      <c r="F25103" t="s">
        <v>423</v>
      </c>
      <c r="G25103" t="s">
        <v>424</v>
      </c>
      <c r="H25103" t="s">
        <v>425</v>
      </c>
      <c r="I25103" t="s">
        <v>15</v>
      </c>
    </row>
    <row r="25104" spans="1:9" x14ac:dyDescent="0.25">
      <c r="A25104" t="s">
        <v>13523</v>
      </c>
      <c r="B25104" t="s">
        <v>24732</v>
      </c>
      <c r="E25104" t="s">
        <v>13525</v>
      </c>
      <c r="F25104" t="s">
        <v>423</v>
      </c>
      <c r="G25104" t="s">
        <v>424</v>
      </c>
      <c r="H25104" t="s">
        <v>425</v>
      </c>
      <c r="I25104" t="s">
        <v>15</v>
      </c>
    </row>
    <row r="25105" spans="1:9" x14ac:dyDescent="0.25">
      <c r="A25105" t="s">
        <v>13523</v>
      </c>
      <c r="B25105" t="s">
        <v>24733</v>
      </c>
      <c r="E25105" t="s">
        <v>13525</v>
      </c>
      <c r="F25105" t="s">
        <v>423</v>
      </c>
      <c r="G25105" t="s">
        <v>424</v>
      </c>
      <c r="H25105" t="s">
        <v>425</v>
      </c>
      <c r="I25105" t="s">
        <v>15</v>
      </c>
    </row>
    <row r="25106" spans="1:9" x14ac:dyDescent="0.25">
      <c r="A25106" t="s">
        <v>13523</v>
      </c>
      <c r="B25106" t="s">
        <v>24734</v>
      </c>
      <c r="E25106" t="s">
        <v>13525</v>
      </c>
      <c r="F25106" t="s">
        <v>423</v>
      </c>
      <c r="G25106" t="s">
        <v>424</v>
      </c>
      <c r="H25106" t="s">
        <v>425</v>
      </c>
      <c r="I25106" t="s">
        <v>15</v>
      </c>
    </row>
    <row r="25107" spans="1:9" x14ac:dyDescent="0.25">
      <c r="A25107" t="s">
        <v>13523</v>
      </c>
      <c r="B25107" t="s">
        <v>24735</v>
      </c>
      <c r="E25107" t="s">
        <v>13525</v>
      </c>
      <c r="F25107" t="s">
        <v>423</v>
      </c>
      <c r="G25107" t="s">
        <v>424</v>
      </c>
      <c r="H25107" t="s">
        <v>425</v>
      </c>
      <c r="I25107" t="s">
        <v>15</v>
      </c>
    </row>
    <row r="25108" spans="1:9" x14ac:dyDescent="0.25">
      <c r="A25108" t="s">
        <v>13523</v>
      </c>
      <c r="B25108" t="s">
        <v>24736</v>
      </c>
      <c r="E25108" t="s">
        <v>13525</v>
      </c>
      <c r="F25108" t="s">
        <v>423</v>
      </c>
      <c r="G25108" t="s">
        <v>424</v>
      </c>
      <c r="H25108" t="s">
        <v>425</v>
      </c>
      <c r="I25108" t="s">
        <v>15</v>
      </c>
    </row>
    <row r="25109" spans="1:9" x14ac:dyDescent="0.25">
      <c r="A25109" t="s">
        <v>13523</v>
      </c>
      <c r="B25109" t="s">
        <v>24737</v>
      </c>
      <c r="E25109" t="s">
        <v>13525</v>
      </c>
      <c r="F25109" t="s">
        <v>423</v>
      </c>
      <c r="G25109" t="s">
        <v>424</v>
      </c>
      <c r="H25109" t="s">
        <v>425</v>
      </c>
      <c r="I25109" t="s">
        <v>15</v>
      </c>
    </row>
    <row r="25110" spans="1:9" x14ac:dyDescent="0.25">
      <c r="A25110" t="s">
        <v>13523</v>
      </c>
      <c r="B25110" t="s">
        <v>24738</v>
      </c>
      <c r="E25110" t="s">
        <v>13525</v>
      </c>
      <c r="F25110" t="s">
        <v>423</v>
      </c>
      <c r="G25110" t="s">
        <v>424</v>
      </c>
      <c r="H25110" t="s">
        <v>425</v>
      </c>
      <c r="I25110" t="s">
        <v>15</v>
      </c>
    </row>
    <row r="25111" spans="1:9" x14ac:dyDescent="0.25">
      <c r="A25111" t="s">
        <v>13523</v>
      </c>
      <c r="B25111" t="s">
        <v>24739</v>
      </c>
      <c r="E25111" t="s">
        <v>13525</v>
      </c>
      <c r="F25111" t="s">
        <v>423</v>
      </c>
      <c r="G25111" t="s">
        <v>424</v>
      </c>
      <c r="H25111" t="s">
        <v>425</v>
      </c>
      <c r="I25111" t="s">
        <v>15</v>
      </c>
    </row>
    <row r="25112" spans="1:9" x14ac:dyDescent="0.25">
      <c r="A25112" t="s">
        <v>13523</v>
      </c>
      <c r="B25112" t="s">
        <v>24740</v>
      </c>
      <c r="E25112" t="s">
        <v>13525</v>
      </c>
      <c r="F25112" t="s">
        <v>423</v>
      </c>
      <c r="G25112" t="s">
        <v>424</v>
      </c>
      <c r="H25112" t="s">
        <v>425</v>
      </c>
      <c r="I25112" t="s">
        <v>15</v>
      </c>
    </row>
    <row r="25113" spans="1:9" x14ac:dyDescent="0.25">
      <c r="A25113" t="s">
        <v>13523</v>
      </c>
      <c r="B25113" t="s">
        <v>24741</v>
      </c>
      <c r="E25113" t="s">
        <v>13525</v>
      </c>
      <c r="F25113" t="s">
        <v>423</v>
      </c>
      <c r="G25113" t="s">
        <v>424</v>
      </c>
      <c r="H25113" t="s">
        <v>425</v>
      </c>
      <c r="I25113" t="s">
        <v>15</v>
      </c>
    </row>
    <row r="25114" spans="1:9" x14ac:dyDescent="0.25">
      <c r="A25114" t="s">
        <v>13523</v>
      </c>
      <c r="B25114" t="s">
        <v>24742</v>
      </c>
      <c r="E25114" t="s">
        <v>13525</v>
      </c>
      <c r="F25114" t="s">
        <v>423</v>
      </c>
      <c r="G25114" t="s">
        <v>424</v>
      </c>
      <c r="H25114" t="s">
        <v>425</v>
      </c>
      <c r="I25114" t="s">
        <v>15</v>
      </c>
    </row>
    <row r="25115" spans="1:9" x14ac:dyDescent="0.25">
      <c r="A25115" t="s">
        <v>13523</v>
      </c>
      <c r="B25115" t="s">
        <v>24743</v>
      </c>
      <c r="E25115" t="s">
        <v>13525</v>
      </c>
      <c r="F25115" t="s">
        <v>423</v>
      </c>
      <c r="G25115" t="s">
        <v>424</v>
      </c>
      <c r="H25115" t="s">
        <v>425</v>
      </c>
      <c r="I25115" t="s">
        <v>15</v>
      </c>
    </row>
    <row r="25116" spans="1:9" x14ac:dyDescent="0.25">
      <c r="A25116" t="s">
        <v>13523</v>
      </c>
      <c r="B25116" t="s">
        <v>24744</v>
      </c>
      <c r="E25116" t="s">
        <v>13525</v>
      </c>
      <c r="F25116" t="s">
        <v>423</v>
      </c>
      <c r="G25116" t="s">
        <v>424</v>
      </c>
      <c r="H25116" t="s">
        <v>425</v>
      </c>
      <c r="I25116" t="s">
        <v>15</v>
      </c>
    </row>
    <row r="25117" spans="1:9" x14ac:dyDescent="0.25">
      <c r="A25117" t="s">
        <v>13523</v>
      </c>
      <c r="B25117" t="s">
        <v>24745</v>
      </c>
      <c r="E25117" t="s">
        <v>13525</v>
      </c>
      <c r="F25117" t="s">
        <v>423</v>
      </c>
      <c r="G25117" t="s">
        <v>424</v>
      </c>
      <c r="H25117" t="s">
        <v>425</v>
      </c>
      <c r="I25117" t="s">
        <v>15</v>
      </c>
    </row>
    <row r="25118" spans="1:9" x14ac:dyDescent="0.25">
      <c r="A25118" t="s">
        <v>13523</v>
      </c>
      <c r="B25118" t="s">
        <v>24746</v>
      </c>
      <c r="E25118" t="s">
        <v>13525</v>
      </c>
      <c r="F25118" t="s">
        <v>423</v>
      </c>
      <c r="G25118" t="s">
        <v>424</v>
      </c>
      <c r="H25118" t="s">
        <v>425</v>
      </c>
      <c r="I25118" t="s">
        <v>15</v>
      </c>
    </row>
    <row r="25119" spans="1:9" x14ac:dyDescent="0.25">
      <c r="A25119" t="s">
        <v>13523</v>
      </c>
      <c r="B25119" t="s">
        <v>24747</v>
      </c>
      <c r="E25119" t="s">
        <v>13525</v>
      </c>
      <c r="F25119" t="s">
        <v>423</v>
      </c>
      <c r="G25119" t="s">
        <v>424</v>
      </c>
      <c r="H25119" t="s">
        <v>425</v>
      </c>
      <c r="I25119" t="s">
        <v>15</v>
      </c>
    </row>
    <row r="25120" spans="1:9" x14ac:dyDescent="0.25">
      <c r="A25120" t="s">
        <v>13523</v>
      </c>
      <c r="B25120" t="s">
        <v>24748</v>
      </c>
      <c r="E25120" t="s">
        <v>13525</v>
      </c>
      <c r="F25120" t="s">
        <v>423</v>
      </c>
      <c r="G25120" t="s">
        <v>424</v>
      </c>
      <c r="H25120" t="s">
        <v>425</v>
      </c>
      <c r="I25120" t="s">
        <v>15</v>
      </c>
    </row>
    <row r="25121" spans="1:9" x14ac:dyDescent="0.25">
      <c r="A25121" t="s">
        <v>13523</v>
      </c>
      <c r="B25121" t="s">
        <v>24749</v>
      </c>
      <c r="E25121" t="s">
        <v>13525</v>
      </c>
      <c r="F25121" t="s">
        <v>423</v>
      </c>
      <c r="G25121" t="s">
        <v>15</v>
      </c>
      <c r="H25121" t="s">
        <v>425</v>
      </c>
      <c r="I25121" t="s">
        <v>15</v>
      </c>
    </row>
    <row r="25122" spans="1:9" x14ac:dyDescent="0.25">
      <c r="A25122" t="s">
        <v>13523</v>
      </c>
      <c r="B25122" t="s">
        <v>24750</v>
      </c>
      <c r="E25122" t="s">
        <v>13525</v>
      </c>
      <c r="F25122" t="s">
        <v>423</v>
      </c>
      <c r="G25122" t="s">
        <v>424</v>
      </c>
      <c r="H25122" t="s">
        <v>425</v>
      </c>
      <c r="I25122" t="s">
        <v>15</v>
      </c>
    </row>
    <row r="25123" spans="1:9" x14ac:dyDescent="0.25">
      <c r="A25123" t="s">
        <v>13523</v>
      </c>
      <c r="B25123" t="s">
        <v>24751</v>
      </c>
      <c r="E25123" t="s">
        <v>13525</v>
      </c>
      <c r="F25123" t="s">
        <v>423</v>
      </c>
      <c r="G25123" t="s">
        <v>424</v>
      </c>
      <c r="H25123" t="s">
        <v>425</v>
      </c>
      <c r="I25123" t="s">
        <v>15</v>
      </c>
    </row>
    <row r="25124" spans="1:9" x14ac:dyDescent="0.25">
      <c r="A25124" t="s">
        <v>13523</v>
      </c>
      <c r="B25124" t="s">
        <v>24752</v>
      </c>
      <c r="E25124" t="s">
        <v>13525</v>
      </c>
      <c r="F25124" t="s">
        <v>423</v>
      </c>
      <c r="G25124" t="s">
        <v>424</v>
      </c>
      <c r="H25124" t="s">
        <v>425</v>
      </c>
      <c r="I25124" t="s">
        <v>15</v>
      </c>
    </row>
    <row r="25125" spans="1:9" x14ac:dyDescent="0.25">
      <c r="A25125" t="s">
        <v>13523</v>
      </c>
      <c r="B25125" t="s">
        <v>24753</v>
      </c>
      <c r="E25125" t="s">
        <v>13525</v>
      </c>
      <c r="F25125" t="s">
        <v>423</v>
      </c>
      <c r="G25125" t="s">
        <v>424</v>
      </c>
      <c r="H25125" t="s">
        <v>425</v>
      </c>
      <c r="I25125" t="s">
        <v>15</v>
      </c>
    </row>
    <row r="25126" spans="1:9" x14ac:dyDescent="0.25">
      <c r="A25126" t="s">
        <v>13523</v>
      </c>
      <c r="B25126" t="s">
        <v>24754</v>
      </c>
      <c r="E25126" t="s">
        <v>13525</v>
      </c>
      <c r="F25126" t="s">
        <v>423</v>
      </c>
      <c r="G25126" t="s">
        <v>424</v>
      </c>
      <c r="H25126" t="s">
        <v>425</v>
      </c>
      <c r="I25126" t="s">
        <v>15</v>
      </c>
    </row>
    <row r="25127" spans="1:9" x14ac:dyDescent="0.25">
      <c r="A25127" t="s">
        <v>13523</v>
      </c>
      <c r="B25127" t="s">
        <v>24755</v>
      </c>
      <c r="E25127" t="s">
        <v>13525</v>
      </c>
      <c r="F25127" t="s">
        <v>423</v>
      </c>
      <c r="G25127" t="s">
        <v>424</v>
      </c>
      <c r="H25127" t="s">
        <v>425</v>
      </c>
      <c r="I25127" t="s">
        <v>15</v>
      </c>
    </row>
    <row r="25128" spans="1:9" x14ac:dyDescent="0.25">
      <c r="A25128" t="s">
        <v>13523</v>
      </c>
      <c r="B25128" t="s">
        <v>24756</v>
      </c>
      <c r="E25128" t="s">
        <v>13525</v>
      </c>
      <c r="F25128" t="s">
        <v>423</v>
      </c>
      <c r="G25128" t="s">
        <v>424</v>
      </c>
      <c r="H25128" t="s">
        <v>425</v>
      </c>
      <c r="I25128" t="s">
        <v>15</v>
      </c>
    </row>
    <row r="25129" spans="1:9" x14ac:dyDescent="0.25">
      <c r="A25129" t="s">
        <v>13523</v>
      </c>
      <c r="B25129" t="s">
        <v>24757</v>
      </c>
      <c r="E25129" t="s">
        <v>13525</v>
      </c>
      <c r="F25129" t="s">
        <v>423</v>
      </c>
      <c r="G25129" t="s">
        <v>424</v>
      </c>
      <c r="H25129" t="s">
        <v>425</v>
      </c>
      <c r="I25129" t="s">
        <v>15</v>
      </c>
    </row>
    <row r="25130" spans="1:9" x14ac:dyDescent="0.25">
      <c r="A25130" t="s">
        <v>13523</v>
      </c>
      <c r="B25130" t="s">
        <v>24758</v>
      </c>
      <c r="E25130" t="s">
        <v>13525</v>
      </c>
      <c r="F25130" t="s">
        <v>423</v>
      </c>
      <c r="G25130" t="s">
        <v>424</v>
      </c>
      <c r="H25130" t="s">
        <v>425</v>
      </c>
      <c r="I25130" t="s">
        <v>15</v>
      </c>
    </row>
    <row r="25131" spans="1:9" x14ac:dyDescent="0.25">
      <c r="A25131" t="s">
        <v>13523</v>
      </c>
      <c r="B25131" t="s">
        <v>24759</v>
      </c>
      <c r="E25131" t="s">
        <v>13525</v>
      </c>
      <c r="F25131" t="s">
        <v>423</v>
      </c>
      <c r="G25131" t="s">
        <v>424</v>
      </c>
      <c r="H25131" t="s">
        <v>425</v>
      </c>
      <c r="I25131" t="s">
        <v>15</v>
      </c>
    </row>
    <row r="25132" spans="1:9" x14ac:dyDescent="0.25">
      <c r="A25132" t="s">
        <v>13523</v>
      </c>
      <c r="B25132" t="s">
        <v>24760</v>
      </c>
      <c r="E25132" t="s">
        <v>13525</v>
      </c>
      <c r="F25132" t="s">
        <v>423</v>
      </c>
      <c r="G25132" t="s">
        <v>424</v>
      </c>
      <c r="H25132" t="s">
        <v>425</v>
      </c>
      <c r="I25132" t="s">
        <v>15</v>
      </c>
    </row>
    <row r="25133" spans="1:9" x14ac:dyDescent="0.25">
      <c r="A25133" t="s">
        <v>13523</v>
      </c>
      <c r="B25133" t="s">
        <v>24761</v>
      </c>
      <c r="E25133" t="s">
        <v>13525</v>
      </c>
      <c r="F25133" t="s">
        <v>423</v>
      </c>
      <c r="G25133" t="s">
        <v>424</v>
      </c>
      <c r="H25133" t="s">
        <v>425</v>
      </c>
      <c r="I25133" t="s">
        <v>15</v>
      </c>
    </row>
    <row r="25134" spans="1:9" x14ac:dyDescent="0.25">
      <c r="A25134" t="s">
        <v>13523</v>
      </c>
      <c r="B25134" t="s">
        <v>24762</v>
      </c>
      <c r="E25134" t="s">
        <v>13525</v>
      </c>
      <c r="F25134" t="s">
        <v>423</v>
      </c>
      <c r="G25134" t="s">
        <v>424</v>
      </c>
      <c r="H25134" t="s">
        <v>425</v>
      </c>
      <c r="I25134" t="s">
        <v>15</v>
      </c>
    </row>
    <row r="25135" spans="1:9" x14ac:dyDescent="0.25">
      <c r="A25135" t="s">
        <v>13523</v>
      </c>
      <c r="B25135" t="s">
        <v>24763</v>
      </c>
      <c r="E25135" t="s">
        <v>13525</v>
      </c>
      <c r="F25135" t="s">
        <v>423</v>
      </c>
      <c r="G25135" t="s">
        <v>424</v>
      </c>
      <c r="H25135" t="s">
        <v>425</v>
      </c>
      <c r="I25135" t="s">
        <v>15</v>
      </c>
    </row>
    <row r="25136" spans="1:9" x14ac:dyDescent="0.25">
      <c r="A25136" t="s">
        <v>13523</v>
      </c>
      <c r="B25136" t="s">
        <v>24764</v>
      </c>
      <c r="E25136" t="s">
        <v>13525</v>
      </c>
      <c r="F25136" t="s">
        <v>423</v>
      </c>
      <c r="G25136" t="s">
        <v>424</v>
      </c>
      <c r="H25136" t="s">
        <v>425</v>
      </c>
      <c r="I25136" t="s">
        <v>15</v>
      </c>
    </row>
    <row r="25137" spans="1:9" x14ac:dyDescent="0.25">
      <c r="A25137" t="s">
        <v>13523</v>
      </c>
      <c r="B25137" t="s">
        <v>24765</v>
      </c>
      <c r="E25137" t="s">
        <v>13525</v>
      </c>
      <c r="F25137" t="s">
        <v>423</v>
      </c>
      <c r="G25137" t="s">
        <v>424</v>
      </c>
      <c r="H25137" t="s">
        <v>425</v>
      </c>
      <c r="I25137" t="s">
        <v>15</v>
      </c>
    </row>
    <row r="25138" spans="1:9" x14ac:dyDescent="0.25">
      <c r="A25138" t="s">
        <v>13523</v>
      </c>
      <c r="B25138" t="s">
        <v>24766</v>
      </c>
      <c r="E25138" t="s">
        <v>13525</v>
      </c>
      <c r="F25138" t="s">
        <v>423</v>
      </c>
      <c r="G25138" t="s">
        <v>424</v>
      </c>
      <c r="H25138" t="s">
        <v>425</v>
      </c>
      <c r="I25138" t="s">
        <v>15</v>
      </c>
    </row>
    <row r="25139" spans="1:9" x14ac:dyDescent="0.25">
      <c r="A25139" t="s">
        <v>13523</v>
      </c>
      <c r="B25139" t="s">
        <v>24767</v>
      </c>
      <c r="E25139" t="s">
        <v>13525</v>
      </c>
      <c r="F25139" t="s">
        <v>423</v>
      </c>
      <c r="G25139" t="s">
        <v>424</v>
      </c>
      <c r="H25139" t="s">
        <v>425</v>
      </c>
      <c r="I25139" t="s">
        <v>15</v>
      </c>
    </row>
    <row r="25140" spans="1:9" x14ac:dyDescent="0.25">
      <c r="A25140" t="s">
        <v>13523</v>
      </c>
      <c r="B25140" t="s">
        <v>24768</v>
      </c>
      <c r="E25140" t="s">
        <v>13525</v>
      </c>
      <c r="F25140" t="s">
        <v>423</v>
      </c>
      <c r="G25140" t="s">
        <v>424</v>
      </c>
      <c r="H25140" t="s">
        <v>425</v>
      </c>
      <c r="I25140" t="s">
        <v>15</v>
      </c>
    </row>
    <row r="25141" spans="1:9" x14ac:dyDescent="0.25">
      <c r="A25141" t="s">
        <v>13523</v>
      </c>
      <c r="B25141" t="s">
        <v>24769</v>
      </c>
      <c r="E25141" t="s">
        <v>13525</v>
      </c>
      <c r="F25141" t="s">
        <v>423</v>
      </c>
      <c r="G25141" t="s">
        <v>424</v>
      </c>
      <c r="H25141" t="s">
        <v>425</v>
      </c>
      <c r="I25141" t="s">
        <v>15</v>
      </c>
    </row>
    <row r="25142" spans="1:9" x14ac:dyDescent="0.25">
      <c r="A25142" t="s">
        <v>13523</v>
      </c>
      <c r="B25142" t="s">
        <v>24770</v>
      </c>
      <c r="E25142" t="s">
        <v>13525</v>
      </c>
      <c r="F25142" t="s">
        <v>423</v>
      </c>
      <c r="G25142" t="s">
        <v>424</v>
      </c>
      <c r="H25142" t="s">
        <v>425</v>
      </c>
      <c r="I25142" t="s">
        <v>15</v>
      </c>
    </row>
    <row r="25143" spans="1:9" x14ac:dyDescent="0.25">
      <c r="A25143" t="s">
        <v>13523</v>
      </c>
      <c r="B25143" t="s">
        <v>24771</v>
      </c>
      <c r="E25143" t="s">
        <v>13525</v>
      </c>
      <c r="F25143" t="s">
        <v>423</v>
      </c>
      <c r="G25143" t="s">
        <v>424</v>
      </c>
      <c r="H25143" t="s">
        <v>425</v>
      </c>
      <c r="I25143" t="s">
        <v>15</v>
      </c>
    </row>
    <row r="25144" spans="1:9" x14ac:dyDescent="0.25">
      <c r="A25144" t="s">
        <v>13523</v>
      </c>
      <c r="B25144" t="s">
        <v>24772</v>
      </c>
      <c r="E25144" t="s">
        <v>13525</v>
      </c>
      <c r="F25144" t="s">
        <v>423</v>
      </c>
      <c r="G25144" t="s">
        <v>424</v>
      </c>
      <c r="H25144" t="s">
        <v>425</v>
      </c>
      <c r="I25144" t="s">
        <v>15</v>
      </c>
    </row>
    <row r="25145" spans="1:9" x14ac:dyDescent="0.25">
      <c r="A25145" t="s">
        <v>13523</v>
      </c>
      <c r="B25145" t="s">
        <v>24773</v>
      </c>
      <c r="E25145" t="s">
        <v>13525</v>
      </c>
      <c r="F25145" t="s">
        <v>423</v>
      </c>
      <c r="G25145" t="s">
        <v>424</v>
      </c>
      <c r="H25145" t="s">
        <v>425</v>
      </c>
      <c r="I25145" t="s">
        <v>15</v>
      </c>
    </row>
    <row r="25146" spans="1:9" x14ac:dyDescent="0.25">
      <c r="A25146" t="s">
        <v>13523</v>
      </c>
      <c r="B25146" t="s">
        <v>24774</v>
      </c>
      <c r="E25146" t="s">
        <v>13525</v>
      </c>
      <c r="F25146" t="s">
        <v>423</v>
      </c>
      <c r="G25146" t="s">
        <v>424</v>
      </c>
      <c r="H25146" t="s">
        <v>425</v>
      </c>
      <c r="I25146" t="s">
        <v>15</v>
      </c>
    </row>
    <row r="25147" spans="1:9" x14ac:dyDescent="0.25">
      <c r="A25147" t="s">
        <v>13523</v>
      </c>
      <c r="B25147" t="s">
        <v>24775</v>
      </c>
      <c r="E25147" t="s">
        <v>13525</v>
      </c>
      <c r="F25147" t="s">
        <v>423</v>
      </c>
      <c r="G25147" t="s">
        <v>424</v>
      </c>
      <c r="H25147" t="s">
        <v>425</v>
      </c>
      <c r="I25147" t="s">
        <v>15</v>
      </c>
    </row>
    <row r="25148" spans="1:9" x14ac:dyDescent="0.25">
      <c r="A25148" t="s">
        <v>13523</v>
      </c>
      <c r="B25148" t="s">
        <v>24776</v>
      </c>
      <c r="E25148" t="s">
        <v>13525</v>
      </c>
      <c r="F25148" t="s">
        <v>423</v>
      </c>
      <c r="G25148" t="s">
        <v>424</v>
      </c>
      <c r="H25148" t="s">
        <v>425</v>
      </c>
      <c r="I25148" t="s">
        <v>15</v>
      </c>
    </row>
    <row r="25149" spans="1:9" x14ac:dyDescent="0.25">
      <c r="A25149" t="s">
        <v>13523</v>
      </c>
      <c r="B25149" t="s">
        <v>24777</v>
      </c>
      <c r="E25149" t="s">
        <v>13525</v>
      </c>
      <c r="F25149" t="s">
        <v>423</v>
      </c>
      <c r="G25149" t="s">
        <v>424</v>
      </c>
      <c r="H25149" t="s">
        <v>425</v>
      </c>
      <c r="I25149" t="s">
        <v>15</v>
      </c>
    </row>
    <row r="25150" spans="1:9" x14ac:dyDescent="0.25">
      <c r="A25150" t="s">
        <v>13523</v>
      </c>
      <c r="B25150" t="s">
        <v>24778</v>
      </c>
      <c r="E25150" t="s">
        <v>13525</v>
      </c>
      <c r="F25150" t="s">
        <v>423</v>
      </c>
      <c r="G25150" t="s">
        <v>424</v>
      </c>
      <c r="H25150" t="s">
        <v>425</v>
      </c>
      <c r="I25150" t="s">
        <v>15</v>
      </c>
    </row>
    <row r="25151" spans="1:9" x14ac:dyDescent="0.25">
      <c r="A25151" t="s">
        <v>13523</v>
      </c>
      <c r="B25151" t="s">
        <v>24779</v>
      </c>
      <c r="E25151" t="s">
        <v>13525</v>
      </c>
      <c r="F25151" t="s">
        <v>423</v>
      </c>
      <c r="G25151" t="s">
        <v>424</v>
      </c>
      <c r="H25151" t="s">
        <v>425</v>
      </c>
      <c r="I25151" t="s">
        <v>15</v>
      </c>
    </row>
    <row r="25152" spans="1:9" x14ac:dyDescent="0.25">
      <c r="A25152" t="s">
        <v>13523</v>
      </c>
      <c r="B25152" t="s">
        <v>24780</v>
      </c>
      <c r="E25152" t="s">
        <v>13525</v>
      </c>
      <c r="F25152" t="s">
        <v>423</v>
      </c>
      <c r="G25152" t="s">
        <v>424</v>
      </c>
      <c r="H25152" t="s">
        <v>425</v>
      </c>
      <c r="I25152" t="s">
        <v>15</v>
      </c>
    </row>
    <row r="25153" spans="1:9" x14ac:dyDescent="0.25">
      <c r="A25153" t="s">
        <v>13523</v>
      </c>
      <c r="B25153" t="s">
        <v>24781</v>
      </c>
      <c r="E25153" t="s">
        <v>13525</v>
      </c>
      <c r="F25153" t="s">
        <v>423</v>
      </c>
      <c r="G25153" t="s">
        <v>424</v>
      </c>
      <c r="H25153" t="s">
        <v>425</v>
      </c>
      <c r="I25153" t="s">
        <v>15</v>
      </c>
    </row>
    <row r="25154" spans="1:9" x14ac:dyDescent="0.25">
      <c r="A25154" t="s">
        <v>13523</v>
      </c>
      <c r="B25154" t="s">
        <v>24782</v>
      </c>
      <c r="E25154" t="s">
        <v>13525</v>
      </c>
      <c r="F25154" t="s">
        <v>423</v>
      </c>
      <c r="G25154" t="s">
        <v>424</v>
      </c>
      <c r="H25154" t="s">
        <v>425</v>
      </c>
      <c r="I25154" t="s">
        <v>15</v>
      </c>
    </row>
    <row r="25155" spans="1:9" x14ac:dyDescent="0.25">
      <c r="A25155" t="s">
        <v>13523</v>
      </c>
      <c r="B25155" t="s">
        <v>24783</v>
      </c>
      <c r="E25155" t="s">
        <v>13525</v>
      </c>
      <c r="F25155" t="s">
        <v>423</v>
      </c>
      <c r="G25155" t="s">
        <v>424</v>
      </c>
      <c r="H25155" t="s">
        <v>425</v>
      </c>
      <c r="I25155" t="s">
        <v>15</v>
      </c>
    </row>
    <row r="25156" spans="1:9" x14ac:dyDescent="0.25">
      <c r="A25156" t="s">
        <v>13523</v>
      </c>
      <c r="B25156" t="s">
        <v>24784</v>
      </c>
      <c r="E25156" t="s">
        <v>13525</v>
      </c>
      <c r="F25156" t="s">
        <v>423</v>
      </c>
      <c r="G25156" t="s">
        <v>424</v>
      </c>
      <c r="H25156" t="s">
        <v>425</v>
      </c>
      <c r="I25156" t="s">
        <v>15</v>
      </c>
    </row>
    <row r="25157" spans="1:9" x14ac:dyDescent="0.25">
      <c r="A25157" t="s">
        <v>13523</v>
      </c>
      <c r="B25157" t="s">
        <v>24785</v>
      </c>
      <c r="E25157" t="s">
        <v>13525</v>
      </c>
      <c r="F25157" t="s">
        <v>423</v>
      </c>
      <c r="G25157" t="s">
        <v>424</v>
      </c>
      <c r="H25157" t="s">
        <v>425</v>
      </c>
      <c r="I25157" t="s">
        <v>15</v>
      </c>
    </row>
    <row r="25158" spans="1:9" x14ac:dyDescent="0.25">
      <c r="A25158" t="s">
        <v>13523</v>
      </c>
      <c r="B25158" t="s">
        <v>24786</v>
      </c>
      <c r="E25158" t="s">
        <v>13525</v>
      </c>
      <c r="F25158" t="s">
        <v>423</v>
      </c>
      <c r="G25158" t="s">
        <v>424</v>
      </c>
      <c r="H25158" t="s">
        <v>425</v>
      </c>
      <c r="I25158" t="s">
        <v>15</v>
      </c>
    </row>
    <row r="25159" spans="1:9" x14ac:dyDescent="0.25">
      <c r="A25159" t="s">
        <v>13523</v>
      </c>
      <c r="B25159" t="s">
        <v>24787</v>
      </c>
      <c r="E25159" t="s">
        <v>13525</v>
      </c>
      <c r="F25159" t="s">
        <v>423</v>
      </c>
      <c r="G25159" t="s">
        <v>424</v>
      </c>
      <c r="H25159" t="s">
        <v>425</v>
      </c>
      <c r="I25159" t="s">
        <v>15</v>
      </c>
    </row>
    <row r="25160" spans="1:9" x14ac:dyDescent="0.25">
      <c r="A25160" t="s">
        <v>13523</v>
      </c>
      <c r="B25160" t="s">
        <v>24788</v>
      </c>
      <c r="E25160" t="s">
        <v>13525</v>
      </c>
      <c r="F25160" t="s">
        <v>423</v>
      </c>
      <c r="G25160" t="s">
        <v>424</v>
      </c>
      <c r="H25160" t="s">
        <v>425</v>
      </c>
      <c r="I25160" t="s">
        <v>15</v>
      </c>
    </row>
    <row r="25161" spans="1:9" x14ac:dyDescent="0.25">
      <c r="A25161" t="s">
        <v>13523</v>
      </c>
      <c r="B25161" t="s">
        <v>24789</v>
      </c>
      <c r="E25161" t="s">
        <v>13525</v>
      </c>
      <c r="F25161" t="s">
        <v>423</v>
      </c>
      <c r="G25161" t="s">
        <v>424</v>
      </c>
      <c r="H25161" t="s">
        <v>425</v>
      </c>
      <c r="I25161" t="s">
        <v>15</v>
      </c>
    </row>
    <row r="25162" spans="1:9" x14ac:dyDescent="0.25">
      <c r="A25162" t="s">
        <v>13523</v>
      </c>
      <c r="B25162" t="s">
        <v>24790</v>
      </c>
      <c r="E25162" t="s">
        <v>13525</v>
      </c>
      <c r="F25162" t="s">
        <v>423</v>
      </c>
      <c r="G25162" t="s">
        <v>424</v>
      </c>
      <c r="H25162" t="s">
        <v>425</v>
      </c>
      <c r="I25162" t="s">
        <v>15</v>
      </c>
    </row>
    <row r="25163" spans="1:9" x14ac:dyDescent="0.25">
      <c r="A25163" t="s">
        <v>13523</v>
      </c>
      <c r="B25163" t="s">
        <v>24791</v>
      </c>
      <c r="E25163" t="s">
        <v>13525</v>
      </c>
      <c r="F25163" t="s">
        <v>423</v>
      </c>
      <c r="G25163" t="s">
        <v>424</v>
      </c>
      <c r="H25163" t="s">
        <v>425</v>
      </c>
      <c r="I25163" t="s">
        <v>15</v>
      </c>
    </row>
    <row r="25164" spans="1:9" x14ac:dyDescent="0.25">
      <c r="A25164" t="s">
        <v>13523</v>
      </c>
      <c r="B25164" t="s">
        <v>24792</v>
      </c>
      <c r="E25164" t="s">
        <v>13525</v>
      </c>
      <c r="F25164" t="s">
        <v>423</v>
      </c>
      <c r="G25164" t="s">
        <v>424</v>
      </c>
      <c r="H25164" t="s">
        <v>425</v>
      </c>
      <c r="I25164" t="s">
        <v>15</v>
      </c>
    </row>
    <row r="25165" spans="1:9" x14ac:dyDescent="0.25">
      <c r="A25165" t="s">
        <v>13523</v>
      </c>
      <c r="B25165" t="s">
        <v>24793</v>
      </c>
      <c r="E25165" t="s">
        <v>13525</v>
      </c>
      <c r="F25165" t="s">
        <v>423</v>
      </c>
      <c r="G25165" t="s">
        <v>424</v>
      </c>
      <c r="H25165" t="s">
        <v>425</v>
      </c>
      <c r="I25165" t="s">
        <v>15</v>
      </c>
    </row>
    <row r="25166" spans="1:9" x14ac:dyDescent="0.25">
      <c r="A25166" t="s">
        <v>13523</v>
      </c>
      <c r="B25166" t="s">
        <v>24794</v>
      </c>
      <c r="E25166" t="s">
        <v>13525</v>
      </c>
      <c r="F25166" t="s">
        <v>423</v>
      </c>
      <c r="G25166" t="s">
        <v>424</v>
      </c>
      <c r="H25166" t="s">
        <v>425</v>
      </c>
      <c r="I25166" t="s">
        <v>15</v>
      </c>
    </row>
    <row r="25167" spans="1:9" x14ac:dyDescent="0.25">
      <c r="A25167" t="s">
        <v>13523</v>
      </c>
      <c r="B25167" t="s">
        <v>24795</v>
      </c>
      <c r="E25167" t="s">
        <v>13525</v>
      </c>
      <c r="F25167" t="s">
        <v>423</v>
      </c>
      <c r="G25167" t="s">
        <v>424</v>
      </c>
      <c r="H25167" t="s">
        <v>425</v>
      </c>
      <c r="I25167" t="s">
        <v>15</v>
      </c>
    </row>
    <row r="25168" spans="1:9" x14ac:dyDescent="0.25">
      <c r="A25168" t="s">
        <v>13523</v>
      </c>
      <c r="B25168" t="s">
        <v>24796</v>
      </c>
      <c r="E25168" t="s">
        <v>13525</v>
      </c>
      <c r="F25168" t="s">
        <v>423</v>
      </c>
      <c r="G25168" t="s">
        <v>424</v>
      </c>
      <c r="H25168" t="s">
        <v>425</v>
      </c>
      <c r="I25168" t="s">
        <v>15</v>
      </c>
    </row>
    <row r="25169" spans="1:9" x14ac:dyDescent="0.25">
      <c r="A25169" t="s">
        <v>13523</v>
      </c>
      <c r="B25169" t="s">
        <v>24797</v>
      </c>
      <c r="E25169" t="s">
        <v>13525</v>
      </c>
      <c r="F25169" t="s">
        <v>423</v>
      </c>
      <c r="G25169" t="s">
        <v>424</v>
      </c>
      <c r="H25169" t="s">
        <v>425</v>
      </c>
      <c r="I25169" t="s">
        <v>15</v>
      </c>
    </row>
    <row r="25170" spans="1:9" x14ac:dyDescent="0.25">
      <c r="A25170" t="s">
        <v>13523</v>
      </c>
      <c r="B25170" t="s">
        <v>24798</v>
      </c>
      <c r="E25170" t="s">
        <v>13525</v>
      </c>
      <c r="F25170" t="s">
        <v>423</v>
      </c>
      <c r="G25170" t="s">
        <v>424</v>
      </c>
      <c r="H25170" t="s">
        <v>425</v>
      </c>
      <c r="I25170" t="s">
        <v>15</v>
      </c>
    </row>
    <row r="25171" spans="1:9" x14ac:dyDescent="0.25">
      <c r="A25171" t="s">
        <v>13523</v>
      </c>
      <c r="B25171" t="s">
        <v>24799</v>
      </c>
      <c r="E25171" t="s">
        <v>13525</v>
      </c>
      <c r="F25171" t="s">
        <v>423</v>
      </c>
      <c r="G25171" t="s">
        <v>424</v>
      </c>
      <c r="H25171" t="s">
        <v>425</v>
      </c>
      <c r="I25171" t="s">
        <v>15</v>
      </c>
    </row>
    <row r="25172" spans="1:9" x14ac:dyDescent="0.25">
      <c r="A25172" t="s">
        <v>13523</v>
      </c>
      <c r="B25172" t="s">
        <v>24800</v>
      </c>
      <c r="E25172" t="s">
        <v>13525</v>
      </c>
      <c r="F25172" t="s">
        <v>423</v>
      </c>
      <c r="G25172" t="s">
        <v>424</v>
      </c>
      <c r="H25172" t="s">
        <v>425</v>
      </c>
      <c r="I25172" t="s">
        <v>15</v>
      </c>
    </row>
    <row r="25173" spans="1:9" x14ac:dyDescent="0.25">
      <c r="A25173" t="s">
        <v>13523</v>
      </c>
      <c r="B25173" t="s">
        <v>24801</v>
      </c>
      <c r="E25173" t="s">
        <v>13525</v>
      </c>
      <c r="F25173" t="s">
        <v>423</v>
      </c>
      <c r="G25173" t="s">
        <v>424</v>
      </c>
      <c r="H25173" t="s">
        <v>425</v>
      </c>
      <c r="I25173" t="s">
        <v>15</v>
      </c>
    </row>
    <row r="25174" spans="1:9" x14ac:dyDescent="0.25">
      <c r="A25174" t="s">
        <v>13523</v>
      </c>
      <c r="B25174" t="s">
        <v>24802</v>
      </c>
      <c r="E25174" t="s">
        <v>13525</v>
      </c>
      <c r="F25174" t="s">
        <v>423</v>
      </c>
      <c r="G25174" t="s">
        <v>424</v>
      </c>
      <c r="H25174" t="s">
        <v>425</v>
      </c>
      <c r="I25174" t="s">
        <v>15</v>
      </c>
    </row>
    <row r="25175" spans="1:9" x14ac:dyDescent="0.25">
      <c r="A25175" t="s">
        <v>13523</v>
      </c>
      <c r="B25175" t="s">
        <v>24803</v>
      </c>
      <c r="E25175" t="s">
        <v>13525</v>
      </c>
      <c r="F25175" t="s">
        <v>423</v>
      </c>
      <c r="G25175" t="s">
        <v>424</v>
      </c>
      <c r="H25175" t="s">
        <v>425</v>
      </c>
      <c r="I25175" t="s">
        <v>15</v>
      </c>
    </row>
    <row r="25176" spans="1:9" x14ac:dyDescent="0.25">
      <c r="A25176" t="s">
        <v>13523</v>
      </c>
      <c r="B25176" t="s">
        <v>24804</v>
      </c>
      <c r="E25176" t="s">
        <v>13525</v>
      </c>
      <c r="F25176" t="s">
        <v>423</v>
      </c>
      <c r="G25176" t="s">
        <v>424</v>
      </c>
      <c r="H25176" t="s">
        <v>425</v>
      </c>
      <c r="I25176" t="s">
        <v>15</v>
      </c>
    </row>
    <row r="25177" spans="1:9" x14ac:dyDescent="0.25">
      <c r="A25177" t="s">
        <v>13523</v>
      </c>
      <c r="B25177" t="s">
        <v>24805</v>
      </c>
      <c r="E25177" t="s">
        <v>13525</v>
      </c>
      <c r="F25177" t="s">
        <v>423</v>
      </c>
      <c r="G25177" t="s">
        <v>424</v>
      </c>
      <c r="H25177" t="s">
        <v>425</v>
      </c>
      <c r="I25177" t="s">
        <v>15</v>
      </c>
    </row>
    <row r="25178" spans="1:9" x14ac:dyDescent="0.25">
      <c r="A25178" t="s">
        <v>13523</v>
      </c>
      <c r="B25178" t="s">
        <v>24806</v>
      </c>
      <c r="E25178" t="s">
        <v>13525</v>
      </c>
      <c r="F25178" t="s">
        <v>423</v>
      </c>
      <c r="G25178" t="s">
        <v>424</v>
      </c>
      <c r="H25178" t="s">
        <v>425</v>
      </c>
      <c r="I25178" t="s">
        <v>15</v>
      </c>
    </row>
    <row r="25179" spans="1:9" x14ac:dyDescent="0.25">
      <c r="A25179" t="s">
        <v>13523</v>
      </c>
      <c r="B25179" t="s">
        <v>24807</v>
      </c>
      <c r="E25179" t="s">
        <v>13525</v>
      </c>
      <c r="F25179" t="s">
        <v>423</v>
      </c>
      <c r="G25179" t="s">
        <v>424</v>
      </c>
      <c r="H25179" t="s">
        <v>425</v>
      </c>
      <c r="I25179" t="s">
        <v>15</v>
      </c>
    </row>
    <row r="25180" spans="1:9" x14ac:dyDescent="0.25">
      <c r="A25180" t="s">
        <v>13523</v>
      </c>
      <c r="B25180" t="s">
        <v>24808</v>
      </c>
      <c r="E25180" t="s">
        <v>13525</v>
      </c>
      <c r="F25180" t="s">
        <v>423</v>
      </c>
      <c r="G25180" t="s">
        <v>424</v>
      </c>
      <c r="H25180" t="s">
        <v>425</v>
      </c>
      <c r="I25180" t="s">
        <v>15</v>
      </c>
    </row>
    <row r="25181" spans="1:9" x14ac:dyDescent="0.25">
      <c r="A25181" t="s">
        <v>13523</v>
      </c>
      <c r="B25181" t="s">
        <v>24809</v>
      </c>
      <c r="E25181" t="s">
        <v>13525</v>
      </c>
      <c r="F25181" t="s">
        <v>423</v>
      </c>
      <c r="G25181" t="s">
        <v>424</v>
      </c>
      <c r="H25181" t="s">
        <v>425</v>
      </c>
      <c r="I25181" t="s">
        <v>15</v>
      </c>
    </row>
    <row r="25182" spans="1:9" x14ac:dyDescent="0.25">
      <c r="A25182" t="s">
        <v>13523</v>
      </c>
      <c r="B25182" t="s">
        <v>24810</v>
      </c>
      <c r="E25182" t="s">
        <v>13525</v>
      </c>
      <c r="F25182" t="s">
        <v>423</v>
      </c>
      <c r="G25182" t="s">
        <v>424</v>
      </c>
      <c r="H25182" t="s">
        <v>425</v>
      </c>
      <c r="I25182" t="s">
        <v>15</v>
      </c>
    </row>
    <row r="25183" spans="1:9" x14ac:dyDescent="0.25">
      <c r="A25183" t="s">
        <v>13523</v>
      </c>
      <c r="B25183" t="s">
        <v>24811</v>
      </c>
      <c r="E25183" t="s">
        <v>13525</v>
      </c>
      <c r="F25183" t="s">
        <v>423</v>
      </c>
      <c r="G25183" t="s">
        <v>424</v>
      </c>
      <c r="H25183" t="s">
        <v>425</v>
      </c>
      <c r="I25183" t="s">
        <v>15</v>
      </c>
    </row>
    <row r="25184" spans="1:9" x14ac:dyDescent="0.25">
      <c r="A25184" t="s">
        <v>13523</v>
      </c>
      <c r="B25184" t="s">
        <v>24812</v>
      </c>
      <c r="E25184" t="s">
        <v>13525</v>
      </c>
      <c r="F25184" t="s">
        <v>423</v>
      </c>
      <c r="G25184" t="s">
        <v>424</v>
      </c>
      <c r="H25184" t="s">
        <v>425</v>
      </c>
      <c r="I25184" t="s">
        <v>15</v>
      </c>
    </row>
    <row r="25185" spans="1:9" x14ac:dyDescent="0.25">
      <c r="A25185" t="s">
        <v>13523</v>
      </c>
      <c r="B25185" t="s">
        <v>24813</v>
      </c>
      <c r="E25185" t="s">
        <v>13525</v>
      </c>
      <c r="F25185" t="s">
        <v>423</v>
      </c>
      <c r="G25185" t="s">
        <v>424</v>
      </c>
      <c r="H25185" t="s">
        <v>425</v>
      </c>
      <c r="I25185" t="s">
        <v>15</v>
      </c>
    </row>
    <row r="25186" spans="1:9" x14ac:dyDescent="0.25">
      <c r="A25186" t="s">
        <v>13523</v>
      </c>
      <c r="B25186" t="s">
        <v>24814</v>
      </c>
      <c r="E25186" t="s">
        <v>13525</v>
      </c>
      <c r="F25186" t="s">
        <v>423</v>
      </c>
      <c r="G25186" t="s">
        <v>424</v>
      </c>
      <c r="H25186" t="s">
        <v>425</v>
      </c>
      <c r="I25186" t="s">
        <v>15</v>
      </c>
    </row>
    <row r="25187" spans="1:9" x14ac:dyDescent="0.25">
      <c r="A25187" t="s">
        <v>13523</v>
      </c>
      <c r="B25187" t="s">
        <v>24815</v>
      </c>
      <c r="E25187" t="s">
        <v>13525</v>
      </c>
      <c r="F25187" t="s">
        <v>423</v>
      </c>
      <c r="G25187" t="s">
        <v>424</v>
      </c>
      <c r="H25187" t="s">
        <v>425</v>
      </c>
      <c r="I25187" t="s">
        <v>15</v>
      </c>
    </row>
    <row r="25188" spans="1:9" x14ac:dyDescent="0.25">
      <c r="A25188" t="s">
        <v>13523</v>
      </c>
      <c r="B25188" t="s">
        <v>24816</v>
      </c>
      <c r="E25188" t="s">
        <v>13525</v>
      </c>
      <c r="F25188" t="s">
        <v>423</v>
      </c>
      <c r="G25188" t="s">
        <v>424</v>
      </c>
      <c r="H25188" t="s">
        <v>425</v>
      </c>
      <c r="I25188" t="s">
        <v>15</v>
      </c>
    </row>
    <row r="25189" spans="1:9" x14ac:dyDescent="0.25">
      <c r="A25189" t="s">
        <v>13523</v>
      </c>
      <c r="B25189" t="s">
        <v>24817</v>
      </c>
      <c r="E25189" t="s">
        <v>13525</v>
      </c>
      <c r="F25189" t="s">
        <v>423</v>
      </c>
      <c r="G25189" t="s">
        <v>424</v>
      </c>
      <c r="H25189" t="s">
        <v>425</v>
      </c>
      <c r="I25189" t="s">
        <v>15</v>
      </c>
    </row>
    <row r="25190" spans="1:9" x14ac:dyDescent="0.25">
      <c r="A25190" t="s">
        <v>13523</v>
      </c>
      <c r="B25190" t="s">
        <v>24818</v>
      </c>
      <c r="E25190" t="s">
        <v>13525</v>
      </c>
      <c r="F25190" t="s">
        <v>423</v>
      </c>
      <c r="G25190" t="s">
        <v>424</v>
      </c>
      <c r="H25190" t="s">
        <v>425</v>
      </c>
      <c r="I25190" t="s">
        <v>15</v>
      </c>
    </row>
    <row r="25191" spans="1:9" x14ac:dyDescent="0.25">
      <c r="A25191" t="s">
        <v>13523</v>
      </c>
      <c r="B25191" t="s">
        <v>24819</v>
      </c>
      <c r="E25191" t="s">
        <v>13525</v>
      </c>
      <c r="F25191" t="s">
        <v>423</v>
      </c>
      <c r="G25191" t="s">
        <v>424</v>
      </c>
      <c r="H25191" t="s">
        <v>425</v>
      </c>
      <c r="I25191" t="s">
        <v>15</v>
      </c>
    </row>
    <row r="25192" spans="1:9" x14ac:dyDescent="0.25">
      <c r="A25192" t="s">
        <v>13523</v>
      </c>
      <c r="B25192" t="s">
        <v>24820</v>
      </c>
      <c r="E25192" t="s">
        <v>13525</v>
      </c>
      <c r="F25192" t="s">
        <v>423</v>
      </c>
      <c r="G25192" t="s">
        <v>424</v>
      </c>
      <c r="H25192" t="s">
        <v>425</v>
      </c>
      <c r="I25192" t="s">
        <v>15</v>
      </c>
    </row>
    <row r="25193" spans="1:9" x14ac:dyDescent="0.25">
      <c r="A25193" t="s">
        <v>13523</v>
      </c>
      <c r="B25193" t="s">
        <v>24821</v>
      </c>
      <c r="E25193" t="s">
        <v>13525</v>
      </c>
      <c r="F25193" t="s">
        <v>423</v>
      </c>
      <c r="G25193" t="s">
        <v>424</v>
      </c>
      <c r="H25193" t="s">
        <v>425</v>
      </c>
      <c r="I25193" t="s">
        <v>15</v>
      </c>
    </row>
    <row r="25194" spans="1:9" x14ac:dyDescent="0.25">
      <c r="A25194" t="s">
        <v>13523</v>
      </c>
      <c r="B25194" t="s">
        <v>24822</v>
      </c>
      <c r="E25194" t="s">
        <v>13525</v>
      </c>
      <c r="F25194" t="s">
        <v>423</v>
      </c>
      <c r="G25194" t="s">
        <v>424</v>
      </c>
      <c r="H25194" t="s">
        <v>425</v>
      </c>
      <c r="I25194" t="s">
        <v>15</v>
      </c>
    </row>
    <row r="25195" spans="1:9" x14ac:dyDescent="0.25">
      <c r="A25195" t="s">
        <v>13523</v>
      </c>
      <c r="B25195" t="s">
        <v>24823</v>
      </c>
      <c r="E25195" t="s">
        <v>13525</v>
      </c>
      <c r="F25195" t="s">
        <v>423</v>
      </c>
      <c r="G25195" t="s">
        <v>424</v>
      </c>
      <c r="H25195" t="s">
        <v>425</v>
      </c>
      <c r="I25195" t="s">
        <v>15</v>
      </c>
    </row>
    <row r="25196" spans="1:9" x14ac:dyDescent="0.25">
      <c r="A25196" t="s">
        <v>13523</v>
      </c>
      <c r="B25196" t="s">
        <v>24824</v>
      </c>
      <c r="E25196" t="s">
        <v>13525</v>
      </c>
      <c r="F25196" t="s">
        <v>423</v>
      </c>
      <c r="G25196" t="s">
        <v>424</v>
      </c>
      <c r="H25196" t="s">
        <v>425</v>
      </c>
      <c r="I25196" t="s">
        <v>15</v>
      </c>
    </row>
    <row r="25197" spans="1:9" x14ac:dyDescent="0.25">
      <c r="A25197" t="s">
        <v>13523</v>
      </c>
      <c r="B25197" t="s">
        <v>24825</v>
      </c>
      <c r="E25197" t="s">
        <v>13525</v>
      </c>
      <c r="F25197" t="s">
        <v>423</v>
      </c>
      <c r="G25197" t="s">
        <v>424</v>
      </c>
      <c r="H25197" t="s">
        <v>425</v>
      </c>
      <c r="I25197" t="s">
        <v>15</v>
      </c>
    </row>
    <row r="25198" spans="1:9" x14ac:dyDescent="0.25">
      <c r="A25198" t="s">
        <v>13523</v>
      </c>
      <c r="B25198" t="s">
        <v>24826</v>
      </c>
      <c r="E25198" t="s">
        <v>13525</v>
      </c>
      <c r="F25198" t="s">
        <v>423</v>
      </c>
      <c r="G25198" t="s">
        <v>424</v>
      </c>
      <c r="H25198" t="s">
        <v>425</v>
      </c>
      <c r="I25198" t="s">
        <v>15</v>
      </c>
    </row>
    <row r="25199" spans="1:9" x14ac:dyDescent="0.25">
      <c r="A25199" t="s">
        <v>13523</v>
      </c>
      <c r="B25199" t="s">
        <v>24827</v>
      </c>
      <c r="E25199" t="s">
        <v>13525</v>
      </c>
      <c r="F25199" t="s">
        <v>423</v>
      </c>
      <c r="G25199" t="s">
        <v>424</v>
      </c>
      <c r="H25199" t="s">
        <v>425</v>
      </c>
      <c r="I25199" t="s">
        <v>15</v>
      </c>
    </row>
    <row r="25200" spans="1:9" x14ac:dyDescent="0.25">
      <c r="A25200" t="s">
        <v>13523</v>
      </c>
      <c r="B25200" t="s">
        <v>24828</v>
      </c>
      <c r="E25200" t="s">
        <v>13525</v>
      </c>
      <c r="F25200" t="s">
        <v>423</v>
      </c>
      <c r="G25200" t="s">
        <v>424</v>
      </c>
      <c r="H25200" t="s">
        <v>425</v>
      </c>
      <c r="I25200" t="s">
        <v>15</v>
      </c>
    </row>
    <row r="25201" spans="1:9" x14ac:dyDescent="0.25">
      <c r="A25201" t="s">
        <v>13523</v>
      </c>
      <c r="B25201" t="s">
        <v>24829</v>
      </c>
      <c r="E25201" t="s">
        <v>13525</v>
      </c>
      <c r="F25201" t="s">
        <v>423</v>
      </c>
      <c r="G25201" t="s">
        <v>424</v>
      </c>
      <c r="H25201" t="s">
        <v>425</v>
      </c>
      <c r="I25201" t="s">
        <v>15</v>
      </c>
    </row>
    <row r="25202" spans="1:9" x14ac:dyDescent="0.25">
      <c r="A25202" t="s">
        <v>13523</v>
      </c>
      <c r="B25202" t="s">
        <v>24830</v>
      </c>
      <c r="E25202" t="s">
        <v>13525</v>
      </c>
      <c r="F25202" t="s">
        <v>423</v>
      </c>
      <c r="G25202" t="s">
        <v>424</v>
      </c>
      <c r="H25202" t="s">
        <v>425</v>
      </c>
      <c r="I25202" t="s">
        <v>15</v>
      </c>
    </row>
    <row r="25203" spans="1:9" x14ac:dyDescent="0.25">
      <c r="A25203" t="s">
        <v>13523</v>
      </c>
      <c r="B25203" t="s">
        <v>24831</v>
      </c>
      <c r="E25203" t="s">
        <v>13525</v>
      </c>
      <c r="F25203" t="s">
        <v>423</v>
      </c>
      <c r="G25203" t="s">
        <v>424</v>
      </c>
      <c r="H25203" t="s">
        <v>425</v>
      </c>
      <c r="I25203" t="s">
        <v>15</v>
      </c>
    </row>
    <row r="25204" spans="1:9" x14ac:dyDescent="0.25">
      <c r="A25204" t="s">
        <v>13523</v>
      </c>
      <c r="B25204" t="s">
        <v>24832</v>
      </c>
      <c r="E25204" t="s">
        <v>13525</v>
      </c>
      <c r="F25204" t="s">
        <v>423</v>
      </c>
      <c r="G25204" t="s">
        <v>424</v>
      </c>
      <c r="H25204" t="s">
        <v>425</v>
      </c>
      <c r="I25204" t="s">
        <v>15</v>
      </c>
    </row>
    <row r="25205" spans="1:9" x14ac:dyDescent="0.25">
      <c r="A25205" t="s">
        <v>13523</v>
      </c>
      <c r="B25205" t="s">
        <v>24833</v>
      </c>
      <c r="E25205" t="s">
        <v>13525</v>
      </c>
      <c r="F25205" t="s">
        <v>423</v>
      </c>
      <c r="G25205" t="s">
        <v>424</v>
      </c>
      <c r="H25205" t="s">
        <v>425</v>
      </c>
      <c r="I25205" t="s">
        <v>15</v>
      </c>
    </row>
    <row r="25206" spans="1:9" x14ac:dyDescent="0.25">
      <c r="A25206" t="s">
        <v>13523</v>
      </c>
      <c r="B25206" t="s">
        <v>24834</v>
      </c>
      <c r="E25206" t="s">
        <v>13525</v>
      </c>
      <c r="F25206" t="s">
        <v>423</v>
      </c>
      <c r="G25206" t="s">
        <v>424</v>
      </c>
      <c r="H25206" t="s">
        <v>425</v>
      </c>
      <c r="I25206" t="s">
        <v>15</v>
      </c>
    </row>
    <row r="25207" spans="1:9" x14ac:dyDescent="0.25">
      <c r="A25207" t="s">
        <v>13523</v>
      </c>
      <c r="B25207" t="s">
        <v>24835</v>
      </c>
      <c r="E25207" t="s">
        <v>13525</v>
      </c>
      <c r="F25207" t="s">
        <v>423</v>
      </c>
      <c r="G25207" t="s">
        <v>424</v>
      </c>
      <c r="H25207" t="s">
        <v>425</v>
      </c>
      <c r="I25207" t="s">
        <v>15</v>
      </c>
    </row>
    <row r="25208" spans="1:9" x14ac:dyDescent="0.25">
      <c r="A25208" t="s">
        <v>13523</v>
      </c>
      <c r="B25208" t="s">
        <v>24836</v>
      </c>
      <c r="E25208" t="s">
        <v>13525</v>
      </c>
      <c r="F25208" t="s">
        <v>423</v>
      </c>
      <c r="G25208" t="s">
        <v>424</v>
      </c>
      <c r="H25208" t="s">
        <v>425</v>
      </c>
      <c r="I25208" t="s">
        <v>15</v>
      </c>
    </row>
    <row r="25209" spans="1:9" x14ac:dyDescent="0.25">
      <c r="A25209" t="s">
        <v>13523</v>
      </c>
      <c r="B25209" t="s">
        <v>24837</v>
      </c>
      <c r="E25209" t="s">
        <v>13525</v>
      </c>
      <c r="F25209" t="s">
        <v>423</v>
      </c>
      <c r="G25209" t="s">
        <v>424</v>
      </c>
      <c r="H25209" t="s">
        <v>425</v>
      </c>
      <c r="I25209" t="s">
        <v>15</v>
      </c>
    </row>
    <row r="25210" spans="1:9" x14ac:dyDescent="0.25">
      <c r="A25210" t="s">
        <v>13523</v>
      </c>
      <c r="B25210" t="s">
        <v>24838</v>
      </c>
      <c r="E25210" t="s">
        <v>13525</v>
      </c>
      <c r="F25210" t="s">
        <v>423</v>
      </c>
      <c r="G25210" t="s">
        <v>424</v>
      </c>
      <c r="H25210" t="s">
        <v>425</v>
      </c>
      <c r="I25210" t="s">
        <v>15</v>
      </c>
    </row>
    <row r="25211" spans="1:9" x14ac:dyDescent="0.25">
      <c r="A25211" t="s">
        <v>13523</v>
      </c>
      <c r="B25211" t="s">
        <v>24839</v>
      </c>
      <c r="E25211" t="s">
        <v>13525</v>
      </c>
      <c r="F25211" t="s">
        <v>423</v>
      </c>
      <c r="G25211" t="s">
        <v>424</v>
      </c>
      <c r="H25211" t="s">
        <v>425</v>
      </c>
      <c r="I25211" t="s">
        <v>15</v>
      </c>
    </row>
    <row r="25212" spans="1:9" x14ac:dyDescent="0.25">
      <c r="A25212" t="s">
        <v>13523</v>
      </c>
      <c r="B25212" t="s">
        <v>24840</v>
      </c>
      <c r="E25212" t="s">
        <v>13525</v>
      </c>
      <c r="F25212" t="s">
        <v>423</v>
      </c>
      <c r="G25212" t="s">
        <v>424</v>
      </c>
      <c r="H25212" t="s">
        <v>425</v>
      </c>
      <c r="I25212" t="s">
        <v>15</v>
      </c>
    </row>
    <row r="25213" spans="1:9" x14ac:dyDescent="0.25">
      <c r="A25213" t="s">
        <v>13523</v>
      </c>
      <c r="B25213" t="s">
        <v>24841</v>
      </c>
      <c r="E25213" t="s">
        <v>13525</v>
      </c>
      <c r="F25213" t="s">
        <v>423</v>
      </c>
      <c r="G25213" t="s">
        <v>424</v>
      </c>
      <c r="H25213" t="s">
        <v>425</v>
      </c>
      <c r="I25213" t="s">
        <v>15</v>
      </c>
    </row>
    <row r="25214" spans="1:9" x14ac:dyDescent="0.25">
      <c r="A25214" t="s">
        <v>13523</v>
      </c>
      <c r="B25214" t="s">
        <v>24842</v>
      </c>
      <c r="E25214" t="s">
        <v>13525</v>
      </c>
      <c r="F25214" t="s">
        <v>423</v>
      </c>
      <c r="G25214" t="s">
        <v>424</v>
      </c>
      <c r="H25214" t="s">
        <v>425</v>
      </c>
      <c r="I25214" t="s">
        <v>15</v>
      </c>
    </row>
    <row r="25215" spans="1:9" x14ac:dyDescent="0.25">
      <c r="A25215" t="s">
        <v>13523</v>
      </c>
      <c r="B25215" t="s">
        <v>24843</v>
      </c>
      <c r="E25215" t="s">
        <v>13525</v>
      </c>
      <c r="F25215" t="s">
        <v>423</v>
      </c>
      <c r="G25215" t="s">
        <v>424</v>
      </c>
      <c r="H25215" t="s">
        <v>425</v>
      </c>
      <c r="I25215" t="s">
        <v>15</v>
      </c>
    </row>
    <row r="25216" spans="1:9" x14ac:dyDescent="0.25">
      <c r="A25216" t="s">
        <v>13523</v>
      </c>
      <c r="B25216" t="s">
        <v>24844</v>
      </c>
      <c r="E25216" t="s">
        <v>13525</v>
      </c>
      <c r="F25216" t="s">
        <v>423</v>
      </c>
      <c r="G25216" t="s">
        <v>424</v>
      </c>
      <c r="H25216" t="s">
        <v>425</v>
      </c>
      <c r="I25216" t="s">
        <v>15</v>
      </c>
    </row>
    <row r="25217" spans="1:9" x14ac:dyDescent="0.25">
      <c r="A25217" t="s">
        <v>13523</v>
      </c>
      <c r="B25217" t="s">
        <v>24845</v>
      </c>
      <c r="E25217" t="s">
        <v>13525</v>
      </c>
      <c r="F25217" t="s">
        <v>423</v>
      </c>
      <c r="G25217" t="s">
        <v>424</v>
      </c>
      <c r="H25217" t="s">
        <v>425</v>
      </c>
      <c r="I25217" t="s">
        <v>15</v>
      </c>
    </row>
    <row r="25218" spans="1:9" x14ac:dyDescent="0.25">
      <c r="A25218" t="s">
        <v>13523</v>
      </c>
      <c r="B25218" t="s">
        <v>24846</v>
      </c>
      <c r="E25218" t="s">
        <v>13525</v>
      </c>
      <c r="F25218" t="s">
        <v>423</v>
      </c>
      <c r="G25218" t="s">
        <v>424</v>
      </c>
      <c r="H25218" t="s">
        <v>425</v>
      </c>
      <c r="I25218" t="s">
        <v>15</v>
      </c>
    </row>
    <row r="25219" spans="1:9" x14ac:dyDescent="0.25">
      <c r="A25219" t="s">
        <v>13523</v>
      </c>
      <c r="B25219" t="s">
        <v>24847</v>
      </c>
      <c r="E25219" t="s">
        <v>13525</v>
      </c>
      <c r="F25219" t="s">
        <v>423</v>
      </c>
      <c r="G25219" t="s">
        <v>424</v>
      </c>
      <c r="H25219" t="s">
        <v>425</v>
      </c>
      <c r="I25219" t="s">
        <v>15</v>
      </c>
    </row>
    <row r="25220" spans="1:9" x14ac:dyDescent="0.25">
      <c r="A25220" t="s">
        <v>13523</v>
      </c>
      <c r="B25220" t="s">
        <v>24848</v>
      </c>
      <c r="E25220" t="s">
        <v>13525</v>
      </c>
      <c r="F25220" t="s">
        <v>423</v>
      </c>
      <c r="G25220" t="s">
        <v>424</v>
      </c>
      <c r="H25220" t="s">
        <v>425</v>
      </c>
      <c r="I25220" t="s">
        <v>15</v>
      </c>
    </row>
    <row r="25221" spans="1:9" x14ac:dyDescent="0.25">
      <c r="A25221" t="s">
        <v>13523</v>
      </c>
      <c r="B25221" t="s">
        <v>24849</v>
      </c>
      <c r="E25221" t="s">
        <v>13525</v>
      </c>
      <c r="F25221" t="s">
        <v>423</v>
      </c>
      <c r="G25221" t="s">
        <v>424</v>
      </c>
      <c r="H25221" t="s">
        <v>425</v>
      </c>
      <c r="I25221" t="s">
        <v>15</v>
      </c>
    </row>
    <row r="25222" spans="1:9" x14ac:dyDescent="0.25">
      <c r="A25222" t="s">
        <v>13523</v>
      </c>
      <c r="B25222" t="s">
        <v>24850</v>
      </c>
      <c r="E25222" t="s">
        <v>13525</v>
      </c>
      <c r="F25222" t="s">
        <v>423</v>
      </c>
      <c r="G25222" t="s">
        <v>424</v>
      </c>
      <c r="H25222" t="s">
        <v>425</v>
      </c>
      <c r="I25222" t="s">
        <v>15</v>
      </c>
    </row>
    <row r="25223" spans="1:9" x14ac:dyDescent="0.25">
      <c r="A25223" t="s">
        <v>13523</v>
      </c>
      <c r="B25223" t="s">
        <v>24851</v>
      </c>
      <c r="E25223" t="s">
        <v>13525</v>
      </c>
      <c r="F25223" t="s">
        <v>423</v>
      </c>
      <c r="G25223" t="s">
        <v>424</v>
      </c>
      <c r="H25223" t="s">
        <v>425</v>
      </c>
      <c r="I25223" t="s">
        <v>15</v>
      </c>
    </row>
    <row r="25224" spans="1:9" x14ac:dyDescent="0.25">
      <c r="A25224" t="s">
        <v>13523</v>
      </c>
      <c r="B25224" t="s">
        <v>24852</v>
      </c>
      <c r="E25224" t="s">
        <v>13525</v>
      </c>
      <c r="F25224" t="s">
        <v>423</v>
      </c>
      <c r="G25224" t="s">
        <v>424</v>
      </c>
      <c r="H25224" t="s">
        <v>425</v>
      </c>
      <c r="I25224" t="s">
        <v>15</v>
      </c>
    </row>
    <row r="25225" spans="1:9" x14ac:dyDescent="0.25">
      <c r="A25225" t="s">
        <v>13523</v>
      </c>
      <c r="B25225" t="s">
        <v>24853</v>
      </c>
      <c r="E25225" t="s">
        <v>13525</v>
      </c>
      <c r="F25225" t="s">
        <v>423</v>
      </c>
      <c r="G25225" t="s">
        <v>424</v>
      </c>
      <c r="H25225" t="s">
        <v>425</v>
      </c>
      <c r="I25225" t="s">
        <v>15</v>
      </c>
    </row>
    <row r="25226" spans="1:9" x14ac:dyDescent="0.25">
      <c r="A25226" t="s">
        <v>13523</v>
      </c>
      <c r="B25226" t="s">
        <v>24854</v>
      </c>
      <c r="E25226" t="s">
        <v>13525</v>
      </c>
      <c r="F25226" t="s">
        <v>423</v>
      </c>
      <c r="G25226" t="s">
        <v>424</v>
      </c>
      <c r="H25226" t="s">
        <v>425</v>
      </c>
      <c r="I25226" t="s">
        <v>15</v>
      </c>
    </row>
    <row r="25227" spans="1:9" x14ac:dyDescent="0.25">
      <c r="A25227" t="s">
        <v>13523</v>
      </c>
      <c r="B25227" t="s">
        <v>24855</v>
      </c>
      <c r="E25227" t="s">
        <v>13525</v>
      </c>
      <c r="F25227" t="s">
        <v>423</v>
      </c>
      <c r="G25227" t="s">
        <v>424</v>
      </c>
      <c r="H25227" t="s">
        <v>425</v>
      </c>
      <c r="I25227" t="s">
        <v>15</v>
      </c>
    </row>
    <row r="25228" spans="1:9" x14ac:dyDescent="0.25">
      <c r="A25228" t="s">
        <v>13523</v>
      </c>
      <c r="B25228" t="s">
        <v>24856</v>
      </c>
      <c r="E25228" t="s">
        <v>13525</v>
      </c>
      <c r="F25228" t="s">
        <v>423</v>
      </c>
      <c r="G25228" t="s">
        <v>424</v>
      </c>
      <c r="H25228" t="s">
        <v>425</v>
      </c>
      <c r="I25228" t="s">
        <v>15</v>
      </c>
    </row>
    <row r="25229" spans="1:9" x14ac:dyDescent="0.25">
      <c r="A25229" t="s">
        <v>13523</v>
      </c>
      <c r="B25229" t="s">
        <v>24857</v>
      </c>
      <c r="E25229" t="s">
        <v>13525</v>
      </c>
      <c r="F25229" t="s">
        <v>423</v>
      </c>
      <c r="G25229" t="s">
        <v>424</v>
      </c>
      <c r="H25229" t="s">
        <v>425</v>
      </c>
      <c r="I25229" t="s">
        <v>15</v>
      </c>
    </row>
    <row r="25230" spans="1:9" x14ac:dyDescent="0.25">
      <c r="A25230" t="s">
        <v>13523</v>
      </c>
      <c r="B25230" t="s">
        <v>24858</v>
      </c>
      <c r="E25230" t="s">
        <v>13525</v>
      </c>
      <c r="F25230" t="s">
        <v>423</v>
      </c>
      <c r="G25230" t="s">
        <v>424</v>
      </c>
      <c r="H25230" t="s">
        <v>425</v>
      </c>
      <c r="I25230" t="s">
        <v>15</v>
      </c>
    </row>
    <row r="25231" spans="1:9" x14ac:dyDescent="0.25">
      <c r="A25231" t="s">
        <v>13523</v>
      </c>
      <c r="B25231" t="s">
        <v>24859</v>
      </c>
      <c r="E25231" t="s">
        <v>13525</v>
      </c>
      <c r="F25231" t="s">
        <v>423</v>
      </c>
      <c r="G25231" t="s">
        <v>424</v>
      </c>
      <c r="H25231" t="s">
        <v>425</v>
      </c>
      <c r="I25231" t="s">
        <v>15</v>
      </c>
    </row>
    <row r="25232" spans="1:9" x14ac:dyDescent="0.25">
      <c r="A25232" t="s">
        <v>13523</v>
      </c>
      <c r="B25232" t="s">
        <v>24860</v>
      </c>
      <c r="E25232" t="s">
        <v>13525</v>
      </c>
      <c r="F25232" t="s">
        <v>423</v>
      </c>
      <c r="G25232" t="s">
        <v>424</v>
      </c>
      <c r="H25232" t="s">
        <v>425</v>
      </c>
      <c r="I25232" t="s">
        <v>15</v>
      </c>
    </row>
    <row r="25233" spans="1:9" x14ac:dyDescent="0.25">
      <c r="A25233" t="s">
        <v>13523</v>
      </c>
      <c r="B25233" t="s">
        <v>24861</v>
      </c>
      <c r="E25233" t="s">
        <v>13525</v>
      </c>
      <c r="F25233" t="s">
        <v>423</v>
      </c>
      <c r="G25233" t="s">
        <v>424</v>
      </c>
      <c r="H25233" t="s">
        <v>425</v>
      </c>
      <c r="I25233" t="s">
        <v>15</v>
      </c>
    </row>
    <row r="25234" spans="1:9" x14ac:dyDescent="0.25">
      <c r="A25234" t="s">
        <v>13523</v>
      </c>
      <c r="B25234" t="s">
        <v>24862</v>
      </c>
      <c r="E25234" t="s">
        <v>13525</v>
      </c>
      <c r="F25234" t="s">
        <v>423</v>
      </c>
      <c r="G25234" t="s">
        <v>424</v>
      </c>
      <c r="H25234" t="s">
        <v>425</v>
      </c>
      <c r="I25234" t="s">
        <v>15</v>
      </c>
    </row>
    <row r="25235" spans="1:9" x14ac:dyDescent="0.25">
      <c r="A25235" t="s">
        <v>13523</v>
      </c>
      <c r="B25235" t="s">
        <v>24863</v>
      </c>
      <c r="E25235" t="s">
        <v>13525</v>
      </c>
      <c r="F25235" t="s">
        <v>423</v>
      </c>
      <c r="G25235" t="s">
        <v>424</v>
      </c>
      <c r="H25235" t="s">
        <v>425</v>
      </c>
      <c r="I25235" t="s">
        <v>15</v>
      </c>
    </row>
    <row r="25236" spans="1:9" x14ac:dyDescent="0.25">
      <c r="A25236" t="s">
        <v>13523</v>
      </c>
      <c r="B25236" t="s">
        <v>24864</v>
      </c>
      <c r="E25236" t="s">
        <v>13525</v>
      </c>
      <c r="F25236" t="s">
        <v>423</v>
      </c>
      <c r="G25236" t="s">
        <v>424</v>
      </c>
      <c r="H25236" t="s">
        <v>425</v>
      </c>
      <c r="I25236" t="s">
        <v>15</v>
      </c>
    </row>
    <row r="25237" spans="1:9" x14ac:dyDescent="0.25">
      <c r="A25237" t="s">
        <v>13523</v>
      </c>
      <c r="B25237" t="s">
        <v>24865</v>
      </c>
      <c r="E25237" t="s">
        <v>13525</v>
      </c>
      <c r="F25237" t="s">
        <v>423</v>
      </c>
      <c r="G25237" t="s">
        <v>424</v>
      </c>
      <c r="H25237" t="s">
        <v>425</v>
      </c>
      <c r="I25237" t="s">
        <v>15</v>
      </c>
    </row>
    <row r="25238" spans="1:9" x14ac:dyDescent="0.25">
      <c r="A25238" t="s">
        <v>13523</v>
      </c>
      <c r="B25238" t="s">
        <v>24866</v>
      </c>
      <c r="E25238" t="s">
        <v>13525</v>
      </c>
      <c r="F25238" t="s">
        <v>423</v>
      </c>
      <c r="G25238" t="s">
        <v>424</v>
      </c>
      <c r="H25238" t="s">
        <v>425</v>
      </c>
      <c r="I25238" t="s">
        <v>15</v>
      </c>
    </row>
    <row r="25239" spans="1:9" x14ac:dyDescent="0.25">
      <c r="A25239" t="s">
        <v>13523</v>
      </c>
      <c r="B25239" t="s">
        <v>24867</v>
      </c>
      <c r="E25239" t="s">
        <v>13525</v>
      </c>
      <c r="F25239" t="s">
        <v>423</v>
      </c>
      <c r="G25239" t="s">
        <v>424</v>
      </c>
      <c r="H25239" t="s">
        <v>425</v>
      </c>
      <c r="I25239" t="s">
        <v>15</v>
      </c>
    </row>
    <row r="25240" spans="1:9" x14ac:dyDescent="0.25">
      <c r="A25240" t="s">
        <v>13523</v>
      </c>
      <c r="B25240" t="s">
        <v>24868</v>
      </c>
      <c r="E25240" t="s">
        <v>13525</v>
      </c>
      <c r="F25240" t="s">
        <v>423</v>
      </c>
      <c r="G25240" t="s">
        <v>424</v>
      </c>
      <c r="H25240" t="s">
        <v>425</v>
      </c>
      <c r="I25240" t="s">
        <v>15</v>
      </c>
    </row>
    <row r="25241" spans="1:9" x14ac:dyDescent="0.25">
      <c r="A25241" t="s">
        <v>13523</v>
      </c>
      <c r="B25241" t="s">
        <v>24869</v>
      </c>
      <c r="E25241" t="s">
        <v>13525</v>
      </c>
      <c r="F25241" t="s">
        <v>423</v>
      </c>
      <c r="G25241" t="s">
        <v>424</v>
      </c>
      <c r="H25241" t="s">
        <v>425</v>
      </c>
      <c r="I25241" t="s">
        <v>15</v>
      </c>
    </row>
    <row r="25242" spans="1:9" x14ac:dyDescent="0.25">
      <c r="A25242" t="s">
        <v>13523</v>
      </c>
      <c r="B25242" t="s">
        <v>24870</v>
      </c>
      <c r="E25242" t="s">
        <v>13525</v>
      </c>
      <c r="F25242" t="s">
        <v>423</v>
      </c>
      <c r="G25242" t="s">
        <v>424</v>
      </c>
      <c r="H25242" t="s">
        <v>425</v>
      </c>
      <c r="I25242" t="s">
        <v>15</v>
      </c>
    </row>
    <row r="25243" spans="1:9" x14ac:dyDescent="0.25">
      <c r="A25243" t="s">
        <v>13523</v>
      </c>
      <c r="B25243" t="s">
        <v>24871</v>
      </c>
      <c r="E25243" t="s">
        <v>13525</v>
      </c>
      <c r="F25243" t="s">
        <v>423</v>
      </c>
      <c r="G25243" t="s">
        <v>424</v>
      </c>
      <c r="H25243" t="s">
        <v>425</v>
      </c>
      <c r="I25243" t="s">
        <v>15</v>
      </c>
    </row>
    <row r="25244" spans="1:9" x14ac:dyDescent="0.25">
      <c r="A25244" t="s">
        <v>13523</v>
      </c>
      <c r="B25244" t="s">
        <v>24872</v>
      </c>
      <c r="E25244" t="s">
        <v>13525</v>
      </c>
      <c r="F25244" t="s">
        <v>423</v>
      </c>
      <c r="G25244" t="s">
        <v>424</v>
      </c>
      <c r="H25244" t="s">
        <v>425</v>
      </c>
      <c r="I25244" t="s">
        <v>15</v>
      </c>
    </row>
    <row r="25245" spans="1:9" x14ac:dyDescent="0.25">
      <c r="A25245" t="s">
        <v>13523</v>
      </c>
      <c r="B25245" t="s">
        <v>24873</v>
      </c>
      <c r="E25245" t="s">
        <v>13525</v>
      </c>
      <c r="F25245" t="s">
        <v>423</v>
      </c>
      <c r="G25245" t="s">
        <v>424</v>
      </c>
      <c r="H25245" t="s">
        <v>425</v>
      </c>
      <c r="I25245" t="s">
        <v>15</v>
      </c>
    </row>
    <row r="25246" spans="1:9" x14ac:dyDescent="0.25">
      <c r="A25246" t="s">
        <v>13523</v>
      </c>
      <c r="B25246" t="s">
        <v>24874</v>
      </c>
      <c r="E25246" t="s">
        <v>13525</v>
      </c>
      <c r="F25246" t="s">
        <v>423</v>
      </c>
      <c r="G25246" t="s">
        <v>424</v>
      </c>
      <c r="H25246" t="s">
        <v>425</v>
      </c>
      <c r="I25246" t="s">
        <v>15</v>
      </c>
    </row>
    <row r="25247" spans="1:9" x14ac:dyDescent="0.25">
      <c r="A25247" t="s">
        <v>13523</v>
      </c>
      <c r="B25247" t="s">
        <v>24875</v>
      </c>
      <c r="E25247" t="s">
        <v>13525</v>
      </c>
      <c r="F25247" t="s">
        <v>423</v>
      </c>
      <c r="G25247" t="s">
        <v>424</v>
      </c>
      <c r="H25247" t="s">
        <v>425</v>
      </c>
      <c r="I25247" t="s">
        <v>15</v>
      </c>
    </row>
    <row r="25248" spans="1:9" x14ac:dyDescent="0.25">
      <c r="A25248" t="s">
        <v>13523</v>
      </c>
      <c r="B25248" t="s">
        <v>24876</v>
      </c>
      <c r="E25248" t="s">
        <v>13525</v>
      </c>
      <c r="F25248" t="s">
        <v>423</v>
      </c>
      <c r="G25248" t="s">
        <v>424</v>
      </c>
      <c r="H25248" t="s">
        <v>425</v>
      </c>
      <c r="I25248" t="s">
        <v>15</v>
      </c>
    </row>
    <row r="25249" spans="1:9" x14ac:dyDescent="0.25">
      <c r="A25249" t="s">
        <v>13523</v>
      </c>
      <c r="B25249" t="s">
        <v>24877</v>
      </c>
      <c r="E25249" t="s">
        <v>13525</v>
      </c>
      <c r="F25249" t="s">
        <v>423</v>
      </c>
      <c r="G25249" t="s">
        <v>424</v>
      </c>
      <c r="H25249" t="s">
        <v>425</v>
      </c>
      <c r="I25249" t="s">
        <v>15</v>
      </c>
    </row>
    <row r="25250" spans="1:9" x14ac:dyDescent="0.25">
      <c r="A25250" t="s">
        <v>13523</v>
      </c>
      <c r="B25250" t="s">
        <v>24878</v>
      </c>
      <c r="E25250" t="s">
        <v>13525</v>
      </c>
      <c r="F25250" t="s">
        <v>423</v>
      </c>
      <c r="G25250" t="s">
        <v>424</v>
      </c>
      <c r="H25250" t="s">
        <v>425</v>
      </c>
      <c r="I25250" t="s">
        <v>15</v>
      </c>
    </row>
    <row r="25251" spans="1:9" x14ac:dyDescent="0.25">
      <c r="A25251" t="s">
        <v>13523</v>
      </c>
      <c r="B25251" t="s">
        <v>24879</v>
      </c>
      <c r="E25251" t="s">
        <v>13525</v>
      </c>
      <c r="F25251" t="s">
        <v>423</v>
      </c>
      <c r="G25251" t="s">
        <v>424</v>
      </c>
      <c r="H25251" t="s">
        <v>425</v>
      </c>
      <c r="I25251" t="s">
        <v>15</v>
      </c>
    </row>
    <row r="25252" spans="1:9" x14ac:dyDescent="0.25">
      <c r="A25252" t="s">
        <v>13523</v>
      </c>
      <c r="B25252" t="s">
        <v>24880</v>
      </c>
      <c r="E25252" t="s">
        <v>13525</v>
      </c>
      <c r="F25252" t="s">
        <v>423</v>
      </c>
      <c r="G25252" t="s">
        <v>424</v>
      </c>
      <c r="H25252" t="s">
        <v>425</v>
      </c>
      <c r="I25252" t="s">
        <v>15</v>
      </c>
    </row>
    <row r="25253" spans="1:9" x14ac:dyDescent="0.25">
      <c r="A25253" t="s">
        <v>13523</v>
      </c>
      <c r="B25253" t="s">
        <v>24881</v>
      </c>
      <c r="E25253" t="s">
        <v>13525</v>
      </c>
      <c r="F25253" t="s">
        <v>423</v>
      </c>
      <c r="G25253" t="s">
        <v>424</v>
      </c>
      <c r="H25253" t="s">
        <v>425</v>
      </c>
      <c r="I25253" t="s">
        <v>15</v>
      </c>
    </row>
    <row r="25254" spans="1:9" x14ac:dyDescent="0.25">
      <c r="A25254" t="s">
        <v>13523</v>
      </c>
      <c r="B25254" t="s">
        <v>24882</v>
      </c>
      <c r="E25254" t="s">
        <v>13525</v>
      </c>
      <c r="F25254" t="s">
        <v>423</v>
      </c>
      <c r="G25254" t="s">
        <v>424</v>
      </c>
      <c r="H25254" t="s">
        <v>425</v>
      </c>
      <c r="I25254" t="s">
        <v>15</v>
      </c>
    </row>
    <row r="25255" spans="1:9" x14ac:dyDescent="0.25">
      <c r="A25255" t="s">
        <v>13523</v>
      </c>
      <c r="B25255" t="s">
        <v>24883</v>
      </c>
      <c r="E25255" t="s">
        <v>13525</v>
      </c>
      <c r="F25255" t="s">
        <v>423</v>
      </c>
      <c r="G25255" t="s">
        <v>424</v>
      </c>
      <c r="H25255" t="s">
        <v>425</v>
      </c>
      <c r="I25255" t="s">
        <v>15</v>
      </c>
    </row>
    <row r="25256" spans="1:9" x14ac:dyDescent="0.25">
      <c r="A25256" t="s">
        <v>13523</v>
      </c>
      <c r="B25256" t="s">
        <v>24884</v>
      </c>
      <c r="E25256" t="s">
        <v>13525</v>
      </c>
      <c r="F25256" t="s">
        <v>423</v>
      </c>
      <c r="G25256" t="s">
        <v>424</v>
      </c>
      <c r="H25256" t="s">
        <v>425</v>
      </c>
      <c r="I25256" t="s">
        <v>15</v>
      </c>
    </row>
    <row r="25257" spans="1:9" x14ac:dyDescent="0.25">
      <c r="A25257" t="s">
        <v>13523</v>
      </c>
      <c r="B25257" t="s">
        <v>24885</v>
      </c>
      <c r="E25257" t="s">
        <v>13525</v>
      </c>
      <c r="F25257" t="s">
        <v>423</v>
      </c>
      <c r="G25257" t="s">
        <v>424</v>
      </c>
      <c r="H25257" t="s">
        <v>425</v>
      </c>
      <c r="I25257" t="s">
        <v>15</v>
      </c>
    </row>
    <row r="25258" spans="1:9" x14ac:dyDescent="0.25">
      <c r="A25258" t="s">
        <v>13523</v>
      </c>
      <c r="B25258" t="s">
        <v>24886</v>
      </c>
      <c r="E25258" t="s">
        <v>13525</v>
      </c>
      <c r="F25258" t="s">
        <v>423</v>
      </c>
      <c r="G25258" t="s">
        <v>424</v>
      </c>
      <c r="H25258" t="s">
        <v>425</v>
      </c>
      <c r="I25258" t="s">
        <v>15</v>
      </c>
    </row>
    <row r="25259" spans="1:9" x14ac:dyDescent="0.25">
      <c r="A25259" t="s">
        <v>13523</v>
      </c>
      <c r="B25259" t="s">
        <v>24887</v>
      </c>
      <c r="E25259" t="s">
        <v>13525</v>
      </c>
      <c r="F25259" t="s">
        <v>423</v>
      </c>
      <c r="G25259" t="s">
        <v>424</v>
      </c>
      <c r="H25259" t="s">
        <v>425</v>
      </c>
      <c r="I25259" t="s">
        <v>15</v>
      </c>
    </row>
    <row r="25260" spans="1:9" x14ac:dyDescent="0.25">
      <c r="A25260" t="s">
        <v>13523</v>
      </c>
      <c r="B25260" t="s">
        <v>24888</v>
      </c>
      <c r="E25260" t="s">
        <v>13525</v>
      </c>
      <c r="F25260" t="s">
        <v>423</v>
      </c>
      <c r="G25260" t="s">
        <v>424</v>
      </c>
      <c r="H25260" t="s">
        <v>425</v>
      </c>
      <c r="I25260" t="s">
        <v>15</v>
      </c>
    </row>
    <row r="25261" spans="1:9" x14ac:dyDescent="0.25">
      <c r="A25261" t="s">
        <v>13523</v>
      </c>
      <c r="B25261" t="s">
        <v>24889</v>
      </c>
      <c r="E25261" t="s">
        <v>13525</v>
      </c>
      <c r="F25261" t="s">
        <v>423</v>
      </c>
      <c r="G25261" t="s">
        <v>424</v>
      </c>
      <c r="H25261" t="s">
        <v>425</v>
      </c>
      <c r="I25261" t="s">
        <v>15</v>
      </c>
    </row>
    <row r="25262" spans="1:9" x14ac:dyDescent="0.25">
      <c r="A25262" t="s">
        <v>13523</v>
      </c>
      <c r="B25262" t="s">
        <v>24890</v>
      </c>
      <c r="E25262" t="s">
        <v>13525</v>
      </c>
      <c r="F25262" t="s">
        <v>423</v>
      </c>
      <c r="G25262" t="s">
        <v>424</v>
      </c>
      <c r="H25262" t="s">
        <v>425</v>
      </c>
      <c r="I25262" t="s">
        <v>15</v>
      </c>
    </row>
    <row r="25263" spans="1:9" x14ac:dyDescent="0.25">
      <c r="A25263" t="s">
        <v>13523</v>
      </c>
      <c r="B25263" t="s">
        <v>24891</v>
      </c>
      <c r="E25263" t="s">
        <v>13525</v>
      </c>
      <c r="F25263" t="s">
        <v>423</v>
      </c>
      <c r="G25263" t="s">
        <v>424</v>
      </c>
      <c r="H25263" t="s">
        <v>425</v>
      </c>
      <c r="I25263" t="s">
        <v>15</v>
      </c>
    </row>
    <row r="25264" spans="1:9" x14ac:dyDescent="0.25">
      <c r="A25264" t="s">
        <v>13523</v>
      </c>
      <c r="B25264" t="s">
        <v>24892</v>
      </c>
      <c r="E25264" t="s">
        <v>13525</v>
      </c>
      <c r="F25264" t="s">
        <v>423</v>
      </c>
      <c r="G25264" t="s">
        <v>424</v>
      </c>
      <c r="H25264" t="s">
        <v>425</v>
      </c>
      <c r="I25264" t="s">
        <v>15</v>
      </c>
    </row>
    <row r="25265" spans="1:9" x14ac:dyDescent="0.25">
      <c r="A25265" t="s">
        <v>13523</v>
      </c>
      <c r="B25265" t="s">
        <v>24893</v>
      </c>
      <c r="E25265" t="s">
        <v>13525</v>
      </c>
      <c r="F25265" t="s">
        <v>423</v>
      </c>
      <c r="G25265" t="s">
        <v>424</v>
      </c>
      <c r="H25265" t="s">
        <v>425</v>
      </c>
      <c r="I25265" t="s">
        <v>15</v>
      </c>
    </row>
    <row r="25266" spans="1:9" x14ac:dyDescent="0.25">
      <c r="A25266" t="s">
        <v>13523</v>
      </c>
      <c r="B25266" t="s">
        <v>24894</v>
      </c>
      <c r="E25266" t="s">
        <v>13525</v>
      </c>
      <c r="F25266" t="s">
        <v>423</v>
      </c>
      <c r="G25266" t="s">
        <v>424</v>
      </c>
      <c r="H25266" t="s">
        <v>425</v>
      </c>
      <c r="I25266" t="s">
        <v>15</v>
      </c>
    </row>
    <row r="25267" spans="1:9" x14ac:dyDescent="0.25">
      <c r="A25267" t="s">
        <v>13523</v>
      </c>
      <c r="B25267" t="s">
        <v>24895</v>
      </c>
      <c r="E25267" t="s">
        <v>13525</v>
      </c>
      <c r="F25267" t="s">
        <v>423</v>
      </c>
      <c r="G25267" t="s">
        <v>424</v>
      </c>
      <c r="H25267" t="s">
        <v>425</v>
      </c>
      <c r="I25267" t="s">
        <v>15</v>
      </c>
    </row>
    <row r="25268" spans="1:9" x14ac:dyDescent="0.25">
      <c r="A25268" t="s">
        <v>13523</v>
      </c>
      <c r="B25268" t="s">
        <v>24896</v>
      </c>
      <c r="E25268" t="s">
        <v>13525</v>
      </c>
      <c r="F25268" t="s">
        <v>423</v>
      </c>
      <c r="G25268" t="s">
        <v>424</v>
      </c>
      <c r="H25268" t="s">
        <v>425</v>
      </c>
      <c r="I25268" t="s">
        <v>15</v>
      </c>
    </row>
    <row r="25269" spans="1:9" x14ac:dyDescent="0.25">
      <c r="A25269" t="s">
        <v>13523</v>
      </c>
      <c r="B25269" t="s">
        <v>24897</v>
      </c>
      <c r="E25269" t="s">
        <v>13525</v>
      </c>
      <c r="F25269" t="s">
        <v>423</v>
      </c>
      <c r="G25269" t="s">
        <v>424</v>
      </c>
      <c r="H25269" t="s">
        <v>425</v>
      </c>
      <c r="I25269" t="s">
        <v>15</v>
      </c>
    </row>
    <row r="25270" spans="1:9" x14ac:dyDescent="0.25">
      <c r="A25270" t="s">
        <v>13523</v>
      </c>
      <c r="B25270" t="s">
        <v>24898</v>
      </c>
      <c r="E25270" t="s">
        <v>13525</v>
      </c>
      <c r="F25270" t="s">
        <v>423</v>
      </c>
      <c r="G25270" t="s">
        <v>424</v>
      </c>
      <c r="H25270" t="s">
        <v>425</v>
      </c>
      <c r="I25270" t="s">
        <v>15</v>
      </c>
    </row>
    <row r="25271" spans="1:9" x14ac:dyDescent="0.25">
      <c r="A25271" t="s">
        <v>13523</v>
      </c>
      <c r="B25271" t="s">
        <v>24899</v>
      </c>
      <c r="E25271" t="s">
        <v>13525</v>
      </c>
      <c r="F25271" t="s">
        <v>423</v>
      </c>
      <c r="G25271" t="s">
        <v>424</v>
      </c>
      <c r="H25271" t="s">
        <v>425</v>
      </c>
      <c r="I25271" t="s">
        <v>15</v>
      </c>
    </row>
    <row r="25272" spans="1:9" x14ac:dyDescent="0.25">
      <c r="A25272" t="s">
        <v>13523</v>
      </c>
      <c r="B25272" t="s">
        <v>24900</v>
      </c>
      <c r="E25272" t="s">
        <v>13525</v>
      </c>
      <c r="F25272" t="s">
        <v>423</v>
      </c>
      <c r="G25272" t="s">
        <v>424</v>
      </c>
      <c r="H25272" t="s">
        <v>425</v>
      </c>
      <c r="I25272" t="s">
        <v>15</v>
      </c>
    </row>
    <row r="25273" spans="1:9" x14ac:dyDescent="0.25">
      <c r="A25273" t="s">
        <v>13523</v>
      </c>
      <c r="B25273" t="s">
        <v>24901</v>
      </c>
      <c r="E25273" t="s">
        <v>13525</v>
      </c>
      <c r="F25273" t="s">
        <v>423</v>
      </c>
      <c r="G25273" t="s">
        <v>424</v>
      </c>
      <c r="H25273" t="s">
        <v>425</v>
      </c>
      <c r="I25273" t="s">
        <v>15</v>
      </c>
    </row>
    <row r="25274" spans="1:9" x14ac:dyDescent="0.25">
      <c r="A25274" t="s">
        <v>13523</v>
      </c>
      <c r="B25274" t="s">
        <v>24902</v>
      </c>
      <c r="E25274" t="s">
        <v>13525</v>
      </c>
      <c r="F25274" t="s">
        <v>423</v>
      </c>
      <c r="G25274" t="s">
        <v>424</v>
      </c>
      <c r="H25274" t="s">
        <v>425</v>
      </c>
      <c r="I25274" t="s">
        <v>15</v>
      </c>
    </row>
    <row r="25275" spans="1:9" x14ac:dyDescent="0.25">
      <c r="A25275" t="s">
        <v>13523</v>
      </c>
      <c r="B25275" t="s">
        <v>24903</v>
      </c>
      <c r="E25275" t="s">
        <v>13525</v>
      </c>
      <c r="F25275" t="s">
        <v>423</v>
      </c>
      <c r="G25275" t="s">
        <v>424</v>
      </c>
      <c r="H25275" t="s">
        <v>425</v>
      </c>
      <c r="I25275" t="s">
        <v>15</v>
      </c>
    </row>
    <row r="25276" spans="1:9" x14ac:dyDescent="0.25">
      <c r="A25276" t="s">
        <v>13523</v>
      </c>
      <c r="B25276" t="s">
        <v>24904</v>
      </c>
      <c r="E25276" t="s">
        <v>13525</v>
      </c>
      <c r="F25276" t="s">
        <v>423</v>
      </c>
      <c r="G25276" t="s">
        <v>424</v>
      </c>
      <c r="H25276" t="s">
        <v>425</v>
      </c>
      <c r="I25276" t="s">
        <v>15</v>
      </c>
    </row>
    <row r="25277" spans="1:9" x14ac:dyDescent="0.25">
      <c r="A25277" t="s">
        <v>13523</v>
      </c>
      <c r="B25277" t="s">
        <v>24905</v>
      </c>
      <c r="E25277" t="s">
        <v>13525</v>
      </c>
      <c r="F25277" t="s">
        <v>423</v>
      </c>
      <c r="G25277" t="s">
        <v>424</v>
      </c>
      <c r="H25277" t="s">
        <v>425</v>
      </c>
      <c r="I25277" t="s">
        <v>15</v>
      </c>
    </row>
    <row r="25278" spans="1:9" x14ac:dyDescent="0.25">
      <c r="A25278" t="s">
        <v>13523</v>
      </c>
      <c r="B25278" t="s">
        <v>24906</v>
      </c>
      <c r="E25278" t="s">
        <v>13525</v>
      </c>
      <c r="F25278" t="s">
        <v>423</v>
      </c>
      <c r="G25278" t="s">
        <v>424</v>
      </c>
      <c r="H25278" t="s">
        <v>425</v>
      </c>
      <c r="I25278" t="s">
        <v>15</v>
      </c>
    </row>
    <row r="25279" spans="1:9" x14ac:dyDescent="0.25">
      <c r="A25279" t="s">
        <v>13523</v>
      </c>
      <c r="B25279" t="s">
        <v>24907</v>
      </c>
      <c r="E25279" t="s">
        <v>13525</v>
      </c>
      <c r="F25279" t="s">
        <v>423</v>
      </c>
      <c r="G25279" t="s">
        <v>424</v>
      </c>
      <c r="H25279" t="s">
        <v>425</v>
      </c>
      <c r="I25279" t="s">
        <v>15</v>
      </c>
    </row>
    <row r="25280" spans="1:9" x14ac:dyDescent="0.25">
      <c r="A25280" t="s">
        <v>13523</v>
      </c>
      <c r="B25280" t="s">
        <v>24908</v>
      </c>
      <c r="E25280" t="s">
        <v>13525</v>
      </c>
      <c r="F25280" t="s">
        <v>423</v>
      </c>
      <c r="G25280" t="s">
        <v>424</v>
      </c>
      <c r="H25280" t="s">
        <v>425</v>
      </c>
      <c r="I25280" t="s">
        <v>15</v>
      </c>
    </row>
    <row r="25281" spans="1:9" x14ac:dyDescent="0.25">
      <c r="A25281" t="s">
        <v>13523</v>
      </c>
      <c r="B25281" t="s">
        <v>24909</v>
      </c>
      <c r="E25281" t="s">
        <v>13525</v>
      </c>
      <c r="F25281" t="s">
        <v>423</v>
      </c>
      <c r="G25281" t="s">
        <v>424</v>
      </c>
      <c r="H25281" t="s">
        <v>425</v>
      </c>
      <c r="I25281" t="s">
        <v>15</v>
      </c>
    </row>
    <row r="25282" spans="1:9" x14ac:dyDescent="0.25">
      <c r="A25282" t="s">
        <v>13523</v>
      </c>
      <c r="B25282" t="s">
        <v>24910</v>
      </c>
      <c r="E25282" t="s">
        <v>13525</v>
      </c>
      <c r="F25282" t="s">
        <v>423</v>
      </c>
      <c r="G25282" t="s">
        <v>424</v>
      </c>
      <c r="H25282" t="s">
        <v>425</v>
      </c>
      <c r="I25282" t="s">
        <v>15</v>
      </c>
    </row>
    <row r="25283" spans="1:9" x14ac:dyDescent="0.25">
      <c r="A25283" t="s">
        <v>13523</v>
      </c>
      <c r="B25283" t="s">
        <v>24911</v>
      </c>
      <c r="E25283" t="s">
        <v>13525</v>
      </c>
      <c r="F25283" t="s">
        <v>423</v>
      </c>
      <c r="G25283" t="s">
        <v>424</v>
      </c>
      <c r="H25283" t="s">
        <v>425</v>
      </c>
      <c r="I25283" t="s">
        <v>15</v>
      </c>
    </row>
    <row r="25284" spans="1:9" x14ac:dyDescent="0.25">
      <c r="A25284" t="s">
        <v>13523</v>
      </c>
      <c r="B25284" t="s">
        <v>24912</v>
      </c>
      <c r="E25284" t="s">
        <v>13525</v>
      </c>
      <c r="F25284" t="s">
        <v>423</v>
      </c>
      <c r="G25284" t="s">
        <v>424</v>
      </c>
      <c r="H25284" t="s">
        <v>425</v>
      </c>
      <c r="I25284" t="s">
        <v>15</v>
      </c>
    </row>
    <row r="25285" spans="1:9" x14ac:dyDescent="0.25">
      <c r="A25285" t="s">
        <v>13523</v>
      </c>
      <c r="B25285" t="s">
        <v>24913</v>
      </c>
      <c r="E25285" t="s">
        <v>13525</v>
      </c>
      <c r="F25285" t="s">
        <v>423</v>
      </c>
      <c r="G25285" t="s">
        <v>424</v>
      </c>
      <c r="H25285" t="s">
        <v>425</v>
      </c>
      <c r="I25285" t="s">
        <v>15</v>
      </c>
    </row>
    <row r="25286" spans="1:9" x14ac:dyDescent="0.25">
      <c r="A25286" t="s">
        <v>13523</v>
      </c>
      <c r="B25286" t="s">
        <v>24914</v>
      </c>
      <c r="E25286" t="s">
        <v>13525</v>
      </c>
      <c r="F25286" t="s">
        <v>423</v>
      </c>
      <c r="G25286" t="s">
        <v>424</v>
      </c>
      <c r="H25286" t="s">
        <v>425</v>
      </c>
      <c r="I25286" t="s">
        <v>15</v>
      </c>
    </row>
    <row r="25287" spans="1:9" x14ac:dyDescent="0.25">
      <c r="A25287" t="s">
        <v>13523</v>
      </c>
      <c r="B25287" t="s">
        <v>24915</v>
      </c>
      <c r="E25287" t="s">
        <v>13525</v>
      </c>
      <c r="F25287" t="s">
        <v>423</v>
      </c>
      <c r="G25287" t="s">
        <v>424</v>
      </c>
      <c r="H25287" t="s">
        <v>425</v>
      </c>
      <c r="I25287" t="s">
        <v>15</v>
      </c>
    </row>
    <row r="25288" spans="1:9" x14ac:dyDescent="0.25">
      <c r="A25288" t="s">
        <v>13523</v>
      </c>
      <c r="B25288" t="s">
        <v>24916</v>
      </c>
      <c r="E25288" t="s">
        <v>13525</v>
      </c>
      <c r="F25288" t="s">
        <v>423</v>
      </c>
      <c r="G25288" t="s">
        <v>424</v>
      </c>
      <c r="H25288" t="s">
        <v>425</v>
      </c>
      <c r="I25288" t="s">
        <v>15</v>
      </c>
    </row>
    <row r="25289" spans="1:9" x14ac:dyDescent="0.25">
      <c r="A25289" t="s">
        <v>13523</v>
      </c>
      <c r="B25289" t="s">
        <v>24917</v>
      </c>
      <c r="E25289" t="s">
        <v>13525</v>
      </c>
      <c r="F25289" t="s">
        <v>423</v>
      </c>
      <c r="G25289" t="s">
        <v>424</v>
      </c>
      <c r="H25289" t="s">
        <v>425</v>
      </c>
      <c r="I25289" t="s">
        <v>15</v>
      </c>
    </row>
    <row r="25290" spans="1:9" x14ac:dyDescent="0.25">
      <c r="A25290" t="s">
        <v>13523</v>
      </c>
      <c r="B25290" t="s">
        <v>24918</v>
      </c>
      <c r="E25290" t="s">
        <v>13525</v>
      </c>
      <c r="F25290" t="s">
        <v>423</v>
      </c>
      <c r="G25290" t="s">
        <v>424</v>
      </c>
      <c r="H25290" t="s">
        <v>425</v>
      </c>
      <c r="I25290" t="s">
        <v>15</v>
      </c>
    </row>
    <row r="25291" spans="1:9" x14ac:dyDescent="0.25">
      <c r="A25291" t="s">
        <v>13523</v>
      </c>
      <c r="B25291" t="s">
        <v>24919</v>
      </c>
      <c r="E25291" t="s">
        <v>13525</v>
      </c>
      <c r="F25291" t="s">
        <v>423</v>
      </c>
      <c r="G25291" t="s">
        <v>424</v>
      </c>
      <c r="H25291" t="s">
        <v>425</v>
      </c>
      <c r="I25291" t="s">
        <v>15</v>
      </c>
    </row>
    <row r="25292" spans="1:9" x14ac:dyDescent="0.25">
      <c r="A25292" t="s">
        <v>13523</v>
      </c>
      <c r="B25292" t="s">
        <v>24920</v>
      </c>
      <c r="E25292" t="s">
        <v>13525</v>
      </c>
      <c r="F25292" t="s">
        <v>423</v>
      </c>
      <c r="G25292" t="s">
        <v>424</v>
      </c>
      <c r="H25292" t="s">
        <v>425</v>
      </c>
      <c r="I25292" t="s">
        <v>15</v>
      </c>
    </row>
    <row r="25293" spans="1:9" x14ac:dyDescent="0.25">
      <c r="A25293" t="s">
        <v>13523</v>
      </c>
      <c r="B25293" t="s">
        <v>24921</v>
      </c>
      <c r="E25293" t="s">
        <v>13525</v>
      </c>
      <c r="F25293" t="s">
        <v>423</v>
      </c>
      <c r="G25293" t="s">
        <v>424</v>
      </c>
      <c r="H25293" t="s">
        <v>425</v>
      </c>
      <c r="I25293" t="s">
        <v>15</v>
      </c>
    </row>
    <row r="25294" spans="1:9" x14ac:dyDescent="0.25">
      <c r="A25294" t="s">
        <v>13523</v>
      </c>
      <c r="B25294" t="s">
        <v>24922</v>
      </c>
      <c r="E25294" t="s">
        <v>13525</v>
      </c>
      <c r="F25294" t="s">
        <v>423</v>
      </c>
      <c r="G25294" t="s">
        <v>424</v>
      </c>
      <c r="H25294" t="s">
        <v>425</v>
      </c>
      <c r="I25294" t="s">
        <v>15</v>
      </c>
    </row>
    <row r="25295" spans="1:9" x14ac:dyDescent="0.25">
      <c r="A25295" t="s">
        <v>13523</v>
      </c>
      <c r="B25295" t="s">
        <v>24923</v>
      </c>
      <c r="E25295" t="s">
        <v>13525</v>
      </c>
      <c r="F25295" t="s">
        <v>423</v>
      </c>
      <c r="G25295" t="s">
        <v>424</v>
      </c>
      <c r="H25295" t="s">
        <v>425</v>
      </c>
      <c r="I25295" t="s">
        <v>15</v>
      </c>
    </row>
    <row r="25296" spans="1:9" x14ac:dyDescent="0.25">
      <c r="A25296" t="s">
        <v>13523</v>
      </c>
      <c r="B25296" t="s">
        <v>24924</v>
      </c>
      <c r="E25296" t="s">
        <v>13525</v>
      </c>
      <c r="F25296" t="s">
        <v>423</v>
      </c>
      <c r="G25296" t="s">
        <v>424</v>
      </c>
      <c r="H25296" t="s">
        <v>425</v>
      </c>
      <c r="I25296" t="s">
        <v>15</v>
      </c>
    </row>
    <row r="25297" spans="1:9" x14ac:dyDescent="0.25">
      <c r="A25297" t="s">
        <v>13523</v>
      </c>
      <c r="B25297" t="s">
        <v>24925</v>
      </c>
      <c r="E25297" t="s">
        <v>13525</v>
      </c>
      <c r="F25297" t="s">
        <v>423</v>
      </c>
      <c r="G25297" t="s">
        <v>424</v>
      </c>
      <c r="H25297" t="s">
        <v>425</v>
      </c>
      <c r="I25297" t="s">
        <v>15</v>
      </c>
    </row>
    <row r="25298" spans="1:9" x14ac:dyDescent="0.25">
      <c r="A25298" t="s">
        <v>13523</v>
      </c>
      <c r="B25298" t="s">
        <v>24926</v>
      </c>
      <c r="E25298" t="s">
        <v>13525</v>
      </c>
      <c r="F25298" t="s">
        <v>423</v>
      </c>
      <c r="G25298" t="s">
        <v>424</v>
      </c>
      <c r="H25298" t="s">
        <v>425</v>
      </c>
      <c r="I25298" t="s">
        <v>15</v>
      </c>
    </row>
    <row r="25299" spans="1:9" x14ac:dyDescent="0.25">
      <c r="A25299" t="s">
        <v>13523</v>
      </c>
      <c r="B25299" t="s">
        <v>24927</v>
      </c>
      <c r="E25299" t="s">
        <v>13525</v>
      </c>
      <c r="F25299" t="s">
        <v>423</v>
      </c>
      <c r="G25299" t="s">
        <v>424</v>
      </c>
      <c r="H25299" t="s">
        <v>425</v>
      </c>
      <c r="I25299" t="s">
        <v>15</v>
      </c>
    </row>
    <row r="25300" spans="1:9" x14ac:dyDescent="0.25">
      <c r="A25300" t="s">
        <v>13523</v>
      </c>
      <c r="B25300" t="s">
        <v>24928</v>
      </c>
      <c r="E25300" t="s">
        <v>13525</v>
      </c>
      <c r="F25300" t="s">
        <v>423</v>
      </c>
      <c r="G25300" t="s">
        <v>424</v>
      </c>
      <c r="H25300" t="s">
        <v>425</v>
      </c>
      <c r="I25300" t="s">
        <v>15</v>
      </c>
    </row>
    <row r="25301" spans="1:9" x14ac:dyDescent="0.25">
      <c r="A25301" t="s">
        <v>13523</v>
      </c>
      <c r="B25301" t="s">
        <v>24929</v>
      </c>
      <c r="E25301" t="s">
        <v>13525</v>
      </c>
      <c r="F25301" t="s">
        <v>423</v>
      </c>
      <c r="G25301" t="s">
        <v>424</v>
      </c>
      <c r="H25301" t="s">
        <v>425</v>
      </c>
      <c r="I25301" t="s">
        <v>15</v>
      </c>
    </row>
    <row r="25302" spans="1:9" x14ac:dyDescent="0.25">
      <c r="A25302" t="s">
        <v>13523</v>
      </c>
      <c r="B25302" t="s">
        <v>24930</v>
      </c>
      <c r="E25302" t="s">
        <v>13525</v>
      </c>
      <c r="F25302" t="s">
        <v>423</v>
      </c>
      <c r="G25302" t="s">
        <v>424</v>
      </c>
      <c r="H25302" t="s">
        <v>425</v>
      </c>
      <c r="I25302" t="s">
        <v>15</v>
      </c>
    </row>
    <row r="25303" spans="1:9" x14ac:dyDescent="0.25">
      <c r="A25303" t="s">
        <v>13523</v>
      </c>
      <c r="B25303" t="s">
        <v>24931</v>
      </c>
      <c r="E25303" t="s">
        <v>13525</v>
      </c>
      <c r="F25303" t="s">
        <v>423</v>
      </c>
      <c r="G25303" t="s">
        <v>424</v>
      </c>
      <c r="H25303" t="s">
        <v>425</v>
      </c>
      <c r="I25303" t="s">
        <v>15</v>
      </c>
    </row>
    <row r="25304" spans="1:9" x14ac:dyDescent="0.25">
      <c r="A25304" t="s">
        <v>13523</v>
      </c>
      <c r="B25304" t="s">
        <v>24932</v>
      </c>
      <c r="E25304" t="s">
        <v>13525</v>
      </c>
      <c r="F25304" t="s">
        <v>423</v>
      </c>
      <c r="G25304" t="s">
        <v>424</v>
      </c>
      <c r="H25304" t="s">
        <v>425</v>
      </c>
      <c r="I25304" t="s">
        <v>15</v>
      </c>
    </row>
    <row r="25305" spans="1:9" x14ac:dyDescent="0.25">
      <c r="A25305" t="s">
        <v>13523</v>
      </c>
      <c r="B25305" t="s">
        <v>24933</v>
      </c>
      <c r="E25305" t="s">
        <v>13525</v>
      </c>
      <c r="F25305" t="s">
        <v>423</v>
      </c>
      <c r="G25305" t="s">
        <v>424</v>
      </c>
      <c r="H25305" t="s">
        <v>425</v>
      </c>
      <c r="I25305" t="s">
        <v>15</v>
      </c>
    </row>
    <row r="25306" spans="1:9" x14ac:dyDescent="0.25">
      <c r="A25306" t="s">
        <v>13523</v>
      </c>
      <c r="B25306" t="s">
        <v>24934</v>
      </c>
      <c r="E25306" t="s">
        <v>13525</v>
      </c>
      <c r="F25306" t="s">
        <v>423</v>
      </c>
      <c r="G25306" t="s">
        <v>424</v>
      </c>
      <c r="H25306" t="s">
        <v>425</v>
      </c>
      <c r="I25306" t="s">
        <v>15</v>
      </c>
    </row>
    <row r="25307" spans="1:9" x14ac:dyDescent="0.25">
      <c r="A25307" t="s">
        <v>13523</v>
      </c>
      <c r="B25307" t="s">
        <v>24935</v>
      </c>
      <c r="E25307" t="s">
        <v>13525</v>
      </c>
      <c r="F25307" t="s">
        <v>423</v>
      </c>
      <c r="G25307" t="s">
        <v>424</v>
      </c>
      <c r="H25307" t="s">
        <v>425</v>
      </c>
      <c r="I25307" t="s">
        <v>15</v>
      </c>
    </row>
    <row r="25308" spans="1:9" x14ac:dyDescent="0.25">
      <c r="A25308" t="s">
        <v>13523</v>
      </c>
      <c r="B25308" t="s">
        <v>24936</v>
      </c>
      <c r="E25308" t="s">
        <v>13525</v>
      </c>
      <c r="F25308" t="s">
        <v>423</v>
      </c>
      <c r="G25308" t="s">
        <v>424</v>
      </c>
      <c r="H25308" t="s">
        <v>425</v>
      </c>
      <c r="I25308" t="s">
        <v>15</v>
      </c>
    </row>
    <row r="25309" spans="1:9" x14ac:dyDescent="0.25">
      <c r="A25309" t="s">
        <v>13523</v>
      </c>
      <c r="B25309" t="s">
        <v>24937</v>
      </c>
      <c r="E25309" t="s">
        <v>13525</v>
      </c>
      <c r="F25309" t="s">
        <v>423</v>
      </c>
      <c r="G25309" t="s">
        <v>424</v>
      </c>
      <c r="H25309" t="s">
        <v>425</v>
      </c>
      <c r="I25309" t="s">
        <v>15</v>
      </c>
    </row>
    <row r="25310" spans="1:9" x14ac:dyDescent="0.25">
      <c r="A25310" t="s">
        <v>13523</v>
      </c>
      <c r="B25310" t="s">
        <v>24938</v>
      </c>
      <c r="E25310" t="s">
        <v>13525</v>
      </c>
      <c r="F25310" t="s">
        <v>423</v>
      </c>
      <c r="G25310" t="s">
        <v>424</v>
      </c>
      <c r="H25310" t="s">
        <v>425</v>
      </c>
      <c r="I25310" t="s">
        <v>15</v>
      </c>
    </row>
    <row r="25311" spans="1:9" x14ac:dyDescent="0.25">
      <c r="A25311" t="s">
        <v>13523</v>
      </c>
      <c r="B25311" t="s">
        <v>24939</v>
      </c>
      <c r="E25311" t="s">
        <v>13525</v>
      </c>
      <c r="F25311" t="s">
        <v>423</v>
      </c>
      <c r="G25311" t="s">
        <v>424</v>
      </c>
      <c r="H25311" t="s">
        <v>425</v>
      </c>
      <c r="I25311" t="s">
        <v>15</v>
      </c>
    </row>
    <row r="25312" spans="1:9" x14ac:dyDescent="0.25">
      <c r="A25312" t="s">
        <v>13523</v>
      </c>
      <c r="B25312" t="s">
        <v>24940</v>
      </c>
      <c r="E25312" t="s">
        <v>13525</v>
      </c>
      <c r="F25312" t="s">
        <v>423</v>
      </c>
      <c r="G25312" t="s">
        <v>424</v>
      </c>
      <c r="H25312" t="s">
        <v>425</v>
      </c>
      <c r="I25312" t="s">
        <v>15</v>
      </c>
    </row>
    <row r="25313" spans="1:9" x14ac:dyDescent="0.25">
      <c r="A25313" t="s">
        <v>13523</v>
      </c>
      <c r="B25313" t="s">
        <v>24941</v>
      </c>
      <c r="E25313" t="s">
        <v>13525</v>
      </c>
      <c r="F25313" t="s">
        <v>423</v>
      </c>
      <c r="G25313" t="s">
        <v>424</v>
      </c>
      <c r="H25313" t="s">
        <v>425</v>
      </c>
      <c r="I25313" t="s">
        <v>15</v>
      </c>
    </row>
    <row r="25314" spans="1:9" x14ac:dyDescent="0.25">
      <c r="A25314" t="s">
        <v>13523</v>
      </c>
      <c r="B25314" t="s">
        <v>24942</v>
      </c>
      <c r="E25314" t="s">
        <v>13525</v>
      </c>
      <c r="F25314" t="s">
        <v>423</v>
      </c>
      <c r="G25314" t="s">
        <v>424</v>
      </c>
      <c r="H25314" t="s">
        <v>425</v>
      </c>
      <c r="I25314" t="s">
        <v>15</v>
      </c>
    </row>
    <row r="25315" spans="1:9" x14ac:dyDescent="0.25">
      <c r="A25315" t="s">
        <v>13523</v>
      </c>
      <c r="B25315" t="s">
        <v>24943</v>
      </c>
      <c r="E25315" t="s">
        <v>13525</v>
      </c>
      <c r="F25315" t="s">
        <v>423</v>
      </c>
      <c r="G25315" t="s">
        <v>424</v>
      </c>
      <c r="H25315" t="s">
        <v>425</v>
      </c>
      <c r="I25315" t="s">
        <v>15</v>
      </c>
    </row>
    <row r="25316" spans="1:9" x14ac:dyDescent="0.25">
      <c r="A25316" t="s">
        <v>13523</v>
      </c>
      <c r="B25316" t="s">
        <v>24944</v>
      </c>
      <c r="E25316" t="s">
        <v>13525</v>
      </c>
      <c r="F25316" t="s">
        <v>423</v>
      </c>
      <c r="G25316" t="s">
        <v>424</v>
      </c>
      <c r="H25316" t="s">
        <v>425</v>
      </c>
      <c r="I25316" t="s">
        <v>15</v>
      </c>
    </row>
    <row r="25317" spans="1:9" x14ac:dyDescent="0.25">
      <c r="A25317" t="s">
        <v>13523</v>
      </c>
      <c r="B25317" t="s">
        <v>24945</v>
      </c>
      <c r="E25317" t="s">
        <v>13525</v>
      </c>
      <c r="F25317" t="s">
        <v>423</v>
      </c>
      <c r="G25317" t="s">
        <v>424</v>
      </c>
      <c r="H25317" t="s">
        <v>425</v>
      </c>
      <c r="I25317" t="s">
        <v>15</v>
      </c>
    </row>
    <row r="25318" spans="1:9" x14ac:dyDescent="0.25">
      <c r="A25318" t="s">
        <v>13523</v>
      </c>
      <c r="B25318" t="s">
        <v>24946</v>
      </c>
      <c r="E25318" t="s">
        <v>13525</v>
      </c>
      <c r="F25318" t="s">
        <v>423</v>
      </c>
      <c r="G25318" t="s">
        <v>424</v>
      </c>
      <c r="H25318" t="s">
        <v>425</v>
      </c>
      <c r="I25318" t="s">
        <v>15</v>
      </c>
    </row>
    <row r="25319" spans="1:9" x14ac:dyDescent="0.25">
      <c r="A25319" t="s">
        <v>13523</v>
      </c>
      <c r="B25319" t="s">
        <v>24947</v>
      </c>
      <c r="E25319" t="s">
        <v>13525</v>
      </c>
      <c r="F25319" t="s">
        <v>423</v>
      </c>
      <c r="G25319" t="s">
        <v>424</v>
      </c>
      <c r="H25319" t="s">
        <v>425</v>
      </c>
      <c r="I25319" t="s">
        <v>15</v>
      </c>
    </row>
    <row r="25320" spans="1:9" x14ac:dyDescent="0.25">
      <c r="A25320" t="s">
        <v>13523</v>
      </c>
      <c r="B25320" t="s">
        <v>24948</v>
      </c>
      <c r="E25320" t="s">
        <v>13525</v>
      </c>
      <c r="F25320" t="s">
        <v>423</v>
      </c>
      <c r="G25320" t="s">
        <v>424</v>
      </c>
      <c r="H25320" t="s">
        <v>425</v>
      </c>
      <c r="I25320" t="s">
        <v>15</v>
      </c>
    </row>
    <row r="25321" spans="1:9" x14ac:dyDescent="0.25">
      <c r="A25321" t="s">
        <v>13523</v>
      </c>
      <c r="B25321" t="s">
        <v>24949</v>
      </c>
      <c r="E25321" t="s">
        <v>13525</v>
      </c>
      <c r="F25321" t="s">
        <v>423</v>
      </c>
      <c r="G25321" t="s">
        <v>424</v>
      </c>
      <c r="H25321" t="s">
        <v>425</v>
      </c>
      <c r="I25321" t="s">
        <v>15</v>
      </c>
    </row>
    <row r="25322" spans="1:9" x14ac:dyDescent="0.25">
      <c r="A25322" t="s">
        <v>13523</v>
      </c>
      <c r="B25322" t="s">
        <v>24950</v>
      </c>
      <c r="E25322" t="s">
        <v>13525</v>
      </c>
      <c r="F25322" t="s">
        <v>423</v>
      </c>
      <c r="G25322" t="s">
        <v>424</v>
      </c>
      <c r="H25322" t="s">
        <v>425</v>
      </c>
      <c r="I25322" t="s">
        <v>15</v>
      </c>
    </row>
    <row r="25323" spans="1:9" x14ac:dyDescent="0.25">
      <c r="A25323" t="s">
        <v>13523</v>
      </c>
      <c r="B25323" t="s">
        <v>24951</v>
      </c>
      <c r="E25323" t="s">
        <v>13525</v>
      </c>
      <c r="F25323" t="s">
        <v>423</v>
      </c>
      <c r="G25323" t="s">
        <v>424</v>
      </c>
      <c r="H25323" t="s">
        <v>425</v>
      </c>
      <c r="I25323" t="s">
        <v>15</v>
      </c>
    </row>
    <row r="25324" spans="1:9" x14ac:dyDescent="0.25">
      <c r="A25324" t="s">
        <v>13523</v>
      </c>
      <c r="B25324" t="s">
        <v>24952</v>
      </c>
      <c r="E25324" t="s">
        <v>13525</v>
      </c>
      <c r="F25324" t="s">
        <v>423</v>
      </c>
      <c r="G25324" t="s">
        <v>424</v>
      </c>
      <c r="H25324" t="s">
        <v>425</v>
      </c>
      <c r="I25324" t="s">
        <v>15</v>
      </c>
    </row>
    <row r="25325" spans="1:9" x14ac:dyDescent="0.25">
      <c r="A25325" t="s">
        <v>13523</v>
      </c>
      <c r="B25325" t="s">
        <v>24953</v>
      </c>
      <c r="E25325" t="s">
        <v>13525</v>
      </c>
      <c r="F25325" t="s">
        <v>423</v>
      </c>
      <c r="G25325" t="s">
        <v>424</v>
      </c>
      <c r="H25325" t="s">
        <v>425</v>
      </c>
      <c r="I25325" t="s">
        <v>15</v>
      </c>
    </row>
    <row r="25326" spans="1:9" x14ac:dyDescent="0.25">
      <c r="A25326" t="s">
        <v>13523</v>
      </c>
      <c r="B25326" t="s">
        <v>24954</v>
      </c>
      <c r="E25326" t="s">
        <v>13525</v>
      </c>
      <c r="F25326" t="s">
        <v>423</v>
      </c>
      <c r="G25326" t="s">
        <v>424</v>
      </c>
      <c r="H25326" t="s">
        <v>425</v>
      </c>
      <c r="I25326" t="s">
        <v>15</v>
      </c>
    </row>
    <row r="25327" spans="1:9" x14ac:dyDescent="0.25">
      <c r="A25327" t="s">
        <v>13523</v>
      </c>
      <c r="B25327" t="s">
        <v>24955</v>
      </c>
      <c r="E25327" t="s">
        <v>13525</v>
      </c>
      <c r="F25327" t="s">
        <v>423</v>
      </c>
      <c r="G25327" t="s">
        <v>424</v>
      </c>
      <c r="H25327" t="s">
        <v>425</v>
      </c>
      <c r="I25327" t="s">
        <v>15</v>
      </c>
    </row>
    <row r="25328" spans="1:9" x14ac:dyDescent="0.25">
      <c r="A25328" t="s">
        <v>13523</v>
      </c>
      <c r="B25328" t="s">
        <v>24956</v>
      </c>
      <c r="E25328" t="s">
        <v>13525</v>
      </c>
      <c r="F25328" t="s">
        <v>423</v>
      </c>
      <c r="G25328" t="s">
        <v>424</v>
      </c>
      <c r="H25328" t="s">
        <v>425</v>
      </c>
      <c r="I25328" t="s">
        <v>15</v>
      </c>
    </row>
    <row r="25329" spans="1:9" x14ac:dyDescent="0.25">
      <c r="A25329" t="s">
        <v>13523</v>
      </c>
      <c r="B25329" t="s">
        <v>24957</v>
      </c>
      <c r="E25329" t="s">
        <v>13525</v>
      </c>
      <c r="F25329" t="s">
        <v>423</v>
      </c>
      <c r="G25329" t="s">
        <v>424</v>
      </c>
      <c r="H25329" t="s">
        <v>425</v>
      </c>
      <c r="I25329" t="s">
        <v>15</v>
      </c>
    </row>
    <row r="25330" spans="1:9" x14ac:dyDescent="0.25">
      <c r="A25330" t="s">
        <v>13523</v>
      </c>
      <c r="B25330" t="s">
        <v>24958</v>
      </c>
      <c r="E25330" t="s">
        <v>13525</v>
      </c>
      <c r="F25330" t="s">
        <v>423</v>
      </c>
      <c r="G25330" t="s">
        <v>424</v>
      </c>
      <c r="H25330" t="s">
        <v>425</v>
      </c>
      <c r="I25330" t="s">
        <v>15</v>
      </c>
    </row>
    <row r="25331" spans="1:9" x14ac:dyDescent="0.25">
      <c r="A25331" t="s">
        <v>13523</v>
      </c>
      <c r="B25331" t="s">
        <v>24959</v>
      </c>
      <c r="E25331" t="s">
        <v>13525</v>
      </c>
      <c r="F25331" t="s">
        <v>423</v>
      </c>
      <c r="G25331" t="s">
        <v>424</v>
      </c>
      <c r="H25331" t="s">
        <v>425</v>
      </c>
      <c r="I25331" t="s">
        <v>15</v>
      </c>
    </row>
    <row r="25332" spans="1:9" x14ac:dyDescent="0.25">
      <c r="A25332" t="s">
        <v>13523</v>
      </c>
      <c r="B25332" t="s">
        <v>24960</v>
      </c>
      <c r="E25332" t="s">
        <v>13525</v>
      </c>
      <c r="F25332" t="s">
        <v>423</v>
      </c>
      <c r="G25332" t="s">
        <v>424</v>
      </c>
      <c r="H25332" t="s">
        <v>425</v>
      </c>
      <c r="I25332" t="s">
        <v>15</v>
      </c>
    </row>
    <row r="25333" spans="1:9" x14ac:dyDescent="0.25">
      <c r="A25333" t="s">
        <v>13523</v>
      </c>
      <c r="B25333" t="s">
        <v>24961</v>
      </c>
      <c r="E25333" t="s">
        <v>13525</v>
      </c>
      <c r="F25333" t="s">
        <v>423</v>
      </c>
      <c r="G25333" t="s">
        <v>424</v>
      </c>
      <c r="H25333" t="s">
        <v>425</v>
      </c>
      <c r="I25333" t="s">
        <v>15</v>
      </c>
    </row>
    <row r="25334" spans="1:9" x14ac:dyDescent="0.25">
      <c r="A25334" t="s">
        <v>13523</v>
      </c>
      <c r="B25334" t="s">
        <v>24962</v>
      </c>
      <c r="E25334" t="s">
        <v>13525</v>
      </c>
      <c r="F25334" t="s">
        <v>423</v>
      </c>
      <c r="G25334" t="s">
        <v>424</v>
      </c>
      <c r="H25334" t="s">
        <v>425</v>
      </c>
      <c r="I25334" t="s">
        <v>15</v>
      </c>
    </row>
    <row r="25335" spans="1:9" x14ac:dyDescent="0.25">
      <c r="A25335" t="s">
        <v>13523</v>
      </c>
      <c r="B25335" t="s">
        <v>24963</v>
      </c>
      <c r="E25335" t="s">
        <v>13525</v>
      </c>
      <c r="F25335" t="s">
        <v>423</v>
      </c>
      <c r="G25335" t="s">
        <v>424</v>
      </c>
      <c r="H25335" t="s">
        <v>425</v>
      </c>
      <c r="I25335" t="s">
        <v>15</v>
      </c>
    </row>
    <row r="25336" spans="1:9" x14ac:dyDescent="0.25">
      <c r="A25336" t="s">
        <v>13523</v>
      </c>
      <c r="B25336" t="s">
        <v>24964</v>
      </c>
      <c r="E25336" t="s">
        <v>13525</v>
      </c>
      <c r="F25336" t="s">
        <v>423</v>
      </c>
      <c r="G25336" t="s">
        <v>424</v>
      </c>
      <c r="H25336" t="s">
        <v>425</v>
      </c>
      <c r="I25336" t="s">
        <v>15</v>
      </c>
    </row>
    <row r="25337" spans="1:9" x14ac:dyDescent="0.25">
      <c r="A25337" t="s">
        <v>13523</v>
      </c>
      <c r="B25337" t="s">
        <v>24965</v>
      </c>
      <c r="E25337" t="s">
        <v>13525</v>
      </c>
      <c r="F25337" t="s">
        <v>423</v>
      </c>
      <c r="G25337" t="s">
        <v>424</v>
      </c>
      <c r="H25337" t="s">
        <v>425</v>
      </c>
      <c r="I25337" t="s">
        <v>15</v>
      </c>
    </row>
    <row r="25338" spans="1:9" x14ac:dyDescent="0.25">
      <c r="A25338" t="s">
        <v>13523</v>
      </c>
      <c r="B25338" t="s">
        <v>24966</v>
      </c>
      <c r="E25338" t="s">
        <v>13525</v>
      </c>
      <c r="F25338" t="s">
        <v>423</v>
      </c>
      <c r="G25338" t="s">
        <v>424</v>
      </c>
      <c r="H25338" t="s">
        <v>425</v>
      </c>
      <c r="I25338" t="s">
        <v>15</v>
      </c>
    </row>
    <row r="25339" spans="1:9" x14ac:dyDescent="0.25">
      <c r="A25339" t="s">
        <v>13523</v>
      </c>
      <c r="B25339" t="s">
        <v>24967</v>
      </c>
      <c r="E25339" t="s">
        <v>13525</v>
      </c>
      <c r="F25339" t="s">
        <v>423</v>
      </c>
      <c r="G25339" t="s">
        <v>424</v>
      </c>
      <c r="H25339" t="s">
        <v>425</v>
      </c>
      <c r="I25339" t="s">
        <v>15</v>
      </c>
    </row>
    <row r="25340" spans="1:9" x14ac:dyDescent="0.25">
      <c r="A25340" t="s">
        <v>13523</v>
      </c>
      <c r="B25340" t="s">
        <v>24968</v>
      </c>
      <c r="E25340" t="s">
        <v>13525</v>
      </c>
      <c r="F25340" t="s">
        <v>423</v>
      </c>
      <c r="G25340" t="s">
        <v>424</v>
      </c>
      <c r="H25340" t="s">
        <v>425</v>
      </c>
      <c r="I25340" t="s">
        <v>15</v>
      </c>
    </row>
    <row r="25341" spans="1:9" x14ac:dyDescent="0.25">
      <c r="A25341" t="s">
        <v>13523</v>
      </c>
      <c r="B25341" t="s">
        <v>24969</v>
      </c>
      <c r="E25341" t="s">
        <v>13525</v>
      </c>
      <c r="F25341" t="s">
        <v>423</v>
      </c>
      <c r="G25341" t="s">
        <v>424</v>
      </c>
      <c r="H25341" t="s">
        <v>425</v>
      </c>
      <c r="I25341" t="s">
        <v>15</v>
      </c>
    </row>
    <row r="25342" spans="1:9" x14ac:dyDescent="0.25">
      <c r="A25342" t="s">
        <v>13523</v>
      </c>
      <c r="B25342" t="s">
        <v>24970</v>
      </c>
      <c r="E25342" t="s">
        <v>13525</v>
      </c>
      <c r="F25342" t="s">
        <v>423</v>
      </c>
      <c r="G25342" t="s">
        <v>424</v>
      </c>
      <c r="H25342" t="s">
        <v>425</v>
      </c>
      <c r="I25342" t="s">
        <v>15</v>
      </c>
    </row>
    <row r="25343" spans="1:9" x14ac:dyDescent="0.25">
      <c r="A25343" t="s">
        <v>13523</v>
      </c>
      <c r="B25343" t="s">
        <v>24971</v>
      </c>
      <c r="E25343" t="s">
        <v>13525</v>
      </c>
      <c r="F25343" t="s">
        <v>423</v>
      </c>
      <c r="G25343" t="s">
        <v>424</v>
      </c>
      <c r="H25343" t="s">
        <v>425</v>
      </c>
      <c r="I25343" t="s">
        <v>15</v>
      </c>
    </row>
    <row r="25344" spans="1:9" x14ac:dyDescent="0.25">
      <c r="A25344" t="s">
        <v>13523</v>
      </c>
      <c r="B25344" t="s">
        <v>24972</v>
      </c>
      <c r="E25344" t="s">
        <v>13525</v>
      </c>
      <c r="F25344" t="s">
        <v>423</v>
      </c>
      <c r="G25344" t="s">
        <v>424</v>
      </c>
      <c r="H25344" t="s">
        <v>425</v>
      </c>
      <c r="I25344" t="s">
        <v>15</v>
      </c>
    </row>
    <row r="25345" spans="1:9" x14ac:dyDescent="0.25">
      <c r="A25345" t="s">
        <v>13523</v>
      </c>
      <c r="B25345" t="s">
        <v>24973</v>
      </c>
      <c r="E25345" t="s">
        <v>13525</v>
      </c>
      <c r="F25345" t="s">
        <v>423</v>
      </c>
      <c r="G25345" t="s">
        <v>424</v>
      </c>
      <c r="H25345" t="s">
        <v>425</v>
      </c>
      <c r="I25345" t="s">
        <v>15</v>
      </c>
    </row>
    <row r="25346" spans="1:9" x14ac:dyDescent="0.25">
      <c r="A25346" t="s">
        <v>13523</v>
      </c>
      <c r="B25346" t="s">
        <v>24974</v>
      </c>
      <c r="E25346" t="s">
        <v>13525</v>
      </c>
      <c r="F25346" t="s">
        <v>423</v>
      </c>
      <c r="G25346" t="s">
        <v>424</v>
      </c>
      <c r="H25346" t="s">
        <v>425</v>
      </c>
      <c r="I25346" t="s">
        <v>15</v>
      </c>
    </row>
    <row r="25347" spans="1:9" x14ac:dyDescent="0.25">
      <c r="A25347" t="s">
        <v>13523</v>
      </c>
      <c r="B25347" t="s">
        <v>24975</v>
      </c>
      <c r="E25347" t="s">
        <v>13525</v>
      </c>
      <c r="F25347" t="s">
        <v>423</v>
      </c>
      <c r="G25347" t="s">
        <v>424</v>
      </c>
      <c r="H25347" t="s">
        <v>425</v>
      </c>
      <c r="I25347" t="s">
        <v>15</v>
      </c>
    </row>
    <row r="25348" spans="1:9" x14ac:dyDescent="0.25">
      <c r="A25348" t="s">
        <v>13523</v>
      </c>
      <c r="B25348" t="s">
        <v>24976</v>
      </c>
      <c r="E25348" t="s">
        <v>13525</v>
      </c>
      <c r="F25348" t="s">
        <v>423</v>
      </c>
      <c r="G25348" t="s">
        <v>424</v>
      </c>
      <c r="H25348" t="s">
        <v>425</v>
      </c>
      <c r="I25348" t="s">
        <v>15</v>
      </c>
    </row>
    <row r="25349" spans="1:9" x14ac:dyDescent="0.25">
      <c r="A25349" t="s">
        <v>13523</v>
      </c>
      <c r="B25349" t="s">
        <v>24977</v>
      </c>
      <c r="E25349" t="s">
        <v>13525</v>
      </c>
      <c r="F25349" t="s">
        <v>423</v>
      </c>
      <c r="G25349" t="s">
        <v>424</v>
      </c>
      <c r="H25349" t="s">
        <v>425</v>
      </c>
      <c r="I25349" t="s">
        <v>15</v>
      </c>
    </row>
    <row r="25350" spans="1:9" x14ac:dyDescent="0.25">
      <c r="A25350" t="s">
        <v>13523</v>
      </c>
      <c r="B25350" t="s">
        <v>24978</v>
      </c>
      <c r="E25350" t="s">
        <v>13525</v>
      </c>
      <c r="F25350" t="s">
        <v>423</v>
      </c>
      <c r="G25350" t="s">
        <v>424</v>
      </c>
      <c r="H25350" t="s">
        <v>425</v>
      </c>
      <c r="I25350" t="s">
        <v>15</v>
      </c>
    </row>
    <row r="25351" spans="1:9" x14ac:dyDescent="0.25">
      <c r="A25351" t="s">
        <v>13523</v>
      </c>
      <c r="B25351" t="s">
        <v>24979</v>
      </c>
      <c r="E25351" t="s">
        <v>13525</v>
      </c>
      <c r="F25351" t="s">
        <v>423</v>
      </c>
      <c r="G25351" t="s">
        <v>424</v>
      </c>
      <c r="H25351" t="s">
        <v>425</v>
      </c>
      <c r="I25351" t="s">
        <v>15</v>
      </c>
    </row>
    <row r="25352" spans="1:9" x14ac:dyDescent="0.25">
      <c r="A25352" t="s">
        <v>13523</v>
      </c>
      <c r="B25352" t="s">
        <v>24980</v>
      </c>
      <c r="E25352" t="s">
        <v>13525</v>
      </c>
      <c r="F25352" t="s">
        <v>423</v>
      </c>
      <c r="G25352" t="s">
        <v>424</v>
      </c>
      <c r="H25352" t="s">
        <v>425</v>
      </c>
      <c r="I25352" t="s">
        <v>15</v>
      </c>
    </row>
    <row r="25353" spans="1:9" x14ac:dyDescent="0.25">
      <c r="A25353" t="s">
        <v>13523</v>
      </c>
      <c r="B25353" t="s">
        <v>24981</v>
      </c>
      <c r="E25353" t="s">
        <v>13525</v>
      </c>
      <c r="F25353" t="s">
        <v>423</v>
      </c>
      <c r="G25353" t="s">
        <v>424</v>
      </c>
      <c r="H25353" t="s">
        <v>425</v>
      </c>
      <c r="I25353" t="s">
        <v>15</v>
      </c>
    </row>
    <row r="25354" spans="1:9" x14ac:dyDescent="0.25">
      <c r="A25354" t="s">
        <v>13523</v>
      </c>
      <c r="B25354" t="s">
        <v>24982</v>
      </c>
      <c r="E25354" t="s">
        <v>13525</v>
      </c>
      <c r="F25354" t="s">
        <v>423</v>
      </c>
      <c r="G25354" t="s">
        <v>424</v>
      </c>
      <c r="H25354" t="s">
        <v>425</v>
      </c>
      <c r="I25354" t="s">
        <v>15</v>
      </c>
    </row>
    <row r="25355" spans="1:9" x14ac:dyDescent="0.25">
      <c r="A25355" t="s">
        <v>13523</v>
      </c>
      <c r="B25355" t="s">
        <v>24983</v>
      </c>
      <c r="E25355" t="s">
        <v>13525</v>
      </c>
      <c r="F25355" t="s">
        <v>423</v>
      </c>
      <c r="G25355" t="s">
        <v>424</v>
      </c>
      <c r="H25355" t="s">
        <v>425</v>
      </c>
      <c r="I25355" t="s">
        <v>15</v>
      </c>
    </row>
    <row r="25356" spans="1:9" x14ac:dyDescent="0.25">
      <c r="A25356" t="s">
        <v>13523</v>
      </c>
      <c r="B25356" t="s">
        <v>24984</v>
      </c>
      <c r="E25356" t="s">
        <v>13525</v>
      </c>
      <c r="F25356" t="s">
        <v>423</v>
      </c>
      <c r="G25356" t="s">
        <v>424</v>
      </c>
      <c r="H25356" t="s">
        <v>425</v>
      </c>
      <c r="I25356" t="s">
        <v>15</v>
      </c>
    </row>
    <row r="25357" spans="1:9" x14ac:dyDescent="0.25">
      <c r="A25357" t="s">
        <v>13523</v>
      </c>
      <c r="B25357" t="s">
        <v>24985</v>
      </c>
      <c r="E25357" t="s">
        <v>13525</v>
      </c>
      <c r="F25357" t="s">
        <v>423</v>
      </c>
      <c r="G25357" t="s">
        <v>424</v>
      </c>
      <c r="H25357" t="s">
        <v>425</v>
      </c>
      <c r="I25357" t="s">
        <v>15</v>
      </c>
    </row>
    <row r="25358" spans="1:9" x14ac:dyDescent="0.25">
      <c r="A25358" t="s">
        <v>13523</v>
      </c>
      <c r="B25358" t="s">
        <v>24986</v>
      </c>
      <c r="E25358" t="s">
        <v>13525</v>
      </c>
      <c r="F25358" t="s">
        <v>423</v>
      </c>
      <c r="G25358" t="s">
        <v>424</v>
      </c>
      <c r="H25358" t="s">
        <v>425</v>
      </c>
      <c r="I25358" t="s">
        <v>15</v>
      </c>
    </row>
    <row r="25359" spans="1:9" x14ac:dyDescent="0.25">
      <c r="A25359" t="s">
        <v>13523</v>
      </c>
      <c r="B25359" t="s">
        <v>24987</v>
      </c>
      <c r="E25359" t="s">
        <v>13525</v>
      </c>
      <c r="F25359" t="s">
        <v>423</v>
      </c>
      <c r="G25359" t="s">
        <v>424</v>
      </c>
      <c r="H25359" t="s">
        <v>425</v>
      </c>
      <c r="I25359" t="s">
        <v>15</v>
      </c>
    </row>
    <row r="25360" spans="1:9" x14ac:dyDescent="0.25">
      <c r="A25360" t="s">
        <v>13523</v>
      </c>
      <c r="B25360" t="s">
        <v>24988</v>
      </c>
      <c r="E25360" t="s">
        <v>13525</v>
      </c>
      <c r="F25360" t="s">
        <v>423</v>
      </c>
      <c r="G25360" t="s">
        <v>424</v>
      </c>
      <c r="H25360" t="s">
        <v>425</v>
      </c>
      <c r="I25360" t="s">
        <v>15</v>
      </c>
    </row>
    <row r="25361" spans="1:9" x14ac:dyDescent="0.25">
      <c r="A25361" t="s">
        <v>13523</v>
      </c>
      <c r="B25361" t="s">
        <v>24989</v>
      </c>
      <c r="E25361" t="s">
        <v>13525</v>
      </c>
      <c r="F25361" t="s">
        <v>423</v>
      </c>
      <c r="G25361" t="s">
        <v>424</v>
      </c>
      <c r="H25361" t="s">
        <v>425</v>
      </c>
      <c r="I25361" t="s">
        <v>15</v>
      </c>
    </row>
    <row r="25362" spans="1:9" x14ac:dyDescent="0.25">
      <c r="A25362" t="s">
        <v>13523</v>
      </c>
      <c r="B25362" t="s">
        <v>24990</v>
      </c>
      <c r="E25362" t="s">
        <v>13525</v>
      </c>
      <c r="F25362" t="s">
        <v>423</v>
      </c>
      <c r="G25362" t="s">
        <v>424</v>
      </c>
      <c r="H25362" t="s">
        <v>425</v>
      </c>
      <c r="I25362" t="s">
        <v>15</v>
      </c>
    </row>
    <row r="25363" spans="1:9" x14ac:dyDescent="0.25">
      <c r="A25363" t="s">
        <v>13523</v>
      </c>
      <c r="B25363" t="s">
        <v>24991</v>
      </c>
      <c r="E25363" t="s">
        <v>13525</v>
      </c>
      <c r="F25363" t="s">
        <v>423</v>
      </c>
      <c r="G25363" t="s">
        <v>424</v>
      </c>
      <c r="H25363" t="s">
        <v>425</v>
      </c>
      <c r="I25363" t="s">
        <v>15</v>
      </c>
    </row>
    <row r="25364" spans="1:9" x14ac:dyDescent="0.25">
      <c r="A25364" t="s">
        <v>13523</v>
      </c>
      <c r="B25364" t="s">
        <v>24992</v>
      </c>
      <c r="E25364" t="s">
        <v>13525</v>
      </c>
      <c r="F25364" t="s">
        <v>423</v>
      </c>
      <c r="G25364" t="s">
        <v>424</v>
      </c>
      <c r="H25364" t="s">
        <v>425</v>
      </c>
      <c r="I25364" t="s">
        <v>15</v>
      </c>
    </row>
    <row r="25365" spans="1:9" x14ac:dyDescent="0.25">
      <c r="A25365" t="s">
        <v>13523</v>
      </c>
      <c r="B25365" t="s">
        <v>24993</v>
      </c>
      <c r="E25365" t="s">
        <v>13525</v>
      </c>
      <c r="F25365" t="s">
        <v>423</v>
      </c>
      <c r="G25365" t="s">
        <v>424</v>
      </c>
      <c r="H25365" t="s">
        <v>425</v>
      </c>
      <c r="I25365" t="s">
        <v>15</v>
      </c>
    </row>
    <row r="25366" spans="1:9" x14ac:dyDescent="0.25">
      <c r="A25366" t="s">
        <v>13523</v>
      </c>
      <c r="B25366" t="s">
        <v>24994</v>
      </c>
      <c r="E25366" t="s">
        <v>13525</v>
      </c>
      <c r="F25366" t="s">
        <v>423</v>
      </c>
      <c r="G25366" t="s">
        <v>424</v>
      </c>
      <c r="H25366" t="s">
        <v>425</v>
      </c>
      <c r="I25366" t="s">
        <v>15</v>
      </c>
    </row>
    <row r="25367" spans="1:9" x14ac:dyDescent="0.25">
      <c r="A25367" t="s">
        <v>13523</v>
      </c>
      <c r="B25367" t="s">
        <v>24995</v>
      </c>
      <c r="E25367" t="s">
        <v>13525</v>
      </c>
      <c r="F25367" t="s">
        <v>423</v>
      </c>
      <c r="G25367" t="s">
        <v>424</v>
      </c>
      <c r="H25367" t="s">
        <v>425</v>
      </c>
      <c r="I25367" t="s">
        <v>15</v>
      </c>
    </row>
    <row r="25368" spans="1:9" x14ac:dyDescent="0.25">
      <c r="A25368" t="s">
        <v>13523</v>
      </c>
      <c r="B25368" t="s">
        <v>24996</v>
      </c>
      <c r="E25368" t="s">
        <v>13525</v>
      </c>
      <c r="F25368" t="s">
        <v>423</v>
      </c>
      <c r="G25368" t="s">
        <v>424</v>
      </c>
      <c r="H25368" t="s">
        <v>425</v>
      </c>
      <c r="I25368" t="s">
        <v>15</v>
      </c>
    </row>
    <row r="25369" spans="1:9" x14ac:dyDescent="0.25">
      <c r="A25369" t="s">
        <v>13523</v>
      </c>
      <c r="B25369" t="s">
        <v>24997</v>
      </c>
      <c r="E25369" t="s">
        <v>13525</v>
      </c>
      <c r="F25369" t="s">
        <v>423</v>
      </c>
      <c r="G25369" t="s">
        <v>424</v>
      </c>
      <c r="H25369" t="s">
        <v>425</v>
      </c>
      <c r="I25369" t="s">
        <v>15</v>
      </c>
    </row>
    <row r="25370" spans="1:9" x14ac:dyDescent="0.25">
      <c r="A25370" t="s">
        <v>13523</v>
      </c>
      <c r="B25370" t="s">
        <v>24998</v>
      </c>
      <c r="E25370" t="s">
        <v>13525</v>
      </c>
      <c r="F25370" t="s">
        <v>423</v>
      </c>
      <c r="G25370" t="s">
        <v>424</v>
      </c>
      <c r="H25370" t="s">
        <v>425</v>
      </c>
      <c r="I25370" t="s">
        <v>15</v>
      </c>
    </row>
    <row r="25371" spans="1:9" x14ac:dyDescent="0.25">
      <c r="A25371" t="s">
        <v>13523</v>
      </c>
      <c r="B25371" t="s">
        <v>24999</v>
      </c>
      <c r="E25371" t="s">
        <v>13525</v>
      </c>
      <c r="F25371" t="s">
        <v>423</v>
      </c>
      <c r="G25371" t="s">
        <v>424</v>
      </c>
      <c r="H25371" t="s">
        <v>425</v>
      </c>
      <c r="I25371" t="s">
        <v>15</v>
      </c>
    </row>
    <row r="25372" spans="1:9" x14ac:dyDescent="0.25">
      <c r="A25372" t="s">
        <v>13523</v>
      </c>
      <c r="B25372" t="s">
        <v>25000</v>
      </c>
      <c r="E25372" t="s">
        <v>13525</v>
      </c>
      <c r="F25372" t="s">
        <v>423</v>
      </c>
      <c r="G25372" t="s">
        <v>424</v>
      </c>
      <c r="H25372" t="s">
        <v>425</v>
      </c>
      <c r="I25372" t="s">
        <v>15</v>
      </c>
    </row>
    <row r="25373" spans="1:9" x14ac:dyDescent="0.25">
      <c r="A25373" t="s">
        <v>13523</v>
      </c>
      <c r="B25373" t="s">
        <v>25001</v>
      </c>
      <c r="E25373" t="s">
        <v>13525</v>
      </c>
      <c r="F25373" t="s">
        <v>423</v>
      </c>
      <c r="G25373" t="s">
        <v>424</v>
      </c>
      <c r="H25373" t="s">
        <v>425</v>
      </c>
      <c r="I25373" t="s">
        <v>15</v>
      </c>
    </row>
    <row r="25374" spans="1:9" x14ac:dyDescent="0.25">
      <c r="A25374" t="s">
        <v>13523</v>
      </c>
      <c r="B25374" t="s">
        <v>25002</v>
      </c>
      <c r="E25374" t="s">
        <v>13525</v>
      </c>
      <c r="F25374" t="s">
        <v>423</v>
      </c>
      <c r="G25374" t="s">
        <v>424</v>
      </c>
      <c r="H25374" t="s">
        <v>425</v>
      </c>
      <c r="I25374" t="s">
        <v>15</v>
      </c>
    </row>
    <row r="25375" spans="1:9" x14ac:dyDescent="0.25">
      <c r="A25375" t="s">
        <v>13523</v>
      </c>
      <c r="B25375" t="s">
        <v>25003</v>
      </c>
      <c r="E25375" t="s">
        <v>13525</v>
      </c>
      <c r="F25375" t="s">
        <v>423</v>
      </c>
      <c r="G25375" t="s">
        <v>424</v>
      </c>
      <c r="H25375" t="s">
        <v>425</v>
      </c>
      <c r="I25375" t="s">
        <v>15</v>
      </c>
    </row>
    <row r="25376" spans="1:9" x14ac:dyDescent="0.25">
      <c r="A25376" t="s">
        <v>13523</v>
      </c>
      <c r="B25376" t="s">
        <v>25004</v>
      </c>
      <c r="E25376" t="s">
        <v>13525</v>
      </c>
      <c r="F25376" t="s">
        <v>423</v>
      </c>
      <c r="G25376" t="s">
        <v>424</v>
      </c>
      <c r="H25376" t="s">
        <v>425</v>
      </c>
      <c r="I25376" t="s">
        <v>15</v>
      </c>
    </row>
    <row r="25377" spans="1:9" x14ac:dyDescent="0.25">
      <c r="A25377" t="s">
        <v>13523</v>
      </c>
      <c r="B25377" t="s">
        <v>25005</v>
      </c>
      <c r="E25377" t="s">
        <v>13525</v>
      </c>
      <c r="F25377" t="s">
        <v>423</v>
      </c>
      <c r="G25377" t="s">
        <v>424</v>
      </c>
      <c r="H25377" t="s">
        <v>425</v>
      </c>
      <c r="I25377" t="s">
        <v>15</v>
      </c>
    </row>
    <row r="25378" spans="1:9" x14ac:dyDescent="0.25">
      <c r="A25378" t="s">
        <v>13523</v>
      </c>
      <c r="B25378" t="s">
        <v>25006</v>
      </c>
      <c r="E25378" t="s">
        <v>13525</v>
      </c>
      <c r="F25378" t="s">
        <v>423</v>
      </c>
      <c r="G25378" t="s">
        <v>424</v>
      </c>
      <c r="H25378" t="s">
        <v>425</v>
      </c>
      <c r="I25378" t="s">
        <v>15</v>
      </c>
    </row>
    <row r="25379" spans="1:9" x14ac:dyDescent="0.25">
      <c r="A25379" t="s">
        <v>13523</v>
      </c>
      <c r="B25379" t="s">
        <v>25007</v>
      </c>
      <c r="E25379" t="s">
        <v>13525</v>
      </c>
      <c r="F25379" t="s">
        <v>423</v>
      </c>
      <c r="G25379" t="s">
        <v>424</v>
      </c>
      <c r="H25379" t="s">
        <v>425</v>
      </c>
      <c r="I25379" t="s">
        <v>15</v>
      </c>
    </row>
    <row r="25380" spans="1:9" x14ac:dyDescent="0.25">
      <c r="A25380" t="s">
        <v>13523</v>
      </c>
      <c r="B25380" t="s">
        <v>25008</v>
      </c>
      <c r="E25380" t="s">
        <v>13525</v>
      </c>
      <c r="F25380" t="s">
        <v>423</v>
      </c>
      <c r="G25380" t="s">
        <v>424</v>
      </c>
      <c r="H25380" t="s">
        <v>425</v>
      </c>
      <c r="I25380" t="s">
        <v>15</v>
      </c>
    </row>
    <row r="25381" spans="1:9" x14ac:dyDescent="0.25">
      <c r="A25381" t="s">
        <v>13523</v>
      </c>
      <c r="B25381" t="s">
        <v>25009</v>
      </c>
      <c r="E25381" t="s">
        <v>13525</v>
      </c>
      <c r="F25381" t="s">
        <v>423</v>
      </c>
      <c r="G25381" t="s">
        <v>424</v>
      </c>
      <c r="H25381" t="s">
        <v>425</v>
      </c>
      <c r="I25381" t="s">
        <v>15</v>
      </c>
    </row>
    <row r="25382" spans="1:9" x14ac:dyDescent="0.25">
      <c r="A25382" t="s">
        <v>13523</v>
      </c>
      <c r="B25382" t="s">
        <v>25010</v>
      </c>
      <c r="E25382" t="s">
        <v>13525</v>
      </c>
      <c r="F25382" t="s">
        <v>423</v>
      </c>
      <c r="G25382" t="s">
        <v>424</v>
      </c>
      <c r="H25382" t="s">
        <v>425</v>
      </c>
      <c r="I25382" t="s">
        <v>15</v>
      </c>
    </row>
    <row r="25383" spans="1:9" x14ac:dyDescent="0.25">
      <c r="A25383" t="s">
        <v>13523</v>
      </c>
      <c r="B25383" t="s">
        <v>25011</v>
      </c>
      <c r="E25383" t="s">
        <v>13525</v>
      </c>
      <c r="F25383" t="s">
        <v>423</v>
      </c>
      <c r="G25383" t="s">
        <v>424</v>
      </c>
      <c r="H25383" t="s">
        <v>425</v>
      </c>
      <c r="I25383" t="s">
        <v>15</v>
      </c>
    </row>
    <row r="25384" spans="1:9" x14ac:dyDescent="0.25">
      <c r="A25384" t="s">
        <v>13523</v>
      </c>
      <c r="B25384" t="s">
        <v>25012</v>
      </c>
      <c r="E25384" t="s">
        <v>13525</v>
      </c>
      <c r="F25384" t="s">
        <v>423</v>
      </c>
      <c r="G25384" t="s">
        <v>424</v>
      </c>
      <c r="H25384" t="s">
        <v>425</v>
      </c>
      <c r="I25384" t="s">
        <v>15</v>
      </c>
    </row>
    <row r="25385" spans="1:9" x14ac:dyDescent="0.25">
      <c r="A25385" t="s">
        <v>13523</v>
      </c>
      <c r="B25385" t="s">
        <v>25013</v>
      </c>
      <c r="E25385" t="s">
        <v>13525</v>
      </c>
      <c r="F25385" t="s">
        <v>423</v>
      </c>
      <c r="G25385" t="s">
        <v>424</v>
      </c>
      <c r="H25385" t="s">
        <v>425</v>
      </c>
      <c r="I25385" t="s">
        <v>15</v>
      </c>
    </row>
    <row r="25386" spans="1:9" x14ac:dyDescent="0.25">
      <c r="A25386" t="s">
        <v>13523</v>
      </c>
      <c r="B25386" t="s">
        <v>25014</v>
      </c>
      <c r="E25386" t="s">
        <v>13525</v>
      </c>
      <c r="F25386" t="s">
        <v>423</v>
      </c>
      <c r="G25386" t="s">
        <v>424</v>
      </c>
      <c r="H25386" t="s">
        <v>425</v>
      </c>
      <c r="I25386" t="s">
        <v>15</v>
      </c>
    </row>
    <row r="25387" spans="1:9" x14ac:dyDescent="0.25">
      <c r="A25387" t="s">
        <v>13523</v>
      </c>
      <c r="B25387" t="s">
        <v>25015</v>
      </c>
      <c r="E25387" t="s">
        <v>13525</v>
      </c>
      <c r="F25387" t="s">
        <v>423</v>
      </c>
      <c r="G25387" t="s">
        <v>424</v>
      </c>
      <c r="H25387" t="s">
        <v>425</v>
      </c>
      <c r="I25387" t="s">
        <v>15</v>
      </c>
    </row>
    <row r="25388" spans="1:9" x14ac:dyDescent="0.25">
      <c r="A25388" t="s">
        <v>13523</v>
      </c>
      <c r="B25388" t="s">
        <v>25016</v>
      </c>
      <c r="E25388" t="s">
        <v>13525</v>
      </c>
      <c r="F25388" t="s">
        <v>423</v>
      </c>
      <c r="G25388" t="s">
        <v>424</v>
      </c>
      <c r="H25388" t="s">
        <v>425</v>
      </c>
      <c r="I25388" t="s">
        <v>15</v>
      </c>
    </row>
    <row r="25389" spans="1:9" x14ac:dyDescent="0.25">
      <c r="A25389" t="s">
        <v>13523</v>
      </c>
      <c r="B25389" t="s">
        <v>25017</v>
      </c>
      <c r="E25389" t="s">
        <v>13525</v>
      </c>
      <c r="F25389" t="s">
        <v>423</v>
      </c>
      <c r="G25389" t="s">
        <v>424</v>
      </c>
      <c r="H25389" t="s">
        <v>425</v>
      </c>
      <c r="I25389" t="s">
        <v>15</v>
      </c>
    </row>
    <row r="25390" spans="1:9" x14ac:dyDescent="0.25">
      <c r="A25390" t="s">
        <v>13523</v>
      </c>
      <c r="B25390" t="s">
        <v>25018</v>
      </c>
      <c r="E25390" t="s">
        <v>13525</v>
      </c>
      <c r="F25390" t="s">
        <v>423</v>
      </c>
      <c r="G25390" t="s">
        <v>424</v>
      </c>
      <c r="H25390" t="s">
        <v>425</v>
      </c>
      <c r="I25390" t="s">
        <v>15</v>
      </c>
    </row>
    <row r="25391" spans="1:9" x14ac:dyDescent="0.25">
      <c r="A25391" t="s">
        <v>13523</v>
      </c>
      <c r="B25391" t="s">
        <v>25019</v>
      </c>
      <c r="E25391" t="s">
        <v>13525</v>
      </c>
      <c r="F25391" t="s">
        <v>423</v>
      </c>
      <c r="G25391" t="s">
        <v>424</v>
      </c>
      <c r="H25391" t="s">
        <v>425</v>
      </c>
      <c r="I25391" t="s">
        <v>15</v>
      </c>
    </row>
    <row r="25392" spans="1:9" x14ac:dyDescent="0.25">
      <c r="A25392" t="s">
        <v>13523</v>
      </c>
      <c r="B25392" t="s">
        <v>25020</v>
      </c>
      <c r="E25392" t="s">
        <v>13525</v>
      </c>
      <c r="F25392" t="s">
        <v>423</v>
      </c>
      <c r="G25392" t="s">
        <v>424</v>
      </c>
      <c r="H25392" t="s">
        <v>425</v>
      </c>
      <c r="I25392" t="s">
        <v>15</v>
      </c>
    </row>
    <row r="25393" spans="1:9" x14ac:dyDescent="0.25">
      <c r="A25393" t="s">
        <v>13523</v>
      </c>
      <c r="B25393" t="s">
        <v>25021</v>
      </c>
      <c r="E25393" t="s">
        <v>13525</v>
      </c>
      <c r="F25393" t="s">
        <v>423</v>
      </c>
      <c r="G25393" t="s">
        <v>424</v>
      </c>
      <c r="H25393" t="s">
        <v>425</v>
      </c>
      <c r="I25393" t="s">
        <v>15</v>
      </c>
    </row>
    <row r="25394" spans="1:9" x14ac:dyDescent="0.25">
      <c r="A25394" t="s">
        <v>13523</v>
      </c>
      <c r="B25394" t="s">
        <v>25022</v>
      </c>
      <c r="E25394" t="s">
        <v>13525</v>
      </c>
      <c r="F25394" t="s">
        <v>423</v>
      </c>
      <c r="G25394" t="s">
        <v>424</v>
      </c>
      <c r="H25394" t="s">
        <v>425</v>
      </c>
      <c r="I25394" t="s">
        <v>15</v>
      </c>
    </row>
    <row r="25395" spans="1:9" x14ac:dyDescent="0.25">
      <c r="A25395" t="s">
        <v>13523</v>
      </c>
      <c r="B25395" t="s">
        <v>25023</v>
      </c>
      <c r="E25395" t="s">
        <v>13525</v>
      </c>
      <c r="F25395" t="s">
        <v>423</v>
      </c>
      <c r="G25395" t="s">
        <v>424</v>
      </c>
      <c r="H25395" t="s">
        <v>425</v>
      </c>
      <c r="I25395" t="s">
        <v>15</v>
      </c>
    </row>
    <row r="25396" spans="1:9" x14ac:dyDescent="0.25">
      <c r="A25396" t="s">
        <v>13523</v>
      </c>
      <c r="B25396" t="s">
        <v>25024</v>
      </c>
      <c r="E25396" t="s">
        <v>13525</v>
      </c>
      <c r="F25396" t="s">
        <v>423</v>
      </c>
      <c r="G25396" t="s">
        <v>424</v>
      </c>
      <c r="H25396" t="s">
        <v>425</v>
      </c>
      <c r="I25396" t="s">
        <v>15</v>
      </c>
    </row>
    <row r="25397" spans="1:9" x14ac:dyDescent="0.25">
      <c r="A25397" t="s">
        <v>13523</v>
      </c>
      <c r="B25397" t="s">
        <v>25025</v>
      </c>
      <c r="E25397" t="s">
        <v>13525</v>
      </c>
      <c r="F25397" t="s">
        <v>423</v>
      </c>
      <c r="G25397" t="s">
        <v>424</v>
      </c>
      <c r="H25397" t="s">
        <v>425</v>
      </c>
      <c r="I25397" t="s">
        <v>15</v>
      </c>
    </row>
    <row r="25398" spans="1:9" x14ac:dyDescent="0.25">
      <c r="A25398" t="s">
        <v>13523</v>
      </c>
      <c r="B25398" t="s">
        <v>25026</v>
      </c>
      <c r="E25398" t="s">
        <v>13525</v>
      </c>
      <c r="F25398" t="s">
        <v>423</v>
      </c>
      <c r="G25398" t="s">
        <v>424</v>
      </c>
      <c r="H25398" t="s">
        <v>425</v>
      </c>
      <c r="I25398" t="s">
        <v>15</v>
      </c>
    </row>
    <row r="25399" spans="1:9" x14ac:dyDescent="0.25">
      <c r="A25399" t="s">
        <v>13523</v>
      </c>
      <c r="B25399" t="s">
        <v>25027</v>
      </c>
      <c r="E25399" t="s">
        <v>13525</v>
      </c>
      <c r="F25399" t="s">
        <v>423</v>
      </c>
      <c r="G25399" t="s">
        <v>424</v>
      </c>
      <c r="H25399" t="s">
        <v>425</v>
      </c>
      <c r="I25399" t="s">
        <v>15</v>
      </c>
    </row>
    <row r="25400" spans="1:9" x14ac:dyDescent="0.25">
      <c r="A25400" t="s">
        <v>13523</v>
      </c>
      <c r="B25400" t="s">
        <v>25028</v>
      </c>
      <c r="E25400" t="s">
        <v>13525</v>
      </c>
      <c r="F25400" t="s">
        <v>423</v>
      </c>
      <c r="G25400" t="s">
        <v>424</v>
      </c>
      <c r="H25400" t="s">
        <v>425</v>
      </c>
      <c r="I25400" t="s">
        <v>15</v>
      </c>
    </row>
    <row r="25401" spans="1:9" x14ac:dyDescent="0.25">
      <c r="A25401" t="s">
        <v>13523</v>
      </c>
      <c r="B25401" t="s">
        <v>25029</v>
      </c>
      <c r="E25401" t="s">
        <v>13525</v>
      </c>
      <c r="F25401" t="s">
        <v>423</v>
      </c>
      <c r="G25401" t="s">
        <v>424</v>
      </c>
      <c r="H25401" t="s">
        <v>425</v>
      </c>
      <c r="I25401" t="s">
        <v>15</v>
      </c>
    </row>
    <row r="25402" spans="1:9" x14ac:dyDescent="0.25">
      <c r="A25402" t="s">
        <v>13523</v>
      </c>
      <c r="B25402" t="s">
        <v>25030</v>
      </c>
      <c r="E25402" t="s">
        <v>13525</v>
      </c>
      <c r="F25402" t="s">
        <v>423</v>
      </c>
      <c r="G25402" t="s">
        <v>424</v>
      </c>
      <c r="H25402" t="s">
        <v>425</v>
      </c>
      <c r="I25402" t="s">
        <v>15</v>
      </c>
    </row>
    <row r="25403" spans="1:9" x14ac:dyDescent="0.25">
      <c r="A25403" t="s">
        <v>13523</v>
      </c>
      <c r="B25403" t="s">
        <v>25031</v>
      </c>
      <c r="E25403" t="s">
        <v>13525</v>
      </c>
      <c r="F25403" t="s">
        <v>423</v>
      </c>
      <c r="G25403" t="s">
        <v>424</v>
      </c>
      <c r="H25403" t="s">
        <v>425</v>
      </c>
      <c r="I25403" t="s">
        <v>15</v>
      </c>
    </row>
    <row r="25404" spans="1:9" x14ac:dyDescent="0.25">
      <c r="A25404" t="s">
        <v>13523</v>
      </c>
      <c r="B25404" t="s">
        <v>25032</v>
      </c>
      <c r="E25404" t="s">
        <v>13525</v>
      </c>
      <c r="F25404" t="s">
        <v>423</v>
      </c>
      <c r="G25404" t="s">
        <v>424</v>
      </c>
      <c r="H25404" t="s">
        <v>425</v>
      </c>
      <c r="I25404" t="s">
        <v>15</v>
      </c>
    </row>
    <row r="25405" spans="1:9" x14ac:dyDescent="0.25">
      <c r="A25405" t="s">
        <v>13523</v>
      </c>
      <c r="B25405" t="s">
        <v>25033</v>
      </c>
      <c r="E25405" t="s">
        <v>13525</v>
      </c>
      <c r="F25405" t="s">
        <v>423</v>
      </c>
      <c r="G25405" t="s">
        <v>424</v>
      </c>
      <c r="H25405" t="s">
        <v>425</v>
      </c>
      <c r="I25405" t="s">
        <v>15</v>
      </c>
    </row>
    <row r="25406" spans="1:9" x14ac:dyDescent="0.25">
      <c r="A25406" t="s">
        <v>13523</v>
      </c>
      <c r="B25406" t="s">
        <v>25034</v>
      </c>
      <c r="E25406" t="s">
        <v>13525</v>
      </c>
      <c r="F25406" t="s">
        <v>423</v>
      </c>
      <c r="G25406" t="s">
        <v>424</v>
      </c>
      <c r="H25406" t="s">
        <v>425</v>
      </c>
      <c r="I25406" t="s">
        <v>15</v>
      </c>
    </row>
    <row r="25407" spans="1:9" x14ac:dyDescent="0.25">
      <c r="A25407" t="s">
        <v>13523</v>
      </c>
      <c r="B25407" t="s">
        <v>25035</v>
      </c>
      <c r="E25407" t="s">
        <v>13525</v>
      </c>
      <c r="F25407" t="s">
        <v>423</v>
      </c>
      <c r="G25407" t="s">
        <v>424</v>
      </c>
      <c r="H25407" t="s">
        <v>425</v>
      </c>
      <c r="I25407" t="s">
        <v>15</v>
      </c>
    </row>
    <row r="25408" spans="1:9" x14ac:dyDescent="0.25">
      <c r="A25408" t="s">
        <v>13523</v>
      </c>
      <c r="B25408" t="s">
        <v>25036</v>
      </c>
      <c r="E25408" t="s">
        <v>13525</v>
      </c>
      <c r="F25408" t="s">
        <v>423</v>
      </c>
      <c r="G25408" t="s">
        <v>424</v>
      </c>
      <c r="H25408" t="s">
        <v>425</v>
      </c>
      <c r="I25408" t="s">
        <v>15</v>
      </c>
    </row>
    <row r="25409" spans="1:9" x14ac:dyDescent="0.25">
      <c r="A25409" t="s">
        <v>13523</v>
      </c>
      <c r="B25409" t="s">
        <v>25037</v>
      </c>
      <c r="E25409" t="s">
        <v>13525</v>
      </c>
      <c r="F25409" t="s">
        <v>423</v>
      </c>
      <c r="G25409" t="s">
        <v>424</v>
      </c>
      <c r="H25409" t="s">
        <v>425</v>
      </c>
      <c r="I25409" t="s">
        <v>15</v>
      </c>
    </row>
    <row r="25410" spans="1:9" x14ac:dyDescent="0.25">
      <c r="A25410" t="s">
        <v>13523</v>
      </c>
      <c r="B25410" t="s">
        <v>25038</v>
      </c>
      <c r="E25410" t="s">
        <v>13525</v>
      </c>
      <c r="F25410" t="s">
        <v>423</v>
      </c>
      <c r="G25410" t="s">
        <v>424</v>
      </c>
      <c r="H25410" t="s">
        <v>425</v>
      </c>
      <c r="I25410" t="s">
        <v>15</v>
      </c>
    </row>
    <row r="25411" spans="1:9" x14ac:dyDescent="0.25">
      <c r="A25411" t="s">
        <v>13523</v>
      </c>
      <c r="B25411" t="s">
        <v>25039</v>
      </c>
      <c r="E25411" t="s">
        <v>13525</v>
      </c>
      <c r="F25411" t="s">
        <v>423</v>
      </c>
      <c r="G25411" t="s">
        <v>424</v>
      </c>
      <c r="H25411" t="s">
        <v>425</v>
      </c>
      <c r="I25411" t="s">
        <v>15</v>
      </c>
    </row>
    <row r="25412" spans="1:9" x14ac:dyDescent="0.25">
      <c r="A25412" t="s">
        <v>13523</v>
      </c>
      <c r="B25412" t="s">
        <v>25040</v>
      </c>
      <c r="E25412" t="s">
        <v>13525</v>
      </c>
      <c r="F25412" t="s">
        <v>423</v>
      </c>
      <c r="G25412" t="s">
        <v>424</v>
      </c>
      <c r="H25412" t="s">
        <v>425</v>
      </c>
      <c r="I25412" t="s">
        <v>15</v>
      </c>
    </row>
    <row r="25413" spans="1:9" x14ac:dyDescent="0.25">
      <c r="A25413" t="s">
        <v>13523</v>
      </c>
      <c r="B25413" t="s">
        <v>25041</v>
      </c>
      <c r="E25413" t="s">
        <v>13525</v>
      </c>
      <c r="F25413" t="s">
        <v>423</v>
      </c>
      <c r="G25413" t="s">
        <v>424</v>
      </c>
      <c r="H25413" t="s">
        <v>425</v>
      </c>
      <c r="I25413" t="s">
        <v>15</v>
      </c>
    </row>
    <row r="25414" spans="1:9" x14ac:dyDescent="0.25">
      <c r="A25414" t="s">
        <v>13523</v>
      </c>
      <c r="B25414" t="s">
        <v>25042</v>
      </c>
      <c r="E25414" t="s">
        <v>13525</v>
      </c>
      <c r="F25414" t="s">
        <v>423</v>
      </c>
      <c r="G25414" t="s">
        <v>424</v>
      </c>
      <c r="H25414" t="s">
        <v>425</v>
      </c>
      <c r="I25414" t="s">
        <v>15</v>
      </c>
    </row>
    <row r="25415" spans="1:9" x14ac:dyDescent="0.25">
      <c r="A25415" t="s">
        <v>13523</v>
      </c>
      <c r="B25415" t="s">
        <v>25043</v>
      </c>
      <c r="E25415" t="s">
        <v>13525</v>
      </c>
      <c r="F25415" t="s">
        <v>423</v>
      </c>
      <c r="G25415" t="s">
        <v>424</v>
      </c>
      <c r="H25415" t="s">
        <v>425</v>
      </c>
      <c r="I25415" t="s">
        <v>15</v>
      </c>
    </row>
    <row r="25416" spans="1:9" x14ac:dyDescent="0.25">
      <c r="A25416" t="s">
        <v>13523</v>
      </c>
      <c r="B25416" t="s">
        <v>25044</v>
      </c>
      <c r="E25416" t="s">
        <v>13525</v>
      </c>
      <c r="F25416" t="s">
        <v>423</v>
      </c>
      <c r="G25416" t="s">
        <v>424</v>
      </c>
      <c r="H25416" t="s">
        <v>425</v>
      </c>
      <c r="I25416" t="s">
        <v>15</v>
      </c>
    </row>
    <row r="25417" spans="1:9" x14ac:dyDescent="0.25">
      <c r="A25417" t="s">
        <v>13523</v>
      </c>
      <c r="B25417" t="s">
        <v>25045</v>
      </c>
      <c r="E25417" t="s">
        <v>13525</v>
      </c>
      <c r="F25417" t="s">
        <v>423</v>
      </c>
      <c r="G25417" t="s">
        <v>424</v>
      </c>
      <c r="H25417" t="s">
        <v>425</v>
      </c>
      <c r="I25417" t="s">
        <v>15</v>
      </c>
    </row>
    <row r="25418" spans="1:9" x14ac:dyDescent="0.25">
      <c r="A25418" t="s">
        <v>13523</v>
      </c>
      <c r="B25418" t="s">
        <v>25046</v>
      </c>
      <c r="E25418" t="s">
        <v>13525</v>
      </c>
      <c r="F25418" t="s">
        <v>423</v>
      </c>
      <c r="G25418" t="s">
        <v>424</v>
      </c>
      <c r="H25418" t="s">
        <v>425</v>
      </c>
      <c r="I25418" t="s">
        <v>15</v>
      </c>
    </row>
    <row r="25419" spans="1:9" x14ac:dyDescent="0.25">
      <c r="A25419" t="s">
        <v>13523</v>
      </c>
      <c r="B25419" t="s">
        <v>25047</v>
      </c>
      <c r="E25419" t="s">
        <v>13525</v>
      </c>
      <c r="F25419" t="s">
        <v>423</v>
      </c>
      <c r="G25419" t="s">
        <v>424</v>
      </c>
      <c r="H25419" t="s">
        <v>425</v>
      </c>
      <c r="I25419" t="s">
        <v>15</v>
      </c>
    </row>
    <row r="25420" spans="1:9" x14ac:dyDescent="0.25">
      <c r="A25420" t="s">
        <v>13523</v>
      </c>
      <c r="B25420" t="s">
        <v>25048</v>
      </c>
      <c r="E25420" t="s">
        <v>13525</v>
      </c>
      <c r="F25420" t="s">
        <v>423</v>
      </c>
      <c r="G25420" t="s">
        <v>424</v>
      </c>
      <c r="H25420" t="s">
        <v>425</v>
      </c>
      <c r="I25420" t="s">
        <v>15</v>
      </c>
    </row>
    <row r="25421" spans="1:9" x14ac:dyDescent="0.25">
      <c r="A25421" t="s">
        <v>13523</v>
      </c>
      <c r="B25421" t="s">
        <v>25049</v>
      </c>
      <c r="E25421" t="s">
        <v>13525</v>
      </c>
      <c r="F25421" t="s">
        <v>423</v>
      </c>
      <c r="G25421" t="s">
        <v>424</v>
      </c>
      <c r="H25421" t="s">
        <v>425</v>
      </c>
      <c r="I25421" t="s">
        <v>15</v>
      </c>
    </row>
    <row r="25422" spans="1:9" x14ac:dyDescent="0.25">
      <c r="A25422" t="s">
        <v>13523</v>
      </c>
      <c r="B25422" t="s">
        <v>25050</v>
      </c>
      <c r="E25422" t="s">
        <v>13525</v>
      </c>
      <c r="F25422" t="s">
        <v>423</v>
      </c>
      <c r="G25422" t="s">
        <v>424</v>
      </c>
      <c r="H25422" t="s">
        <v>425</v>
      </c>
      <c r="I25422" t="s">
        <v>15</v>
      </c>
    </row>
    <row r="25423" spans="1:9" x14ac:dyDescent="0.25">
      <c r="A25423" t="s">
        <v>13523</v>
      </c>
      <c r="B25423" t="s">
        <v>25051</v>
      </c>
      <c r="E25423" t="s">
        <v>13525</v>
      </c>
      <c r="F25423" t="s">
        <v>423</v>
      </c>
      <c r="G25423" t="s">
        <v>424</v>
      </c>
      <c r="H25423" t="s">
        <v>425</v>
      </c>
      <c r="I25423" t="s">
        <v>15</v>
      </c>
    </row>
    <row r="25424" spans="1:9" x14ac:dyDescent="0.25">
      <c r="A25424" t="s">
        <v>13523</v>
      </c>
      <c r="B25424" t="s">
        <v>25052</v>
      </c>
      <c r="E25424" t="s">
        <v>13525</v>
      </c>
      <c r="F25424" t="s">
        <v>423</v>
      </c>
      <c r="G25424" t="s">
        <v>424</v>
      </c>
      <c r="H25424" t="s">
        <v>425</v>
      </c>
      <c r="I25424" t="s">
        <v>15</v>
      </c>
    </row>
    <row r="25425" spans="1:9" x14ac:dyDescent="0.25">
      <c r="A25425" t="s">
        <v>13523</v>
      </c>
      <c r="B25425" t="s">
        <v>25053</v>
      </c>
      <c r="E25425" t="s">
        <v>13525</v>
      </c>
      <c r="F25425" t="s">
        <v>423</v>
      </c>
      <c r="G25425" t="s">
        <v>424</v>
      </c>
      <c r="H25425" t="s">
        <v>425</v>
      </c>
      <c r="I25425" t="s">
        <v>15</v>
      </c>
    </row>
    <row r="25426" spans="1:9" x14ac:dyDescent="0.25">
      <c r="A25426" t="s">
        <v>13523</v>
      </c>
      <c r="B25426" t="s">
        <v>25054</v>
      </c>
      <c r="E25426" t="s">
        <v>13525</v>
      </c>
      <c r="F25426" t="s">
        <v>423</v>
      </c>
      <c r="G25426" t="s">
        <v>424</v>
      </c>
      <c r="H25426" t="s">
        <v>425</v>
      </c>
      <c r="I25426" t="s">
        <v>15</v>
      </c>
    </row>
    <row r="25427" spans="1:9" x14ac:dyDescent="0.25">
      <c r="A25427" t="s">
        <v>13523</v>
      </c>
      <c r="B25427" t="s">
        <v>25055</v>
      </c>
      <c r="E25427" t="s">
        <v>13525</v>
      </c>
      <c r="F25427" t="s">
        <v>423</v>
      </c>
      <c r="G25427" t="s">
        <v>424</v>
      </c>
      <c r="H25427" t="s">
        <v>425</v>
      </c>
      <c r="I25427" t="s">
        <v>15</v>
      </c>
    </row>
    <row r="25428" spans="1:9" x14ac:dyDescent="0.25">
      <c r="A25428" t="s">
        <v>13523</v>
      </c>
      <c r="B25428" t="s">
        <v>25056</v>
      </c>
      <c r="E25428" t="s">
        <v>13525</v>
      </c>
      <c r="F25428" t="s">
        <v>423</v>
      </c>
      <c r="G25428" t="s">
        <v>424</v>
      </c>
      <c r="H25428" t="s">
        <v>425</v>
      </c>
      <c r="I25428" t="s">
        <v>15</v>
      </c>
    </row>
    <row r="25429" spans="1:9" x14ac:dyDescent="0.25">
      <c r="A25429" t="s">
        <v>13523</v>
      </c>
      <c r="B25429" t="s">
        <v>25057</v>
      </c>
      <c r="E25429" t="s">
        <v>13525</v>
      </c>
      <c r="F25429" t="s">
        <v>423</v>
      </c>
      <c r="G25429" t="s">
        <v>424</v>
      </c>
      <c r="H25429" t="s">
        <v>425</v>
      </c>
      <c r="I25429" t="s">
        <v>15</v>
      </c>
    </row>
    <row r="25430" spans="1:9" x14ac:dyDescent="0.25">
      <c r="A25430" t="s">
        <v>13523</v>
      </c>
      <c r="B25430" t="s">
        <v>25058</v>
      </c>
      <c r="E25430" t="s">
        <v>13525</v>
      </c>
      <c r="F25430" t="s">
        <v>423</v>
      </c>
      <c r="G25430" t="s">
        <v>424</v>
      </c>
      <c r="H25430" t="s">
        <v>425</v>
      </c>
      <c r="I25430" t="s">
        <v>15</v>
      </c>
    </row>
    <row r="25431" spans="1:9" x14ac:dyDescent="0.25">
      <c r="A25431" t="s">
        <v>13523</v>
      </c>
      <c r="B25431" t="s">
        <v>25059</v>
      </c>
      <c r="E25431" t="s">
        <v>13525</v>
      </c>
      <c r="F25431" t="s">
        <v>423</v>
      </c>
      <c r="G25431" t="s">
        <v>424</v>
      </c>
      <c r="H25431" t="s">
        <v>425</v>
      </c>
      <c r="I25431" t="s">
        <v>15</v>
      </c>
    </row>
    <row r="25432" spans="1:9" x14ac:dyDescent="0.25">
      <c r="A25432" t="s">
        <v>13523</v>
      </c>
      <c r="B25432" t="s">
        <v>25060</v>
      </c>
      <c r="E25432" t="s">
        <v>13525</v>
      </c>
      <c r="F25432" t="s">
        <v>423</v>
      </c>
      <c r="G25432" t="s">
        <v>424</v>
      </c>
      <c r="H25432" t="s">
        <v>425</v>
      </c>
      <c r="I25432" t="s">
        <v>15</v>
      </c>
    </row>
    <row r="25433" spans="1:9" x14ac:dyDescent="0.25">
      <c r="A25433" t="s">
        <v>13523</v>
      </c>
      <c r="B25433" t="s">
        <v>25061</v>
      </c>
      <c r="E25433" t="s">
        <v>13525</v>
      </c>
      <c r="F25433" t="s">
        <v>423</v>
      </c>
      <c r="G25433" t="s">
        <v>424</v>
      </c>
      <c r="H25433" t="s">
        <v>425</v>
      </c>
      <c r="I25433" t="s">
        <v>15</v>
      </c>
    </row>
    <row r="25434" spans="1:9" x14ac:dyDescent="0.25">
      <c r="A25434" t="s">
        <v>13523</v>
      </c>
      <c r="B25434" t="s">
        <v>25062</v>
      </c>
      <c r="E25434" t="s">
        <v>13525</v>
      </c>
      <c r="F25434" t="s">
        <v>423</v>
      </c>
      <c r="G25434" t="s">
        <v>424</v>
      </c>
      <c r="H25434" t="s">
        <v>425</v>
      </c>
      <c r="I25434" t="s">
        <v>15</v>
      </c>
    </row>
    <row r="25435" spans="1:9" x14ac:dyDescent="0.25">
      <c r="A25435" t="s">
        <v>13523</v>
      </c>
      <c r="B25435" t="s">
        <v>25063</v>
      </c>
      <c r="E25435" t="s">
        <v>13525</v>
      </c>
      <c r="F25435" t="s">
        <v>423</v>
      </c>
      <c r="G25435" t="s">
        <v>424</v>
      </c>
      <c r="H25435" t="s">
        <v>425</v>
      </c>
      <c r="I25435" t="s">
        <v>15</v>
      </c>
    </row>
    <row r="25436" spans="1:9" x14ac:dyDescent="0.25">
      <c r="A25436" t="s">
        <v>13523</v>
      </c>
      <c r="B25436" t="s">
        <v>25064</v>
      </c>
      <c r="E25436" t="s">
        <v>13525</v>
      </c>
      <c r="F25436" t="s">
        <v>423</v>
      </c>
      <c r="G25436" t="s">
        <v>424</v>
      </c>
      <c r="H25436" t="s">
        <v>425</v>
      </c>
      <c r="I25436" t="s">
        <v>15</v>
      </c>
    </row>
    <row r="25437" spans="1:9" x14ac:dyDescent="0.25">
      <c r="A25437" t="s">
        <v>13523</v>
      </c>
      <c r="B25437" t="s">
        <v>25065</v>
      </c>
      <c r="E25437" t="s">
        <v>13525</v>
      </c>
      <c r="F25437" t="s">
        <v>423</v>
      </c>
      <c r="G25437" t="s">
        <v>424</v>
      </c>
      <c r="H25437" t="s">
        <v>425</v>
      </c>
      <c r="I25437" t="s">
        <v>15</v>
      </c>
    </row>
    <row r="25438" spans="1:9" x14ac:dyDescent="0.25">
      <c r="A25438" t="s">
        <v>13523</v>
      </c>
      <c r="B25438" t="s">
        <v>25066</v>
      </c>
      <c r="E25438" t="s">
        <v>13525</v>
      </c>
      <c r="F25438" t="s">
        <v>423</v>
      </c>
      <c r="G25438" t="s">
        <v>424</v>
      </c>
      <c r="H25438" t="s">
        <v>425</v>
      </c>
      <c r="I25438" t="s">
        <v>15</v>
      </c>
    </row>
    <row r="25439" spans="1:9" x14ac:dyDescent="0.25">
      <c r="A25439" t="s">
        <v>13523</v>
      </c>
      <c r="B25439" t="s">
        <v>25067</v>
      </c>
      <c r="E25439" t="s">
        <v>13525</v>
      </c>
      <c r="F25439" t="s">
        <v>423</v>
      </c>
      <c r="G25439" t="s">
        <v>424</v>
      </c>
      <c r="H25439" t="s">
        <v>425</v>
      </c>
      <c r="I25439" t="s">
        <v>15</v>
      </c>
    </row>
    <row r="25440" spans="1:9" x14ac:dyDescent="0.25">
      <c r="A25440" t="s">
        <v>13523</v>
      </c>
      <c r="B25440" t="s">
        <v>25068</v>
      </c>
      <c r="E25440" t="s">
        <v>13525</v>
      </c>
      <c r="F25440" t="s">
        <v>423</v>
      </c>
      <c r="G25440" t="s">
        <v>424</v>
      </c>
      <c r="H25440" t="s">
        <v>425</v>
      </c>
      <c r="I25440" t="s">
        <v>15</v>
      </c>
    </row>
    <row r="25441" spans="1:9" x14ac:dyDescent="0.25">
      <c r="A25441" t="s">
        <v>13523</v>
      </c>
      <c r="B25441" t="s">
        <v>25069</v>
      </c>
      <c r="E25441" t="s">
        <v>13525</v>
      </c>
      <c r="F25441" t="s">
        <v>423</v>
      </c>
      <c r="G25441" t="s">
        <v>424</v>
      </c>
      <c r="H25441" t="s">
        <v>425</v>
      </c>
      <c r="I25441" t="s">
        <v>15</v>
      </c>
    </row>
    <row r="25442" spans="1:9" x14ac:dyDescent="0.25">
      <c r="A25442" t="s">
        <v>13523</v>
      </c>
      <c r="B25442" t="s">
        <v>25070</v>
      </c>
      <c r="E25442" t="s">
        <v>13525</v>
      </c>
      <c r="F25442" t="s">
        <v>423</v>
      </c>
      <c r="G25442" t="s">
        <v>424</v>
      </c>
      <c r="H25442" t="s">
        <v>425</v>
      </c>
      <c r="I25442" t="s">
        <v>15</v>
      </c>
    </row>
    <row r="25443" spans="1:9" x14ac:dyDescent="0.25">
      <c r="A25443" t="s">
        <v>13523</v>
      </c>
      <c r="B25443" t="s">
        <v>25071</v>
      </c>
      <c r="E25443" t="s">
        <v>13525</v>
      </c>
      <c r="F25443" t="s">
        <v>423</v>
      </c>
      <c r="G25443" t="s">
        <v>424</v>
      </c>
      <c r="H25443" t="s">
        <v>425</v>
      </c>
      <c r="I25443" t="s">
        <v>15</v>
      </c>
    </row>
    <row r="25444" spans="1:9" x14ac:dyDescent="0.25">
      <c r="A25444" t="s">
        <v>13523</v>
      </c>
      <c r="B25444" t="s">
        <v>25072</v>
      </c>
      <c r="E25444" t="s">
        <v>13525</v>
      </c>
      <c r="F25444" t="s">
        <v>423</v>
      </c>
      <c r="G25444" t="s">
        <v>424</v>
      </c>
      <c r="H25444" t="s">
        <v>425</v>
      </c>
      <c r="I25444" t="s">
        <v>15</v>
      </c>
    </row>
    <row r="25445" spans="1:9" x14ac:dyDescent="0.25">
      <c r="A25445" t="s">
        <v>13523</v>
      </c>
      <c r="B25445" t="s">
        <v>25073</v>
      </c>
      <c r="E25445" t="s">
        <v>13525</v>
      </c>
      <c r="F25445" t="s">
        <v>423</v>
      </c>
      <c r="G25445" t="s">
        <v>424</v>
      </c>
      <c r="H25445" t="s">
        <v>425</v>
      </c>
      <c r="I25445" t="s">
        <v>15</v>
      </c>
    </row>
    <row r="25446" spans="1:9" x14ac:dyDescent="0.25">
      <c r="A25446" t="s">
        <v>13523</v>
      </c>
      <c r="B25446" t="s">
        <v>25074</v>
      </c>
      <c r="E25446" t="s">
        <v>13525</v>
      </c>
      <c r="F25446" t="s">
        <v>423</v>
      </c>
      <c r="G25446" t="s">
        <v>424</v>
      </c>
      <c r="H25446" t="s">
        <v>425</v>
      </c>
      <c r="I25446" t="s">
        <v>15</v>
      </c>
    </row>
    <row r="25447" spans="1:9" x14ac:dyDescent="0.25">
      <c r="A25447" t="s">
        <v>13523</v>
      </c>
      <c r="B25447" t="s">
        <v>25075</v>
      </c>
      <c r="E25447" t="s">
        <v>13525</v>
      </c>
      <c r="F25447" t="s">
        <v>423</v>
      </c>
      <c r="G25447" t="s">
        <v>424</v>
      </c>
      <c r="H25447" t="s">
        <v>425</v>
      </c>
      <c r="I25447" t="s">
        <v>15</v>
      </c>
    </row>
    <row r="25448" spans="1:9" x14ac:dyDescent="0.25">
      <c r="A25448" t="s">
        <v>13523</v>
      </c>
      <c r="B25448" t="s">
        <v>25076</v>
      </c>
      <c r="E25448" t="s">
        <v>13525</v>
      </c>
      <c r="F25448" t="s">
        <v>423</v>
      </c>
      <c r="G25448" t="s">
        <v>424</v>
      </c>
      <c r="H25448" t="s">
        <v>425</v>
      </c>
      <c r="I25448" t="s">
        <v>15</v>
      </c>
    </row>
    <row r="25449" spans="1:9" x14ac:dyDescent="0.25">
      <c r="A25449" t="s">
        <v>13523</v>
      </c>
      <c r="B25449" t="s">
        <v>25077</v>
      </c>
      <c r="E25449" t="s">
        <v>13525</v>
      </c>
      <c r="F25449" t="s">
        <v>423</v>
      </c>
      <c r="G25449" t="s">
        <v>424</v>
      </c>
      <c r="H25449" t="s">
        <v>425</v>
      </c>
      <c r="I25449" t="s">
        <v>15</v>
      </c>
    </row>
    <row r="25450" spans="1:9" x14ac:dyDescent="0.25">
      <c r="A25450" t="s">
        <v>13523</v>
      </c>
      <c r="B25450" t="s">
        <v>25078</v>
      </c>
      <c r="E25450" t="s">
        <v>13525</v>
      </c>
      <c r="F25450" t="s">
        <v>423</v>
      </c>
      <c r="G25450" t="s">
        <v>424</v>
      </c>
      <c r="H25450" t="s">
        <v>425</v>
      </c>
      <c r="I25450" t="s">
        <v>15</v>
      </c>
    </row>
    <row r="25451" spans="1:9" x14ac:dyDescent="0.25">
      <c r="A25451" t="s">
        <v>13523</v>
      </c>
      <c r="B25451" t="s">
        <v>25079</v>
      </c>
      <c r="E25451" t="s">
        <v>13525</v>
      </c>
      <c r="F25451" t="s">
        <v>423</v>
      </c>
      <c r="G25451" t="s">
        <v>424</v>
      </c>
      <c r="H25451" t="s">
        <v>425</v>
      </c>
      <c r="I25451" t="s">
        <v>15</v>
      </c>
    </row>
    <row r="25452" spans="1:9" x14ac:dyDescent="0.25">
      <c r="A25452" t="s">
        <v>13523</v>
      </c>
      <c r="B25452" t="s">
        <v>25080</v>
      </c>
      <c r="E25452" t="s">
        <v>13525</v>
      </c>
      <c r="F25452" t="s">
        <v>423</v>
      </c>
      <c r="G25452" t="s">
        <v>424</v>
      </c>
      <c r="H25452" t="s">
        <v>425</v>
      </c>
      <c r="I25452" t="s">
        <v>15</v>
      </c>
    </row>
    <row r="25453" spans="1:9" x14ac:dyDescent="0.25">
      <c r="A25453" t="s">
        <v>13523</v>
      </c>
      <c r="B25453" t="s">
        <v>25081</v>
      </c>
      <c r="E25453" t="s">
        <v>13525</v>
      </c>
      <c r="F25453" t="s">
        <v>423</v>
      </c>
      <c r="G25453" t="s">
        <v>424</v>
      </c>
      <c r="H25453" t="s">
        <v>425</v>
      </c>
      <c r="I25453" t="s">
        <v>15</v>
      </c>
    </row>
    <row r="25454" spans="1:9" x14ac:dyDescent="0.25">
      <c r="A25454" t="s">
        <v>13523</v>
      </c>
      <c r="B25454" t="s">
        <v>25082</v>
      </c>
      <c r="E25454" t="s">
        <v>13525</v>
      </c>
      <c r="F25454" t="s">
        <v>423</v>
      </c>
      <c r="G25454" t="s">
        <v>424</v>
      </c>
      <c r="H25454" t="s">
        <v>425</v>
      </c>
      <c r="I25454" t="s">
        <v>15</v>
      </c>
    </row>
    <row r="25455" spans="1:9" x14ac:dyDescent="0.25">
      <c r="A25455" t="s">
        <v>13523</v>
      </c>
      <c r="B25455" t="s">
        <v>25083</v>
      </c>
      <c r="E25455" t="s">
        <v>13525</v>
      </c>
      <c r="F25455" t="s">
        <v>423</v>
      </c>
      <c r="G25455" t="s">
        <v>424</v>
      </c>
      <c r="H25455" t="s">
        <v>425</v>
      </c>
      <c r="I25455" t="s">
        <v>15</v>
      </c>
    </row>
    <row r="25456" spans="1:9" x14ac:dyDescent="0.25">
      <c r="A25456" t="s">
        <v>13523</v>
      </c>
      <c r="B25456" t="s">
        <v>25084</v>
      </c>
      <c r="E25456" t="s">
        <v>13525</v>
      </c>
      <c r="F25456" t="s">
        <v>423</v>
      </c>
      <c r="G25456" t="s">
        <v>424</v>
      </c>
      <c r="H25456" t="s">
        <v>425</v>
      </c>
      <c r="I25456" t="s">
        <v>15</v>
      </c>
    </row>
    <row r="25457" spans="1:9" x14ac:dyDescent="0.25">
      <c r="A25457" t="s">
        <v>13523</v>
      </c>
      <c r="B25457" t="s">
        <v>25085</v>
      </c>
      <c r="E25457" t="s">
        <v>13525</v>
      </c>
      <c r="F25457" t="s">
        <v>423</v>
      </c>
      <c r="G25457" t="s">
        <v>424</v>
      </c>
      <c r="H25457" t="s">
        <v>425</v>
      </c>
      <c r="I25457" t="s">
        <v>15</v>
      </c>
    </row>
    <row r="25458" spans="1:9" x14ac:dyDescent="0.25">
      <c r="A25458" t="s">
        <v>13523</v>
      </c>
      <c r="B25458" t="s">
        <v>25086</v>
      </c>
      <c r="E25458" t="s">
        <v>13525</v>
      </c>
      <c r="F25458" t="s">
        <v>423</v>
      </c>
      <c r="G25458" t="s">
        <v>424</v>
      </c>
      <c r="H25458" t="s">
        <v>425</v>
      </c>
      <c r="I25458" t="s">
        <v>15</v>
      </c>
    </row>
    <row r="25459" spans="1:9" x14ac:dyDescent="0.25">
      <c r="A25459" t="s">
        <v>13523</v>
      </c>
      <c r="B25459" t="s">
        <v>25087</v>
      </c>
      <c r="E25459" t="s">
        <v>13525</v>
      </c>
      <c r="F25459" t="s">
        <v>423</v>
      </c>
      <c r="G25459" t="s">
        <v>424</v>
      </c>
      <c r="H25459" t="s">
        <v>425</v>
      </c>
      <c r="I25459" t="s">
        <v>15</v>
      </c>
    </row>
    <row r="25460" spans="1:9" x14ac:dyDescent="0.25">
      <c r="A25460" t="s">
        <v>13523</v>
      </c>
      <c r="B25460" t="s">
        <v>25088</v>
      </c>
      <c r="E25460" t="s">
        <v>13525</v>
      </c>
      <c r="F25460" t="s">
        <v>423</v>
      </c>
      <c r="G25460" t="s">
        <v>424</v>
      </c>
      <c r="H25460" t="s">
        <v>425</v>
      </c>
      <c r="I25460" t="s">
        <v>15</v>
      </c>
    </row>
    <row r="25461" spans="1:9" x14ac:dyDescent="0.25">
      <c r="A25461" t="s">
        <v>13523</v>
      </c>
      <c r="B25461" t="s">
        <v>25089</v>
      </c>
      <c r="E25461" t="s">
        <v>13525</v>
      </c>
      <c r="F25461" t="s">
        <v>423</v>
      </c>
      <c r="G25461" t="s">
        <v>424</v>
      </c>
      <c r="H25461" t="s">
        <v>425</v>
      </c>
      <c r="I25461" t="s">
        <v>15</v>
      </c>
    </row>
    <row r="25462" spans="1:9" x14ac:dyDescent="0.25">
      <c r="A25462" t="s">
        <v>13523</v>
      </c>
      <c r="B25462" t="s">
        <v>25090</v>
      </c>
      <c r="E25462" t="s">
        <v>13525</v>
      </c>
      <c r="F25462" t="s">
        <v>423</v>
      </c>
      <c r="G25462" t="s">
        <v>424</v>
      </c>
      <c r="H25462" t="s">
        <v>425</v>
      </c>
      <c r="I25462" t="s">
        <v>15</v>
      </c>
    </row>
    <row r="25463" spans="1:9" x14ac:dyDescent="0.25">
      <c r="A25463" t="s">
        <v>13523</v>
      </c>
      <c r="B25463" t="s">
        <v>25091</v>
      </c>
      <c r="E25463" t="s">
        <v>13525</v>
      </c>
      <c r="F25463" t="s">
        <v>423</v>
      </c>
      <c r="G25463" t="s">
        <v>424</v>
      </c>
      <c r="H25463" t="s">
        <v>425</v>
      </c>
      <c r="I25463" t="s">
        <v>15</v>
      </c>
    </row>
    <row r="25464" spans="1:9" x14ac:dyDescent="0.25">
      <c r="A25464" t="s">
        <v>13523</v>
      </c>
      <c r="B25464" t="s">
        <v>25092</v>
      </c>
      <c r="E25464" t="s">
        <v>13525</v>
      </c>
      <c r="F25464" t="s">
        <v>423</v>
      </c>
      <c r="G25464" t="s">
        <v>424</v>
      </c>
      <c r="H25464" t="s">
        <v>425</v>
      </c>
      <c r="I25464" t="s">
        <v>15</v>
      </c>
    </row>
    <row r="25465" spans="1:9" x14ac:dyDescent="0.25">
      <c r="A25465" t="s">
        <v>13523</v>
      </c>
      <c r="B25465" t="s">
        <v>25093</v>
      </c>
      <c r="E25465" t="s">
        <v>13525</v>
      </c>
      <c r="F25465" t="s">
        <v>423</v>
      </c>
      <c r="G25465" t="s">
        <v>424</v>
      </c>
      <c r="H25465" t="s">
        <v>425</v>
      </c>
      <c r="I25465" t="s">
        <v>15</v>
      </c>
    </row>
    <row r="25466" spans="1:9" x14ac:dyDescent="0.25">
      <c r="A25466" t="s">
        <v>13523</v>
      </c>
      <c r="B25466" t="s">
        <v>25094</v>
      </c>
      <c r="E25466" t="s">
        <v>13525</v>
      </c>
      <c r="F25466" t="s">
        <v>423</v>
      </c>
      <c r="G25466" t="s">
        <v>424</v>
      </c>
      <c r="H25466" t="s">
        <v>425</v>
      </c>
      <c r="I25466" t="s">
        <v>15</v>
      </c>
    </row>
    <row r="25467" spans="1:9" x14ac:dyDescent="0.25">
      <c r="A25467" t="s">
        <v>13523</v>
      </c>
      <c r="B25467" t="s">
        <v>25095</v>
      </c>
      <c r="E25467" t="s">
        <v>13525</v>
      </c>
      <c r="F25467" t="s">
        <v>423</v>
      </c>
      <c r="G25467" t="s">
        <v>424</v>
      </c>
      <c r="H25467" t="s">
        <v>425</v>
      </c>
      <c r="I25467" t="s">
        <v>15</v>
      </c>
    </row>
    <row r="25468" spans="1:9" x14ac:dyDescent="0.25">
      <c r="A25468" t="s">
        <v>13523</v>
      </c>
      <c r="B25468" t="s">
        <v>25096</v>
      </c>
      <c r="E25468" t="s">
        <v>13525</v>
      </c>
      <c r="F25468" t="s">
        <v>423</v>
      </c>
      <c r="G25468" t="s">
        <v>424</v>
      </c>
      <c r="H25468" t="s">
        <v>425</v>
      </c>
      <c r="I25468" t="s">
        <v>15</v>
      </c>
    </row>
    <row r="25469" spans="1:9" x14ac:dyDescent="0.25">
      <c r="A25469" t="s">
        <v>13523</v>
      </c>
      <c r="B25469" t="s">
        <v>25097</v>
      </c>
      <c r="E25469" t="s">
        <v>13525</v>
      </c>
      <c r="F25469" t="s">
        <v>423</v>
      </c>
      <c r="G25469" t="s">
        <v>424</v>
      </c>
      <c r="H25469" t="s">
        <v>425</v>
      </c>
      <c r="I25469" t="s">
        <v>15</v>
      </c>
    </row>
    <row r="25470" spans="1:9" x14ac:dyDescent="0.25">
      <c r="A25470" t="s">
        <v>13523</v>
      </c>
      <c r="B25470" t="s">
        <v>25098</v>
      </c>
      <c r="E25470" t="s">
        <v>13525</v>
      </c>
      <c r="F25470" t="s">
        <v>423</v>
      </c>
      <c r="G25470" t="s">
        <v>424</v>
      </c>
      <c r="H25470" t="s">
        <v>425</v>
      </c>
      <c r="I25470" t="s">
        <v>15</v>
      </c>
    </row>
    <row r="25471" spans="1:9" x14ac:dyDescent="0.25">
      <c r="A25471" t="s">
        <v>13523</v>
      </c>
      <c r="B25471" t="s">
        <v>25099</v>
      </c>
      <c r="E25471" t="s">
        <v>13525</v>
      </c>
      <c r="F25471" t="s">
        <v>423</v>
      </c>
      <c r="G25471" t="s">
        <v>424</v>
      </c>
      <c r="H25471" t="s">
        <v>425</v>
      </c>
      <c r="I25471" t="s">
        <v>15</v>
      </c>
    </row>
    <row r="25472" spans="1:9" x14ac:dyDescent="0.25">
      <c r="A25472" t="s">
        <v>13523</v>
      </c>
      <c r="B25472" t="s">
        <v>25100</v>
      </c>
      <c r="E25472" t="s">
        <v>13525</v>
      </c>
      <c r="F25472" t="s">
        <v>423</v>
      </c>
      <c r="G25472" t="s">
        <v>424</v>
      </c>
      <c r="H25472" t="s">
        <v>425</v>
      </c>
      <c r="I25472" t="s">
        <v>15</v>
      </c>
    </row>
    <row r="25473" spans="1:9" x14ac:dyDescent="0.25">
      <c r="A25473" t="s">
        <v>13523</v>
      </c>
      <c r="B25473" t="s">
        <v>25101</v>
      </c>
      <c r="E25473" t="s">
        <v>13525</v>
      </c>
      <c r="F25473" t="s">
        <v>423</v>
      </c>
      <c r="G25473" t="s">
        <v>424</v>
      </c>
      <c r="H25473" t="s">
        <v>425</v>
      </c>
      <c r="I25473" t="s">
        <v>15</v>
      </c>
    </row>
    <row r="25474" spans="1:9" x14ac:dyDescent="0.25">
      <c r="A25474" t="s">
        <v>13523</v>
      </c>
      <c r="B25474" t="s">
        <v>25102</v>
      </c>
      <c r="E25474" t="s">
        <v>13525</v>
      </c>
      <c r="F25474" t="s">
        <v>423</v>
      </c>
      <c r="G25474" t="s">
        <v>424</v>
      </c>
      <c r="H25474" t="s">
        <v>425</v>
      </c>
      <c r="I25474" t="s">
        <v>15</v>
      </c>
    </row>
    <row r="25475" spans="1:9" x14ac:dyDescent="0.25">
      <c r="A25475" t="s">
        <v>13523</v>
      </c>
      <c r="B25475" t="s">
        <v>25103</v>
      </c>
      <c r="E25475" t="s">
        <v>13525</v>
      </c>
      <c r="F25475" t="s">
        <v>423</v>
      </c>
      <c r="G25475" t="s">
        <v>424</v>
      </c>
      <c r="H25475" t="s">
        <v>425</v>
      </c>
      <c r="I25475" t="s">
        <v>15</v>
      </c>
    </row>
    <row r="25476" spans="1:9" x14ac:dyDescent="0.25">
      <c r="A25476" t="s">
        <v>13523</v>
      </c>
      <c r="B25476" t="s">
        <v>25104</v>
      </c>
      <c r="E25476" t="s">
        <v>13525</v>
      </c>
      <c r="F25476" t="s">
        <v>423</v>
      </c>
      <c r="G25476" t="s">
        <v>424</v>
      </c>
      <c r="H25476" t="s">
        <v>425</v>
      </c>
      <c r="I25476" t="s">
        <v>15</v>
      </c>
    </row>
    <row r="25477" spans="1:9" x14ac:dyDescent="0.25">
      <c r="A25477" t="s">
        <v>13523</v>
      </c>
      <c r="B25477" t="s">
        <v>25105</v>
      </c>
      <c r="E25477" t="s">
        <v>13525</v>
      </c>
      <c r="F25477" t="s">
        <v>423</v>
      </c>
      <c r="G25477" t="s">
        <v>424</v>
      </c>
      <c r="H25477" t="s">
        <v>425</v>
      </c>
      <c r="I25477" t="s">
        <v>15</v>
      </c>
    </row>
    <row r="25478" spans="1:9" x14ac:dyDescent="0.25">
      <c r="A25478" t="s">
        <v>13523</v>
      </c>
      <c r="B25478" t="s">
        <v>25106</v>
      </c>
      <c r="E25478" t="s">
        <v>13525</v>
      </c>
      <c r="F25478" t="s">
        <v>423</v>
      </c>
      <c r="G25478" t="s">
        <v>424</v>
      </c>
      <c r="H25478" t="s">
        <v>425</v>
      </c>
      <c r="I25478" t="s">
        <v>15</v>
      </c>
    </row>
    <row r="25479" spans="1:9" x14ac:dyDescent="0.25">
      <c r="A25479" t="s">
        <v>13523</v>
      </c>
      <c r="B25479" t="s">
        <v>25107</v>
      </c>
      <c r="E25479" t="s">
        <v>13525</v>
      </c>
      <c r="F25479" t="s">
        <v>423</v>
      </c>
      <c r="G25479" t="s">
        <v>424</v>
      </c>
      <c r="H25479" t="s">
        <v>425</v>
      </c>
      <c r="I25479" t="s">
        <v>15</v>
      </c>
    </row>
    <row r="25480" spans="1:9" x14ac:dyDescent="0.25">
      <c r="A25480" t="s">
        <v>13523</v>
      </c>
      <c r="B25480" t="s">
        <v>25108</v>
      </c>
      <c r="E25480" t="s">
        <v>13525</v>
      </c>
      <c r="F25480" t="s">
        <v>423</v>
      </c>
      <c r="G25480" t="s">
        <v>424</v>
      </c>
      <c r="H25480" t="s">
        <v>425</v>
      </c>
      <c r="I25480" t="s">
        <v>15</v>
      </c>
    </row>
    <row r="25481" spans="1:9" x14ac:dyDescent="0.25">
      <c r="A25481" t="s">
        <v>13523</v>
      </c>
      <c r="B25481" t="s">
        <v>25109</v>
      </c>
      <c r="E25481" t="s">
        <v>13525</v>
      </c>
      <c r="F25481" t="s">
        <v>423</v>
      </c>
      <c r="G25481" t="s">
        <v>424</v>
      </c>
      <c r="H25481" t="s">
        <v>425</v>
      </c>
      <c r="I25481" t="s">
        <v>15</v>
      </c>
    </row>
    <row r="25482" spans="1:9" x14ac:dyDescent="0.25">
      <c r="A25482" t="s">
        <v>13523</v>
      </c>
      <c r="B25482" t="s">
        <v>25110</v>
      </c>
      <c r="E25482" t="s">
        <v>13525</v>
      </c>
      <c r="F25482" t="s">
        <v>423</v>
      </c>
      <c r="G25482" t="s">
        <v>424</v>
      </c>
      <c r="H25482" t="s">
        <v>425</v>
      </c>
      <c r="I25482" t="s">
        <v>15</v>
      </c>
    </row>
    <row r="25483" spans="1:9" x14ac:dyDescent="0.25">
      <c r="A25483" t="s">
        <v>13523</v>
      </c>
      <c r="B25483" t="s">
        <v>25111</v>
      </c>
      <c r="E25483" t="s">
        <v>13525</v>
      </c>
      <c r="F25483" t="s">
        <v>423</v>
      </c>
      <c r="G25483" t="s">
        <v>424</v>
      </c>
      <c r="H25483" t="s">
        <v>425</v>
      </c>
      <c r="I25483" t="s">
        <v>15</v>
      </c>
    </row>
    <row r="25484" spans="1:9" x14ac:dyDescent="0.25">
      <c r="A25484" t="s">
        <v>13523</v>
      </c>
      <c r="B25484" t="s">
        <v>25112</v>
      </c>
      <c r="E25484" t="s">
        <v>13525</v>
      </c>
      <c r="F25484" t="s">
        <v>423</v>
      </c>
      <c r="G25484" t="s">
        <v>424</v>
      </c>
      <c r="H25484" t="s">
        <v>425</v>
      </c>
      <c r="I25484" t="s">
        <v>15</v>
      </c>
    </row>
    <row r="25485" spans="1:9" x14ac:dyDescent="0.25">
      <c r="A25485" t="s">
        <v>13523</v>
      </c>
      <c r="B25485" t="s">
        <v>25113</v>
      </c>
      <c r="E25485" t="s">
        <v>13525</v>
      </c>
      <c r="F25485" t="s">
        <v>423</v>
      </c>
      <c r="G25485" t="s">
        <v>424</v>
      </c>
      <c r="H25485" t="s">
        <v>425</v>
      </c>
      <c r="I25485" t="s">
        <v>15</v>
      </c>
    </row>
    <row r="25486" spans="1:9" x14ac:dyDescent="0.25">
      <c r="A25486" t="s">
        <v>13523</v>
      </c>
      <c r="B25486" t="s">
        <v>25114</v>
      </c>
      <c r="E25486" t="s">
        <v>13525</v>
      </c>
      <c r="F25486" t="s">
        <v>423</v>
      </c>
      <c r="G25486" t="s">
        <v>424</v>
      </c>
      <c r="H25486" t="s">
        <v>425</v>
      </c>
      <c r="I25486" t="s">
        <v>15</v>
      </c>
    </row>
    <row r="25487" spans="1:9" x14ac:dyDescent="0.25">
      <c r="A25487" t="s">
        <v>13523</v>
      </c>
      <c r="B25487" t="s">
        <v>25115</v>
      </c>
      <c r="E25487" t="s">
        <v>13525</v>
      </c>
      <c r="F25487" t="s">
        <v>423</v>
      </c>
      <c r="G25487" t="s">
        <v>424</v>
      </c>
      <c r="H25487" t="s">
        <v>425</v>
      </c>
      <c r="I25487" t="s">
        <v>15</v>
      </c>
    </row>
    <row r="25488" spans="1:9" x14ac:dyDescent="0.25">
      <c r="A25488" t="s">
        <v>13523</v>
      </c>
      <c r="B25488" t="s">
        <v>25116</v>
      </c>
      <c r="E25488" t="s">
        <v>13525</v>
      </c>
      <c r="F25488" t="s">
        <v>423</v>
      </c>
      <c r="G25488" t="s">
        <v>424</v>
      </c>
      <c r="H25488" t="s">
        <v>425</v>
      </c>
      <c r="I25488" t="s">
        <v>15</v>
      </c>
    </row>
    <row r="25489" spans="1:9" x14ac:dyDescent="0.25">
      <c r="A25489" t="s">
        <v>13523</v>
      </c>
      <c r="B25489" t="s">
        <v>25117</v>
      </c>
      <c r="E25489" t="s">
        <v>13525</v>
      </c>
      <c r="F25489" t="s">
        <v>423</v>
      </c>
      <c r="G25489" t="s">
        <v>424</v>
      </c>
      <c r="H25489" t="s">
        <v>425</v>
      </c>
      <c r="I25489" t="s">
        <v>15</v>
      </c>
    </row>
    <row r="25490" spans="1:9" x14ac:dyDescent="0.25">
      <c r="A25490" t="s">
        <v>13523</v>
      </c>
      <c r="B25490" t="s">
        <v>25118</v>
      </c>
      <c r="E25490" t="s">
        <v>13525</v>
      </c>
      <c r="F25490" t="s">
        <v>423</v>
      </c>
      <c r="G25490" t="s">
        <v>424</v>
      </c>
      <c r="H25490" t="s">
        <v>425</v>
      </c>
      <c r="I25490" t="s">
        <v>15</v>
      </c>
    </row>
    <row r="25491" spans="1:9" x14ac:dyDescent="0.25">
      <c r="A25491" t="s">
        <v>13523</v>
      </c>
      <c r="B25491" t="s">
        <v>25119</v>
      </c>
      <c r="E25491" t="s">
        <v>13525</v>
      </c>
      <c r="F25491" t="s">
        <v>423</v>
      </c>
      <c r="G25491" t="s">
        <v>424</v>
      </c>
      <c r="H25491" t="s">
        <v>425</v>
      </c>
      <c r="I25491" t="s">
        <v>15</v>
      </c>
    </row>
    <row r="25492" spans="1:9" x14ac:dyDescent="0.25">
      <c r="A25492" t="s">
        <v>13523</v>
      </c>
      <c r="B25492" t="s">
        <v>25120</v>
      </c>
      <c r="E25492" t="s">
        <v>13525</v>
      </c>
      <c r="F25492" t="s">
        <v>423</v>
      </c>
      <c r="G25492" t="s">
        <v>424</v>
      </c>
      <c r="H25492" t="s">
        <v>425</v>
      </c>
      <c r="I25492" t="s">
        <v>15</v>
      </c>
    </row>
    <row r="25493" spans="1:9" x14ac:dyDescent="0.25">
      <c r="A25493" t="s">
        <v>13523</v>
      </c>
      <c r="B25493" t="s">
        <v>25121</v>
      </c>
      <c r="E25493" t="s">
        <v>13525</v>
      </c>
      <c r="F25493" t="s">
        <v>423</v>
      </c>
      <c r="G25493" t="s">
        <v>424</v>
      </c>
      <c r="H25493" t="s">
        <v>425</v>
      </c>
      <c r="I25493" t="s">
        <v>15</v>
      </c>
    </row>
    <row r="25494" spans="1:9" x14ac:dyDescent="0.25">
      <c r="A25494" t="s">
        <v>13523</v>
      </c>
      <c r="B25494" t="s">
        <v>25122</v>
      </c>
      <c r="E25494" t="s">
        <v>13525</v>
      </c>
      <c r="F25494" t="s">
        <v>423</v>
      </c>
      <c r="G25494" t="s">
        <v>424</v>
      </c>
      <c r="H25494" t="s">
        <v>425</v>
      </c>
      <c r="I25494" t="s">
        <v>15</v>
      </c>
    </row>
    <row r="25495" spans="1:9" x14ac:dyDescent="0.25">
      <c r="A25495" t="s">
        <v>13523</v>
      </c>
      <c r="B25495" t="s">
        <v>25123</v>
      </c>
      <c r="E25495" t="s">
        <v>13525</v>
      </c>
      <c r="F25495" t="s">
        <v>423</v>
      </c>
      <c r="G25495" t="s">
        <v>424</v>
      </c>
      <c r="H25495" t="s">
        <v>425</v>
      </c>
      <c r="I25495" t="s">
        <v>15</v>
      </c>
    </row>
    <row r="25496" spans="1:9" x14ac:dyDescent="0.25">
      <c r="A25496" t="s">
        <v>13523</v>
      </c>
      <c r="B25496" t="s">
        <v>25124</v>
      </c>
      <c r="E25496" t="s">
        <v>13525</v>
      </c>
      <c r="F25496" t="s">
        <v>423</v>
      </c>
      <c r="G25496" t="s">
        <v>424</v>
      </c>
      <c r="H25496" t="s">
        <v>425</v>
      </c>
      <c r="I25496" t="s">
        <v>15</v>
      </c>
    </row>
    <row r="25497" spans="1:9" x14ac:dyDescent="0.25">
      <c r="A25497" t="s">
        <v>13523</v>
      </c>
      <c r="B25497" t="s">
        <v>25125</v>
      </c>
      <c r="E25497" t="s">
        <v>13525</v>
      </c>
      <c r="F25497" t="s">
        <v>423</v>
      </c>
      <c r="G25497" t="s">
        <v>424</v>
      </c>
      <c r="H25497" t="s">
        <v>425</v>
      </c>
      <c r="I25497" t="s">
        <v>15</v>
      </c>
    </row>
    <row r="25498" spans="1:9" x14ac:dyDescent="0.25">
      <c r="A25498" t="s">
        <v>13523</v>
      </c>
      <c r="B25498" t="s">
        <v>25126</v>
      </c>
      <c r="E25498" t="s">
        <v>13525</v>
      </c>
      <c r="F25498" t="s">
        <v>423</v>
      </c>
      <c r="G25498" t="s">
        <v>424</v>
      </c>
      <c r="H25498" t="s">
        <v>425</v>
      </c>
      <c r="I25498" t="s">
        <v>15</v>
      </c>
    </row>
    <row r="25499" spans="1:9" x14ac:dyDescent="0.25">
      <c r="A25499" t="s">
        <v>13523</v>
      </c>
      <c r="B25499" t="s">
        <v>25127</v>
      </c>
      <c r="E25499" t="s">
        <v>13525</v>
      </c>
      <c r="F25499" t="s">
        <v>423</v>
      </c>
      <c r="G25499" t="s">
        <v>424</v>
      </c>
      <c r="H25499" t="s">
        <v>425</v>
      </c>
      <c r="I25499" t="s">
        <v>15</v>
      </c>
    </row>
    <row r="25500" spans="1:9" x14ac:dyDescent="0.25">
      <c r="A25500" t="s">
        <v>13523</v>
      </c>
      <c r="B25500" t="s">
        <v>25128</v>
      </c>
      <c r="E25500" t="s">
        <v>13525</v>
      </c>
      <c r="F25500" t="s">
        <v>423</v>
      </c>
      <c r="G25500" t="s">
        <v>424</v>
      </c>
      <c r="H25500" t="s">
        <v>425</v>
      </c>
      <c r="I25500" t="s">
        <v>15</v>
      </c>
    </row>
    <row r="25501" spans="1:9" x14ac:dyDescent="0.25">
      <c r="A25501" t="s">
        <v>13523</v>
      </c>
      <c r="B25501" t="s">
        <v>25129</v>
      </c>
      <c r="E25501" t="s">
        <v>13525</v>
      </c>
      <c r="F25501" t="s">
        <v>423</v>
      </c>
      <c r="G25501" t="s">
        <v>424</v>
      </c>
      <c r="H25501" t="s">
        <v>425</v>
      </c>
      <c r="I25501" t="s">
        <v>15</v>
      </c>
    </row>
    <row r="25502" spans="1:9" x14ac:dyDescent="0.25">
      <c r="A25502" t="s">
        <v>13523</v>
      </c>
      <c r="B25502" t="s">
        <v>25130</v>
      </c>
      <c r="E25502" t="s">
        <v>13525</v>
      </c>
      <c r="F25502" t="s">
        <v>423</v>
      </c>
      <c r="G25502" t="s">
        <v>424</v>
      </c>
      <c r="H25502" t="s">
        <v>425</v>
      </c>
      <c r="I25502" t="s">
        <v>15</v>
      </c>
    </row>
    <row r="25503" spans="1:9" x14ac:dyDescent="0.25">
      <c r="A25503" t="s">
        <v>13523</v>
      </c>
      <c r="B25503" t="s">
        <v>25131</v>
      </c>
      <c r="E25503" t="s">
        <v>13525</v>
      </c>
      <c r="F25503" t="s">
        <v>423</v>
      </c>
      <c r="G25503" t="s">
        <v>424</v>
      </c>
      <c r="H25503" t="s">
        <v>425</v>
      </c>
      <c r="I25503" t="s">
        <v>15</v>
      </c>
    </row>
    <row r="25504" spans="1:9" x14ac:dyDescent="0.25">
      <c r="A25504" t="s">
        <v>13523</v>
      </c>
      <c r="B25504" t="s">
        <v>25132</v>
      </c>
      <c r="E25504" t="s">
        <v>13525</v>
      </c>
      <c r="F25504" t="s">
        <v>423</v>
      </c>
      <c r="G25504" t="s">
        <v>424</v>
      </c>
      <c r="H25504" t="s">
        <v>425</v>
      </c>
      <c r="I25504" t="s">
        <v>15</v>
      </c>
    </row>
    <row r="25505" spans="1:9" x14ac:dyDescent="0.25">
      <c r="A25505" t="s">
        <v>13523</v>
      </c>
      <c r="B25505" t="s">
        <v>25133</v>
      </c>
      <c r="E25505" t="s">
        <v>13525</v>
      </c>
      <c r="F25505" t="s">
        <v>423</v>
      </c>
      <c r="G25505" t="s">
        <v>424</v>
      </c>
      <c r="H25505" t="s">
        <v>425</v>
      </c>
      <c r="I25505" t="s">
        <v>15</v>
      </c>
    </row>
    <row r="25506" spans="1:9" x14ac:dyDescent="0.25">
      <c r="A25506" t="s">
        <v>13523</v>
      </c>
      <c r="B25506" t="s">
        <v>25134</v>
      </c>
      <c r="E25506" t="s">
        <v>13525</v>
      </c>
      <c r="F25506" t="s">
        <v>423</v>
      </c>
      <c r="G25506" t="s">
        <v>424</v>
      </c>
      <c r="H25506" t="s">
        <v>425</v>
      </c>
      <c r="I25506" t="s">
        <v>15</v>
      </c>
    </row>
    <row r="25507" spans="1:9" x14ac:dyDescent="0.25">
      <c r="A25507" t="s">
        <v>13523</v>
      </c>
      <c r="B25507" t="s">
        <v>25135</v>
      </c>
      <c r="E25507" t="s">
        <v>13525</v>
      </c>
      <c r="F25507" t="s">
        <v>423</v>
      </c>
      <c r="G25507" t="s">
        <v>424</v>
      </c>
      <c r="H25507" t="s">
        <v>425</v>
      </c>
      <c r="I25507" t="s">
        <v>15</v>
      </c>
    </row>
    <row r="25508" spans="1:9" x14ac:dyDescent="0.25">
      <c r="A25508" t="s">
        <v>13523</v>
      </c>
      <c r="B25508" t="s">
        <v>25136</v>
      </c>
      <c r="E25508" t="s">
        <v>13525</v>
      </c>
      <c r="F25508" t="s">
        <v>423</v>
      </c>
      <c r="G25508" t="s">
        <v>424</v>
      </c>
      <c r="H25508" t="s">
        <v>425</v>
      </c>
      <c r="I25508" t="s">
        <v>15</v>
      </c>
    </row>
    <row r="25509" spans="1:9" x14ac:dyDescent="0.25">
      <c r="A25509" t="s">
        <v>13523</v>
      </c>
      <c r="B25509" t="s">
        <v>25137</v>
      </c>
      <c r="E25509" t="s">
        <v>13525</v>
      </c>
      <c r="F25509" t="s">
        <v>423</v>
      </c>
      <c r="G25509" t="s">
        <v>424</v>
      </c>
      <c r="H25509" t="s">
        <v>425</v>
      </c>
      <c r="I25509" t="s">
        <v>15</v>
      </c>
    </row>
    <row r="25510" spans="1:9" x14ac:dyDescent="0.25">
      <c r="A25510" t="s">
        <v>13523</v>
      </c>
      <c r="B25510" t="s">
        <v>25138</v>
      </c>
      <c r="E25510" t="s">
        <v>13525</v>
      </c>
      <c r="F25510" t="s">
        <v>423</v>
      </c>
      <c r="G25510" t="s">
        <v>424</v>
      </c>
      <c r="H25510" t="s">
        <v>425</v>
      </c>
      <c r="I25510" t="s">
        <v>15</v>
      </c>
    </row>
    <row r="25511" spans="1:9" x14ac:dyDescent="0.25">
      <c r="A25511" t="s">
        <v>13523</v>
      </c>
      <c r="B25511" t="s">
        <v>25139</v>
      </c>
      <c r="E25511" t="s">
        <v>13525</v>
      </c>
      <c r="F25511" t="s">
        <v>423</v>
      </c>
      <c r="G25511" t="s">
        <v>424</v>
      </c>
      <c r="H25511" t="s">
        <v>425</v>
      </c>
      <c r="I25511" t="s">
        <v>15</v>
      </c>
    </row>
    <row r="25512" spans="1:9" x14ac:dyDescent="0.25">
      <c r="A25512" t="s">
        <v>13523</v>
      </c>
      <c r="B25512" t="s">
        <v>25140</v>
      </c>
      <c r="E25512" t="s">
        <v>13525</v>
      </c>
      <c r="F25512" t="s">
        <v>423</v>
      </c>
      <c r="G25512" t="s">
        <v>424</v>
      </c>
      <c r="H25512" t="s">
        <v>425</v>
      </c>
      <c r="I25512" t="s">
        <v>15</v>
      </c>
    </row>
    <row r="25513" spans="1:9" x14ac:dyDescent="0.25">
      <c r="A25513" t="s">
        <v>13523</v>
      </c>
      <c r="B25513" t="s">
        <v>25141</v>
      </c>
      <c r="E25513" t="s">
        <v>13525</v>
      </c>
      <c r="F25513" t="s">
        <v>423</v>
      </c>
      <c r="G25513" t="s">
        <v>424</v>
      </c>
      <c r="H25513" t="s">
        <v>425</v>
      </c>
      <c r="I25513" t="s">
        <v>15</v>
      </c>
    </row>
    <row r="25514" spans="1:9" x14ac:dyDescent="0.25">
      <c r="A25514" t="s">
        <v>13523</v>
      </c>
      <c r="B25514" t="s">
        <v>25142</v>
      </c>
      <c r="E25514" t="s">
        <v>13525</v>
      </c>
      <c r="F25514" t="s">
        <v>423</v>
      </c>
      <c r="G25514" t="s">
        <v>424</v>
      </c>
      <c r="H25514" t="s">
        <v>425</v>
      </c>
      <c r="I25514" t="s">
        <v>15</v>
      </c>
    </row>
    <row r="25515" spans="1:9" x14ac:dyDescent="0.25">
      <c r="A25515" t="s">
        <v>13523</v>
      </c>
      <c r="B25515" t="s">
        <v>25143</v>
      </c>
      <c r="E25515" t="s">
        <v>13525</v>
      </c>
      <c r="F25515" t="s">
        <v>423</v>
      </c>
      <c r="G25515" t="s">
        <v>424</v>
      </c>
      <c r="H25515" t="s">
        <v>425</v>
      </c>
      <c r="I25515" t="s">
        <v>15</v>
      </c>
    </row>
    <row r="25516" spans="1:9" x14ac:dyDescent="0.25">
      <c r="A25516" t="s">
        <v>13523</v>
      </c>
      <c r="B25516" t="s">
        <v>25144</v>
      </c>
      <c r="E25516" t="s">
        <v>13525</v>
      </c>
      <c r="F25516" t="s">
        <v>423</v>
      </c>
      <c r="G25516" t="s">
        <v>424</v>
      </c>
      <c r="H25516" t="s">
        <v>425</v>
      </c>
      <c r="I25516" t="s">
        <v>15</v>
      </c>
    </row>
    <row r="25517" spans="1:9" x14ac:dyDescent="0.25">
      <c r="A25517" t="s">
        <v>13523</v>
      </c>
      <c r="B25517" t="s">
        <v>25145</v>
      </c>
      <c r="E25517" t="s">
        <v>13525</v>
      </c>
      <c r="F25517" t="s">
        <v>423</v>
      </c>
      <c r="G25517" t="s">
        <v>424</v>
      </c>
      <c r="H25517" t="s">
        <v>425</v>
      </c>
      <c r="I25517" t="s">
        <v>15</v>
      </c>
    </row>
    <row r="25518" spans="1:9" x14ac:dyDescent="0.25">
      <c r="A25518" t="s">
        <v>13523</v>
      </c>
      <c r="B25518" t="s">
        <v>25146</v>
      </c>
      <c r="E25518" t="s">
        <v>13525</v>
      </c>
      <c r="F25518" t="s">
        <v>423</v>
      </c>
      <c r="G25518" t="s">
        <v>424</v>
      </c>
      <c r="H25518" t="s">
        <v>425</v>
      </c>
      <c r="I25518" t="s">
        <v>15</v>
      </c>
    </row>
    <row r="25519" spans="1:9" x14ac:dyDescent="0.25">
      <c r="A25519" t="s">
        <v>13523</v>
      </c>
      <c r="B25519" t="s">
        <v>25147</v>
      </c>
      <c r="E25519" t="s">
        <v>13525</v>
      </c>
      <c r="F25519" t="s">
        <v>423</v>
      </c>
      <c r="G25519" t="s">
        <v>424</v>
      </c>
      <c r="H25519" t="s">
        <v>425</v>
      </c>
      <c r="I25519" t="s">
        <v>15</v>
      </c>
    </row>
    <row r="25520" spans="1:9" x14ac:dyDescent="0.25">
      <c r="A25520" t="s">
        <v>13523</v>
      </c>
      <c r="B25520" t="s">
        <v>25148</v>
      </c>
      <c r="E25520" t="s">
        <v>13525</v>
      </c>
      <c r="F25520" t="s">
        <v>423</v>
      </c>
      <c r="G25520" t="s">
        <v>424</v>
      </c>
      <c r="H25520" t="s">
        <v>425</v>
      </c>
      <c r="I25520" t="s">
        <v>15</v>
      </c>
    </row>
    <row r="25521" spans="1:9" x14ac:dyDescent="0.25">
      <c r="A25521" t="s">
        <v>13523</v>
      </c>
      <c r="B25521" t="s">
        <v>25149</v>
      </c>
      <c r="E25521" t="s">
        <v>13525</v>
      </c>
      <c r="F25521" t="s">
        <v>423</v>
      </c>
      <c r="G25521" t="s">
        <v>424</v>
      </c>
      <c r="H25521" t="s">
        <v>425</v>
      </c>
      <c r="I25521" t="s">
        <v>15</v>
      </c>
    </row>
    <row r="25522" spans="1:9" x14ac:dyDescent="0.25">
      <c r="A25522" t="s">
        <v>13523</v>
      </c>
      <c r="B25522" t="s">
        <v>25150</v>
      </c>
      <c r="E25522" t="s">
        <v>13525</v>
      </c>
      <c r="F25522" t="s">
        <v>423</v>
      </c>
      <c r="G25522" t="s">
        <v>424</v>
      </c>
      <c r="H25522" t="s">
        <v>425</v>
      </c>
      <c r="I25522" t="s">
        <v>15</v>
      </c>
    </row>
    <row r="25523" spans="1:9" x14ac:dyDescent="0.25">
      <c r="A25523" t="s">
        <v>13523</v>
      </c>
      <c r="B25523" t="s">
        <v>25151</v>
      </c>
      <c r="E25523" t="s">
        <v>13525</v>
      </c>
      <c r="F25523" t="s">
        <v>423</v>
      </c>
      <c r="G25523" t="s">
        <v>424</v>
      </c>
      <c r="H25523" t="s">
        <v>425</v>
      </c>
      <c r="I25523" t="s">
        <v>15</v>
      </c>
    </row>
    <row r="25524" spans="1:9" x14ac:dyDescent="0.25">
      <c r="A25524" t="s">
        <v>13523</v>
      </c>
      <c r="B25524" t="s">
        <v>25152</v>
      </c>
      <c r="E25524" t="s">
        <v>13525</v>
      </c>
      <c r="F25524" t="s">
        <v>423</v>
      </c>
      <c r="G25524" t="s">
        <v>424</v>
      </c>
      <c r="H25524" t="s">
        <v>425</v>
      </c>
      <c r="I25524" t="s">
        <v>15</v>
      </c>
    </row>
    <row r="25525" spans="1:9" x14ac:dyDescent="0.25">
      <c r="A25525" t="s">
        <v>13523</v>
      </c>
      <c r="B25525" t="s">
        <v>25153</v>
      </c>
      <c r="E25525" t="s">
        <v>13525</v>
      </c>
      <c r="F25525" t="s">
        <v>423</v>
      </c>
      <c r="G25525" t="s">
        <v>424</v>
      </c>
      <c r="H25525" t="s">
        <v>425</v>
      </c>
      <c r="I25525" t="s">
        <v>15</v>
      </c>
    </row>
    <row r="25526" spans="1:9" x14ac:dyDescent="0.25">
      <c r="A25526" t="s">
        <v>13523</v>
      </c>
      <c r="B25526" t="s">
        <v>25154</v>
      </c>
      <c r="E25526" t="s">
        <v>13525</v>
      </c>
      <c r="F25526" t="s">
        <v>423</v>
      </c>
      <c r="G25526" t="s">
        <v>424</v>
      </c>
      <c r="H25526" t="s">
        <v>425</v>
      </c>
      <c r="I25526" t="s">
        <v>15</v>
      </c>
    </row>
    <row r="25527" spans="1:9" x14ac:dyDescent="0.25">
      <c r="A25527" t="s">
        <v>13523</v>
      </c>
      <c r="B25527" t="s">
        <v>25155</v>
      </c>
      <c r="E25527" t="s">
        <v>13525</v>
      </c>
      <c r="F25527" t="s">
        <v>423</v>
      </c>
      <c r="G25527" t="s">
        <v>424</v>
      </c>
      <c r="H25527" t="s">
        <v>425</v>
      </c>
      <c r="I25527" t="s">
        <v>15</v>
      </c>
    </row>
    <row r="25528" spans="1:9" x14ac:dyDescent="0.25">
      <c r="A25528" t="s">
        <v>13523</v>
      </c>
      <c r="B25528" t="s">
        <v>25156</v>
      </c>
      <c r="E25528" t="s">
        <v>13525</v>
      </c>
      <c r="F25528" t="s">
        <v>423</v>
      </c>
      <c r="G25528" t="s">
        <v>424</v>
      </c>
      <c r="H25528" t="s">
        <v>425</v>
      </c>
      <c r="I25528" t="s">
        <v>15</v>
      </c>
    </row>
    <row r="25529" spans="1:9" x14ac:dyDescent="0.25">
      <c r="A25529" t="s">
        <v>13523</v>
      </c>
      <c r="B25529" t="s">
        <v>25157</v>
      </c>
      <c r="E25529" t="s">
        <v>13525</v>
      </c>
      <c r="F25529" t="s">
        <v>423</v>
      </c>
      <c r="G25529" t="s">
        <v>424</v>
      </c>
      <c r="H25529" t="s">
        <v>425</v>
      </c>
      <c r="I25529" t="s">
        <v>15</v>
      </c>
    </row>
    <row r="25530" spans="1:9" x14ac:dyDescent="0.25">
      <c r="A25530" t="s">
        <v>13523</v>
      </c>
      <c r="B25530" t="s">
        <v>25158</v>
      </c>
      <c r="E25530" t="s">
        <v>13525</v>
      </c>
      <c r="F25530" t="s">
        <v>423</v>
      </c>
      <c r="G25530" t="s">
        <v>424</v>
      </c>
      <c r="H25530" t="s">
        <v>425</v>
      </c>
      <c r="I25530" t="s">
        <v>15</v>
      </c>
    </row>
    <row r="25531" spans="1:9" x14ac:dyDescent="0.25">
      <c r="A25531" t="s">
        <v>13523</v>
      </c>
      <c r="B25531" t="s">
        <v>25159</v>
      </c>
      <c r="E25531" t="s">
        <v>13525</v>
      </c>
      <c r="F25531" t="s">
        <v>423</v>
      </c>
      <c r="G25531" t="s">
        <v>424</v>
      </c>
      <c r="H25531" t="s">
        <v>425</v>
      </c>
      <c r="I25531" t="s">
        <v>15</v>
      </c>
    </row>
    <row r="25532" spans="1:9" x14ac:dyDescent="0.25">
      <c r="A25532" t="s">
        <v>13523</v>
      </c>
      <c r="B25532" t="s">
        <v>25160</v>
      </c>
      <c r="E25532" t="s">
        <v>13525</v>
      </c>
      <c r="F25532" t="s">
        <v>423</v>
      </c>
      <c r="G25532" t="s">
        <v>424</v>
      </c>
      <c r="H25532" t="s">
        <v>425</v>
      </c>
      <c r="I25532" t="s">
        <v>15</v>
      </c>
    </row>
    <row r="25533" spans="1:9" x14ac:dyDescent="0.25">
      <c r="A25533" t="s">
        <v>13523</v>
      </c>
      <c r="B25533" t="s">
        <v>25161</v>
      </c>
      <c r="E25533" t="s">
        <v>13525</v>
      </c>
      <c r="F25533" t="s">
        <v>423</v>
      </c>
      <c r="G25533" t="s">
        <v>424</v>
      </c>
      <c r="H25533" t="s">
        <v>425</v>
      </c>
      <c r="I25533" t="s">
        <v>15</v>
      </c>
    </row>
    <row r="25534" spans="1:9" x14ac:dyDescent="0.25">
      <c r="A25534" t="s">
        <v>13523</v>
      </c>
      <c r="B25534" t="s">
        <v>25162</v>
      </c>
      <c r="E25534" t="s">
        <v>13525</v>
      </c>
      <c r="F25534" t="s">
        <v>423</v>
      </c>
      <c r="G25534" t="s">
        <v>424</v>
      </c>
      <c r="H25534" t="s">
        <v>425</v>
      </c>
      <c r="I25534" t="s">
        <v>15</v>
      </c>
    </row>
    <row r="25535" spans="1:9" x14ac:dyDescent="0.25">
      <c r="A25535" t="s">
        <v>13523</v>
      </c>
      <c r="B25535" t="s">
        <v>25163</v>
      </c>
      <c r="E25535" t="s">
        <v>13525</v>
      </c>
      <c r="F25535" t="s">
        <v>423</v>
      </c>
      <c r="G25535" t="s">
        <v>424</v>
      </c>
      <c r="H25535" t="s">
        <v>425</v>
      </c>
      <c r="I25535" t="s">
        <v>15</v>
      </c>
    </row>
    <row r="25536" spans="1:9" x14ac:dyDescent="0.25">
      <c r="A25536" t="s">
        <v>13523</v>
      </c>
      <c r="B25536" t="s">
        <v>25164</v>
      </c>
      <c r="E25536" t="s">
        <v>13525</v>
      </c>
      <c r="F25536" t="s">
        <v>423</v>
      </c>
      <c r="G25536" t="s">
        <v>424</v>
      </c>
      <c r="H25536" t="s">
        <v>425</v>
      </c>
      <c r="I25536" t="s">
        <v>15</v>
      </c>
    </row>
    <row r="25537" spans="1:9" x14ac:dyDescent="0.25">
      <c r="A25537" t="s">
        <v>13523</v>
      </c>
      <c r="B25537" t="s">
        <v>25165</v>
      </c>
      <c r="E25537" t="s">
        <v>13525</v>
      </c>
      <c r="F25537" t="s">
        <v>423</v>
      </c>
      <c r="G25537" t="s">
        <v>424</v>
      </c>
      <c r="H25537" t="s">
        <v>425</v>
      </c>
      <c r="I25537" t="s">
        <v>15</v>
      </c>
    </row>
    <row r="25538" spans="1:9" x14ac:dyDescent="0.25">
      <c r="A25538" t="s">
        <v>13523</v>
      </c>
      <c r="B25538" t="s">
        <v>25166</v>
      </c>
      <c r="E25538" t="s">
        <v>13525</v>
      </c>
      <c r="F25538" t="s">
        <v>423</v>
      </c>
      <c r="G25538" t="s">
        <v>424</v>
      </c>
      <c r="H25538" t="s">
        <v>425</v>
      </c>
      <c r="I25538" t="s">
        <v>15</v>
      </c>
    </row>
    <row r="25539" spans="1:9" x14ac:dyDescent="0.25">
      <c r="A25539" t="s">
        <v>13523</v>
      </c>
      <c r="B25539" t="s">
        <v>25167</v>
      </c>
      <c r="E25539" t="s">
        <v>13525</v>
      </c>
      <c r="F25539" t="s">
        <v>423</v>
      </c>
      <c r="G25539" t="s">
        <v>424</v>
      </c>
      <c r="H25539" t="s">
        <v>425</v>
      </c>
      <c r="I25539" t="s">
        <v>15</v>
      </c>
    </row>
    <row r="25540" spans="1:9" x14ac:dyDescent="0.25">
      <c r="A25540" t="s">
        <v>13523</v>
      </c>
      <c r="B25540" t="s">
        <v>25168</v>
      </c>
      <c r="E25540" t="s">
        <v>13525</v>
      </c>
      <c r="F25540" t="s">
        <v>423</v>
      </c>
      <c r="G25540" t="s">
        <v>424</v>
      </c>
      <c r="H25540" t="s">
        <v>425</v>
      </c>
      <c r="I25540" t="s">
        <v>15</v>
      </c>
    </row>
    <row r="25541" spans="1:9" x14ac:dyDescent="0.25">
      <c r="A25541" t="s">
        <v>13523</v>
      </c>
      <c r="B25541" t="s">
        <v>25169</v>
      </c>
      <c r="E25541" t="s">
        <v>13525</v>
      </c>
      <c r="F25541" t="s">
        <v>423</v>
      </c>
      <c r="G25541" t="s">
        <v>424</v>
      </c>
      <c r="H25541" t="s">
        <v>425</v>
      </c>
      <c r="I25541" t="s">
        <v>15</v>
      </c>
    </row>
    <row r="25542" spans="1:9" x14ac:dyDescent="0.25">
      <c r="A25542" t="s">
        <v>13523</v>
      </c>
      <c r="B25542" t="s">
        <v>25170</v>
      </c>
      <c r="E25542" t="s">
        <v>13525</v>
      </c>
      <c r="F25542" t="s">
        <v>423</v>
      </c>
      <c r="G25542" t="s">
        <v>424</v>
      </c>
      <c r="H25542" t="s">
        <v>425</v>
      </c>
      <c r="I25542" t="s">
        <v>15</v>
      </c>
    </row>
    <row r="25543" spans="1:9" x14ac:dyDescent="0.25">
      <c r="A25543" t="s">
        <v>13523</v>
      </c>
      <c r="B25543" t="s">
        <v>25171</v>
      </c>
      <c r="E25543" t="s">
        <v>13525</v>
      </c>
      <c r="F25543" t="s">
        <v>423</v>
      </c>
      <c r="G25543" t="s">
        <v>424</v>
      </c>
      <c r="H25543" t="s">
        <v>425</v>
      </c>
      <c r="I25543" t="s">
        <v>15</v>
      </c>
    </row>
    <row r="25544" spans="1:9" x14ac:dyDescent="0.25">
      <c r="A25544" t="s">
        <v>13523</v>
      </c>
      <c r="B25544" t="s">
        <v>25172</v>
      </c>
      <c r="E25544" t="s">
        <v>13525</v>
      </c>
      <c r="F25544" t="s">
        <v>423</v>
      </c>
      <c r="G25544" t="s">
        <v>424</v>
      </c>
      <c r="H25544" t="s">
        <v>425</v>
      </c>
      <c r="I25544" t="s">
        <v>15</v>
      </c>
    </row>
    <row r="25545" spans="1:9" x14ac:dyDescent="0.25">
      <c r="A25545" t="s">
        <v>13523</v>
      </c>
      <c r="B25545" t="s">
        <v>25173</v>
      </c>
      <c r="E25545" t="s">
        <v>13525</v>
      </c>
      <c r="F25545" t="s">
        <v>423</v>
      </c>
      <c r="G25545" t="s">
        <v>424</v>
      </c>
      <c r="H25545" t="s">
        <v>425</v>
      </c>
      <c r="I25545" t="s">
        <v>15</v>
      </c>
    </row>
    <row r="25546" spans="1:9" x14ac:dyDescent="0.25">
      <c r="A25546" t="s">
        <v>13523</v>
      </c>
      <c r="B25546" t="s">
        <v>25174</v>
      </c>
      <c r="E25546" t="s">
        <v>13525</v>
      </c>
      <c r="F25546" t="s">
        <v>423</v>
      </c>
      <c r="G25546" t="s">
        <v>424</v>
      </c>
      <c r="H25546" t="s">
        <v>425</v>
      </c>
      <c r="I25546" t="s">
        <v>15</v>
      </c>
    </row>
    <row r="25547" spans="1:9" x14ac:dyDescent="0.25">
      <c r="A25547" t="s">
        <v>13523</v>
      </c>
      <c r="B25547" t="s">
        <v>25175</v>
      </c>
      <c r="E25547" t="s">
        <v>13525</v>
      </c>
      <c r="F25547" t="s">
        <v>423</v>
      </c>
      <c r="G25547" t="s">
        <v>424</v>
      </c>
      <c r="H25547" t="s">
        <v>425</v>
      </c>
      <c r="I25547" t="s">
        <v>15</v>
      </c>
    </row>
    <row r="25548" spans="1:9" x14ac:dyDescent="0.25">
      <c r="A25548" t="s">
        <v>13523</v>
      </c>
      <c r="B25548" t="s">
        <v>25176</v>
      </c>
      <c r="E25548" t="s">
        <v>13525</v>
      </c>
      <c r="F25548" t="s">
        <v>423</v>
      </c>
      <c r="G25548" t="s">
        <v>424</v>
      </c>
      <c r="H25548" t="s">
        <v>425</v>
      </c>
      <c r="I25548" t="s">
        <v>15</v>
      </c>
    </row>
    <row r="25549" spans="1:9" x14ac:dyDescent="0.25">
      <c r="A25549" t="s">
        <v>13523</v>
      </c>
      <c r="B25549" t="s">
        <v>25177</v>
      </c>
      <c r="E25549" t="s">
        <v>13525</v>
      </c>
      <c r="F25549" t="s">
        <v>423</v>
      </c>
      <c r="G25549" t="s">
        <v>424</v>
      </c>
      <c r="H25549" t="s">
        <v>425</v>
      </c>
      <c r="I25549" t="s">
        <v>15</v>
      </c>
    </row>
    <row r="25550" spans="1:9" x14ac:dyDescent="0.25">
      <c r="A25550" t="s">
        <v>13523</v>
      </c>
      <c r="B25550" t="s">
        <v>25178</v>
      </c>
      <c r="E25550" t="s">
        <v>13525</v>
      </c>
      <c r="F25550" t="s">
        <v>423</v>
      </c>
      <c r="G25550" t="s">
        <v>424</v>
      </c>
      <c r="H25550" t="s">
        <v>425</v>
      </c>
      <c r="I25550" t="s">
        <v>15</v>
      </c>
    </row>
    <row r="25551" spans="1:9" x14ac:dyDescent="0.25">
      <c r="A25551" t="s">
        <v>13523</v>
      </c>
      <c r="B25551" t="s">
        <v>25179</v>
      </c>
      <c r="E25551" t="s">
        <v>13525</v>
      </c>
      <c r="F25551" t="s">
        <v>423</v>
      </c>
      <c r="G25551" t="s">
        <v>424</v>
      </c>
      <c r="H25551" t="s">
        <v>425</v>
      </c>
      <c r="I25551" t="s">
        <v>15</v>
      </c>
    </row>
    <row r="25552" spans="1:9" x14ac:dyDescent="0.25">
      <c r="A25552" t="s">
        <v>13523</v>
      </c>
      <c r="B25552" t="s">
        <v>25180</v>
      </c>
      <c r="E25552" t="s">
        <v>13525</v>
      </c>
      <c r="F25552" t="s">
        <v>423</v>
      </c>
      <c r="G25552" t="s">
        <v>424</v>
      </c>
      <c r="H25552" t="s">
        <v>425</v>
      </c>
      <c r="I25552" t="s">
        <v>15</v>
      </c>
    </row>
    <row r="25553" spans="1:9" x14ac:dyDescent="0.25">
      <c r="A25553" t="s">
        <v>13523</v>
      </c>
      <c r="B25553" t="s">
        <v>25181</v>
      </c>
      <c r="E25553" t="s">
        <v>13525</v>
      </c>
      <c r="F25553" t="s">
        <v>423</v>
      </c>
      <c r="G25553" t="s">
        <v>424</v>
      </c>
      <c r="H25553" t="s">
        <v>425</v>
      </c>
      <c r="I25553" t="s">
        <v>15</v>
      </c>
    </row>
    <row r="25554" spans="1:9" x14ac:dyDescent="0.25">
      <c r="A25554" t="s">
        <v>13523</v>
      </c>
      <c r="B25554" t="s">
        <v>25182</v>
      </c>
      <c r="E25554" t="s">
        <v>13525</v>
      </c>
      <c r="F25554" t="s">
        <v>423</v>
      </c>
      <c r="G25554" t="s">
        <v>424</v>
      </c>
      <c r="H25554" t="s">
        <v>425</v>
      </c>
      <c r="I25554" t="s">
        <v>15</v>
      </c>
    </row>
    <row r="25555" spans="1:9" x14ac:dyDescent="0.25">
      <c r="A25555" t="s">
        <v>13523</v>
      </c>
      <c r="B25555" t="s">
        <v>25183</v>
      </c>
      <c r="E25555" t="s">
        <v>13525</v>
      </c>
      <c r="F25555" t="s">
        <v>423</v>
      </c>
      <c r="G25555" t="s">
        <v>424</v>
      </c>
      <c r="H25555" t="s">
        <v>425</v>
      </c>
      <c r="I25555" t="s">
        <v>15</v>
      </c>
    </row>
    <row r="25556" spans="1:9" x14ac:dyDescent="0.25">
      <c r="A25556" t="s">
        <v>13523</v>
      </c>
      <c r="B25556" t="s">
        <v>25184</v>
      </c>
      <c r="E25556" t="s">
        <v>13525</v>
      </c>
      <c r="F25556" t="s">
        <v>423</v>
      </c>
      <c r="G25556" t="s">
        <v>424</v>
      </c>
      <c r="H25556" t="s">
        <v>425</v>
      </c>
      <c r="I25556" t="s">
        <v>15</v>
      </c>
    </row>
    <row r="25557" spans="1:9" x14ac:dyDescent="0.25">
      <c r="A25557" t="s">
        <v>13523</v>
      </c>
      <c r="B25557" t="s">
        <v>25185</v>
      </c>
      <c r="E25557" t="s">
        <v>13525</v>
      </c>
      <c r="F25557" t="s">
        <v>423</v>
      </c>
      <c r="G25557" t="s">
        <v>424</v>
      </c>
      <c r="H25557" t="s">
        <v>425</v>
      </c>
      <c r="I25557" t="s">
        <v>15</v>
      </c>
    </row>
    <row r="25558" spans="1:9" x14ac:dyDescent="0.25">
      <c r="A25558" t="s">
        <v>13523</v>
      </c>
      <c r="B25558" t="s">
        <v>25186</v>
      </c>
      <c r="E25558" t="s">
        <v>13525</v>
      </c>
      <c r="F25558" t="s">
        <v>423</v>
      </c>
      <c r="G25558" t="s">
        <v>424</v>
      </c>
      <c r="H25558" t="s">
        <v>425</v>
      </c>
      <c r="I25558" t="s">
        <v>15</v>
      </c>
    </row>
    <row r="25559" spans="1:9" x14ac:dyDescent="0.25">
      <c r="A25559" t="s">
        <v>13523</v>
      </c>
      <c r="B25559" t="s">
        <v>25187</v>
      </c>
      <c r="E25559" t="s">
        <v>13525</v>
      </c>
      <c r="F25559" t="s">
        <v>423</v>
      </c>
      <c r="G25559" t="s">
        <v>424</v>
      </c>
      <c r="H25559" t="s">
        <v>425</v>
      </c>
      <c r="I25559" t="s">
        <v>15</v>
      </c>
    </row>
    <row r="25560" spans="1:9" x14ac:dyDescent="0.25">
      <c r="A25560" t="s">
        <v>13523</v>
      </c>
      <c r="B25560" t="s">
        <v>25188</v>
      </c>
      <c r="E25560" t="s">
        <v>13525</v>
      </c>
      <c r="F25560" t="s">
        <v>423</v>
      </c>
      <c r="G25560" t="s">
        <v>424</v>
      </c>
      <c r="H25560" t="s">
        <v>425</v>
      </c>
      <c r="I25560" t="s">
        <v>15</v>
      </c>
    </row>
    <row r="25561" spans="1:9" x14ac:dyDescent="0.25">
      <c r="A25561" t="s">
        <v>13523</v>
      </c>
      <c r="B25561" t="s">
        <v>25189</v>
      </c>
      <c r="E25561" t="s">
        <v>13525</v>
      </c>
      <c r="F25561" t="s">
        <v>423</v>
      </c>
      <c r="G25561" t="s">
        <v>424</v>
      </c>
      <c r="H25561" t="s">
        <v>425</v>
      </c>
      <c r="I25561" t="s">
        <v>15</v>
      </c>
    </row>
    <row r="25562" spans="1:9" x14ac:dyDescent="0.25">
      <c r="A25562" t="s">
        <v>13523</v>
      </c>
      <c r="B25562" t="s">
        <v>25190</v>
      </c>
      <c r="E25562" t="s">
        <v>13525</v>
      </c>
      <c r="F25562" t="s">
        <v>423</v>
      </c>
      <c r="G25562" t="s">
        <v>424</v>
      </c>
      <c r="H25562" t="s">
        <v>425</v>
      </c>
      <c r="I25562" t="s">
        <v>15</v>
      </c>
    </row>
    <row r="25563" spans="1:9" x14ac:dyDescent="0.25">
      <c r="A25563" t="s">
        <v>13523</v>
      </c>
      <c r="B25563" t="s">
        <v>25191</v>
      </c>
      <c r="E25563" t="s">
        <v>13525</v>
      </c>
      <c r="F25563" t="s">
        <v>423</v>
      </c>
      <c r="G25563" t="s">
        <v>424</v>
      </c>
      <c r="H25563" t="s">
        <v>425</v>
      </c>
      <c r="I25563" t="s">
        <v>15</v>
      </c>
    </row>
    <row r="25564" spans="1:9" x14ac:dyDescent="0.25">
      <c r="A25564" t="s">
        <v>13523</v>
      </c>
      <c r="B25564" t="s">
        <v>25192</v>
      </c>
      <c r="E25564" t="s">
        <v>13525</v>
      </c>
      <c r="F25564" t="s">
        <v>423</v>
      </c>
      <c r="G25564" t="s">
        <v>424</v>
      </c>
      <c r="H25564" t="s">
        <v>425</v>
      </c>
      <c r="I25564" t="s">
        <v>15</v>
      </c>
    </row>
    <row r="25565" spans="1:9" x14ac:dyDescent="0.25">
      <c r="A25565" t="s">
        <v>13523</v>
      </c>
      <c r="B25565" t="s">
        <v>25193</v>
      </c>
      <c r="E25565" t="s">
        <v>13525</v>
      </c>
      <c r="F25565" t="s">
        <v>423</v>
      </c>
      <c r="G25565" t="s">
        <v>424</v>
      </c>
      <c r="H25565" t="s">
        <v>425</v>
      </c>
      <c r="I25565" t="s">
        <v>15</v>
      </c>
    </row>
    <row r="25566" spans="1:9" x14ac:dyDescent="0.25">
      <c r="A25566" t="s">
        <v>13523</v>
      </c>
      <c r="B25566" t="s">
        <v>25194</v>
      </c>
      <c r="E25566" t="s">
        <v>13525</v>
      </c>
      <c r="F25566" t="s">
        <v>423</v>
      </c>
      <c r="G25566" t="s">
        <v>424</v>
      </c>
      <c r="H25566" t="s">
        <v>425</v>
      </c>
      <c r="I25566" t="s">
        <v>15</v>
      </c>
    </row>
    <row r="25567" spans="1:9" x14ac:dyDescent="0.25">
      <c r="A25567" t="s">
        <v>13523</v>
      </c>
      <c r="B25567" t="s">
        <v>25195</v>
      </c>
      <c r="E25567" t="s">
        <v>13525</v>
      </c>
      <c r="F25567" t="s">
        <v>423</v>
      </c>
      <c r="G25567" t="s">
        <v>424</v>
      </c>
      <c r="H25567" t="s">
        <v>425</v>
      </c>
      <c r="I25567" t="s">
        <v>15</v>
      </c>
    </row>
    <row r="25568" spans="1:9" x14ac:dyDescent="0.25">
      <c r="A25568" t="s">
        <v>13523</v>
      </c>
      <c r="B25568" t="s">
        <v>25196</v>
      </c>
      <c r="E25568" t="s">
        <v>13525</v>
      </c>
      <c r="F25568" t="s">
        <v>423</v>
      </c>
      <c r="G25568" t="s">
        <v>424</v>
      </c>
      <c r="H25568" t="s">
        <v>425</v>
      </c>
      <c r="I25568" t="s">
        <v>15</v>
      </c>
    </row>
    <row r="25569" spans="1:9" x14ac:dyDescent="0.25">
      <c r="A25569" t="s">
        <v>13523</v>
      </c>
      <c r="B25569" t="s">
        <v>25197</v>
      </c>
      <c r="E25569" t="s">
        <v>13525</v>
      </c>
      <c r="F25569" t="s">
        <v>423</v>
      </c>
      <c r="G25569" t="s">
        <v>424</v>
      </c>
      <c r="H25569" t="s">
        <v>425</v>
      </c>
      <c r="I25569" t="s">
        <v>15</v>
      </c>
    </row>
    <row r="25570" spans="1:9" x14ac:dyDescent="0.25">
      <c r="A25570" t="s">
        <v>13523</v>
      </c>
      <c r="B25570" t="s">
        <v>25198</v>
      </c>
      <c r="E25570" t="s">
        <v>13525</v>
      </c>
      <c r="F25570" t="s">
        <v>423</v>
      </c>
      <c r="G25570" t="s">
        <v>424</v>
      </c>
      <c r="H25570" t="s">
        <v>425</v>
      </c>
      <c r="I25570" t="s">
        <v>15</v>
      </c>
    </row>
    <row r="25571" spans="1:9" x14ac:dyDescent="0.25">
      <c r="A25571" t="s">
        <v>13523</v>
      </c>
      <c r="B25571" t="s">
        <v>25199</v>
      </c>
      <c r="E25571" t="s">
        <v>13525</v>
      </c>
      <c r="F25571" t="s">
        <v>423</v>
      </c>
      <c r="G25571" t="s">
        <v>424</v>
      </c>
      <c r="H25571" t="s">
        <v>425</v>
      </c>
      <c r="I25571" t="s">
        <v>15</v>
      </c>
    </row>
    <row r="25572" spans="1:9" x14ac:dyDescent="0.25">
      <c r="A25572" t="s">
        <v>13523</v>
      </c>
      <c r="B25572" t="s">
        <v>25200</v>
      </c>
      <c r="E25572" t="s">
        <v>13525</v>
      </c>
      <c r="F25572" t="s">
        <v>423</v>
      </c>
      <c r="G25572" t="s">
        <v>424</v>
      </c>
      <c r="H25572" t="s">
        <v>425</v>
      </c>
      <c r="I25572" t="s">
        <v>15</v>
      </c>
    </row>
    <row r="25573" spans="1:9" x14ac:dyDescent="0.25">
      <c r="A25573" t="s">
        <v>13523</v>
      </c>
      <c r="B25573" t="s">
        <v>25201</v>
      </c>
      <c r="E25573" t="s">
        <v>13525</v>
      </c>
      <c r="F25573" t="s">
        <v>423</v>
      </c>
      <c r="G25573" t="s">
        <v>424</v>
      </c>
      <c r="H25573" t="s">
        <v>425</v>
      </c>
      <c r="I25573" t="s">
        <v>15</v>
      </c>
    </row>
    <row r="25574" spans="1:9" x14ac:dyDescent="0.25">
      <c r="A25574" t="s">
        <v>13523</v>
      </c>
      <c r="B25574" t="s">
        <v>25202</v>
      </c>
      <c r="E25574" t="s">
        <v>13525</v>
      </c>
      <c r="F25574" t="s">
        <v>423</v>
      </c>
      <c r="G25574" t="s">
        <v>424</v>
      </c>
      <c r="H25574" t="s">
        <v>425</v>
      </c>
      <c r="I25574" t="s">
        <v>15</v>
      </c>
    </row>
    <row r="25575" spans="1:9" x14ac:dyDescent="0.25">
      <c r="A25575" t="s">
        <v>13523</v>
      </c>
      <c r="B25575" t="s">
        <v>25203</v>
      </c>
      <c r="E25575" t="s">
        <v>13525</v>
      </c>
      <c r="F25575" t="s">
        <v>423</v>
      </c>
      <c r="G25575" t="s">
        <v>424</v>
      </c>
      <c r="H25575" t="s">
        <v>425</v>
      </c>
      <c r="I25575" t="s">
        <v>15</v>
      </c>
    </row>
    <row r="25576" spans="1:9" x14ac:dyDescent="0.25">
      <c r="A25576" t="s">
        <v>13523</v>
      </c>
      <c r="B25576" t="s">
        <v>25204</v>
      </c>
      <c r="E25576" t="s">
        <v>13525</v>
      </c>
      <c r="F25576" t="s">
        <v>423</v>
      </c>
      <c r="G25576" t="s">
        <v>424</v>
      </c>
      <c r="H25576" t="s">
        <v>425</v>
      </c>
      <c r="I25576" t="s">
        <v>15</v>
      </c>
    </row>
    <row r="25577" spans="1:9" x14ac:dyDescent="0.25">
      <c r="A25577" t="s">
        <v>13523</v>
      </c>
      <c r="B25577" t="s">
        <v>25205</v>
      </c>
      <c r="E25577" t="s">
        <v>13525</v>
      </c>
      <c r="F25577" t="s">
        <v>423</v>
      </c>
      <c r="G25577" t="s">
        <v>424</v>
      </c>
      <c r="H25577" t="s">
        <v>425</v>
      </c>
      <c r="I25577" t="s">
        <v>15</v>
      </c>
    </row>
    <row r="25578" spans="1:9" x14ac:dyDescent="0.25">
      <c r="A25578" t="s">
        <v>13523</v>
      </c>
      <c r="B25578" t="s">
        <v>25206</v>
      </c>
      <c r="E25578" t="s">
        <v>13525</v>
      </c>
      <c r="F25578" t="s">
        <v>423</v>
      </c>
      <c r="G25578" t="s">
        <v>424</v>
      </c>
      <c r="H25578" t="s">
        <v>425</v>
      </c>
      <c r="I25578" t="s">
        <v>15</v>
      </c>
    </row>
    <row r="25579" spans="1:9" x14ac:dyDescent="0.25">
      <c r="A25579" t="s">
        <v>13523</v>
      </c>
      <c r="B25579" t="s">
        <v>25207</v>
      </c>
      <c r="E25579" t="s">
        <v>13525</v>
      </c>
      <c r="F25579" t="s">
        <v>423</v>
      </c>
      <c r="G25579" t="s">
        <v>424</v>
      </c>
      <c r="H25579" t="s">
        <v>425</v>
      </c>
      <c r="I25579" t="s">
        <v>15</v>
      </c>
    </row>
    <row r="25580" spans="1:9" x14ac:dyDescent="0.25">
      <c r="A25580" t="s">
        <v>13523</v>
      </c>
      <c r="B25580" t="s">
        <v>25208</v>
      </c>
      <c r="E25580" t="s">
        <v>13525</v>
      </c>
      <c r="F25580" t="s">
        <v>423</v>
      </c>
      <c r="G25580" t="s">
        <v>424</v>
      </c>
      <c r="H25580" t="s">
        <v>425</v>
      </c>
      <c r="I25580" t="s">
        <v>15</v>
      </c>
    </row>
    <row r="25581" spans="1:9" x14ac:dyDescent="0.25">
      <c r="A25581" t="s">
        <v>13523</v>
      </c>
      <c r="B25581" t="s">
        <v>25209</v>
      </c>
      <c r="E25581" t="s">
        <v>13525</v>
      </c>
      <c r="F25581" t="s">
        <v>423</v>
      </c>
      <c r="G25581" t="s">
        <v>424</v>
      </c>
      <c r="H25581" t="s">
        <v>425</v>
      </c>
      <c r="I25581" t="s">
        <v>15</v>
      </c>
    </row>
    <row r="25582" spans="1:9" x14ac:dyDescent="0.25">
      <c r="A25582" t="s">
        <v>13523</v>
      </c>
      <c r="B25582" t="s">
        <v>25210</v>
      </c>
      <c r="E25582" t="s">
        <v>13525</v>
      </c>
      <c r="F25582" t="s">
        <v>423</v>
      </c>
      <c r="G25582" t="s">
        <v>424</v>
      </c>
      <c r="H25582" t="s">
        <v>425</v>
      </c>
      <c r="I25582" t="s">
        <v>15</v>
      </c>
    </row>
    <row r="25583" spans="1:9" x14ac:dyDescent="0.25">
      <c r="A25583" t="s">
        <v>13523</v>
      </c>
      <c r="B25583" t="s">
        <v>25211</v>
      </c>
      <c r="E25583" t="s">
        <v>13525</v>
      </c>
      <c r="F25583" t="s">
        <v>423</v>
      </c>
      <c r="G25583" t="s">
        <v>424</v>
      </c>
      <c r="H25583" t="s">
        <v>425</v>
      </c>
      <c r="I25583" t="s">
        <v>15</v>
      </c>
    </row>
    <row r="25584" spans="1:9" x14ac:dyDescent="0.25">
      <c r="A25584" t="s">
        <v>13523</v>
      </c>
      <c r="B25584" t="s">
        <v>25212</v>
      </c>
      <c r="E25584" t="s">
        <v>13525</v>
      </c>
      <c r="F25584" t="s">
        <v>423</v>
      </c>
      <c r="G25584" t="s">
        <v>424</v>
      </c>
      <c r="H25584" t="s">
        <v>425</v>
      </c>
      <c r="I25584" t="s">
        <v>15</v>
      </c>
    </row>
    <row r="25585" spans="1:9" x14ac:dyDescent="0.25">
      <c r="A25585" t="s">
        <v>13523</v>
      </c>
      <c r="B25585" t="s">
        <v>25213</v>
      </c>
      <c r="E25585" t="s">
        <v>13525</v>
      </c>
      <c r="F25585" t="s">
        <v>423</v>
      </c>
      <c r="G25585" t="s">
        <v>424</v>
      </c>
      <c r="H25585" t="s">
        <v>425</v>
      </c>
      <c r="I25585" t="s">
        <v>15</v>
      </c>
    </row>
    <row r="25586" spans="1:9" x14ac:dyDescent="0.25">
      <c r="A25586" t="s">
        <v>13523</v>
      </c>
      <c r="B25586" t="s">
        <v>25214</v>
      </c>
      <c r="E25586" t="s">
        <v>13525</v>
      </c>
      <c r="F25586" t="s">
        <v>423</v>
      </c>
      <c r="G25586" t="s">
        <v>424</v>
      </c>
      <c r="H25586" t="s">
        <v>425</v>
      </c>
      <c r="I25586" t="s">
        <v>15</v>
      </c>
    </row>
    <row r="25587" spans="1:9" x14ac:dyDescent="0.25">
      <c r="A25587" t="s">
        <v>13523</v>
      </c>
      <c r="B25587" t="s">
        <v>25215</v>
      </c>
      <c r="E25587" t="s">
        <v>13525</v>
      </c>
      <c r="F25587" t="s">
        <v>423</v>
      </c>
      <c r="G25587" t="s">
        <v>424</v>
      </c>
      <c r="H25587" t="s">
        <v>425</v>
      </c>
      <c r="I25587" t="s">
        <v>15</v>
      </c>
    </row>
    <row r="25588" spans="1:9" x14ac:dyDescent="0.25">
      <c r="A25588" t="s">
        <v>13523</v>
      </c>
      <c r="B25588" t="s">
        <v>25216</v>
      </c>
      <c r="E25588" t="s">
        <v>13525</v>
      </c>
      <c r="F25588" t="s">
        <v>423</v>
      </c>
      <c r="G25588" t="s">
        <v>424</v>
      </c>
      <c r="H25588" t="s">
        <v>425</v>
      </c>
      <c r="I25588" t="s">
        <v>15</v>
      </c>
    </row>
    <row r="25589" spans="1:9" x14ac:dyDescent="0.25">
      <c r="A25589" t="s">
        <v>13523</v>
      </c>
      <c r="B25589" t="s">
        <v>25217</v>
      </c>
      <c r="E25589" t="s">
        <v>13525</v>
      </c>
      <c r="F25589" t="s">
        <v>423</v>
      </c>
      <c r="G25589" t="s">
        <v>424</v>
      </c>
      <c r="H25589" t="s">
        <v>425</v>
      </c>
      <c r="I25589" t="s">
        <v>15</v>
      </c>
    </row>
    <row r="25590" spans="1:9" x14ac:dyDescent="0.25">
      <c r="A25590" t="s">
        <v>13523</v>
      </c>
      <c r="B25590" t="s">
        <v>25218</v>
      </c>
      <c r="E25590" t="s">
        <v>13525</v>
      </c>
      <c r="F25590" t="s">
        <v>423</v>
      </c>
      <c r="G25590" t="s">
        <v>424</v>
      </c>
      <c r="H25590" t="s">
        <v>425</v>
      </c>
      <c r="I25590" t="s">
        <v>15</v>
      </c>
    </row>
    <row r="25591" spans="1:9" x14ac:dyDescent="0.25">
      <c r="A25591" t="s">
        <v>13523</v>
      </c>
      <c r="B25591" t="s">
        <v>25219</v>
      </c>
      <c r="E25591" t="s">
        <v>13525</v>
      </c>
      <c r="F25591" t="s">
        <v>423</v>
      </c>
      <c r="G25591" t="s">
        <v>424</v>
      </c>
      <c r="H25591" t="s">
        <v>425</v>
      </c>
      <c r="I25591" t="s">
        <v>15</v>
      </c>
    </row>
    <row r="25592" spans="1:9" x14ac:dyDescent="0.25">
      <c r="A25592" t="s">
        <v>13523</v>
      </c>
      <c r="B25592" t="s">
        <v>25220</v>
      </c>
      <c r="E25592" t="s">
        <v>13525</v>
      </c>
      <c r="F25592" t="s">
        <v>423</v>
      </c>
      <c r="G25592" t="s">
        <v>424</v>
      </c>
      <c r="H25592" t="s">
        <v>425</v>
      </c>
      <c r="I25592" t="s">
        <v>15</v>
      </c>
    </row>
    <row r="25593" spans="1:9" x14ac:dyDescent="0.25">
      <c r="A25593" t="s">
        <v>13523</v>
      </c>
      <c r="B25593" t="s">
        <v>25221</v>
      </c>
      <c r="E25593" t="s">
        <v>13525</v>
      </c>
      <c r="F25593" t="s">
        <v>423</v>
      </c>
      <c r="G25593" t="s">
        <v>424</v>
      </c>
      <c r="H25593" t="s">
        <v>425</v>
      </c>
      <c r="I25593" t="s">
        <v>15</v>
      </c>
    </row>
    <row r="25594" spans="1:9" x14ac:dyDescent="0.25">
      <c r="A25594" t="s">
        <v>13523</v>
      </c>
      <c r="B25594" t="s">
        <v>25222</v>
      </c>
      <c r="E25594" t="s">
        <v>13525</v>
      </c>
      <c r="F25594" t="s">
        <v>423</v>
      </c>
      <c r="G25594" t="s">
        <v>424</v>
      </c>
      <c r="H25594" t="s">
        <v>425</v>
      </c>
      <c r="I25594" t="s">
        <v>15</v>
      </c>
    </row>
    <row r="25595" spans="1:9" x14ac:dyDescent="0.25">
      <c r="A25595" t="s">
        <v>13523</v>
      </c>
      <c r="B25595" t="s">
        <v>25223</v>
      </c>
      <c r="E25595" t="s">
        <v>13525</v>
      </c>
      <c r="F25595" t="s">
        <v>423</v>
      </c>
      <c r="G25595" t="s">
        <v>424</v>
      </c>
      <c r="H25595" t="s">
        <v>425</v>
      </c>
      <c r="I25595" t="s">
        <v>15</v>
      </c>
    </row>
    <row r="25596" spans="1:9" x14ac:dyDescent="0.25">
      <c r="A25596" t="s">
        <v>13523</v>
      </c>
      <c r="B25596" t="s">
        <v>25224</v>
      </c>
      <c r="E25596" t="s">
        <v>13525</v>
      </c>
      <c r="F25596" t="s">
        <v>423</v>
      </c>
      <c r="G25596" t="s">
        <v>424</v>
      </c>
      <c r="H25596" t="s">
        <v>425</v>
      </c>
      <c r="I25596" t="s">
        <v>15</v>
      </c>
    </row>
    <row r="25597" spans="1:9" x14ac:dyDescent="0.25">
      <c r="A25597" t="s">
        <v>13523</v>
      </c>
      <c r="B25597" t="s">
        <v>25225</v>
      </c>
      <c r="E25597" t="s">
        <v>13525</v>
      </c>
      <c r="F25597" t="s">
        <v>423</v>
      </c>
      <c r="G25597" t="s">
        <v>424</v>
      </c>
      <c r="H25597" t="s">
        <v>425</v>
      </c>
      <c r="I25597" t="s">
        <v>15</v>
      </c>
    </row>
    <row r="25598" spans="1:9" x14ac:dyDescent="0.25">
      <c r="A25598" t="s">
        <v>13523</v>
      </c>
      <c r="B25598" t="s">
        <v>25226</v>
      </c>
      <c r="E25598" t="s">
        <v>13525</v>
      </c>
      <c r="F25598" t="s">
        <v>423</v>
      </c>
      <c r="G25598" t="s">
        <v>424</v>
      </c>
      <c r="H25598" t="s">
        <v>425</v>
      </c>
      <c r="I25598" t="s">
        <v>15</v>
      </c>
    </row>
    <row r="25599" spans="1:9" x14ac:dyDescent="0.25">
      <c r="A25599" t="s">
        <v>13523</v>
      </c>
      <c r="B25599" t="s">
        <v>25227</v>
      </c>
      <c r="E25599" t="s">
        <v>13525</v>
      </c>
      <c r="F25599" t="s">
        <v>423</v>
      </c>
      <c r="G25599" t="s">
        <v>424</v>
      </c>
      <c r="H25599" t="s">
        <v>425</v>
      </c>
      <c r="I25599" t="s">
        <v>15</v>
      </c>
    </row>
    <row r="25600" spans="1:9" x14ac:dyDescent="0.25">
      <c r="A25600" t="s">
        <v>13523</v>
      </c>
      <c r="B25600" t="s">
        <v>25228</v>
      </c>
      <c r="E25600" t="s">
        <v>13525</v>
      </c>
      <c r="F25600" t="s">
        <v>423</v>
      </c>
      <c r="G25600" t="s">
        <v>424</v>
      </c>
      <c r="H25600" t="s">
        <v>425</v>
      </c>
      <c r="I25600" t="s">
        <v>15</v>
      </c>
    </row>
    <row r="25601" spans="1:9" x14ac:dyDescent="0.25">
      <c r="A25601" t="s">
        <v>13523</v>
      </c>
      <c r="B25601" t="s">
        <v>25229</v>
      </c>
      <c r="E25601" t="s">
        <v>13525</v>
      </c>
      <c r="F25601" t="s">
        <v>423</v>
      </c>
      <c r="G25601" t="s">
        <v>424</v>
      </c>
      <c r="H25601" t="s">
        <v>425</v>
      </c>
      <c r="I25601" t="s">
        <v>15</v>
      </c>
    </row>
    <row r="25602" spans="1:9" x14ac:dyDescent="0.25">
      <c r="A25602" t="s">
        <v>13523</v>
      </c>
      <c r="B25602" t="s">
        <v>25230</v>
      </c>
      <c r="E25602" t="s">
        <v>13525</v>
      </c>
      <c r="F25602" t="s">
        <v>423</v>
      </c>
      <c r="G25602" t="s">
        <v>424</v>
      </c>
      <c r="H25602" t="s">
        <v>425</v>
      </c>
      <c r="I25602" t="s">
        <v>15</v>
      </c>
    </row>
    <row r="25603" spans="1:9" x14ac:dyDescent="0.25">
      <c r="A25603" t="s">
        <v>13523</v>
      </c>
      <c r="B25603" t="s">
        <v>25231</v>
      </c>
      <c r="E25603" t="s">
        <v>13525</v>
      </c>
      <c r="F25603" t="s">
        <v>423</v>
      </c>
      <c r="G25603" t="s">
        <v>424</v>
      </c>
      <c r="H25603" t="s">
        <v>425</v>
      </c>
      <c r="I25603" t="s">
        <v>15</v>
      </c>
    </row>
    <row r="25604" spans="1:9" x14ac:dyDescent="0.25">
      <c r="A25604" t="s">
        <v>13523</v>
      </c>
      <c r="B25604" t="s">
        <v>25232</v>
      </c>
      <c r="E25604" t="s">
        <v>13525</v>
      </c>
      <c r="F25604" t="s">
        <v>423</v>
      </c>
      <c r="G25604" t="s">
        <v>424</v>
      </c>
      <c r="H25604" t="s">
        <v>425</v>
      </c>
      <c r="I25604" t="s">
        <v>15</v>
      </c>
    </row>
    <row r="25605" spans="1:9" x14ac:dyDescent="0.25">
      <c r="A25605" t="s">
        <v>13523</v>
      </c>
      <c r="B25605" t="s">
        <v>25233</v>
      </c>
      <c r="E25605" t="s">
        <v>13525</v>
      </c>
      <c r="F25605" t="s">
        <v>423</v>
      </c>
      <c r="G25605" t="s">
        <v>424</v>
      </c>
      <c r="H25605" t="s">
        <v>425</v>
      </c>
      <c r="I25605" t="s">
        <v>15</v>
      </c>
    </row>
    <row r="25606" spans="1:9" x14ac:dyDescent="0.25">
      <c r="A25606" t="s">
        <v>13523</v>
      </c>
      <c r="B25606" t="s">
        <v>25234</v>
      </c>
      <c r="E25606" t="s">
        <v>13525</v>
      </c>
      <c r="F25606" t="s">
        <v>423</v>
      </c>
      <c r="G25606" t="s">
        <v>424</v>
      </c>
      <c r="H25606" t="s">
        <v>425</v>
      </c>
      <c r="I25606" t="s">
        <v>15</v>
      </c>
    </row>
    <row r="25607" spans="1:9" x14ac:dyDescent="0.25">
      <c r="A25607" t="s">
        <v>13523</v>
      </c>
      <c r="B25607" t="s">
        <v>25235</v>
      </c>
      <c r="E25607" t="s">
        <v>13525</v>
      </c>
      <c r="F25607" t="s">
        <v>423</v>
      </c>
      <c r="G25607" t="s">
        <v>424</v>
      </c>
      <c r="H25607" t="s">
        <v>425</v>
      </c>
      <c r="I25607" t="s">
        <v>15</v>
      </c>
    </row>
    <row r="25608" spans="1:9" x14ac:dyDescent="0.25">
      <c r="A25608" t="s">
        <v>13523</v>
      </c>
      <c r="B25608" t="s">
        <v>25236</v>
      </c>
      <c r="E25608" t="s">
        <v>13525</v>
      </c>
      <c r="F25608" t="s">
        <v>423</v>
      </c>
      <c r="G25608" t="s">
        <v>424</v>
      </c>
      <c r="H25608" t="s">
        <v>425</v>
      </c>
      <c r="I25608" t="s">
        <v>15</v>
      </c>
    </row>
    <row r="25609" spans="1:9" x14ac:dyDescent="0.25">
      <c r="A25609" t="s">
        <v>13523</v>
      </c>
      <c r="B25609" t="s">
        <v>25237</v>
      </c>
      <c r="E25609" t="s">
        <v>13525</v>
      </c>
      <c r="F25609" t="s">
        <v>423</v>
      </c>
      <c r="G25609" t="s">
        <v>424</v>
      </c>
      <c r="H25609" t="s">
        <v>425</v>
      </c>
      <c r="I25609" t="s">
        <v>15</v>
      </c>
    </row>
    <row r="25610" spans="1:9" x14ac:dyDescent="0.25">
      <c r="A25610" t="s">
        <v>13523</v>
      </c>
      <c r="B25610" t="s">
        <v>25238</v>
      </c>
      <c r="E25610" t="s">
        <v>13525</v>
      </c>
      <c r="F25610" t="s">
        <v>423</v>
      </c>
      <c r="G25610" t="s">
        <v>424</v>
      </c>
      <c r="H25610" t="s">
        <v>425</v>
      </c>
      <c r="I25610" t="s">
        <v>15</v>
      </c>
    </row>
    <row r="25611" spans="1:9" x14ac:dyDescent="0.25">
      <c r="A25611" t="s">
        <v>13523</v>
      </c>
      <c r="B25611" t="s">
        <v>25239</v>
      </c>
      <c r="E25611" t="s">
        <v>13525</v>
      </c>
      <c r="F25611" t="s">
        <v>423</v>
      </c>
      <c r="G25611" t="s">
        <v>424</v>
      </c>
      <c r="H25611" t="s">
        <v>425</v>
      </c>
      <c r="I25611" t="s">
        <v>15</v>
      </c>
    </row>
    <row r="25612" spans="1:9" x14ac:dyDescent="0.25">
      <c r="A25612" t="s">
        <v>13523</v>
      </c>
      <c r="B25612" t="s">
        <v>25240</v>
      </c>
      <c r="E25612" t="s">
        <v>13525</v>
      </c>
      <c r="F25612" t="s">
        <v>423</v>
      </c>
      <c r="G25612" t="s">
        <v>424</v>
      </c>
      <c r="H25612" t="s">
        <v>425</v>
      </c>
      <c r="I25612" t="s">
        <v>15</v>
      </c>
    </row>
    <row r="25613" spans="1:9" x14ac:dyDescent="0.25">
      <c r="A25613" t="s">
        <v>13523</v>
      </c>
      <c r="B25613" t="s">
        <v>25241</v>
      </c>
      <c r="E25613" t="s">
        <v>13525</v>
      </c>
      <c r="F25613" t="s">
        <v>423</v>
      </c>
      <c r="G25613" t="s">
        <v>424</v>
      </c>
      <c r="H25613" t="s">
        <v>425</v>
      </c>
      <c r="I25613" t="s">
        <v>15</v>
      </c>
    </row>
    <row r="25614" spans="1:9" x14ac:dyDescent="0.25">
      <c r="A25614" t="s">
        <v>13523</v>
      </c>
      <c r="B25614" t="s">
        <v>25242</v>
      </c>
      <c r="E25614" t="s">
        <v>13525</v>
      </c>
      <c r="F25614" t="s">
        <v>423</v>
      </c>
      <c r="G25614" t="s">
        <v>424</v>
      </c>
      <c r="H25614" t="s">
        <v>425</v>
      </c>
      <c r="I25614" t="s">
        <v>15</v>
      </c>
    </row>
    <row r="25615" spans="1:9" x14ac:dyDescent="0.25">
      <c r="A25615" t="s">
        <v>13523</v>
      </c>
      <c r="B25615" t="s">
        <v>25243</v>
      </c>
      <c r="E25615" t="s">
        <v>13525</v>
      </c>
      <c r="F25615" t="s">
        <v>423</v>
      </c>
      <c r="G25615" t="s">
        <v>424</v>
      </c>
      <c r="H25615" t="s">
        <v>425</v>
      </c>
      <c r="I25615" t="s">
        <v>15</v>
      </c>
    </row>
    <row r="25616" spans="1:9" x14ac:dyDescent="0.25">
      <c r="A25616" t="s">
        <v>13523</v>
      </c>
      <c r="B25616" t="s">
        <v>25244</v>
      </c>
      <c r="E25616" t="s">
        <v>13525</v>
      </c>
      <c r="F25616" t="s">
        <v>423</v>
      </c>
      <c r="G25616" t="s">
        <v>424</v>
      </c>
      <c r="H25616" t="s">
        <v>425</v>
      </c>
      <c r="I25616" t="s">
        <v>15</v>
      </c>
    </row>
    <row r="25617" spans="1:9" x14ac:dyDescent="0.25">
      <c r="A25617" t="s">
        <v>13523</v>
      </c>
      <c r="B25617" t="s">
        <v>25245</v>
      </c>
      <c r="E25617" t="s">
        <v>13525</v>
      </c>
      <c r="F25617" t="s">
        <v>423</v>
      </c>
      <c r="G25617" t="s">
        <v>424</v>
      </c>
      <c r="H25617" t="s">
        <v>425</v>
      </c>
      <c r="I25617" t="s">
        <v>15</v>
      </c>
    </row>
    <row r="25618" spans="1:9" x14ac:dyDescent="0.25">
      <c r="A25618" t="s">
        <v>13523</v>
      </c>
      <c r="B25618" t="s">
        <v>25246</v>
      </c>
      <c r="E25618" t="s">
        <v>13525</v>
      </c>
      <c r="F25618" t="s">
        <v>423</v>
      </c>
      <c r="G25618" t="s">
        <v>424</v>
      </c>
      <c r="H25618" t="s">
        <v>425</v>
      </c>
      <c r="I25618" t="s">
        <v>15</v>
      </c>
    </row>
    <row r="25619" spans="1:9" x14ac:dyDescent="0.25">
      <c r="A25619" t="s">
        <v>13523</v>
      </c>
      <c r="B25619" t="s">
        <v>25247</v>
      </c>
      <c r="E25619" t="s">
        <v>13525</v>
      </c>
      <c r="F25619" t="s">
        <v>423</v>
      </c>
      <c r="G25619" t="s">
        <v>424</v>
      </c>
      <c r="H25619" t="s">
        <v>425</v>
      </c>
      <c r="I25619" t="s">
        <v>15</v>
      </c>
    </row>
    <row r="25620" spans="1:9" x14ac:dyDescent="0.25">
      <c r="A25620" t="s">
        <v>13523</v>
      </c>
      <c r="B25620" t="s">
        <v>25248</v>
      </c>
      <c r="E25620" t="s">
        <v>13525</v>
      </c>
      <c r="F25620" t="s">
        <v>423</v>
      </c>
      <c r="G25620" t="s">
        <v>424</v>
      </c>
      <c r="H25620" t="s">
        <v>425</v>
      </c>
      <c r="I25620" t="s">
        <v>15</v>
      </c>
    </row>
    <row r="25621" spans="1:9" x14ac:dyDescent="0.25">
      <c r="A25621" t="s">
        <v>13523</v>
      </c>
      <c r="B25621" t="s">
        <v>25249</v>
      </c>
      <c r="E25621" t="s">
        <v>13525</v>
      </c>
      <c r="F25621" t="s">
        <v>423</v>
      </c>
      <c r="G25621" t="s">
        <v>424</v>
      </c>
      <c r="H25621" t="s">
        <v>425</v>
      </c>
      <c r="I25621" t="s">
        <v>15</v>
      </c>
    </row>
    <row r="25622" spans="1:9" x14ac:dyDescent="0.25">
      <c r="A25622" t="s">
        <v>13523</v>
      </c>
      <c r="B25622" t="s">
        <v>25250</v>
      </c>
      <c r="E25622" t="s">
        <v>13525</v>
      </c>
      <c r="F25622" t="s">
        <v>423</v>
      </c>
      <c r="G25622" t="s">
        <v>424</v>
      </c>
      <c r="H25622" t="s">
        <v>425</v>
      </c>
      <c r="I25622" t="s">
        <v>15</v>
      </c>
    </row>
    <row r="25623" spans="1:9" x14ac:dyDescent="0.25">
      <c r="A25623" t="s">
        <v>13523</v>
      </c>
      <c r="B25623" t="s">
        <v>25251</v>
      </c>
      <c r="E25623" t="s">
        <v>13525</v>
      </c>
      <c r="F25623" t="s">
        <v>423</v>
      </c>
      <c r="G25623" t="s">
        <v>424</v>
      </c>
      <c r="H25623" t="s">
        <v>425</v>
      </c>
      <c r="I25623" t="s">
        <v>15</v>
      </c>
    </row>
    <row r="25624" spans="1:9" x14ac:dyDescent="0.25">
      <c r="A25624" t="s">
        <v>13523</v>
      </c>
      <c r="B25624" t="s">
        <v>25252</v>
      </c>
      <c r="E25624" t="s">
        <v>13525</v>
      </c>
      <c r="F25624" t="s">
        <v>423</v>
      </c>
      <c r="G25624" t="s">
        <v>424</v>
      </c>
      <c r="H25624" t="s">
        <v>425</v>
      </c>
      <c r="I25624" t="s">
        <v>15</v>
      </c>
    </row>
    <row r="25625" spans="1:9" x14ac:dyDescent="0.25">
      <c r="A25625" t="s">
        <v>13523</v>
      </c>
      <c r="B25625" t="s">
        <v>25253</v>
      </c>
      <c r="E25625" t="s">
        <v>13525</v>
      </c>
      <c r="F25625" t="s">
        <v>423</v>
      </c>
      <c r="G25625" t="s">
        <v>424</v>
      </c>
      <c r="H25625" t="s">
        <v>425</v>
      </c>
      <c r="I25625" t="s">
        <v>15</v>
      </c>
    </row>
    <row r="25626" spans="1:9" x14ac:dyDescent="0.25">
      <c r="A25626" t="s">
        <v>13523</v>
      </c>
      <c r="B25626" t="s">
        <v>25254</v>
      </c>
      <c r="E25626" t="s">
        <v>13525</v>
      </c>
      <c r="F25626" t="s">
        <v>423</v>
      </c>
      <c r="G25626" t="s">
        <v>424</v>
      </c>
      <c r="H25626" t="s">
        <v>425</v>
      </c>
      <c r="I25626" t="s">
        <v>15</v>
      </c>
    </row>
    <row r="25627" spans="1:9" x14ac:dyDescent="0.25">
      <c r="A25627" t="s">
        <v>13523</v>
      </c>
      <c r="B25627" t="s">
        <v>25255</v>
      </c>
      <c r="E25627" t="s">
        <v>13525</v>
      </c>
      <c r="F25627" t="s">
        <v>423</v>
      </c>
      <c r="G25627" t="s">
        <v>424</v>
      </c>
      <c r="H25627" t="s">
        <v>425</v>
      </c>
      <c r="I25627" t="s">
        <v>15</v>
      </c>
    </row>
    <row r="25628" spans="1:9" x14ac:dyDescent="0.25">
      <c r="A25628" t="s">
        <v>13523</v>
      </c>
      <c r="B25628" t="s">
        <v>25256</v>
      </c>
      <c r="E25628" t="s">
        <v>13525</v>
      </c>
      <c r="F25628" t="s">
        <v>423</v>
      </c>
      <c r="G25628" t="s">
        <v>424</v>
      </c>
      <c r="H25628" t="s">
        <v>425</v>
      </c>
      <c r="I25628" t="s">
        <v>15</v>
      </c>
    </row>
    <row r="25629" spans="1:9" x14ac:dyDescent="0.25">
      <c r="A25629" t="s">
        <v>13523</v>
      </c>
      <c r="B25629" t="s">
        <v>25257</v>
      </c>
      <c r="E25629" t="s">
        <v>13525</v>
      </c>
      <c r="F25629" t="s">
        <v>423</v>
      </c>
      <c r="G25629" t="s">
        <v>424</v>
      </c>
      <c r="H25629" t="s">
        <v>425</v>
      </c>
      <c r="I25629" t="s">
        <v>15</v>
      </c>
    </row>
    <row r="25630" spans="1:9" x14ac:dyDescent="0.25">
      <c r="A25630" t="s">
        <v>13523</v>
      </c>
      <c r="B25630" t="s">
        <v>25258</v>
      </c>
      <c r="E25630" t="s">
        <v>13525</v>
      </c>
      <c r="F25630" t="s">
        <v>423</v>
      </c>
      <c r="G25630" t="s">
        <v>424</v>
      </c>
      <c r="H25630" t="s">
        <v>425</v>
      </c>
      <c r="I25630" t="s">
        <v>15</v>
      </c>
    </row>
    <row r="25631" spans="1:9" x14ac:dyDescent="0.25">
      <c r="A25631" t="s">
        <v>13523</v>
      </c>
      <c r="B25631" t="s">
        <v>25259</v>
      </c>
      <c r="E25631" t="s">
        <v>13525</v>
      </c>
      <c r="F25631" t="s">
        <v>423</v>
      </c>
      <c r="G25631" t="s">
        <v>424</v>
      </c>
      <c r="H25631" t="s">
        <v>425</v>
      </c>
      <c r="I25631" t="s">
        <v>15</v>
      </c>
    </row>
    <row r="25632" spans="1:9" x14ac:dyDescent="0.25">
      <c r="A25632" t="s">
        <v>13523</v>
      </c>
      <c r="B25632" t="s">
        <v>25260</v>
      </c>
      <c r="E25632" t="s">
        <v>13525</v>
      </c>
      <c r="F25632" t="s">
        <v>423</v>
      </c>
      <c r="G25632" t="s">
        <v>424</v>
      </c>
      <c r="H25632" t="s">
        <v>425</v>
      </c>
      <c r="I25632" t="s">
        <v>15</v>
      </c>
    </row>
    <row r="25633" spans="1:9" x14ac:dyDescent="0.25">
      <c r="A25633" t="s">
        <v>13523</v>
      </c>
      <c r="B25633" t="s">
        <v>25261</v>
      </c>
      <c r="E25633" t="s">
        <v>13525</v>
      </c>
      <c r="F25633" t="s">
        <v>423</v>
      </c>
      <c r="G25633" t="s">
        <v>424</v>
      </c>
      <c r="H25633" t="s">
        <v>425</v>
      </c>
      <c r="I25633" t="s">
        <v>15</v>
      </c>
    </row>
    <row r="25634" spans="1:9" x14ac:dyDescent="0.25">
      <c r="A25634" t="s">
        <v>13523</v>
      </c>
      <c r="B25634" t="s">
        <v>25262</v>
      </c>
      <c r="E25634" t="s">
        <v>13525</v>
      </c>
      <c r="F25634" t="s">
        <v>423</v>
      </c>
      <c r="G25634" t="s">
        <v>424</v>
      </c>
      <c r="H25634" t="s">
        <v>425</v>
      </c>
      <c r="I25634" t="s">
        <v>15</v>
      </c>
    </row>
    <row r="25635" spans="1:9" x14ac:dyDescent="0.25">
      <c r="A25635" t="s">
        <v>13523</v>
      </c>
      <c r="B25635" t="s">
        <v>25263</v>
      </c>
      <c r="E25635" t="s">
        <v>13525</v>
      </c>
      <c r="F25635" t="s">
        <v>423</v>
      </c>
      <c r="G25635" t="s">
        <v>424</v>
      </c>
      <c r="H25635" t="s">
        <v>425</v>
      </c>
      <c r="I25635" t="s">
        <v>15</v>
      </c>
    </row>
    <row r="25636" spans="1:9" x14ac:dyDescent="0.25">
      <c r="A25636" t="s">
        <v>13523</v>
      </c>
      <c r="B25636" t="s">
        <v>25264</v>
      </c>
      <c r="E25636" t="s">
        <v>13525</v>
      </c>
      <c r="F25636" t="s">
        <v>423</v>
      </c>
      <c r="G25636" t="s">
        <v>424</v>
      </c>
      <c r="H25636" t="s">
        <v>425</v>
      </c>
      <c r="I25636" t="s">
        <v>15</v>
      </c>
    </row>
    <row r="25637" spans="1:9" x14ac:dyDescent="0.25">
      <c r="A25637" t="s">
        <v>13523</v>
      </c>
      <c r="B25637" t="s">
        <v>25265</v>
      </c>
      <c r="E25637" t="s">
        <v>13525</v>
      </c>
      <c r="F25637" t="s">
        <v>423</v>
      </c>
      <c r="G25637" t="s">
        <v>424</v>
      </c>
      <c r="H25637" t="s">
        <v>425</v>
      </c>
      <c r="I25637" t="s">
        <v>15</v>
      </c>
    </row>
    <row r="25638" spans="1:9" x14ac:dyDescent="0.25">
      <c r="A25638" t="s">
        <v>13523</v>
      </c>
      <c r="B25638" t="s">
        <v>25266</v>
      </c>
      <c r="E25638" t="s">
        <v>13525</v>
      </c>
      <c r="F25638" t="s">
        <v>423</v>
      </c>
      <c r="G25638" t="s">
        <v>424</v>
      </c>
      <c r="H25638" t="s">
        <v>425</v>
      </c>
      <c r="I25638" t="s">
        <v>15</v>
      </c>
    </row>
    <row r="25639" spans="1:9" x14ac:dyDescent="0.25">
      <c r="A25639" t="s">
        <v>13523</v>
      </c>
      <c r="B25639" t="s">
        <v>25267</v>
      </c>
      <c r="E25639" t="s">
        <v>13525</v>
      </c>
      <c r="F25639" t="s">
        <v>423</v>
      </c>
      <c r="G25639" t="s">
        <v>424</v>
      </c>
      <c r="H25639" t="s">
        <v>425</v>
      </c>
      <c r="I25639" t="s">
        <v>15</v>
      </c>
    </row>
    <row r="25640" spans="1:9" x14ac:dyDescent="0.25">
      <c r="A25640" t="s">
        <v>13523</v>
      </c>
      <c r="B25640" t="s">
        <v>25268</v>
      </c>
      <c r="E25640" t="s">
        <v>13525</v>
      </c>
      <c r="F25640" t="s">
        <v>423</v>
      </c>
      <c r="G25640" t="s">
        <v>424</v>
      </c>
      <c r="H25640" t="s">
        <v>425</v>
      </c>
      <c r="I25640" t="s">
        <v>15</v>
      </c>
    </row>
    <row r="25641" spans="1:9" x14ac:dyDescent="0.25">
      <c r="A25641" t="s">
        <v>13523</v>
      </c>
      <c r="B25641" t="s">
        <v>25269</v>
      </c>
      <c r="E25641" t="s">
        <v>13525</v>
      </c>
      <c r="F25641" t="s">
        <v>423</v>
      </c>
      <c r="G25641" t="s">
        <v>424</v>
      </c>
      <c r="H25641" t="s">
        <v>425</v>
      </c>
      <c r="I25641" t="s">
        <v>15</v>
      </c>
    </row>
    <row r="25642" spans="1:9" x14ac:dyDescent="0.25">
      <c r="A25642" t="s">
        <v>13523</v>
      </c>
      <c r="B25642" t="s">
        <v>25270</v>
      </c>
      <c r="E25642" t="s">
        <v>13525</v>
      </c>
      <c r="F25642" t="s">
        <v>423</v>
      </c>
      <c r="G25642" t="s">
        <v>424</v>
      </c>
      <c r="H25642" t="s">
        <v>425</v>
      </c>
      <c r="I25642" t="s">
        <v>15</v>
      </c>
    </row>
    <row r="25643" spans="1:9" x14ac:dyDescent="0.25">
      <c r="A25643" t="s">
        <v>13523</v>
      </c>
      <c r="B25643" t="s">
        <v>25271</v>
      </c>
      <c r="E25643" t="s">
        <v>13525</v>
      </c>
      <c r="F25643" t="s">
        <v>423</v>
      </c>
      <c r="G25643" t="s">
        <v>424</v>
      </c>
      <c r="H25643" t="s">
        <v>425</v>
      </c>
      <c r="I25643" t="s">
        <v>15</v>
      </c>
    </row>
    <row r="25644" spans="1:9" x14ac:dyDescent="0.25">
      <c r="A25644" t="s">
        <v>13523</v>
      </c>
      <c r="B25644" t="s">
        <v>25272</v>
      </c>
      <c r="E25644" t="s">
        <v>13525</v>
      </c>
      <c r="F25644" t="s">
        <v>423</v>
      </c>
      <c r="G25644" t="s">
        <v>424</v>
      </c>
      <c r="H25644" t="s">
        <v>425</v>
      </c>
      <c r="I25644" t="s">
        <v>15</v>
      </c>
    </row>
    <row r="25645" spans="1:9" x14ac:dyDescent="0.25">
      <c r="A25645" t="s">
        <v>13523</v>
      </c>
      <c r="B25645" t="s">
        <v>25273</v>
      </c>
      <c r="E25645" t="s">
        <v>13525</v>
      </c>
      <c r="F25645" t="s">
        <v>423</v>
      </c>
      <c r="G25645" t="s">
        <v>424</v>
      </c>
      <c r="H25645" t="s">
        <v>425</v>
      </c>
      <c r="I25645" t="s">
        <v>15</v>
      </c>
    </row>
    <row r="25646" spans="1:9" x14ac:dyDescent="0.25">
      <c r="A25646" t="s">
        <v>13523</v>
      </c>
      <c r="B25646" t="s">
        <v>25274</v>
      </c>
      <c r="E25646" t="s">
        <v>13525</v>
      </c>
      <c r="F25646" t="s">
        <v>423</v>
      </c>
      <c r="G25646" t="s">
        <v>424</v>
      </c>
      <c r="H25646" t="s">
        <v>425</v>
      </c>
      <c r="I25646" t="s">
        <v>15</v>
      </c>
    </row>
    <row r="25647" spans="1:9" x14ac:dyDescent="0.25">
      <c r="A25647" t="s">
        <v>13523</v>
      </c>
      <c r="B25647" t="s">
        <v>25275</v>
      </c>
      <c r="E25647" t="s">
        <v>13525</v>
      </c>
      <c r="F25647" t="s">
        <v>423</v>
      </c>
      <c r="G25647" t="s">
        <v>424</v>
      </c>
      <c r="H25647" t="s">
        <v>425</v>
      </c>
      <c r="I25647" t="s">
        <v>15</v>
      </c>
    </row>
    <row r="25648" spans="1:9" x14ac:dyDescent="0.25">
      <c r="A25648" t="s">
        <v>13523</v>
      </c>
      <c r="B25648" t="s">
        <v>25276</v>
      </c>
      <c r="E25648" t="s">
        <v>13525</v>
      </c>
      <c r="F25648" t="s">
        <v>423</v>
      </c>
      <c r="G25648" t="s">
        <v>424</v>
      </c>
      <c r="H25648" t="s">
        <v>425</v>
      </c>
      <c r="I25648" t="s">
        <v>15</v>
      </c>
    </row>
    <row r="25649" spans="1:9" x14ac:dyDescent="0.25">
      <c r="A25649" t="s">
        <v>13523</v>
      </c>
      <c r="B25649" t="s">
        <v>25277</v>
      </c>
      <c r="E25649" t="s">
        <v>13525</v>
      </c>
      <c r="F25649" t="s">
        <v>423</v>
      </c>
      <c r="G25649" t="s">
        <v>424</v>
      </c>
      <c r="H25649" t="s">
        <v>425</v>
      </c>
      <c r="I25649" t="s">
        <v>15</v>
      </c>
    </row>
    <row r="25650" spans="1:9" x14ac:dyDescent="0.25">
      <c r="A25650" t="s">
        <v>13523</v>
      </c>
      <c r="B25650" t="s">
        <v>25278</v>
      </c>
      <c r="E25650" t="s">
        <v>13525</v>
      </c>
      <c r="F25650" t="s">
        <v>423</v>
      </c>
      <c r="G25650" t="s">
        <v>424</v>
      </c>
      <c r="H25650" t="s">
        <v>425</v>
      </c>
      <c r="I25650" t="s">
        <v>15</v>
      </c>
    </row>
    <row r="25651" spans="1:9" x14ac:dyDescent="0.25">
      <c r="A25651" t="s">
        <v>13523</v>
      </c>
      <c r="B25651" t="s">
        <v>25279</v>
      </c>
      <c r="E25651" t="s">
        <v>13525</v>
      </c>
      <c r="F25651" t="s">
        <v>423</v>
      </c>
      <c r="G25651" t="s">
        <v>424</v>
      </c>
      <c r="H25651" t="s">
        <v>425</v>
      </c>
      <c r="I25651" t="s">
        <v>15</v>
      </c>
    </row>
    <row r="25652" spans="1:9" x14ac:dyDescent="0.25">
      <c r="A25652" t="s">
        <v>13523</v>
      </c>
      <c r="B25652" t="s">
        <v>25280</v>
      </c>
      <c r="E25652" t="s">
        <v>13525</v>
      </c>
      <c r="F25652" t="s">
        <v>423</v>
      </c>
      <c r="G25652" t="s">
        <v>424</v>
      </c>
      <c r="H25652" t="s">
        <v>425</v>
      </c>
      <c r="I25652" t="s">
        <v>15</v>
      </c>
    </row>
    <row r="25653" spans="1:9" x14ac:dyDescent="0.25">
      <c r="A25653" t="s">
        <v>13523</v>
      </c>
      <c r="B25653" t="s">
        <v>25281</v>
      </c>
      <c r="E25653" t="s">
        <v>13525</v>
      </c>
      <c r="F25653" t="s">
        <v>423</v>
      </c>
      <c r="G25653" t="s">
        <v>424</v>
      </c>
      <c r="H25653" t="s">
        <v>425</v>
      </c>
      <c r="I25653" t="s">
        <v>15</v>
      </c>
    </row>
    <row r="25654" spans="1:9" x14ac:dyDescent="0.25">
      <c r="A25654" t="s">
        <v>13523</v>
      </c>
      <c r="B25654" t="s">
        <v>25282</v>
      </c>
      <c r="E25654" t="s">
        <v>13525</v>
      </c>
      <c r="F25654" t="s">
        <v>423</v>
      </c>
      <c r="G25654" t="s">
        <v>424</v>
      </c>
      <c r="H25654" t="s">
        <v>425</v>
      </c>
      <c r="I25654" t="s">
        <v>15</v>
      </c>
    </row>
    <row r="25655" spans="1:9" x14ac:dyDescent="0.25">
      <c r="A25655" t="s">
        <v>13523</v>
      </c>
      <c r="B25655" t="s">
        <v>25283</v>
      </c>
      <c r="E25655" t="s">
        <v>13525</v>
      </c>
      <c r="F25655" t="s">
        <v>423</v>
      </c>
      <c r="G25655" t="s">
        <v>424</v>
      </c>
      <c r="H25655" t="s">
        <v>425</v>
      </c>
      <c r="I25655" t="s">
        <v>15</v>
      </c>
    </row>
    <row r="25656" spans="1:9" x14ac:dyDescent="0.25">
      <c r="A25656" t="s">
        <v>13523</v>
      </c>
      <c r="B25656" t="s">
        <v>25284</v>
      </c>
      <c r="E25656" t="s">
        <v>13525</v>
      </c>
      <c r="F25656" t="s">
        <v>423</v>
      </c>
      <c r="G25656" t="s">
        <v>424</v>
      </c>
      <c r="H25656" t="s">
        <v>425</v>
      </c>
      <c r="I25656" t="s">
        <v>15</v>
      </c>
    </row>
    <row r="25657" spans="1:9" x14ac:dyDescent="0.25">
      <c r="A25657" t="s">
        <v>13523</v>
      </c>
      <c r="B25657" t="s">
        <v>25285</v>
      </c>
      <c r="E25657" t="s">
        <v>13525</v>
      </c>
      <c r="F25657" t="s">
        <v>423</v>
      </c>
      <c r="G25657" t="s">
        <v>424</v>
      </c>
      <c r="H25657" t="s">
        <v>425</v>
      </c>
      <c r="I25657" t="s">
        <v>15</v>
      </c>
    </row>
    <row r="25658" spans="1:9" x14ac:dyDescent="0.25">
      <c r="A25658" t="s">
        <v>13523</v>
      </c>
      <c r="B25658" t="s">
        <v>25286</v>
      </c>
      <c r="E25658" t="s">
        <v>13525</v>
      </c>
      <c r="F25658" t="s">
        <v>423</v>
      </c>
      <c r="G25658" t="s">
        <v>424</v>
      </c>
      <c r="H25658" t="s">
        <v>425</v>
      </c>
      <c r="I25658" t="s">
        <v>15</v>
      </c>
    </row>
    <row r="25659" spans="1:9" x14ac:dyDescent="0.25">
      <c r="A25659" t="s">
        <v>13523</v>
      </c>
      <c r="B25659" t="s">
        <v>25287</v>
      </c>
      <c r="E25659" t="s">
        <v>13525</v>
      </c>
      <c r="F25659" t="s">
        <v>423</v>
      </c>
      <c r="G25659" t="s">
        <v>424</v>
      </c>
      <c r="H25659" t="s">
        <v>425</v>
      </c>
      <c r="I25659" t="s">
        <v>15</v>
      </c>
    </row>
    <row r="25660" spans="1:9" x14ac:dyDescent="0.25">
      <c r="A25660" t="s">
        <v>13523</v>
      </c>
      <c r="B25660" t="s">
        <v>25288</v>
      </c>
      <c r="E25660" t="s">
        <v>13525</v>
      </c>
      <c r="F25660" t="s">
        <v>423</v>
      </c>
      <c r="G25660" t="s">
        <v>424</v>
      </c>
      <c r="H25660" t="s">
        <v>425</v>
      </c>
      <c r="I25660" t="s">
        <v>15</v>
      </c>
    </row>
    <row r="25661" spans="1:9" x14ac:dyDescent="0.25">
      <c r="A25661" t="s">
        <v>13523</v>
      </c>
      <c r="B25661" t="s">
        <v>25289</v>
      </c>
      <c r="E25661" t="s">
        <v>13525</v>
      </c>
      <c r="F25661" t="s">
        <v>423</v>
      </c>
      <c r="G25661" t="s">
        <v>424</v>
      </c>
      <c r="H25661" t="s">
        <v>425</v>
      </c>
      <c r="I25661" t="s">
        <v>15</v>
      </c>
    </row>
    <row r="25662" spans="1:9" x14ac:dyDescent="0.25">
      <c r="A25662" t="s">
        <v>13523</v>
      </c>
      <c r="B25662" t="s">
        <v>25290</v>
      </c>
      <c r="E25662" t="s">
        <v>13525</v>
      </c>
      <c r="F25662" t="s">
        <v>423</v>
      </c>
      <c r="G25662" t="s">
        <v>424</v>
      </c>
      <c r="H25662" t="s">
        <v>425</v>
      </c>
      <c r="I25662" t="s">
        <v>15</v>
      </c>
    </row>
    <row r="25663" spans="1:9" x14ac:dyDescent="0.25">
      <c r="A25663" t="s">
        <v>13523</v>
      </c>
      <c r="B25663" t="s">
        <v>25291</v>
      </c>
      <c r="E25663" t="s">
        <v>13525</v>
      </c>
      <c r="F25663" t="s">
        <v>423</v>
      </c>
      <c r="G25663" t="s">
        <v>424</v>
      </c>
      <c r="H25663" t="s">
        <v>425</v>
      </c>
      <c r="I25663" t="s">
        <v>15</v>
      </c>
    </row>
    <row r="25664" spans="1:9" x14ac:dyDescent="0.25">
      <c r="A25664" t="s">
        <v>13523</v>
      </c>
      <c r="B25664" t="s">
        <v>25292</v>
      </c>
      <c r="E25664" t="s">
        <v>13525</v>
      </c>
      <c r="F25664" t="s">
        <v>423</v>
      </c>
      <c r="G25664" t="s">
        <v>424</v>
      </c>
      <c r="H25664" t="s">
        <v>425</v>
      </c>
      <c r="I25664" t="s">
        <v>15</v>
      </c>
    </row>
    <row r="25665" spans="1:9" x14ac:dyDescent="0.25">
      <c r="A25665" t="s">
        <v>13523</v>
      </c>
      <c r="B25665" t="s">
        <v>25293</v>
      </c>
      <c r="E25665" t="s">
        <v>13525</v>
      </c>
      <c r="F25665" t="s">
        <v>423</v>
      </c>
      <c r="G25665" t="s">
        <v>424</v>
      </c>
      <c r="H25665" t="s">
        <v>425</v>
      </c>
      <c r="I25665" t="s">
        <v>15</v>
      </c>
    </row>
    <row r="25666" spans="1:9" x14ac:dyDescent="0.25">
      <c r="A25666" t="s">
        <v>13523</v>
      </c>
      <c r="B25666" t="s">
        <v>25294</v>
      </c>
      <c r="E25666" t="s">
        <v>13525</v>
      </c>
      <c r="F25666" t="s">
        <v>423</v>
      </c>
      <c r="G25666" t="s">
        <v>424</v>
      </c>
      <c r="H25666" t="s">
        <v>425</v>
      </c>
      <c r="I25666" t="s">
        <v>15</v>
      </c>
    </row>
    <row r="25667" spans="1:9" x14ac:dyDescent="0.25">
      <c r="A25667" t="s">
        <v>13523</v>
      </c>
      <c r="B25667" t="s">
        <v>25295</v>
      </c>
      <c r="E25667" t="s">
        <v>13525</v>
      </c>
      <c r="F25667" t="s">
        <v>423</v>
      </c>
      <c r="G25667" t="s">
        <v>424</v>
      </c>
      <c r="H25667" t="s">
        <v>425</v>
      </c>
      <c r="I25667" t="s">
        <v>15</v>
      </c>
    </row>
    <row r="25668" spans="1:9" x14ac:dyDescent="0.25">
      <c r="A25668" t="s">
        <v>13523</v>
      </c>
      <c r="B25668" t="s">
        <v>25296</v>
      </c>
      <c r="E25668" t="s">
        <v>13525</v>
      </c>
      <c r="F25668" t="s">
        <v>423</v>
      </c>
      <c r="G25668" t="s">
        <v>424</v>
      </c>
      <c r="H25668" t="s">
        <v>425</v>
      </c>
      <c r="I25668" t="s">
        <v>15</v>
      </c>
    </row>
    <row r="25669" spans="1:9" x14ac:dyDescent="0.25">
      <c r="A25669" t="s">
        <v>13523</v>
      </c>
      <c r="B25669" t="s">
        <v>25297</v>
      </c>
      <c r="E25669" t="s">
        <v>13525</v>
      </c>
      <c r="F25669" t="s">
        <v>423</v>
      </c>
      <c r="G25669" t="s">
        <v>424</v>
      </c>
      <c r="H25669" t="s">
        <v>425</v>
      </c>
      <c r="I25669" t="s">
        <v>15</v>
      </c>
    </row>
    <row r="25670" spans="1:9" x14ac:dyDescent="0.25">
      <c r="A25670" t="s">
        <v>13523</v>
      </c>
      <c r="B25670" t="s">
        <v>25298</v>
      </c>
      <c r="E25670" t="s">
        <v>13525</v>
      </c>
      <c r="F25670" t="s">
        <v>423</v>
      </c>
      <c r="G25670" t="s">
        <v>424</v>
      </c>
      <c r="H25670" t="s">
        <v>425</v>
      </c>
      <c r="I25670" t="s">
        <v>15</v>
      </c>
    </row>
    <row r="25671" spans="1:9" x14ac:dyDescent="0.25">
      <c r="A25671" t="s">
        <v>13523</v>
      </c>
      <c r="B25671" t="s">
        <v>25299</v>
      </c>
      <c r="E25671" t="s">
        <v>13525</v>
      </c>
      <c r="F25671" t="s">
        <v>423</v>
      </c>
      <c r="G25671" t="s">
        <v>424</v>
      </c>
      <c r="H25671" t="s">
        <v>425</v>
      </c>
      <c r="I25671" t="s">
        <v>15</v>
      </c>
    </row>
    <row r="25672" spans="1:9" x14ac:dyDescent="0.25">
      <c r="A25672" t="s">
        <v>13523</v>
      </c>
      <c r="B25672" t="s">
        <v>25300</v>
      </c>
      <c r="E25672" t="s">
        <v>13525</v>
      </c>
      <c r="F25672" t="s">
        <v>423</v>
      </c>
      <c r="G25672" t="s">
        <v>424</v>
      </c>
      <c r="H25672" t="s">
        <v>425</v>
      </c>
      <c r="I25672" t="s">
        <v>15</v>
      </c>
    </row>
    <row r="25673" spans="1:9" x14ac:dyDescent="0.25">
      <c r="A25673" t="s">
        <v>13523</v>
      </c>
      <c r="B25673" t="s">
        <v>25301</v>
      </c>
      <c r="E25673" t="s">
        <v>13525</v>
      </c>
      <c r="F25673" t="s">
        <v>423</v>
      </c>
      <c r="G25673" t="s">
        <v>424</v>
      </c>
      <c r="H25673" t="s">
        <v>425</v>
      </c>
      <c r="I25673" t="s">
        <v>15</v>
      </c>
    </row>
    <row r="25674" spans="1:9" x14ac:dyDescent="0.25">
      <c r="A25674" t="s">
        <v>13523</v>
      </c>
      <c r="B25674" t="s">
        <v>25302</v>
      </c>
      <c r="E25674" t="s">
        <v>13525</v>
      </c>
      <c r="F25674" t="s">
        <v>423</v>
      </c>
      <c r="G25674" t="s">
        <v>424</v>
      </c>
      <c r="H25674" t="s">
        <v>425</v>
      </c>
      <c r="I25674" t="s">
        <v>15</v>
      </c>
    </row>
    <row r="25675" spans="1:9" x14ac:dyDescent="0.25">
      <c r="A25675" t="s">
        <v>13523</v>
      </c>
      <c r="B25675" t="s">
        <v>25303</v>
      </c>
      <c r="E25675" t="s">
        <v>13525</v>
      </c>
      <c r="F25675" t="s">
        <v>423</v>
      </c>
      <c r="G25675" t="s">
        <v>424</v>
      </c>
      <c r="H25675" t="s">
        <v>425</v>
      </c>
      <c r="I25675" t="s">
        <v>15</v>
      </c>
    </row>
    <row r="25676" spans="1:9" x14ac:dyDescent="0.25">
      <c r="A25676" t="s">
        <v>13523</v>
      </c>
      <c r="B25676" t="s">
        <v>25304</v>
      </c>
      <c r="E25676" t="s">
        <v>13525</v>
      </c>
      <c r="F25676" t="s">
        <v>423</v>
      </c>
      <c r="G25676" t="s">
        <v>424</v>
      </c>
      <c r="H25676" t="s">
        <v>425</v>
      </c>
      <c r="I25676" t="s">
        <v>15</v>
      </c>
    </row>
    <row r="25677" spans="1:9" x14ac:dyDescent="0.25">
      <c r="A25677" t="s">
        <v>13523</v>
      </c>
      <c r="B25677" t="s">
        <v>25305</v>
      </c>
      <c r="E25677" t="s">
        <v>13525</v>
      </c>
      <c r="F25677" t="s">
        <v>423</v>
      </c>
      <c r="G25677" t="s">
        <v>424</v>
      </c>
      <c r="H25677" t="s">
        <v>425</v>
      </c>
      <c r="I25677" t="s">
        <v>15</v>
      </c>
    </row>
    <row r="25678" spans="1:9" x14ac:dyDescent="0.25">
      <c r="A25678" t="s">
        <v>13523</v>
      </c>
      <c r="B25678" t="s">
        <v>25306</v>
      </c>
      <c r="E25678" t="s">
        <v>13525</v>
      </c>
      <c r="F25678" t="s">
        <v>423</v>
      </c>
      <c r="G25678" t="s">
        <v>424</v>
      </c>
      <c r="H25678" t="s">
        <v>425</v>
      </c>
      <c r="I25678" t="s">
        <v>15</v>
      </c>
    </row>
    <row r="25679" spans="1:9" x14ac:dyDescent="0.25">
      <c r="A25679" t="s">
        <v>13523</v>
      </c>
      <c r="B25679" t="s">
        <v>25307</v>
      </c>
      <c r="E25679" t="s">
        <v>13525</v>
      </c>
      <c r="F25679" t="s">
        <v>423</v>
      </c>
      <c r="G25679" t="s">
        <v>424</v>
      </c>
      <c r="H25679" t="s">
        <v>425</v>
      </c>
      <c r="I25679" t="s">
        <v>15</v>
      </c>
    </row>
    <row r="25680" spans="1:9" x14ac:dyDescent="0.25">
      <c r="A25680" t="s">
        <v>13523</v>
      </c>
      <c r="B25680" t="s">
        <v>25308</v>
      </c>
      <c r="E25680" t="s">
        <v>13525</v>
      </c>
      <c r="F25680" t="s">
        <v>423</v>
      </c>
      <c r="G25680" t="s">
        <v>424</v>
      </c>
      <c r="H25680" t="s">
        <v>425</v>
      </c>
      <c r="I25680" t="s">
        <v>15</v>
      </c>
    </row>
    <row r="25681" spans="1:9" x14ac:dyDescent="0.25">
      <c r="A25681" t="s">
        <v>13523</v>
      </c>
      <c r="B25681" t="s">
        <v>25309</v>
      </c>
      <c r="E25681" t="s">
        <v>13525</v>
      </c>
      <c r="F25681" t="s">
        <v>423</v>
      </c>
      <c r="G25681" t="s">
        <v>424</v>
      </c>
      <c r="H25681" t="s">
        <v>425</v>
      </c>
      <c r="I25681" t="s">
        <v>15</v>
      </c>
    </row>
    <row r="25682" spans="1:9" x14ac:dyDescent="0.25">
      <c r="A25682" t="s">
        <v>13523</v>
      </c>
      <c r="B25682" t="s">
        <v>25310</v>
      </c>
      <c r="E25682" t="s">
        <v>13525</v>
      </c>
      <c r="F25682" t="s">
        <v>423</v>
      </c>
      <c r="G25682" t="s">
        <v>424</v>
      </c>
      <c r="H25682" t="s">
        <v>425</v>
      </c>
      <c r="I25682" t="s">
        <v>15</v>
      </c>
    </row>
    <row r="25683" spans="1:9" x14ac:dyDescent="0.25">
      <c r="A25683" t="s">
        <v>13523</v>
      </c>
      <c r="B25683" t="s">
        <v>25311</v>
      </c>
      <c r="E25683" t="s">
        <v>13525</v>
      </c>
      <c r="F25683" t="s">
        <v>423</v>
      </c>
      <c r="G25683" t="s">
        <v>424</v>
      </c>
      <c r="H25683" t="s">
        <v>425</v>
      </c>
      <c r="I25683" t="s">
        <v>15</v>
      </c>
    </row>
    <row r="25684" spans="1:9" x14ac:dyDescent="0.25">
      <c r="A25684" t="s">
        <v>13523</v>
      </c>
      <c r="B25684" t="s">
        <v>25312</v>
      </c>
      <c r="E25684" t="s">
        <v>13525</v>
      </c>
      <c r="F25684" t="s">
        <v>423</v>
      </c>
      <c r="G25684" t="s">
        <v>424</v>
      </c>
      <c r="H25684" t="s">
        <v>425</v>
      </c>
      <c r="I25684" t="s">
        <v>15</v>
      </c>
    </row>
    <row r="25685" spans="1:9" x14ac:dyDescent="0.25">
      <c r="A25685" t="s">
        <v>13523</v>
      </c>
      <c r="B25685" t="s">
        <v>25313</v>
      </c>
      <c r="E25685" t="s">
        <v>13525</v>
      </c>
      <c r="F25685" t="s">
        <v>423</v>
      </c>
      <c r="G25685" t="s">
        <v>424</v>
      </c>
      <c r="H25685" t="s">
        <v>425</v>
      </c>
      <c r="I25685" t="s">
        <v>15</v>
      </c>
    </row>
    <row r="25686" spans="1:9" x14ac:dyDescent="0.25">
      <c r="A25686" t="s">
        <v>13523</v>
      </c>
      <c r="B25686" t="s">
        <v>25314</v>
      </c>
      <c r="E25686" t="s">
        <v>13525</v>
      </c>
      <c r="F25686" t="s">
        <v>423</v>
      </c>
      <c r="G25686" t="s">
        <v>424</v>
      </c>
      <c r="H25686" t="s">
        <v>425</v>
      </c>
      <c r="I25686" t="s">
        <v>15</v>
      </c>
    </row>
    <row r="25687" spans="1:9" x14ac:dyDescent="0.25">
      <c r="A25687" t="s">
        <v>13523</v>
      </c>
      <c r="B25687" t="s">
        <v>25315</v>
      </c>
      <c r="E25687" t="s">
        <v>13525</v>
      </c>
      <c r="F25687" t="s">
        <v>423</v>
      </c>
      <c r="G25687" t="s">
        <v>424</v>
      </c>
      <c r="H25687" t="s">
        <v>425</v>
      </c>
      <c r="I25687" t="s">
        <v>15</v>
      </c>
    </row>
    <row r="25688" spans="1:9" x14ac:dyDescent="0.25">
      <c r="A25688" t="s">
        <v>13523</v>
      </c>
      <c r="B25688" t="s">
        <v>25316</v>
      </c>
      <c r="E25688" t="s">
        <v>13525</v>
      </c>
      <c r="F25688" t="s">
        <v>423</v>
      </c>
      <c r="G25688" t="s">
        <v>424</v>
      </c>
      <c r="H25688" t="s">
        <v>425</v>
      </c>
      <c r="I25688" t="s">
        <v>15</v>
      </c>
    </row>
    <row r="25689" spans="1:9" x14ac:dyDescent="0.25">
      <c r="A25689" t="s">
        <v>13523</v>
      </c>
      <c r="B25689" t="s">
        <v>25317</v>
      </c>
      <c r="E25689" t="s">
        <v>13525</v>
      </c>
      <c r="F25689" t="s">
        <v>423</v>
      </c>
      <c r="G25689" t="s">
        <v>424</v>
      </c>
      <c r="H25689" t="s">
        <v>425</v>
      </c>
      <c r="I25689" t="s">
        <v>15</v>
      </c>
    </row>
    <row r="25690" spans="1:9" x14ac:dyDescent="0.25">
      <c r="A25690" t="s">
        <v>13523</v>
      </c>
      <c r="B25690" t="s">
        <v>25318</v>
      </c>
      <c r="E25690" t="s">
        <v>13525</v>
      </c>
      <c r="F25690" t="s">
        <v>423</v>
      </c>
      <c r="G25690" t="s">
        <v>424</v>
      </c>
      <c r="H25690" t="s">
        <v>425</v>
      </c>
      <c r="I25690" t="s">
        <v>15</v>
      </c>
    </row>
    <row r="25691" spans="1:9" x14ac:dyDescent="0.25">
      <c r="A25691" t="s">
        <v>13523</v>
      </c>
      <c r="B25691" t="s">
        <v>25319</v>
      </c>
      <c r="E25691" t="s">
        <v>13525</v>
      </c>
      <c r="F25691" t="s">
        <v>423</v>
      </c>
      <c r="G25691" t="s">
        <v>424</v>
      </c>
      <c r="H25691" t="s">
        <v>425</v>
      </c>
      <c r="I25691" t="s">
        <v>15</v>
      </c>
    </row>
    <row r="25692" spans="1:9" x14ac:dyDescent="0.25">
      <c r="A25692" t="s">
        <v>13523</v>
      </c>
      <c r="B25692" t="s">
        <v>25320</v>
      </c>
      <c r="E25692" t="s">
        <v>13525</v>
      </c>
      <c r="F25692" t="s">
        <v>423</v>
      </c>
      <c r="G25692" t="s">
        <v>424</v>
      </c>
      <c r="H25692" t="s">
        <v>425</v>
      </c>
      <c r="I25692" t="s">
        <v>15</v>
      </c>
    </row>
    <row r="25693" spans="1:9" x14ac:dyDescent="0.25">
      <c r="A25693" t="s">
        <v>13523</v>
      </c>
      <c r="B25693" t="s">
        <v>25321</v>
      </c>
      <c r="E25693" t="s">
        <v>13525</v>
      </c>
      <c r="F25693" t="s">
        <v>423</v>
      </c>
      <c r="G25693" t="s">
        <v>424</v>
      </c>
      <c r="H25693" t="s">
        <v>425</v>
      </c>
      <c r="I25693" t="s">
        <v>15</v>
      </c>
    </row>
    <row r="25694" spans="1:9" x14ac:dyDescent="0.25">
      <c r="A25694" t="s">
        <v>13523</v>
      </c>
      <c r="B25694" t="s">
        <v>25322</v>
      </c>
      <c r="E25694" t="s">
        <v>13525</v>
      </c>
      <c r="F25694" t="s">
        <v>423</v>
      </c>
      <c r="G25694" t="s">
        <v>424</v>
      </c>
      <c r="H25694" t="s">
        <v>425</v>
      </c>
      <c r="I25694" t="s">
        <v>15</v>
      </c>
    </row>
    <row r="25695" spans="1:9" x14ac:dyDescent="0.25">
      <c r="A25695" t="s">
        <v>13523</v>
      </c>
      <c r="B25695" t="s">
        <v>25323</v>
      </c>
      <c r="E25695" t="s">
        <v>13525</v>
      </c>
      <c r="F25695" t="s">
        <v>423</v>
      </c>
      <c r="G25695" t="s">
        <v>424</v>
      </c>
      <c r="H25695" t="s">
        <v>425</v>
      </c>
      <c r="I25695" t="s">
        <v>15</v>
      </c>
    </row>
    <row r="25696" spans="1:9" x14ac:dyDescent="0.25">
      <c r="A25696" t="s">
        <v>13523</v>
      </c>
      <c r="B25696" t="s">
        <v>25324</v>
      </c>
      <c r="E25696" t="s">
        <v>13525</v>
      </c>
      <c r="F25696" t="s">
        <v>423</v>
      </c>
      <c r="G25696" t="s">
        <v>424</v>
      </c>
      <c r="H25696" t="s">
        <v>425</v>
      </c>
      <c r="I25696" t="s">
        <v>15</v>
      </c>
    </row>
    <row r="25697" spans="1:9" x14ac:dyDescent="0.25">
      <c r="A25697" t="s">
        <v>13523</v>
      </c>
      <c r="B25697" t="s">
        <v>25325</v>
      </c>
      <c r="E25697" t="s">
        <v>13525</v>
      </c>
      <c r="F25697" t="s">
        <v>423</v>
      </c>
      <c r="G25697" t="s">
        <v>424</v>
      </c>
      <c r="H25697" t="s">
        <v>425</v>
      </c>
      <c r="I25697" t="s">
        <v>15</v>
      </c>
    </row>
    <row r="25698" spans="1:9" x14ac:dyDescent="0.25">
      <c r="A25698" t="s">
        <v>13523</v>
      </c>
      <c r="B25698" t="s">
        <v>25326</v>
      </c>
      <c r="E25698" t="s">
        <v>13525</v>
      </c>
      <c r="F25698" t="s">
        <v>423</v>
      </c>
      <c r="G25698" t="s">
        <v>424</v>
      </c>
      <c r="H25698" t="s">
        <v>425</v>
      </c>
      <c r="I25698" t="s">
        <v>15</v>
      </c>
    </row>
    <row r="25699" spans="1:9" x14ac:dyDescent="0.25">
      <c r="A25699" t="s">
        <v>13523</v>
      </c>
      <c r="B25699" t="s">
        <v>25327</v>
      </c>
      <c r="E25699" t="s">
        <v>13525</v>
      </c>
      <c r="F25699" t="s">
        <v>423</v>
      </c>
      <c r="G25699" t="s">
        <v>424</v>
      </c>
      <c r="H25699" t="s">
        <v>425</v>
      </c>
      <c r="I25699" t="s">
        <v>15</v>
      </c>
    </row>
    <row r="25700" spans="1:9" x14ac:dyDescent="0.25">
      <c r="A25700" t="s">
        <v>13523</v>
      </c>
      <c r="B25700" t="s">
        <v>25328</v>
      </c>
      <c r="E25700" t="s">
        <v>13525</v>
      </c>
      <c r="F25700" t="s">
        <v>423</v>
      </c>
      <c r="G25700" t="s">
        <v>424</v>
      </c>
      <c r="H25700" t="s">
        <v>425</v>
      </c>
      <c r="I25700" t="s">
        <v>15</v>
      </c>
    </row>
    <row r="25701" spans="1:9" x14ac:dyDescent="0.25">
      <c r="A25701" t="s">
        <v>13523</v>
      </c>
      <c r="B25701" t="s">
        <v>25329</v>
      </c>
      <c r="E25701" t="s">
        <v>13525</v>
      </c>
      <c r="F25701" t="s">
        <v>423</v>
      </c>
      <c r="G25701" t="s">
        <v>424</v>
      </c>
      <c r="H25701" t="s">
        <v>425</v>
      </c>
      <c r="I25701" t="s">
        <v>15</v>
      </c>
    </row>
    <row r="25702" spans="1:9" x14ac:dyDescent="0.25">
      <c r="A25702" t="s">
        <v>13523</v>
      </c>
      <c r="B25702" t="s">
        <v>25330</v>
      </c>
      <c r="E25702" t="s">
        <v>13525</v>
      </c>
      <c r="F25702" t="s">
        <v>423</v>
      </c>
      <c r="G25702" t="s">
        <v>424</v>
      </c>
      <c r="H25702" t="s">
        <v>425</v>
      </c>
      <c r="I25702" t="s">
        <v>15</v>
      </c>
    </row>
    <row r="25703" spans="1:9" x14ac:dyDescent="0.25">
      <c r="A25703" t="s">
        <v>13523</v>
      </c>
      <c r="B25703" t="s">
        <v>25331</v>
      </c>
      <c r="E25703" t="s">
        <v>13525</v>
      </c>
      <c r="F25703" t="s">
        <v>423</v>
      </c>
      <c r="G25703" t="s">
        <v>424</v>
      </c>
      <c r="H25703" t="s">
        <v>425</v>
      </c>
      <c r="I25703" t="s">
        <v>15</v>
      </c>
    </row>
    <row r="25704" spans="1:9" x14ac:dyDescent="0.25">
      <c r="A25704" t="s">
        <v>13523</v>
      </c>
      <c r="B25704" t="s">
        <v>25332</v>
      </c>
      <c r="E25704" t="s">
        <v>13525</v>
      </c>
      <c r="F25704" t="s">
        <v>423</v>
      </c>
      <c r="G25704" t="s">
        <v>424</v>
      </c>
      <c r="H25704" t="s">
        <v>425</v>
      </c>
      <c r="I25704" t="s">
        <v>15</v>
      </c>
    </row>
    <row r="25705" spans="1:9" x14ac:dyDescent="0.25">
      <c r="A25705" t="s">
        <v>13523</v>
      </c>
      <c r="B25705" t="s">
        <v>25333</v>
      </c>
      <c r="E25705" t="s">
        <v>13525</v>
      </c>
      <c r="F25705" t="s">
        <v>423</v>
      </c>
      <c r="G25705" t="s">
        <v>424</v>
      </c>
      <c r="H25705" t="s">
        <v>425</v>
      </c>
      <c r="I25705" t="s">
        <v>15</v>
      </c>
    </row>
    <row r="25706" spans="1:9" x14ac:dyDescent="0.25">
      <c r="A25706" t="s">
        <v>13523</v>
      </c>
      <c r="B25706" t="s">
        <v>25334</v>
      </c>
      <c r="E25706" t="s">
        <v>13525</v>
      </c>
      <c r="F25706" t="s">
        <v>423</v>
      </c>
      <c r="G25706" t="s">
        <v>424</v>
      </c>
      <c r="H25706" t="s">
        <v>425</v>
      </c>
      <c r="I25706" t="s">
        <v>15</v>
      </c>
    </row>
    <row r="25707" spans="1:9" x14ac:dyDescent="0.25">
      <c r="A25707" t="s">
        <v>13523</v>
      </c>
      <c r="B25707" t="s">
        <v>25335</v>
      </c>
      <c r="E25707" t="s">
        <v>13525</v>
      </c>
      <c r="F25707" t="s">
        <v>423</v>
      </c>
      <c r="G25707" t="s">
        <v>424</v>
      </c>
      <c r="H25707" t="s">
        <v>425</v>
      </c>
      <c r="I25707" t="s">
        <v>15</v>
      </c>
    </row>
    <row r="25708" spans="1:9" x14ac:dyDescent="0.25">
      <c r="A25708" t="s">
        <v>13523</v>
      </c>
      <c r="B25708" t="s">
        <v>25336</v>
      </c>
      <c r="E25708" t="s">
        <v>13525</v>
      </c>
      <c r="F25708" t="s">
        <v>423</v>
      </c>
      <c r="G25708" t="s">
        <v>424</v>
      </c>
      <c r="H25708" t="s">
        <v>425</v>
      </c>
      <c r="I25708" t="s">
        <v>15</v>
      </c>
    </row>
    <row r="25709" spans="1:9" x14ac:dyDescent="0.25">
      <c r="A25709" t="s">
        <v>13523</v>
      </c>
      <c r="B25709" t="s">
        <v>25337</v>
      </c>
      <c r="E25709" t="s">
        <v>13525</v>
      </c>
      <c r="F25709" t="s">
        <v>423</v>
      </c>
      <c r="G25709" t="s">
        <v>424</v>
      </c>
      <c r="H25709" t="s">
        <v>425</v>
      </c>
      <c r="I25709" t="s">
        <v>15</v>
      </c>
    </row>
    <row r="25710" spans="1:9" x14ac:dyDescent="0.25">
      <c r="A25710" t="s">
        <v>13523</v>
      </c>
      <c r="B25710" t="s">
        <v>25338</v>
      </c>
      <c r="E25710" t="s">
        <v>13525</v>
      </c>
      <c r="F25710" t="s">
        <v>423</v>
      </c>
      <c r="G25710" t="s">
        <v>424</v>
      </c>
      <c r="H25710" t="s">
        <v>425</v>
      </c>
      <c r="I25710" t="s">
        <v>15</v>
      </c>
    </row>
    <row r="25711" spans="1:9" x14ac:dyDescent="0.25">
      <c r="A25711" t="s">
        <v>13523</v>
      </c>
      <c r="B25711" t="s">
        <v>25339</v>
      </c>
      <c r="E25711" t="s">
        <v>13525</v>
      </c>
      <c r="F25711" t="s">
        <v>423</v>
      </c>
      <c r="G25711" t="s">
        <v>424</v>
      </c>
      <c r="H25711" t="s">
        <v>425</v>
      </c>
      <c r="I25711" t="s">
        <v>15</v>
      </c>
    </row>
    <row r="25712" spans="1:9" x14ac:dyDescent="0.25">
      <c r="A25712" t="s">
        <v>13523</v>
      </c>
      <c r="B25712" t="s">
        <v>25340</v>
      </c>
      <c r="E25712" t="s">
        <v>13525</v>
      </c>
      <c r="F25712" t="s">
        <v>423</v>
      </c>
      <c r="G25712" t="s">
        <v>424</v>
      </c>
      <c r="H25712" t="s">
        <v>425</v>
      </c>
      <c r="I25712" t="s">
        <v>15</v>
      </c>
    </row>
    <row r="25713" spans="1:9" x14ac:dyDescent="0.25">
      <c r="A25713" t="s">
        <v>13523</v>
      </c>
      <c r="B25713" t="s">
        <v>25341</v>
      </c>
      <c r="E25713" t="s">
        <v>13525</v>
      </c>
      <c r="F25713" t="s">
        <v>423</v>
      </c>
      <c r="G25713" t="s">
        <v>424</v>
      </c>
      <c r="H25713" t="s">
        <v>425</v>
      </c>
      <c r="I25713" t="s">
        <v>15</v>
      </c>
    </row>
    <row r="25714" spans="1:9" x14ac:dyDescent="0.25">
      <c r="A25714" t="s">
        <v>13523</v>
      </c>
      <c r="B25714" t="s">
        <v>25342</v>
      </c>
      <c r="E25714" t="s">
        <v>13525</v>
      </c>
      <c r="F25714" t="s">
        <v>423</v>
      </c>
      <c r="G25714" t="s">
        <v>424</v>
      </c>
      <c r="H25714" t="s">
        <v>425</v>
      </c>
      <c r="I25714" t="s">
        <v>15</v>
      </c>
    </row>
    <row r="25715" spans="1:9" x14ac:dyDescent="0.25">
      <c r="A25715" t="s">
        <v>13523</v>
      </c>
      <c r="B25715" t="s">
        <v>25343</v>
      </c>
      <c r="E25715" t="s">
        <v>13525</v>
      </c>
      <c r="F25715" t="s">
        <v>423</v>
      </c>
      <c r="G25715" t="s">
        <v>424</v>
      </c>
      <c r="H25715" t="s">
        <v>425</v>
      </c>
      <c r="I25715" t="s">
        <v>15</v>
      </c>
    </row>
    <row r="25716" spans="1:9" x14ac:dyDescent="0.25">
      <c r="A25716" t="s">
        <v>13523</v>
      </c>
      <c r="B25716" t="s">
        <v>25344</v>
      </c>
      <c r="E25716" t="s">
        <v>13525</v>
      </c>
      <c r="F25716" t="s">
        <v>423</v>
      </c>
      <c r="G25716" t="s">
        <v>424</v>
      </c>
      <c r="H25716" t="s">
        <v>425</v>
      </c>
      <c r="I25716" t="s">
        <v>15</v>
      </c>
    </row>
    <row r="25717" spans="1:9" x14ac:dyDescent="0.25">
      <c r="A25717" t="s">
        <v>13523</v>
      </c>
      <c r="B25717" t="s">
        <v>25345</v>
      </c>
      <c r="E25717" t="s">
        <v>13525</v>
      </c>
      <c r="F25717" t="s">
        <v>423</v>
      </c>
      <c r="G25717" t="s">
        <v>424</v>
      </c>
      <c r="H25717" t="s">
        <v>425</v>
      </c>
      <c r="I25717" t="s">
        <v>15</v>
      </c>
    </row>
    <row r="25718" spans="1:9" x14ac:dyDescent="0.25">
      <c r="A25718" t="s">
        <v>13523</v>
      </c>
      <c r="B25718" t="s">
        <v>25346</v>
      </c>
      <c r="E25718" t="s">
        <v>13525</v>
      </c>
      <c r="F25718" t="s">
        <v>423</v>
      </c>
      <c r="G25718" t="s">
        <v>424</v>
      </c>
      <c r="H25718" t="s">
        <v>425</v>
      </c>
      <c r="I25718" t="s">
        <v>15</v>
      </c>
    </row>
    <row r="25719" spans="1:9" x14ac:dyDescent="0.25">
      <c r="A25719" t="s">
        <v>13523</v>
      </c>
      <c r="B25719" t="s">
        <v>25347</v>
      </c>
      <c r="E25719" t="s">
        <v>13525</v>
      </c>
      <c r="F25719" t="s">
        <v>423</v>
      </c>
      <c r="G25719" t="s">
        <v>424</v>
      </c>
      <c r="H25719" t="s">
        <v>425</v>
      </c>
      <c r="I25719" t="s">
        <v>15</v>
      </c>
    </row>
    <row r="25720" spans="1:9" x14ac:dyDescent="0.25">
      <c r="A25720" t="s">
        <v>13523</v>
      </c>
      <c r="B25720" t="s">
        <v>25348</v>
      </c>
      <c r="E25720" t="s">
        <v>13525</v>
      </c>
      <c r="F25720" t="s">
        <v>423</v>
      </c>
      <c r="G25720" t="s">
        <v>424</v>
      </c>
      <c r="H25720" t="s">
        <v>425</v>
      </c>
      <c r="I25720" t="s">
        <v>15</v>
      </c>
    </row>
    <row r="25721" spans="1:9" x14ac:dyDescent="0.25">
      <c r="A25721" t="s">
        <v>13523</v>
      </c>
      <c r="B25721" t="s">
        <v>25349</v>
      </c>
      <c r="E25721" t="s">
        <v>13525</v>
      </c>
      <c r="F25721" t="s">
        <v>423</v>
      </c>
      <c r="G25721" t="s">
        <v>424</v>
      </c>
      <c r="H25721" t="s">
        <v>425</v>
      </c>
      <c r="I25721" t="s">
        <v>15</v>
      </c>
    </row>
    <row r="25722" spans="1:9" x14ac:dyDescent="0.25">
      <c r="A25722" t="s">
        <v>13523</v>
      </c>
      <c r="B25722" t="s">
        <v>25350</v>
      </c>
      <c r="E25722" t="s">
        <v>13525</v>
      </c>
      <c r="F25722" t="s">
        <v>423</v>
      </c>
      <c r="G25722" t="s">
        <v>424</v>
      </c>
      <c r="H25722" t="s">
        <v>425</v>
      </c>
      <c r="I25722" t="s">
        <v>15</v>
      </c>
    </row>
    <row r="25723" spans="1:9" x14ac:dyDescent="0.25">
      <c r="A25723" t="s">
        <v>13523</v>
      </c>
      <c r="B25723" t="s">
        <v>25351</v>
      </c>
      <c r="E25723" t="s">
        <v>13525</v>
      </c>
      <c r="F25723" t="s">
        <v>423</v>
      </c>
      <c r="G25723" t="s">
        <v>424</v>
      </c>
      <c r="H25723" t="s">
        <v>425</v>
      </c>
      <c r="I25723" t="s">
        <v>15</v>
      </c>
    </row>
    <row r="25724" spans="1:9" x14ac:dyDescent="0.25">
      <c r="A25724" t="s">
        <v>13523</v>
      </c>
      <c r="B25724" t="s">
        <v>25352</v>
      </c>
      <c r="E25724" t="s">
        <v>13525</v>
      </c>
      <c r="F25724" t="s">
        <v>423</v>
      </c>
      <c r="G25724" t="s">
        <v>424</v>
      </c>
      <c r="H25724" t="s">
        <v>425</v>
      </c>
      <c r="I25724" t="s">
        <v>15</v>
      </c>
    </row>
    <row r="25725" spans="1:9" x14ac:dyDescent="0.25">
      <c r="A25725" t="s">
        <v>13523</v>
      </c>
      <c r="B25725" t="s">
        <v>25353</v>
      </c>
      <c r="E25725" t="s">
        <v>13525</v>
      </c>
      <c r="F25725" t="s">
        <v>423</v>
      </c>
      <c r="G25725" t="s">
        <v>424</v>
      </c>
      <c r="H25725" t="s">
        <v>425</v>
      </c>
      <c r="I25725" t="s">
        <v>15</v>
      </c>
    </row>
    <row r="25726" spans="1:9" x14ac:dyDescent="0.25">
      <c r="A25726" t="s">
        <v>13523</v>
      </c>
      <c r="B25726" t="s">
        <v>25354</v>
      </c>
      <c r="E25726" t="s">
        <v>13525</v>
      </c>
      <c r="F25726" t="s">
        <v>423</v>
      </c>
      <c r="G25726" t="s">
        <v>424</v>
      </c>
      <c r="H25726" t="s">
        <v>425</v>
      </c>
      <c r="I25726" t="s">
        <v>15</v>
      </c>
    </row>
    <row r="25727" spans="1:9" x14ac:dyDescent="0.25">
      <c r="A25727" t="s">
        <v>13523</v>
      </c>
      <c r="B25727" t="s">
        <v>25355</v>
      </c>
      <c r="E25727" t="s">
        <v>13525</v>
      </c>
      <c r="F25727" t="s">
        <v>423</v>
      </c>
      <c r="G25727" t="s">
        <v>424</v>
      </c>
      <c r="H25727" t="s">
        <v>425</v>
      </c>
      <c r="I25727" t="s">
        <v>15</v>
      </c>
    </row>
    <row r="25728" spans="1:9" x14ac:dyDescent="0.25">
      <c r="A25728" t="s">
        <v>13523</v>
      </c>
      <c r="B25728" t="s">
        <v>25356</v>
      </c>
      <c r="E25728" t="s">
        <v>13525</v>
      </c>
      <c r="F25728" t="s">
        <v>423</v>
      </c>
      <c r="G25728" t="s">
        <v>424</v>
      </c>
      <c r="H25728" t="s">
        <v>425</v>
      </c>
      <c r="I25728" t="s">
        <v>15</v>
      </c>
    </row>
    <row r="25729" spans="1:9" x14ac:dyDescent="0.25">
      <c r="A25729" t="s">
        <v>13523</v>
      </c>
      <c r="B25729" t="s">
        <v>25357</v>
      </c>
      <c r="E25729" t="s">
        <v>13525</v>
      </c>
      <c r="F25729" t="s">
        <v>423</v>
      </c>
      <c r="G25729" t="s">
        <v>424</v>
      </c>
      <c r="H25729" t="s">
        <v>425</v>
      </c>
      <c r="I25729" t="s">
        <v>15</v>
      </c>
    </row>
    <row r="25730" spans="1:9" x14ac:dyDescent="0.25">
      <c r="A25730" t="s">
        <v>13523</v>
      </c>
      <c r="B25730" t="s">
        <v>25358</v>
      </c>
      <c r="E25730" t="s">
        <v>13525</v>
      </c>
      <c r="F25730" t="s">
        <v>423</v>
      </c>
      <c r="G25730" t="s">
        <v>424</v>
      </c>
      <c r="H25730" t="s">
        <v>425</v>
      </c>
      <c r="I25730" t="s">
        <v>15</v>
      </c>
    </row>
    <row r="25731" spans="1:9" x14ac:dyDescent="0.25">
      <c r="A25731" t="s">
        <v>13523</v>
      </c>
      <c r="B25731" t="s">
        <v>25359</v>
      </c>
      <c r="E25731" t="s">
        <v>13525</v>
      </c>
      <c r="F25731" t="s">
        <v>423</v>
      </c>
      <c r="G25731" t="s">
        <v>424</v>
      </c>
      <c r="H25731" t="s">
        <v>425</v>
      </c>
      <c r="I25731" t="s">
        <v>15</v>
      </c>
    </row>
    <row r="25732" spans="1:9" x14ac:dyDescent="0.25">
      <c r="A25732" t="s">
        <v>13523</v>
      </c>
      <c r="B25732" t="s">
        <v>25360</v>
      </c>
      <c r="E25732" t="s">
        <v>13525</v>
      </c>
      <c r="F25732" t="s">
        <v>423</v>
      </c>
      <c r="G25732" t="s">
        <v>424</v>
      </c>
      <c r="H25732" t="s">
        <v>425</v>
      </c>
      <c r="I25732" t="s">
        <v>15</v>
      </c>
    </row>
    <row r="25733" spans="1:9" x14ac:dyDescent="0.25">
      <c r="A25733" t="s">
        <v>13523</v>
      </c>
      <c r="B25733" t="s">
        <v>25361</v>
      </c>
      <c r="E25733" t="s">
        <v>13525</v>
      </c>
      <c r="F25733" t="s">
        <v>423</v>
      </c>
      <c r="G25733" t="s">
        <v>424</v>
      </c>
      <c r="H25733" t="s">
        <v>425</v>
      </c>
      <c r="I25733" t="s">
        <v>15</v>
      </c>
    </row>
    <row r="25734" spans="1:9" x14ac:dyDescent="0.25">
      <c r="A25734" t="s">
        <v>13523</v>
      </c>
      <c r="B25734" t="s">
        <v>25362</v>
      </c>
      <c r="E25734" t="s">
        <v>13525</v>
      </c>
      <c r="F25734" t="s">
        <v>423</v>
      </c>
      <c r="G25734" t="s">
        <v>424</v>
      </c>
      <c r="H25734" t="s">
        <v>425</v>
      </c>
      <c r="I25734" t="s">
        <v>15</v>
      </c>
    </row>
    <row r="25735" spans="1:9" x14ac:dyDescent="0.25">
      <c r="A25735" t="s">
        <v>13523</v>
      </c>
      <c r="B25735" t="s">
        <v>25363</v>
      </c>
      <c r="E25735" t="s">
        <v>13525</v>
      </c>
      <c r="F25735" t="s">
        <v>423</v>
      </c>
      <c r="G25735" t="s">
        <v>424</v>
      </c>
      <c r="H25735" t="s">
        <v>425</v>
      </c>
      <c r="I25735" t="s">
        <v>15</v>
      </c>
    </row>
    <row r="25736" spans="1:9" x14ac:dyDescent="0.25">
      <c r="A25736" t="s">
        <v>13523</v>
      </c>
      <c r="B25736" t="s">
        <v>25364</v>
      </c>
      <c r="E25736" t="s">
        <v>13525</v>
      </c>
      <c r="F25736" t="s">
        <v>423</v>
      </c>
      <c r="G25736" t="s">
        <v>424</v>
      </c>
      <c r="H25736" t="s">
        <v>425</v>
      </c>
      <c r="I25736" t="s">
        <v>15</v>
      </c>
    </row>
    <row r="25737" spans="1:9" x14ac:dyDescent="0.25">
      <c r="A25737" t="s">
        <v>13523</v>
      </c>
      <c r="B25737" t="s">
        <v>25365</v>
      </c>
      <c r="E25737" t="s">
        <v>13525</v>
      </c>
      <c r="F25737" t="s">
        <v>423</v>
      </c>
      <c r="G25737" t="s">
        <v>424</v>
      </c>
      <c r="H25737" t="s">
        <v>425</v>
      </c>
      <c r="I25737" t="s">
        <v>15</v>
      </c>
    </row>
    <row r="25738" spans="1:9" x14ac:dyDescent="0.25">
      <c r="A25738" t="s">
        <v>13523</v>
      </c>
      <c r="B25738" t="s">
        <v>25366</v>
      </c>
      <c r="E25738" t="s">
        <v>13525</v>
      </c>
      <c r="F25738" t="s">
        <v>423</v>
      </c>
      <c r="G25738" t="s">
        <v>424</v>
      </c>
      <c r="H25738" t="s">
        <v>425</v>
      </c>
      <c r="I25738" t="s">
        <v>15</v>
      </c>
    </row>
    <row r="25739" spans="1:9" x14ac:dyDescent="0.25">
      <c r="A25739" t="s">
        <v>13523</v>
      </c>
      <c r="B25739" t="s">
        <v>25367</v>
      </c>
      <c r="E25739" t="s">
        <v>13525</v>
      </c>
      <c r="F25739" t="s">
        <v>423</v>
      </c>
      <c r="G25739" t="s">
        <v>424</v>
      </c>
      <c r="H25739" t="s">
        <v>425</v>
      </c>
      <c r="I25739" t="s">
        <v>15</v>
      </c>
    </row>
    <row r="25740" spans="1:9" x14ac:dyDescent="0.25">
      <c r="A25740" t="s">
        <v>13523</v>
      </c>
      <c r="B25740" t="s">
        <v>25368</v>
      </c>
      <c r="E25740" t="s">
        <v>13525</v>
      </c>
      <c r="F25740" t="s">
        <v>423</v>
      </c>
      <c r="G25740" t="s">
        <v>424</v>
      </c>
      <c r="H25740" t="s">
        <v>425</v>
      </c>
      <c r="I25740" t="s">
        <v>15</v>
      </c>
    </row>
    <row r="25741" spans="1:9" x14ac:dyDescent="0.25">
      <c r="A25741" t="s">
        <v>13523</v>
      </c>
      <c r="B25741" t="s">
        <v>25369</v>
      </c>
      <c r="E25741" t="s">
        <v>13525</v>
      </c>
      <c r="F25741" t="s">
        <v>423</v>
      </c>
      <c r="G25741" t="s">
        <v>424</v>
      </c>
      <c r="H25741" t="s">
        <v>425</v>
      </c>
      <c r="I25741" t="s">
        <v>15</v>
      </c>
    </row>
    <row r="25742" spans="1:9" x14ac:dyDescent="0.25">
      <c r="A25742" t="s">
        <v>13523</v>
      </c>
      <c r="B25742" t="s">
        <v>25370</v>
      </c>
      <c r="E25742" t="s">
        <v>13525</v>
      </c>
      <c r="F25742" t="s">
        <v>423</v>
      </c>
      <c r="G25742" t="s">
        <v>424</v>
      </c>
      <c r="H25742" t="s">
        <v>425</v>
      </c>
      <c r="I25742" t="s">
        <v>15</v>
      </c>
    </row>
    <row r="25743" spans="1:9" x14ac:dyDescent="0.25">
      <c r="A25743" t="s">
        <v>13523</v>
      </c>
      <c r="B25743" t="s">
        <v>25371</v>
      </c>
      <c r="E25743" t="s">
        <v>13525</v>
      </c>
      <c r="F25743" t="s">
        <v>423</v>
      </c>
      <c r="G25743" t="s">
        <v>424</v>
      </c>
      <c r="H25743" t="s">
        <v>425</v>
      </c>
      <c r="I25743" t="s">
        <v>15</v>
      </c>
    </row>
    <row r="25744" spans="1:9" x14ac:dyDescent="0.25">
      <c r="A25744" t="s">
        <v>13523</v>
      </c>
      <c r="B25744" t="s">
        <v>25372</v>
      </c>
      <c r="E25744" t="s">
        <v>13525</v>
      </c>
      <c r="F25744" t="s">
        <v>423</v>
      </c>
      <c r="G25744" t="s">
        <v>424</v>
      </c>
      <c r="H25744" t="s">
        <v>425</v>
      </c>
      <c r="I25744" t="s">
        <v>15</v>
      </c>
    </row>
    <row r="25745" spans="1:9" x14ac:dyDescent="0.25">
      <c r="A25745" t="s">
        <v>13523</v>
      </c>
      <c r="B25745" t="s">
        <v>25373</v>
      </c>
      <c r="E25745" t="s">
        <v>13525</v>
      </c>
      <c r="F25745" t="s">
        <v>423</v>
      </c>
      <c r="G25745" t="s">
        <v>424</v>
      </c>
      <c r="H25745" t="s">
        <v>425</v>
      </c>
      <c r="I25745" t="s">
        <v>15</v>
      </c>
    </row>
    <row r="25746" spans="1:9" x14ac:dyDescent="0.25">
      <c r="A25746" t="s">
        <v>13523</v>
      </c>
      <c r="B25746" t="s">
        <v>25374</v>
      </c>
      <c r="E25746" t="s">
        <v>13525</v>
      </c>
      <c r="F25746" t="s">
        <v>423</v>
      </c>
      <c r="G25746" t="s">
        <v>424</v>
      </c>
      <c r="H25746" t="s">
        <v>425</v>
      </c>
      <c r="I25746" t="s">
        <v>15</v>
      </c>
    </row>
    <row r="25747" spans="1:9" x14ac:dyDescent="0.25">
      <c r="A25747" t="s">
        <v>13523</v>
      </c>
      <c r="B25747" t="s">
        <v>25375</v>
      </c>
      <c r="E25747" t="s">
        <v>13525</v>
      </c>
      <c r="F25747" t="s">
        <v>423</v>
      </c>
      <c r="G25747" t="s">
        <v>424</v>
      </c>
      <c r="H25747" t="s">
        <v>425</v>
      </c>
      <c r="I25747" t="s">
        <v>15</v>
      </c>
    </row>
    <row r="25748" spans="1:9" x14ac:dyDescent="0.25">
      <c r="A25748" t="s">
        <v>13523</v>
      </c>
      <c r="B25748" t="s">
        <v>25376</v>
      </c>
      <c r="E25748" t="s">
        <v>13525</v>
      </c>
      <c r="F25748" t="s">
        <v>423</v>
      </c>
      <c r="G25748" t="s">
        <v>424</v>
      </c>
      <c r="H25748" t="s">
        <v>425</v>
      </c>
      <c r="I25748" t="s">
        <v>15</v>
      </c>
    </row>
    <row r="25749" spans="1:9" x14ac:dyDescent="0.25">
      <c r="A25749" t="s">
        <v>13523</v>
      </c>
      <c r="B25749" t="s">
        <v>25377</v>
      </c>
      <c r="E25749" t="s">
        <v>13525</v>
      </c>
      <c r="F25749" t="s">
        <v>423</v>
      </c>
      <c r="G25749" t="s">
        <v>424</v>
      </c>
      <c r="H25749" t="s">
        <v>425</v>
      </c>
      <c r="I25749" t="s">
        <v>15</v>
      </c>
    </row>
    <row r="25750" spans="1:9" x14ac:dyDescent="0.25">
      <c r="A25750" t="s">
        <v>13523</v>
      </c>
      <c r="B25750" t="s">
        <v>25378</v>
      </c>
      <c r="E25750" t="s">
        <v>13525</v>
      </c>
      <c r="F25750" t="s">
        <v>423</v>
      </c>
      <c r="G25750" t="s">
        <v>424</v>
      </c>
      <c r="H25750" t="s">
        <v>425</v>
      </c>
      <c r="I25750" t="s">
        <v>15</v>
      </c>
    </row>
    <row r="25751" spans="1:9" x14ac:dyDescent="0.25">
      <c r="A25751" t="s">
        <v>13523</v>
      </c>
      <c r="B25751" t="s">
        <v>25379</v>
      </c>
      <c r="E25751" t="s">
        <v>13525</v>
      </c>
      <c r="F25751" t="s">
        <v>423</v>
      </c>
      <c r="G25751" t="s">
        <v>424</v>
      </c>
      <c r="H25751" t="s">
        <v>425</v>
      </c>
      <c r="I25751" t="s">
        <v>15</v>
      </c>
    </row>
    <row r="25752" spans="1:9" x14ac:dyDescent="0.25">
      <c r="A25752" t="s">
        <v>13523</v>
      </c>
      <c r="B25752" t="s">
        <v>25380</v>
      </c>
      <c r="E25752" t="s">
        <v>13525</v>
      </c>
      <c r="F25752" t="s">
        <v>423</v>
      </c>
      <c r="G25752" t="s">
        <v>424</v>
      </c>
      <c r="H25752" t="s">
        <v>425</v>
      </c>
      <c r="I25752" t="s">
        <v>15</v>
      </c>
    </row>
    <row r="25753" spans="1:9" x14ac:dyDescent="0.25">
      <c r="A25753" t="s">
        <v>13523</v>
      </c>
      <c r="B25753" t="s">
        <v>25381</v>
      </c>
      <c r="E25753" t="s">
        <v>13525</v>
      </c>
      <c r="F25753" t="s">
        <v>423</v>
      </c>
      <c r="G25753" t="s">
        <v>424</v>
      </c>
      <c r="H25753" t="s">
        <v>425</v>
      </c>
      <c r="I25753" t="s">
        <v>15</v>
      </c>
    </row>
    <row r="25754" spans="1:9" x14ac:dyDescent="0.25">
      <c r="A25754" t="s">
        <v>13523</v>
      </c>
      <c r="B25754" t="s">
        <v>25382</v>
      </c>
      <c r="E25754" t="s">
        <v>13525</v>
      </c>
      <c r="F25754" t="s">
        <v>423</v>
      </c>
      <c r="G25754" t="s">
        <v>424</v>
      </c>
      <c r="H25754" t="s">
        <v>425</v>
      </c>
      <c r="I25754" t="s">
        <v>15</v>
      </c>
    </row>
    <row r="25755" spans="1:9" x14ac:dyDescent="0.25">
      <c r="A25755" t="s">
        <v>13523</v>
      </c>
      <c r="B25755" t="s">
        <v>25383</v>
      </c>
      <c r="E25755" t="s">
        <v>13525</v>
      </c>
      <c r="F25755" t="s">
        <v>423</v>
      </c>
      <c r="G25755" t="s">
        <v>424</v>
      </c>
      <c r="H25755" t="s">
        <v>425</v>
      </c>
      <c r="I25755" t="s">
        <v>15</v>
      </c>
    </row>
    <row r="25756" spans="1:9" x14ac:dyDescent="0.25">
      <c r="A25756" t="s">
        <v>13523</v>
      </c>
      <c r="B25756" t="s">
        <v>25384</v>
      </c>
      <c r="E25756" t="s">
        <v>13525</v>
      </c>
      <c r="F25756" t="s">
        <v>423</v>
      </c>
      <c r="G25756" t="s">
        <v>424</v>
      </c>
      <c r="H25756" t="s">
        <v>425</v>
      </c>
      <c r="I25756" t="s">
        <v>15</v>
      </c>
    </row>
    <row r="25757" spans="1:9" x14ac:dyDescent="0.25">
      <c r="A25757" t="s">
        <v>13523</v>
      </c>
      <c r="B25757" t="s">
        <v>25385</v>
      </c>
      <c r="E25757" t="s">
        <v>13525</v>
      </c>
      <c r="F25757" t="s">
        <v>423</v>
      </c>
      <c r="G25757" t="s">
        <v>424</v>
      </c>
      <c r="H25757" t="s">
        <v>425</v>
      </c>
      <c r="I25757" t="s">
        <v>15</v>
      </c>
    </row>
    <row r="25758" spans="1:9" x14ac:dyDescent="0.25">
      <c r="A25758" t="s">
        <v>13523</v>
      </c>
      <c r="B25758" t="s">
        <v>25386</v>
      </c>
      <c r="E25758" t="s">
        <v>13525</v>
      </c>
      <c r="F25758" t="s">
        <v>423</v>
      </c>
      <c r="G25758" t="s">
        <v>424</v>
      </c>
      <c r="H25758" t="s">
        <v>425</v>
      </c>
      <c r="I25758" t="s">
        <v>15</v>
      </c>
    </row>
    <row r="25759" spans="1:9" x14ac:dyDescent="0.25">
      <c r="A25759" t="s">
        <v>13523</v>
      </c>
      <c r="B25759" t="s">
        <v>25387</v>
      </c>
      <c r="E25759" t="s">
        <v>13525</v>
      </c>
      <c r="F25759" t="s">
        <v>423</v>
      </c>
      <c r="G25759" t="s">
        <v>424</v>
      </c>
      <c r="H25759" t="s">
        <v>425</v>
      </c>
      <c r="I25759" t="s">
        <v>15</v>
      </c>
    </row>
    <row r="25760" spans="1:9" x14ac:dyDescent="0.25">
      <c r="A25760" t="s">
        <v>13523</v>
      </c>
      <c r="B25760" t="s">
        <v>25388</v>
      </c>
      <c r="E25760" t="s">
        <v>13525</v>
      </c>
      <c r="F25760" t="s">
        <v>423</v>
      </c>
      <c r="G25760" t="s">
        <v>424</v>
      </c>
      <c r="H25760" t="s">
        <v>425</v>
      </c>
      <c r="I25760" t="s">
        <v>15</v>
      </c>
    </row>
    <row r="25761" spans="1:9" x14ac:dyDescent="0.25">
      <c r="A25761" t="s">
        <v>13523</v>
      </c>
      <c r="B25761" t="s">
        <v>25389</v>
      </c>
      <c r="E25761" t="s">
        <v>13525</v>
      </c>
      <c r="F25761" t="s">
        <v>423</v>
      </c>
      <c r="G25761" t="s">
        <v>424</v>
      </c>
      <c r="H25761" t="s">
        <v>425</v>
      </c>
      <c r="I25761" t="s">
        <v>15</v>
      </c>
    </row>
    <row r="25762" spans="1:9" x14ac:dyDescent="0.25">
      <c r="A25762" t="s">
        <v>13523</v>
      </c>
      <c r="B25762" t="s">
        <v>25390</v>
      </c>
      <c r="E25762" t="s">
        <v>13525</v>
      </c>
      <c r="F25762" t="s">
        <v>423</v>
      </c>
      <c r="G25762" t="s">
        <v>424</v>
      </c>
      <c r="H25762" t="s">
        <v>425</v>
      </c>
      <c r="I25762" t="s">
        <v>15</v>
      </c>
    </row>
    <row r="25763" spans="1:9" x14ac:dyDescent="0.25">
      <c r="A25763" t="s">
        <v>13523</v>
      </c>
      <c r="B25763" t="s">
        <v>25391</v>
      </c>
      <c r="E25763" t="s">
        <v>13525</v>
      </c>
      <c r="F25763" t="s">
        <v>423</v>
      </c>
      <c r="G25763" t="s">
        <v>424</v>
      </c>
      <c r="H25763" t="s">
        <v>425</v>
      </c>
      <c r="I25763" t="s">
        <v>15</v>
      </c>
    </row>
    <row r="25764" spans="1:9" x14ac:dyDescent="0.25">
      <c r="A25764" t="s">
        <v>13523</v>
      </c>
      <c r="B25764" t="s">
        <v>25392</v>
      </c>
      <c r="E25764" t="s">
        <v>13525</v>
      </c>
      <c r="F25764" t="s">
        <v>423</v>
      </c>
      <c r="G25764" t="s">
        <v>424</v>
      </c>
      <c r="H25764" t="s">
        <v>425</v>
      </c>
      <c r="I25764" t="s">
        <v>15</v>
      </c>
    </row>
    <row r="25765" spans="1:9" x14ac:dyDescent="0.25">
      <c r="A25765" t="s">
        <v>13523</v>
      </c>
      <c r="B25765" t="s">
        <v>25393</v>
      </c>
      <c r="E25765" t="s">
        <v>13525</v>
      </c>
      <c r="F25765" t="s">
        <v>423</v>
      </c>
      <c r="G25765" t="s">
        <v>424</v>
      </c>
      <c r="H25765" t="s">
        <v>425</v>
      </c>
      <c r="I25765" t="s">
        <v>15</v>
      </c>
    </row>
    <row r="25766" spans="1:9" x14ac:dyDescent="0.25">
      <c r="A25766" t="s">
        <v>13523</v>
      </c>
      <c r="B25766" t="s">
        <v>25394</v>
      </c>
      <c r="E25766" t="s">
        <v>13525</v>
      </c>
      <c r="F25766" t="s">
        <v>423</v>
      </c>
      <c r="G25766" t="s">
        <v>424</v>
      </c>
      <c r="H25766" t="s">
        <v>425</v>
      </c>
      <c r="I25766" t="s">
        <v>15</v>
      </c>
    </row>
    <row r="25767" spans="1:9" x14ac:dyDescent="0.25">
      <c r="A25767" t="s">
        <v>13523</v>
      </c>
      <c r="B25767" t="s">
        <v>25395</v>
      </c>
      <c r="E25767" t="s">
        <v>13525</v>
      </c>
      <c r="F25767" t="s">
        <v>423</v>
      </c>
      <c r="G25767" t="s">
        <v>424</v>
      </c>
      <c r="H25767" t="s">
        <v>425</v>
      </c>
      <c r="I25767" t="s">
        <v>15</v>
      </c>
    </row>
    <row r="25768" spans="1:9" x14ac:dyDescent="0.25">
      <c r="A25768" t="s">
        <v>13523</v>
      </c>
      <c r="B25768" t="s">
        <v>25396</v>
      </c>
      <c r="E25768" t="s">
        <v>13525</v>
      </c>
      <c r="F25768" t="s">
        <v>423</v>
      </c>
      <c r="G25768" t="s">
        <v>424</v>
      </c>
      <c r="H25768" t="s">
        <v>425</v>
      </c>
      <c r="I25768" t="s">
        <v>15</v>
      </c>
    </row>
    <row r="25769" spans="1:9" x14ac:dyDescent="0.25">
      <c r="A25769" t="s">
        <v>13523</v>
      </c>
      <c r="B25769" t="s">
        <v>25397</v>
      </c>
      <c r="E25769" t="s">
        <v>13525</v>
      </c>
      <c r="F25769" t="s">
        <v>423</v>
      </c>
      <c r="G25769" t="s">
        <v>424</v>
      </c>
      <c r="H25769" t="s">
        <v>425</v>
      </c>
      <c r="I25769" t="s">
        <v>15</v>
      </c>
    </row>
    <row r="25770" spans="1:9" x14ac:dyDescent="0.25">
      <c r="A25770" t="s">
        <v>13523</v>
      </c>
      <c r="B25770" t="s">
        <v>25398</v>
      </c>
      <c r="E25770" t="s">
        <v>13525</v>
      </c>
      <c r="F25770" t="s">
        <v>423</v>
      </c>
      <c r="G25770" t="s">
        <v>424</v>
      </c>
      <c r="H25770" t="s">
        <v>425</v>
      </c>
      <c r="I25770" t="s">
        <v>15</v>
      </c>
    </row>
    <row r="25771" spans="1:9" x14ac:dyDescent="0.25">
      <c r="A25771" t="s">
        <v>13523</v>
      </c>
      <c r="B25771" t="s">
        <v>25399</v>
      </c>
      <c r="E25771" t="s">
        <v>13525</v>
      </c>
      <c r="F25771" t="s">
        <v>423</v>
      </c>
      <c r="G25771" t="s">
        <v>424</v>
      </c>
      <c r="H25771" t="s">
        <v>425</v>
      </c>
      <c r="I25771" t="s">
        <v>15</v>
      </c>
    </row>
    <row r="25772" spans="1:9" x14ac:dyDescent="0.25">
      <c r="A25772" t="s">
        <v>13523</v>
      </c>
      <c r="B25772" t="s">
        <v>25400</v>
      </c>
      <c r="E25772" t="s">
        <v>13525</v>
      </c>
      <c r="F25772" t="s">
        <v>423</v>
      </c>
      <c r="G25772" t="s">
        <v>424</v>
      </c>
      <c r="H25772" t="s">
        <v>425</v>
      </c>
      <c r="I25772" t="s">
        <v>15</v>
      </c>
    </row>
    <row r="25773" spans="1:9" x14ac:dyDescent="0.25">
      <c r="A25773" t="s">
        <v>13523</v>
      </c>
      <c r="B25773" t="s">
        <v>25401</v>
      </c>
      <c r="E25773" t="s">
        <v>13525</v>
      </c>
      <c r="F25773" t="s">
        <v>423</v>
      </c>
      <c r="G25773" t="s">
        <v>424</v>
      </c>
      <c r="H25773" t="s">
        <v>425</v>
      </c>
      <c r="I25773" t="s">
        <v>15</v>
      </c>
    </row>
    <row r="25774" spans="1:9" x14ac:dyDescent="0.25">
      <c r="A25774" t="s">
        <v>13523</v>
      </c>
      <c r="B25774" t="s">
        <v>25402</v>
      </c>
      <c r="E25774" t="s">
        <v>13525</v>
      </c>
      <c r="F25774" t="s">
        <v>423</v>
      </c>
      <c r="G25774" t="s">
        <v>424</v>
      </c>
      <c r="H25774" t="s">
        <v>425</v>
      </c>
      <c r="I25774" t="s">
        <v>15</v>
      </c>
    </row>
    <row r="25775" spans="1:9" x14ac:dyDescent="0.25">
      <c r="A25775" t="s">
        <v>13523</v>
      </c>
      <c r="B25775" t="s">
        <v>25403</v>
      </c>
      <c r="E25775" t="s">
        <v>13525</v>
      </c>
      <c r="F25775" t="s">
        <v>423</v>
      </c>
      <c r="G25775" t="s">
        <v>424</v>
      </c>
      <c r="H25775" t="s">
        <v>425</v>
      </c>
      <c r="I25775" t="s">
        <v>15</v>
      </c>
    </row>
    <row r="25776" spans="1:9" x14ac:dyDescent="0.25">
      <c r="A25776" t="s">
        <v>13523</v>
      </c>
      <c r="B25776" t="s">
        <v>25404</v>
      </c>
      <c r="E25776" t="s">
        <v>13525</v>
      </c>
      <c r="F25776" t="s">
        <v>423</v>
      </c>
      <c r="G25776" t="s">
        <v>424</v>
      </c>
      <c r="H25776" t="s">
        <v>425</v>
      </c>
      <c r="I25776" t="s">
        <v>15</v>
      </c>
    </row>
    <row r="25777" spans="1:9" x14ac:dyDescent="0.25">
      <c r="A25777" t="s">
        <v>13523</v>
      </c>
      <c r="B25777" t="s">
        <v>25405</v>
      </c>
      <c r="E25777" t="s">
        <v>13525</v>
      </c>
      <c r="F25777" t="s">
        <v>423</v>
      </c>
      <c r="G25777" t="s">
        <v>424</v>
      </c>
      <c r="H25777" t="s">
        <v>425</v>
      </c>
      <c r="I25777" t="s">
        <v>15</v>
      </c>
    </row>
    <row r="25778" spans="1:9" x14ac:dyDescent="0.25">
      <c r="A25778" t="s">
        <v>13523</v>
      </c>
      <c r="B25778" t="s">
        <v>25406</v>
      </c>
      <c r="E25778" t="s">
        <v>13525</v>
      </c>
      <c r="F25778" t="s">
        <v>423</v>
      </c>
      <c r="G25778" t="s">
        <v>424</v>
      </c>
      <c r="H25778" t="s">
        <v>425</v>
      </c>
      <c r="I25778" t="s">
        <v>15</v>
      </c>
    </row>
    <row r="25779" spans="1:9" x14ac:dyDescent="0.25">
      <c r="A25779" t="s">
        <v>13523</v>
      </c>
      <c r="B25779" t="s">
        <v>25407</v>
      </c>
      <c r="E25779" t="s">
        <v>13525</v>
      </c>
      <c r="F25779" t="s">
        <v>423</v>
      </c>
      <c r="G25779" t="s">
        <v>424</v>
      </c>
      <c r="H25779" t="s">
        <v>425</v>
      </c>
      <c r="I25779" t="s">
        <v>15</v>
      </c>
    </row>
    <row r="25780" spans="1:9" x14ac:dyDescent="0.25">
      <c r="A25780" t="s">
        <v>13523</v>
      </c>
      <c r="B25780" t="s">
        <v>25408</v>
      </c>
      <c r="E25780" t="s">
        <v>13525</v>
      </c>
      <c r="F25780" t="s">
        <v>423</v>
      </c>
      <c r="G25780" t="s">
        <v>424</v>
      </c>
      <c r="H25780" t="s">
        <v>425</v>
      </c>
      <c r="I25780" t="s">
        <v>15</v>
      </c>
    </row>
    <row r="25781" spans="1:9" x14ac:dyDescent="0.25">
      <c r="A25781" t="s">
        <v>13523</v>
      </c>
      <c r="B25781" t="s">
        <v>25409</v>
      </c>
      <c r="E25781" t="s">
        <v>13525</v>
      </c>
      <c r="F25781" t="s">
        <v>423</v>
      </c>
      <c r="G25781" t="s">
        <v>424</v>
      </c>
      <c r="H25781" t="s">
        <v>425</v>
      </c>
      <c r="I25781" t="s">
        <v>15</v>
      </c>
    </row>
    <row r="25782" spans="1:9" x14ac:dyDescent="0.25">
      <c r="A25782" t="s">
        <v>13523</v>
      </c>
      <c r="B25782" t="s">
        <v>25410</v>
      </c>
      <c r="E25782" t="s">
        <v>13525</v>
      </c>
      <c r="F25782" t="s">
        <v>423</v>
      </c>
      <c r="G25782" t="s">
        <v>424</v>
      </c>
      <c r="H25782" t="s">
        <v>425</v>
      </c>
      <c r="I25782" t="s">
        <v>15</v>
      </c>
    </row>
    <row r="25783" spans="1:9" x14ac:dyDescent="0.25">
      <c r="A25783" t="s">
        <v>13523</v>
      </c>
      <c r="B25783" t="s">
        <v>25411</v>
      </c>
      <c r="E25783" t="s">
        <v>13525</v>
      </c>
      <c r="F25783" t="s">
        <v>423</v>
      </c>
      <c r="G25783" t="s">
        <v>424</v>
      </c>
      <c r="H25783" t="s">
        <v>425</v>
      </c>
      <c r="I25783" t="s">
        <v>15</v>
      </c>
    </row>
    <row r="25784" spans="1:9" x14ac:dyDescent="0.25">
      <c r="A25784" t="s">
        <v>13523</v>
      </c>
      <c r="B25784" t="s">
        <v>25412</v>
      </c>
      <c r="E25784" t="s">
        <v>13525</v>
      </c>
      <c r="F25784" t="s">
        <v>423</v>
      </c>
      <c r="G25784" t="s">
        <v>424</v>
      </c>
      <c r="H25784" t="s">
        <v>425</v>
      </c>
      <c r="I25784" t="s">
        <v>15</v>
      </c>
    </row>
    <row r="25785" spans="1:9" x14ac:dyDescent="0.25">
      <c r="A25785" t="s">
        <v>13523</v>
      </c>
      <c r="B25785" t="s">
        <v>25413</v>
      </c>
      <c r="E25785" t="s">
        <v>13525</v>
      </c>
      <c r="F25785" t="s">
        <v>423</v>
      </c>
      <c r="G25785" t="s">
        <v>424</v>
      </c>
      <c r="H25785" t="s">
        <v>425</v>
      </c>
      <c r="I25785" t="s">
        <v>15</v>
      </c>
    </row>
    <row r="25786" spans="1:9" x14ac:dyDescent="0.25">
      <c r="A25786" t="s">
        <v>13523</v>
      </c>
      <c r="B25786" t="s">
        <v>25414</v>
      </c>
      <c r="E25786" t="s">
        <v>13525</v>
      </c>
      <c r="F25786" t="s">
        <v>423</v>
      </c>
      <c r="G25786" t="s">
        <v>424</v>
      </c>
      <c r="H25786" t="s">
        <v>425</v>
      </c>
      <c r="I25786" t="s">
        <v>15</v>
      </c>
    </row>
    <row r="25787" spans="1:9" x14ac:dyDescent="0.25">
      <c r="A25787" t="s">
        <v>13523</v>
      </c>
      <c r="B25787" t="s">
        <v>25415</v>
      </c>
      <c r="E25787" t="s">
        <v>13525</v>
      </c>
      <c r="F25787" t="s">
        <v>423</v>
      </c>
      <c r="G25787" t="s">
        <v>424</v>
      </c>
      <c r="H25787" t="s">
        <v>425</v>
      </c>
      <c r="I25787" t="s">
        <v>15</v>
      </c>
    </row>
    <row r="25788" spans="1:9" x14ac:dyDescent="0.25">
      <c r="A25788" t="s">
        <v>13523</v>
      </c>
      <c r="B25788" t="s">
        <v>25416</v>
      </c>
      <c r="E25788" t="s">
        <v>13525</v>
      </c>
      <c r="F25788" t="s">
        <v>423</v>
      </c>
      <c r="G25788" t="s">
        <v>424</v>
      </c>
      <c r="H25788" t="s">
        <v>425</v>
      </c>
      <c r="I25788" t="s">
        <v>15</v>
      </c>
    </row>
    <row r="25789" spans="1:9" x14ac:dyDescent="0.25">
      <c r="A25789" t="s">
        <v>13523</v>
      </c>
      <c r="B25789" t="s">
        <v>25417</v>
      </c>
      <c r="E25789" t="s">
        <v>13525</v>
      </c>
      <c r="F25789" t="s">
        <v>423</v>
      </c>
      <c r="G25789" t="s">
        <v>424</v>
      </c>
      <c r="H25789" t="s">
        <v>425</v>
      </c>
      <c r="I25789" t="s">
        <v>15</v>
      </c>
    </row>
    <row r="25790" spans="1:9" x14ac:dyDescent="0.25">
      <c r="A25790" t="s">
        <v>13523</v>
      </c>
      <c r="B25790" t="s">
        <v>25418</v>
      </c>
      <c r="E25790" t="s">
        <v>13525</v>
      </c>
      <c r="F25790" t="s">
        <v>423</v>
      </c>
      <c r="G25790" t="s">
        <v>424</v>
      </c>
      <c r="H25790" t="s">
        <v>425</v>
      </c>
      <c r="I25790" t="s">
        <v>15</v>
      </c>
    </row>
    <row r="25791" spans="1:9" x14ac:dyDescent="0.25">
      <c r="A25791" t="s">
        <v>13523</v>
      </c>
      <c r="B25791" t="s">
        <v>25419</v>
      </c>
      <c r="E25791" t="s">
        <v>13525</v>
      </c>
      <c r="F25791" t="s">
        <v>423</v>
      </c>
      <c r="G25791" t="s">
        <v>424</v>
      </c>
      <c r="H25791" t="s">
        <v>425</v>
      </c>
      <c r="I25791" t="s">
        <v>15</v>
      </c>
    </row>
    <row r="25792" spans="1:9" x14ac:dyDescent="0.25">
      <c r="A25792" t="s">
        <v>13523</v>
      </c>
      <c r="B25792" t="s">
        <v>25420</v>
      </c>
      <c r="E25792" t="s">
        <v>13525</v>
      </c>
      <c r="F25792" t="s">
        <v>423</v>
      </c>
      <c r="G25792" t="s">
        <v>424</v>
      </c>
      <c r="H25792" t="s">
        <v>425</v>
      </c>
      <c r="I25792" t="s">
        <v>15</v>
      </c>
    </row>
    <row r="25793" spans="1:9" x14ac:dyDescent="0.25">
      <c r="A25793" t="s">
        <v>13523</v>
      </c>
      <c r="B25793" t="s">
        <v>25421</v>
      </c>
      <c r="E25793" t="s">
        <v>13525</v>
      </c>
      <c r="F25793" t="s">
        <v>423</v>
      </c>
      <c r="G25793" t="s">
        <v>424</v>
      </c>
      <c r="H25793" t="s">
        <v>425</v>
      </c>
      <c r="I25793" t="s">
        <v>15</v>
      </c>
    </row>
    <row r="25794" spans="1:9" x14ac:dyDescent="0.25">
      <c r="A25794" t="s">
        <v>13523</v>
      </c>
      <c r="B25794" t="s">
        <v>25422</v>
      </c>
      <c r="E25794" t="s">
        <v>13525</v>
      </c>
      <c r="F25794" t="s">
        <v>423</v>
      </c>
      <c r="G25794" t="s">
        <v>424</v>
      </c>
      <c r="H25794" t="s">
        <v>425</v>
      </c>
      <c r="I25794" t="s">
        <v>15</v>
      </c>
    </row>
    <row r="25795" spans="1:9" x14ac:dyDescent="0.25">
      <c r="A25795" t="s">
        <v>13523</v>
      </c>
      <c r="B25795" t="s">
        <v>25423</v>
      </c>
      <c r="E25795" t="s">
        <v>13525</v>
      </c>
      <c r="F25795" t="s">
        <v>423</v>
      </c>
      <c r="G25795" t="s">
        <v>424</v>
      </c>
      <c r="H25795" t="s">
        <v>425</v>
      </c>
      <c r="I25795" t="s">
        <v>15</v>
      </c>
    </row>
    <row r="25796" spans="1:9" x14ac:dyDescent="0.25">
      <c r="A25796" t="s">
        <v>13523</v>
      </c>
      <c r="B25796" t="s">
        <v>25424</v>
      </c>
      <c r="E25796" t="s">
        <v>13525</v>
      </c>
      <c r="F25796" t="s">
        <v>423</v>
      </c>
      <c r="G25796" t="s">
        <v>424</v>
      </c>
      <c r="H25796" t="s">
        <v>425</v>
      </c>
      <c r="I25796" t="s">
        <v>15</v>
      </c>
    </row>
    <row r="25797" spans="1:9" x14ac:dyDescent="0.25">
      <c r="A25797" t="s">
        <v>13523</v>
      </c>
      <c r="B25797" t="s">
        <v>25425</v>
      </c>
      <c r="E25797" t="s">
        <v>13525</v>
      </c>
      <c r="F25797" t="s">
        <v>423</v>
      </c>
      <c r="G25797" t="s">
        <v>424</v>
      </c>
      <c r="H25797" t="s">
        <v>425</v>
      </c>
      <c r="I25797" t="s">
        <v>15</v>
      </c>
    </row>
    <row r="25798" spans="1:9" x14ac:dyDescent="0.25">
      <c r="A25798" t="s">
        <v>13523</v>
      </c>
      <c r="B25798" t="s">
        <v>25426</v>
      </c>
      <c r="E25798" t="s">
        <v>13525</v>
      </c>
      <c r="F25798" t="s">
        <v>423</v>
      </c>
      <c r="G25798" t="s">
        <v>424</v>
      </c>
      <c r="H25798" t="s">
        <v>425</v>
      </c>
      <c r="I25798" t="s">
        <v>15</v>
      </c>
    </row>
    <row r="25799" spans="1:9" x14ac:dyDescent="0.25">
      <c r="A25799" t="s">
        <v>13523</v>
      </c>
      <c r="B25799" t="s">
        <v>25427</v>
      </c>
      <c r="E25799" t="s">
        <v>13525</v>
      </c>
      <c r="F25799" t="s">
        <v>423</v>
      </c>
      <c r="G25799" t="s">
        <v>424</v>
      </c>
      <c r="H25799" t="s">
        <v>425</v>
      </c>
      <c r="I25799" t="s">
        <v>15</v>
      </c>
    </row>
    <row r="25800" spans="1:9" x14ac:dyDescent="0.25">
      <c r="A25800" t="s">
        <v>13523</v>
      </c>
      <c r="B25800" t="s">
        <v>25428</v>
      </c>
      <c r="E25800" t="s">
        <v>13525</v>
      </c>
      <c r="F25800" t="s">
        <v>423</v>
      </c>
      <c r="G25800" t="s">
        <v>424</v>
      </c>
      <c r="H25800" t="s">
        <v>425</v>
      </c>
      <c r="I25800" t="s">
        <v>15</v>
      </c>
    </row>
    <row r="25801" spans="1:9" x14ac:dyDescent="0.25">
      <c r="A25801" t="s">
        <v>13523</v>
      </c>
      <c r="B25801" t="s">
        <v>25429</v>
      </c>
      <c r="E25801" t="s">
        <v>13525</v>
      </c>
      <c r="F25801" t="s">
        <v>423</v>
      </c>
      <c r="G25801" t="s">
        <v>424</v>
      </c>
      <c r="H25801" t="s">
        <v>425</v>
      </c>
      <c r="I25801" t="s">
        <v>15</v>
      </c>
    </row>
    <row r="25802" spans="1:9" x14ac:dyDescent="0.25">
      <c r="A25802" t="s">
        <v>13523</v>
      </c>
      <c r="B25802" t="s">
        <v>25430</v>
      </c>
      <c r="E25802" t="s">
        <v>13525</v>
      </c>
      <c r="F25802" t="s">
        <v>423</v>
      </c>
      <c r="G25802" t="s">
        <v>424</v>
      </c>
      <c r="H25802" t="s">
        <v>425</v>
      </c>
      <c r="I25802" t="s">
        <v>15</v>
      </c>
    </row>
    <row r="25803" spans="1:9" x14ac:dyDescent="0.25">
      <c r="A25803" t="s">
        <v>13523</v>
      </c>
      <c r="B25803" t="s">
        <v>25431</v>
      </c>
      <c r="E25803" t="s">
        <v>13525</v>
      </c>
      <c r="F25803" t="s">
        <v>423</v>
      </c>
      <c r="G25803" t="s">
        <v>424</v>
      </c>
      <c r="H25803" t="s">
        <v>425</v>
      </c>
      <c r="I25803" t="s">
        <v>15</v>
      </c>
    </row>
    <row r="25804" spans="1:9" x14ac:dyDescent="0.25">
      <c r="A25804" t="s">
        <v>13523</v>
      </c>
      <c r="B25804" t="s">
        <v>25432</v>
      </c>
      <c r="E25804" t="s">
        <v>13525</v>
      </c>
      <c r="F25804" t="s">
        <v>423</v>
      </c>
      <c r="G25804" t="s">
        <v>424</v>
      </c>
      <c r="H25804" t="s">
        <v>425</v>
      </c>
      <c r="I25804" t="s">
        <v>15</v>
      </c>
    </row>
    <row r="25805" spans="1:9" x14ac:dyDescent="0.25">
      <c r="A25805" t="s">
        <v>13523</v>
      </c>
      <c r="B25805" t="s">
        <v>25433</v>
      </c>
      <c r="E25805" t="s">
        <v>13525</v>
      </c>
      <c r="F25805" t="s">
        <v>423</v>
      </c>
      <c r="G25805" t="s">
        <v>424</v>
      </c>
      <c r="H25805" t="s">
        <v>425</v>
      </c>
      <c r="I25805" t="s">
        <v>15</v>
      </c>
    </row>
    <row r="25806" spans="1:9" x14ac:dyDescent="0.25">
      <c r="A25806" t="s">
        <v>13523</v>
      </c>
      <c r="B25806" t="s">
        <v>25434</v>
      </c>
      <c r="E25806" t="s">
        <v>13525</v>
      </c>
      <c r="F25806" t="s">
        <v>423</v>
      </c>
      <c r="G25806" t="s">
        <v>424</v>
      </c>
      <c r="H25806" t="s">
        <v>425</v>
      </c>
      <c r="I25806" t="s">
        <v>15</v>
      </c>
    </row>
    <row r="25807" spans="1:9" x14ac:dyDescent="0.25">
      <c r="A25807" t="s">
        <v>13523</v>
      </c>
      <c r="B25807" t="s">
        <v>25435</v>
      </c>
      <c r="E25807" t="s">
        <v>13525</v>
      </c>
      <c r="F25807" t="s">
        <v>423</v>
      </c>
      <c r="G25807" t="s">
        <v>424</v>
      </c>
      <c r="H25807" t="s">
        <v>425</v>
      </c>
      <c r="I25807" t="s">
        <v>15</v>
      </c>
    </row>
    <row r="25808" spans="1:9" x14ac:dyDescent="0.25">
      <c r="A25808" t="s">
        <v>13523</v>
      </c>
      <c r="B25808" t="s">
        <v>25436</v>
      </c>
      <c r="E25808" t="s">
        <v>13525</v>
      </c>
      <c r="F25808" t="s">
        <v>423</v>
      </c>
      <c r="G25808" t="s">
        <v>424</v>
      </c>
      <c r="H25808" t="s">
        <v>425</v>
      </c>
      <c r="I25808" t="s">
        <v>15</v>
      </c>
    </row>
    <row r="25809" spans="1:9" x14ac:dyDescent="0.25">
      <c r="A25809" t="s">
        <v>13523</v>
      </c>
      <c r="B25809" t="s">
        <v>25437</v>
      </c>
      <c r="E25809" t="s">
        <v>13525</v>
      </c>
      <c r="F25809" t="s">
        <v>423</v>
      </c>
      <c r="G25809" t="s">
        <v>424</v>
      </c>
      <c r="H25809" t="s">
        <v>425</v>
      </c>
      <c r="I25809" t="s">
        <v>15</v>
      </c>
    </row>
    <row r="25810" spans="1:9" x14ac:dyDescent="0.25">
      <c r="A25810" t="s">
        <v>13523</v>
      </c>
      <c r="B25810" t="s">
        <v>25438</v>
      </c>
      <c r="E25810" t="s">
        <v>13525</v>
      </c>
      <c r="F25810" t="s">
        <v>423</v>
      </c>
      <c r="G25810" t="s">
        <v>424</v>
      </c>
      <c r="H25810" t="s">
        <v>425</v>
      </c>
      <c r="I25810" t="s">
        <v>15</v>
      </c>
    </row>
    <row r="25811" spans="1:9" x14ac:dyDescent="0.25">
      <c r="A25811" t="s">
        <v>13523</v>
      </c>
      <c r="B25811" t="s">
        <v>25439</v>
      </c>
      <c r="E25811" t="s">
        <v>13525</v>
      </c>
      <c r="F25811" t="s">
        <v>423</v>
      </c>
      <c r="G25811" t="s">
        <v>424</v>
      </c>
      <c r="H25811" t="s">
        <v>425</v>
      </c>
      <c r="I25811" t="s">
        <v>15</v>
      </c>
    </row>
    <row r="25812" spans="1:9" x14ac:dyDescent="0.25">
      <c r="A25812" t="s">
        <v>13523</v>
      </c>
      <c r="B25812" t="s">
        <v>25440</v>
      </c>
      <c r="E25812" t="s">
        <v>13525</v>
      </c>
      <c r="F25812" t="s">
        <v>423</v>
      </c>
      <c r="G25812" t="s">
        <v>424</v>
      </c>
      <c r="H25812" t="s">
        <v>425</v>
      </c>
      <c r="I25812" t="s">
        <v>15</v>
      </c>
    </row>
    <row r="25813" spans="1:9" x14ac:dyDescent="0.25">
      <c r="A25813" t="s">
        <v>13523</v>
      </c>
      <c r="B25813" t="s">
        <v>25441</v>
      </c>
      <c r="E25813" t="s">
        <v>13525</v>
      </c>
      <c r="F25813" t="s">
        <v>423</v>
      </c>
      <c r="G25813" t="s">
        <v>424</v>
      </c>
      <c r="H25813" t="s">
        <v>425</v>
      </c>
      <c r="I25813" t="s">
        <v>15</v>
      </c>
    </row>
    <row r="25814" spans="1:9" x14ac:dyDescent="0.25">
      <c r="A25814" t="s">
        <v>13523</v>
      </c>
      <c r="B25814" t="s">
        <v>25442</v>
      </c>
      <c r="E25814" t="s">
        <v>13525</v>
      </c>
      <c r="F25814" t="s">
        <v>423</v>
      </c>
      <c r="G25814" t="s">
        <v>424</v>
      </c>
      <c r="H25814" t="s">
        <v>425</v>
      </c>
      <c r="I25814" t="s">
        <v>15</v>
      </c>
    </row>
    <row r="25815" spans="1:9" x14ac:dyDescent="0.25">
      <c r="A25815" t="s">
        <v>13523</v>
      </c>
      <c r="B25815" t="s">
        <v>25443</v>
      </c>
      <c r="E25815" t="s">
        <v>13525</v>
      </c>
      <c r="F25815" t="s">
        <v>423</v>
      </c>
      <c r="G25815" t="s">
        <v>424</v>
      </c>
      <c r="H25815" t="s">
        <v>425</v>
      </c>
      <c r="I25815" t="s">
        <v>15</v>
      </c>
    </row>
    <row r="25816" spans="1:9" x14ac:dyDescent="0.25">
      <c r="A25816" t="s">
        <v>13523</v>
      </c>
      <c r="B25816" t="s">
        <v>25444</v>
      </c>
      <c r="E25816" t="s">
        <v>13525</v>
      </c>
      <c r="F25816" t="s">
        <v>423</v>
      </c>
      <c r="G25816" t="s">
        <v>424</v>
      </c>
      <c r="H25816" t="s">
        <v>425</v>
      </c>
      <c r="I25816" t="s">
        <v>15</v>
      </c>
    </row>
    <row r="25817" spans="1:9" x14ac:dyDescent="0.25">
      <c r="A25817" t="s">
        <v>13523</v>
      </c>
      <c r="B25817" t="s">
        <v>25445</v>
      </c>
      <c r="E25817" t="s">
        <v>13525</v>
      </c>
      <c r="F25817" t="s">
        <v>423</v>
      </c>
      <c r="G25817" t="s">
        <v>424</v>
      </c>
      <c r="H25817" t="s">
        <v>425</v>
      </c>
      <c r="I25817" t="s">
        <v>15</v>
      </c>
    </row>
    <row r="25818" spans="1:9" x14ac:dyDescent="0.25">
      <c r="A25818" t="s">
        <v>13523</v>
      </c>
      <c r="B25818" t="s">
        <v>25446</v>
      </c>
      <c r="E25818" t="s">
        <v>13525</v>
      </c>
      <c r="F25818" t="s">
        <v>423</v>
      </c>
      <c r="G25818" t="s">
        <v>424</v>
      </c>
      <c r="H25818" t="s">
        <v>425</v>
      </c>
      <c r="I25818" t="s">
        <v>15</v>
      </c>
    </row>
    <row r="25819" spans="1:9" x14ac:dyDescent="0.25">
      <c r="A25819" t="s">
        <v>13523</v>
      </c>
      <c r="B25819" t="s">
        <v>25447</v>
      </c>
      <c r="E25819" t="s">
        <v>13525</v>
      </c>
      <c r="F25819" t="s">
        <v>423</v>
      </c>
      <c r="G25819" t="s">
        <v>424</v>
      </c>
      <c r="H25819" t="s">
        <v>425</v>
      </c>
      <c r="I25819" t="s">
        <v>15</v>
      </c>
    </row>
    <row r="25820" spans="1:9" x14ac:dyDescent="0.25">
      <c r="A25820" t="s">
        <v>13523</v>
      </c>
      <c r="B25820" t="s">
        <v>25448</v>
      </c>
      <c r="E25820" t="s">
        <v>13525</v>
      </c>
      <c r="F25820" t="s">
        <v>423</v>
      </c>
      <c r="G25820" t="s">
        <v>424</v>
      </c>
      <c r="H25820" t="s">
        <v>425</v>
      </c>
      <c r="I25820" t="s">
        <v>15</v>
      </c>
    </row>
    <row r="25821" spans="1:9" x14ac:dyDescent="0.25">
      <c r="A25821" t="s">
        <v>13523</v>
      </c>
      <c r="B25821" t="s">
        <v>25449</v>
      </c>
      <c r="E25821" t="s">
        <v>13525</v>
      </c>
      <c r="F25821" t="s">
        <v>423</v>
      </c>
      <c r="G25821" t="s">
        <v>424</v>
      </c>
      <c r="H25821" t="s">
        <v>425</v>
      </c>
      <c r="I25821" t="s">
        <v>15</v>
      </c>
    </row>
    <row r="25822" spans="1:9" x14ac:dyDescent="0.25">
      <c r="A25822" t="s">
        <v>13523</v>
      </c>
      <c r="B25822" t="s">
        <v>25450</v>
      </c>
      <c r="E25822" t="s">
        <v>13525</v>
      </c>
      <c r="F25822" t="s">
        <v>423</v>
      </c>
      <c r="G25822" t="s">
        <v>424</v>
      </c>
      <c r="H25822" t="s">
        <v>425</v>
      </c>
      <c r="I25822" t="s">
        <v>15</v>
      </c>
    </row>
    <row r="25823" spans="1:9" x14ac:dyDescent="0.25">
      <c r="A25823" t="s">
        <v>13523</v>
      </c>
      <c r="B25823" t="s">
        <v>25451</v>
      </c>
      <c r="E25823" t="s">
        <v>13525</v>
      </c>
      <c r="F25823" t="s">
        <v>423</v>
      </c>
      <c r="G25823" t="s">
        <v>424</v>
      </c>
      <c r="H25823" t="s">
        <v>425</v>
      </c>
      <c r="I25823" t="s">
        <v>15</v>
      </c>
    </row>
    <row r="25824" spans="1:9" x14ac:dyDescent="0.25">
      <c r="A25824" t="s">
        <v>13523</v>
      </c>
      <c r="B25824" t="s">
        <v>25452</v>
      </c>
      <c r="E25824" t="s">
        <v>13525</v>
      </c>
      <c r="F25824" t="s">
        <v>423</v>
      </c>
      <c r="G25824" t="s">
        <v>424</v>
      </c>
      <c r="H25824" t="s">
        <v>425</v>
      </c>
      <c r="I25824" t="s">
        <v>15</v>
      </c>
    </row>
    <row r="25825" spans="1:9" x14ac:dyDescent="0.25">
      <c r="A25825" t="s">
        <v>13523</v>
      </c>
      <c r="B25825" t="s">
        <v>25453</v>
      </c>
      <c r="E25825" t="s">
        <v>13525</v>
      </c>
      <c r="F25825" t="s">
        <v>423</v>
      </c>
      <c r="G25825" t="s">
        <v>424</v>
      </c>
      <c r="H25825" t="s">
        <v>425</v>
      </c>
      <c r="I25825" t="s">
        <v>15</v>
      </c>
    </row>
    <row r="25826" spans="1:9" x14ac:dyDescent="0.25">
      <c r="A25826" t="s">
        <v>13523</v>
      </c>
      <c r="B25826" t="s">
        <v>25454</v>
      </c>
      <c r="E25826" t="s">
        <v>13525</v>
      </c>
      <c r="F25826" t="s">
        <v>423</v>
      </c>
      <c r="G25826" t="s">
        <v>424</v>
      </c>
      <c r="H25826" t="s">
        <v>425</v>
      </c>
      <c r="I25826" t="s">
        <v>15</v>
      </c>
    </row>
    <row r="25827" spans="1:9" x14ac:dyDescent="0.25">
      <c r="A25827" t="s">
        <v>13523</v>
      </c>
      <c r="B25827" t="s">
        <v>25455</v>
      </c>
      <c r="E25827" t="s">
        <v>13525</v>
      </c>
      <c r="F25827" t="s">
        <v>423</v>
      </c>
      <c r="G25827" t="s">
        <v>424</v>
      </c>
      <c r="H25827" t="s">
        <v>425</v>
      </c>
      <c r="I25827" t="s">
        <v>15</v>
      </c>
    </row>
    <row r="25828" spans="1:9" x14ac:dyDescent="0.25">
      <c r="A25828" t="s">
        <v>13523</v>
      </c>
      <c r="B25828" t="s">
        <v>25456</v>
      </c>
      <c r="E25828" t="s">
        <v>13525</v>
      </c>
      <c r="F25828" t="s">
        <v>423</v>
      </c>
      <c r="G25828" t="s">
        <v>424</v>
      </c>
      <c r="H25828" t="s">
        <v>425</v>
      </c>
      <c r="I25828" t="s">
        <v>15</v>
      </c>
    </row>
    <row r="25829" spans="1:9" x14ac:dyDescent="0.25">
      <c r="A25829" t="s">
        <v>13523</v>
      </c>
      <c r="B25829" t="s">
        <v>25457</v>
      </c>
      <c r="E25829" t="s">
        <v>13525</v>
      </c>
      <c r="F25829" t="s">
        <v>423</v>
      </c>
      <c r="G25829" t="s">
        <v>424</v>
      </c>
      <c r="H25829" t="s">
        <v>425</v>
      </c>
      <c r="I25829" t="s">
        <v>15</v>
      </c>
    </row>
    <row r="25830" spans="1:9" x14ac:dyDescent="0.25">
      <c r="A25830" t="s">
        <v>13523</v>
      </c>
      <c r="B25830" t="s">
        <v>25458</v>
      </c>
      <c r="E25830" t="s">
        <v>13525</v>
      </c>
      <c r="F25830" t="s">
        <v>423</v>
      </c>
      <c r="G25830" t="s">
        <v>424</v>
      </c>
      <c r="H25830" t="s">
        <v>425</v>
      </c>
      <c r="I25830" t="s">
        <v>15</v>
      </c>
    </row>
    <row r="25831" spans="1:9" x14ac:dyDescent="0.25">
      <c r="A25831" t="s">
        <v>13523</v>
      </c>
      <c r="B25831" t="s">
        <v>25459</v>
      </c>
      <c r="E25831" t="s">
        <v>13525</v>
      </c>
      <c r="F25831" t="s">
        <v>423</v>
      </c>
      <c r="G25831" t="s">
        <v>424</v>
      </c>
      <c r="H25831" t="s">
        <v>425</v>
      </c>
      <c r="I25831" t="s">
        <v>15</v>
      </c>
    </row>
    <row r="25832" spans="1:9" x14ac:dyDescent="0.25">
      <c r="A25832" t="s">
        <v>13523</v>
      </c>
      <c r="B25832" t="s">
        <v>25460</v>
      </c>
      <c r="E25832" t="s">
        <v>13525</v>
      </c>
      <c r="F25832" t="s">
        <v>423</v>
      </c>
      <c r="G25832" t="s">
        <v>424</v>
      </c>
      <c r="H25832" t="s">
        <v>425</v>
      </c>
      <c r="I25832" t="s">
        <v>15</v>
      </c>
    </row>
    <row r="25833" spans="1:9" x14ac:dyDescent="0.25">
      <c r="A25833" t="s">
        <v>13523</v>
      </c>
      <c r="B25833" t="s">
        <v>25461</v>
      </c>
      <c r="E25833" t="s">
        <v>13525</v>
      </c>
      <c r="F25833" t="s">
        <v>423</v>
      </c>
      <c r="G25833" t="s">
        <v>424</v>
      </c>
      <c r="H25833" t="s">
        <v>425</v>
      </c>
      <c r="I25833" t="s">
        <v>15</v>
      </c>
    </row>
    <row r="25834" spans="1:9" x14ac:dyDescent="0.25">
      <c r="A25834" t="s">
        <v>13523</v>
      </c>
      <c r="B25834" t="s">
        <v>25462</v>
      </c>
      <c r="E25834" t="s">
        <v>13525</v>
      </c>
      <c r="F25834" t="s">
        <v>423</v>
      </c>
      <c r="G25834" t="s">
        <v>424</v>
      </c>
      <c r="H25834" t="s">
        <v>425</v>
      </c>
      <c r="I25834" t="s">
        <v>15</v>
      </c>
    </row>
    <row r="25835" spans="1:9" x14ac:dyDescent="0.25">
      <c r="A25835" t="s">
        <v>13523</v>
      </c>
      <c r="B25835" t="s">
        <v>25463</v>
      </c>
      <c r="E25835" t="s">
        <v>13525</v>
      </c>
      <c r="F25835" t="s">
        <v>423</v>
      </c>
      <c r="G25835" t="s">
        <v>424</v>
      </c>
      <c r="H25835" t="s">
        <v>425</v>
      </c>
      <c r="I25835" t="s">
        <v>15</v>
      </c>
    </row>
    <row r="25836" spans="1:9" x14ac:dyDescent="0.25">
      <c r="A25836" t="s">
        <v>13523</v>
      </c>
      <c r="B25836" t="s">
        <v>25464</v>
      </c>
      <c r="E25836" t="s">
        <v>13525</v>
      </c>
      <c r="F25836" t="s">
        <v>423</v>
      </c>
      <c r="G25836" t="s">
        <v>424</v>
      </c>
      <c r="H25836" t="s">
        <v>425</v>
      </c>
      <c r="I25836" t="s">
        <v>15</v>
      </c>
    </row>
    <row r="25837" spans="1:9" x14ac:dyDescent="0.25">
      <c r="A25837" t="s">
        <v>13523</v>
      </c>
      <c r="B25837" t="s">
        <v>25465</v>
      </c>
      <c r="E25837" t="s">
        <v>13525</v>
      </c>
      <c r="F25837" t="s">
        <v>423</v>
      </c>
      <c r="G25837" t="s">
        <v>424</v>
      </c>
      <c r="H25837" t="s">
        <v>425</v>
      </c>
      <c r="I25837" t="s">
        <v>15</v>
      </c>
    </row>
    <row r="25838" spans="1:9" x14ac:dyDescent="0.25">
      <c r="A25838" t="s">
        <v>13523</v>
      </c>
      <c r="B25838" t="s">
        <v>25466</v>
      </c>
      <c r="E25838" t="s">
        <v>13525</v>
      </c>
      <c r="F25838" t="s">
        <v>423</v>
      </c>
      <c r="G25838" t="s">
        <v>424</v>
      </c>
      <c r="H25838" t="s">
        <v>425</v>
      </c>
      <c r="I25838" t="s">
        <v>15</v>
      </c>
    </row>
    <row r="25839" spans="1:9" x14ac:dyDescent="0.25">
      <c r="A25839" t="s">
        <v>13523</v>
      </c>
      <c r="B25839" t="s">
        <v>25467</v>
      </c>
      <c r="E25839" t="s">
        <v>13525</v>
      </c>
      <c r="F25839" t="s">
        <v>423</v>
      </c>
      <c r="G25839" t="s">
        <v>424</v>
      </c>
      <c r="H25839" t="s">
        <v>425</v>
      </c>
      <c r="I25839" t="s">
        <v>15</v>
      </c>
    </row>
    <row r="25840" spans="1:9" x14ac:dyDescent="0.25">
      <c r="A25840" t="s">
        <v>13523</v>
      </c>
      <c r="B25840" t="s">
        <v>25468</v>
      </c>
      <c r="E25840" t="s">
        <v>13525</v>
      </c>
      <c r="F25840" t="s">
        <v>423</v>
      </c>
      <c r="G25840" t="s">
        <v>424</v>
      </c>
      <c r="H25840" t="s">
        <v>425</v>
      </c>
      <c r="I25840" t="s">
        <v>15</v>
      </c>
    </row>
    <row r="25841" spans="1:9" x14ac:dyDescent="0.25">
      <c r="A25841" t="s">
        <v>13523</v>
      </c>
      <c r="B25841" t="s">
        <v>25469</v>
      </c>
      <c r="E25841" t="s">
        <v>13525</v>
      </c>
      <c r="F25841" t="s">
        <v>423</v>
      </c>
      <c r="G25841" t="s">
        <v>424</v>
      </c>
      <c r="H25841" t="s">
        <v>425</v>
      </c>
      <c r="I25841" t="s">
        <v>15</v>
      </c>
    </row>
    <row r="25842" spans="1:9" x14ac:dyDescent="0.25">
      <c r="A25842" t="s">
        <v>13523</v>
      </c>
      <c r="B25842" t="s">
        <v>25470</v>
      </c>
      <c r="E25842" t="s">
        <v>13525</v>
      </c>
      <c r="F25842" t="s">
        <v>423</v>
      </c>
      <c r="G25842" t="s">
        <v>424</v>
      </c>
      <c r="H25842" t="s">
        <v>425</v>
      </c>
      <c r="I25842" t="s">
        <v>15</v>
      </c>
    </row>
    <row r="25843" spans="1:9" x14ac:dyDescent="0.25">
      <c r="A25843" t="s">
        <v>13523</v>
      </c>
      <c r="B25843" t="s">
        <v>25471</v>
      </c>
      <c r="E25843" t="s">
        <v>13525</v>
      </c>
      <c r="F25843" t="s">
        <v>423</v>
      </c>
      <c r="G25843" t="s">
        <v>424</v>
      </c>
      <c r="H25843" t="s">
        <v>425</v>
      </c>
      <c r="I25843" t="s">
        <v>15</v>
      </c>
    </row>
    <row r="25844" spans="1:9" x14ac:dyDescent="0.25">
      <c r="A25844" t="s">
        <v>13523</v>
      </c>
      <c r="B25844" t="s">
        <v>25472</v>
      </c>
      <c r="E25844" t="s">
        <v>13525</v>
      </c>
      <c r="F25844" t="s">
        <v>423</v>
      </c>
      <c r="G25844" t="s">
        <v>424</v>
      </c>
      <c r="H25844" t="s">
        <v>425</v>
      </c>
      <c r="I25844" t="s">
        <v>15</v>
      </c>
    </row>
    <row r="25845" spans="1:9" x14ac:dyDescent="0.25">
      <c r="A25845" t="s">
        <v>13523</v>
      </c>
      <c r="B25845" t="s">
        <v>25473</v>
      </c>
      <c r="E25845" t="s">
        <v>13525</v>
      </c>
      <c r="F25845" t="s">
        <v>423</v>
      </c>
      <c r="G25845" t="s">
        <v>424</v>
      </c>
      <c r="H25845" t="s">
        <v>425</v>
      </c>
      <c r="I25845" t="s">
        <v>15</v>
      </c>
    </row>
    <row r="25846" spans="1:9" x14ac:dyDescent="0.25">
      <c r="A25846" t="s">
        <v>13523</v>
      </c>
      <c r="B25846" t="s">
        <v>25474</v>
      </c>
      <c r="E25846" t="s">
        <v>13525</v>
      </c>
      <c r="F25846" t="s">
        <v>423</v>
      </c>
      <c r="G25846" t="s">
        <v>424</v>
      </c>
      <c r="H25846" t="s">
        <v>425</v>
      </c>
      <c r="I25846" t="s">
        <v>15</v>
      </c>
    </row>
    <row r="25847" spans="1:9" x14ac:dyDescent="0.25">
      <c r="A25847" t="s">
        <v>13523</v>
      </c>
      <c r="B25847" t="s">
        <v>25475</v>
      </c>
      <c r="E25847" t="s">
        <v>13525</v>
      </c>
      <c r="F25847" t="s">
        <v>423</v>
      </c>
      <c r="G25847" t="s">
        <v>424</v>
      </c>
      <c r="H25847" t="s">
        <v>425</v>
      </c>
      <c r="I25847" t="s">
        <v>15</v>
      </c>
    </row>
    <row r="25848" spans="1:9" x14ac:dyDescent="0.25">
      <c r="A25848" t="s">
        <v>13523</v>
      </c>
      <c r="B25848" t="s">
        <v>25476</v>
      </c>
      <c r="E25848" t="s">
        <v>13525</v>
      </c>
      <c r="F25848" t="s">
        <v>423</v>
      </c>
      <c r="G25848" t="s">
        <v>424</v>
      </c>
      <c r="H25848" t="s">
        <v>425</v>
      </c>
      <c r="I25848" t="s">
        <v>15</v>
      </c>
    </row>
    <row r="25849" spans="1:9" x14ac:dyDescent="0.25">
      <c r="A25849" t="s">
        <v>13523</v>
      </c>
      <c r="B25849" t="s">
        <v>25477</v>
      </c>
      <c r="E25849" t="s">
        <v>13525</v>
      </c>
      <c r="F25849" t="s">
        <v>423</v>
      </c>
      <c r="G25849" t="s">
        <v>424</v>
      </c>
      <c r="H25849" t="s">
        <v>425</v>
      </c>
      <c r="I25849" t="s">
        <v>15</v>
      </c>
    </row>
    <row r="25850" spans="1:9" x14ac:dyDescent="0.25">
      <c r="A25850" t="s">
        <v>13523</v>
      </c>
      <c r="B25850" t="s">
        <v>25478</v>
      </c>
      <c r="E25850" t="s">
        <v>13525</v>
      </c>
      <c r="F25850" t="s">
        <v>423</v>
      </c>
      <c r="G25850" t="s">
        <v>424</v>
      </c>
      <c r="H25850" t="s">
        <v>425</v>
      </c>
      <c r="I25850" t="s">
        <v>15</v>
      </c>
    </row>
    <row r="25851" spans="1:9" x14ac:dyDescent="0.25">
      <c r="A25851" t="s">
        <v>13523</v>
      </c>
      <c r="B25851" t="s">
        <v>25479</v>
      </c>
      <c r="E25851" t="s">
        <v>13525</v>
      </c>
      <c r="F25851" t="s">
        <v>423</v>
      </c>
      <c r="G25851" t="s">
        <v>424</v>
      </c>
      <c r="H25851" t="s">
        <v>425</v>
      </c>
      <c r="I25851" t="s">
        <v>15</v>
      </c>
    </row>
    <row r="25852" spans="1:9" x14ac:dyDescent="0.25">
      <c r="A25852" t="s">
        <v>13523</v>
      </c>
      <c r="B25852" t="s">
        <v>25480</v>
      </c>
      <c r="E25852" t="s">
        <v>13525</v>
      </c>
      <c r="F25852" t="s">
        <v>423</v>
      </c>
      <c r="G25852" t="s">
        <v>424</v>
      </c>
      <c r="H25852" t="s">
        <v>425</v>
      </c>
      <c r="I25852" t="s">
        <v>15</v>
      </c>
    </row>
    <row r="25853" spans="1:9" x14ac:dyDescent="0.25">
      <c r="A25853" t="s">
        <v>13523</v>
      </c>
      <c r="B25853" t="s">
        <v>25481</v>
      </c>
      <c r="E25853" t="s">
        <v>13525</v>
      </c>
      <c r="F25853" t="s">
        <v>423</v>
      </c>
      <c r="G25853" t="s">
        <v>424</v>
      </c>
      <c r="H25853" t="s">
        <v>425</v>
      </c>
      <c r="I25853" t="s">
        <v>15</v>
      </c>
    </row>
    <row r="25854" spans="1:9" x14ac:dyDescent="0.25">
      <c r="A25854" t="s">
        <v>13523</v>
      </c>
      <c r="B25854" t="s">
        <v>25482</v>
      </c>
      <c r="E25854" t="s">
        <v>13525</v>
      </c>
      <c r="F25854" t="s">
        <v>423</v>
      </c>
      <c r="G25854" t="s">
        <v>424</v>
      </c>
      <c r="H25854" t="s">
        <v>425</v>
      </c>
      <c r="I25854" t="s">
        <v>15</v>
      </c>
    </row>
    <row r="25855" spans="1:9" x14ac:dyDescent="0.25">
      <c r="A25855" t="s">
        <v>13523</v>
      </c>
      <c r="B25855" t="s">
        <v>25483</v>
      </c>
      <c r="E25855" t="s">
        <v>13525</v>
      </c>
      <c r="F25855" t="s">
        <v>423</v>
      </c>
      <c r="G25855" t="s">
        <v>424</v>
      </c>
      <c r="H25855" t="s">
        <v>425</v>
      </c>
      <c r="I25855" t="s">
        <v>15</v>
      </c>
    </row>
    <row r="25856" spans="1:9" x14ac:dyDescent="0.25">
      <c r="A25856" t="s">
        <v>13523</v>
      </c>
      <c r="B25856" t="s">
        <v>25484</v>
      </c>
      <c r="E25856" t="s">
        <v>13525</v>
      </c>
      <c r="F25856" t="s">
        <v>423</v>
      </c>
      <c r="G25856" t="s">
        <v>424</v>
      </c>
      <c r="H25856" t="s">
        <v>425</v>
      </c>
      <c r="I25856" t="s">
        <v>15</v>
      </c>
    </row>
    <row r="25857" spans="1:9" x14ac:dyDescent="0.25">
      <c r="A25857" t="s">
        <v>13523</v>
      </c>
      <c r="B25857" t="s">
        <v>25485</v>
      </c>
      <c r="E25857" t="s">
        <v>13525</v>
      </c>
      <c r="F25857" t="s">
        <v>423</v>
      </c>
      <c r="G25857" t="s">
        <v>424</v>
      </c>
      <c r="H25857" t="s">
        <v>425</v>
      </c>
      <c r="I25857" t="s">
        <v>15</v>
      </c>
    </row>
    <row r="25858" spans="1:9" x14ac:dyDescent="0.25">
      <c r="A25858" t="s">
        <v>13523</v>
      </c>
      <c r="B25858" t="s">
        <v>25486</v>
      </c>
      <c r="E25858" t="s">
        <v>13525</v>
      </c>
      <c r="F25858" t="s">
        <v>423</v>
      </c>
      <c r="G25858" t="s">
        <v>424</v>
      </c>
      <c r="H25858" t="s">
        <v>425</v>
      </c>
      <c r="I25858" t="s">
        <v>15</v>
      </c>
    </row>
    <row r="25859" spans="1:9" x14ac:dyDescent="0.25">
      <c r="A25859" t="s">
        <v>13523</v>
      </c>
      <c r="B25859" t="s">
        <v>25487</v>
      </c>
      <c r="E25859" t="s">
        <v>13525</v>
      </c>
      <c r="F25859" t="s">
        <v>423</v>
      </c>
      <c r="G25859" t="s">
        <v>424</v>
      </c>
      <c r="H25859" t="s">
        <v>425</v>
      </c>
      <c r="I25859" t="s">
        <v>15</v>
      </c>
    </row>
    <row r="25860" spans="1:9" x14ac:dyDescent="0.25">
      <c r="A25860" t="s">
        <v>13523</v>
      </c>
      <c r="B25860" t="s">
        <v>25488</v>
      </c>
      <c r="E25860" t="s">
        <v>13525</v>
      </c>
      <c r="F25860" t="s">
        <v>423</v>
      </c>
      <c r="G25860" t="s">
        <v>424</v>
      </c>
      <c r="H25860" t="s">
        <v>425</v>
      </c>
      <c r="I25860" t="s">
        <v>15</v>
      </c>
    </row>
    <row r="25861" spans="1:9" x14ac:dyDescent="0.25">
      <c r="A25861" t="s">
        <v>13523</v>
      </c>
      <c r="B25861" t="s">
        <v>25489</v>
      </c>
      <c r="E25861" t="s">
        <v>13525</v>
      </c>
      <c r="F25861" t="s">
        <v>423</v>
      </c>
      <c r="G25861" t="s">
        <v>424</v>
      </c>
      <c r="H25861" t="s">
        <v>425</v>
      </c>
      <c r="I25861" t="s">
        <v>15</v>
      </c>
    </row>
    <row r="25862" spans="1:9" x14ac:dyDescent="0.25">
      <c r="A25862" t="s">
        <v>13523</v>
      </c>
      <c r="B25862" t="s">
        <v>25490</v>
      </c>
      <c r="E25862" t="s">
        <v>13525</v>
      </c>
      <c r="F25862" t="s">
        <v>423</v>
      </c>
      <c r="G25862" t="s">
        <v>424</v>
      </c>
      <c r="H25862" t="s">
        <v>425</v>
      </c>
      <c r="I25862" t="s">
        <v>15</v>
      </c>
    </row>
    <row r="25863" spans="1:9" x14ac:dyDescent="0.25">
      <c r="A25863" t="s">
        <v>13523</v>
      </c>
      <c r="B25863" t="s">
        <v>25491</v>
      </c>
      <c r="E25863" t="s">
        <v>13525</v>
      </c>
      <c r="F25863" t="s">
        <v>423</v>
      </c>
      <c r="G25863" t="s">
        <v>424</v>
      </c>
      <c r="H25863" t="s">
        <v>425</v>
      </c>
      <c r="I25863" t="s">
        <v>15</v>
      </c>
    </row>
    <row r="25864" spans="1:9" x14ac:dyDescent="0.25">
      <c r="A25864" t="s">
        <v>13523</v>
      </c>
      <c r="B25864" t="s">
        <v>25492</v>
      </c>
      <c r="E25864" t="s">
        <v>13525</v>
      </c>
      <c r="F25864" t="s">
        <v>423</v>
      </c>
      <c r="G25864" t="s">
        <v>424</v>
      </c>
      <c r="H25864" t="s">
        <v>425</v>
      </c>
      <c r="I25864" t="s">
        <v>15</v>
      </c>
    </row>
    <row r="25865" spans="1:9" x14ac:dyDescent="0.25">
      <c r="A25865" t="s">
        <v>13523</v>
      </c>
      <c r="B25865" t="s">
        <v>25493</v>
      </c>
      <c r="E25865" t="s">
        <v>13525</v>
      </c>
      <c r="F25865" t="s">
        <v>423</v>
      </c>
      <c r="G25865" t="s">
        <v>424</v>
      </c>
      <c r="H25865" t="s">
        <v>425</v>
      </c>
      <c r="I25865" t="s">
        <v>15</v>
      </c>
    </row>
    <row r="25866" spans="1:9" x14ac:dyDescent="0.25">
      <c r="A25866" t="s">
        <v>13523</v>
      </c>
      <c r="B25866" t="s">
        <v>25494</v>
      </c>
      <c r="E25866" t="s">
        <v>13525</v>
      </c>
      <c r="F25866" t="s">
        <v>423</v>
      </c>
      <c r="G25866" t="s">
        <v>424</v>
      </c>
      <c r="H25866" t="s">
        <v>425</v>
      </c>
      <c r="I25866" t="s">
        <v>15</v>
      </c>
    </row>
    <row r="25867" spans="1:9" x14ac:dyDescent="0.25">
      <c r="A25867" t="s">
        <v>13523</v>
      </c>
      <c r="B25867" t="s">
        <v>25495</v>
      </c>
      <c r="E25867" t="s">
        <v>13525</v>
      </c>
      <c r="F25867" t="s">
        <v>423</v>
      </c>
      <c r="G25867" t="s">
        <v>424</v>
      </c>
      <c r="H25867" t="s">
        <v>425</v>
      </c>
      <c r="I25867" t="s">
        <v>15</v>
      </c>
    </row>
    <row r="25868" spans="1:9" x14ac:dyDescent="0.25">
      <c r="A25868" t="s">
        <v>13523</v>
      </c>
      <c r="B25868" t="s">
        <v>25496</v>
      </c>
      <c r="E25868" t="s">
        <v>13525</v>
      </c>
      <c r="F25868" t="s">
        <v>423</v>
      </c>
      <c r="G25868" t="s">
        <v>424</v>
      </c>
      <c r="H25868" t="s">
        <v>425</v>
      </c>
      <c r="I25868" t="s">
        <v>15</v>
      </c>
    </row>
    <row r="25869" spans="1:9" x14ac:dyDescent="0.25">
      <c r="A25869" t="s">
        <v>13523</v>
      </c>
      <c r="B25869" t="s">
        <v>25497</v>
      </c>
      <c r="E25869" t="s">
        <v>13525</v>
      </c>
      <c r="F25869" t="s">
        <v>423</v>
      </c>
      <c r="G25869" t="s">
        <v>424</v>
      </c>
      <c r="H25869" t="s">
        <v>425</v>
      </c>
      <c r="I25869" t="s">
        <v>15</v>
      </c>
    </row>
    <row r="25870" spans="1:9" x14ac:dyDescent="0.25">
      <c r="A25870" t="s">
        <v>13523</v>
      </c>
      <c r="B25870" t="s">
        <v>25498</v>
      </c>
      <c r="E25870" t="s">
        <v>13525</v>
      </c>
      <c r="F25870" t="s">
        <v>423</v>
      </c>
      <c r="G25870" t="s">
        <v>424</v>
      </c>
      <c r="H25870" t="s">
        <v>425</v>
      </c>
      <c r="I25870" t="s">
        <v>15</v>
      </c>
    </row>
    <row r="25871" spans="1:9" x14ac:dyDescent="0.25">
      <c r="A25871" t="s">
        <v>13523</v>
      </c>
      <c r="B25871" t="s">
        <v>25499</v>
      </c>
      <c r="E25871" t="s">
        <v>13525</v>
      </c>
      <c r="F25871" t="s">
        <v>423</v>
      </c>
      <c r="G25871" t="s">
        <v>424</v>
      </c>
      <c r="H25871" t="s">
        <v>425</v>
      </c>
      <c r="I25871" t="s">
        <v>15</v>
      </c>
    </row>
    <row r="25872" spans="1:9" x14ac:dyDescent="0.25">
      <c r="A25872" t="s">
        <v>13523</v>
      </c>
      <c r="B25872" t="s">
        <v>25500</v>
      </c>
      <c r="E25872" t="s">
        <v>13525</v>
      </c>
      <c r="F25872" t="s">
        <v>423</v>
      </c>
      <c r="G25872" t="s">
        <v>424</v>
      </c>
      <c r="H25872" t="s">
        <v>425</v>
      </c>
      <c r="I25872" t="s">
        <v>15</v>
      </c>
    </row>
    <row r="25873" spans="1:9" x14ac:dyDescent="0.25">
      <c r="A25873" t="s">
        <v>13523</v>
      </c>
      <c r="B25873" t="s">
        <v>25501</v>
      </c>
      <c r="E25873" t="s">
        <v>13525</v>
      </c>
      <c r="F25873" t="s">
        <v>423</v>
      </c>
      <c r="G25873" t="s">
        <v>424</v>
      </c>
      <c r="H25873" t="s">
        <v>425</v>
      </c>
      <c r="I25873" t="s">
        <v>15</v>
      </c>
    </row>
    <row r="25874" spans="1:9" x14ac:dyDescent="0.25">
      <c r="A25874" t="s">
        <v>13523</v>
      </c>
      <c r="B25874" t="s">
        <v>25502</v>
      </c>
      <c r="E25874" t="s">
        <v>13525</v>
      </c>
      <c r="F25874" t="s">
        <v>423</v>
      </c>
      <c r="G25874" t="s">
        <v>424</v>
      </c>
      <c r="H25874" t="s">
        <v>425</v>
      </c>
      <c r="I25874" t="s">
        <v>15</v>
      </c>
    </row>
    <row r="25875" spans="1:9" x14ac:dyDescent="0.25">
      <c r="A25875" t="s">
        <v>13523</v>
      </c>
      <c r="B25875" t="s">
        <v>25503</v>
      </c>
      <c r="E25875" t="s">
        <v>13525</v>
      </c>
      <c r="F25875" t="s">
        <v>423</v>
      </c>
      <c r="G25875" t="s">
        <v>424</v>
      </c>
      <c r="H25875" t="s">
        <v>425</v>
      </c>
      <c r="I25875" t="s">
        <v>15</v>
      </c>
    </row>
    <row r="25876" spans="1:9" x14ac:dyDescent="0.25">
      <c r="A25876" t="s">
        <v>13523</v>
      </c>
      <c r="B25876" t="s">
        <v>25504</v>
      </c>
      <c r="E25876" t="s">
        <v>13525</v>
      </c>
      <c r="F25876" t="s">
        <v>423</v>
      </c>
      <c r="G25876" t="s">
        <v>424</v>
      </c>
      <c r="H25876" t="s">
        <v>425</v>
      </c>
      <c r="I25876" t="s">
        <v>15</v>
      </c>
    </row>
    <row r="25877" spans="1:9" x14ac:dyDescent="0.25">
      <c r="A25877" t="s">
        <v>13523</v>
      </c>
      <c r="B25877" t="s">
        <v>25505</v>
      </c>
      <c r="E25877" t="s">
        <v>13525</v>
      </c>
      <c r="F25877" t="s">
        <v>423</v>
      </c>
      <c r="G25877" t="s">
        <v>424</v>
      </c>
      <c r="H25877" t="s">
        <v>425</v>
      </c>
      <c r="I25877" t="s">
        <v>15</v>
      </c>
    </row>
    <row r="25878" spans="1:9" x14ac:dyDescent="0.25">
      <c r="A25878" t="s">
        <v>13523</v>
      </c>
      <c r="B25878" t="s">
        <v>25506</v>
      </c>
      <c r="E25878" t="s">
        <v>13525</v>
      </c>
      <c r="F25878" t="s">
        <v>423</v>
      </c>
      <c r="G25878" t="s">
        <v>424</v>
      </c>
      <c r="H25878" t="s">
        <v>425</v>
      </c>
      <c r="I25878" t="s">
        <v>15</v>
      </c>
    </row>
    <row r="25879" spans="1:9" x14ac:dyDescent="0.25">
      <c r="A25879" t="s">
        <v>13523</v>
      </c>
      <c r="B25879" t="s">
        <v>25507</v>
      </c>
      <c r="E25879" t="s">
        <v>13525</v>
      </c>
      <c r="F25879" t="s">
        <v>423</v>
      </c>
      <c r="G25879" t="s">
        <v>424</v>
      </c>
      <c r="H25879" t="s">
        <v>425</v>
      </c>
      <c r="I25879" t="s">
        <v>15</v>
      </c>
    </row>
    <row r="25880" spans="1:9" x14ac:dyDescent="0.25">
      <c r="A25880" t="s">
        <v>13523</v>
      </c>
      <c r="B25880" t="s">
        <v>25508</v>
      </c>
      <c r="E25880" t="s">
        <v>13525</v>
      </c>
      <c r="F25880" t="s">
        <v>423</v>
      </c>
      <c r="G25880" t="s">
        <v>424</v>
      </c>
      <c r="H25880" t="s">
        <v>425</v>
      </c>
      <c r="I25880" t="s">
        <v>15</v>
      </c>
    </row>
    <row r="25881" spans="1:9" x14ac:dyDescent="0.25">
      <c r="A25881" t="s">
        <v>13523</v>
      </c>
      <c r="B25881" t="s">
        <v>25509</v>
      </c>
      <c r="E25881" t="s">
        <v>13525</v>
      </c>
      <c r="F25881" t="s">
        <v>423</v>
      </c>
      <c r="G25881" t="s">
        <v>424</v>
      </c>
      <c r="H25881" t="s">
        <v>425</v>
      </c>
      <c r="I25881" t="s">
        <v>15</v>
      </c>
    </row>
    <row r="25882" spans="1:9" x14ac:dyDescent="0.25">
      <c r="A25882" t="s">
        <v>13523</v>
      </c>
      <c r="B25882" t="s">
        <v>25510</v>
      </c>
      <c r="E25882" t="s">
        <v>13525</v>
      </c>
      <c r="F25882" t="s">
        <v>423</v>
      </c>
      <c r="G25882" t="s">
        <v>424</v>
      </c>
      <c r="H25882" t="s">
        <v>425</v>
      </c>
      <c r="I25882" t="s">
        <v>15</v>
      </c>
    </row>
    <row r="25883" spans="1:9" x14ac:dyDescent="0.25">
      <c r="A25883" t="s">
        <v>13523</v>
      </c>
      <c r="B25883" t="s">
        <v>25511</v>
      </c>
      <c r="E25883" t="s">
        <v>13525</v>
      </c>
      <c r="F25883" t="s">
        <v>423</v>
      </c>
      <c r="G25883" t="s">
        <v>424</v>
      </c>
      <c r="H25883" t="s">
        <v>425</v>
      </c>
      <c r="I25883" t="s">
        <v>15</v>
      </c>
    </row>
    <row r="25884" spans="1:9" x14ac:dyDescent="0.25">
      <c r="A25884" t="s">
        <v>13523</v>
      </c>
      <c r="B25884" t="s">
        <v>25512</v>
      </c>
      <c r="E25884" t="s">
        <v>13525</v>
      </c>
      <c r="F25884" t="s">
        <v>423</v>
      </c>
      <c r="G25884" t="s">
        <v>424</v>
      </c>
      <c r="H25884" t="s">
        <v>425</v>
      </c>
      <c r="I25884" t="s">
        <v>15</v>
      </c>
    </row>
    <row r="25885" spans="1:9" x14ac:dyDescent="0.25">
      <c r="A25885" t="s">
        <v>13523</v>
      </c>
      <c r="B25885" t="s">
        <v>25513</v>
      </c>
      <c r="E25885" t="s">
        <v>13525</v>
      </c>
      <c r="F25885" t="s">
        <v>423</v>
      </c>
      <c r="G25885" t="s">
        <v>424</v>
      </c>
      <c r="H25885" t="s">
        <v>425</v>
      </c>
      <c r="I25885" t="s">
        <v>15</v>
      </c>
    </row>
    <row r="25886" spans="1:9" x14ac:dyDescent="0.25">
      <c r="A25886" t="s">
        <v>13523</v>
      </c>
      <c r="B25886" t="s">
        <v>25514</v>
      </c>
      <c r="E25886" t="s">
        <v>13525</v>
      </c>
      <c r="F25886" t="s">
        <v>423</v>
      </c>
      <c r="G25886" t="s">
        <v>424</v>
      </c>
      <c r="H25886" t="s">
        <v>425</v>
      </c>
      <c r="I25886" t="s">
        <v>15</v>
      </c>
    </row>
    <row r="25887" spans="1:9" x14ac:dyDescent="0.25">
      <c r="A25887" t="s">
        <v>13523</v>
      </c>
      <c r="B25887" t="s">
        <v>25515</v>
      </c>
      <c r="E25887" t="s">
        <v>13525</v>
      </c>
      <c r="F25887" t="s">
        <v>423</v>
      </c>
      <c r="G25887" t="s">
        <v>424</v>
      </c>
      <c r="H25887" t="s">
        <v>425</v>
      </c>
      <c r="I25887" t="s">
        <v>15</v>
      </c>
    </row>
    <row r="25888" spans="1:9" x14ac:dyDescent="0.25">
      <c r="A25888" t="s">
        <v>13523</v>
      </c>
      <c r="B25888" t="s">
        <v>25516</v>
      </c>
      <c r="E25888" t="s">
        <v>13525</v>
      </c>
      <c r="F25888" t="s">
        <v>423</v>
      </c>
      <c r="G25888" t="s">
        <v>424</v>
      </c>
      <c r="H25888" t="s">
        <v>425</v>
      </c>
      <c r="I25888" t="s">
        <v>15</v>
      </c>
    </row>
    <row r="25889" spans="1:9" x14ac:dyDescent="0.25">
      <c r="A25889" t="s">
        <v>13523</v>
      </c>
      <c r="B25889" t="s">
        <v>25517</v>
      </c>
      <c r="E25889" t="s">
        <v>13525</v>
      </c>
      <c r="F25889" t="s">
        <v>423</v>
      </c>
      <c r="G25889" t="s">
        <v>424</v>
      </c>
      <c r="H25889" t="s">
        <v>425</v>
      </c>
      <c r="I25889" t="s">
        <v>15</v>
      </c>
    </row>
    <row r="25890" spans="1:9" x14ac:dyDescent="0.25">
      <c r="A25890" t="s">
        <v>13523</v>
      </c>
      <c r="B25890" t="s">
        <v>25518</v>
      </c>
      <c r="E25890" t="s">
        <v>13525</v>
      </c>
      <c r="F25890" t="s">
        <v>423</v>
      </c>
      <c r="G25890" t="s">
        <v>424</v>
      </c>
      <c r="H25890" t="s">
        <v>425</v>
      </c>
      <c r="I25890" t="s">
        <v>15</v>
      </c>
    </row>
    <row r="25891" spans="1:9" x14ac:dyDescent="0.25">
      <c r="A25891" t="s">
        <v>13523</v>
      </c>
      <c r="B25891" t="s">
        <v>25519</v>
      </c>
      <c r="E25891" t="s">
        <v>13525</v>
      </c>
      <c r="F25891" t="s">
        <v>423</v>
      </c>
      <c r="G25891" t="s">
        <v>424</v>
      </c>
      <c r="H25891" t="s">
        <v>425</v>
      </c>
      <c r="I25891" t="s">
        <v>15</v>
      </c>
    </row>
    <row r="25892" spans="1:9" x14ac:dyDescent="0.25">
      <c r="A25892" t="s">
        <v>13523</v>
      </c>
      <c r="B25892" t="s">
        <v>25520</v>
      </c>
      <c r="E25892" t="s">
        <v>13525</v>
      </c>
      <c r="F25892" t="s">
        <v>423</v>
      </c>
      <c r="G25892" t="s">
        <v>424</v>
      </c>
      <c r="H25892" t="s">
        <v>425</v>
      </c>
      <c r="I25892" t="s">
        <v>15</v>
      </c>
    </row>
    <row r="25893" spans="1:9" x14ac:dyDescent="0.25">
      <c r="A25893" t="s">
        <v>13523</v>
      </c>
      <c r="B25893" t="s">
        <v>25521</v>
      </c>
      <c r="E25893" t="s">
        <v>13525</v>
      </c>
      <c r="F25893" t="s">
        <v>423</v>
      </c>
      <c r="G25893" t="s">
        <v>424</v>
      </c>
      <c r="H25893" t="s">
        <v>425</v>
      </c>
      <c r="I25893" t="s">
        <v>15</v>
      </c>
    </row>
    <row r="25894" spans="1:9" x14ac:dyDescent="0.25">
      <c r="A25894" t="s">
        <v>13523</v>
      </c>
      <c r="B25894" t="s">
        <v>25522</v>
      </c>
      <c r="E25894" t="s">
        <v>13525</v>
      </c>
      <c r="F25894" t="s">
        <v>423</v>
      </c>
      <c r="G25894" t="s">
        <v>424</v>
      </c>
      <c r="H25894" t="s">
        <v>425</v>
      </c>
      <c r="I25894" t="s">
        <v>15</v>
      </c>
    </row>
    <row r="25895" spans="1:9" x14ac:dyDescent="0.25">
      <c r="A25895" t="s">
        <v>13523</v>
      </c>
      <c r="B25895" t="s">
        <v>25523</v>
      </c>
      <c r="E25895" t="s">
        <v>13525</v>
      </c>
      <c r="F25895" t="s">
        <v>423</v>
      </c>
      <c r="G25895" t="s">
        <v>424</v>
      </c>
      <c r="H25895" t="s">
        <v>425</v>
      </c>
      <c r="I25895" t="s">
        <v>15</v>
      </c>
    </row>
    <row r="25896" spans="1:9" x14ac:dyDescent="0.25">
      <c r="A25896" t="s">
        <v>13523</v>
      </c>
      <c r="B25896" t="s">
        <v>25524</v>
      </c>
      <c r="E25896" t="s">
        <v>13525</v>
      </c>
      <c r="F25896" t="s">
        <v>423</v>
      </c>
      <c r="G25896" t="s">
        <v>424</v>
      </c>
      <c r="H25896" t="s">
        <v>425</v>
      </c>
      <c r="I25896" t="s">
        <v>15</v>
      </c>
    </row>
    <row r="25897" spans="1:9" x14ac:dyDescent="0.25">
      <c r="A25897" t="s">
        <v>13523</v>
      </c>
      <c r="B25897" t="s">
        <v>25525</v>
      </c>
      <c r="E25897" t="s">
        <v>13525</v>
      </c>
      <c r="F25897" t="s">
        <v>423</v>
      </c>
      <c r="G25897" t="s">
        <v>424</v>
      </c>
      <c r="H25897" t="s">
        <v>425</v>
      </c>
      <c r="I25897" t="s">
        <v>15</v>
      </c>
    </row>
    <row r="25898" spans="1:9" x14ac:dyDescent="0.25">
      <c r="A25898" t="s">
        <v>13523</v>
      </c>
      <c r="B25898" t="s">
        <v>25526</v>
      </c>
      <c r="E25898" t="s">
        <v>13525</v>
      </c>
      <c r="F25898" t="s">
        <v>423</v>
      </c>
      <c r="G25898" t="s">
        <v>424</v>
      </c>
      <c r="H25898" t="s">
        <v>425</v>
      </c>
      <c r="I25898" t="s">
        <v>15</v>
      </c>
    </row>
    <row r="25899" spans="1:9" x14ac:dyDescent="0.25">
      <c r="A25899" t="s">
        <v>13523</v>
      </c>
      <c r="B25899" t="s">
        <v>25527</v>
      </c>
      <c r="E25899" t="s">
        <v>13525</v>
      </c>
      <c r="F25899" t="s">
        <v>423</v>
      </c>
      <c r="G25899" t="s">
        <v>424</v>
      </c>
      <c r="H25899" t="s">
        <v>425</v>
      </c>
      <c r="I25899" t="s">
        <v>15</v>
      </c>
    </row>
    <row r="25900" spans="1:9" x14ac:dyDescent="0.25">
      <c r="A25900" t="s">
        <v>13523</v>
      </c>
      <c r="B25900" t="s">
        <v>25528</v>
      </c>
      <c r="E25900" t="s">
        <v>13525</v>
      </c>
      <c r="F25900" t="s">
        <v>423</v>
      </c>
      <c r="G25900" t="s">
        <v>424</v>
      </c>
      <c r="H25900" t="s">
        <v>425</v>
      </c>
      <c r="I25900" t="s">
        <v>15</v>
      </c>
    </row>
    <row r="25901" spans="1:9" x14ac:dyDescent="0.25">
      <c r="A25901" t="s">
        <v>13523</v>
      </c>
      <c r="B25901" t="s">
        <v>25529</v>
      </c>
      <c r="E25901" t="s">
        <v>13525</v>
      </c>
      <c r="F25901" t="s">
        <v>423</v>
      </c>
      <c r="G25901" t="s">
        <v>424</v>
      </c>
      <c r="H25901" t="s">
        <v>425</v>
      </c>
      <c r="I25901" t="s">
        <v>15</v>
      </c>
    </row>
    <row r="25902" spans="1:9" x14ac:dyDescent="0.25">
      <c r="A25902" t="s">
        <v>13523</v>
      </c>
      <c r="B25902" t="s">
        <v>25530</v>
      </c>
      <c r="E25902" t="s">
        <v>13525</v>
      </c>
      <c r="F25902" t="s">
        <v>423</v>
      </c>
      <c r="G25902" t="s">
        <v>424</v>
      </c>
      <c r="H25902" t="s">
        <v>425</v>
      </c>
      <c r="I25902" t="s">
        <v>15</v>
      </c>
    </row>
    <row r="25903" spans="1:9" x14ac:dyDescent="0.25">
      <c r="A25903" t="s">
        <v>13523</v>
      </c>
      <c r="B25903" t="s">
        <v>25531</v>
      </c>
      <c r="E25903" t="s">
        <v>13525</v>
      </c>
      <c r="F25903" t="s">
        <v>423</v>
      </c>
      <c r="G25903" t="s">
        <v>424</v>
      </c>
      <c r="H25903" t="s">
        <v>425</v>
      </c>
      <c r="I25903" t="s">
        <v>15</v>
      </c>
    </row>
    <row r="25904" spans="1:9" x14ac:dyDescent="0.25">
      <c r="A25904" t="s">
        <v>13523</v>
      </c>
      <c r="B25904" t="s">
        <v>25532</v>
      </c>
      <c r="E25904" t="s">
        <v>13525</v>
      </c>
      <c r="F25904" t="s">
        <v>423</v>
      </c>
      <c r="G25904" t="s">
        <v>424</v>
      </c>
      <c r="H25904" t="s">
        <v>425</v>
      </c>
      <c r="I25904" t="s">
        <v>15</v>
      </c>
    </row>
    <row r="25905" spans="1:9" x14ac:dyDescent="0.25">
      <c r="A25905" t="s">
        <v>13523</v>
      </c>
      <c r="B25905" t="s">
        <v>25533</v>
      </c>
      <c r="E25905" t="s">
        <v>13525</v>
      </c>
      <c r="F25905" t="s">
        <v>423</v>
      </c>
      <c r="G25905" t="s">
        <v>424</v>
      </c>
      <c r="H25905" t="s">
        <v>425</v>
      </c>
      <c r="I25905" t="s">
        <v>15</v>
      </c>
    </row>
    <row r="25906" spans="1:9" x14ac:dyDescent="0.25">
      <c r="A25906" t="s">
        <v>13523</v>
      </c>
      <c r="B25906" t="s">
        <v>25534</v>
      </c>
      <c r="E25906" t="s">
        <v>13525</v>
      </c>
      <c r="F25906" t="s">
        <v>423</v>
      </c>
      <c r="G25906" t="s">
        <v>424</v>
      </c>
      <c r="H25906" t="s">
        <v>425</v>
      </c>
      <c r="I25906" t="s">
        <v>15</v>
      </c>
    </row>
    <row r="25907" spans="1:9" x14ac:dyDescent="0.25">
      <c r="A25907" t="s">
        <v>13523</v>
      </c>
      <c r="B25907" t="s">
        <v>25535</v>
      </c>
      <c r="E25907" t="s">
        <v>13525</v>
      </c>
      <c r="F25907" t="s">
        <v>423</v>
      </c>
      <c r="G25907" t="s">
        <v>424</v>
      </c>
      <c r="H25907" t="s">
        <v>425</v>
      </c>
      <c r="I25907" t="s">
        <v>15</v>
      </c>
    </row>
    <row r="25908" spans="1:9" x14ac:dyDescent="0.25">
      <c r="A25908" t="s">
        <v>13523</v>
      </c>
      <c r="B25908" t="s">
        <v>25536</v>
      </c>
      <c r="E25908" t="s">
        <v>13525</v>
      </c>
      <c r="F25908" t="s">
        <v>423</v>
      </c>
      <c r="G25908" t="s">
        <v>424</v>
      </c>
      <c r="H25908" t="s">
        <v>425</v>
      </c>
      <c r="I25908" t="s">
        <v>15</v>
      </c>
    </row>
    <row r="25909" spans="1:9" x14ac:dyDescent="0.25">
      <c r="A25909" t="s">
        <v>13523</v>
      </c>
      <c r="B25909" t="s">
        <v>25537</v>
      </c>
      <c r="E25909" t="s">
        <v>13525</v>
      </c>
      <c r="F25909" t="s">
        <v>423</v>
      </c>
      <c r="G25909" t="s">
        <v>424</v>
      </c>
      <c r="H25909" t="s">
        <v>425</v>
      </c>
      <c r="I25909" t="s">
        <v>15</v>
      </c>
    </row>
    <row r="25910" spans="1:9" x14ac:dyDescent="0.25">
      <c r="A25910" t="s">
        <v>13523</v>
      </c>
      <c r="B25910" t="s">
        <v>25538</v>
      </c>
      <c r="E25910" t="s">
        <v>13525</v>
      </c>
      <c r="F25910" t="s">
        <v>423</v>
      </c>
      <c r="G25910" t="s">
        <v>424</v>
      </c>
      <c r="H25910" t="s">
        <v>425</v>
      </c>
      <c r="I25910" t="s">
        <v>15</v>
      </c>
    </row>
    <row r="25911" spans="1:9" x14ac:dyDescent="0.25">
      <c r="A25911" t="s">
        <v>13523</v>
      </c>
      <c r="B25911" t="s">
        <v>25539</v>
      </c>
      <c r="E25911" t="s">
        <v>13525</v>
      </c>
      <c r="F25911" t="s">
        <v>423</v>
      </c>
      <c r="G25911" t="s">
        <v>424</v>
      </c>
      <c r="H25911" t="s">
        <v>425</v>
      </c>
      <c r="I25911" t="s">
        <v>15</v>
      </c>
    </row>
    <row r="25912" spans="1:9" x14ac:dyDescent="0.25">
      <c r="A25912" t="s">
        <v>13523</v>
      </c>
      <c r="B25912" t="s">
        <v>25540</v>
      </c>
      <c r="E25912" t="s">
        <v>13525</v>
      </c>
      <c r="F25912" t="s">
        <v>423</v>
      </c>
      <c r="G25912" t="s">
        <v>424</v>
      </c>
      <c r="H25912" t="s">
        <v>425</v>
      </c>
      <c r="I25912" t="s">
        <v>15</v>
      </c>
    </row>
    <row r="25913" spans="1:9" x14ac:dyDescent="0.25">
      <c r="A25913" t="s">
        <v>13523</v>
      </c>
      <c r="B25913" t="s">
        <v>25541</v>
      </c>
      <c r="E25913" t="s">
        <v>13525</v>
      </c>
      <c r="F25913" t="s">
        <v>423</v>
      </c>
      <c r="G25913" t="s">
        <v>424</v>
      </c>
      <c r="H25913" t="s">
        <v>425</v>
      </c>
      <c r="I25913" t="s">
        <v>15</v>
      </c>
    </row>
    <row r="25914" spans="1:9" x14ac:dyDescent="0.25">
      <c r="A25914" t="s">
        <v>13523</v>
      </c>
      <c r="B25914" t="s">
        <v>25542</v>
      </c>
      <c r="E25914" t="s">
        <v>13525</v>
      </c>
      <c r="F25914" t="s">
        <v>423</v>
      </c>
      <c r="G25914" t="s">
        <v>424</v>
      </c>
      <c r="H25914" t="s">
        <v>425</v>
      </c>
      <c r="I25914" t="s">
        <v>15</v>
      </c>
    </row>
    <row r="25915" spans="1:9" x14ac:dyDescent="0.25">
      <c r="A25915" t="s">
        <v>13523</v>
      </c>
      <c r="B25915" t="s">
        <v>25543</v>
      </c>
      <c r="E25915" t="s">
        <v>13525</v>
      </c>
      <c r="F25915" t="s">
        <v>423</v>
      </c>
      <c r="G25915" t="s">
        <v>424</v>
      </c>
      <c r="H25915" t="s">
        <v>425</v>
      </c>
      <c r="I25915" t="s">
        <v>15</v>
      </c>
    </row>
    <row r="25916" spans="1:9" x14ac:dyDescent="0.25">
      <c r="A25916" t="s">
        <v>13523</v>
      </c>
      <c r="B25916" t="s">
        <v>25544</v>
      </c>
      <c r="E25916" t="s">
        <v>13525</v>
      </c>
      <c r="F25916" t="s">
        <v>423</v>
      </c>
      <c r="G25916" t="s">
        <v>424</v>
      </c>
      <c r="H25916" t="s">
        <v>425</v>
      </c>
      <c r="I25916" t="s">
        <v>15</v>
      </c>
    </row>
    <row r="25917" spans="1:9" x14ac:dyDescent="0.25">
      <c r="A25917" t="s">
        <v>13523</v>
      </c>
      <c r="B25917" t="s">
        <v>25545</v>
      </c>
      <c r="E25917" t="s">
        <v>13525</v>
      </c>
      <c r="F25917" t="s">
        <v>423</v>
      </c>
      <c r="G25917" t="s">
        <v>424</v>
      </c>
      <c r="H25917" t="s">
        <v>425</v>
      </c>
      <c r="I25917" t="s">
        <v>15</v>
      </c>
    </row>
    <row r="25918" spans="1:9" x14ac:dyDescent="0.25">
      <c r="A25918" t="s">
        <v>13523</v>
      </c>
      <c r="B25918" t="s">
        <v>25546</v>
      </c>
      <c r="E25918" t="s">
        <v>13525</v>
      </c>
      <c r="F25918" t="s">
        <v>423</v>
      </c>
      <c r="G25918" t="s">
        <v>424</v>
      </c>
      <c r="H25918" t="s">
        <v>425</v>
      </c>
      <c r="I25918" t="s">
        <v>15</v>
      </c>
    </row>
    <row r="25919" spans="1:9" x14ac:dyDescent="0.25">
      <c r="A25919" t="s">
        <v>13523</v>
      </c>
      <c r="B25919" t="s">
        <v>25547</v>
      </c>
      <c r="E25919" t="s">
        <v>13525</v>
      </c>
      <c r="F25919" t="s">
        <v>423</v>
      </c>
      <c r="G25919" t="s">
        <v>424</v>
      </c>
      <c r="H25919" t="s">
        <v>425</v>
      </c>
      <c r="I25919" t="s">
        <v>15</v>
      </c>
    </row>
    <row r="25920" spans="1:9" x14ac:dyDescent="0.25">
      <c r="A25920" t="s">
        <v>13523</v>
      </c>
      <c r="B25920" t="s">
        <v>25548</v>
      </c>
      <c r="E25920" t="s">
        <v>13525</v>
      </c>
      <c r="F25920" t="s">
        <v>423</v>
      </c>
      <c r="G25920" t="s">
        <v>424</v>
      </c>
      <c r="H25920" t="s">
        <v>425</v>
      </c>
      <c r="I25920" t="s">
        <v>15</v>
      </c>
    </row>
    <row r="25921" spans="1:9" x14ac:dyDescent="0.25">
      <c r="A25921" t="s">
        <v>13523</v>
      </c>
      <c r="B25921" t="s">
        <v>25549</v>
      </c>
      <c r="E25921" t="s">
        <v>13525</v>
      </c>
      <c r="F25921" t="s">
        <v>423</v>
      </c>
      <c r="G25921" t="s">
        <v>424</v>
      </c>
      <c r="H25921" t="s">
        <v>425</v>
      </c>
      <c r="I25921" t="s">
        <v>15</v>
      </c>
    </row>
    <row r="25922" spans="1:9" x14ac:dyDescent="0.25">
      <c r="A25922" t="s">
        <v>13523</v>
      </c>
      <c r="B25922" t="s">
        <v>25550</v>
      </c>
      <c r="E25922" t="s">
        <v>13525</v>
      </c>
      <c r="F25922" t="s">
        <v>423</v>
      </c>
      <c r="G25922" t="s">
        <v>424</v>
      </c>
      <c r="H25922" t="s">
        <v>425</v>
      </c>
      <c r="I25922" t="s">
        <v>15</v>
      </c>
    </row>
    <row r="25923" spans="1:9" x14ac:dyDescent="0.25">
      <c r="A25923" t="s">
        <v>13523</v>
      </c>
      <c r="B25923" t="s">
        <v>25551</v>
      </c>
      <c r="E25923" t="s">
        <v>13525</v>
      </c>
      <c r="F25923" t="s">
        <v>423</v>
      </c>
      <c r="G25923" t="s">
        <v>424</v>
      </c>
      <c r="H25923" t="s">
        <v>425</v>
      </c>
      <c r="I25923" t="s">
        <v>15</v>
      </c>
    </row>
    <row r="25924" spans="1:9" x14ac:dyDescent="0.25">
      <c r="A25924" t="s">
        <v>13523</v>
      </c>
      <c r="B25924" t="s">
        <v>25552</v>
      </c>
      <c r="E25924" t="s">
        <v>13525</v>
      </c>
      <c r="F25924" t="s">
        <v>423</v>
      </c>
      <c r="G25924" t="s">
        <v>424</v>
      </c>
      <c r="H25924" t="s">
        <v>425</v>
      </c>
      <c r="I25924" t="s">
        <v>15</v>
      </c>
    </row>
    <row r="25925" spans="1:9" x14ac:dyDescent="0.25">
      <c r="A25925" t="s">
        <v>13523</v>
      </c>
      <c r="B25925" t="s">
        <v>25553</v>
      </c>
      <c r="E25925" t="s">
        <v>13525</v>
      </c>
      <c r="F25925" t="s">
        <v>423</v>
      </c>
      <c r="G25925" t="s">
        <v>424</v>
      </c>
      <c r="H25925" t="s">
        <v>425</v>
      </c>
      <c r="I25925" t="s">
        <v>15</v>
      </c>
    </row>
    <row r="25926" spans="1:9" x14ac:dyDescent="0.25">
      <c r="A25926" t="s">
        <v>13523</v>
      </c>
      <c r="B25926" t="s">
        <v>25554</v>
      </c>
      <c r="E25926" t="s">
        <v>13525</v>
      </c>
      <c r="F25926" t="s">
        <v>423</v>
      </c>
      <c r="G25926" t="s">
        <v>424</v>
      </c>
      <c r="H25926" t="s">
        <v>425</v>
      </c>
      <c r="I25926" t="s">
        <v>15</v>
      </c>
    </row>
    <row r="25927" spans="1:9" x14ac:dyDescent="0.25">
      <c r="A25927" t="s">
        <v>13523</v>
      </c>
      <c r="B25927" t="s">
        <v>25555</v>
      </c>
      <c r="E25927" t="s">
        <v>13525</v>
      </c>
      <c r="F25927" t="s">
        <v>423</v>
      </c>
      <c r="G25927" t="s">
        <v>424</v>
      </c>
      <c r="H25927" t="s">
        <v>425</v>
      </c>
      <c r="I25927" t="s">
        <v>15</v>
      </c>
    </row>
    <row r="25928" spans="1:9" x14ac:dyDescent="0.25">
      <c r="A25928" t="s">
        <v>13523</v>
      </c>
      <c r="B25928" t="s">
        <v>25556</v>
      </c>
      <c r="E25928" t="s">
        <v>13525</v>
      </c>
      <c r="F25928" t="s">
        <v>423</v>
      </c>
      <c r="G25928" t="s">
        <v>424</v>
      </c>
      <c r="H25928" t="s">
        <v>425</v>
      </c>
      <c r="I25928" t="s">
        <v>15</v>
      </c>
    </row>
    <row r="25929" spans="1:9" x14ac:dyDescent="0.25">
      <c r="A25929" t="s">
        <v>13523</v>
      </c>
      <c r="B25929" t="s">
        <v>25557</v>
      </c>
      <c r="E25929" t="s">
        <v>13525</v>
      </c>
      <c r="F25929" t="s">
        <v>423</v>
      </c>
      <c r="G25929" t="s">
        <v>424</v>
      </c>
      <c r="H25929" t="s">
        <v>425</v>
      </c>
      <c r="I25929" t="s">
        <v>15</v>
      </c>
    </row>
    <row r="25930" spans="1:9" x14ac:dyDescent="0.25">
      <c r="A25930" t="s">
        <v>13523</v>
      </c>
      <c r="B25930" t="s">
        <v>25558</v>
      </c>
      <c r="E25930" t="s">
        <v>13525</v>
      </c>
      <c r="F25930" t="s">
        <v>423</v>
      </c>
      <c r="G25930" t="s">
        <v>424</v>
      </c>
      <c r="H25930" t="s">
        <v>425</v>
      </c>
      <c r="I25930" t="s">
        <v>15</v>
      </c>
    </row>
    <row r="25931" spans="1:9" x14ac:dyDescent="0.25">
      <c r="A25931" t="s">
        <v>13523</v>
      </c>
      <c r="B25931" t="s">
        <v>25559</v>
      </c>
      <c r="E25931" t="s">
        <v>13525</v>
      </c>
      <c r="F25931" t="s">
        <v>423</v>
      </c>
      <c r="G25931" t="s">
        <v>424</v>
      </c>
      <c r="H25931" t="s">
        <v>425</v>
      </c>
      <c r="I25931" t="s">
        <v>15</v>
      </c>
    </row>
    <row r="25932" spans="1:9" x14ac:dyDescent="0.25">
      <c r="A25932" t="s">
        <v>13523</v>
      </c>
      <c r="B25932" t="s">
        <v>25560</v>
      </c>
      <c r="E25932" t="s">
        <v>13525</v>
      </c>
      <c r="F25932" t="s">
        <v>423</v>
      </c>
      <c r="G25932" t="s">
        <v>424</v>
      </c>
      <c r="H25932" t="s">
        <v>425</v>
      </c>
      <c r="I25932" t="s">
        <v>15</v>
      </c>
    </row>
    <row r="25933" spans="1:9" x14ac:dyDescent="0.25">
      <c r="A25933" t="s">
        <v>13523</v>
      </c>
      <c r="B25933" t="s">
        <v>25561</v>
      </c>
      <c r="E25933" t="s">
        <v>13525</v>
      </c>
      <c r="F25933" t="s">
        <v>423</v>
      </c>
      <c r="G25933" t="s">
        <v>424</v>
      </c>
      <c r="H25933" t="s">
        <v>425</v>
      </c>
      <c r="I25933" t="s">
        <v>15</v>
      </c>
    </row>
    <row r="25934" spans="1:9" x14ac:dyDescent="0.25">
      <c r="A25934" t="s">
        <v>13523</v>
      </c>
      <c r="B25934" t="s">
        <v>25562</v>
      </c>
      <c r="E25934" t="s">
        <v>13525</v>
      </c>
      <c r="F25934" t="s">
        <v>423</v>
      </c>
      <c r="G25934" t="s">
        <v>424</v>
      </c>
      <c r="H25934" t="s">
        <v>425</v>
      </c>
      <c r="I25934" t="s">
        <v>15</v>
      </c>
    </row>
    <row r="25935" spans="1:9" x14ac:dyDescent="0.25">
      <c r="A25935" t="s">
        <v>13523</v>
      </c>
      <c r="B25935" t="s">
        <v>25563</v>
      </c>
      <c r="E25935" t="s">
        <v>13525</v>
      </c>
      <c r="F25935" t="s">
        <v>423</v>
      </c>
      <c r="G25935" t="s">
        <v>424</v>
      </c>
      <c r="H25935" t="s">
        <v>425</v>
      </c>
      <c r="I25935" t="s">
        <v>15</v>
      </c>
    </row>
    <row r="25936" spans="1:9" x14ac:dyDescent="0.25">
      <c r="A25936" t="s">
        <v>13523</v>
      </c>
      <c r="B25936" t="s">
        <v>25564</v>
      </c>
      <c r="E25936" t="s">
        <v>13525</v>
      </c>
      <c r="F25936" t="s">
        <v>423</v>
      </c>
      <c r="G25936" t="s">
        <v>424</v>
      </c>
      <c r="H25936" t="s">
        <v>425</v>
      </c>
      <c r="I25936" t="s">
        <v>15</v>
      </c>
    </row>
    <row r="25937" spans="1:9" x14ac:dyDescent="0.25">
      <c r="A25937" t="s">
        <v>13523</v>
      </c>
      <c r="B25937" t="s">
        <v>25565</v>
      </c>
      <c r="E25937" t="s">
        <v>13525</v>
      </c>
      <c r="F25937" t="s">
        <v>423</v>
      </c>
      <c r="G25937" t="s">
        <v>424</v>
      </c>
      <c r="H25937" t="s">
        <v>425</v>
      </c>
      <c r="I25937" t="s">
        <v>15</v>
      </c>
    </row>
    <row r="25938" spans="1:9" x14ac:dyDescent="0.25">
      <c r="A25938" t="s">
        <v>13523</v>
      </c>
      <c r="B25938" t="s">
        <v>25566</v>
      </c>
      <c r="E25938" t="s">
        <v>13525</v>
      </c>
      <c r="F25938" t="s">
        <v>423</v>
      </c>
      <c r="G25938" t="s">
        <v>424</v>
      </c>
      <c r="H25938" t="s">
        <v>425</v>
      </c>
      <c r="I25938" t="s">
        <v>15</v>
      </c>
    </row>
    <row r="25939" spans="1:9" x14ac:dyDescent="0.25">
      <c r="A25939" t="s">
        <v>13523</v>
      </c>
      <c r="B25939" t="s">
        <v>25567</v>
      </c>
      <c r="E25939" t="s">
        <v>13525</v>
      </c>
      <c r="F25939" t="s">
        <v>423</v>
      </c>
      <c r="G25939" t="s">
        <v>424</v>
      </c>
      <c r="H25939" t="s">
        <v>425</v>
      </c>
      <c r="I25939" t="s">
        <v>15</v>
      </c>
    </row>
    <row r="25940" spans="1:9" x14ac:dyDescent="0.25">
      <c r="A25940" t="s">
        <v>13523</v>
      </c>
      <c r="B25940" t="s">
        <v>25568</v>
      </c>
      <c r="E25940" t="s">
        <v>13525</v>
      </c>
      <c r="F25940" t="s">
        <v>423</v>
      </c>
      <c r="G25940" t="s">
        <v>424</v>
      </c>
      <c r="H25940" t="s">
        <v>425</v>
      </c>
      <c r="I25940" t="s">
        <v>15</v>
      </c>
    </row>
    <row r="25941" spans="1:9" x14ac:dyDescent="0.25">
      <c r="A25941" t="s">
        <v>13523</v>
      </c>
      <c r="B25941" t="s">
        <v>25569</v>
      </c>
      <c r="E25941" t="s">
        <v>13525</v>
      </c>
      <c r="F25941" t="s">
        <v>423</v>
      </c>
      <c r="G25941" t="s">
        <v>424</v>
      </c>
      <c r="H25941" t="s">
        <v>425</v>
      </c>
      <c r="I25941" t="s">
        <v>15</v>
      </c>
    </row>
    <row r="25942" spans="1:9" x14ac:dyDescent="0.25">
      <c r="A25942" t="s">
        <v>13523</v>
      </c>
      <c r="B25942" t="s">
        <v>25570</v>
      </c>
      <c r="E25942" t="s">
        <v>13525</v>
      </c>
      <c r="F25942" t="s">
        <v>423</v>
      </c>
      <c r="G25942" t="s">
        <v>424</v>
      </c>
      <c r="H25942" t="s">
        <v>425</v>
      </c>
      <c r="I25942" t="s">
        <v>15</v>
      </c>
    </row>
    <row r="25943" spans="1:9" x14ac:dyDescent="0.25">
      <c r="A25943" t="s">
        <v>13523</v>
      </c>
      <c r="B25943" t="s">
        <v>25571</v>
      </c>
      <c r="E25943" t="s">
        <v>13525</v>
      </c>
      <c r="F25943" t="s">
        <v>423</v>
      </c>
      <c r="G25943" t="s">
        <v>424</v>
      </c>
      <c r="H25943" t="s">
        <v>425</v>
      </c>
      <c r="I25943" t="s">
        <v>15</v>
      </c>
    </row>
    <row r="25944" spans="1:9" x14ac:dyDescent="0.25">
      <c r="A25944" t="s">
        <v>13523</v>
      </c>
      <c r="B25944" t="s">
        <v>25572</v>
      </c>
      <c r="E25944" t="s">
        <v>13525</v>
      </c>
      <c r="F25944" t="s">
        <v>423</v>
      </c>
      <c r="G25944" t="s">
        <v>424</v>
      </c>
      <c r="H25944" t="s">
        <v>425</v>
      </c>
      <c r="I25944" t="s">
        <v>15</v>
      </c>
    </row>
    <row r="25945" spans="1:9" x14ac:dyDescent="0.25">
      <c r="A25945" t="s">
        <v>13523</v>
      </c>
      <c r="B25945" t="s">
        <v>25573</v>
      </c>
      <c r="E25945" t="s">
        <v>13525</v>
      </c>
      <c r="F25945" t="s">
        <v>423</v>
      </c>
      <c r="G25945" t="s">
        <v>424</v>
      </c>
      <c r="H25945" t="s">
        <v>425</v>
      </c>
      <c r="I25945" t="s">
        <v>15</v>
      </c>
    </row>
    <row r="25946" spans="1:9" x14ac:dyDescent="0.25">
      <c r="A25946" t="s">
        <v>13523</v>
      </c>
      <c r="B25946" t="s">
        <v>25574</v>
      </c>
      <c r="E25946" t="s">
        <v>13525</v>
      </c>
      <c r="F25946" t="s">
        <v>423</v>
      </c>
      <c r="G25946" t="s">
        <v>424</v>
      </c>
      <c r="H25946" t="s">
        <v>425</v>
      </c>
      <c r="I25946" t="s">
        <v>15</v>
      </c>
    </row>
    <row r="25947" spans="1:9" x14ac:dyDescent="0.25">
      <c r="A25947" t="s">
        <v>13523</v>
      </c>
      <c r="B25947" t="s">
        <v>25575</v>
      </c>
      <c r="E25947" t="s">
        <v>13525</v>
      </c>
      <c r="F25947" t="s">
        <v>423</v>
      </c>
      <c r="G25947" t="s">
        <v>424</v>
      </c>
      <c r="H25947" t="s">
        <v>425</v>
      </c>
      <c r="I25947" t="s">
        <v>15</v>
      </c>
    </row>
    <row r="25948" spans="1:9" x14ac:dyDescent="0.25">
      <c r="A25948" t="s">
        <v>13523</v>
      </c>
      <c r="B25948" t="s">
        <v>25576</v>
      </c>
      <c r="E25948" t="s">
        <v>13525</v>
      </c>
      <c r="F25948" t="s">
        <v>423</v>
      </c>
      <c r="G25948" t="s">
        <v>424</v>
      </c>
      <c r="H25948" t="s">
        <v>425</v>
      </c>
      <c r="I25948" t="s">
        <v>15</v>
      </c>
    </row>
    <row r="25949" spans="1:9" x14ac:dyDescent="0.25">
      <c r="A25949" t="s">
        <v>13523</v>
      </c>
      <c r="B25949" t="s">
        <v>25577</v>
      </c>
      <c r="E25949" t="s">
        <v>13525</v>
      </c>
      <c r="F25949" t="s">
        <v>423</v>
      </c>
      <c r="G25949" t="s">
        <v>424</v>
      </c>
      <c r="H25949" t="s">
        <v>425</v>
      </c>
      <c r="I25949" t="s">
        <v>15</v>
      </c>
    </row>
    <row r="25950" spans="1:9" x14ac:dyDescent="0.25">
      <c r="A25950" t="s">
        <v>13523</v>
      </c>
      <c r="B25950" t="s">
        <v>25578</v>
      </c>
      <c r="E25950" t="s">
        <v>13525</v>
      </c>
      <c r="F25950" t="s">
        <v>423</v>
      </c>
      <c r="G25950" t="s">
        <v>424</v>
      </c>
      <c r="H25950" t="s">
        <v>425</v>
      </c>
      <c r="I25950" t="s">
        <v>15</v>
      </c>
    </row>
    <row r="25951" spans="1:9" x14ac:dyDescent="0.25">
      <c r="A25951" t="s">
        <v>13523</v>
      </c>
      <c r="B25951" t="s">
        <v>25579</v>
      </c>
      <c r="E25951" t="s">
        <v>13525</v>
      </c>
      <c r="F25951" t="s">
        <v>423</v>
      </c>
      <c r="G25951" t="s">
        <v>424</v>
      </c>
      <c r="H25951" t="s">
        <v>425</v>
      </c>
      <c r="I25951" t="s">
        <v>15</v>
      </c>
    </row>
    <row r="25952" spans="1:9" x14ac:dyDescent="0.25">
      <c r="A25952" t="s">
        <v>13523</v>
      </c>
      <c r="B25952" t="s">
        <v>25580</v>
      </c>
      <c r="E25952" t="s">
        <v>13525</v>
      </c>
      <c r="F25952" t="s">
        <v>423</v>
      </c>
      <c r="G25952" t="s">
        <v>424</v>
      </c>
      <c r="H25952" t="s">
        <v>425</v>
      </c>
      <c r="I25952" t="s">
        <v>15</v>
      </c>
    </row>
    <row r="25953" spans="1:9" x14ac:dyDescent="0.25">
      <c r="A25953" t="s">
        <v>13523</v>
      </c>
      <c r="B25953" t="s">
        <v>25581</v>
      </c>
      <c r="E25953" t="s">
        <v>13525</v>
      </c>
      <c r="F25953" t="s">
        <v>423</v>
      </c>
      <c r="G25953" t="s">
        <v>424</v>
      </c>
      <c r="H25953" t="s">
        <v>425</v>
      </c>
      <c r="I25953" t="s">
        <v>15</v>
      </c>
    </row>
    <row r="25954" spans="1:9" x14ac:dyDescent="0.25">
      <c r="A25954" t="s">
        <v>13523</v>
      </c>
      <c r="B25954" t="s">
        <v>25582</v>
      </c>
      <c r="E25954" t="s">
        <v>13525</v>
      </c>
      <c r="F25954" t="s">
        <v>423</v>
      </c>
      <c r="G25954" t="s">
        <v>424</v>
      </c>
      <c r="H25954" t="s">
        <v>425</v>
      </c>
      <c r="I25954" t="s">
        <v>15</v>
      </c>
    </row>
    <row r="25955" spans="1:9" x14ac:dyDescent="0.25">
      <c r="A25955" t="s">
        <v>13523</v>
      </c>
      <c r="B25955" t="s">
        <v>25583</v>
      </c>
      <c r="E25955" t="s">
        <v>13525</v>
      </c>
      <c r="F25955" t="s">
        <v>423</v>
      </c>
      <c r="G25955" t="s">
        <v>424</v>
      </c>
      <c r="H25955" t="s">
        <v>425</v>
      </c>
      <c r="I25955" t="s">
        <v>15</v>
      </c>
    </row>
    <row r="25956" spans="1:9" x14ac:dyDescent="0.25">
      <c r="A25956" t="s">
        <v>13523</v>
      </c>
      <c r="B25956" t="s">
        <v>25584</v>
      </c>
      <c r="E25956" t="s">
        <v>13525</v>
      </c>
      <c r="F25956" t="s">
        <v>423</v>
      </c>
      <c r="G25956" t="s">
        <v>424</v>
      </c>
      <c r="H25956" t="s">
        <v>425</v>
      </c>
      <c r="I25956" t="s">
        <v>15</v>
      </c>
    </row>
    <row r="25957" spans="1:9" x14ac:dyDescent="0.25">
      <c r="A25957" t="s">
        <v>13523</v>
      </c>
      <c r="B25957" t="s">
        <v>25585</v>
      </c>
      <c r="E25957" t="s">
        <v>13525</v>
      </c>
      <c r="F25957" t="s">
        <v>423</v>
      </c>
      <c r="G25957" t="s">
        <v>424</v>
      </c>
      <c r="H25957" t="s">
        <v>425</v>
      </c>
      <c r="I25957" t="s">
        <v>15</v>
      </c>
    </row>
    <row r="25958" spans="1:9" x14ac:dyDescent="0.25">
      <c r="A25958" t="s">
        <v>13523</v>
      </c>
      <c r="B25958" t="s">
        <v>25586</v>
      </c>
      <c r="E25958" t="s">
        <v>13525</v>
      </c>
      <c r="F25958" t="s">
        <v>423</v>
      </c>
      <c r="G25958" t="s">
        <v>424</v>
      </c>
      <c r="H25958" t="s">
        <v>425</v>
      </c>
      <c r="I25958" t="s">
        <v>15</v>
      </c>
    </row>
    <row r="25959" spans="1:9" x14ac:dyDescent="0.25">
      <c r="A25959" t="s">
        <v>13523</v>
      </c>
      <c r="B25959" t="s">
        <v>25587</v>
      </c>
      <c r="E25959" t="s">
        <v>13525</v>
      </c>
      <c r="F25959" t="s">
        <v>423</v>
      </c>
      <c r="G25959" t="s">
        <v>424</v>
      </c>
      <c r="H25959" t="s">
        <v>425</v>
      </c>
      <c r="I25959" t="s">
        <v>15</v>
      </c>
    </row>
    <row r="25960" spans="1:9" x14ac:dyDescent="0.25">
      <c r="A25960" t="s">
        <v>13523</v>
      </c>
      <c r="B25960" t="s">
        <v>25588</v>
      </c>
      <c r="E25960" t="s">
        <v>13525</v>
      </c>
      <c r="F25960" t="s">
        <v>423</v>
      </c>
      <c r="G25960" t="s">
        <v>424</v>
      </c>
      <c r="H25960" t="s">
        <v>425</v>
      </c>
      <c r="I25960" t="s">
        <v>15</v>
      </c>
    </row>
    <row r="25961" spans="1:9" x14ac:dyDescent="0.25">
      <c r="A25961" t="s">
        <v>13523</v>
      </c>
      <c r="B25961" t="s">
        <v>25589</v>
      </c>
      <c r="E25961" t="s">
        <v>13525</v>
      </c>
      <c r="F25961" t="s">
        <v>423</v>
      </c>
      <c r="G25961" t="s">
        <v>424</v>
      </c>
      <c r="H25961" t="s">
        <v>425</v>
      </c>
      <c r="I25961" t="s">
        <v>15</v>
      </c>
    </row>
    <row r="25962" spans="1:9" x14ac:dyDescent="0.25">
      <c r="A25962" t="s">
        <v>13523</v>
      </c>
      <c r="B25962" t="s">
        <v>25590</v>
      </c>
      <c r="E25962" t="s">
        <v>13525</v>
      </c>
      <c r="F25962" t="s">
        <v>423</v>
      </c>
      <c r="G25962" t="s">
        <v>424</v>
      </c>
      <c r="H25962" t="s">
        <v>425</v>
      </c>
      <c r="I25962" t="s">
        <v>15</v>
      </c>
    </row>
    <row r="25963" spans="1:9" x14ac:dyDescent="0.25">
      <c r="A25963" t="s">
        <v>13523</v>
      </c>
      <c r="B25963" t="s">
        <v>25591</v>
      </c>
      <c r="E25963" t="s">
        <v>13525</v>
      </c>
      <c r="F25963" t="s">
        <v>423</v>
      </c>
      <c r="G25963" t="s">
        <v>424</v>
      </c>
      <c r="H25963" t="s">
        <v>425</v>
      </c>
      <c r="I25963" t="s">
        <v>15</v>
      </c>
    </row>
    <row r="25964" spans="1:9" x14ac:dyDescent="0.25">
      <c r="A25964" t="s">
        <v>13523</v>
      </c>
      <c r="B25964" t="s">
        <v>25592</v>
      </c>
      <c r="E25964" t="s">
        <v>13525</v>
      </c>
      <c r="F25964" t="s">
        <v>423</v>
      </c>
      <c r="G25964" t="s">
        <v>424</v>
      </c>
      <c r="H25964" t="s">
        <v>425</v>
      </c>
      <c r="I25964" t="s">
        <v>15</v>
      </c>
    </row>
    <row r="25965" spans="1:9" x14ac:dyDescent="0.25">
      <c r="A25965" t="s">
        <v>13523</v>
      </c>
      <c r="B25965" t="s">
        <v>25593</v>
      </c>
      <c r="E25965" t="s">
        <v>13525</v>
      </c>
      <c r="F25965" t="s">
        <v>423</v>
      </c>
      <c r="G25965" t="s">
        <v>424</v>
      </c>
      <c r="H25965" t="s">
        <v>425</v>
      </c>
      <c r="I25965" t="s">
        <v>15</v>
      </c>
    </row>
    <row r="25966" spans="1:9" x14ac:dyDescent="0.25">
      <c r="A25966" t="s">
        <v>13523</v>
      </c>
      <c r="B25966" t="s">
        <v>25594</v>
      </c>
      <c r="E25966" t="s">
        <v>13525</v>
      </c>
      <c r="F25966" t="s">
        <v>423</v>
      </c>
      <c r="G25966" t="s">
        <v>424</v>
      </c>
      <c r="H25966" t="s">
        <v>425</v>
      </c>
      <c r="I25966" t="s">
        <v>15</v>
      </c>
    </row>
    <row r="25967" spans="1:9" x14ac:dyDescent="0.25">
      <c r="A25967" t="s">
        <v>13523</v>
      </c>
      <c r="B25967" t="s">
        <v>25595</v>
      </c>
      <c r="E25967" t="s">
        <v>13525</v>
      </c>
      <c r="F25967" t="s">
        <v>423</v>
      </c>
      <c r="G25967" t="s">
        <v>424</v>
      </c>
      <c r="H25967" t="s">
        <v>425</v>
      </c>
      <c r="I25967" t="s">
        <v>15</v>
      </c>
    </row>
    <row r="25968" spans="1:9" x14ac:dyDescent="0.25">
      <c r="A25968" t="s">
        <v>13523</v>
      </c>
      <c r="B25968" t="s">
        <v>25596</v>
      </c>
      <c r="E25968" t="s">
        <v>13525</v>
      </c>
      <c r="F25968" t="s">
        <v>423</v>
      </c>
      <c r="G25968" t="s">
        <v>424</v>
      </c>
      <c r="H25968" t="s">
        <v>425</v>
      </c>
      <c r="I25968" t="s">
        <v>15</v>
      </c>
    </row>
    <row r="25969" spans="1:9" x14ac:dyDescent="0.25">
      <c r="A25969" t="s">
        <v>13523</v>
      </c>
      <c r="B25969" t="s">
        <v>25597</v>
      </c>
      <c r="E25969" t="s">
        <v>13525</v>
      </c>
      <c r="F25969" t="s">
        <v>423</v>
      </c>
      <c r="G25969" t="s">
        <v>424</v>
      </c>
      <c r="H25969" t="s">
        <v>425</v>
      </c>
      <c r="I25969" t="s">
        <v>15</v>
      </c>
    </row>
    <row r="25970" spans="1:9" x14ac:dyDescent="0.25">
      <c r="A25970" t="s">
        <v>13523</v>
      </c>
      <c r="B25970" t="s">
        <v>25598</v>
      </c>
      <c r="E25970" t="s">
        <v>13525</v>
      </c>
      <c r="F25970" t="s">
        <v>423</v>
      </c>
      <c r="G25970" t="s">
        <v>424</v>
      </c>
      <c r="H25970" t="s">
        <v>425</v>
      </c>
      <c r="I25970" t="s">
        <v>15</v>
      </c>
    </row>
    <row r="25971" spans="1:9" x14ac:dyDescent="0.25">
      <c r="A25971" t="s">
        <v>13523</v>
      </c>
      <c r="B25971" t="s">
        <v>25599</v>
      </c>
      <c r="E25971" t="s">
        <v>13525</v>
      </c>
      <c r="F25971" t="s">
        <v>423</v>
      </c>
      <c r="G25971" t="s">
        <v>424</v>
      </c>
      <c r="H25971" t="s">
        <v>425</v>
      </c>
      <c r="I25971" t="s">
        <v>15</v>
      </c>
    </row>
    <row r="25972" spans="1:9" x14ac:dyDescent="0.25">
      <c r="A25972" t="s">
        <v>13523</v>
      </c>
      <c r="B25972" t="s">
        <v>25600</v>
      </c>
      <c r="E25972" t="s">
        <v>13525</v>
      </c>
      <c r="F25972" t="s">
        <v>423</v>
      </c>
      <c r="G25972" t="s">
        <v>424</v>
      </c>
      <c r="H25972" t="s">
        <v>425</v>
      </c>
      <c r="I25972" t="s">
        <v>15</v>
      </c>
    </row>
    <row r="25973" spans="1:9" x14ac:dyDescent="0.25">
      <c r="A25973" t="s">
        <v>13523</v>
      </c>
      <c r="B25973" t="s">
        <v>25601</v>
      </c>
      <c r="E25973" t="s">
        <v>13525</v>
      </c>
      <c r="F25973" t="s">
        <v>423</v>
      </c>
      <c r="G25973" t="s">
        <v>424</v>
      </c>
      <c r="H25973" t="s">
        <v>425</v>
      </c>
      <c r="I25973" t="s">
        <v>15</v>
      </c>
    </row>
    <row r="25974" spans="1:9" x14ac:dyDescent="0.25">
      <c r="A25974" t="s">
        <v>13523</v>
      </c>
      <c r="B25974" t="s">
        <v>25602</v>
      </c>
      <c r="E25974" t="s">
        <v>13525</v>
      </c>
      <c r="F25974" t="s">
        <v>423</v>
      </c>
      <c r="G25974" t="s">
        <v>424</v>
      </c>
      <c r="H25974" t="s">
        <v>425</v>
      </c>
      <c r="I25974" t="s">
        <v>15</v>
      </c>
    </row>
    <row r="25975" spans="1:9" x14ac:dyDescent="0.25">
      <c r="A25975" t="s">
        <v>13523</v>
      </c>
      <c r="B25975" t="s">
        <v>25603</v>
      </c>
      <c r="E25975" t="s">
        <v>13525</v>
      </c>
      <c r="F25975" t="s">
        <v>423</v>
      </c>
      <c r="G25975" t="s">
        <v>424</v>
      </c>
      <c r="H25975" t="s">
        <v>425</v>
      </c>
      <c r="I25975" t="s">
        <v>15</v>
      </c>
    </row>
    <row r="25976" spans="1:9" x14ac:dyDescent="0.25">
      <c r="A25976" t="s">
        <v>13523</v>
      </c>
      <c r="B25976" t="s">
        <v>25604</v>
      </c>
      <c r="E25976" t="s">
        <v>13525</v>
      </c>
      <c r="F25976" t="s">
        <v>423</v>
      </c>
      <c r="G25976" t="s">
        <v>424</v>
      </c>
      <c r="H25976" t="s">
        <v>425</v>
      </c>
      <c r="I25976" t="s">
        <v>15</v>
      </c>
    </row>
    <row r="25977" spans="1:9" x14ac:dyDescent="0.25">
      <c r="A25977" t="s">
        <v>13523</v>
      </c>
      <c r="B25977" t="s">
        <v>25605</v>
      </c>
      <c r="E25977" t="s">
        <v>13525</v>
      </c>
      <c r="F25977" t="s">
        <v>423</v>
      </c>
      <c r="G25977" t="s">
        <v>424</v>
      </c>
      <c r="H25977" t="s">
        <v>425</v>
      </c>
      <c r="I25977" t="s">
        <v>15</v>
      </c>
    </row>
    <row r="25978" spans="1:9" x14ac:dyDescent="0.25">
      <c r="A25978" t="s">
        <v>13523</v>
      </c>
      <c r="B25978" t="s">
        <v>25606</v>
      </c>
      <c r="E25978" t="s">
        <v>13525</v>
      </c>
      <c r="F25978" t="s">
        <v>423</v>
      </c>
      <c r="G25978" t="s">
        <v>424</v>
      </c>
      <c r="H25978" t="s">
        <v>425</v>
      </c>
      <c r="I25978" t="s">
        <v>15</v>
      </c>
    </row>
    <row r="25979" spans="1:9" x14ac:dyDescent="0.25">
      <c r="A25979" t="s">
        <v>13523</v>
      </c>
      <c r="B25979" t="s">
        <v>25607</v>
      </c>
      <c r="E25979" t="s">
        <v>13525</v>
      </c>
      <c r="F25979" t="s">
        <v>423</v>
      </c>
      <c r="G25979" t="s">
        <v>424</v>
      </c>
      <c r="H25979" t="s">
        <v>425</v>
      </c>
      <c r="I25979" t="s">
        <v>15</v>
      </c>
    </row>
    <row r="25980" spans="1:9" x14ac:dyDescent="0.25">
      <c r="A25980" t="s">
        <v>13523</v>
      </c>
      <c r="B25980" t="s">
        <v>25608</v>
      </c>
      <c r="E25980" t="s">
        <v>13525</v>
      </c>
      <c r="F25980" t="s">
        <v>423</v>
      </c>
      <c r="G25980" t="s">
        <v>424</v>
      </c>
      <c r="H25980" t="s">
        <v>425</v>
      </c>
      <c r="I25980" t="s">
        <v>15</v>
      </c>
    </row>
    <row r="25981" spans="1:9" x14ac:dyDescent="0.25">
      <c r="A25981" t="s">
        <v>13523</v>
      </c>
      <c r="B25981" t="s">
        <v>25609</v>
      </c>
      <c r="E25981" t="s">
        <v>13525</v>
      </c>
      <c r="F25981" t="s">
        <v>423</v>
      </c>
      <c r="G25981" t="s">
        <v>424</v>
      </c>
      <c r="H25981" t="s">
        <v>425</v>
      </c>
      <c r="I25981" t="s">
        <v>15</v>
      </c>
    </row>
    <row r="25982" spans="1:9" x14ac:dyDescent="0.25">
      <c r="A25982" t="s">
        <v>13523</v>
      </c>
      <c r="B25982" t="s">
        <v>25610</v>
      </c>
      <c r="E25982" t="s">
        <v>13525</v>
      </c>
      <c r="F25982" t="s">
        <v>423</v>
      </c>
      <c r="G25982" t="s">
        <v>424</v>
      </c>
      <c r="H25982" t="s">
        <v>425</v>
      </c>
      <c r="I25982" t="s">
        <v>15</v>
      </c>
    </row>
    <row r="25983" spans="1:9" x14ac:dyDescent="0.25">
      <c r="A25983" t="s">
        <v>13523</v>
      </c>
      <c r="B25983" t="s">
        <v>25611</v>
      </c>
      <c r="E25983" t="s">
        <v>13525</v>
      </c>
      <c r="F25983" t="s">
        <v>423</v>
      </c>
      <c r="G25983" t="s">
        <v>424</v>
      </c>
      <c r="H25983" t="s">
        <v>425</v>
      </c>
      <c r="I25983" t="s">
        <v>15</v>
      </c>
    </row>
    <row r="25984" spans="1:9" x14ac:dyDescent="0.25">
      <c r="A25984" t="s">
        <v>13523</v>
      </c>
      <c r="B25984" t="s">
        <v>25612</v>
      </c>
      <c r="E25984" t="s">
        <v>13525</v>
      </c>
      <c r="F25984" t="s">
        <v>423</v>
      </c>
      <c r="G25984" t="s">
        <v>424</v>
      </c>
      <c r="H25984" t="s">
        <v>425</v>
      </c>
      <c r="I25984" t="s">
        <v>15</v>
      </c>
    </row>
    <row r="25985" spans="1:9" x14ac:dyDescent="0.25">
      <c r="A25985" t="s">
        <v>13523</v>
      </c>
      <c r="B25985" t="s">
        <v>25613</v>
      </c>
      <c r="E25985" t="s">
        <v>13525</v>
      </c>
      <c r="F25985" t="s">
        <v>423</v>
      </c>
      <c r="G25985" t="s">
        <v>424</v>
      </c>
      <c r="H25985" t="s">
        <v>425</v>
      </c>
      <c r="I25985" t="s">
        <v>15</v>
      </c>
    </row>
    <row r="25986" spans="1:9" x14ac:dyDescent="0.25">
      <c r="A25986" t="s">
        <v>13523</v>
      </c>
      <c r="B25986" t="s">
        <v>25614</v>
      </c>
      <c r="E25986" t="s">
        <v>13525</v>
      </c>
      <c r="F25986" t="s">
        <v>423</v>
      </c>
      <c r="G25986" t="s">
        <v>424</v>
      </c>
      <c r="H25986" t="s">
        <v>425</v>
      </c>
      <c r="I25986" t="s">
        <v>15</v>
      </c>
    </row>
    <row r="25987" spans="1:9" x14ac:dyDescent="0.25">
      <c r="A25987" t="s">
        <v>13523</v>
      </c>
      <c r="B25987" t="s">
        <v>25615</v>
      </c>
      <c r="E25987" t="s">
        <v>13525</v>
      </c>
      <c r="F25987" t="s">
        <v>423</v>
      </c>
      <c r="G25987" t="s">
        <v>424</v>
      </c>
      <c r="H25987" t="s">
        <v>425</v>
      </c>
      <c r="I25987" t="s">
        <v>15</v>
      </c>
    </row>
    <row r="25988" spans="1:9" x14ac:dyDescent="0.25">
      <c r="A25988" t="s">
        <v>13523</v>
      </c>
      <c r="B25988" t="s">
        <v>25616</v>
      </c>
      <c r="E25988" t="s">
        <v>13525</v>
      </c>
      <c r="F25988" t="s">
        <v>423</v>
      </c>
      <c r="G25988" t="s">
        <v>424</v>
      </c>
      <c r="H25988" t="s">
        <v>425</v>
      </c>
      <c r="I25988" t="s">
        <v>15</v>
      </c>
    </row>
    <row r="25989" spans="1:9" x14ac:dyDescent="0.25">
      <c r="A25989" t="s">
        <v>13523</v>
      </c>
      <c r="B25989" t="s">
        <v>25617</v>
      </c>
      <c r="E25989" t="s">
        <v>13525</v>
      </c>
      <c r="F25989" t="s">
        <v>423</v>
      </c>
      <c r="G25989" t="s">
        <v>424</v>
      </c>
      <c r="H25989" t="s">
        <v>425</v>
      </c>
      <c r="I25989" t="s">
        <v>15</v>
      </c>
    </row>
    <row r="25990" spans="1:9" x14ac:dyDescent="0.25">
      <c r="A25990" t="s">
        <v>13523</v>
      </c>
      <c r="B25990" t="s">
        <v>25618</v>
      </c>
      <c r="E25990" t="s">
        <v>13525</v>
      </c>
      <c r="F25990" t="s">
        <v>423</v>
      </c>
      <c r="G25990" t="s">
        <v>424</v>
      </c>
      <c r="H25990" t="s">
        <v>425</v>
      </c>
      <c r="I25990" t="s">
        <v>15</v>
      </c>
    </row>
    <row r="25991" spans="1:9" x14ac:dyDescent="0.25">
      <c r="A25991" t="s">
        <v>13523</v>
      </c>
      <c r="B25991" t="s">
        <v>25619</v>
      </c>
      <c r="E25991" t="s">
        <v>13525</v>
      </c>
      <c r="F25991" t="s">
        <v>423</v>
      </c>
      <c r="G25991" t="s">
        <v>424</v>
      </c>
      <c r="H25991" t="s">
        <v>425</v>
      </c>
      <c r="I25991" t="s">
        <v>15</v>
      </c>
    </row>
    <row r="25992" spans="1:9" x14ac:dyDescent="0.25">
      <c r="A25992" t="s">
        <v>13523</v>
      </c>
      <c r="B25992" t="s">
        <v>25620</v>
      </c>
      <c r="E25992" t="s">
        <v>13525</v>
      </c>
      <c r="F25992" t="s">
        <v>423</v>
      </c>
      <c r="G25992" t="s">
        <v>424</v>
      </c>
      <c r="H25992" t="s">
        <v>425</v>
      </c>
      <c r="I25992" t="s">
        <v>15</v>
      </c>
    </row>
    <row r="25993" spans="1:9" x14ac:dyDescent="0.25">
      <c r="A25993" t="s">
        <v>13523</v>
      </c>
      <c r="B25993" t="s">
        <v>25621</v>
      </c>
      <c r="E25993" t="s">
        <v>13525</v>
      </c>
      <c r="F25993" t="s">
        <v>423</v>
      </c>
      <c r="G25993" t="s">
        <v>424</v>
      </c>
      <c r="H25993" t="s">
        <v>425</v>
      </c>
      <c r="I25993" t="s">
        <v>15</v>
      </c>
    </row>
    <row r="25994" spans="1:9" x14ac:dyDescent="0.25">
      <c r="A25994" t="s">
        <v>13523</v>
      </c>
      <c r="B25994" t="s">
        <v>25622</v>
      </c>
      <c r="E25994" t="s">
        <v>13525</v>
      </c>
      <c r="F25994" t="s">
        <v>423</v>
      </c>
      <c r="G25994" t="s">
        <v>424</v>
      </c>
      <c r="H25994" t="s">
        <v>425</v>
      </c>
      <c r="I25994" t="s">
        <v>15</v>
      </c>
    </row>
    <row r="25995" spans="1:9" x14ac:dyDescent="0.25">
      <c r="A25995" t="s">
        <v>13523</v>
      </c>
      <c r="B25995" t="s">
        <v>25623</v>
      </c>
      <c r="E25995" t="s">
        <v>13525</v>
      </c>
      <c r="F25995" t="s">
        <v>423</v>
      </c>
      <c r="G25995" t="s">
        <v>424</v>
      </c>
      <c r="H25995" t="s">
        <v>425</v>
      </c>
      <c r="I25995" t="s">
        <v>15</v>
      </c>
    </row>
    <row r="25996" spans="1:9" x14ac:dyDescent="0.25">
      <c r="A25996" t="s">
        <v>13523</v>
      </c>
      <c r="B25996" t="s">
        <v>25624</v>
      </c>
      <c r="E25996" t="s">
        <v>13525</v>
      </c>
      <c r="F25996" t="s">
        <v>423</v>
      </c>
      <c r="G25996" t="s">
        <v>424</v>
      </c>
      <c r="H25996" t="s">
        <v>425</v>
      </c>
      <c r="I25996" t="s">
        <v>15</v>
      </c>
    </row>
    <row r="25997" spans="1:9" x14ac:dyDescent="0.25">
      <c r="A25997" t="s">
        <v>13523</v>
      </c>
      <c r="B25997" t="s">
        <v>25625</v>
      </c>
      <c r="E25997" t="s">
        <v>13525</v>
      </c>
      <c r="F25997" t="s">
        <v>423</v>
      </c>
      <c r="G25997" t="s">
        <v>424</v>
      </c>
      <c r="H25997" t="s">
        <v>425</v>
      </c>
      <c r="I25997" t="s">
        <v>15</v>
      </c>
    </row>
    <row r="25998" spans="1:9" x14ac:dyDescent="0.25">
      <c r="A25998" t="s">
        <v>13523</v>
      </c>
      <c r="B25998" t="s">
        <v>25626</v>
      </c>
      <c r="E25998" t="s">
        <v>13525</v>
      </c>
      <c r="F25998" t="s">
        <v>423</v>
      </c>
      <c r="G25998" t="s">
        <v>424</v>
      </c>
      <c r="H25998" t="s">
        <v>425</v>
      </c>
      <c r="I25998" t="s">
        <v>15</v>
      </c>
    </row>
    <row r="25999" spans="1:9" x14ac:dyDescent="0.25">
      <c r="A25999" t="s">
        <v>13523</v>
      </c>
      <c r="B25999" t="s">
        <v>25627</v>
      </c>
      <c r="E25999" t="s">
        <v>13525</v>
      </c>
      <c r="F25999" t="s">
        <v>423</v>
      </c>
      <c r="G25999" t="s">
        <v>424</v>
      </c>
      <c r="H25999" t="s">
        <v>425</v>
      </c>
      <c r="I25999" t="s">
        <v>15</v>
      </c>
    </row>
    <row r="26000" spans="1:9" x14ac:dyDescent="0.25">
      <c r="A26000" t="s">
        <v>13523</v>
      </c>
      <c r="B26000" t="s">
        <v>25628</v>
      </c>
      <c r="E26000" t="s">
        <v>13525</v>
      </c>
      <c r="F26000" t="s">
        <v>423</v>
      </c>
      <c r="G26000" t="s">
        <v>424</v>
      </c>
      <c r="H26000" t="s">
        <v>425</v>
      </c>
      <c r="I26000" t="s">
        <v>15</v>
      </c>
    </row>
    <row r="26001" spans="1:9" x14ac:dyDescent="0.25">
      <c r="A26001" t="s">
        <v>13523</v>
      </c>
      <c r="B26001" t="s">
        <v>25629</v>
      </c>
      <c r="E26001" t="s">
        <v>13525</v>
      </c>
      <c r="F26001" t="s">
        <v>423</v>
      </c>
      <c r="G26001" t="s">
        <v>424</v>
      </c>
      <c r="H26001" t="s">
        <v>425</v>
      </c>
      <c r="I26001" t="s">
        <v>15</v>
      </c>
    </row>
    <row r="26002" spans="1:9" x14ac:dyDescent="0.25">
      <c r="A26002" t="s">
        <v>13523</v>
      </c>
      <c r="B26002" t="s">
        <v>25630</v>
      </c>
      <c r="E26002" t="s">
        <v>13525</v>
      </c>
      <c r="F26002" t="s">
        <v>423</v>
      </c>
      <c r="G26002" t="s">
        <v>424</v>
      </c>
      <c r="H26002" t="s">
        <v>425</v>
      </c>
      <c r="I26002" t="s">
        <v>15</v>
      </c>
    </row>
    <row r="26003" spans="1:9" x14ac:dyDescent="0.25">
      <c r="A26003" t="s">
        <v>13523</v>
      </c>
      <c r="B26003" t="s">
        <v>25631</v>
      </c>
      <c r="E26003" t="s">
        <v>13525</v>
      </c>
      <c r="F26003" t="s">
        <v>423</v>
      </c>
      <c r="G26003" t="s">
        <v>424</v>
      </c>
      <c r="H26003" t="s">
        <v>425</v>
      </c>
      <c r="I26003" t="s">
        <v>15</v>
      </c>
    </row>
    <row r="26004" spans="1:9" x14ac:dyDescent="0.25">
      <c r="A26004" t="s">
        <v>13523</v>
      </c>
      <c r="B26004" t="s">
        <v>25632</v>
      </c>
      <c r="E26004" t="s">
        <v>13525</v>
      </c>
      <c r="F26004" t="s">
        <v>423</v>
      </c>
      <c r="G26004" t="s">
        <v>424</v>
      </c>
      <c r="H26004" t="s">
        <v>425</v>
      </c>
      <c r="I26004" t="s">
        <v>15</v>
      </c>
    </row>
    <row r="26005" spans="1:9" x14ac:dyDescent="0.25">
      <c r="A26005" t="s">
        <v>13523</v>
      </c>
      <c r="B26005" t="s">
        <v>25633</v>
      </c>
      <c r="E26005" t="s">
        <v>13525</v>
      </c>
      <c r="F26005" t="s">
        <v>423</v>
      </c>
      <c r="G26005" t="s">
        <v>424</v>
      </c>
      <c r="H26005" t="s">
        <v>425</v>
      </c>
      <c r="I26005" t="s">
        <v>15</v>
      </c>
    </row>
    <row r="26006" spans="1:9" x14ac:dyDescent="0.25">
      <c r="A26006" t="s">
        <v>13523</v>
      </c>
      <c r="B26006" t="s">
        <v>25634</v>
      </c>
      <c r="E26006" t="s">
        <v>13525</v>
      </c>
      <c r="F26006" t="s">
        <v>423</v>
      </c>
      <c r="G26006" t="s">
        <v>424</v>
      </c>
      <c r="H26006" t="s">
        <v>425</v>
      </c>
      <c r="I26006" t="s">
        <v>15</v>
      </c>
    </row>
    <row r="26007" spans="1:9" x14ac:dyDescent="0.25">
      <c r="A26007" t="s">
        <v>13523</v>
      </c>
      <c r="B26007" t="s">
        <v>25635</v>
      </c>
      <c r="E26007" t="s">
        <v>13525</v>
      </c>
      <c r="F26007" t="s">
        <v>423</v>
      </c>
      <c r="G26007" t="s">
        <v>424</v>
      </c>
      <c r="H26007" t="s">
        <v>425</v>
      </c>
      <c r="I26007" t="s">
        <v>15</v>
      </c>
    </row>
    <row r="26008" spans="1:9" x14ac:dyDescent="0.25">
      <c r="A26008" t="s">
        <v>13523</v>
      </c>
      <c r="B26008" t="s">
        <v>25636</v>
      </c>
      <c r="E26008" t="s">
        <v>13525</v>
      </c>
      <c r="F26008" t="s">
        <v>423</v>
      </c>
      <c r="G26008" t="s">
        <v>424</v>
      </c>
      <c r="H26008" t="s">
        <v>425</v>
      </c>
      <c r="I26008" t="s">
        <v>15</v>
      </c>
    </row>
    <row r="26009" spans="1:9" x14ac:dyDescent="0.25">
      <c r="A26009" t="s">
        <v>13523</v>
      </c>
      <c r="B26009" t="s">
        <v>25637</v>
      </c>
      <c r="E26009" t="s">
        <v>13525</v>
      </c>
      <c r="F26009" t="s">
        <v>423</v>
      </c>
      <c r="G26009" t="s">
        <v>424</v>
      </c>
      <c r="H26009" t="s">
        <v>425</v>
      </c>
      <c r="I26009" t="s">
        <v>15</v>
      </c>
    </row>
    <row r="26010" spans="1:9" x14ac:dyDescent="0.25">
      <c r="A26010" t="s">
        <v>13523</v>
      </c>
      <c r="B26010" t="s">
        <v>25638</v>
      </c>
      <c r="E26010" t="s">
        <v>13525</v>
      </c>
      <c r="F26010" t="s">
        <v>423</v>
      </c>
      <c r="G26010" t="s">
        <v>424</v>
      </c>
      <c r="H26010" t="s">
        <v>425</v>
      </c>
      <c r="I26010" t="s">
        <v>15</v>
      </c>
    </row>
    <row r="26011" spans="1:9" x14ac:dyDescent="0.25">
      <c r="A26011" t="s">
        <v>13523</v>
      </c>
      <c r="B26011" t="s">
        <v>25639</v>
      </c>
      <c r="E26011" t="s">
        <v>13525</v>
      </c>
      <c r="F26011" t="s">
        <v>423</v>
      </c>
      <c r="G26011" t="s">
        <v>424</v>
      </c>
      <c r="H26011" t="s">
        <v>425</v>
      </c>
      <c r="I26011" t="s">
        <v>15</v>
      </c>
    </row>
    <row r="26012" spans="1:9" x14ac:dyDescent="0.25">
      <c r="A26012" t="s">
        <v>13523</v>
      </c>
      <c r="B26012" t="s">
        <v>25640</v>
      </c>
      <c r="E26012" t="s">
        <v>13525</v>
      </c>
      <c r="F26012" t="s">
        <v>423</v>
      </c>
      <c r="G26012" t="s">
        <v>424</v>
      </c>
      <c r="H26012" t="s">
        <v>425</v>
      </c>
      <c r="I26012" t="s">
        <v>15</v>
      </c>
    </row>
    <row r="26013" spans="1:9" x14ac:dyDescent="0.25">
      <c r="A26013" t="s">
        <v>13523</v>
      </c>
      <c r="B26013" t="s">
        <v>25641</v>
      </c>
      <c r="E26013" t="s">
        <v>13525</v>
      </c>
      <c r="F26013" t="s">
        <v>423</v>
      </c>
      <c r="G26013" t="s">
        <v>424</v>
      </c>
      <c r="H26013" t="s">
        <v>425</v>
      </c>
      <c r="I26013" t="s">
        <v>15</v>
      </c>
    </row>
    <row r="26014" spans="1:9" x14ac:dyDescent="0.25">
      <c r="A26014" t="s">
        <v>13523</v>
      </c>
      <c r="B26014" t="s">
        <v>25642</v>
      </c>
      <c r="E26014" t="s">
        <v>13525</v>
      </c>
      <c r="F26014" t="s">
        <v>423</v>
      </c>
      <c r="G26014" t="s">
        <v>424</v>
      </c>
      <c r="H26014" t="s">
        <v>425</v>
      </c>
      <c r="I26014" t="s">
        <v>15</v>
      </c>
    </row>
    <row r="26015" spans="1:9" x14ac:dyDescent="0.25">
      <c r="A26015" t="s">
        <v>13523</v>
      </c>
      <c r="B26015" t="s">
        <v>25643</v>
      </c>
      <c r="E26015" t="s">
        <v>13525</v>
      </c>
      <c r="F26015" t="s">
        <v>423</v>
      </c>
      <c r="G26015" t="s">
        <v>424</v>
      </c>
      <c r="H26015" t="s">
        <v>425</v>
      </c>
      <c r="I26015" t="s">
        <v>15</v>
      </c>
    </row>
    <row r="26016" spans="1:9" x14ac:dyDescent="0.25">
      <c r="A26016" t="s">
        <v>13523</v>
      </c>
      <c r="B26016" t="s">
        <v>25644</v>
      </c>
      <c r="E26016" t="s">
        <v>13525</v>
      </c>
      <c r="F26016" t="s">
        <v>423</v>
      </c>
      <c r="G26016" t="s">
        <v>424</v>
      </c>
      <c r="H26016" t="s">
        <v>425</v>
      </c>
      <c r="I26016" t="s">
        <v>15</v>
      </c>
    </row>
    <row r="26017" spans="1:9" x14ac:dyDescent="0.25">
      <c r="A26017" t="s">
        <v>13523</v>
      </c>
      <c r="B26017" t="s">
        <v>25645</v>
      </c>
      <c r="E26017" t="s">
        <v>13525</v>
      </c>
      <c r="F26017" t="s">
        <v>423</v>
      </c>
      <c r="G26017" t="s">
        <v>424</v>
      </c>
      <c r="H26017" t="s">
        <v>425</v>
      </c>
      <c r="I26017" t="s">
        <v>15</v>
      </c>
    </row>
    <row r="26018" spans="1:9" x14ac:dyDescent="0.25">
      <c r="A26018" t="s">
        <v>13523</v>
      </c>
      <c r="B26018" t="s">
        <v>25646</v>
      </c>
      <c r="E26018" t="s">
        <v>13525</v>
      </c>
      <c r="F26018" t="s">
        <v>423</v>
      </c>
      <c r="G26018" t="s">
        <v>424</v>
      </c>
      <c r="H26018" t="s">
        <v>425</v>
      </c>
      <c r="I26018" t="s">
        <v>15</v>
      </c>
    </row>
    <row r="26019" spans="1:9" x14ac:dyDescent="0.25">
      <c r="A26019" t="s">
        <v>13523</v>
      </c>
      <c r="B26019" t="s">
        <v>25647</v>
      </c>
      <c r="E26019" t="s">
        <v>13525</v>
      </c>
      <c r="F26019" t="s">
        <v>423</v>
      </c>
      <c r="G26019" t="s">
        <v>424</v>
      </c>
      <c r="H26019" t="s">
        <v>425</v>
      </c>
      <c r="I26019" t="s">
        <v>15</v>
      </c>
    </row>
    <row r="26020" spans="1:9" x14ac:dyDescent="0.25">
      <c r="A26020" t="s">
        <v>13523</v>
      </c>
      <c r="B26020" t="s">
        <v>25648</v>
      </c>
      <c r="E26020" t="s">
        <v>13525</v>
      </c>
      <c r="F26020" t="s">
        <v>423</v>
      </c>
      <c r="G26020" t="s">
        <v>424</v>
      </c>
      <c r="H26020" t="s">
        <v>425</v>
      </c>
      <c r="I26020" t="s">
        <v>15</v>
      </c>
    </row>
    <row r="26021" spans="1:9" x14ac:dyDescent="0.25">
      <c r="A26021" t="s">
        <v>13523</v>
      </c>
      <c r="B26021" t="s">
        <v>25649</v>
      </c>
      <c r="E26021" t="s">
        <v>13525</v>
      </c>
      <c r="F26021" t="s">
        <v>423</v>
      </c>
      <c r="G26021" t="s">
        <v>424</v>
      </c>
      <c r="H26021" t="s">
        <v>425</v>
      </c>
      <c r="I26021" t="s">
        <v>15</v>
      </c>
    </row>
    <row r="26022" spans="1:9" x14ac:dyDescent="0.25">
      <c r="A26022" t="s">
        <v>13523</v>
      </c>
      <c r="B26022" t="s">
        <v>25650</v>
      </c>
      <c r="E26022" t="s">
        <v>13525</v>
      </c>
      <c r="F26022" t="s">
        <v>423</v>
      </c>
      <c r="G26022" t="s">
        <v>424</v>
      </c>
      <c r="H26022" t="s">
        <v>425</v>
      </c>
      <c r="I26022" t="s">
        <v>15</v>
      </c>
    </row>
    <row r="26023" spans="1:9" x14ac:dyDescent="0.25">
      <c r="A26023" t="s">
        <v>13523</v>
      </c>
      <c r="B26023" t="s">
        <v>25651</v>
      </c>
      <c r="E26023" t="s">
        <v>13525</v>
      </c>
      <c r="F26023" t="s">
        <v>423</v>
      </c>
      <c r="G26023" t="s">
        <v>424</v>
      </c>
      <c r="H26023" t="s">
        <v>425</v>
      </c>
      <c r="I26023" t="s">
        <v>15</v>
      </c>
    </row>
    <row r="26024" spans="1:9" x14ac:dyDescent="0.25">
      <c r="A26024" t="s">
        <v>13523</v>
      </c>
      <c r="B26024" t="s">
        <v>25652</v>
      </c>
      <c r="E26024" t="s">
        <v>13525</v>
      </c>
      <c r="F26024" t="s">
        <v>423</v>
      </c>
      <c r="G26024" t="s">
        <v>424</v>
      </c>
      <c r="H26024" t="s">
        <v>425</v>
      </c>
      <c r="I26024" t="s">
        <v>15</v>
      </c>
    </row>
    <row r="26025" spans="1:9" x14ac:dyDescent="0.25">
      <c r="A26025" t="s">
        <v>13523</v>
      </c>
      <c r="B26025" t="s">
        <v>25653</v>
      </c>
      <c r="E26025" t="s">
        <v>13525</v>
      </c>
      <c r="F26025" t="s">
        <v>423</v>
      </c>
      <c r="G26025" t="s">
        <v>424</v>
      </c>
      <c r="H26025" t="s">
        <v>425</v>
      </c>
      <c r="I26025" t="s">
        <v>15</v>
      </c>
    </row>
    <row r="26026" spans="1:9" x14ac:dyDescent="0.25">
      <c r="A26026" t="s">
        <v>13523</v>
      </c>
      <c r="B26026" t="s">
        <v>25654</v>
      </c>
      <c r="E26026" t="s">
        <v>13525</v>
      </c>
      <c r="F26026" t="s">
        <v>423</v>
      </c>
      <c r="G26026" t="s">
        <v>424</v>
      </c>
      <c r="H26026" t="s">
        <v>425</v>
      </c>
      <c r="I26026" t="s">
        <v>15</v>
      </c>
    </row>
    <row r="26027" spans="1:9" x14ac:dyDescent="0.25">
      <c r="A26027" t="s">
        <v>13523</v>
      </c>
      <c r="B26027" t="s">
        <v>25655</v>
      </c>
      <c r="E26027" t="s">
        <v>13525</v>
      </c>
      <c r="F26027" t="s">
        <v>423</v>
      </c>
      <c r="G26027" t="s">
        <v>424</v>
      </c>
      <c r="H26027" t="s">
        <v>425</v>
      </c>
      <c r="I26027" t="s">
        <v>15</v>
      </c>
    </row>
    <row r="26028" spans="1:9" x14ac:dyDescent="0.25">
      <c r="A26028" t="s">
        <v>13523</v>
      </c>
      <c r="B26028" t="s">
        <v>25656</v>
      </c>
      <c r="E26028" t="s">
        <v>13525</v>
      </c>
      <c r="F26028" t="s">
        <v>423</v>
      </c>
      <c r="G26028" t="s">
        <v>424</v>
      </c>
      <c r="H26028" t="s">
        <v>425</v>
      </c>
      <c r="I26028" t="s">
        <v>15</v>
      </c>
    </row>
    <row r="26029" spans="1:9" x14ac:dyDescent="0.25">
      <c r="A26029" t="s">
        <v>13523</v>
      </c>
      <c r="B26029" t="s">
        <v>25657</v>
      </c>
      <c r="E26029" t="s">
        <v>13525</v>
      </c>
      <c r="F26029" t="s">
        <v>423</v>
      </c>
      <c r="G26029" t="s">
        <v>424</v>
      </c>
      <c r="H26029" t="s">
        <v>425</v>
      </c>
      <c r="I26029" t="s">
        <v>15</v>
      </c>
    </row>
    <row r="26030" spans="1:9" x14ac:dyDescent="0.25">
      <c r="A26030" t="s">
        <v>13523</v>
      </c>
      <c r="B26030" t="s">
        <v>25658</v>
      </c>
      <c r="E26030" t="s">
        <v>13525</v>
      </c>
      <c r="F26030" t="s">
        <v>423</v>
      </c>
      <c r="G26030" t="s">
        <v>424</v>
      </c>
      <c r="H26030" t="s">
        <v>425</v>
      </c>
      <c r="I26030" t="s">
        <v>15</v>
      </c>
    </row>
    <row r="26031" spans="1:9" x14ac:dyDescent="0.25">
      <c r="A26031" t="s">
        <v>13523</v>
      </c>
      <c r="B26031" t="s">
        <v>25659</v>
      </c>
      <c r="E26031" t="s">
        <v>13525</v>
      </c>
      <c r="F26031" t="s">
        <v>423</v>
      </c>
      <c r="G26031" t="s">
        <v>424</v>
      </c>
      <c r="H26031" t="s">
        <v>425</v>
      </c>
      <c r="I26031" t="s">
        <v>15</v>
      </c>
    </row>
    <row r="26032" spans="1:9" x14ac:dyDescent="0.25">
      <c r="A26032" t="s">
        <v>13523</v>
      </c>
      <c r="B26032" t="s">
        <v>25660</v>
      </c>
      <c r="E26032" t="s">
        <v>13525</v>
      </c>
      <c r="F26032" t="s">
        <v>423</v>
      </c>
      <c r="G26032" t="s">
        <v>424</v>
      </c>
      <c r="H26032" t="s">
        <v>425</v>
      </c>
      <c r="I26032" t="s">
        <v>15</v>
      </c>
    </row>
    <row r="26033" spans="1:9" x14ac:dyDescent="0.25">
      <c r="A26033" t="s">
        <v>13523</v>
      </c>
      <c r="B26033" t="s">
        <v>25661</v>
      </c>
      <c r="E26033" t="s">
        <v>13525</v>
      </c>
      <c r="F26033" t="s">
        <v>423</v>
      </c>
      <c r="G26033" t="s">
        <v>424</v>
      </c>
      <c r="H26033" t="s">
        <v>425</v>
      </c>
      <c r="I26033" t="s">
        <v>15</v>
      </c>
    </row>
    <row r="26034" spans="1:9" x14ac:dyDescent="0.25">
      <c r="A26034" t="s">
        <v>13523</v>
      </c>
      <c r="B26034" t="s">
        <v>25662</v>
      </c>
      <c r="E26034" t="s">
        <v>13525</v>
      </c>
      <c r="F26034" t="s">
        <v>423</v>
      </c>
      <c r="G26034" t="s">
        <v>424</v>
      </c>
      <c r="H26034" t="s">
        <v>425</v>
      </c>
      <c r="I26034" t="s">
        <v>15</v>
      </c>
    </row>
    <row r="26035" spans="1:9" x14ac:dyDescent="0.25">
      <c r="A26035" t="s">
        <v>13523</v>
      </c>
      <c r="B26035" t="s">
        <v>25663</v>
      </c>
      <c r="E26035" t="s">
        <v>13525</v>
      </c>
      <c r="F26035" t="s">
        <v>423</v>
      </c>
      <c r="G26035" t="s">
        <v>424</v>
      </c>
      <c r="H26035" t="s">
        <v>425</v>
      </c>
      <c r="I26035" t="s">
        <v>15</v>
      </c>
    </row>
    <row r="26036" spans="1:9" x14ac:dyDescent="0.25">
      <c r="A26036" t="s">
        <v>13523</v>
      </c>
      <c r="B26036" t="s">
        <v>25664</v>
      </c>
      <c r="E26036" t="s">
        <v>13525</v>
      </c>
      <c r="F26036" t="s">
        <v>423</v>
      </c>
      <c r="G26036" t="s">
        <v>424</v>
      </c>
      <c r="H26036" t="s">
        <v>425</v>
      </c>
      <c r="I26036" t="s">
        <v>15</v>
      </c>
    </row>
    <row r="26037" spans="1:9" x14ac:dyDescent="0.25">
      <c r="A26037" t="s">
        <v>13523</v>
      </c>
      <c r="B26037" t="s">
        <v>25665</v>
      </c>
      <c r="E26037" t="s">
        <v>13525</v>
      </c>
      <c r="F26037" t="s">
        <v>423</v>
      </c>
      <c r="G26037" t="s">
        <v>424</v>
      </c>
      <c r="H26037" t="s">
        <v>425</v>
      </c>
      <c r="I26037" t="s">
        <v>15</v>
      </c>
    </row>
    <row r="26038" spans="1:9" x14ac:dyDescent="0.25">
      <c r="A26038" t="s">
        <v>13523</v>
      </c>
      <c r="B26038" t="s">
        <v>25666</v>
      </c>
      <c r="E26038" t="s">
        <v>13525</v>
      </c>
      <c r="F26038" t="s">
        <v>423</v>
      </c>
      <c r="G26038" t="s">
        <v>424</v>
      </c>
      <c r="H26038" t="s">
        <v>425</v>
      </c>
      <c r="I26038" t="s">
        <v>15</v>
      </c>
    </row>
    <row r="26039" spans="1:9" x14ac:dyDescent="0.25">
      <c r="A26039" t="s">
        <v>13523</v>
      </c>
      <c r="B26039" t="s">
        <v>25667</v>
      </c>
      <c r="E26039" t="s">
        <v>13525</v>
      </c>
      <c r="F26039" t="s">
        <v>423</v>
      </c>
      <c r="G26039" t="s">
        <v>424</v>
      </c>
      <c r="H26039" t="s">
        <v>425</v>
      </c>
      <c r="I26039" t="s">
        <v>15</v>
      </c>
    </row>
    <row r="26040" spans="1:9" x14ac:dyDescent="0.25">
      <c r="A26040" t="s">
        <v>13523</v>
      </c>
      <c r="B26040" t="s">
        <v>25668</v>
      </c>
      <c r="E26040" t="s">
        <v>13525</v>
      </c>
      <c r="F26040" t="s">
        <v>423</v>
      </c>
      <c r="G26040" t="s">
        <v>424</v>
      </c>
      <c r="H26040" t="s">
        <v>425</v>
      </c>
      <c r="I26040" t="s">
        <v>15</v>
      </c>
    </row>
    <row r="26041" spans="1:9" x14ac:dyDescent="0.25">
      <c r="A26041" t="s">
        <v>13523</v>
      </c>
      <c r="B26041" t="s">
        <v>25669</v>
      </c>
      <c r="E26041" t="s">
        <v>13525</v>
      </c>
      <c r="F26041" t="s">
        <v>423</v>
      </c>
      <c r="G26041" t="s">
        <v>424</v>
      </c>
      <c r="H26041" t="s">
        <v>425</v>
      </c>
      <c r="I26041" t="s">
        <v>15</v>
      </c>
    </row>
    <row r="26042" spans="1:9" x14ac:dyDescent="0.25">
      <c r="A26042" t="s">
        <v>13523</v>
      </c>
      <c r="B26042" t="s">
        <v>25670</v>
      </c>
      <c r="E26042" t="s">
        <v>13525</v>
      </c>
      <c r="F26042" t="s">
        <v>423</v>
      </c>
      <c r="G26042" t="s">
        <v>424</v>
      </c>
      <c r="H26042" t="s">
        <v>425</v>
      </c>
      <c r="I26042" t="s">
        <v>15</v>
      </c>
    </row>
    <row r="26043" spans="1:9" x14ac:dyDescent="0.25">
      <c r="A26043" t="s">
        <v>13523</v>
      </c>
      <c r="B26043" t="s">
        <v>25671</v>
      </c>
      <c r="E26043" t="s">
        <v>13525</v>
      </c>
      <c r="F26043" t="s">
        <v>423</v>
      </c>
      <c r="G26043" t="s">
        <v>424</v>
      </c>
      <c r="H26043" t="s">
        <v>425</v>
      </c>
      <c r="I26043" t="s">
        <v>15</v>
      </c>
    </row>
    <row r="26044" spans="1:9" x14ac:dyDescent="0.25">
      <c r="A26044" t="s">
        <v>13523</v>
      </c>
      <c r="B26044" t="s">
        <v>25672</v>
      </c>
      <c r="E26044" t="s">
        <v>13525</v>
      </c>
      <c r="F26044" t="s">
        <v>423</v>
      </c>
      <c r="G26044" t="s">
        <v>424</v>
      </c>
      <c r="H26044" t="s">
        <v>425</v>
      </c>
      <c r="I26044" t="s">
        <v>15</v>
      </c>
    </row>
    <row r="26045" spans="1:9" x14ac:dyDescent="0.25">
      <c r="A26045" t="s">
        <v>13523</v>
      </c>
      <c r="B26045" t="s">
        <v>25673</v>
      </c>
      <c r="E26045" t="s">
        <v>13525</v>
      </c>
      <c r="F26045" t="s">
        <v>423</v>
      </c>
      <c r="G26045" t="s">
        <v>424</v>
      </c>
      <c r="H26045" t="s">
        <v>425</v>
      </c>
      <c r="I26045" t="s">
        <v>15</v>
      </c>
    </row>
    <row r="26046" spans="1:9" x14ac:dyDescent="0.25">
      <c r="A26046" t="s">
        <v>13523</v>
      </c>
      <c r="B26046" t="s">
        <v>25674</v>
      </c>
      <c r="E26046" t="s">
        <v>13525</v>
      </c>
      <c r="F26046" t="s">
        <v>423</v>
      </c>
      <c r="G26046" t="s">
        <v>424</v>
      </c>
      <c r="H26046" t="s">
        <v>425</v>
      </c>
      <c r="I26046" t="s">
        <v>15</v>
      </c>
    </row>
    <row r="26047" spans="1:9" x14ac:dyDescent="0.25">
      <c r="A26047" t="s">
        <v>13523</v>
      </c>
      <c r="B26047" t="s">
        <v>25675</v>
      </c>
      <c r="E26047" t="s">
        <v>13525</v>
      </c>
      <c r="F26047" t="s">
        <v>423</v>
      </c>
      <c r="G26047" t="s">
        <v>424</v>
      </c>
      <c r="H26047" t="s">
        <v>425</v>
      </c>
      <c r="I26047" t="s">
        <v>15</v>
      </c>
    </row>
    <row r="26048" spans="1:9" x14ac:dyDescent="0.25">
      <c r="A26048" t="s">
        <v>13523</v>
      </c>
      <c r="B26048" t="s">
        <v>25676</v>
      </c>
      <c r="E26048" t="s">
        <v>13525</v>
      </c>
      <c r="F26048" t="s">
        <v>423</v>
      </c>
      <c r="G26048" t="s">
        <v>424</v>
      </c>
      <c r="H26048" t="s">
        <v>425</v>
      </c>
      <c r="I26048" t="s">
        <v>15</v>
      </c>
    </row>
    <row r="26049" spans="1:9" x14ac:dyDescent="0.25">
      <c r="A26049" t="s">
        <v>13523</v>
      </c>
      <c r="B26049" t="s">
        <v>25677</v>
      </c>
      <c r="E26049" t="s">
        <v>13525</v>
      </c>
      <c r="F26049" t="s">
        <v>423</v>
      </c>
      <c r="G26049" t="s">
        <v>424</v>
      </c>
      <c r="H26049" t="s">
        <v>425</v>
      </c>
      <c r="I26049" t="s">
        <v>15</v>
      </c>
    </row>
    <row r="26050" spans="1:9" x14ac:dyDescent="0.25">
      <c r="A26050" t="s">
        <v>13523</v>
      </c>
      <c r="B26050" t="s">
        <v>25678</v>
      </c>
      <c r="E26050" t="s">
        <v>13525</v>
      </c>
      <c r="F26050" t="s">
        <v>423</v>
      </c>
      <c r="G26050" t="s">
        <v>424</v>
      </c>
      <c r="H26050" t="s">
        <v>425</v>
      </c>
      <c r="I26050" t="s">
        <v>15</v>
      </c>
    </row>
    <row r="26051" spans="1:9" x14ac:dyDescent="0.25">
      <c r="A26051" t="s">
        <v>13523</v>
      </c>
      <c r="B26051" t="s">
        <v>25679</v>
      </c>
      <c r="E26051" t="s">
        <v>13525</v>
      </c>
      <c r="F26051" t="s">
        <v>423</v>
      </c>
      <c r="G26051" t="s">
        <v>424</v>
      </c>
      <c r="H26051" t="s">
        <v>425</v>
      </c>
      <c r="I26051" t="s">
        <v>15</v>
      </c>
    </row>
    <row r="26052" spans="1:9" x14ac:dyDescent="0.25">
      <c r="A26052" t="s">
        <v>13523</v>
      </c>
      <c r="B26052" t="s">
        <v>25680</v>
      </c>
      <c r="E26052" t="s">
        <v>13525</v>
      </c>
      <c r="F26052" t="s">
        <v>423</v>
      </c>
      <c r="G26052" t="s">
        <v>424</v>
      </c>
      <c r="H26052" t="s">
        <v>425</v>
      </c>
      <c r="I26052" t="s">
        <v>15</v>
      </c>
    </row>
    <row r="26053" spans="1:9" x14ac:dyDescent="0.25">
      <c r="A26053" t="s">
        <v>13523</v>
      </c>
      <c r="B26053" t="s">
        <v>25681</v>
      </c>
      <c r="E26053" t="s">
        <v>13525</v>
      </c>
      <c r="F26053" t="s">
        <v>423</v>
      </c>
      <c r="G26053" t="s">
        <v>424</v>
      </c>
      <c r="H26053" t="s">
        <v>425</v>
      </c>
      <c r="I26053" t="s">
        <v>15</v>
      </c>
    </row>
    <row r="26054" spans="1:9" x14ac:dyDescent="0.25">
      <c r="A26054" t="s">
        <v>13523</v>
      </c>
      <c r="B26054" t="s">
        <v>25682</v>
      </c>
      <c r="E26054" t="s">
        <v>13525</v>
      </c>
      <c r="F26054" t="s">
        <v>423</v>
      </c>
      <c r="G26054" t="s">
        <v>424</v>
      </c>
      <c r="H26054" t="s">
        <v>425</v>
      </c>
      <c r="I26054" t="s">
        <v>15</v>
      </c>
    </row>
    <row r="26055" spans="1:9" x14ac:dyDescent="0.25">
      <c r="A26055" t="s">
        <v>13523</v>
      </c>
      <c r="B26055" t="s">
        <v>25683</v>
      </c>
      <c r="E26055" t="s">
        <v>13525</v>
      </c>
      <c r="F26055" t="s">
        <v>423</v>
      </c>
      <c r="G26055" t="s">
        <v>424</v>
      </c>
      <c r="H26055" t="s">
        <v>425</v>
      </c>
      <c r="I26055" t="s">
        <v>15</v>
      </c>
    </row>
    <row r="26056" spans="1:9" x14ac:dyDescent="0.25">
      <c r="A26056" t="s">
        <v>13523</v>
      </c>
      <c r="B26056" t="s">
        <v>25684</v>
      </c>
      <c r="E26056" t="s">
        <v>13525</v>
      </c>
      <c r="F26056" t="s">
        <v>423</v>
      </c>
      <c r="G26056" t="s">
        <v>424</v>
      </c>
      <c r="H26056" t="s">
        <v>425</v>
      </c>
      <c r="I26056" t="s">
        <v>15</v>
      </c>
    </row>
    <row r="26057" spans="1:9" x14ac:dyDescent="0.25">
      <c r="A26057" t="s">
        <v>13523</v>
      </c>
      <c r="B26057" t="s">
        <v>25685</v>
      </c>
      <c r="E26057" t="s">
        <v>13525</v>
      </c>
      <c r="F26057" t="s">
        <v>423</v>
      </c>
      <c r="G26057" t="s">
        <v>424</v>
      </c>
      <c r="H26057" t="s">
        <v>425</v>
      </c>
      <c r="I26057" t="s">
        <v>15</v>
      </c>
    </row>
    <row r="26058" spans="1:9" x14ac:dyDescent="0.25">
      <c r="A26058" t="s">
        <v>13523</v>
      </c>
      <c r="B26058" t="s">
        <v>25686</v>
      </c>
      <c r="E26058" t="s">
        <v>13525</v>
      </c>
      <c r="F26058" t="s">
        <v>423</v>
      </c>
      <c r="G26058" t="s">
        <v>424</v>
      </c>
      <c r="H26058" t="s">
        <v>425</v>
      </c>
      <c r="I26058" t="s">
        <v>15</v>
      </c>
    </row>
    <row r="26059" spans="1:9" x14ac:dyDescent="0.25">
      <c r="A26059" t="s">
        <v>13523</v>
      </c>
      <c r="B26059" t="s">
        <v>25687</v>
      </c>
      <c r="E26059" t="s">
        <v>13525</v>
      </c>
      <c r="F26059" t="s">
        <v>423</v>
      </c>
      <c r="G26059" t="s">
        <v>424</v>
      </c>
      <c r="H26059" t="s">
        <v>425</v>
      </c>
      <c r="I26059" t="s">
        <v>15</v>
      </c>
    </row>
    <row r="26060" spans="1:9" x14ac:dyDescent="0.25">
      <c r="A26060" t="s">
        <v>13523</v>
      </c>
      <c r="B26060" t="s">
        <v>25688</v>
      </c>
      <c r="E26060" t="s">
        <v>13525</v>
      </c>
      <c r="F26060" t="s">
        <v>423</v>
      </c>
      <c r="G26060" t="s">
        <v>424</v>
      </c>
      <c r="H26060" t="s">
        <v>425</v>
      </c>
      <c r="I26060" t="s">
        <v>15</v>
      </c>
    </row>
    <row r="26061" spans="1:9" x14ac:dyDescent="0.25">
      <c r="A26061" t="s">
        <v>13523</v>
      </c>
      <c r="B26061" t="s">
        <v>25689</v>
      </c>
      <c r="E26061" t="s">
        <v>13525</v>
      </c>
      <c r="F26061" t="s">
        <v>423</v>
      </c>
      <c r="G26061" t="s">
        <v>424</v>
      </c>
      <c r="H26061" t="s">
        <v>425</v>
      </c>
      <c r="I26061" t="s">
        <v>15</v>
      </c>
    </row>
    <row r="26062" spans="1:9" x14ac:dyDescent="0.25">
      <c r="A26062" t="s">
        <v>13523</v>
      </c>
      <c r="B26062" t="s">
        <v>25690</v>
      </c>
      <c r="E26062" t="s">
        <v>13525</v>
      </c>
      <c r="F26062" t="s">
        <v>423</v>
      </c>
      <c r="G26062" t="s">
        <v>424</v>
      </c>
      <c r="H26062" t="s">
        <v>425</v>
      </c>
      <c r="I26062" t="s">
        <v>15</v>
      </c>
    </row>
    <row r="26063" spans="1:9" x14ac:dyDescent="0.25">
      <c r="A26063" t="s">
        <v>13523</v>
      </c>
      <c r="B26063" t="s">
        <v>25691</v>
      </c>
      <c r="E26063" t="s">
        <v>13525</v>
      </c>
      <c r="F26063" t="s">
        <v>423</v>
      </c>
      <c r="G26063" t="s">
        <v>424</v>
      </c>
      <c r="H26063" t="s">
        <v>425</v>
      </c>
      <c r="I26063" t="s">
        <v>15</v>
      </c>
    </row>
    <row r="26064" spans="1:9" x14ac:dyDescent="0.25">
      <c r="A26064" t="s">
        <v>13523</v>
      </c>
      <c r="B26064" t="s">
        <v>25692</v>
      </c>
      <c r="E26064" t="s">
        <v>13525</v>
      </c>
      <c r="F26064" t="s">
        <v>423</v>
      </c>
      <c r="G26064" t="s">
        <v>424</v>
      </c>
      <c r="H26064" t="s">
        <v>425</v>
      </c>
      <c r="I26064" t="s">
        <v>15</v>
      </c>
    </row>
    <row r="26065" spans="1:9" x14ac:dyDescent="0.25">
      <c r="A26065" t="s">
        <v>13523</v>
      </c>
      <c r="B26065" t="s">
        <v>25693</v>
      </c>
      <c r="E26065" t="s">
        <v>13525</v>
      </c>
      <c r="F26065" t="s">
        <v>423</v>
      </c>
      <c r="G26065" t="s">
        <v>424</v>
      </c>
      <c r="H26065" t="s">
        <v>425</v>
      </c>
      <c r="I26065" t="s">
        <v>15</v>
      </c>
    </row>
    <row r="26066" spans="1:9" x14ac:dyDescent="0.25">
      <c r="A26066" t="s">
        <v>13523</v>
      </c>
      <c r="B26066" t="s">
        <v>25694</v>
      </c>
      <c r="E26066" t="s">
        <v>13525</v>
      </c>
      <c r="F26066" t="s">
        <v>423</v>
      </c>
      <c r="G26066" t="s">
        <v>424</v>
      </c>
      <c r="H26066" t="s">
        <v>425</v>
      </c>
      <c r="I26066" t="s">
        <v>15</v>
      </c>
    </row>
    <row r="26067" spans="1:9" x14ac:dyDescent="0.25">
      <c r="A26067" t="s">
        <v>13523</v>
      </c>
      <c r="B26067" t="s">
        <v>25695</v>
      </c>
      <c r="E26067" t="s">
        <v>13525</v>
      </c>
      <c r="F26067" t="s">
        <v>423</v>
      </c>
      <c r="G26067" t="s">
        <v>424</v>
      </c>
      <c r="H26067" t="s">
        <v>425</v>
      </c>
      <c r="I26067" t="s">
        <v>15</v>
      </c>
    </row>
    <row r="26068" spans="1:9" x14ac:dyDescent="0.25">
      <c r="A26068" t="s">
        <v>13523</v>
      </c>
      <c r="B26068" t="s">
        <v>25696</v>
      </c>
      <c r="E26068" t="s">
        <v>13525</v>
      </c>
      <c r="F26068" t="s">
        <v>423</v>
      </c>
      <c r="G26068" t="s">
        <v>424</v>
      </c>
      <c r="H26068" t="s">
        <v>425</v>
      </c>
      <c r="I26068" t="s">
        <v>15</v>
      </c>
    </row>
    <row r="26069" spans="1:9" x14ac:dyDescent="0.25">
      <c r="A26069" t="s">
        <v>13523</v>
      </c>
      <c r="B26069" t="s">
        <v>25697</v>
      </c>
      <c r="E26069" t="s">
        <v>13525</v>
      </c>
      <c r="F26069" t="s">
        <v>423</v>
      </c>
      <c r="G26069" t="s">
        <v>424</v>
      </c>
      <c r="H26069" t="s">
        <v>425</v>
      </c>
      <c r="I26069" t="s">
        <v>15</v>
      </c>
    </row>
    <row r="26070" spans="1:9" x14ac:dyDescent="0.25">
      <c r="A26070" t="s">
        <v>13523</v>
      </c>
      <c r="B26070" t="s">
        <v>25698</v>
      </c>
      <c r="E26070" t="s">
        <v>13525</v>
      </c>
      <c r="F26070" t="s">
        <v>423</v>
      </c>
      <c r="G26070" t="s">
        <v>424</v>
      </c>
      <c r="H26070" t="s">
        <v>425</v>
      </c>
      <c r="I26070" t="s">
        <v>15</v>
      </c>
    </row>
    <row r="26071" spans="1:9" x14ac:dyDescent="0.25">
      <c r="A26071" t="s">
        <v>13523</v>
      </c>
      <c r="B26071" t="s">
        <v>25699</v>
      </c>
      <c r="E26071" t="s">
        <v>13525</v>
      </c>
      <c r="F26071" t="s">
        <v>423</v>
      </c>
      <c r="G26071" t="s">
        <v>424</v>
      </c>
      <c r="H26071" t="s">
        <v>425</v>
      </c>
      <c r="I26071" t="s">
        <v>15</v>
      </c>
    </row>
    <row r="26072" spans="1:9" x14ac:dyDescent="0.25">
      <c r="A26072" t="s">
        <v>13523</v>
      </c>
      <c r="B26072" t="s">
        <v>25700</v>
      </c>
      <c r="E26072" t="s">
        <v>13525</v>
      </c>
      <c r="F26072" t="s">
        <v>423</v>
      </c>
      <c r="G26072" t="s">
        <v>424</v>
      </c>
      <c r="H26072" t="s">
        <v>425</v>
      </c>
      <c r="I26072" t="s">
        <v>15</v>
      </c>
    </row>
    <row r="26073" spans="1:9" x14ac:dyDescent="0.25">
      <c r="A26073" t="s">
        <v>13523</v>
      </c>
      <c r="B26073" t="s">
        <v>25701</v>
      </c>
      <c r="E26073" t="s">
        <v>13525</v>
      </c>
      <c r="F26073" t="s">
        <v>423</v>
      </c>
      <c r="G26073" t="s">
        <v>424</v>
      </c>
      <c r="H26073" t="s">
        <v>425</v>
      </c>
      <c r="I26073" t="s">
        <v>15</v>
      </c>
    </row>
    <row r="26074" spans="1:9" x14ac:dyDescent="0.25">
      <c r="A26074" t="s">
        <v>13523</v>
      </c>
      <c r="B26074" t="s">
        <v>25702</v>
      </c>
      <c r="E26074" t="s">
        <v>13525</v>
      </c>
      <c r="F26074" t="s">
        <v>423</v>
      </c>
      <c r="G26074" t="s">
        <v>424</v>
      </c>
      <c r="H26074" t="s">
        <v>425</v>
      </c>
      <c r="I26074" t="s">
        <v>15</v>
      </c>
    </row>
    <row r="26075" spans="1:9" x14ac:dyDescent="0.25">
      <c r="A26075" t="s">
        <v>13523</v>
      </c>
      <c r="B26075" t="s">
        <v>25703</v>
      </c>
      <c r="E26075" t="s">
        <v>13525</v>
      </c>
      <c r="F26075" t="s">
        <v>423</v>
      </c>
      <c r="G26075" t="s">
        <v>424</v>
      </c>
      <c r="H26075" t="s">
        <v>425</v>
      </c>
      <c r="I26075" t="s">
        <v>15</v>
      </c>
    </row>
    <row r="26076" spans="1:9" x14ac:dyDescent="0.25">
      <c r="A26076" t="s">
        <v>13523</v>
      </c>
      <c r="B26076" t="s">
        <v>25704</v>
      </c>
      <c r="E26076" t="s">
        <v>13525</v>
      </c>
      <c r="F26076" t="s">
        <v>423</v>
      </c>
      <c r="G26076" t="s">
        <v>424</v>
      </c>
      <c r="H26076" t="s">
        <v>425</v>
      </c>
      <c r="I26076" t="s">
        <v>15</v>
      </c>
    </row>
    <row r="26077" spans="1:9" x14ac:dyDescent="0.25">
      <c r="A26077" t="s">
        <v>13523</v>
      </c>
      <c r="B26077" t="s">
        <v>25705</v>
      </c>
      <c r="E26077" t="s">
        <v>13525</v>
      </c>
      <c r="F26077" t="s">
        <v>423</v>
      </c>
      <c r="G26077" t="s">
        <v>424</v>
      </c>
      <c r="H26077" t="s">
        <v>425</v>
      </c>
      <c r="I26077" t="s">
        <v>15</v>
      </c>
    </row>
    <row r="26078" spans="1:9" x14ac:dyDescent="0.25">
      <c r="A26078" t="s">
        <v>13523</v>
      </c>
      <c r="B26078" t="s">
        <v>25706</v>
      </c>
      <c r="E26078" t="s">
        <v>13525</v>
      </c>
      <c r="F26078" t="s">
        <v>423</v>
      </c>
      <c r="G26078" t="s">
        <v>424</v>
      </c>
      <c r="H26078" t="s">
        <v>425</v>
      </c>
      <c r="I26078" t="s">
        <v>15</v>
      </c>
    </row>
    <row r="26079" spans="1:9" x14ac:dyDescent="0.25">
      <c r="A26079" t="s">
        <v>13523</v>
      </c>
      <c r="B26079" t="s">
        <v>25707</v>
      </c>
      <c r="E26079" t="s">
        <v>13525</v>
      </c>
      <c r="F26079" t="s">
        <v>423</v>
      </c>
      <c r="G26079" t="s">
        <v>424</v>
      </c>
      <c r="H26079" t="s">
        <v>425</v>
      </c>
      <c r="I26079" t="s">
        <v>15</v>
      </c>
    </row>
    <row r="26080" spans="1:9" x14ac:dyDescent="0.25">
      <c r="A26080" t="s">
        <v>13523</v>
      </c>
      <c r="B26080" t="s">
        <v>25708</v>
      </c>
      <c r="E26080" t="s">
        <v>13525</v>
      </c>
      <c r="F26080" t="s">
        <v>423</v>
      </c>
      <c r="G26080" t="s">
        <v>424</v>
      </c>
      <c r="H26080" t="s">
        <v>425</v>
      </c>
      <c r="I26080" t="s">
        <v>15</v>
      </c>
    </row>
    <row r="26081" spans="1:9" x14ac:dyDescent="0.25">
      <c r="A26081" t="s">
        <v>13523</v>
      </c>
      <c r="B26081" t="s">
        <v>25709</v>
      </c>
      <c r="E26081" t="s">
        <v>13525</v>
      </c>
      <c r="F26081" t="s">
        <v>423</v>
      </c>
      <c r="G26081" t="s">
        <v>424</v>
      </c>
      <c r="H26081" t="s">
        <v>425</v>
      </c>
      <c r="I26081" t="s">
        <v>15</v>
      </c>
    </row>
    <row r="26082" spans="1:9" x14ac:dyDescent="0.25">
      <c r="A26082" t="s">
        <v>13523</v>
      </c>
      <c r="B26082" t="s">
        <v>25710</v>
      </c>
      <c r="E26082" t="s">
        <v>13525</v>
      </c>
      <c r="F26082" t="s">
        <v>423</v>
      </c>
      <c r="G26082" t="s">
        <v>424</v>
      </c>
      <c r="H26082" t="s">
        <v>425</v>
      </c>
      <c r="I26082" t="s">
        <v>15</v>
      </c>
    </row>
    <row r="26083" spans="1:9" x14ac:dyDescent="0.25">
      <c r="A26083" t="s">
        <v>13523</v>
      </c>
      <c r="B26083" t="s">
        <v>25711</v>
      </c>
      <c r="E26083" t="s">
        <v>13525</v>
      </c>
      <c r="F26083" t="s">
        <v>423</v>
      </c>
      <c r="G26083" t="s">
        <v>424</v>
      </c>
      <c r="H26083" t="s">
        <v>425</v>
      </c>
      <c r="I26083" t="s">
        <v>15</v>
      </c>
    </row>
    <row r="26084" spans="1:9" x14ac:dyDescent="0.25">
      <c r="A26084" t="s">
        <v>13523</v>
      </c>
      <c r="B26084" t="s">
        <v>25712</v>
      </c>
      <c r="E26084" t="s">
        <v>13525</v>
      </c>
      <c r="F26084" t="s">
        <v>423</v>
      </c>
      <c r="G26084" t="s">
        <v>424</v>
      </c>
      <c r="H26084" t="s">
        <v>425</v>
      </c>
      <c r="I26084" t="s">
        <v>15</v>
      </c>
    </row>
    <row r="26085" spans="1:9" x14ac:dyDescent="0.25">
      <c r="A26085" t="s">
        <v>13523</v>
      </c>
      <c r="B26085" t="s">
        <v>25713</v>
      </c>
      <c r="E26085" t="s">
        <v>13525</v>
      </c>
      <c r="F26085" t="s">
        <v>423</v>
      </c>
      <c r="G26085" t="s">
        <v>424</v>
      </c>
      <c r="H26085" t="s">
        <v>425</v>
      </c>
      <c r="I26085" t="s">
        <v>15</v>
      </c>
    </row>
    <row r="26086" spans="1:9" x14ac:dyDescent="0.25">
      <c r="A26086" t="s">
        <v>13523</v>
      </c>
      <c r="B26086" t="s">
        <v>25714</v>
      </c>
      <c r="E26086" t="s">
        <v>13525</v>
      </c>
      <c r="F26086" t="s">
        <v>423</v>
      </c>
      <c r="G26086" t="s">
        <v>424</v>
      </c>
      <c r="H26086" t="s">
        <v>425</v>
      </c>
      <c r="I26086" t="s">
        <v>15</v>
      </c>
    </row>
    <row r="26087" spans="1:9" x14ac:dyDescent="0.25">
      <c r="A26087" t="s">
        <v>13523</v>
      </c>
      <c r="B26087" t="s">
        <v>25715</v>
      </c>
      <c r="E26087" t="s">
        <v>13525</v>
      </c>
      <c r="F26087" t="s">
        <v>423</v>
      </c>
      <c r="G26087" t="s">
        <v>424</v>
      </c>
      <c r="H26087" t="s">
        <v>425</v>
      </c>
      <c r="I26087" t="s">
        <v>15</v>
      </c>
    </row>
    <row r="26088" spans="1:9" x14ac:dyDescent="0.25">
      <c r="A26088" t="s">
        <v>13523</v>
      </c>
      <c r="B26088" t="s">
        <v>25716</v>
      </c>
      <c r="E26088" t="s">
        <v>13525</v>
      </c>
      <c r="F26088" t="s">
        <v>423</v>
      </c>
      <c r="G26088" t="s">
        <v>424</v>
      </c>
      <c r="H26088" t="s">
        <v>425</v>
      </c>
      <c r="I26088" t="s">
        <v>15</v>
      </c>
    </row>
    <row r="26089" spans="1:9" x14ac:dyDescent="0.25">
      <c r="A26089" t="s">
        <v>13523</v>
      </c>
      <c r="B26089" t="s">
        <v>25717</v>
      </c>
      <c r="E26089" t="s">
        <v>13525</v>
      </c>
      <c r="F26089" t="s">
        <v>423</v>
      </c>
      <c r="G26089" t="s">
        <v>424</v>
      </c>
      <c r="H26089" t="s">
        <v>425</v>
      </c>
      <c r="I26089" t="s">
        <v>15</v>
      </c>
    </row>
    <row r="26090" spans="1:9" x14ac:dyDescent="0.25">
      <c r="A26090" t="s">
        <v>13523</v>
      </c>
      <c r="B26090" t="s">
        <v>25718</v>
      </c>
      <c r="E26090" t="s">
        <v>13525</v>
      </c>
      <c r="F26090" t="s">
        <v>423</v>
      </c>
      <c r="G26090" t="s">
        <v>424</v>
      </c>
      <c r="H26090" t="s">
        <v>425</v>
      </c>
      <c r="I26090" t="s">
        <v>15</v>
      </c>
    </row>
    <row r="26091" spans="1:9" x14ac:dyDescent="0.25">
      <c r="A26091" t="s">
        <v>13523</v>
      </c>
      <c r="B26091" t="s">
        <v>25719</v>
      </c>
      <c r="E26091" t="s">
        <v>13525</v>
      </c>
      <c r="F26091" t="s">
        <v>423</v>
      </c>
      <c r="G26091" t="s">
        <v>424</v>
      </c>
      <c r="H26091" t="s">
        <v>425</v>
      </c>
      <c r="I26091" t="s">
        <v>15</v>
      </c>
    </row>
    <row r="26092" spans="1:9" x14ac:dyDescent="0.25">
      <c r="A26092" t="s">
        <v>13523</v>
      </c>
      <c r="B26092" t="s">
        <v>25720</v>
      </c>
      <c r="E26092" t="s">
        <v>13525</v>
      </c>
      <c r="F26092" t="s">
        <v>423</v>
      </c>
      <c r="G26092" t="s">
        <v>424</v>
      </c>
      <c r="H26092" t="s">
        <v>425</v>
      </c>
      <c r="I26092" t="s">
        <v>15</v>
      </c>
    </row>
    <row r="26093" spans="1:9" x14ac:dyDescent="0.25">
      <c r="A26093" t="s">
        <v>13523</v>
      </c>
      <c r="B26093" t="s">
        <v>25721</v>
      </c>
      <c r="E26093" t="s">
        <v>13525</v>
      </c>
      <c r="F26093" t="s">
        <v>423</v>
      </c>
      <c r="G26093" t="s">
        <v>424</v>
      </c>
      <c r="H26093" t="s">
        <v>425</v>
      </c>
      <c r="I26093" t="s">
        <v>15</v>
      </c>
    </row>
    <row r="26094" spans="1:9" x14ac:dyDescent="0.25">
      <c r="A26094" t="s">
        <v>13523</v>
      </c>
      <c r="B26094" t="s">
        <v>25722</v>
      </c>
      <c r="E26094" t="s">
        <v>13525</v>
      </c>
      <c r="F26094" t="s">
        <v>423</v>
      </c>
      <c r="G26094" t="s">
        <v>424</v>
      </c>
      <c r="H26094" t="s">
        <v>425</v>
      </c>
      <c r="I26094" t="s">
        <v>15</v>
      </c>
    </row>
    <row r="26095" spans="1:9" x14ac:dyDescent="0.25">
      <c r="A26095" t="s">
        <v>13523</v>
      </c>
      <c r="B26095" t="s">
        <v>25723</v>
      </c>
      <c r="E26095" t="s">
        <v>13525</v>
      </c>
      <c r="F26095" t="s">
        <v>423</v>
      </c>
      <c r="G26095" t="s">
        <v>424</v>
      </c>
      <c r="H26095" t="s">
        <v>425</v>
      </c>
      <c r="I26095" t="s">
        <v>15</v>
      </c>
    </row>
    <row r="26096" spans="1:9" x14ac:dyDescent="0.25">
      <c r="A26096" t="s">
        <v>13523</v>
      </c>
      <c r="B26096" t="s">
        <v>25724</v>
      </c>
      <c r="E26096" t="s">
        <v>13525</v>
      </c>
      <c r="F26096" t="s">
        <v>423</v>
      </c>
      <c r="G26096" t="s">
        <v>424</v>
      </c>
      <c r="H26096" t="s">
        <v>425</v>
      </c>
      <c r="I26096" t="s">
        <v>15</v>
      </c>
    </row>
    <row r="26097" spans="1:9" x14ac:dyDescent="0.25">
      <c r="A26097" t="s">
        <v>13523</v>
      </c>
      <c r="B26097" t="s">
        <v>25725</v>
      </c>
      <c r="E26097" t="s">
        <v>13525</v>
      </c>
      <c r="F26097" t="s">
        <v>423</v>
      </c>
      <c r="G26097" t="s">
        <v>424</v>
      </c>
      <c r="H26097" t="s">
        <v>425</v>
      </c>
      <c r="I26097" t="s">
        <v>15</v>
      </c>
    </row>
    <row r="26098" spans="1:9" x14ac:dyDescent="0.25">
      <c r="A26098" t="s">
        <v>13523</v>
      </c>
      <c r="B26098" t="s">
        <v>25726</v>
      </c>
      <c r="E26098" t="s">
        <v>13525</v>
      </c>
      <c r="F26098" t="s">
        <v>423</v>
      </c>
      <c r="G26098" t="s">
        <v>424</v>
      </c>
      <c r="H26098" t="s">
        <v>425</v>
      </c>
      <c r="I26098" t="s">
        <v>15</v>
      </c>
    </row>
    <row r="26099" spans="1:9" x14ac:dyDescent="0.25">
      <c r="A26099" t="s">
        <v>13523</v>
      </c>
      <c r="B26099" t="s">
        <v>25727</v>
      </c>
      <c r="E26099" t="s">
        <v>13525</v>
      </c>
      <c r="F26099" t="s">
        <v>423</v>
      </c>
      <c r="G26099" t="s">
        <v>424</v>
      </c>
      <c r="H26099" t="s">
        <v>425</v>
      </c>
      <c r="I26099" t="s">
        <v>15</v>
      </c>
    </row>
    <row r="26100" spans="1:9" x14ac:dyDescent="0.25">
      <c r="A26100" t="s">
        <v>13523</v>
      </c>
      <c r="B26100" t="s">
        <v>25728</v>
      </c>
      <c r="E26100" t="s">
        <v>13525</v>
      </c>
      <c r="F26100" t="s">
        <v>423</v>
      </c>
      <c r="G26100" t="s">
        <v>424</v>
      </c>
      <c r="H26100" t="s">
        <v>425</v>
      </c>
      <c r="I26100" t="s">
        <v>15</v>
      </c>
    </row>
    <row r="26101" spans="1:9" x14ac:dyDescent="0.25">
      <c r="A26101" t="s">
        <v>13523</v>
      </c>
      <c r="B26101" t="s">
        <v>25729</v>
      </c>
      <c r="E26101" t="s">
        <v>13525</v>
      </c>
      <c r="F26101" t="s">
        <v>423</v>
      </c>
      <c r="G26101" t="s">
        <v>424</v>
      </c>
      <c r="H26101" t="s">
        <v>425</v>
      </c>
      <c r="I26101" t="s">
        <v>15</v>
      </c>
    </row>
    <row r="26102" spans="1:9" x14ac:dyDescent="0.25">
      <c r="A26102" t="s">
        <v>13523</v>
      </c>
      <c r="B26102" t="s">
        <v>25730</v>
      </c>
      <c r="E26102" t="s">
        <v>13525</v>
      </c>
      <c r="F26102" t="s">
        <v>423</v>
      </c>
      <c r="G26102" t="s">
        <v>424</v>
      </c>
      <c r="H26102" t="s">
        <v>425</v>
      </c>
      <c r="I26102" t="s">
        <v>15</v>
      </c>
    </row>
    <row r="26103" spans="1:9" x14ac:dyDescent="0.25">
      <c r="A26103" t="s">
        <v>13523</v>
      </c>
      <c r="B26103" t="s">
        <v>25731</v>
      </c>
      <c r="E26103" t="s">
        <v>13525</v>
      </c>
      <c r="F26103" t="s">
        <v>423</v>
      </c>
      <c r="G26103" t="s">
        <v>424</v>
      </c>
      <c r="H26103" t="s">
        <v>425</v>
      </c>
      <c r="I26103" t="s">
        <v>15</v>
      </c>
    </row>
    <row r="26104" spans="1:9" x14ac:dyDescent="0.25">
      <c r="A26104" t="s">
        <v>13523</v>
      </c>
      <c r="B26104" t="s">
        <v>25732</v>
      </c>
      <c r="E26104" t="s">
        <v>13525</v>
      </c>
      <c r="F26104" t="s">
        <v>423</v>
      </c>
      <c r="G26104" t="s">
        <v>424</v>
      </c>
      <c r="H26104" t="s">
        <v>425</v>
      </c>
      <c r="I26104" t="s">
        <v>15</v>
      </c>
    </row>
    <row r="26105" spans="1:9" x14ac:dyDescent="0.25">
      <c r="A26105" t="s">
        <v>13523</v>
      </c>
      <c r="B26105" t="s">
        <v>25733</v>
      </c>
      <c r="E26105" t="s">
        <v>13525</v>
      </c>
      <c r="F26105" t="s">
        <v>423</v>
      </c>
      <c r="G26105" t="s">
        <v>424</v>
      </c>
      <c r="H26105" t="s">
        <v>425</v>
      </c>
      <c r="I26105" t="s">
        <v>15</v>
      </c>
    </row>
    <row r="26106" spans="1:9" x14ac:dyDescent="0.25">
      <c r="A26106" t="s">
        <v>13523</v>
      </c>
      <c r="B26106" t="s">
        <v>25734</v>
      </c>
      <c r="E26106" t="s">
        <v>13525</v>
      </c>
      <c r="F26106" t="s">
        <v>423</v>
      </c>
      <c r="G26106" t="s">
        <v>424</v>
      </c>
      <c r="H26106" t="s">
        <v>425</v>
      </c>
      <c r="I26106" t="s">
        <v>15</v>
      </c>
    </row>
    <row r="26107" spans="1:9" x14ac:dyDescent="0.25">
      <c r="A26107" t="s">
        <v>13523</v>
      </c>
      <c r="B26107" t="s">
        <v>25735</v>
      </c>
      <c r="E26107" t="s">
        <v>13525</v>
      </c>
      <c r="F26107" t="s">
        <v>423</v>
      </c>
      <c r="G26107" t="s">
        <v>424</v>
      </c>
      <c r="H26107" t="s">
        <v>425</v>
      </c>
      <c r="I26107" t="s">
        <v>15</v>
      </c>
    </row>
    <row r="26108" spans="1:9" x14ac:dyDescent="0.25">
      <c r="A26108" t="s">
        <v>13523</v>
      </c>
      <c r="B26108" t="s">
        <v>25736</v>
      </c>
      <c r="E26108" t="s">
        <v>13525</v>
      </c>
      <c r="F26108" t="s">
        <v>423</v>
      </c>
      <c r="G26108" t="s">
        <v>424</v>
      </c>
      <c r="H26108" t="s">
        <v>425</v>
      </c>
      <c r="I26108" t="s">
        <v>15</v>
      </c>
    </row>
    <row r="26109" spans="1:9" x14ac:dyDescent="0.25">
      <c r="A26109" t="s">
        <v>13523</v>
      </c>
      <c r="B26109" t="s">
        <v>25737</v>
      </c>
      <c r="E26109" t="s">
        <v>13525</v>
      </c>
      <c r="F26109" t="s">
        <v>423</v>
      </c>
      <c r="G26109" t="s">
        <v>424</v>
      </c>
      <c r="H26109" t="s">
        <v>425</v>
      </c>
      <c r="I26109" t="s">
        <v>15</v>
      </c>
    </row>
    <row r="26110" spans="1:9" x14ac:dyDescent="0.25">
      <c r="A26110" t="s">
        <v>13523</v>
      </c>
      <c r="B26110" t="s">
        <v>25738</v>
      </c>
      <c r="E26110" t="s">
        <v>13525</v>
      </c>
      <c r="F26110" t="s">
        <v>423</v>
      </c>
      <c r="G26110" t="s">
        <v>424</v>
      </c>
      <c r="H26110" t="s">
        <v>425</v>
      </c>
      <c r="I26110" t="s">
        <v>15</v>
      </c>
    </row>
    <row r="26111" spans="1:9" x14ac:dyDescent="0.25">
      <c r="A26111" t="s">
        <v>13523</v>
      </c>
      <c r="B26111" t="s">
        <v>25739</v>
      </c>
      <c r="E26111" t="s">
        <v>13525</v>
      </c>
      <c r="F26111" t="s">
        <v>423</v>
      </c>
      <c r="G26111" t="s">
        <v>424</v>
      </c>
      <c r="H26111" t="s">
        <v>425</v>
      </c>
      <c r="I26111" t="s">
        <v>15</v>
      </c>
    </row>
    <row r="26112" spans="1:9" x14ac:dyDescent="0.25">
      <c r="A26112" t="s">
        <v>13523</v>
      </c>
      <c r="B26112" t="s">
        <v>25740</v>
      </c>
      <c r="E26112" t="s">
        <v>13525</v>
      </c>
      <c r="F26112" t="s">
        <v>423</v>
      </c>
      <c r="G26112" t="s">
        <v>424</v>
      </c>
      <c r="H26112" t="s">
        <v>425</v>
      </c>
      <c r="I26112" t="s">
        <v>15</v>
      </c>
    </row>
    <row r="26113" spans="1:9" x14ac:dyDescent="0.25">
      <c r="A26113" t="s">
        <v>13523</v>
      </c>
      <c r="B26113" t="s">
        <v>25741</v>
      </c>
      <c r="E26113" t="s">
        <v>13525</v>
      </c>
      <c r="F26113" t="s">
        <v>423</v>
      </c>
      <c r="G26113" t="s">
        <v>424</v>
      </c>
      <c r="H26113" t="s">
        <v>425</v>
      </c>
      <c r="I26113" t="s">
        <v>15</v>
      </c>
    </row>
    <row r="26114" spans="1:9" x14ac:dyDescent="0.25">
      <c r="A26114" t="s">
        <v>13523</v>
      </c>
      <c r="B26114" t="s">
        <v>25742</v>
      </c>
      <c r="E26114" t="s">
        <v>13525</v>
      </c>
      <c r="F26114" t="s">
        <v>423</v>
      </c>
      <c r="G26114" t="s">
        <v>424</v>
      </c>
      <c r="H26114" t="s">
        <v>425</v>
      </c>
      <c r="I26114" t="s">
        <v>15</v>
      </c>
    </row>
    <row r="26115" spans="1:9" x14ac:dyDescent="0.25">
      <c r="A26115" t="s">
        <v>13523</v>
      </c>
      <c r="B26115" t="s">
        <v>25743</v>
      </c>
      <c r="E26115" t="s">
        <v>13525</v>
      </c>
      <c r="F26115" t="s">
        <v>423</v>
      </c>
      <c r="G26115" t="s">
        <v>424</v>
      </c>
      <c r="H26115" t="s">
        <v>425</v>
      </c>
      <c r="I26115" t="s">
        <v>15</v>
      </c>
    </row>
    <row r="26116" spans="1:9" x14ac:dyDescent="0.25">
      <c r="A26116" t="s">
        <v>13523</v>
      </c>
      <c r="B26116" t="s">
        <v>25744</v>
      </c>
      <c r="E26116" t="s">
        <v>13525</v>
      </c>
      <c r="F26116" t="s">
        <v>423</v>
      </c>
      <c r="G26116" t="s">
        <v>424</v>
      </c>
      <c r="H26116" t="s">
        <v>425</v>
      </c>
      <c r="I26116" t="s">
        <v>15</v>
      </c>
    </row>
    <row r="26117" spans="1:9" x14ac:dyDescent="0.25">
      <c r="A26117" t="s">
        <v>13523</v>
      </c>
      <c r="B26117" t="s">
        <v>25745</v>
      </c>
      <c r="E26117" t="s">
        <v>13525</v>
      </c>
      <c r="F26117" t="s">
        <v>423</v>
      </c>
      <c r="G26117" t="s">
        <v>424</v>
      </c>
      <c r="H26117" t="s">
        <v>425</v>
      </c>
      <c r="I26117" t="s">
        <v>15</v>
      </c>
    </row>
    <row r="26118" spans="1:9" x14ac:dyDescent="0.25">
      <c r="A26118" t="s">
        <v>13523</v>
      </c>
      <c r="B26118" t="s">
        <v>25746</v>
      </c>
      <c r="E26118" t="s">
        <v>13525</v>
      </c>
      <c r="F26118" t="s">
        <v>423</v>
      </c>
      <c r="G26118" t="s">
        <v>424</v>
      </c>
      <c r="H26118" t="s">
        <v>425</v>
      </c>
      <c r="I26118" t="s">
        <v>15</v>
      </c>
    </row>
    <row r="26119" spans="1:9" x14ac:dyDescent="0.25">
      <c r="A26119" t="s">
        <v>13523</v>
      </c>
      <c r="B26119" t="s">
        <v>25747</v>
      </c>
      <c r="E26119" t="s">
        <v>13525</v>
      </c>
      <c r="F26119" t="s">
        <v>423</v>
      </c>
      <c r="G26119" t="s">
        <v>424</v>
      </c>
      <c r="H26119" t="s">
        <v>425</v>
      </c>
      <c r="I26119" t="s">
        <v>15</v>
      </c>
    </row>
    <row r="26120" spans="1:9" x14ac:dyDescent="0.25">
      <c r="A26120" t="s">
        <v>13523</v>
      </c>
      <c r="B26120" t="s">
        <v>25748</v>
      </c>
      <c r="E26120" t="s">
        <v>13525</v>
      </c>
      <c r="F26120" t="s">
        <v>423</v>
      </c>
      <c r="G26120" t="s">
        <v>424</v>
      </c>
      <c r="H26120" t="s">
        <v>425</v>
      </c>
      <c r="I26120" t="s">
        <v>15</v>
      </c>
    </row>
    <row r="26121" spans="1:9" x14ac:dyDescent="0.25">
      <c r="A26121" t="s">
        <v>13523</v>
      </c>
      <c r="B26121" t="s">
        <v>25749</v>
      </c>
      <c r="E26121" t="s">
        <v>13525</v>
      </c>
      <c r="F26121" t="s">
        <v>423</v>
      </c>
      <c r="G26121" t="s">
        <v>424</v>
      </c>
      <c r="H26121" t="s">
        <v>425</v>
      </c>
      <c r="I26121" t="s">
        <v>15</v>
      </c>
    </row>
    <row r="26122" spans="1:9" x14ac:dyDescent="0.25">
      <c r="A26122" t="s">
        <v>13523</v>
      </c>
      <c r="B26122" t="s">
        <v>25750</v>
      </c>
      <c r="E26122" t="s">
        <v>13525</v>
      </c>
      <c r="F26122" t="s">
        <v>423</v>
      </c>
      <c r="G26122" t="s">
        <v>424</v>
      </c>
      <c r="H26122" t="s">
        <v>425</v>
      </c>
      <c r="I26122" t="s">
        <v>15</v>
      </c>
    </row>
    <row r="26123" spans="1:9" x14ac:dyDescent="0.25">
      <c r="A26123" t="s">
        <v>13523</v>
      </c>
      <c r="B26123" t="s">
        <v>25751</v>
      </c>
      <c r="E26123" t="s">
        <v>13525</v>
      </c>
      <c r="F26123" t="s">
        <v>423</v>
      </c>
      <c r="G26123" t="s">
        <v>424</v>
      </c>
      <c r="H26123" t="s">
        <v>425</v>
      </c>
      <c r="I26123" t="s">
        <v>15</v>
      </c>
    </row>
    <row r="26124" spans="1:9" x14ac:dyDescent="0.25">
      <c r="A26124" t="s">
        <v>13523</v>
      </c>
      <c r="B26124" t="s">
        <v>25752</v>
      </c>
      <c r="E26124" t="s">
        <v>13525</v>
      </c>
      <c r="F26124" t="s">
        <v>423</v>
      </c>
      <c r="G26124" t="s">
        <v>424</v>
      </c>
      <c r="H26124" t="s">
        <v>425</v>
      </c>
      <c r="I26124" t="s">
        <v>15</v>
      </c>
    </row>
    <row r="26125" spans="1:9" x14ac:dyDescent="0.25">
      <c r="A26125" t="s">
        <v>13523</v>
      </c>
      <c r="B26125" t="s">
        <v>25753</v>
      </c>
      <c r="E26125" t="s">
        <v>13525</v>
      </c>
      <c r="F26125" t="s">
        <v>423</v>
      </c>
      <c r="G26125" t="s">
        <v>424</v>
      </c>
      <c r="H26125" t="s">
        <v>425</v>
      </c>
      <c r="I26125" t="s">
        <v>15</v>
      </c>
    </row>
    <row r="26126" spans="1:9" x14ac:dyDescent="0.25">
      <c r="A26126" t="s">
        <v>13523</v>
      </c>
      <c r="B26126" t="s">
        <v>25754</v>
      </c>
      <c r="E26126" t="s">
        <v>13525</v>
      </c>
      <c r="F26126" t="s">
        <v>423</v>
      </c>
      <c r="G26126" t="s">
        <v>424</v>
      </c>
      <c r="H26126" t="s">
        <v>425</v>
      </c>
      <c r="I26126" t="s">
        <v>15</v>
      </c>
    </row>
    <row r="26127" spans="1:9" x14ac:dyDescent="0.25">
      <c r="A26127" t="s">
        <v>13523</v>
      </c>
      <c r="B26127" t="s">
        <v>25755</v>
      </c>
      <c r="E26127" t="s">
        <v>13525</v>
      </c>
      <c r="F26127" t="s">
        <v>423</v>
      </c>
      <c r="G26127" t="s">
        <v>424</v>
      </c>
      <c r="H26127" t="s">
        <v>425</v>
      </c>
      <c r="I26127" t="s">
        <v>15</v>
      </c>
    </row>
    <row r="26128" spans="1:9" x14ac:dyDescent="0.25">
      <c r="A26128" t="s">
        <v>13523</v>
      </c>
      <c r="B26128" t="s">
        <v>25756</v>
      </c>
      <c r="E26128" t="s">
        <v>13525</v>
      </c>
      <c r="F26128" t="s">
        <v>423</v>
      </c>
      <c r="G26128" t="s">
        <v>424</v>
      </c>
      <c r="H26128" t="s">
        <v>425</v>
      </c>
      <c r="I26128" t="s">
        <v>15</v>
      </c>
    </row>
    <row r="26129" spans="1:9" x14ac:dyDescent="0.25">
      <c r="A26129" t="s">
        <v>13523</v>
      </c>
      <c r="B26129" t="s">
        <v>25757</v>
      </c>
      <c r="E26129" t="s">
        <v>13525</v>
      </c>
      <c r="F26129" t="s">
        <v>423</v>
      </c>
      <c r="G26129" t="s">
        <v>424</v>
      </c>
      <c r="H26129" t="s">
        <v>425</v>
      </c>
      <c r="I26129" t="s">
        <v>15</v>
      </c>
    </row>
    <row r="26130" spans="1:9" x14ac:dyDescent="0.25">
      <c r="A26130" t="s">
        <v>13523</v>
      </c>
      <c r="B26130" t="s">
        <v>25758</v>
      </c>
      <c r="E26130" t="s">
        <v>13525</v>
      </c>
      <c r="F26130" t="s">
        <v>423</v>
      </c>
      <c r="G26130" t="s">
        <v>424</v>
      </c>
      <c r="H26130" t="s">
        <v>425</v>
      </c>
      <c r="I26130" t="s">
        <v>15</v>
      </c>
    </row>
    <row r="26131" spans="1:9" x14ac:dyDescent="0.25">
      <c r="A26131" t="s">
        <v>13523</v>
      </c>
      <c r="B26131" t="s">
        <v>25759</v>
      </c>
      <c r="E26131" t="s">
        <v>13525</v>
      </c>
      <c r="F26131" t="s">
        <v>423</v>
      </c>
      <c r="G26131" t="s">
        <v>424</v>
      </c>
      <c r="H26131" t="s">
        <v>425</v>
      </c>
      <c r="I26131" t="s">
        <v>15</v>
      </c>
    </row>
    <row r="26132" spans="1:9" x14ac:dyDescent="0.25">
      <c r="A26132" t="s">
        <v>13523</v>
      </c>
      <c r="B26132" t="s">
        <v>25760</v>
      </c>
      <c r="E26132" t="s">
        <v>13525</v>
      </c>
      <c r="F26132" t="s">
        <v>423</v>
      </c>
      <c r="G26132" t="s">
        <v>424</v>
      </c>
      <c r="H26132" t="s">
        <v>425</v>
      </c>
      <c r="I26132" t="s">
        <v>15</v>
      </c>
    </row>
    <row r="26133" spans="1:9" x14ac:dyDescent="0.25">
      <c r="A26133" t="s">
        <v>13523</v>
      </c>
      <c r="B26133" t="s">
        <v>25761</v>
      </c>
      <c r="E26133" t="s">
        <v>13525</v>
      </c>
      <c r="F26133" t="s">
        <v>423</v>
      </c>
      <c r="G26133" t="s">
        <v>424</v>
      </c>
      <c r="H26133" t="s">
        <v>425</v>
      </c>
      <c r="I26133" t="s">
        <v>15</v>
      </c>
    </row>
    <row r="26134" spans="1:9" x14ac:dyDescent="0.25">
      <c r="A26134" t="s">
        <v>13523</v>
      </c>
      <c r="B26134" t="s">
        <v>25762</v>
      </c>
      <c r="E26134" t="s">
        <v>13525</v>
      </c>
      <c r="F26134" t="s">
        <v>423</v>
      </c>
      <c r="G26134" t="s">
        <v>424</v>
      </c>
      <c r="H26134" t="s">
        <v>425</v>
      </c>
      <c r="I26134" t="s">
        <v>15</v>
      </c>
    </row>
    <row r="26135" spans="1:9" x14ac:dyDescent="0.25">
      <c r="A26135" t="s">
        <v>13523</v>
      </c>
      <c r="B26135" t="s">
        <v>25763</v>
      </c>
      <c r="E26135" t="s">
        <v>13525</v>
      </c>
      <c r="F26135" t="s">
        <v>423</v>
      </c>
      <c r="G26135" t="s">
        <v>424</v>
      </c>
      <c r="H26135" t="s">
        <v>425</v>
      </c>
      <c r="I26135" t="s">
        <v>15</v>
      </c>
    </row>
    <row r="26136" spans="1:9" x14ac:dyDescent="0.25">
      <c r="A26136" t="s">
        <v>13523</v>
      </c>
      <c r="B26136" t="s">
        <v>25764</v>
      </c>
      <c r="E26136" t="s">
        <v>13525</v>
      </c>
      <c r="F26136" t="s">
        <v>423</v>
      </c>
      <c r="G26136" t="s">
        <v>424</v>
      </c>
      <c r="H26136" t="s">
        <v>425</v>
      </c>
      <c r="I26136" t="s">
        <v>15</v>
      </c>
    </row>
    <row r="26137" spans="1:9" x14ac:dyDescent="0.25">
      <c r="A26137" t="s">
        <v>13523</v>
      </c>
      <c r="B26137" t="s">
        <v>25765</v>
      </c>
      <c r="E26137" t="s">
        <v>13525</v>
      </c>
      <c r="F26137" t="s">
        <v>423</v>
      </c>
      <c r="G26137" t="s">
        <v>424</v>
      </c>
      <c r="H26137" t="s">
        <v>425</v>
      </c>
      <c r="I26137" t="s">
        <v>15</v>
      </c>
    </row>
    <row r="26138" spans="1:9" x14ac:dyDescent="0.25">
      <c r="A26138" t="s">
        <v>13523</v>
      </c>
      <c r="B26138" t="s">
        <v>25766</v>
      </c>
      <c r="E26138" t="s">
        <v>13525</v>
      </c>
      <c r="F26138" t="s">
        <v>423</v>
      </c>
      <c r="G26138" t="s">
        <v>424</v>
      </c>
      <c r="H26138" t="s">
        <v>425</v>
      </c>
      <c r="I26138" t="s">
        <v>15</v>
      </c>
    </row>
    <row r="26139" spans="1:9" x14ac:dyDescent="0.25">
      <c r="A26139" t="s">
        <v>13523</v>
      </c>
      <c r="B26139" t="s">
        <v>25767</v>
      </c>
      <c r="E26139" t="s">
        <v>13525</v>
      </c>
      <c r="F26139" t="s">
        <v>423</v>
      </c>
      <c r="G26139" t="s">
        <v>424</v>
      </c>
      <c r="H26139" t="s">
        <v>425</v>
      </c>
      <c r="I26139" t="s">
        <v>15</v>
      </c>
    </row>
    <row r="26140" spans="1:9" x14ac:dyDescent="0.25">
      <c r="A26140" t="s">
        <v>13523</v>
      </c>
      <c r="B26140" t="s">
        <v>25768</v>
      </c>
      <c r="E26140" t="s">
        <v>13525</v>
      </c>
      <c r="F26140" t="s">
        <v>423</v>
      </c>
      <c r="G26140" t="s">
        <v>424</v>
      </c>
      <c r="H26140" t="s">
        <v>425</v>
      </c>
      <c r="I26140" t="s">
        <v>15</v>
      </c>
    </row>
    <row r="26141" spans="1:9" x14ac:dyDescent="0.25">
      <c r="A26141" t="s">
        <v>13523</v>
      </c>
      <c r="B26141" t="s">
        <v>25769</v>
      </c>
      <c r="E26141" t="s">
        <v>13525</v>
      </c>
      <c r="F26141" t="s">
        <v>423</v>
      </c>
      <c r="G26141" t="s">
        <v>424</v>
      </c>
      <c r="H26141" t="s">
        <v>425</v>
      </c>
      <c r="I26141" t="s">
        <v>15</v>
      </c>
    </row>
    <row r="26142" spans="1:9" x14ac:dyDescent="0.25">
      <c r="A26142" t="s">
        <v>13523</v>
      </c>
      <c r="B26142" t="s">
        <v>25770</v>
      </c>
      <c r="E26142" t="s">
        <v>13525</v>
      </c>
      <c r="F26142" t="s">
        <v>423</v>
      </c>
      <c r="G26142" t="s">
        <v>424</v>
      </c>
      <c r="H26142" t="s">
        <v>425</v>
      </c>
      <c r="I26142" t="s">
        <v>15</v>
      </c>
    </row>
    <row r="26143" spans="1:9" x14ac:dyDescent="0.25">
      <c r="A26143" t="s">
        <v>13523</v>
      </c>
      <c r="B26143" t="s">
        <v>25771</v>
      </c>
      <c r="E26143" t="s">
        <v>13525</v>
      </c>
      <c r="F26143" t="s">
        <v>423</v>
      </c>
      <c r="G26143" t="s">
        <v>424</v>
      </c>
      <c r="H26143" t="s">
        <v>425</v>
      </c>
      <c r="I26143" t="s">
        <v>15</v>
      </c>
    </row>
    <row r="26144" spans="1:9" x14ac:dyDescent="0.25">
      <c r="A26144" t="s">
        <v>13523</v>
      </c>
      <c r="B26144" t="s">
        <v>25772</v>
      </c>
      <c r="E26144" t="s">
        <v>13525</v>
      </c>
      <c r="F26144" t="s">
        <v>423</v>
      </c>
      <c r="G26144" t="s">
        <v>424</v>
      </c>
      <c r="H26144" t="s">
        <v>425</v>
      </c>
      <c r="I26144" t="s">
        <v>15</v>
      </c>
    </row>
    <row r="26145" spans="1:9" x14ac:dyDescent="0.25">
      <c r="A26145" t="s">
        <v>13523</v>
      </c>
      <c r="B26145" t="s">
        <v>25773</v>
      </c>
      <c r="E26145" t="s">
        <v>13525</v>
      </c>
      <c r="F26145" t="s">
        <v>423</v>
      </c>
      <c r="G26145" t="s">
        <v>424</v>
      </c>
      <c r="H26145" t="s">
        <v>425</v>
      </c>
      <c r="I26145" t="s">
        <v>15</v>
      </c>
    </row>
    <row r="26146" spans="1:9" x14ac:dyDescent="0.25">
      <c r="A26146" t="s">
        <v>13523</v>
      </c>
      <c r="B26146" t="s">
        <v>25774</v>
      </c>
      <c r="E26146" t="s">
        <v>13525</v>
      </c>
      <c r="F26146" t="s">
        <v>423</v>
      </c>
      <c r="G26146" t="s">
        <v>424</v>
      </c>
      <c r="H26146" t="s">
        <v>425</v>
      </c>
      <c r="I26146" t="s">
        <v>15</v>
      </c>
    </row>
    <row r="26147" spans="1:9" x14ac:dyDescent="0.25">
      <c r="A26147" t="s">
        <v>13523</v>
      </c>
      <c r="B26147" t="s">
        <v>25775</v>
      </c>
      <c r="E26147" t="s">
        <v>13525</v>
      </c>
      <c r="F26147" t="s">
        <v>423</v>
      </c>
      <c r="G26147" t="s">
        <v>424</v>
      </c>
      <c r="H26147" t="s">
        <v>425</v>
      </c>
      <c r="I26147" t="s">
        <v>15</v>
      </c>
    </row>
    <row r="26148" spans="1:9" x14ac:dyDescent="0.25">
      <c r="A26148" t="s">
        <v>13523</v>
      </c>
      <c r="B26148" t="s">
        <v>25776</v>
      </c>
      <c r="E26148" t="s">
        <v>13525</v>
      </c>
      <c r="F26148" t="s">
        <v>423</v>
      </c>
      <c r="G26148" t="s">
        <v>424</v>
      </c>
      <c r="H26148" t="s">
        <v>425</v>
      </c>
      <c r="I26148" t="s">
        <v>15</v>
      </c>
    </row>
    <row r="26149" spans="1:9" x14ac:dyDescent="0.25">
      <c r="A26149" t="s">
        <v>13523</v>
      </c>
      <c r="B26149" t="s">
        <v>25777</v>
      </c>
      <c r="E26149" t="s">
        <v>13525</v>
      </c>
      <c r="F26149" t="s">
        <v>423</v>
      </c>
      <c r="G26149" t="s">
        <v>424</v>
      </c>
      <c r="H26149" t="s">
        <v>425</v>
      </c>
      <c r="I26149" t="s">
        <v>15</v>
      </c>
    </row>
    <row r="26150" spans="1:9" x14ac:dyDescent="0.25">
      <c r="A26150" t="s">
        <v>13523</v>
      </c>
      <c r="B26150" t="s">
        <v>25778</v>
      </c>
      <c r="E26150" t="s">
        <v>13525</v>
      </c>
      <c r="F26150" t="s">
        <v>423</v>
      </c>
      <c r="G26150" t="s">
        <v>424</v>
      </c>
      <c r="H26150" t="s">
        <v>425</v>
      </c>
      <c r="I26150" t="s">
        <v>15</v>
      </c>
    </row>
    <row r="26151" spans="1:9" x14ac:dyDescent="0.25">
      <c r="A26151" t="s">
        <v>13523</v>
      </c>
      <c r="B26151" t="s">
        <v>25779</v>
      </c>
      <c r="E26151" t="s">
        <v>13525</v>
      </c>
      <c r="F26151" t="s">
        <v>423</v>
      </c>
      <c r="G26151" t="s">
        <v>424</v>
      </c>
      <c r="H26151" t="s">
        <v>425</v>
      </c>
      <c r="I26151" t="s">
        <v>15</v>
      </c>
    </row>
    <row r="26152" spans="1:9" x14ac:dyDescent="0.25">
      <c r="A26152" t="s">
        <v>13523</v>
      </c>
      <c r="B26152" t="s">
        <v>25780</v>
      </c>
      <c r="E26152" t="s">
        <v>13525</v>
      </c>
      <c r="F26152" t="s">
        <v>423</v>
      </c>
      <c r="G26152" t="s">
        <v>424</v>
      </c>
      <c r="H26152" t="s">
        <v>425</v>
      </c>
      <c r="I26152" t="s">
        <v>15</v>
      </c>
    </row>
    <row r="26153" spans="1:9" x14ac:dyDescent="0.25">
      <c r="A26153" t="s">
        <v>13523</v>
      </c>
      <c r="B26153" t="s">
        <v>25781</v>
      </c>
      <c r="E26153" t="s">
        <v>13525</v>
      </c>
      <c r="F26153" t="s">
        <v>423</v>
      </c>
      <c r="G26153" t="s">
        <v>424</v>
      </c>
      <c r="H26153" t="s">
        <v>425</v>
      </c>
      <c r="I26153" t="s">
        <v>15</v>
      </c>
    </row>
    <row r="26154" spans="1:9" x14ac:dyDescent="0.25">
      <c r="A26154" t="s">
        <v>13523</v>
      </c>
      <c r="B26154" t="s">
        <v>25782</v>
      </c>
      <c r="E26154" t="s">
        <v>13525</v>
      </c>
      <c r="F26154" t="s">
        <v>423</v>
      </c>
      <c r="G26154" t="s">
        <v>424</v>
      </c>
      <c r="H26154" t="s">
        <v>425</v>
      </c>
      <c r="I26154" t="s">
        <v>15</v>
      </c>
    </row>
    <row r="26155" spans="1:9" x14ac:dyDescent="0.25">
      <c r="A26155" t="s">
        <v>13523</v>
      </c>
      <c r="B26155" t="s">
        <v>25783</v>
      </c>
      <c r="E26155" t="s">
        <v>13525</v>
      </c>
      <c r="F26155" t="s">
        <v>423</v>
      </c>
      <c r="G26155" t="s">
        <v>424</v>
      </c>
      <c r="H26155" t="s">
        <v>425</v>
      </c>
      <c r="I26155" t="s">
        <v>15</v>
      </c>
    </row>
    <row r="26156" spans="1:9" x14ac:dyDescent="0.25">
      <c r="A26156" t="s">
        <v>13523</v>
      </c>
      <c r="B26156" t="s">
        <v>25784</v>
      </c>
      <c r="E26156" t="s">
        <v>13525</v>
      </c>
      <c r="F26156" t="s">
        <v>423</v>
      </c>
      <c r="G26156" t="s">
        <v>424</v>
      </c>
      <c r="H26156" t="s">
        <v>425</v>
      </c>
      <c r="I26156" t="s">
        <v>15</v>
      </c>
    </row>
    <row r="26157" spans="1:9" x14ac:dyDescent="0.25">
      <c r="A26157" t="s">
        <v>13523</v>
      </c>
      <c r="B26157" t="s">
        <v>25785</v>
      </c>
      <c r="E26157" t="s">
        <v>13525</v>
      </c>
      <c r="F26157" t="s">
        <v>423</v>
      </c>
      <c r="G26157" t="s">
        <v>424</v>
      </c>
      <c r="H26157" t="s">
        <v>425</v>
      </c>
      <c r="I26157" t="s">
        <v>15</v>
      </c>
    </row>
    <row r="26158" spans="1:9" x14ac:dyDescent="0.25">
      <c r="A26158" t="s">
        <v>13523</v>
      </c>
      <c r="B26158" t="s">
        <v>25786</v>
      </c>
      <c r="E26158" t="s">
        <v>13525</v>
      </c>
      <c r="F26158" t="s">
        <v>423</v>
      </c>
      <c r="G26158" t="s">
        <v>424</v>
      </c>
      <c r="H26158" t="s">
        <v>425</v>
      </c>
      <c r="I26158" t="s">
        <v>15</v>
      </c>
    </row>
    <row r="26159" spans="1:9" x14ac:dyDescent="0.25">
      <c r="A26159" t="s">
        <v>13523</v>
      </c>
      <c r="B26159" t="s">
        <v>25787</v>
      </c>
      <c r="E26159" t="s">
        <v>13525</v>
      </c>
      <c r="F26159" t="s">
        <v>423</v>
      </c>
      <c r="G26159" t="s">
        <v>424</v>
      </c>
      <c r="H26159" t="s">
        <v>425</v>
      </c>
      <c r="I26159" t="s">
        <v>15</v>
      </c>
    </row>
    <row r="26160" spans="1:9" x14ac:dyDescent="0.25">
      <c r="A26160" t="s">
        <v>13523</v>
      </c>
      <c r="B26160" t="s">
        <v>25788</v>
      </c>
      <c r="E26160" t="s">
        <v>13525</v>
      </c>
      <c r="F26160" t="s">
        <v>423</v>
      </c>
      <c r="G26160" t="s">
        <v>424</v>
      </c>
      <c r="H26160" t="s">
        <v>425</v>
      </c>
      <c r="I26160" t="s">
        <v>15</v>
      </c>
    </row>
    <row r="26161" spans="1:9" x14ac:dyDescent="0.25">
      <c r="A26161" t="s">
        <v>13523</v>
      </c>
      <c r="B26161" t="s">
        <v>25789</v>
      </c>
      <c r="E26161" t="s">
        <v>13525</v>
      </c>
      <c r="F26161" t="s">
        <v>423</v>
      </c>
      <c r="G26161" t="s">
        <v>424</v>
      </c>
      <c r="H26161" t="s">
        <v>425</v>
      </c>
      <c r="I26161" t="s">
        <v>15</v>
      </c>
    </row>
    <row r="26162" spans="1:9" x14ac:dyDescent="0.25">
      <c r="A26162" t="s">
        <v>13523</v>
      </c>
      <c r="B26162" t="s">
        <v>25790</v>
      </c>
      <c r="E26162" t="s">
        <v>13525</v>
      </c>
      <c r="F26162" t="s">
        <v>423</v>
      </c>
      <c r="G26162" t="s">
        <v>424</v>
      </c>
      <c r="H26162" t="s">
        <v>425</v>
      </c>
      <c r="I26162" t="s">
        <v>15</v>
      </c>
    </row>
    <row r="26163" spans="1:9" x14ac:dyDescent="0.25">
      <c r="A26163" t="s">
        <v>13523</v>
      </c>
      <c r="B26163" t="s">
        <v>25791</v>
      </c>
      <c r="E26163" t="s">
        <v>13525</v>
      </c>
      <c r="F26163" t="s">
        <v>423</v>
      </c>
      <c r="G26163" t="s">
        <v>424</v>
      </c>
      <c r="H26163" t="s">
        <v>425</v>
      </c>
      <c r="I26163" t="s">
        <v>15</v>
      </c>
    </row>
    <row r="26164" spans="1:9" x14ac:dyDescent="0.25">
      <c r="A26164" t="s">
        <v>13523</v>
      </c>
      <c r="B26164" t="s">
        <v>25792</v>
      </c>
      <c r="E26164" t="s">
        <v>13525</v>
      </c>
      <c r="F26164" t="s">
        <v>423</v>
      </c>
      <c r="G26164" t="s">
        <v>424</v>
      </c>
      <c r="H26164" t="s">
        <v>425</v>
      </c>
      <c r="I26164" t="s">
        <v>15</v>
      </c>
    </row>
    <row r="26165" spans="1:9" x14ac:dyDescent="0.25">
      <c r="A26165" t="s">
        <v>13523</v>
      </c>
      <c r="B26165" t="s">
        <v>25793</v>
      </c>
      <c r="E26165" t="s">
        <v>13525</v>
      </c>
      <c r="F26165" t="s">
        <v>423</v>
      </c>
      <c r="G26165" t="s">
        <v>424</v>
      </c>
      <c r="H26165" t="s">
        <v>425</v>
      </c>
      <c r="I26165" t="s">
        <v>15</v>
      </c>
    </row>
    <row r="26166" spans="1:9" x14ac:dyDescent="0.25">
      <c r="A26166" t="s">
        <v>13523</v>
      </c>
      <c r="B26166" t="s">
        <v>25794</v>
      </c>
      <c r="E26166" t="s">
        <v>13525</v>
      </c>
      <c r="F26166" t="s">
        <v>423</v>
      </c>
      <c r="G26166" t="s">
        <v>424</v>
      </c>
      <c r="H26166" t="s">
        <v>425</v>
      </c>
      <c r="I26166" t="s">
        <v>15</v>
      </c>
    </row>
    <row r="26167" spans="1:9" x14ac:dyDescent="0.25">
      <c r="A26167" t="s">
        <v>13523</v>
      </c>
      <c r="B26167" t="s">
        <v>25795</v>
      </c>
      <c r="E26167" t="s">
        <v>13525</v>
      </c>
      <c r="F26167" t="s">
        <v>423</v>
      </c>
      <c r="G26167" t="s">
        <v>424</v>
      </c>
      <c r="H26167" t="s">
        <v>425</v>
      </c>
      <c r="I26167" t="s">
        <v>15</v>
      </c>
    </row>
    <row r="26168" spans="1:9" x14ac:dyDescent="0.25">
      <c r="A26168" t="s">
        <v>13523</v>
      </c>
      <c r="B26168" t="s">
        <v>25796</v>
      </c>
      <c r="E26168" t="s">
        <v>13525</v>
      </c>
      <c r="F26168" t="s">
        <v>423</v>
      </c>
      <c r="G26168" t="s">
        <v>424</v>
      </c>
      <c r="H26168" t="s">
        <v>425</v>
      </c>
      <c r="I26168" t="s">
        <v>15</v>
      </c>
    </row>
    <row r="26169" spans="1:9" x14ac:dyDescent="0.25">
      <c r="A26169" t="s">
        <v>13523</v>
      </c>
      <c r="B26169" t="s">
        <v>25797</v>
      </c>
      <c r="E26169" t="s">
        <v>13525</v>
      </c>
      <c r="F26169" t="s">
        <v>423</v>
      </c>
      <c r="G26169" t="s">
        <v>424</v>
      </c>
      <c r="H26169" t="s">
        <v>425</v>
      </c>
      <c r="I26169" t="s">
        <v>15</v>
      </c>
    </row>
    <row r="26170" spans="1:9" x14ac:dyDescent="0.25">
      <c r="A26170" t="s">
        <v>13523</v>
      </c>
      <c r="B26170" t="s">
        <v>25798</v>
      </c>
      <c r="E26170" t="s">
        <v>13525</v>
      </c>
      <c r="F26170" t="s">
        <v>423</v>
      </c>
      <c r="G26170" t="s">
        <v>424</v>
      </c>
      <c r="H26170" t="s">
        <v>425</v>
      </c>
      <c r="I26170" t="s">
        <v>15</v>
      </c>
    </row>
    <row r="26171" spans="1:9" x14ac:dyDescent="0.25">
      <c r="A26171" t="s">
        <v>13523</v>
      </c>
      <c r="B26171" t="s">
        <v>25799</v>
      </c>
      <c r="E26171" t="s">
        <v>13525</v>
      </c>
      <c r="F26171" t="s">
        <v>423</v>
      </c>
      <c r="G26171" t="s">
        <v>424</v>
      </c>
      <c r="H26171" t="s">
        <v>425</v>
      </c>
      <c r="I26171" t="s">
        <v>15</v>
      </c>
    </row>
    <row r="26172" spans="1:9" x14ac:dyDescent="0.25">
      <c r="A26172" t="s">
        <v>13523</v>
      </c>
      <c r="B26172" t="s">
        <v>25800</v>
      </c>
      <c r="E26172" t="s">
        <v>13525</v>
      </c>
      <c r="F26172" t="s">
        <v>423</v>
      </c>
      <c r="G26172" t="s">
        <v>424</v>
      </c>
      <c r="H26172" t="s">
        <v>425</v>
      </c>
      <c r="I26172" t="s">
        <v>15</v>
      </c>
    </row>
    <row r="26173" spans="1:9" x14ac:dyDescent="0.25">
      <c r="A26173" t="s">
        <v>13523</v>
      </c>
      <c r="B26173" t="s">
        <v>25801</v>
      </c>
      <c r="E26173" t="s">
        <v>13525</v>
      </c>
      <c r="F26173" t="s">
        <v>423</v>
      </c>
      <c r="G26173" t="s">
        <v>424</v>
      </c>
      <c r="H26173" t="s">
        <v>425</v>
      </c>
      <c r="I26173" t="s">
        <v>15</v>
      </c>
    </row>
    <row r="26174" spans="1:9" x14ac:dyDescent="0.25">
      <c r="A26174" t="s">
        <v>13523</v>
      </c>
      <c r="B26174" t="s">
        <v>25802</v>
      </c>
      <c r="E26174" t="s">
        <v>13525</v>
      </c>
      <c r="F26174" t="s">
        <v>423</v>
      </c>
      <c r="G26174" t="s">
        <v>424</v>
      </c>
      <c r="H26174" t="s">
        <v>425</v>
      </c>
      <c r="I26174" t="s">
        <v>15</v>
      </c>
    </row>
    <row r="26175" spans="1:9" x14ac:dyDescent="0.25">
      <c r="A26175" t="s">
        <v>13523</v>
      </c>
      <c r="B26175" t="s">
        <v>25803</v>
      </c>
      <c r="E26175" t="s">
        <v>13525</v>
      </c>
      <c r="F26175" t="s">
        <v>423</v>
      </c>
      <c r="G26175" t="s">
        <v>424</v>
      </c>
      <c r="H26175" t="s">
        <v>425</v>
      </c>
      <c r="I26175" t="s">
        <v>15</v>
      </c>
    </row>
    <row r="26176" spans="1:9" x14ac:dyDescent="0.25">
      <c r="A26176" t="s">
        <v>13523</v>
      </c>
      <c r="B26176" t="s">
        <v>25804</v>
      </c>
      <c r="E26176" t="s">
        <v>13525</v>
      </c>
      <c r="F26176" t="s">
        <v>423</v>
      </c>
      <c r="G26176" t="s">
        <v>424</v>
      </c>
      <c r="H26176" t="s">
        <v>425</v>
      </c>
      <c r="I26176" t="s">
        <v>15</v>
      </c>
    </row>
    <row r="26177" spans="1:9" x14ac:dyDescent="0.25">
      <c r="A26177" t="s">
        <v>13523</v>
      </c>
      <c r="B26177" t="s">
        <v>25805</v>
      </c>
      <c r="E26177" t="s">
        <v>13525</v>
      </c>
      <c r="F26177" t="s">
        <v>423</v>
      </c>
      <c r="G26177" t="s">
        <v>424</v>
      </c>
      <c r="H26177" t="s">
        <v>425</v>
      </c>
      <c r="I26177" t="s">
        <v>15</v>
      </c>
    </row>
    <row r="26178" spans="1:9" x14ac:dyDescent="0.25">
      <c r="A26178" t="s">
        <v>13523</v>
      </c>
      <c r="B26178" t="s">
        <v>25806</v>
      </c>
      <c r="E26178" t="s">
        <v>13525</v>
      </c>
      <c r="F26178" t="s">
        <v>423</v>
      </c>
      <c r="G26178" t="s">
        <v>424</v>
      </c>
      <c r="H26178" t="s">
        <v>425</v>
      </c>
      <c r="I26178" t="s">
        <v>15</v>
      </c>
    </row>
    <row r="26179" spans="1:9" x14ac:dyDescent="0.25">
      <c r="A26179" t="s">
        <v>13523</v>
      </c>
      <c r="B26179" t="s">
        <v>25807</v>
      </c>
      <c r="E26179" t="s">
        <v>13525</v>
      </c>
      <c r="F26179" t="s">
        <v>423</v>
      </c>
      <c r="G26179" t="s">
        <v>424</v>
      </c>
      <c r="H26179" t="s">
        <v>425</v>
      </c>
      <c r="I26179" t="s">
        <v>15</v>
      </c>
    </row>
    <row r="26180" spans="1:9" x14ac:dyDescent="0.25">
      <c r="A26180" t="s">
        <v>13523</v>
      </c>
      <c r="B26180" t="s">
        <v>25808</v>
      </c>
      <c r="E26180" t="s">
        <v>13525</v>
      </c>
      <c r="F26180" t="s">
        <v>423</v>
      </c>
      <c r="G26180" t="s">
        <v>424</v>
      </c>
      <c r="H26180" t="s">
        <v>425</v>
      </c>
      <c r="I26180" t="s">
        <v>15</v>
      </c>
    </row>
    <row r="26181" spans="1:9" x14ac:dyDescent="0.25">
      <c r="A26181" t="s">
        <v>13523</v>
      </c>
      <c r="B26181" t="s">
        <v>25809</v>
      </c>
      <c r="E26181" t="s">
        <v>13525</v>
      </c>
      <c r="F26181" t="s">
        <v>423</v>
      </c>
      <c r="G26181" t="s">
        <v>424</v>
      </c>
      <c r="H26181" t="s">
        <v>425</v>
      </c>
      <c r="I26181" t="s">
        <v>15</v>
      </c>
    </row>
    <row r="26182" spans="1:9" x14ac:dyDescent="0.25">
      <c r="A26182" t="s">
        <v>13523</v>
      </c>
      <c r="B26182" t="s">
        <v>25810</v>
      </c>
      <c r="E26182" t="s">
        <v>13525</v>
      </c>
      <c r="F26182" t="s">
        <v>423</v>
      </c>
      <c r="G26182" t="s">
        <v>424</v>
      </c>
      <c r="H26182" t="s">
        <v>425</v>
      </c>
      <c r="I26182" t="s">
        <v>15</v>
      </c>
    </row>
    <row r="26183" spans="1:9" x14ac:dyDescent="0.25">
      <c r="A26183" t="s">
        <v>13523</v>
      </c>
      <c r="B26183" t="s">
        <v>25811</v>
      </c>
      <c r="E26183" t="s">
        <v>13525</v>
      </c>
      <c r="F26183" t="s">
        <v>423</v>
      </c>
      <c r="G26183" t="s">
        <v>424</v>
      </c>
      <c r="H26183" t="s">
        <v>425</v>
      </c>
      <c r="I26183" t="s">
        <v>15</v>
      </c>
    </row>
    <row r="26184" spans="1:9" x14ac:dyDescent="0.25">
      <c r="A26184" t="s">
        <v>13523</v>
      </c>
      <c r="B26184" t="s">
        <v>25812</v>
      </c>
      <c r="E26184" t="s">
        <v>13525</v>
      </c>
      <c r="F26184" t="s">
        <v>423</v>
      </c>
      <c r="G26184" t="s">
        <v>424</v>
      </c>
      <c r="H26184" t="s">
        <v>425</v>
      </c>
      <c r="I26184" t="s">
        <v>15</v>
      </c>
    </row>
    <row r="26185" spans="1:9" x14ac:dyDescent="0.25">
      <c r="A26185" t="s">
        <v>13523</v>
      </c>
      <c r="B26185" t="s">
        <v>25813</v>
      </c>
      <c r="E26185" t="s">
        <v>13525</v>
      </c>
      <c r="F26185" t="s">
        <v>423</v>
      </c>
      <c r="G26185" t="s">
        <v>424</v>
      </c>
      <c r="H26185" t="s">
        <v>425</v>
      </c>
      <c r="I26185" t="s">
        <v>15</v>
      </c>
    </row>
    <row r="26186" spans="1:9" x14ac:dyDescent="0.25">
      <c r="A26186" t="s">
        <v>13523</v>
      </c>
      <c r="B26186" t="s">
        <v>25814</v>
      </c>
      <c r="E26186" t="s">
        <v>13525</v>
      </c>
      <c r="F26186" t="s">
        <v>423</v>
      </c>
      <c r="G26186" t="s">
        <v>424</v>
      </c>
      <c r="H26186" t="s">
        <v>425</v>
      </c>
      <c r="I26186" t="s">
        <v>15</v>
      </c>
    </row>
    <row r="26187" spans="1:9" x14ac:dyDescent="0.25">
      <c r="A26187" t="s">
        <v>13523</v>
      </c>
      <c r="B26187" t="s">
        <v>25815</v>
      </c>
      <c r="E26187" t="s">
        <v>13525</v>
      </c>
      <c r="F26187" t="s">
        <v>423</v>
      </c>
      <c r="G26187" t="s">
        <v>424</v>
      </c>
      <c r="H26187" t="s">
        <v>425</v>
      </c>
      <c r="I26187" t="s">
        <v>15</v>
      </c>
    </row>
    <row r="26188" spans="1:9" x14ac:dyDescent="0.25">
      <c r="A26188" t="s">
        <v>13523</v>
      </c>
      <c r="B26188" t="s">
        <v>25816</v>
      </c>
      <c r="E26188" t="s">
        <v>13525</v>
      </c>
      <c r="F26188" t="s">
        <v>423</v>
      </c>
      <c r="G26188" t="s">
        <v>424</v>
      </c>
      <c r="H26188" t="s">
        <v>425</v>
      </c>
      <c r="I26188" t="s">
        <v>15</v>
      </c>
    </row>
    <row r="26189" spans="1:9" x14ac:dyDescent="0.25">
      <c r="A26189" t="s">
        <v>13523</v>
      </c>
      <c r="B26189" t="s">
        <v>25817</v>
      </c>
      <c r="E26189" t="s">
        <v>13525</v>
      </c>
      <c r="F26189" t="s">
        <v>423</v>
      </c>
      <c r="G26189" t="s">
        <v>424</v>
      </c>
      <c r="H26189" t="s">
        <v>425</v>
      </c>
      <c r="I26189" t="s">
        <v>15</v>
      </c>
    </row>
    <row r="26190" spans="1:9" x14ac:dyDescent="0.25">
      <c r="A26190" t="s">
        <v>13523</v>
      </c>
      <c r="B26190" t="s">
        <v>25818</v>
      </c>
      <c r="E26190" t="s">
        <v>13525</v>
      </c>
      <c r="F26190" t="s">
        <v>423</v>
      </c>
      <c r="G26190" t="s">
        <v>424</v>
      </c>
      <c r="H26190" t="s">
        <v>425</v>
      </c>
      <c r="I26190" t="s">
        <v>15</v>
      </c>
    </row>
    <row r="26191" spans="1:9" x14ac:dyDescent="0.25">
      <c r="A26191" t="s">
        <v>13523</v>
      </c>
      <c r="B26191" t="s">
        <v>25819</v>
      </c>
      <c r="E26191" t="s">
        <v>13525</v>
      </c>
      <c r="F26191" t="s">
        <v>423</v>
      </c>
      <c r="G26191" t="s">
        <v>424</v>
      </c>
      <c r="H26191" t="s">
        <v>425</v>
      </c>
      <c r="I26191" t="s">
        <v>15</v>
      </c>
    </row>
    <row r="26192" spans="1:9" x14ac:dyDescent="0.25">
      <c r="A26192" t="s">
        <v>13523</v>
      </c>
      <c r="B26192" t="s">
        <v>25820</v>
      </c>
      <c r="E26192" t="s">
        <v>13525</v>
      </c>
      <c r="F26192" t="s">
        <v>423</v>
      </c>
      <c r="G26192" t="s">
        <v>424</v>
      </c>
      <c r="H26192" t="s">
        <v>425</v>
      </c>
      <c r="I26192" t="s">
        <v>15</v>
      </c>
    </row>
    <row r="26193" spans="1:9" x14ac:dyDescent="0.25">
      <c r="A26193" t="s">
        <v>13523</v>
      </c>
      <c r="B26193" t="s">
        <v>25821</v>
      </c>
      <c r="E26193" t="s">
        <v>13525</v>
      </c>
      <c r="F26193" t="s">
        <v>423</v>
      </c>
      <c r="G26193" t="s">
        <v>424</v>
      </c>
      <c r="H26193" t="s">
        <v>425</v>
      </c>
      <c r="I26193" t="s">
        <v>15</v>
      </c>
    </row>
    <row r="26194" spans="1:9" x14ac:dyDescent="0.25">
      <c r="A26194" t="s">
        <v>13523</v>
      </c>
      <c r="B26194" t="s">
        <v>25822</v>
      </c>
      <c r="E26194" t="s">
        <v>13525</v>
      </c>
      <c r="F26194" t="s">
        <v>423</v>
      </c>
      <c r="G26194" t="s">
        <v>424</v>
      </c>
      <c r="H26194" t="s">
        <v>425</v>
      </c>
      <c r="I26194" t="s">
        <v>15</v>
      </c>
    </row>
    <row r="26195" spans="1:9" x14ac:dyDescent="0.25">
      <c r="A26195" t="s">
        <v>13523</v>
      </c>
      <c r="B26195" t="s">
        <v>25823</v>
      </c>
      <c r="E26195" t="s">
        <v>13525</v>
      </c>
      <c r="F26195" t="s">
        <v>423</v>
      </c>
      <c r="G26195" t="s">
        <v>424</v>
      </c>
      <c r="H26195" t="s">
        <v>425</v>
      </c>
      <c r="I26195" t="s">
        <v>15</v>
      </c>
    </row>
    <row r="26196" spans="1:9" x14ac:dyDescent="0.25">
      <c r="A26196" t="s">
        <v>13523</v>
      </c>
      <c r="B26196" t="s">
        <v>25824</v>
      </c>
      <c r="E26196" t="s">
        <v>13525</v>
      </c>
      <c r="F26196" t="s">
        <v>423</v>
      </c>
      <c r="G26196" t="s">
        <v>424</v>
      </c>
      <c r="H26196" t="s">
        <v>425</v>
      </c>
      <c r="I26196" t="s">
        <v>15</v>
      </c>
    </row>
    <row r="26197" spans="1:9" x14ac:dyDescent="0.25">
      <c r="A26197" t="s">
        <v>13523</v>
      </c>
      <c r="B26197" t="s">
        <v>25825</v>
      </c>
      <c r="E26197" t="s">
        <v>13525</v>
      </c>
      <c r="F26197" t="s">
        <v>423</v>
      </c>
      <c r="G26197" t="s">
        <v>424</v>
      </c>
      <c r="H26197" t="s">
        <v>425</v>
      </c>
      <c r="I26197" t="s">
        <v>15</v>
      </c>
    </row>
    <row r="26198" spans="1:9" x14ac:dyDescent="0.25">
      <c r="A26198" t="s">
        <v>13523</v>
      </c>
      <c r="B26198" t="s">
        <v>25826</v>
      </c>
      <c r="E26198" t="s">
        <v>13525</v>
      </c>
      <c r="F26198" t="s">
        <v>423</v>
      </c>
      <c r="G26198" t="s">
        <v>424</v>
      </c>
      <c r="H26198" t="s">
        <v>425</v>
      </c>
      <c r="I26198" t="s">
        <v>15</v>
      </c>
    </row>
    <row r="26199" spans="1:9" x14ac:dyDescent="0.25">
      <c r="A26199" t="s">
        <v>13523</v>
      </c>
      <c r="B26199" t="s">
        <v>25827</v>
      </c>
      <c r="E26199" t="s">
        <v>13525</v>
      </c>
      <c r="F26199" t="s">
        <v>423</v>
      </c>
      <c r="G26199" t="s">
        <v>424</v>
      </c>
      <c r="H26199" t="s">
        <v>425</v>
      </c>
      <c r="I26199" t="s">
        <v>15</v>
      </c>
    </row>
    <row r="26200" spans="1:9" x14ac:dyDescent="0.25">
      <c r="A26200" t="s">
        <v>13523</v>
      </c>
      <c r="B26200" t="s">
        <v>25828</v>
      </c>
      <c r="E26200" t="s">
        <v>13525</v>
      </c>
      <c r="F26200" t="s">
        <v>423</v>
      </c>
      <c r="G26200" t="s">
        <v>424</v>
      </c>
      <c r="H26200" t="s">
        <v>425</v>
      </c>
      <c r="I26200" t="s">
        <v>15</v>
      </c>
    </row>
    <row r="26201" spans="1:9" x14ac:dyDescent="0.25">
      <c r="A26201" t="s">
        <v>13523</v>
      </c>
      <c r="B26201" t="s">
        <v>25829</v>
      </c>
      <c r="E26201" t="s">
        <v>13525</v>
      </c>
      <c r="F26201" t="s">
        <v>423</v>
      </c>
      <c r="G26201" t="s">
        <v>424</v>
      </c>
      <c r="H26201" t="s">
        <v>425</v>
      </c>
      <c r="I26201" t="s">
        <v>15</v>
      </c>
    </row>
    <row r="26202" spans="1:9" x14ac:dyDescent="0.25">
      <c r="A26202" t="s">
        <v>13523</v>
      </c>
      <c r="B26202" t="s">
        <v>25830</v>
      </c>
      <c r="E26202" t="s">
        <v>13525</v>
      </c>
      <c r="F26202" t="s">
        <v>423</v>
      </c>
      <c r="G26202" t="s">
        <v>424</v>
      </c>
      <c r="H26202" t="s">
        <v>425</v>
      </c>
      <c r="I26202" t="s">
        <v>15</v>
      </c>
    </row>
    <row r="26203" spans="1:9" x14ac:dyDescent="0.25">
      <c r="A26203" t="s">
        <v>13523</v>
      </c>
      <c r="B26203" t="s">
        <v>25831</v>
      </c>
      <c r="E26203" t="s">
        <v>13525</v>
      </c>
      <c r="F26203" t="s">
        <v>423</v>
      </c>
      <c r="G26203" t="s">
        <v>424</v>
      </c>
      <c r="H26203" t="s">
        <v>425</v>
      </c>
      <c r="I26203" t="s">
        <v>15</v>
      </c>
    </row>
    <row r="26204" spans="1:9" x14ac:dyDescent="0.25">
      <c r="A26204" t="s">
        <v>13523</v>
      </c>
      <c r="B26204" t="s">
        <v>25832</v>
      </c>
      <c r="E26204" t="s">
        <v>13525</v>
      </c>
      <c r="F26204" t="s">
        <v>423</v>
      </c>
      <c r="G26204" t="s">
        <v>424</v>
      </c>
      <c r="H26204" t="s">
        <v>425</v>
      </c>
      <c r="I26204" t="s">
        <v>15</v>
      </c>
    </row>
    <row r="26205" spans="1:9" x14ac:dyDescent="0.25">
      <c r="A26205" t="s">
        <v>13523</v>
      </c>
      <c r="B26205" t="s">
        <v>25833</v>
      </c>
      <c r="E26205" t="s">
        <v>13525</v>
      </c>
      <c r="F26205" t="s">
        <v>423</v>
      </c>
      <c r="G26205" t="s">
        <v>424</v>
      </c>
      <c r="H26205" t="s">
        <v>425</v>
      </c>
      <c r="I26205" t="s">
        <v>15</v>
      </c>
    </row>
    <row r="26206" spans="1:9" x14ac:dyDescent="0.25">
      <c r="A26206" t="s">
        <v>13523</v>
      </c>
      <c r="B26206" t="s">
        <v>25834</v>
      </c>
      <c r="E26206" t="s">
        <v>13525</v>
      </c>
      <c r="F26206" t="s">
        <v>423</v>
      </c>
      <c r="G26206" t="s">
        <v>424</v>
      </c>
      <c r="H26206" t="s">
        <v>425</v>
      </c>
      <c r="I26206" t="s">
        <v>15</v>
      </c>
    </row>
    <row r="26207" spans="1:9" x14ac:dyDescent="0.25">
      <c r="A26207" t="s">
        <v>13523</v>
      </c>
      <c r="B26207" t="s">
        <v>25835</v>
      </c>
      <c r="E26207" t="s">
        <v>13525</v>
      </c>
      <c r="F26207" t="s">
        <v>423</v>
      </c>
      <c r="G26207" t="s">
        <v>424</v>
      </c>
      <c r="H26207" t="s">
        <v>425</v>
      </c>
      <c r="I26207" t="s">
        <v>15</v>
      </c>
    </row>
    <row r="26208" spans="1:9" x14ac:dyDescent="0.25">
      <c r="A26208" t="s">
        <v>13523</v>
      </c>
      <c r="B26208" t="s">
        <v>25836</v>
      </c>
      <c r="E26208" t="s">
        <v>13525</v>
      </c>
      <c r="F26208" t="s">
        <v>423</v>
      </c>
      <c r="G26208" t="s">
        <v>424</v>
      </c>
      <c r="H26208" t="s">
        <v>425</v>
      </c>
      <c r="I26208" t="s">
        <v>15</v>
      </c>
    </row>
    <row r="26209" spans="1:9" x14ac:dyDescent="0.25">
      <c r="A26209" t="s">
        <v>13523</v>
      </c>
      <c r="B26209" t="s">
        <v>25837</v>
      </c>
      <c r="E26209" t="s">
        <v>13525</v>
      </c>
      <c r="F26209" t="s">
        <v>423</v>
      </c>
      <c r="G26209" t="s">
        <v>424</v>
      </c>
      <c r="H26209" t="s">
        <v>425</v>
      </c>
      <c r="I26209" t="s">
        <v>15</v>
      </c>
    </row>
    <row r="26210" spans="1:9" x14ac:dyDescent="0.25">
      <c r="A26210" t="s">
        <v>13523</v>
      </c>
      <c r="B26210" t="s">
        <v>25838</v>
      </c>
      <c r="E26210" t="s">
        <v>13525</v>
      </c>
      <c r="F26210" t="s">
        <v>423</v>
      </c>
      <c r="G26210" t="s">
        <v>424</v>
      </c>
      <c r="H26210" t="s">
        <v>425</v>
      </c>
      <c r="I26210" t="s">
        <v>15</v>
      </c>
    </row>
    <row r="26211" spans="1:9" x14ac:dyDescent="0.25">
      <c r="A26211" t="s">
        <v>13523</v>
      </c>
      <c r="B26211" t="s">
        <v>25839</v>
      </c>
      <c r="E26211" t="s">
        <v>13525</v>
      </c>
      <c r="F26211" t="s">
        <v>423</v>
      </c>
      <c r="G26211" t="s">
        <v>424</v>
      </c>
      <c r="H26211" t="s">
        <v>425</v>
      </c>
      <c r="I26211" t="s">
        <v>15</v>
      </c>
    </row>
    <row r="26212" spans="1:9" x14ac:dyDescent="0.25">
      <c r="A26212" t="s">
        <v>13523</v>
      </c>
      <c r="B26212" t="s">
        <v>25840</v>
      </c>
      <c r="E26212" t="s">
        <v>13525</v>
      </c>
      <c r="F26212" t="s">
        <v>423</v>
      </c>
      <c r="G26212" t="s">
        <v>424</v>
      </c>
      <c r="H26212" t="s">
        <v>425</v>
      </c>
      <c r="I26212" t="s">
        <v>15</v>
      </c>
    </row>
    <row r="26213" spans="1:9" x14ac:dyDescent="0.25">
      <c r="A26213" t="s">
        <v>13523</v>
      </c>
      <c r="B26213" t="s">
        <v>25841</v>
      </c>
      <c r="E26213" t="s">
        <v>13525</v>
      </c>
      <c r="F26213" t="s">
        <v>423</v>
      </c>
      <c r="G26213" t="s">
        <v>424</v>
      </c>
      <c r="H26213" t="s">
        <v>425</v>
      </c>
      <c r="I26213" t="s">
        <v>15</v>
      </c>
    </row>
    <row r="26214" spans="1:9" x14ac:dyDescent="0.25">
      <c r="A26214" t="s">
        <v>13523</v>
      </c>
      <c r="B26214" t="s">
        <v>25842</v>
      </c>
      <c r="E26214" t="s">
        <v>13525</v>
      </c>
      <c r="F26214" t="s">
        <v>423</v>
      </c>
      <c r="G26214" t="s">
        <v>424</v>
      </c>
      <c r="H26214" t="s">
        <v>425</v>
      </c>
      <c r="I26214" t="s">
        <v>15</v>
      </c>
    </row>
    <row r="26215" spans="1:9" x14ac:dyDescent="0.25">
      <c r="A26215" t="s">
        <v>13523</v>
      </c>
      <c r="B26215" t="s">
        <v>25843</v>
      </c>
      <c r="E26215" t="s">
        <v>13525</v>
      </c>
      <c r="F26215" t="s">
        <v>423</v>
      </c>
      <c r="G26215" t="s">
        <v>424</v>
      </c>
      <c r="H26215" t="s">
        <v>425</v>
      </c>
      <c r="I26215" t="s">
        <v>15</v>
      </c>
    </row>
    <row r="26216" spans="1:9" x14ac:dyDescent="0.25">
      <c r="A26216" t="s">
        <v>13523</v>
      </c>
      <c r="B26216" t="s">
        <v>25844</v>
      </c>
      <c r="E26216" t="s">
        <v>13525</v>
      </c>
      <c r="F26216" t="s">
        <v>423</v>
      </c>
      <c r="G26216" t="s">
        <v>424</v>
      </c>
      <c r="H26216" t="s">
        <v>425</v>
      </c>
      <c r="I26216" t="s">
        <v>15</v>
      </c>
    </row>
    <row r="26217" spans="1:9" x14ac:dyDescent="0.25">
      <c r="A26217" t="s">
        <v>13523</v>
      </c>
      <c r="B26217" t="s">
        <v>25845</v>
      </c>
      <c r="E26217" t="s">
        <v>13525</v>
      </c>
      <c r="F26217" t="s">
        <v>423</v>
      </c>
      <c r="G26217" t="s">
        <v>424</v>
      </c>
      <c r="H26217" t="s">
        <v>425</v>
      </c>
      <c r="I26217" t="s">
        <v>15</v>
      </c>
    </row>
    <row r="26218" spans="1:9" x14ac:dyDescent="0.25">
      <c r="A26218" t="s">
        <v>13523</v>
      </c>
      <c r="B26218" t="s">
        <v>25846</v>
      </c>
      <c r="E26218" t="s">
        <v>13525</v>
      </c>
      <c r="F26218" t="s">
        <v>423</v>
      </c>
      <c r="G26218" t="s">
        <v>424</v>
      </c>
      <c r="H26218" t="s">
        <v>425</v>
      </c>
      <c r="I26218" t="s">
        <v>15</v>
      </c>
    </row>
    <row r="26219" spans="1:9" x14ac:dyDescent="0.25">
      <c r="A26219" t="s">
        <v>13523</v>
      </c>
      <c r="B26219" t="s">
        <v>25847</v>
      </c>
      <c r="E26219" t="s">
        <v>13525</v>
      </c>
      <c r="F26219" t="s">
        <v>423</v>
      </c>
      <c r="G26219" t="s">
        <v>424</v>
      </c>
      <c r="H26219" t="s">
        <v>425</v>
      </c>
      <c r="I26219" t="s">
        <v>15</v>
      </c>
    </row>
    <row r="26220" spans="1:9" x14ac:dyDescent="0.25">
      <c r="A26220" t="s">
        <v>13523</v>
      </c>
      <c r="B26220" t="s">
        <v>25848</v>
      </c>
      <c r="E26220" t="s">
        <v>13525</v>
      </c>
      <c r="F26220" t="s">
        <v>423</v>
      </c>
      <c r="G26220" t="s">
        <v>424</v>
      </c>
      <c r="H26220" t="s">
        <v>425</v>
      </c>
      <c r="I26220" t="s">
        <v>15</v>
      </c>
    </row>
    <row r="26221" spans="1:9" x14ac:dyDescent="0.25">
      <c r="A26221" t="s">
        <v>13523</v>
      </c>
      <c r="B26221" t="s">
        <v>25849</v>
      </c>
      <c r="E26221" t="s">
        <v>13525</v>
      </c>
      <c r="F26221" t="s">
        <v>423</v>
      </c>
      <c r="G26221" t="s">
        <v>424</v>
      </c>
      <c r="H26221" t="s">
        <v>425</v>
      </c>
      <c r="I26221" t="s">
        <v>15</v>
      </c>
    </row>
    <row r="26222" spans="1:9" x14ac:dyDescent="0.25">
      <c r="A26222" t="s">
        <v>13523</v>
      </c>
      <c r="B26222" t="s">
        <v>25850</v>
      </c>
      <c r="E26222" t="s">
        <v>13525</v>
      </c>
      <c r="F26222" t="s">
        <v>423</v>
      </c>
      <c r="G26222" t="s">
        <v>424</v>
      </c>
      <c r="H26222" t="s">
        <v>425</v>
      </c>
      <c r="I26222" t="s">
        <v>15</v>
      </c>
    </row>
    <row r="26223" spans="1:9" x14ac:dyDescent="0.25">
      <c r="A26223" t="s">
        <v>13523</v>
      </c>
      <c r="B26223" t="s">
        <v>25851</v>
      </c>
      <c r="E26223" t="s">
        <v>13525</v>
      </c>
      <c r="F26223" t="s">
        <v>423</v>
      </c>
      <c r="G26223" t="s">
        <v>424</v>
      </c>
      <c r="H26223" t="s">
        <v>425</v>
      </c>
      <c r="I26223" t="s">
        <v>15</v>
      </c>
    </row>
    <row r="26224" spans="1:9" x14ac:dyDescent="0.25">
      <c r="A26224" t="s">
        <v>13523</v>
      </c>
      <c r="B26224" t="s">
        <v>25852</v>
      </c>
      <c r="E26224" t="s">
        <v>13525</v>
      </c>
      <c r="F26224" t="s">
        <v>423</v>
      </c>
      <c r="G26224" t="s">
        <v>424</v>
      </c>
      <c r="H26224" t="s">
        <v>425</v>
      </c>
      <c r="I26224" t="s">
        <v>15</v>
      </c>
    </row>
    <row r="26225" spans="1:9" x14ac:dyDescent="0.25">
      <c r="A26225" t="s">
        <v>13523</v>
      </c>
      <c r="B26225" t="s">
        <v>25853</v>
      </c>
      <c r="E26225" t="s">
        <v>13525</v>
      </c>
      <c r="F26225" t="s">
        <v>423</v>
      </c>
      <c r="G26225" t="s">
        <v>424</v>
      </c>
      <c r="H26225" t="s">
        <v>425</v>
      </c>
      <c r="I26225" t="s">
        <v>15</v>
      </c>
    </row>
    <row r="26226" spans="1:9" x14ac:dyDescent="0.25">
      <c r="A26226" t="s">
        <v>13523</v>
      </c>
      <c r="B26226" t="s">
        <v>25854</v>
      </c>
      <c r="E26226" t="s">
        <v>13525</v>
      </c>
      <c r="F26226" t="s">
        <v>423</v>
      </c>
      <c r="G26226" t="s">
        <v>424</v>
      </c>
      <c r="H26226" t="s">
        <v>425</v>
      </c>
      <c r="I26226" t="s">
        <v>15</v>
      </c>
    </row>
    <row r="26227" spans="1:9" x14ac:dyDescent="0.25">
      <c r="A26227" t="s">
        <v>13523</v>
      </c>
      <c r="B26227" t="s">
        <v>25855</v>
      </c>
      <c r="E26227" t="s">
        <v>13525</v>
      </c>
      <c r="F26227" t="s">
        <v>423</v>
      </c>
      <c r="G26227" t="s">
        <v>424</v>
      </c>
      <c r="H26227" t="s">
        <v>425</v>
      </c>
      <c r="I26227" t="s">
        <v>15</v>
      </c>
    </row>
    <row r="26228" spans="1:9" x14ac:dyDescent="0.25">
      <c r="A26228" t="s">
        <v>13523</v>
      </c>
      <c r="B26228" t="s">
        <v>25856</v>
      </c>
      <c r="E26228" t="s">
        <v>13525</v>
      </c>
      <c r="F26228" t="s">
        <v>423</v>
      </c>
      <c r="G26228" t="s">
        <v>424</v>
      </c>
      <c r="H26228" t="s">
        <v>425</v>
      </c>
      <c r="I26228" t="s">
        <v>15</v>
      </c>
    </row>
    <row r="26229" spans="1:9" x14ac:dyDescent="0.25">
      <c r="A26229" t="s">
        <v>13523</v>
      </c>
      <c r="B26229" t="s">
        <v>25857</v>
      </c>
      <c r="E26229" t="s">
        <v>13525</v>
      </c>
      <c r="F26229" t="s">
        <v>423</v>
      </c>
      <c r="G26229" t="s">
        <v>424</v>
      </c>
      <c r="H26229" t="s">
        <v>425</v>
      </c>
      <c r="I26229" t="s">
        <v>15</v>
      </c>
    </row>
    <row r="26230" spans="1:9" x14ac:dyDescent="0.25">
      <c r="A26230" t="s">
        <v>13523</v>
      </c>
      <c r="B26230" t="s">
        <v>25858</v>
      </c>
      <c r="E26230" t="s">
        <v>13525</v>
      </c>
      <c r="F26230" t="s">
        <v>423</v>
      </c>
      <c r="G26230" t="s">
        <v>424</v>
      </c>
      <c r="H26230" t="s">
        <v>425</v>
      </c>
      <c r="I26230" t="s">
        <v>15</v>
      </c>
    </row>
    <row r="26231" spans="1:9" x14ac:dyDescent="0.25">
      <c r="A26231" t="s">
        <v>13523</v>
      </c>
      <c r="B26231" t="s">
        <v>25859</v>
      </c>
      <c r="E26231" t="s">
        <v>13525</v>
      </c>
      <c r="F26231" t="s">
        <v>423</v>
      </c>
      <c r="G26231" t="s">
        <v>424</v>
      </c>
      <c r="H26231" t="s">
        <v>425</v>
      </c>
      <c r="I26231" t="s">
        <v>15</v>
      </c>
    </row>
    <row r="26232" spans="1:9" x14ac:dyDescent="0.25">
      <c r="A26232" t="s">
        <v>13523</v>
      </c>
      <c r="B26232" t="s">
        <v>25860</v>
      </c>
      <c r="E26232" t="s">
        <v>13525</v>
      </c>
      <c r="F26232" t="s">
        <v>423</v>
      </c>
      <c r="G26232" t="s">
        <v>424</v>
      </c>
      <c r="H26232" t="s">
        <v>425</v>
      </c>
      <c r="I26232" t="s">
        <v>15</v>
      </c>
    </row>
    <row r="26233" spans="1:9" x14ac:dyDescent="0.25">
      <c r="A26233" t="s">
        <v>13523</v>
      </c>
      <c r="B26233" t="s">
        <v>25861</v>
      </c>
      <c r="E26233" t="s">
        <v>13525</v>
      </c>
      <c r="F26233" t="s">
        <v>423</v>
      </c>
      <c r="G26233" t="s">
        <v>424</v>
      </c>
      <c r="H26233" t="s">
        <v>425</v>
      </c>
      <c r="I26233" t="s">
        <v>15</v>
      </c>
    </row>
    <row r="26234" spans="1:9" x14ac:dyDescent="0.25">
      <c r="A26234" t="s">
        <v>13523</v>
      </c>
      <c r="B26234" t="s">
        <v>25862</v>
      </c>
      <c r="E26234" t="s">
        <v>13525</v>
      </c>
      <c r="F26234" t="s">
        <v>423</v>
      </c>
      <c r="G26234" t="s">
        <v>424</v>
      </c>
      <c r="H26234" t="s">
        <v>425</v>
      </c>
      <c r="I26234" t="s">
        <v>15</v>
      </c>
    </row>
    <row r="26235" spans="1:9" x14ac:dyDescent="0.25">
      <c r="A26235" t="s">
        <v>13523</v>
      </c>
      <c r="B26235" t="s">
        <v>25863</v>
      </c>
      <c r="E26235" t="s">
        <v>13525</v>
      </c>
      <c r="F26235" t="s">
        <v>423</v>
      </c>
      <c r="G26235" t="s">
        <v>424</v>
      </c>
      <c r="H26235" t="s">
        <v>425</v>
      </c>
      <c r="I26235" t="s">
        <v>15</v>
      </c>
    </row>
    <row r="26236" spans="1:9" x14ac:dyDescent="0.25">
      <c r="A26236" t="s">
        <v>13523</v>
      </c>
      <c r="B26236" t="s">
        <v>25864</v>
      </c>
      <c r="E26236" t="s">
        <v>13525</v>
      </c>
      <c r="F26236" t="s">
        <v>423</v>
      </c>
      <c r="G26236" t="s">
        <v>424</v>
      </c>
      <c r="H26236" t="s">
        <v>425</v>
      </c>
      <c r="I26236" t="s">
        <v>15</v>
      </c>
    </row>
    <row r="26237" spans="1:9" x14ac:dyDescent="0.25">
      <c r="A26237" t="s">
        <v>13523</v>
      </c>
      <c r="B26237" t="s">
        <v>25865</v>
      </c>
      <c r="E26237" t="s">
        <v>13525</v>
      </c>
      <c r="F26237" t="s">
        <v>423</v>
      </c>
      <c r="G26237" t="s">
        <v>424</v>
      </c>
      <c r="H26237" t="s">
        <v>425</v>
      </c>
      <c r="I26237" t="s">
        <v>15</v>
      </c>
    </row>
    <row r="26238" spans="1:9" x14ac:dyDescent="0.25">
      <c r="A26238" t="s">
        <v>13523</v>
      </c>
      <c r="B26238" t="s">
        <v>25866</v>
      </c>
      <c r="E26238" t="s">
        <v>13525</v>
      </c>
      <c r="F26238" t="s">
        <v>423</v>
      </c>
      <c r="G26238" t="s">
        <v>424</v>
      </c>
      <c r="H26238" t="s">
        <v>425</v>
      </c>
      <c r="I26238" t="s">
        <v>15</v>
      </c>
    </row>
    <row r="26239" spans="1:9" x14ac:dyDescent="0.25">
      <c r="A26239" t="s">
        <v>13523</v>
      </c>
      <c r="B26239" t="s">
        <v>25867</v>
      </c>
      <c r="E26239" t="s">
        <v>13525</v>
      </c>
      <c r="F26239" t="s">
        <v>423</v>
      </c>
      <c r="G26239" t="s">
        <v>424</v>
      </c>
      <c r="H26239" t="s">
        <v>425</v>
      </c>
      <c r="I26239" t="s">
        <v>15</v>
      </c>
    </row>
    <row r="26240" spans="1:9" x14ac:dyDescent="0.25">
      <c r="A26240" t="s">
        <v>13523</v>
      </c>
      <c r="B26240" t="s">
        <v>25868</v>
      </c>
      <c r="E26240" t="s">
        <v>13525</v>
      </c>
      <c r="F26240" t="s">
        <v>423</v>
      </c>
      <c r="G26240" t="s">
        <v>424</v>
      </c>
      <c r="H26240" t="s">
        <v>425</v>
      </c>
      <c r="I26240" t="s">
        <v>15</v>
      </c>
    </row>
    <row r="26241" spans="1:9" x14ac:dyDescent="0.25">
      <c r="A26241" t="s">
        <v>13523</v>
      </c>
      <c r="B26241" t="s">
        <v>25869</v>
      </c>
      <c r="E26241" t="s">
        <v>13525</v>
      </c>
      <c r="F26241" t="s">
        <v>423</v>
      </c>
      <c r="G26241" t="s">
        <v>424</v>
      </c>
      <c r="H26241" t="s">
        <v>425</v>
      </c>
      <c r="I26241" t="s">
        <v>15</v>
      </c>
    </row>
    <row r="26242" spans="1:9" x14ac:dyDescent="0.25">
      <c r="A26242" t="s">
        <v>13523</v>
      </c>
      <c r="B26242" t="s">
        <v>25870</v>
      </c>
      <c r="E26242" t="s">
        <v>13525</v>
      </c>
      <c r="F26242" t="s">
        <v>423</v>
      </c>
      <c r="G26242" t="s">
        <v>424</v>
      </c>
      <c r="H26242" t="s">
        <v>425</v>
      </c>
      <c r="I26242" t="s">
        <v>15</v>
      </c>
    </row>
    <row r="26243" spans="1:9" x14ac:dyDescent="0.25">
      <c r="A26243" t="s">
        <v>13523</v>
      </c>
      <c r="B26243" t="s">
        <v>25871</v>
      </c>
      <c r="E26243" t="s">
        <v>13525</v>
      </c>
      <c r="F26243" t="s">
        <v>423</v>
      </c>
      <c r="G26243" t="s">
        <v>424</v>
      </c>
      <c r="H26243" t="s">
        <v>425</v>
      </c>
      <c r="I26243" t="s">
        <v>15</v>
      </c>
    </row>
    <row r="26244" spans="1:9" x14ac:dyDescent="0.25">
      <c r="A26244" t="s">
        <v>13523</v>
      </c>
      <c r="B26244" t="s">
        <v>25872</v>
      </c>
      <c r="E26244" t="s">
        <v>13525</v>
      </c>
      <c r="F26244" t="s">
        <v>423</v>
      </c>
      <c r="G26244" t="s">
        <v>424</v>
      </c>
      <c r="H26244" t="s">
        <v>425</v>
      </c>
      <c r="I26244" t="s">
        <v>15</v>
      </c>
    </row>
    <row r="26245" spans="1:9" x14ac:dyDescent="0.25">
      <c r="A26245" t="s">
        <v>13523</v>
      </c>
      <c r="B26245" t="s">
        <v>25873</v>
      </c>
      <c r="E26245" t="s">
        <v>13525</v>
      </c>
      <c r="F26245" t="s">
        <v>423</v>
      </c>
      <c r="G26245" t="s">
        <v>424</v>
      </c>
      <c r="H26245" t="s">
        <v>425</v>
      </c>
      <c r="I26245" t="s">
        <v>15</v>
      </c>
    </row>
    <row r="26246" spans="1:9" x14ac:dyDescent="0.25">
      <c r="A26246" t="s">
        <v>13523</v>
      </c>
      <c r="B26246" t="s">
        <v>25874</v>
      </c>
      <c r="E26246" t="s">
        <v>13525</v>
      </c>
      <c r="F26246" t="s">
        <v>423</v>
      </c>
      <c r="G26246" t="s">
        <v>424</v>
      </c>
      <c r="H26246" t="s">
        <v>425</v>
      </c>
      <c r="I26246" t="s">
        <v>15</v>
      </c>
    </row>
    <row r="26247" spans="1:9" x14ac:dyDescent="0.25">
      <c r="A26247" t="s">
        <v>13523</v>
      </c>
      <c r="B26247" t="s">
        <v>25875</v>
      </c>
      <c r="E26247" t="s">
        <v>13525</v>
      </c>
      <c r="F26247" t="s">
        <v>423</v>
      </c>
      <c r="G26247" t="s">
        <v>424</v>
      </c>
      <c r="H26247" t="s">
        <v>425</v>
      </c>
      <c r="I26247" t="s">
        <v>15</v>
      </c>
    </row>
    <row r="26248" spans="1:9" x14ac:dyDescent="0.25">
      <c r="A26248" t="s">
        <v>13523</v>
      </c>
      <c r="B26248" t="s">
        <v>25876</v>
      </c>
      <c r="E26248" t="s">
        <v>13525</v>
      </c>
      <c r="F26248" t="s">
        <v>423</v>
      </c>
      <c r="G26248" t="s">
        <v>424</v>
      </c>
      <c r="H26248" t="s">
        <v>425</v>
      </c>
      <c r="I26248" t="s">
        <v>15</v>
      </c>
    </row>
    <row r="26249" spans="1:9" x14ac:dyDescent="0.25">
      <c r="A26249" t="s">
        <v>13523</v>
      </c>
      <c r="B26249" t="s">
        <v>25877</v>
      </c>
      <c r="E26249" t="s">
        <v>13525</v>
      </c>
      <c r="F26249" t="s">
        <v>423</v>
      </c>
      <c r="G26249" t="s">
        <v>424</v>
      </c>
      <c r="H26249" t="s">
        <v>425</v>
      </c>
      <c r="I26249" t="s">
        <v>15</v>
      </c>
    </row>
    <row r="26250" spans="1:9" x14ac:dyDescent="0.25">
      <c r="A26250" t="s">
        <v>13523</v>
      </c>
      <c r="B26250" t="s">
        <v>25878</v>
      </c>
      <c r="E26250" t="s">
        <v>13525</v>
      </c>
      <c r="F26250" t="s">
        <v>423</v>
      </c>
      <c r="G26250" t="s">
        <v>424</v>
      </c>
      <c r="H26250" t="s">
        <v>425</v>
      </c>
      <c r="I26250" t="s">
        <v>15</v>
      </c>
    </row>
    <row r="26251" spans="1:9" x14ac:dyDescent="0.25">
      <c r="A26251" t="s">
        <v>13523</v>
      </c>
      <c r="B26251" t="s">
        <v>25879</v>
      </c>
      <c r="E26251" t="s">
        <v>13525</v>
      </c>
      <c r="F26251" t="s">
        <v>423</v>
      </c>
      <c r="G26251" t="s">
        <v>424</v>
      </c>
      <c r="H26251" t="s">
        <v>425</v>
      </c>
      <c r="I26251" t="s">
        <v>15</v>
      </c>
    </row>
    <row r="26252" spans="1:9" x14ac:dyDescent="0.25">
      <c r="A26252" t="s">
        <v>13523</v>
      </c>
      <c r="B26252" t="s">
        <v>25880</v>
      </c>
      <c r="E26252" t="s">
        <v>13525</v>
      </c>
      <c r="F26252" t="s">
        <v>423</v>
      </c>
      <c r="G26252" t="s">
        <v>424</v>
      </c>
      <c r="H26252" t="s">
        <v>425</v>
      </c>
      <c r="I26252" t="s">
        <v>15</v>
      </c>
    </row>
    <row r="26253" spans="1:9" x14ac:dyDescent="0.25">
      <c r="A26253" t="s">
        <v>13523</v>
      </c>
      <c r="B26253" t="s">
        <v>25881</v>
      </c>
      <c r="E26253" t="s">
        <v>13525</v>
      </c>
      <c r="F26253" t="s">
        <v>423</v>
      </c>
      <c r="G26253" t="s">
        <v>424</v>
      </c>
      <c r="H26253" t="s">
        <v>425</v>
      </c>
      <c r="I26253" t="s">
        <v>15</v>
      </c>
    </row>
    <row r="26254" spans="1:9" x14ac:dyDescent="0.25">
      <c r="A26254" t="s">
        <v>13523</v>
      </c>
      <c r="B26254" t="s">
        <v>25882</v>
      </c>
      <c r="E26254" t="s">
        <v>13525</v>
      </c>
      <c r="F26254" t="s">
        <v>423</v>
      </c>
      <c r="G26254" t="s">
        <v>424</v>
      </c>
      <c r="H26254" t="s">
        <v>425</v>
      </c>
      <c r="I26254" t="s">
        <v>15</v>
      </c>
    </row>
    <row r="26255" spans="1:9" x14ac:dyDescent="0.25">
      <c r="A26255" t="s">
        <v>13523</v>
      </c>
      <c r="B26255" t="s">
        <v>25883</v>
      </c>
      <c r="E26255" t="s">
        <v>13525</v>
      </c>
      <c r="F26255" t="s">
        <v>423</v>
      </c>
      <c r="G26255" t="s">
        <v>424</v>
      </c>
      <c r="H26255" t="s">
        <v>425</v>
      </c>
      <c r="I26255" t="s">
        <v>15</v>
      </c>
    </row>
    <row r="26256" spans="1:9" x14ac:dyDescent="0.25">
      <c r="A26256" t="s">
        <v>13523</v>
      </c>
      <c r="B26256" t="s">
        <v>25884</v>
      </c>
      <c r="E26256" t="s">
        <v>13525</v>
      </c>
      <c r="F26256" t="s">
        <v>423</v>
      </c>
      <c r="G26256" t="s">
        <v>424</v>
      </c>
      <c r="H26256" t="s">
        <v>425</v>
      </c>
      <c r="I26256" t="s">
        <v>15</v>
      </c>
    </row>
    <row r="26257" spans="1:9" x14ac:dyDescent="0.25">
      <c r="A26257" t="s">
        <v>13523</v>
      </c>
      <c r="B26257" t="s">
        <v>25885</v>
      </c>
      <c r="E26257" t="s">
        <v>13525</v>
      </c>
      <c r="F26257" t="s">
        <v>423</v>
      </c>
      <c r="G26257" t="s">
        <v>424</v>
      </c>
      <c r="H26257" t="s">
        <v>425</v>
      </c>
      <c r="I26257" t="s">
        <v>15</v>
      </c>
    </row>
    <row r="26258" spans="1:9" x14ac:dyDescent="0.25">
      <c r="A26258" t="s">
        <v>13523</v>
      </c>
      <c r="B26258" t="s">
        <v>25886</v>
      </c>
      <c r="E26258" t="s">
        <v>13525</v>
      </c>
      <c r="F26258" t="s">
        <v>423</v>
      </c>
      <c r="G26258" t="s">
        <v>424</v>
      </c>
      <c r="H26258" t="s">
        <v>425</v>
      </c>
      <c r="I26258" t="s">
        <v>15</v>
      </c>
    </row>
    <row r="26259" spans="1:9" x14ac:dyDescent="0.25">
      <c r="A26259" t="s">
        <v>13523</v>
      </c>
      <c r="B26259" t="s">
        <v>25887</v>
      </c>
      <c r="E26259" t="s">
        <v>12</v>
      </c>
      <c r="F26259" t="s">
        <v>13</v>
      </c>
      <c r="H26259" t="s">
        <v>14</v>
      </c>
      <c r="I26259" t="s">
        <v>15</v>
      </c>
    </row>
    <row r="26260" spans="1:9" x14ac:dyDescent="0.25">
      <c r="A26260" t="s">
        <v>13523</v>
      </c>
      <c r="B26260" t="s">
        <v>25888</v>
      </c>
      <c r="E26260" t="s">
        <v>12</v>
      </c>
      <c r="F26260" t="s">
        <v>13</v>
      </c>
      <c r="H26260" t="s">
        <v>14</v>
      </c>
      <c r="I26260" t="s">
        <v>15</v>
      </c>
    </row>
    <row r="26261" spans="1:9" x14ac:dyDescent="0.25">
      <c r="A26261" t="s">
        <v>13523</v>
      </c>
      <c r="B26261" t="s">
        <v>25889</v>
      </c>
      <c r="E26261" t="s">
        <v>12</v>
      </c>
      <c r="F26261" t="s">
        <v>13</v>
      </c>
      <c r="H26261" t="s">
        <v>103</v>
      </c>
      <c r="I26261" t="s">
        <v>15</v>
      </c>
    </row>
    <row r="26262" spans="1:9" x14ac:dyDescent="0.25">
      <c r="A26262" t="s">
        <v>13523</v>
      </c>
      <c r="B26262" t="s">
        <v>25890</v>
      </c>
      <c r="E26262" t="s">
        <v>12</v>
      </c>
      <c r="F26262" t="s">
        <v>13</v>
      </c>
      <c r="H26262" t="s">
        <v>103</v>
      </c>
      <c r="I26262" t="s">
        <v>15</v>
      </c>
    </row>
    <row r="26263" spans="1:9" x14ac:dyDescent="0.25">
      <c r="A26263" t="s">
        <v>13523</v>
      </c>
      <c r="B26263" t="s">
        <v>25891</v>
      </c>
      <c r="E26263" t="s">
        <v>12</v>
      </c>
      <c r="F26263" t="s">
        <v>13</v>
      </c>
      <c r="H26263" t="s">
        <v>103</v>
      </c>
      <c r="I26263" t="s">
        <v>15</v>
      </c>
    </row>
    <row r="26264" spans="1:9" x14ac:dyDescent="0.25">
      <c r="A26264" t="s">
        <v>13523</v>
      </c>
      <c r="B26264" t="s">
        <v>25892</v>
      </c>
      <c r="E26264" t="s">
        <v>12</v>
      </c>
      <c r="F26264" t="s">
        <v>13</v>
      </c>
      <c r="H26264" t="s">
        <v>240</v>
      </c>
      <c r="I26264" t="s">
        <v>15</v>
      </c>
    </row>
    <row r="26265" spans="1:9" x14ac:dyDescent="0.25">
      <c r="A26265" t="s">
        <v>13523</v>
      </c>
      <c r="B26265" t="s">
        <v>25893</v>
      </c>
      <c r="E26265" t="s">
        <v>12</v>
      </c>
      <c r="F26265" t="s">
        <v>13</v>
      </c>
      <c r="H26265" t="s">
        <v>967</v>
      </c>
      <c r="I26265" t="s">
        <v>15</v>
      </c>
    </row>
    <row r="26266" spans="1:9" x14ac:dyDescent="0.25">
      <c r="A26266" t="s">
        <v>13523</v>
      </c>
      <c r="B26266" t="s">
        <v>25894</v>
      </c>
      <c r="E26266" t="s">
        <v>12</v>
      </c>
      <c r="F26266" t="s">
        <v>13</v>
      </c>
      <c r="H26266" t="s">
        <v>967</v>
      </c>
      <c r="I26266" t="s">
        <v>15</v>
      </c>
    </row>
    <row r="26267" spans="1:9" x14ac:dyDescent="0.25">
      <c r="A26267" t="s">
        <v>13523</v>
      </c>
      <c r="B26267" t="s">
        <v>25895</v>
      </c>
      <c r="E26267" t="s">
        <v>12</v>
      </c>
      <c r="F26267" t="s">
        <v>13</v>
      </c>
      <c r="H26267" t="s">
        <v>967</v>
      </c>
      <c r="I26267" t="s">
        <v>15</v>
      </c>
    </row>
    <row r="26268" spans="1:9" x14ac:dyDescent="0.25">
      <c r="A26268" t="s">
        <v>13523</v>
      </c>
      <c r="B26268" t="s">
        <v>25896</v>
      </c>
      <c r="E26268" t="s">
        <v>12</v>
      </c>
      <c r="F26268" t="s">
        <v>13</v>
      </c>
      <c r="H26268" t="s">
        <v>967</v>
      </c>
      <c r="I26268" t="s">
        <v>15</v>
      </c>
    </row>
    <row r="26269" spans="1:9" x14ac:dyDescent="0.25">
      <c r="A26269" t="s">
        <v>13523</v>
      </c>
      <c r="B26269" t="s">
        <v>13593</v>
      </c>
      <c r="E26269" t="s">
        <v>12</v>
      </c>
      <c r="F26269" t="s">
        <v>13</v>
      </c>
      <c r="H26269" t="s">
        <v>30</v>
      </c>
      <c r="I26269" t="s">
        <v>15</v>
      </c>
    </row>
    <row r="26270" spans="1:9" x14ac:dyDescent="0.25">
      <c r="A26270" t="s">
        <v>13523</v>
      </c>
      <c r="B26270" t="s">
        <v>13594</v>
      </c>
      <c r="E26270" t="s">
        <v>12</v>
      </c>
      <c r="F26270" t="s">
        <v>13</v>
      </c>
      <c r="H26270" t="s">
        <v>30</v>
      </c>
      <c r="I26270" t="s">
        <v>15</v>
      </c>
    </row>
    <row r="26271" spans="1:9" x14ac:dyDescent="0.25">
      <c r="A26271" t="s">
        <v>13523</v>
      </c>
      <c r="B26271" t="s">
        <v>13599</v>
      </c>
      <c r="E26271" t="s">
        <v>12</v>
      </c>
      <c r="F26271" t="s">
        <v>13</v>
      </c>
      <c r="H26271" t="s">
        <v>30</v>
      </c>
      <c r="I26271" t="s">
        <v>15</v>
      </c>
    </row>
    <row r="26272" spans="1:9" x14ac:dyDescent="0.25">
      <c r="A26272" t="s">
        <v>13523</v>
      </c>
      <c r="B26272" t="s">
        <v>13607</v>
      </c>
      <c r="E26272" t="s">
        <v>12</v>
      </c>
      <c r="F26272" t="s">
        <v>13</v>
      </c>
      <c r="H26272" t="s">
        <v>30</v>
      </c>
      <c r="I26272" t="s">
        <v>15</v>
      </c>
    </row>
    <row r="26273" spans="1:9" x14ac:dyDescent="0.25">
      <c r="A26273" t="s">
        <v>13523</v>
      </c>
      <c r="B26273" t="s">
        <v>25897</v>
      </c>
      <c r="E26273" t="s">
        <v>12</v>
      </c>
      <c r="F26273" t="s">
        <v>13</v>
      </c>
      <c r="H26273" t="s">
        <v>667</v>
      </c>
      <c r="I26273" t="s">
        <v>15</v>
      </c>
    </row>
    <row r="26274" spans="1:9" x14ac:dyDescent="0.25">
      <c r="A26274" t="s">
        <v>13523</v>
      </c>
      <c r="B26274" t="s">
        <v>13675</v>
      </c>
      <c r="E26274" t="s">
        <v>12</v>
      </c>
      <c r="F26274" t="s">
        <v>13</v>
      </c>
      <c r="H26274" t="s">
        <v>133</v>
      </c>
      <c r="I26274" t="s">
        <v>15</v>
      </c>
    </row>
    <row r="26275" spans="1:9" x14ac:dyDescent="0.25">
      <c r="A26275" t="s">
        <v>13523</v>
      </c>
      <c r="B26275" t="s">
        <v>13676</v>
      </c>
      <c r="E26275" t="s">
        <v>12</v>
      </c>
      <c r="F26275" t="s">
        <v>13</v>
      </c>
      <c r="H26275" t="s">
        <v>133</v>
      </c>
      <c r="I26275" t="s">
        <v>15</v>
      </c>
    </row>
    <row r="26276" spans="1:9" x14ac:dyDescent="0.25">
      <c r="A26276" t="s">
        <v>13523</v>
      </c>
      <c r="B26276" t="s">
        <v>25898</v>
      </c>
      <c r="E26276" t="s">
        <v>12</v>
      </c>
      <c r="F26276" t="s">
        <v>13</v>
      </c>
      <c r="H26276" t="s">
        <v>667</v>
      </c>
      <c r="I26276" t="s">
        <v>15</v>
      </c>
    </row>
    <row r="26277" spans="1:9" x14ac:dyDescent="0.25">
      <c r="A26277" t="s">
        <v>13523</v>
      </c>
      <c r="B26277" t="s">
        <v>13679</v>
      </c>
      <c r="E26277" t="s">
        <v>12</v>
      </c>
      <c r="F26277" t="s">
        <v>13</v>
      </c>
      <c r="H26277" t="s">
        <v>667</v>
      </c>
      <c r="I26277" t="s">
        <v>15</v>
      </c>
    </row>
    <row r="26278" spans="1:9" x14ac:dyDescent="0.25">
      <c r="A26278" t="s">
        <v>13523</v>
      </c>
      <c r="B26278" t="s">
        <v>25899</v>
      </c>
      <c r="E26278" t="s">
        <v>12</v>
      </c>
      <c r="F26278" t="s">
        <v>13</v>
      </c>
      <c r="H26278" t="s">
        <v>667</v>
      </c>
      <c r="I26278" t="s">
        <v>15</v>
      </c>
    </row>
    <row r="26279" spans="1:9" x14ac:dyDescent="0.25">
      <c r="A26279" t="s">
        <v>13523</v>
      </c>
      <c r="B26279" t="s">
        <v>13681</v>
      </c>
      <c r="E26279" t="s">
        <v>12</v>
      </c>
      <c r="F26279" t="s">
        <v>13</v>
      </c>
      <c r="H26279" t="s">
        <v>973</v>
      </c>
      <c r="I26279" t="s">
        <v>15</v>
      </c>
    </row>
    <row r="26280" spans="1:9" x14ac:dyDescent="0.25">
      <c r="A26280" t="s">
        <v>13523</v>
      </c>
      <c r="B26280" t="s">
        <v>13781</v>
      </c>
      <c r="E26280" t="s">
        <v>12</v>
      </c>
      <c r="F26280" t="s">
        <v>13</v>
      </c>
      <c r="H26280" t="s">
        <v>14</v>
      </c>
      <c r="I26280" t="s">
        <v>15</v>
      </c>
    </row>
    <row r="26281" spans="1:9" x14ac:dyDescent="0.25">
      <c r="A26281" t="s">
        <v>13523</v>
      </c>
      <c r="B26281" t="s">
        <v>13782</v>
      </c>
      <c r="E26281" t="s">
        <v>12</v>
      </c>
      <c r="F26281" t="s">
        <v>13</v>
      </c>
      <c r="H26281" t="s">
        <v>14</v>
      </c>
      <c r="I26281" t="s">
        <v>15</v>
      </c>
    </row>
    <row r="26282" spans="1:9" x14ac:dyDescent="0.25">
      <c r="A26282" t="s">
        <v>13523</v>
      </c>
      <c r="B26282" t="s">
        <v>13786</v>
      </c>
      <c r="E26282" t="s">
        <v>12</v>
      </c>
      <c r="F26282" t="s">
        <v>13</v>
      </c>
      <c r="H26282" t="s">
        <v>647</v>
      </c>
      <c r="I26282" t="s">
        <v>15</v>
      </c>
    </row>
    <row r="26283" spans="1:9" x14ac:dyDescent="0.25">
      <c r="A26283" t="s">
        <v>13523</v>
      </c>
      <c r="B26283" t="s">
        <v>13787</v>
      </c>
      <c r="E26283" t="s">
        <v>12</v>
      </c>
      <c r="F26283" t="s">
        <v>13</v>
      </c>
      <c r="H26283" t="s">
        <v>647</v>
      </c>
      <c r="I26283" t="s">
        <v>15</v>
      </c>
    </row>
    <row r="26284" spans="1:9" x14ac:dyDescent="0.25">
      <c r="A26284" t="s">
        <v>13523</v>
      </c>
      <c r="B26284" t="s">
        <v>13788</v>
      </c>
      <c r="E26284" t="s">
        <v>12</v>
      </c>
      <c r="F26284" t="s">
        <v>13</v>
      </c>
      <c r="H26284" t="s">
        <v>647</v>
      </c>
      <c r="I26284" t="s">
        <v>15</v>
      </c>
    </row>
    <row r="26285" spans="1:9" x14ac:dyDescent="0.25">
      <c r="A26285" t="s">
        <v>13523</v>
      </c>
      <c r="B26285" t="s">
        <v>13789</v>
      </c>
      <c r="E26285" t="s">
        <v>12</v>
      </c>
      <c r="F26285" t="s">
        <v>13</v>
      </c>
      <c r="H26285" t="s">
        <v>647</v>
      </c>
      <c r="I26285" t="s">
        <v>15</v>
      </c>
    </row>
    <row r="26286" spans="1:9" x14ac:dyDescent="0.25">
      <c r="A26286" t="s">
        <v>13523</v>
      </c>
      <c r="B26286" t="s">
        <v>13790</v>
      </c>
      <c r="E26286" t="s">
        <v>12</v>
      </c>
      <c r="F26286" t="s">
        <v>13</v>
      </c>
      <c r="H26286" t="s">
        <v>647</v>
      </c>
      <c r="I26286" t="s">
        <v>15</v>
      </c>
    </row>
    <row r="26287" spans="1:9" x14ac:dyDescent="0.25">
      <c r="A26287" t="s">
        <v>13523</v>
      </c>
      <c r="B26287" t="s">
        <v>13791</v>
      </c>
      <c r="E26287" t="s">
        <v>12</v>
      </c>
      <c r="F26287" t="s">
        <v>13</v>
      </c>
      <c r="H26287" t="s">
        <v>1587</v>
      </c>
      <c r="I26287" t="s">
        <v>15</v>
      </c>
    </row>
    <row r="26288" spans="1:9" x14ac:dyDescent="0.25">
      <c r="A26288" t="s">
        <v>13523</v>
      </c>
      <c r="B26288" t="s">
        <v>13792</v>
      </c>
      <c r="E26288" t="s">
        <v>12</v>
      </c>
      <c r="F26288" t="s">
        <v>13</v>
      </c>
      <c r="H26288" t="s">
        <v>1587</v>
      </c>
      <c r="I26288" t="s">
        <v>15</v>
      </c>
    </row>
    <row r="26289" spans="1:9" x14ac:dyDescent="0.25">
      <c r="A26289" t="s">
        <v>13523</v>
      </c>
      <c r="B26289" t="s">
        <v>25900</v>
      </c>
      <c r="E26289" t="s">
        <v>12</v>
      </c>
      <c r="F26289" t="s">
        <v>13</v>
      </c>
      <c r="H26289" t="s">
        <v>25901</v>
      </c>
      <c r="I26289" t="s">
        <v>15</v>
      </c>
    </row>
    <row r="26290" spans="1:9" x14ac:dyDescent="0.25">
      <c r="A26290" t="s">
        <v>13523</v>
      </c>
      <c r="B26290" t="s">
        <v>25902</v>
      </c>
      <c r="E26290" t="s">
        <v>12</v>
      </c>
      <c r="F26290" t="s">
        <v>13</v>
      </c>
      <c r="H26290" t="s">
        <v>25901</v>
      </c>
      <c r="I26290" t="s">
        <v>15</v>
      </c>
    </row>
    <row r="26291" spans="1:9" x14ac:dyDescent="0.25">
      <c r="A26291" t="s">
        <v>13523</v>
      </c>
      <c r="B26291" t="s">
        <v>25903</v>
      </c>
      <c r="E26291" t="s">
        <v>12</v>
      </c>
      <c r="F26291" t="s">
        <v>13</v>
      </c>
      <c r="H26291" t="s">
        <v>25901</v>
      </c>
      <c r="I26291" t="s">
        <v>15</v>
      </c>
    </row>
    <row r="26292" spans="1:9" x14ac:dyDescent="0.25">
      <c r="A26292" t="s">
        <v>13523</v>
      </c>
      <c r="B26292" t="s">
        <v>25904</v>
      </c>
      <c r="E26292" t="s">
        <v>12</v>
      </c>
      <c r="F26292" t="s">
        <v>13</v>
      </c>
      <c r="H26292" t="s">
        <v>25901</v>
      </c>
      <c r="I26292" t="s">
        <v>15</v>
      </c>
    </row>
    <row r="26293" spans="1:9" x14ac:dyDescent="0.25">
      <c r="A26293" t="s">
        <v>13523</v>
      </c>
      <c r="B26293" t="s">
        <v>25905</v>
      </c>
      <c r="E26293" t="s">
        <v>12</v>
      </c>
      <c r="F26293" t="s">
        <v>13</v>
      </c>
      <c r="H26293" t="s">
        <v>25901</v>
      </c>
      <c r="I26293" t="s">
        <v>15</v>
      </c>
    </row>
    <row r="26294" spans="1:9" x14ac:dyDescent="0.25">
      <c r="A26294" t="s">
        <v>13523</v>
      </c>
      <c r="B26294" t="s">
        <v>25906</v>
      </c>
      <c r="E26294" t="s">
        <v>12</v>
      </c>
      <c r="F26294" t="s">
        <v>13</v>
      </c>
      <c r="H26294" t="s">
        <v>25901</v>
      </c>
      <c r="I26294" t="s">
        <v>15</v>
      </c>
    </row>
    <row r="26295" spans="1:9" x14ac:dyDescent="0.25">
      <c r="A26295" t="s">
        <v>13523</v>
      </c>
      <c r="B26295" t="s">
        <v>25907</v>
      </c>
      <c r="E26295" t="s">
        <v>12</v>
      </c>
      <c r="F26295" t="s">
        <v>13</v>
      </c>
      <c r="H26295" t="s">
        <v>973</v>
      </c>
      <c r="I26295" t="s">
        <v>15</v>
      </c>
    </row>
    <row r="26296" spans="1:9" x14ac:dyDescent="0.25">
      <c r="A26296" t="s">
        <v>13523</v>
      </c>
      <c r="B26296" t="s">
        <v>25908</v>
      </c>
      <c r="E26296" t="s">
        <v>12</v>
      </c>
      <c r="F26296" t="s">
        <v>13</v>
      </c>
      <c r="H26296" t="s">
        <v>1712</v>
      </c>
      <c r="I26296" t="s">
        <v>15</v>
      </c>
    </row>
    <row r="26297" spans="1:9" x14ac:dyDescent="0.25">
      <c r="A26297" t="s">
        <v>13523</v>
      </c>
      <c r="B26297" t="s">
        <v>25909</v>
      </c>
      <c r="E26297" t="s">
        <v>12</v>
      </c>
      <c r="F26297" t="s">
        <v>13</v>
      </c>
      <c r="H26297" t="s">
        <v>1712</v>
      </c>
      <c r="I26297" t="s">
        <v>15</v>
      </c>
    </row>
    <row r="26298" spans="1:9" x14ac:dyDescent="0.25">
      <c r="A26298" t="s">
        <v>13523</v>
      </c>
      <c r="B26298" t="s">
        <v>13839</v>
      </c>
      <c r="E26298" t="s">
        <v>12</v>
      </c>
      <c r="F26298" t="s">
        <v>13</v>
      </c>
      <c r="H26298" t="s">
        <v>14</v>
      </c>
      <c r="I26298" t="s">
        <v>15</v>
      </c>
    </row>
    <row r="26299" spans="1:9" x14ac:dyDescent="0.25">
      <c r="A26299" t="s">
        <v>13523</v>
      </c>
      <c r="B26299" t="s">
        <v>13840</v>
      </c>
      <c r="E26299" t="s">
        <v>12</v>
      </c>
      <c r="F26299" t="s">
        <v>13</v>
      </c>
      <c r="H26299" t="s">
        <v>170</v>
      </c>
      <c r="I26299" t="s">
        <v>15</v>
      </c>
    </row>
    <row r="26300" spans="1:9" x14ac:dyDescent="0.25">
      <c r="A26300" t="s">
        <v>13523</v>
      </c>
      <c r="B26300" t="s">
        <v>13841</v>
      </c>
      <c r="E26300" t="s">
        <v>12</v>
      </c>
      <c r="F26300" t="s">
        <v>13</v>
      </c>
      <c r="H26300" t="s">
        <v>14</v>
      </c>
      <c r="I26300" t="s">
        <v>15</v>
      </c>
    </row>
    <row r="26301" spans="1:9" x14ac:dyDescent="0.25">
      <c r="A26301" t="s">
        <v>13523</v>
      </c>
      <c r="B26301" t="s">
        <v>13842</v>
      </c>
      <c r="E26301" t="s">
        <v>12</v>
      </c>
      <c r="F26301" t="s">
        <v>13</v>
      </c>
      <c r="H26301" t="s">
        <v>170</v>
      </c>
      <c r="I26301" t="s">
        <v>15</v>
      </c>
    </row>
    <row r="26302" spans="1:9" x14ac:dyDescent="0.25">
      <c r="A26302" t="s">
        <v>13523</v>
      </c>
      <c r="B26302" t="s">
        <v>13843</v>
      </c>
      <c r="E26302" t="s">
        <v>12</v>
      </c>
      <c r="F26302" t="s">
        <v>13</v>
      </c>
      <c r="H26302" t="s">
        <v>1168</v>
      </c>
      <c r="I26302" t="s">
        <v>15</v>
      </c>
    </row>
    <row r="26303" spans="1:9" x14ac:dyDescent="0.25">
      <c r="A26303" t="s">
        <v>13523</v>
      </c>
      <c r="B26303" t="s">
        <v>13844</v>
      </c>
      <c r="E26303" t="s">
        <v>12</v>
      </c>
      <c r="F26303" t="s">
        <v>13</v>
      </c>
      <c r="H26303" t="s">
        <v>973</v>
      </c>
      <c r="I26303" t="s">
        <v>15</v>
      </c>
    </row>
    <row r="26304" spans="1:9" x14ac:dyDescent="0.25">
      <c r="A26304" t="s">
        <v>13523</v>
      </c>
      <c r="B26304" t="s">
        <v>13845</v>
      </c>
      <c r="E26304" t="s">
        <v>12</v>
      </c>
      <c r="F26304" t="s">
        <v>13</v>
      </c>
      <c r="H26304" t="s">
        <v>1153</v>
      </c>
      <c r="I26304" t="s">
        <v>15</v>
      </c>
    </row>
    <row r="26305" spans="1:9" x14ac:dyDescent="0.25">
      <c r="A26305" t="s">
        <v>13523</v>
      </c>
      <c r="B26305" t="s">
        <v>13846</v>
      </c>
      <c r="E26305" t="s">
        <v>12</v>
      </c>
      <c r="F26305" t="s">
        <v>13</v>
      </c>
      <c r="H26305" t="s">
        <v>133</v>
      </c>
      <c r="I26305" t="s">
        <v>15</v>
      </c>
    </row>
    <row r="26306" spans="1:9" x14ac:dyDescent="0.25">
      <c r="A26306" t="s">
        <v>13523</v>
      </c>
      <c r="B26306" t="s">
        <v>13847</v>
      </c>
      <c r="E26306" t="s">
        <v>12</v>
      </c>
      <c r="F26306" t="s">
        <v>13</v>
      </c>
      <c r="H26306" t="s">
        <v>631</v>
      </c>
      <c r="I26306" t="s">
        <v>15</v>
      </c>
    </row>
    <row r="26307" spans="1:9" x14ac:dyDescent="0.25">
      <c r="A26307" t="s">
        <v>13523</v>
      </c>
      <c r="B26307" t="s">
        <v>13848</v>
      </c>
      <c r="E26307" t="s">
        <v>12</v>
      </c>
      <c r="F26307" t="s">
        <v>13</v>
      </c>
      <c r="H26307" t="s">
        <v>1178</v>
      </c>
      <c r="I26307" t="s">
        <v>15</v>
      </c>
    </row>
    <row r="26308" spans="1:9" x14ac:dyDescent="0.25">
      <c r="A26308" t="s">
        <v>13523</v>
      </c>
      <c r="B26308" t="s">
        <v>13849</v>
      </c>
      <c r="E26308" t="s">
        <v>12</v>
      </c>
      <c r="F26308" t="s">
        <v>13</v>
      </c>
      <c r="H26308" t="s">
        <v>629</v>
      </c>
      <c r="I26308" t="s">
        <v>15</v>
      </c>
    </row>
    <row r="26309" spans="1:9" x14ac:dyDescent="0.25">
      <c r="A26309" t="s">
        <v>13523</v>
      </c>
      <c r="B26309" t="s">
        <v>13852</v>
      </c>
      <c r="E26309" t="s">
        <v>12</v>
      </c>
      <c r="F26309" t="s">
        <v>13</v>
      </c>
      <c r="H26309" t="s">
        <v>1011</v>
      </c>
      <c r="I26309" t="s">
        <v>15</v>
      </c>
    </row>
    <row r="26310" spans="1:9" x14ac:dyDescent="0.25">
      <c r="A26310" t="s">
        <v>13523</v>
      </c>
      <c r="B26310" t="s">
        <v>13854</v>
      </c>
      <c r="E26310" t="s">
        <v>12</v>
      </c>
      <c r="F26310" t="s">
        <v>13</v>
      </c>
      <c r="H26310" t="s">
        <v>1418</v>
      </c>
      <c r="I26310" t="s">
        <v>15</v>
      </c>
    </row>
    <row r="26311" spans="1:9" x14ac:dyDescent="0.25">
      <c r="A26311" t="s">
        <v>13523</v>
      </c>
      <c r="B26311" t="s">
        <v>13855</v>
      </c>
      <c r="E26311" t="s">
        <v>12</v>
      </c>
      <c r="F26311" t="s">
        <v>13</v>
      </c>
      <c r="H26311" t="s">
        <v>14</v>
      </c>
      <c r="I26311" t="s">
        <v>15</v>
      </c>
    </row>
    <row r="26312" spans="1:9" x14ac:dyDescent="0.25">
      <c r="A26312" t="s">
        <v>13523</v>
      </c>
      <c r="B26312" t="s">
        <v>13856</v>
      </c>
      <c r="E26312" t="s">
        <v>12</v>
      </c>
      <c r="F26312" t="s">
        <v>13</v>
      </c>
      <c r="H26312" t="s">
        <v>647</v>
      </c>
      <c r="I26312" t="s">
        <v>15</v>
      </c>
    </row>
    <row r="26313" spans="1:9" x14ac:dyDescent="0.25">
      <c r="A26313" t="s">
        <v>13523</v>
      </c>
      <c r="B26313" t="s">
        <v>13857</v>
      </c>
      <c r="E26313" t="s">
        <v>12</v>
      </c>
      <c r="F26313" t="s">
        <v>13</v>
      </c>
      <c r="H26313" t="s">
        <v>22</v>
      </c>
      <c r="I26313" t="s">
        <v>15</v>
      </c>
    </row>
    <row r="26314" spans="1:9" x14ac:dyDescent="0.25">
      <c r="A26314" t="s">
        <v>13523</v>
      </c>
      <c r="B26314" t="s">
        <v>13859</v>
      </c>
      <c r="E26314" t="s">
        <v>12</v>
      </c>
      <c r="F26314" t="s">
        <v>13</v>
      </c>
      <c r="H26314" t="s">
        <v>873</v>
      </c>
      <c r="I26314" t="s">
        <v>15</v>
      </c>
    </row>
    <row r="26315" spans="1:9" x14ac:dyDescent="0.25">
      <c r="A26315" t="s">
        <v>13523</v>
      </c>
      <c r="B26315" t="s">
        <v>13860</v>
      </c>
      <c r="E26315" t="s">
        <v>12</v>
      </c>
      <c r="F26315" t="s">
        <v>13</v>
      </c>
      <c r="H26315" t="s">
        <v>981</v>
      </c>
      <c r="I26315" t="s">
        <v>15</v>
      </c>
    </row>
    <row r="26316" spans="1:9" x14ac:dyDescent="0.25">
      <c r="A26316" t="s">
        <v>13523</v>
      </c>
      <c r="B26316" t="s">
        <v>13861</v>
      </c>
      <c r="E26316" t="s">
        <v>12</v>
      </c>
      <c r="F26316" t="s">
        <v>13</v>
      </c>
      <c r="H26316" t="s">
        <v>22</v>
      </c>
      <c r="I26316" t="s">
        <v>15</v>
      </c>
    </row>
    <row r="26317" spans="1:9" x14ac:dyDescent="0.25">
      <c r="A26317" t="s">
        <v>13523</v>
      </c>
      <c r="B26317" t="s">
        <v>13862</v>
      </c>
      <c r="E26317" t="s">
        <v>12</v>
      </c>
      <c r="F26317" t="s">
        <v>13</v>
      </c>
      <c r="H26317" t="s">
        <v>973</v>
      </c>
      <c r="I26317" t="s">
        <v>15</v>
      </c>
    </row>
    <row r="26318" spans="1:9" x14ac:dyDescent="0.25">
      <c r="A26318" t="s">
        <v>13523</v>
      </c>
      <c r="B26318" t="s">
        <v>13863</v>
      </c>
      <c r="E26318" t="s">
        <v>12</v>
      </c>
      <c r="F26318" t="s">
        <v>13</v>
      </c>
      <c r="H26318" t="s">
        <v>240</v>
      </c>
      <c r="I26318" t="s">
        <v>15</v>
      </c>
    </row>
    <row r="26319" spans="1:9" x14ac:dyDescent="0.25">
      <c r="A26319" t="s">
        <v>13523</v>
      </c>
      <c r="B26319" t="s">
        <v>13864</v>
      </c>
      <c r="E26319" t="s">
        <v>12</v>
      </c>
      <c r="F26319" t="s">
        <v>13</v>
      </c>
      <c r="H26319" t="s">
        <v>1712</v>
      </c>
      <c r="I26319" t="s">
        <v>15</v>
      </c>
    </row>
    <row r="26320" spans="1:9" x14ac:dyDescent="0.25">
      <c r="A26320" t="s">
        <v>13523</v>
      </c>
      <c r="B26320" t="s">
        <v>13865</v>
      </c>
      <c r="E26320" t="s">
        <v>12</v>
      </c>
      <c r="F26320" t="s">
        <v>13</v>
      </c>
      <c r="H26320" t="s">
        <v>34</v>
      </c>
      <c r="I26320" t="s">
        <v>15</v>
      </c>
    </row>
    <row r="26321" spans="1:9" x14ac:dyDescent="0.25">
      <c r="A26321" t="s">
        <v>13523</v>
      </c>
      <c r="B26321" t="s">
        <v>13866</v>
      </c>
      <c r="E26321" t="s">
        <v>12</v>
      </c>
      <c r="F26321" t="s">
        <v>13</v>
      </c>
      <c r="H26321" t="s">
        <v>14</v>
      </c>
      <c r="I26321" t="s">
        <v>15</v>
      </c>
    </row>
    <row r="26322" spans="1:9" x14ac:dyDescent="0.25">
      <c r="A26322" t="s">
        <v>13523</v>
      </c>
      <c r="B26322" t="s">
        <v>13867</v>
      </c>
      <c r="E26322" t="s">
        <v>12</v>
      </c>
      <c r="F26322" t="s">
        <v>13</v>
      </c>
      <c r="H26322" t="s">
        <v>14</v>
      </c>
      <c r="I26322" t="s">
        <v>15</v>
      </c>
    </row>
    <row r="26323" spans="1:9" x14ac:dyDescent="0.25">
      <c r="A26323" t="s">
        <v>13523</v>
      </c>
      <c r="B26323" t="s">
        <v>13868</v>
      </c>
      <c r="E26323" t="s">
        <v>12</v>
      </c>
      <c r="F26323" t="s">
        <v>13</v>
      </c>
      <c r="H26323" t="s">
        <v>14</v>
      </c>
      <c r="I26323" t="s">
        <v>15</v>
      </c>
    </row>
    <row r="26324" spans="1:9" x14ac:dyDescent="0.25">
      <c r="A26324" t="s">
        <v>13523</v>
      </c>
      <c r="B26324" t="s">
        <v>13871</v>
      </c>
      <c r="E26324" t="s">
        <v>12</v>
      </c>
      <c r="F26324" t="s">
        <v>13</v>
      </c>
      <c r="H26324" t="s">
        <v>52</v>
      </c>
      <c r="I26324" t="s">
        <v>15</v>
      </c>
    </row>
    <row r="26325" spans="1:9" x14ac:dyDescent="0.25">
      <c r="A26325" t="s">
        <v>13523</v>
      </c>
      <c r="B26325" t="s">
        <v>13872</v>
      </c>
      <c r="E26325" t="s">
        <v>12</v>
      </c>
      <c r="F26325" t="s">
        <v>13</v>
      </c>
      <c r="H26325" t="s">
        <v>647</v>
      </c>
      <c r="I26325" t="s">
        <v>15</v>
      </c>
    </row>
    <row r="26326" spans="1:9" x14ac:dyDescent="0.25">
      <c r="A26326" t="s">
        <v>13523</v>
      </c>
      <c r="B26326" t="s">
        <v>13873</v>
      </c>
      <c r="E26326" t="s">
        <v>12</v>
      </c>
      <c r="F26326" t="s">
        <v>13</v>
      </c>
      <c r="H26326" t="s">
        <v>121</v>
      </c>
      <c r="I26326" t="s">
        <v>15</v>
      </c>
    </row>
    <row r="26327" spans="1:9" x14ac:dyDescent="0.25">
      <c r="A26327" t="s">
        <v>13523</v>
      </c>
      <c r="B26327" t="s">
        <v>13875</v>
      </c>
      <c r="E26327" t="s">
        <v>12</v>
      </c>
      <c r="F26327" t="s">
        <v>13</v>
      </c>
      <c r="H26327" t="s">
        <v>631</v>
      </c>
      <c r="I26327" t="s">
        <v>15</v>
      </c>
    </row>
    <row r="26328" spans="1:9" x14ac:dyDescent="0.25">
      <c r="A26328" t="s">
        <v>13523</v>
      </c>
      <c r="B26328" t="s">
        <v>13876</v>
      </c>
      <c r="E26328" t="s">
        <v>12</v>
      </c>
      <c r="F26328" t="s">
        <v>13</v>
      </c>
      <c r="H26328" t="s">
        <v>703</v>
      </c>
      <c r="I26328" t="s">
        <v>15</v>
      </c>
    </row>
    <row r="26329" spans="1:9" x14ac:dyDescent="0.25">
      <c r="A26329" t="s">
        <v>13523</v>
      </c>
      <c r="B26329" t="s">
        <v>13877</v>
      </c>
      <c r="E26329" t="s">
        <v>12</v>
      </c>
      <c r="F26329" t="s">
        <v>13</v>
      </c>
      <c r="H26329" t="s">
        <v>50</v>
      </c>
      <c r="I26329" t="s">
        <v>15</v>
      </c>
    </row>
    <row r="26330" spans="1:9" x14ac:dyDescent="0.25">
      <c r="A26330" t="s">
        <v>13523</v>
      </c>
      <c r="B26330" t="s">
        <v>13878</v>
      </c>
      <c r="E26330" t="s">
        <v>12</v>
      </c>
      <c r="F26330" t="s">
        <v>13</v>
      </c>
      <c r="H26330" t="s">
        <v>1011</v>
      </c>
      <c r="I26330" t="s">
        <v>15</v>
      </c>
    </row>
    <row r="26331" spans="1:9" x14ac:dyDescent="0.25">
      <c r="A26331" t="s">
        <v>13523</v>
      </c>
      <c r="B26331" t="s">
        <v>13879</v>
      </c>
      <c r="E26331" t="s">
        <v>12</v>
      </c>
      <c r="F26331" t="s">
        <v>13</v>
      </c>
      <c r="H26331" t="s">
        <v>34</v>
      </c>
      <c r="I26331" t="s">
        <v>15</v>
      </c>
    </row>
    <row r="26332" spans="1:9" x14ac:dyDescent="0.25">
      <c r="A26332" t="s">
        <v>13523</v>
      </c>
      <c r="B26332" t="s">
        <v>13880</v>
      </c>
      <c r="E26332" t="s">
        <v>12</v>
      </c>
      <c r="F26332" t="s">
        <v>13</v>
      </c>
      <c r="H26332" t="s">
        <v>1411</v>
      </c>
      <c r="I26332" t="s">
        <v>15</v>
      </c>
    </row>
    <row r="26333" spans="1:9" x14ac:dyDescent="0.25">
      <c r="A26333" t="s">
        <v>13523</v>
      </c>
      <c r="B26333" t="s">
        <v>13881</v>
      </c>
      <c r="E26333" t="s">
        <v>12</v>
      </c>
      <c r="F26333" t="s">
        <v>13</v>
      </c>
      <c r="H26333" t="s">
        <v>121</v>
      </c>
      <c r="I26333" t="s">
        <v>15</v>
      </c>
    </row>
    <row r="26334" spans="1:9" x14ac:dyDescent="0.25">
      <c r="A26334" t="s">
        <v>13523</v>
      </c>
      <c r="B26334" t="s">
        <v>13884</v>
      </c>
      <c r="E26334" t="s">
        <v>12</v>
      </c>
      <c r="F26334" t="s">
        <v>13</v>
      </c>
      <c r="H26334" t="s">
        <v>14</v>
      </c>
      <c r="I26334" t="s">
        <v>15</v>
      </c>
    </row>
    <row r="26335" spans="1:9" x14ac:dyDescent="0.25">
      <c r="A26335" t="s">
        <v>13523</v>
      </c>
      <c r="B26335" t="s">
        <v>13885</v>
      </c>
      <c r="E26335" t="s">
        <v>12</v>
      </c>
      <c r="F26335" t="s">
        <v>13</v>
      </c>
      <c r="H26335" t="s">
        <v>629</v>
      </c>
      <c r="I26335" t="s">
        <v>15</v>
      </c>
    </row>
    <row r="26336" spans="1:9" x14ac:dyDescent="0.25">
      <c r="A26336" t="s">
        <v>13523</v>
      </c>
      <c r="B26336" t="s">
        <v>13886</v>
      </c>
      <c r="E26336" t="s">
        <v>12</v>
      </c>
      <c r="F26336" t="s">
        <v>13</v>
      </c>
      <c r="H26336" t="s">
        <v>103</v>
      </c>
      <c r="I26336" t="s">
        <v>15</v>
      </c>
    </row>
    <row r="26337" spans="1:9" x14ac:dyDescent="0.25">
      <c r="A26337" t="s">
        <v>13523</v>
      </c>
      <c r="B26337" t="s">
        <v>13887</v>
      </c>
      <c r="E26337" t="s">
        <v>12</v>
      </c>
      <c r="F26337" t="s">
        <v>13</v>
      </c>
      <c r="H26337" t="s">
        <v>133</v>
      </c>
      <c r="I26337" t="s">
        <v>15</v>
      </c>
    </row>
    <row r="26338" spans="1:9" x14ac:dyDescent="0.25">
      <c r="A26338" t="s">
        <v>13523</v>
      </c>
      <c r="B26338" t="s">
        <v>13888</v>
      </c>
      <c r="E26338" t="s">
        <v>12</v>
      </c>
      <c r="F26338" t="s">
        <v>13</v>
      </c>
      <c r="H26338" t="s">
        <v>14</v>
      </c>
      <c r="I26338" t="s">
        <v>15</v>
      </c>
    </row>
    <row r="26339" spans="1:9" x14ac:dyDescent="0.25">
      <c r="A26339" t="s">
        <v>13523</v>
      </c>
      <c r="B26339" t="s">
        <v>13889</v>
      </c>
      <c r="E26339" t="s">
        <v>12</v>
      </c>
      <c r="F26339" t="s">
        <v>13</v>
      </c>
      <c r="H26339" t="s">
        <v>14</v>
      </c>
      <c r="I26339" t="s">
        <v>15</v>
      </c>
    </row>
    <row r="26340" spans="1:9" x14ac:dyDescent="0.25">
      <c r="A26340" t="s">
        <v>13523</v>
      </c>
      <c r="B26340" t="s">
        <v>13890</v>
      </c>
      <c r="E26340" t="s">
        <v>12</v>
      </c>
      <c r="F26340" t="s">
        <v>13</v>
      </c>
      <c r="H26340" t="s">
        <v>2158</v>
      </c>
      <c r="I26340" t="s">
        <v>15</v>
      </c>
    </row>
    <row r="26341" spans="1:9" x14ac:dyDescent="0.25">
      <c r="A26341" t="s">
        <v>13523</v>
      </c>
      <c r="B26341" t="s">
        <v>13891</v>
      </c>
      <c r="E26341" t="s">
        <v>12</v>
      </c>
      <c r="F26341" t="s">
        <v>13</v>
      </c>
      <c r="H26341" t="s">
        <v>14</v>
      </c>
      <c r="I26341" t="s">
        <v>15</v>
      </c>
    </row>
    <row r="26342" spans="1:9" x14ac:dyDescent="0.25">
      <c r="A26342" t="s">
        <v>13523</v>
      </c>
      <c r="B26342" t="s">
        <v>13892</v>
      </c>
      <c r="E26342" t="s">
        <v>12</v>
      </c>
      <c r="F26342" t="s">
        <v>13</v>
      </c>
      <c r="H26342" t="s">
        <v>14</v>
      </c>
      <c r="I26342" t="s">
        <v>15</v>
      </c>
    </row>
    <row r="26343" spans="1:9" x14ac:dyDescent="0.25">
      <c r="A26343" t="s">
        <v>13523</v>
      </c>
      <c r="B26343" t="s">
        <v>13893</v>
      </c>
      <c r="E26343" t="s">
        <v>12</v>
      </c>
      <c r="F26343" t="s">
        <v>13</v>
      </c>
      <c r="H26343" t="s">
        <v>14</v>
      </c>
      <c r="I26343" t="s">
        <v>15</v>
      </c>
    </row>
    <row r="26344" spans="1:9" x14ac:dyDescent="0.25">
      <c r="A26344" t="s">
        <v>13523</v>
      </c>
      <c r="B26344" t="s">
        <v>13894</v>
      </c>
      <c r="E26344" t="s">
        <v>12</v>
      </c>
      <c r="F26344" t="s">
        <v>13</v>
      </c>
      <c r="H26344" t="s">
        <v>729</v>
      </c>
      <c r="I26344" t="s">
        <v>15</v>
      </c>
    </row>
    <row r="26345" spans="1:9" x14ac:dyDescent="0.25">
      <c r="A26345" t="s">
        <v>13523</v>
      </c>
      <c r="B26345" t="s">
        <v>13897</v>
      </c>
      <c r="E26345" t="s">
        <v>12</v>
      </c>
      <c r="F26345" t="s">
        <v>13</v>
      </c>
      <c r="H26345" t="s">
        <v>25910</v>
      </c>
      <c r="I26345" t="s">
        <v>15</v>
      </c>
    </row>
    <row r="26346" spans="1:9" x14ac:dyDescent="0.25">
      <c r="A26346" t="s">
        <v>13523</v>
      </c>
      <c r="B26346" t="s">
        <v>13899</v>
      </c>
      <c r="E26346" t="s">
        <v>12</v>
      </c>
      <c r="F26346" t="s">
        <v>13</v>
      </c>
      <c r="H26346" t="s">
        <v>1034</v>
      </c>
      <c r="I26346" t="s">
        <v>15</v>
      </c>
    </row>
    <row r="26347" spans="1:9" x14ac:dyDescent="0.25">
      <c r="A26347" t="s">
        <v>13523</v>
      </c>
      <c r="B26347" t="s">
        <v>13900</v>
      </c>
      <c r="E26347" t="s">
        <v>12</v>
      </c>
      <c r="F26347" t="s">
        <v>13</v>
      </c>
      <c r="H26347" t="s">
        <v>629</v>
      </c>
      <c r="I26347" t="s">
        <v>15</v>
      </c>
    </row>
    <row r="26348" spans="1:9" x14ac:dyDescent="0.25">
      <c r="A26348" t="s">
        <v>13523</v>
      </c>
      <c r="B26348" t="s">
        <v>13901</v>
      </c>
      <c r="E26348" t="s">
        <v>12</v>
      </c>
      <c r="F26348" t="s">
        <v>13</v>
      </c>
      <c r="H26348" t="s">
        <v>50</v>
      </c>
      <c r="I26348" t="s">
        <v>15</v>
      </c>
    </row>
    <row r="26349" spans="1:9" x14ac:dyDescent="0.25">
      <c r="A26349" t="s">
        <v>13523</v>
      </c>
      <c r="B26349" t="s">
        <v>13902</v>
      </c>
      <c r="E26349" t="s">
        <v>12</v>
      </c>
      <c r="F26349" t="s">
        <v>13</v>
      </c>
      <c r="H26349" t="s">
        <v>34</v>
      </c>
      <c r="I26349" t="s">
        <v>15</v>
      </c>
    </row>
    <row r="26350" spans="1:9" x14ac:dyDescent="0.25">
      <c r="A26350" t="s">
        <v>13523</v>
      </c>
      <c r="B26350" t="s">
        <v>13903</v>
      </c>
      <c r="E26350" t="s">
        <v>12</v>
      </c>
      <c r="F26350" t="s">
        <v>13</v>
      </c>
      <c r="H26350" t="s">
        <v>190</v>
      </c>
      <c r="I26350" t="s">
        <v>15</v>
      </c>
    </row>
    <row r="26351" spans="1:9" x14ac:dyDescent="0.25">
      <c r="A26351" t="s">
        <v>13523</v>
      </c>
      <c r="B26351" t="s">
        <v>13904</v>
      </c>
      <c r="E26351" t="s">
        <v>12</v>
      </c>
      <c r="F26351" t="s">
        <v>13</v>
      </c>
      <c r="H26351" t="s">
        <v>25911</v>
      </c>
      <c r="I26351" t="s">
        <v>15</v>
      </c>
    </row>
    <row r="26352" spans="1:9" x14ac:dyDescent="0.25">
      <c r="A26352" t="s">
        <v>13523</v>
      </c>
      <c r="B26352" t="s">
        <v>13905</v>
      </c>
      <c r="E26352" t="s">
        <v>12</v>
      </c>
      <c r="F26352" t="s">
        <v>13</v>
      </c>
      <c r="H26352" t="s">
        <v>133</v>
      </c>
      <c r="I26352" t="s">
        <v>15</v>
      </c>
    </row>
    <row r="26353" spans="1:9" x14ac:dyDescent="0.25">
      <c r="A26353" t="s">
        <v>13523</v>
      </c>
      <c r="B26353" t="s">
        <v>13906</v>
      </c>
      <c r="E26353" t="s">
        <v>12</v>
      </c>
      <c r="F26353" t="s">
        <v>13</v>
      </c>
      <c r="H26353" t="s">
        <v>240</v>
      </c>
      <c r="I26353" t="s">
        <v>15</v>
      </c>
    </row>
    <row r="26354" spans="1:9" x14ac:dyDescent="0.25">
      <c r="A26354" t="s">
        <v>13523</v>
      </c>
      <c r="B26354" t="s">
        <v>13907</v>
      </c>
      <c r="E26354" t="s">
        <v>12</v>
      </c>
      <c r="F26354" t="s">
        <v>13</v>
      </c>
      <c r="H26354" t="s">
        <v>103</v>
      </c>
      <c r="I26354" t="s">
        <v>15</v>
      </c>
    </row>
    <row r="26355" spans="1:9" x14ac:dyDescent="0.25">
      <c r="A26355" t="s">
        <v>13523</v>
      </c>
      <c r="B26355" t="s">
        <v>13909</v>
      </c>
      <c r="E26355" t="s">
        <v>12</v>
      </c>
      <c r="F26355" t="s">
        <v>13</v>
      </c>
      <c r="H26355" t="s">
        <v>121</v>
      </c>
      <c r="I26355" t="s">
        <v>15</v>
      </c>
    </row>
    <row r="26356" spans="1:9" x14ac:dyDescent="0.25">
      <c r="A26356" t="s">
        <v>13523</v>
      </c>
      <c r="B26356" t="s">
        <v>13912</v>
      </c>
      <c r="E26356" t="s">
        <v>12</v>
      </c>
      <c r="F26356" t="s">
        <v>13</v>
      </c>
      <c r="H26356" t="s">
        <v>1168</v>
      </c>
      <c r="I26356" t="s">
        <v>15</v>
      </c>
    </row>
    <row r="26357" spans="1:9" x14ac:dyDescent="0.25">
      <c r="A26357" t="s">
        <v>13523</v>
      </c>
      <c r="B26357" t="s">
        <v>13913</v>
      </c>
      <c r="E26357" t="s">
        <v>12</v>
      </c>
      <c r="F26357" t="s">
        <v>13</v>
      </c>
      <c r="H26357" t="s">
        <v>11552</v>
      </c>
      <c r="I26357" t="s">
        <v>15</v>
      </c>
    </row>
    <row r="26358" spans="1:9" x14ac:dyDescent="0.25">
      <c r="A26358" t="s">
        <v>13523</v>
      </c>
      <c r="B26358" t="s">
        <v>13914</v>
      </c>
      <c r="E26358" t="s">
        <v>12</v>
      </c>
      <c r="F26358" t="s">
        <v>13</v>
      </c>
      <c r="H26358" t="s">
        <v>34</v>
      </c>
      <c r="I26358" t="s">
        <v>15</v>
      </c>
    </row>
    <row r="26359" spans="1:9" x14ac:dyDescent="0.25">
      <c r="A26359" t="s">
        <v>13523</v>
      </c>
      <c r="B26359" t="s">
        <v>13915</v>
      </c>
      <c r="E26359" t="s">
        <v>12</v>
      </c>
      <c r="F26359" t="s">
        <v>13</v>
      </c>
      <c r="H26359" t="s">
        <v>22</v>
      </c>
      <c r="I26359" t="s">
        <v>15</v>
      </c>
    </row>
    <row r="26360" spans="1:9" x14ac:dyDescent="0.25">
      <c r="A26360" t="s">
        <v>13523</v>
      </c>
      <c r="B26360" t="s">
        <v>13916</v>
      </c>
      <c r="E26360" t="s">
        <v>12</v>
      </c>
      <c r="F26360" t="s">
        <v>13</v>
      </c>
      <c r="H26360" t="s">
        <v>1163</v>
      </c>
      <c r="I26360" t="s">
        <v>15</v>
      </c>
    </row>
    <row r="26361" spans="1:9" x14ac:dyDescent="0.25">
      <c r="A26361" t="s">
        <v>13523</v>
      </c>
      <c r="B26361" t="s">
        <v>13917</v>
      </c>
      <c r="E26361" t="s">
        <v>12</v>
      </c>
      <c r="F26361" t="s">
        <v>13</v>
      </c>
      <c r="H26361" t="s">
        <v>873</v>
      </c>
      <c r="I26361" t="s">
        <v>15</v>
      </c>
    </row>
    <row r="26362" spans="1:9" x14ac:dyDescent="0.25">
      <c r="A26362" t="s">
        <v>13523</v>
      </c>
      <c r="B26362" t="s">
        <v>13918</v>
      </c>
      <c r="E26362" t="s">
        <v>12</v>
      </c>
      <c r="F26362" t="s">
        <v>13</v>
      </c>
      <c r="H26362" t="s">
        <v>631</v>
      </c>
      <c r="I26362" t="s">
        <v>15</v>
      </c>
    </row>
    <row r="26363" spans="1:9" x14ac:dyDescent="0.25">
      <c r="A26363" t="s">
        <v>13523</v>
      </c>
      <c r="B26363" t="s">
        <v>13921</v>
      </c>
      <c r="E26363" t="s">
        <v>12</v>
      </c>
      <c r="F26363" t="s">
        <v>13</v>
      </c>
      <c r="H26363" t="s">
        <v>1011</v>
      </c>
      <c r="I26363" t="s">
        <v>15</v>
      </c>
    </row>
    <row r="26364" spans="1:9" x14ac:dyDescent="0.25">
      <c r="A26364" t="s">
        <v>13523</v>
      </c>
      <c r="B26364" t="s">
        <v>13922</v>
      </c>
      <c r="E26364" t="s">
        <v>12</v>
      </c>
      <c r="F26364" t="s">
        <v>13</v>
      </c>
      <c r="H26364" t="s">
        <v>14</v>
      </c>
      <c r="I26364" t="s">
        <v>15</v>
      </c>
    </row>
    <row r="26365" spans="1:9" x14ac:dyDescent="0.25">
      <c r="A26365" t="s">
        <v>13523</v>
      </c>
      <c r="B26365" t="s">
        <v>13923</v>
      </c>
      <c r="E26365" t="s">
        <v>12</v>
      </c>
      <c r="F26365" t="s">
        <v>13</v>
      </c>
      <c r="H26365" t="s">
        <v>170</v>
      </c>
      <c r="I26365" t="s">
        <v>15</v>
      </c>
    </row>
    <row r="26366" spans="1:9" x14ac:dyDescent="0.25">
      <c r="A26366" t="s">
        <v>13523</v>
      </c>
      <c r="B26366" t="s">
        <v>13924</v>
      </c>
      <c r="E26366" t="s">
        <v>12</v>
      </c>
      <c r="F26366" t="s">
        <v>13</v>
      </c>
      <c r="H26366" t="s">
        <v>14</v>
      </c>
      <c r="I26366" t="s">
        <v>15</v>
      </c>
    </row>
    <row r="26367" spans="1:9" x14ac:dyDescent="0.25">
      <c r="A26367" t="s">
        <v>13523</v>
      </c>
      <c r="B26367" t="s">
        <v>13926</v>
      </c>
      <c r="E26367" t="s">
        <v>12</v>
      </c>
      <c r="F26367" t="s">
        <v>13</v>
      </c>
      <c r="H26367" t="s">
        <v>629</v>
      </c>
      <c r="I26367" t="s">
        <v>15</v>
      </c>
    </row>
    <row r="26368" spans="1:9" x14ac:dyDescent="0.25">
      <c r="A26368" t="s">
        <v>13523</v>
      </c>
      <c r="B26368" t="s">
        <v>13927</v>
      </c>
      <c r="E26368" t="s">
        <v>12</v>
      </c>
      <c r="F26368" t="s">
        <v>13</v>
      </c>
      <c r="H26368" t="s">
        <v>873</v>
      </c>
      <c r="I26368" t="s">
        <v>15</v>
      </c>
    </row>
    <row r="26369" spans="1:9" x14ac:dyDescent="0.25">
      <c r="A26369" t="s">
        <v>13523</v>
      </c>
      <c r="B26369" t="s">
        <v>25912</v>
      </c>
      <c r="E26369" t="s">
        <v>12</v>
      </c>
      <c r="F26369" t="s">
        <v>13</v>
      </c>
      <c r="H26369" t="s">
        <v>14</v>
      </c>
      <c r="I26369" t="s">
        <v>15</v>
      </c>
    </row>
    <row r="26370" spans="1:9" x14ac:dyDescent="0.25">
      <c r="A26370" t="s">
        <v>13523</v>
      </c>
      <c r="B26370" t="s">
        <v>25913</v>
      </c>
      <c r="E26370" t="s">
        <v>12</v>
      </c>
      <c r="F26370" t="s">
        <v>13</v>
      </c>
      <c r="H26370" t="s">
        <v>17</v>
      </c>
      <c r="I26370" t="s">
        <v>15</v>
      </c>
    </row>
    <row r="26371" spans="1:9" x14ac:dyDescent="0.25">
      <c r="A26371" t="s">
        <v>13523</v>
      </c>
      <c r="B26371" t="s">
        <v>13939</v>
      </c>
      <c r="E26371" t="s">
        <v>12</v>
      </c>
      <c r="F26371" t="s">
        <v>13</v>
      </c>
      <c r="H26371" t="s">
        <v>14</v>
      </c>
      <c r="I26371" t="s">
        <v>15</v>
      </c>
    </row>
    <row r="26372" spans="1:9" x14ac:dyDescent="0.25">
      <c r="A26372" t="s">
        <v>13523</v>
      </c>
      <c r="B26372" t="s">
        <v>25914</v>
      </c>
      <c r="E26372" t="s">
        <v>12</v>
      </c>
      <c r="F26372" t="s">
        <v>13</v>
      </c>
      <c r="H26372" t="s">
        <v>133</v>
      </c>
      <c r="I26372" t="s">
        <v>15</v>
      </c>
    </row>
    <row r="26373" spans="1:9" x14ac:dyDescent="0.25">
      <c r="A26373" t="s">
        <v>13523</v>
      </c>
      <c r="B26373" t="s">
        <v>13942</v>
      </c>
      <c r="E26373" t="s">
        <v>12</v>
      </c>
      <c r="F26373" t="s">
        <v>13</v>
      </c>
      <c r="H26373" t="s">
        <v>133</v>
      </c>
      <c r="I26373" t="s">
        <v>15</v>
      </c>
    </row>
    <row r="26374" spans="1:9" x14ac:dyDescent="0.25">
      <c r="A26374" t="s">
        <v>13523</v>
      </c>
      <c r="B26374" t="s">
        <v>25915</v>
      </c>
      <c r="E26374" t="s">
        <v>12</v>
      </c>
      <c r="F26374" t="s">
        <v>13</v>
      </c>
      <c r="H26374" t="s">
        <v>240</v>
      </c>
      <c r="I26374" t="s">
        <v>15</v>
      </c>
    </row>
    <row r="26375" spans="1:9" x14ac:dyDescent="0.25">
      <c r="A26375" t="s">
        <v>13523</v>
      </c>
      <c r="B26375" t="s">
        <v>13959</v>
      </c>
      <c r="E26375" t="s">
        <v>12</v>
      </c>
      <c r="F26375" t="s">
        <v>13</v>
      </c>
      <c r="H26375" t="s">
        <v>121</v>
      </c>
      <c r="I26375" t="s">
        <v>15</v>
      </c>
    </row>
    <row r="26376" spans="1:9" x14ac:dyDescent="0.25">
      <c r="A26376" t="s">
        <v>13523</v>
      </c>
      <c r="B26376" t="s">
        <v>25916</v>
      </c>
      <c r="E26376" t="s">
        <v>12</v>
      </c>
      <c r="F26376" t="s">
        <v>13</v>
      </c>
      <c r="H26376" t="s">
        <v>170</v>
      </c>
      <c r="I26376" t="s">
        <v>15</v>
      </c>
    </row>
    <row r="26377" spans="1:9" x14ac:dyDescent="0.25">
      <c r="A26377" t="s">
        <v>13523</v>
      </c>
      <c r="B26377" t="s">
        <v>13983</v>
      </c>
      <c r="E26377" t="s">
        <v>12</v>
      </c>
      <c r="F26377" t="s">
        <v>13</v>
      </c>
      <c r="H26377" t="s">
        <v>637</v>
      </c>
      <c r="I26377" t="s">
        <v>15</v>
      </c>
    </row>
    <row r="26378" spans="1:9" x14ac:dyDescent="0.25">
      <c r="A26378" t="s">
        <v>13523</v>
      </c>
      <c r="B26378" t="s">
        <v>13984</v>
      </c>
      <c r="E26378" t="s">
        <v>12</v>
      </c>
      <c r="F26378" t="s">
        <v>13</v>
      </c>
      <c r="H26378" t="s">
        <v>637</v>
      </c>
      <c r="I26378" t="s">
        <v>15</v>
      </c>
    </row>
    <row r="26379" spans="1:9" x14ac:dyDescent="0.25">
      <c r="A26379" t="s">
        <v>13523</v>
      </c>
      <c r="B26379" t="s">
        <v>13985</v>
      </c>
      <c r="E26379" t="s">
        <v>12</v>
      </c>
      <c r="F26379" t="s">
        <v>13</v>
      </c>
      <c r="H26379" t="s">
        <v>637</v>
      </c>
      <c r="I26379" t="s">
        <v>15</v>
      </c>
    </row>
    <row r="26380" spans="1:9" x14ac:dyDescent="0.25">
      <c r="A26380" t="s">
        <v>13523</v>
      </c>
      <c r="B26380" t="s">
        <v>13986</v>
      </c>
      <c r="E26380" t="s">
        <v>12</v>
      </c>
      <c r="F26380" t="s">
        <v>13</v>
      </c>
      <c r="H26380" t="s">
        <v>637</v>
      </c>
      <c r="I26380" t="s">
        <v>15</v>
      </c>
    </row>
    <row r="26381" spans="1:9" x14ac:dyDescent="0.25">
      <c r="A26381" t="s">
        <v>13523</v>
      </c>
      <c r="B26381" t="s">
        <v>13999</v>
      </c>
      <c r="E26381" t="s">
        <v>12</v>
      </c>
      <c r="F26381" t="s">
        <v>13</v>
      </c>
      <c r="H26381" t="s">
        <v>240</v>
      </c>
      <c r="I26381" t="s">
        <v>15</v>
      </c>
    </row>
    <row r="26382" spans="1:9" x14ac:dyDescent="0.25">
      <c r="A26382" t="s">
        <v>13523</v>
      </c>
      <c r="B26382" t="s">
        <v>14000</v>
      </c>
      <c r="E26382" t="s">
        <v>12</v>
      </c>
      <c r="F26382" t="s">
        <v>13</v>
      </c>
      <c r="H26382" t="s">
        <v>45</v>
      </c>
      <c r="I26382" t="s">
        <v>15</v>
      </c>
    </row>
    <row r="26383" spans="1:9" x14ac:dyDescent="0.25">
      <c r="A26383" t="s">
        <v>13523</v>
      </c>
      <c r="B26383" t="s">
        <v>14006</v>
      </c>
      <c r="E26383" t="s">
        <v>12</v>
      </c>
      <c r="F26383" t="s">
        <v>13</v>
      </c>
      <c r="H26383" t="s">
        <v>22</v>
      </c>
      <c r="I26383" t="s">
        <v>15</v>
      </c>
    </row>
    <row r="26384" spans="1:9" x14ac:dyDescent="0.25">
      <c r="A26384" t="s">
        <v>13523</v>
      </c>
      <c r="B26384" t="s">
        <v>14009</v>
      </c>
      <c r="E26384" t="s">
        <v>12</v>
      </c>
      <c r="F26384" t="s">
        <v>13</v>
      </c>
      <c r="H26384" t="s">
        <v>22</v>
      </c>
      <c r="I26384" t="s">
        <v>15</v>
      </c>
    </row>
    <row r="26385" spans="1:9" x14ac:dyDescent="0.25">
      <c r="A26385" t="s">
        <v>13523</v>
      </c>
      <c r="B26385" t="s">
        <v>14010</v>
      </c>
      <c r="E26385" t="s">
        <v>12</v>
      </c>
      <c r="F26385" t="s">
        <v>13</v>
      </c>
      <c r="H26385" t="s">
        <v>22</v>
      </c>
      <c r="I26385" t="s">
        <v>15</v>
      </c>
    </row>
    <row r="26386" spans="1:9" x14ac:dyDescent="0.25">
      <c r="A26386" t="s">
        <v>13523</v>
      </c>
      <c r="B26386" t="s">
        <v>14015</v>
      </c>
      <c r="E26386" t="s">
        <v>12</v>
      </c>
      <c r="F26386" t="s">
        <v>13</v>
      </c>
      <c r="H26386" t="s">
        <v>1011</v>
      </c>
      <c r="I26386" t="s">
        <v>15</v>
      </c>
    </row>
    <row r="26387" spans="1:9" x14ac:dyDescent="0.25">
      <c r="A26387" t="s">
        <v>13523</v>
      </c>
      <c r="B26387" t="s">
        <v>14019</v>
      </c>
      <c r="E26387" t="s">
        <v>12</v>
      </c>
      <c r="F26387" t="s">
        <v>13</v>
      </c>
      <c r="H26387" t="s">
        <v>22</v>
      </c>
      <c r="I26387" t="s">
        <v>15</v>
      </c>
    </row>
    <row r="26388" spans="1:9" x14ac:dyDescent="0.25">
      <c r="A26388" t="s">
        <v>13523</v>
      </c>
      <c r="B26388" t="s">
        <v>25917</v>
      </c>
      <c r="E26388" t="s">
        <v>12</v>
      </c>
      <c r="F26388" t="s">
        <v>13</v>
      </c>
      <c r="H26388" t="s">
        <v>14</v>
      </c>
      <c r="I26388" t="s">
        <v>15</v>
      </c>
    </row>
    <row r="26389" spans="1:9" x14ac:dyDescent="0.25">
      <c r="A26389" t="s">
        <v>13523</v>
      </c>
      <c r="B26389" t="s">
        <v>14025</v>
      </c>
      <c r="E26389" t="s">
        <v>12</v>
      </c>
      <c r="F26389" t="s">
        <v>13</v>
      </c>
      <c r="H26389" t="s">
        <v>14</v>
      </c>
      <c r="I26389" t="s">
        <v>15</v>
      </c>
    </row>
    <row r="26390" spans="1:9" x14ac:dyDescent="0.25">
      <c r="A26390" t="s">
        <v>13523</v>
      </c>
      <c r="B26390" t="s">
        <v>25918</v>
      </c>
      <c r="E26390" t="s">
        <v>12</v>
      </c>
      <c r="F26390" t="s">
        <v>13</v>
      </c>
      <c r="H26390" t="s">
        <v>269</v>
      </c>
      <c r="I26390" t="s">
        <v>15</v>
      </c>
    </row>
    <row r="26391" spans="1:9" x14ac:dyDescent="0.25">
      <c r="A26391" t="s">
        <v>13523</v>
      </c>
      <c r="B26391" t="s">
        <v>25919</v>
      </c>
      <c r="E26391" t="s">
        <v>12</v>
      </c>
      <c r="F26391" t="s">
        <v>13</v>
      </c>
      <c r="H26391" t="s">
        <v>14</v>
      </c>
      <c r="I26391" t="s">
        <v>15</v>
      </c>
    </row>
    <row r="26392" spans="1:9" x14ac:dyDescent="0.25">
      <c r="A26392" t="s">
        <v>13523</v>
      </c>
      <c r="B26392" t="s">
        <v>14061</v>
      </c>
      <c r="E26392" t="s">
        <v>12</v>
      </c>
      <c r="F26392" t="s">
        <v>13</v>
      </c>
      <c r="H26392" t="s">
        <v>629</v>
      </c>
      <c r="I26392" t="s">
        <v>15</v>
      </c>
    </row>
    <row r="26393" spans="1:9" x14ac:dyDescent="0.25">
      <c r="A26393" t="s">
        <v>13523</v>
      </c>
      <c r="B26393" t="s">
        <v>25920</v>
      </c>
      <c r="E26393" t="s">
        <v>12</v>
      </c>
      <c r="F26393" t="s">
        <v>13</v>
      </c>
      <c r="H26393" t="s">
        <v>1275</v>
      </c>
      <c r="I26393" t="s">
        <v>15</v>
      </c>
    </row>
    <row r="26394" spans="1:9" x14ac:dyDescent="0.25">
      <c r="A26394" t="s">
        <v>13523</v>
      </c>
      <c r="B26394" t="s">
        <v>25921</v>
      </c>
      <c r="E26394" t="s">
        <v>12</v>
      </c>
      <c r="F26394" t="s">
        <v>13</v>
      </c>
      <c r="H26394" t="s">
        <v>1418</v>
      </c>
      <c r="I26394" t="s">
        <v>15</v>
      </c>
    </row>
    <row r="26395" spans="1:9" x14ac:dyDescent="0.25">
      <c r="A26395" t="s">
        <v>13523</v>
      </c>
      <c r="B26395" t="s">
        <v>25922</v>
      </c>
      <c r="E26395" t="s">
        <v>12</v>
      </c>
      <c r="F26395" t="s">
        <v>13</v>
      </c>
      <c r="H26395" t="s">
        <v>674</v>
      </c>
      <c r="I26395" t="s">
        <v>15</v>
      </c>
    </row>
    <row r="26396" spans="1:9" x14ac:dyDescent="0.25">
      <c r="A26396" t="s">
        <v>13523</v>
      </c>
      <c r="B26396" t="s">
        <v>14082</v>
      </c>
      <c r="E26396" t="s">
        <v>12</v>
      </c>
      <c r="F26396" t="s">
        <v>13</v>
      </c>
      <c r="H26396" t="s">
        <v>14</v>
      </c>
      <c r="I26396" t="s">
        <v>15</v>
      </c>
    </row>
    <row r="26397" spans="1:9" x14ac:dyDescent="0.25">
      <c r="A26397" t="s">
        <v>13523</v>
      </c>
      <c r="B26397" t="s">
        <v>14098</v>
      </c>
      <c r="E26397" t="s">
        <v>12</v>
      </c>
      <c r="F26397" t="s">
        <v>13</v>
      </c>
      <c r="H26397" t="s">
        <v>45</v>
      </c>
      <c r="I26397" t="s">
        <v>15</v>
      </c>
    </row>
    <row r="26398" spans="1:9" x14ac:dyDescent="0.25">
      <c r="A26398" t="s">
        <v>13523</v>
      </c>
      <c r="B26398" t="s">
        <v>25923</v>
      </c>
      <c r="E26398" t="s">
        <v>12</v>
      </c>
      <c r="F26398" t="s">
        <v>13</v>
      </c>
      <c r="H26398" t="s">
        <v>14</v>
      </c>
      <c r="I26398" t="s">
        <v>15</v>
      </c>
    </row>
    <row r="26399" spans="1:9" x14ac:dyDescent="0.25">
      <c r="A26399" t="s">
        <v>13523</v>
      </c>
      <c r="B26399" t="s">
        <v>14111</v>
      </c>
      <c r="E26399" t="s">
        <v>12</v>
      </c>
      <c r="F26399" t="s">
        <v>13</v>
      </c>
      <c r="H26399" t="s">
        <v>34</v>
      </c>
      <c r="I26399" t="s">
        <v>15</v>
      </c>
    </row>
    <row r="26400" spans="1:9" x14ac:dyDescent="0.25">
      <c r="A26400" t="s">
        <v>13523</v>
      </c>
      <c r="B26400" t="s">
        <v>14116</v>
      </c>
      <c r="E26400" t="s">
        <v>12</v>
      </c>
      <c r="F26400" t="s">
        <v>13</v>
      </c>
      <c r="H26400" t="s">
        <v>133</v>
      </c>
      <c r="I26400" t="s">
        <v>15</v>
      </c>
    </row>
    <row r="26401" spans="1:9" x14ac:dyDescent="0.25">
      <c r="A26401" t="s">
        <v>13523</v>
      </c>
      <c r="B26401" t="s">
        <v>25924</v>
      </c>
      <c r="E26401" t="s">
        <v>12</v>
      </c>
      <c r="F26401" t="s">
        <v>13</v>
      </c>
      <c r="H26401" t="s">
        <v>121</v>
      </c>
      <c r="I26401" t="s">
        <v>15</v>
      </c>
    </row>
    <row r="26402" spans="1:9" x14ac:dyDescent="0.25">
      <c r="A26402" t="s">
        <v>13523</v>
      </c>
      <c r="B26402" t="s">
        <v>14128</v>
      </c>
      <c r="E26402" t="s">
        <v>12</v>
      </c>
      <c r="F26402" t="s">
        <v>13</v>
      </c>
      <c r="H26402" t="s">
        <v>50</v>
      </c>
      <c r="I26402" t="s">
        <v>15</v>
      </c>
    </row>
    <row r="26403" spans="1:9" x14ac:dyDescent="0.25">
      <c r="A26403" t="s">
        <v>13523</v>
      </c>
      <c r="B26403" t="s">
        <v>14141</v>
      </c>
      <c r="E26403" t="s">
        <v>12</v>
      </c>
      <c r="F26403" t="s">
        <v>13</v>
      </c>
      <c r="H26403" t="s">
        <v>25925</v>
      </c>
      <c r="I26403" t="s">
        <v>15</v>
      </c>
    </row>
    <row r="26404" spans="1:9" x14ac:dyDescent="0.25">
      <c r="A26404" t="s">
        <v>13523</v>
      </c>
      <c r="B26404" t="s">
        <v>14147</v>
      </c>
      <c r="E26404" t="s">
        <v>12</v>
      </c>
      <c r="F26404" t="s">
        <v>13</v>
      </c>
      <c r="H26404" t="s">
        <v>665</v>
      </c>
      <c r="I26404" t="s">
        <v>15</v>
      </c>
    </row>
    <row r="26405" spans="1:9" x14ac:dyDescent="0.25">
      <c r="A26405" t="s">
        <v>13523</v>
      </c>
      <c r="B26405" t="s">
        <v>25926</v>
      </c>
      <c r="E26405" t="s">
        <v>12</v>
      </c>
      <c r="F26405" t="s">
        <v>13</v>
      </c>
      <c r="H26405" t="s">
        <v>25927</v>
      </c>
      <c r="I26405" t="s">
        <v>15</v>
      </c>
    </row>
    <row r="26406" spans="1:9" x14ac:dyDescent="0.25">
      <c r="A26406" t="s">
        <v>13523</v>
      </c>
      <c r="B26406" t="s">
        <v>14166</v>
      </c>
      <c r="E26406" t="s">
        <v>12</v>
      </c>
      <c r="F26406" t="s">
        <v>13</v>
      </c>
      <c r="H26406" t="s">
        <v>629</v>
      </c>
      <c r="I26406" t="s">
        <v>15</v>
      </c>
    </row>
    <row r="26407" spans="1:9" x14ac:dyDescent="0.25">
      <c r="A26407" t="s">
        <v>13523</v>
      </c>
      <c r="B26407" t="s">
        <v>25928</v>
      </c>
      <c r="E26407" t="s">
        <v>12</v>
      </c>
      <c r="F26407" t="s">
        <v>13</v>
      </c>
      <c r="H26407" t="s">
        <v>1146</v>
      </c>
      <c r="I26407" t="s">
        <v>15</v>
      </c>
    </row>
    <row r="26408" spans="1:9" x14ac:dyDescent="0.25">
      <c r="A26408" t="s">
        <v>13523</v>
      </c>
      <c r="B26408" t="s">
        <v>14181</v>
      </c>
      <c r="E26408" t="s">
        <v>12</v>
      </c>
      <c r="F26408" t="s">
        <v>13</v>
      </c>
      <c r="H26408" t="s">
        <v>50</v>
      </c>
      <c r="I26408" t="s">
        <v>15</v>
      </c>
    </row>
    <row r="26409" spans="1:9" x14ac:dyDescent="0.25">
      <c r="A26409" t="s">
        <v>13523</v>
      </c>
      <c r="B26409" t="s">
        <v>25929</v>
      </c>
      <c r="E26409" t="s">
        <v>12</v>
      </c>
      <c r="F26409" t="s">
        <v>13</v>
      </c>
      <c r="H26409" t="s">
        <v>2175</v>
      </c>
      <c r="I26409" t="s">
        <v>15</v>
      </c>
    </row>
    <row r="26410" spans="1:9" x14ac:dyDescent="0.25">
      <c r="A26410" t="s">
        <v>13523</v>
      </c>
      <c r="B26410" t="s">
        <v>14194</v>
      </c>
      <c r="E26410" t="s">
        <v>12</v>
      </c>
      <c r="F26410" t="s">
        <v>13</v>
      </c>
      <c r="H26410" t="s">
        <v>34</v>
      </c>
      <c r="I26410" t="s">
        <v>15</v>
      </c>
    </row>
    <row r="26411" spans="1:9" x14ac:dyDescent="0.25">
      <c r="A26411" t="s">
        <v>13523</v>
      </c>
      <c r="B26411" t="s">
        <v>14199</v>
      </c>
      <c r="E26411" t="s">
        <v>12</v>
      </c>
      <c r="F26411" t="s">
        <v>13</v>
      </c>
      <c r="H26411" t="s">
        <v>631</v>
      </c>
      <c r="I26411" t="s">
        <v>15</v>
      </c>
    </row>
    <row r="26412" spans="1:9" x14ac:dyDescent="0.25">
      <c r="A26412" t="s">
        <v>13523</v>
      </c>
      <c r="B26412" t="s">
        <v>25930</v>
      </c>
      <c r="E26412" t="s">
        <v>12</v>
      </c>
      <c r="F26412" t="s">
        <v>13</v>
      </c>
      <c r="H26412" t="s">
        <v>629</v>
      </c>
      <c r="I26412" t="s">
        <v>15</v>
      </c>
    </row>
    <row r="26413" spans="1:9" x14ac:dyDescent="0.25">
      <c r="A26413" t="s">
        <v>13523</v>
      </c>
      <c r="B26413" t="s">
        <v>14213</v>
      </c>
      <c r="E26413" t="s">
        <v>12</v>
      </c>
      <c r="F26413" t="s">
        <v>13</v>
      </c>
      <c r="H26413" t="s">
        <v>637</v>
      </c>
      <c r="I26413" t="s">
        <v>15</v>
      </c>
    </row>
    <row r="26414" spans="1:9" x14ac:dyDescent="0.25">
      <c r="A26414" t="s">
        <v>13523</v>
      </c>
      <c r="B26414" t="s">
        <v>14214</v>
      </c>
      <c r="E26414" t="s">
        <v>12</v>
      </c>
      <c r="F26414" t="s">
        <v>13</v>
      </c>
      <c r="H26414" t="s">
        <v>45</v>
      </c>
      <c r="I26414" t="s">
        <v>15</v>
      </c>
    </row>
    <row r="26415" spans="1:9" x14ac:dyDescent="0.25">
      <c r="A26415" t="s">
        <v>13523</v>
      </c>
      <c r="B26415" t="s">
        <v>14218</v>
      </c>
      <c r="E26415" t="s">
        <v>12</v>
      </c>
      <c r="F26415" t="s">
        <v>13</v>
      </c>
      <c r="H26415" t="s">
        <v>240</v>
      </c>
      <c r="I26415" t="s">
        <v>15</v>
      </c>
    </row>
    <row r="26416" spans="1:9" x14ac:dyDescent="0.25">
      <c r="A26416" t="s">
        <v>13523</v>
      </c>
      <c r="B26416" t="s">
        <v>14219</v>
      </c>
      <c r="E26416" t="s">
        <v>12</v>
      </c>
      <c r="F26416" t="s">
        <v>13</v>
      </c>
      <c r="H26416" t="s">
        <v>647</v>
      </c>
      <c r="I26416" t="s">
        <v>15</v>
      </c>
    </row>
    <row r="26417" spans="1:9" x14ac:dyDescent="0.25">
      <c r="A26417" t="s">
        <v>13523</v>
      </c>
      <c r="B26417" t="s">
        <v>14220</v>
      </c>
      <c r="E26417" t="s">
        <v>12</v>
      </c>
      <c r="F26417" t="s">
        <v>13</v>
      </c>
      <c r="H26417" t="s">
        <v>133</v>
      </c>
      <c r="I26417" t="s">
        <v>15</v>
      </c>
    </row>
    <row r="26418" spans="1:9" x14ac:dyDescent="0.25">
      <c r="A26418" t="s">
        <v>13523</v>
      </c>
      <c r="B26418" t="s">
        <v>14221</v>
      </c>
      <c r="E26418" t="s">
        <v>12</v>
      </c>
      <c r="F26418" t="s">
        <v>13</v>
      </c>
      <c r="H26418" t="s">
        <v>1878</v>
      </c>
      <c r="I26418" t="s">
        <v>15</v>
      </c>
    </row>
    <row r="26419" spans="1:9" x14ac:dyDescent="0.25">
      <c r="A26419" t="s">
        <v>13523</v>
      </c>
      <c r="B26419" t="s">
        <v>14224</v>
      </c>
      <c r="E26419" t="s">
        <v>12</v>
      </c>
      <c r="F26419" t="s">
        <v>13</v>
      </c>
      <c r="H26419" t="s">
        <v>22</v>
      </c>
      <c r="I26419" t="s">
        <v>15</v>
      </c>
    </row>
    <row r="26420" spans="1:9" x14ac:dyDescent="0.25">
      <c r="A26420" t="s">
        <v>13523</v>
      </c>
      <c r="B26420" t="s">
        <v>14226</v>
      </c>
      <c r="E26420" t="s">
        <v>12</v>
      </c>
      <c r="F26420" t="s">
        <v>13</v>
      </c>
      <c r="H26420" t="s">
        <v>1705</v>
      </c>
      <c r="I26420" t="s">
        <v>15</v>
      </c>
    </row>
    <row r="26421" spans="1:9" x14ac:dyDescent="0.25">
      <c r="A26421" t="s">
        <v>13523</v>
      </c>
      <c r="B26421" t="s">
        <v>14227</v>
      </c>
      <c r="E26421" t="s">
        <v>12</v>
      </c>
      <c r="F26421" t="s">
        <v>13</v>
      </c>
      <c r="H26421" t="s">
        <v>170</v>
      </c>
      <c r="I26421" t="s">
        <v>15</v>
      </c>
    </row>
    <row r="26422" spans="1:9" x14ac:dyDescent="0.25">
      <c r="A26422" t="s">
        <v>13523</v>
      </c>
      <c r="B26422" t="s">
        <v>14228</v>
      </c>
      <c r="E26422" t="s">
        <v>12</v>
      </c>
      <c r="F26422" t="s">
        <v>13</v>
      </c>
      <c r="H26422" t="s">
        <v>50</v>
      </c>
      <c r="I26422" t="s">
        <v>15</v>
      </c>
    </row>
    <row r="26423" spans="1:9" x14ac:dyDescent="0.25">
      <c r="A26423" t="s">
        <v>13523</v>
      </c>
      <c r="B26423" t="s">
        <v>14229</v>
      </c>
      <c r="E26423" t="s">
        <v>12</v>
      </c>
      <c r="F26423" t="s">
        <v>13</v>
      </c>
      <c r="H26423" t="s">
        <v>170</v>
      </c>
      <c r="I26423" t="s">
        <v>15</v>
      </c>
    </row>
    <row r="26424" spans="1:9" x14ac:dyDescent="0.25">
      <c r="A26424" t="s">
        <v>13523</v>
      </c>
      <c r="B26424" t="s">
        <v>14231</v>
      </c>
      <c r="E26424" t="s">
        <v>12</v>
      </c>
      <c r="F26424" t="s">
        <v>13</v>
      </c>
      <c r="H26424" t="s">
        <v>240</v>
      </c>
      <c r="I26424" t="s">
        <v>15</v>
      </c>
    </row>
    <row r="26425" spans="1:9" x14ac:dyDescent="0.25">
      <c r="A26425" t="s">
        <v>13523</v>
      </c>
      <c r="B26425" t="s">
        <v>14232</v>
      </c>
      <c r="E26425" t="s">
        <v>12</v>
      </c>
      <c r="F26425" t="s">
        <v>13</v>
      </c>
      <c r="H26425" t="s">
        <v>14</v>
      </c>
      <c r="I26425" t="s">
        <v>15</v>
      </c>
    </row>
    <row r="26426" spans="1:9" x14ac:dyDescent="0.25">
      <c r="A26426" t="s">
        <v>13523</v>
      </c>
      <c r="B26426" t="s">
        <v>14235</v>
      </c>
      <c r="E26426" t="s">
        <v>12</v>
      </c>
      <c r="F26426" t="s">
        <v>13</v>
      </c>
      <c r="H26426" t="s">
        <v>103</v>
      </c>
      <c r="I26426" t="s">
        <v>15</v>
      </c>
    </row>
    <row r="26427" spans="1:9" x14ac:dyDescent="0.25">
      <c r="A26427" t="s">
        <v>13523</v>
      </c>
      <c r="B26427" t="s">
        <v>14236</v>
      </c>
      <c r="E26427" t="s">
        <v>12</v>
      </c>
      <c r="F26427" t="s">
        <v>13</v>
      </c>
      <c r="H26427" t="s">
        <v>50</v>
      </c>
      <c r="I26427" t="s">
        <v>15</v>
      </c>
    </row>
    <row r="26428" spans="1:9" x14ac:dyDescent="0.25">
      <c r="A26428" t="s">
        <v>13523</v>
      </c>
      <c r="B26428" t="s">
        <v>14237</v>
      </c>
      <c r="E26428" t="s">
        <v>12</v>
      </c>
      <c r="F26428" t="s">
        <v>13</v>
      </c>
      <c r="H26428" t="s">
        <v>14</v>
      </c>
      <c r="I26428" t="s">
        <v>15</v>
      </c>
    </row>
    <row r="26429" spans="1:9" x14ac:dyDescent="0.25">
      <c r="A26429" t="s">
        <v>13523</v>
      </c>
      <c r="B26429" t="s">
        <v>14238</v>
      </c>
      <c r="E26429" t="s">
        <v>12</v>
      </c>
      <c r="F26429" t="s">
        <v>13</v>
      </c>
      <c r="H26429" t="s">
        <v>14</v>
      </c>
      <c r="I26429" t="s">
        <v>15</v>
      </c>
    </row>
    <row r="26430" spans="1:9" x14ac:dyDescent="0.25">
      <c r="A26430" t="s">
        <v>13523</v>
      </c>
      <c r="B26430" t="s">
        <v>14239</v>
      </c>
      <c r="E26430" t="s">
        <v>12</v>
      </c>
      <c r="F26430" t="s">
        <v>13</v>
      </c>
      <c r="H26430" t="s">
        <v>1044</v>
      </c>
      <c r="I26430" t="s">
        <v>15</v>
      </c>
    </row>
    <row r="26431" spans="1:9" x14ac:dyDescent="0.25">
      <c r="A26431" t="s">
        <v>13523</v>
      </c>
      <c r="B26431" t="s">
        <v>14240</v>
      </c>
      <c r="E26431" t="s">
        <v>12</v>
      </c>
      <c r="F26431" t="s">
        <v>13</v>
      </c>
      <c r="H26431" t="s">
        <v>621</v>
      </c>
      <c r="I26431" t="s">
        <v>15</v>
      </c>
    </row>
    <row r="26432" spans="1:9" x14ac:dyDescent="0.25">
      <c r="A26432" t="s">
        <v>13523</v>
      </c>
      <c r="B26432" t="s">
        <v>14241</v>
      </c>
      <c r="E26432" t="s">
        <v>12</v>
      </c>
      <c r="F26432" t="s">
        <v>13</v>
      </c>
      <c r="H26432" t="s">
        <v>14</v>
      </c>
      <c r="I26432" t="s">
        <v>15</v>
      </c>
    </row>
    <row r="26433" spans="1:9" x14ac:dyDescent="0.25">
      <c r="A26433" t="s">
        <v>13523</v>
      </c>
      <c r="B26433" t="s">
        <v>14242</v>
      </c>
      <c r="E26433" t="s">
        <v>12</v>
      </c>
      <c r="F26433" t="s">
        <v>13</v>
      </c>
      <c r="H26433" t="s">
        <v>133</v>
      </c>
      <c r="I26433" t="s">
        <v>15</v>
      </c>
    </row>
    <row r="26434" spans="1:9" x14ac:dyDescent="0.25">
      <c r="A26434" t="s">
        <v>13523</v>
      </c>
      <c r="B26434" t="s">
        <v>14243</v>
      </c>
      <c r="E26434" t="s">
        <v>12</v>
      </c>
      <c r="F26434" t="s">
        <v>13</v>
      </c>
      <c r="H26434" t="s">
        <v>133</v>
      </c>
      <c r="I26434" t="s">
        <v>15</v>
      </c>
    </row>
    <row r="26435" spans="1:9" x14ac:dyDescent="0.25">
      <c r="A26435" t="s">
        <v>13523</v>
      </c>
      <c r="B26435" t="s">
        <v>14245</v>
      </c>
      <c r="E26435" t="s">
        <v>12</v>
      </c>
      <c r="F26435" t="s">
        <v>13</v>
      </c>
      <c r="H26435" t="s">
        <v>1171</v>
      </c>
      <c r="I26435" t="s">
        <v>15</v>
      </c>
    </row>
    <row r="26436" spans="1:9" x14ac:dyDescent="0.25">
      <c r="A26436" t="s">
        <v>13523</v>
      </c>
      <c r="B26436" t="s">
        <v>14247</v>
      </c>
      <c r="E26436" t="s">
        <v>12</v>
      </c>
      <c r="F26436" t="s">
        <v>13</v>
      </c>
      <c r="H26436" t="s">
        <v>25927</v>
      </c>
      <c r="I26436" t="s">
        <v>15</v>
      </c>
    </row>
    <row r="26437" spans="1:9" x14ac:dyDescent="0.25">
      <c r="A26437" t="s">
        <v>13523</v>
      </c>
      <c r="B26437" t="s">
        <v>14248</v>
      </c>
      <c r="E26437" t="s">
        <v>12</v>
      </c>
      <c r="F26437" t="s">
        <v>13</v>
      </c>
      <c r="H26437" t="s">
        <v>14</v>
      </c>
      <c r="I26437" t="s">
        <v>15</v>
      </c>
    </row>
    <row r="26438" spans="1:9" x14ac:dyDescent="0.25">
      <c r="A26438" t="s">
        <v>13523</v>
      </c>
      <c r="B26438" t="s">
        <v>14250</v>
      </c>
      <c r="E26438" t="s">
        <v>12</v>
      </c>
      <c r="F26438" t="s">
        <v>13</v>
      </c>
      <c r="H26438" t="s">
        <v>14</v>
      </c>
      <c r="I26438" t="s">
        <v>15</v>
      </c>
    </row>
    <row r="26439" spans="1:9" x14ac:dyDescent="0.25">
      <c r="A26439" t="s">
        <v>13523</v>
      </c>
      <c r="B26439" t="s">
        <v>14251</v>
      </c>
      <c r="E26439" t="s">
        <v>12</v>
      </c>
      <c r="F26439" t="s">
        <v>13</v>
      </c>
      <c r="H26439" t="s">
        <v>22</v>
      </c>
      <c r="I26439" t="s">
        <v>15</v>
      </c>
    </row>
    <row r="26440" spans="1:9" x14ac:dyDescent="0.25">
      <c r="A26440" t="s">
        <v>13523</v>
      </c>
      <c r="B26440" t="s">
        <v>14253</v>
      </c>
      <c r="E26440" t="s">
        <v>12</v>
      </c>
      <c r="F26440" t="s">
        <v>13</v>
      </c>
      <c r="H26440" t="s">
        <v>1060</v>
      </c>
      <c r="I26440" t="s">
        <v>15</v>
      </c>
    </row>
    <row r="26441" spans="1:9" x14ac:dyDescent="0.25">
      <c r="A26441" t="s">
        <v>13523</v>
      </c>
      <c r="B26441" t="s">
        <v>14254</v>
      </c>
      <c r="E26441" t="s">
        <v>12</v>
      </c>
      <c r="F26441" t="s">
        <v>13</v>
      </c>
      <c r="H26441" t="s">
        <v>14</v>
      </c>
      <c r="I26441" t="s">
        <v>15</v>
      </c>
    </row>
    <row r="26442" spans="1:9" x14ac:dyDescent="0.25">
      <c r="A26442" t="s">
        <v>13523</v>
      </c>
      <c r="B26442" t="s">
        <v>14255</v>
      </c>
      <c r="E26442" t="s">
        <v>12</v>
      </c>
      <c r="F26442" t="s">
        <v>13</v>
      </c>
      <c r="H26442" t="s">
        <v>629</v>
      </c>
      <c r="I26442" t="s">
        <v>15</v>
      </c>
    </row>
    <row r="26443" spans="1:9" x14ac:dyDescent="0.25">
      <c r="A26443" t="s">
        <v>13523</v>
      </c>
      <c r="B26443" t="s">
        <v>14256</v>
      </c>
      <c r="E26443" t="s">
        <v>12</v>
      </c>
      <c r="F26443" t="s">
        <v>13</v>
      </c>
      <c r="H26443" t="s">
        <v>14</v>
      </c>
      <c r="I26443" t="s">
        <v>15</v>
      </c>
    </row>
    <row r="26444" spans="1:9" x14ac:dyDescent="0.25">
      <c r="A26444" t="s">
        <v>13523</v>
      </c>
      <c r="B26444" t="s">
        <v>14257</v>
      </c>
      <c r="E26444" t="s">
        <v>12</v>
      </c>
      <c r="F26444" t="s">
        <v>13</v>
      </c>
      <c r="H26444" t="s">
        <v>1273</v>
      </c>
      <c r="I26444" t="s">
        <v>15</v>
      </c>
    </row>
    <row r="26445" spans="1:9" x14ac:dyDescent="0.25">
      <c r="A26445" t="s">
        <v>13523</v>
      </c>
      <c r="B26445" t="s">
        <v>14258</v>
      </c>
      <c r="E26445" t="s">
        <v>12</v>
      </c>
      <c r="F26445" t="s">
        <v>13</v>
      </c>
      <c r="H26445" t="s">
        <v>1146</v>
      </c>
      <c r="I26445" t="s">
        <v>15</v>
      </c>
    </row>
    <row r="26446" spans="1:9" x14ac:dyDescent="0.25">
      <c r="A26446" t="s">
        <v>13523</v>
      </c>
      <c r="B26446" t="s">
        <v>14260</v>
      </c>
      <c r="E26446" t="s">
        <v>12</v>
      </c>
      <c r="F26446" t="s">
        <v>13</v>
      </c>
      <c r="H26446" t="s">
        <v>1036</v>
      </c>
      <c r="I26446" t="s">
        <v>15</v>
      </c>
    </row>
    <row r="26447" spans="1:9" x14ac:dyDescent="0.25">
      <c r="A26447" t="s">
        <v>13523</v>
      </c>
      <c r="B26447" t="s">
        <v>14261</v>
      </c>
      <c r="E26447" t="s">
        <v>12</v>
      </c>
      <c r="F26447" t="s">
        <v>13</v>
      </c>
      <c r="H26447" t="s">
        <v>990</v>
      </c>
      <c r="I26447" t="s">
        <v>15</v>
      </c>
    </row>
    <row r="26448" spans="1:9" x14ac:dyDescent="0.25">
      <c r="A26448" t="s">
        <v>13523</v>
      </c>
      <c r="B26448" t="s">
        <v>14262</v>
      </c>
      <c r="E26448" t="s">
        <v>12</v>
      </c>
      <c r="F26448" t="s">
        <v>13</v>
      </c>
      <c r="H26448" t="s">
        <v>14</v>
      </c>
      <c r="I26448" t="s">
        <v>15</v>
      </c>
    </row>
    <row r="26449" spans="1:9" x14ac:dyDescent="0.25">
      <c r="A26449" t="s">
        <v>13523</v>
      </c>
      <c r="B26449" t="s">
        <v>14263</v>
      </c>
      <c r="E26449" t="s">
        <v>12</v>
      </c>
      <c r="F26449" t="s">
        <v>13</v>
      </c>
      <c r="H26449" t="s">
        <v>121</v>
      </c>
      <c r="I26449" t="s">
        <v>15</v>
      </c>
    </row>
    <row r="26450" spans="1:9" x14ac:dyDescent="0.25">
      <c r="A26450" t="s">
        <v>13523</v>
      </c>
      <c r="B26450" t="s">
        <v>14264</v>
      </c>
      <c r="E26450" t="s">
        <v>12</v>
      </c>
      <c r="F26450" t="s">
        <v>13</v>
      </c>
      <c r="H26450" t="s">
        <v>14</v>
      </c>
      <c r="I26450" t="s">
        <v>15</v>
      </c>
    </row>
    <row r="26451" spans="1:9" x14ac:dyDescent="0.25">
      <c r="A26451" t="s">
        <v>13523</v>
      </c>
      <c r="B26451" t="s">
        <v>14265</v>
      </c>
      <c r="E26451" t="s">
        <v>12</v>
      </c>
      <c r="F26451" t="s">
        <v>13</v>
      </c>
      <c r="H26451" t="s">
        <v>688</v>
      </c>
      <c r="I26451" t="s">
        <v>15</v>
      </c>
    </row>
    <row r="26452" spans="1:9" x14ac:dyDescent="0.25">
      <c r="A26452" t="s">
        <v>13523</v>
      </c>
      <c r="B26452" t="s">
        <v>14266</v>
      </c>
      <c r="E26452" t="s">
        <v>12</v>
      </c>
      <c r="F26452" t="s">
        <v>13</v>
      </c>
      <c r="H26452" t="s">
        <v>121</v>
      </c>
      <c r="I26452" t="s">
        <v>15</v>
      </c>
    </row>
    <row r="26453" spans="1:9" x14ac:dyDescent="0.25">
      <c r="A26453" t="s">
        <v>13523</v>
      </c>
      <c r="B26453" t="s">
        <v>14267</v>
      </c>
      <c r="E26453" t="s">
        <v>12</v>
      </c>
      <c r="F26453" t="s">
        <v>13</v>
      </c>
      <c r="H26453" t="s">
        <v>14</v>
      </c>
      <c r="I26453" t="s">
        <v>15</v>
      </c>
    </row>
    <row r="26454" spans="1:9" x14ac:dyDescent="0.25">
      <c r="A26454" t="s">
        <v>13523</v>
      </c>
      <c r="B26454" t="s">
        <v>14268</v>
      </c>
      <c r="E26454" t="s">
        <v>12</v>
      </c>
      <c r="F26454" t="s">
        <v>13</v>
      </c>
      <c r="H26454" t="s">
        <v>629</v>
      </c>
      <c r="I26454" t="s">
        <v>15</v>
      </c>
    </row>
    <row r="26455" spans="1:9" x14ac:dyDescent="0.25">
      <c r="A26455" t="s">
        <v>13523</v>
      </c>
      <c r="B26455" t="s">
        <v>14269</v>
      </c>
      <c r="E26455" t="s">
        <v>12</v>
      </c>
      <c r="F26455" t="s">
        <v>13</v>
      </c>
      <c r="H26455" t="s">
        <v>14</v>
      </c>
      <c r="I26455" t="s">
        <v>15</v>
      </c>
    </row>
    <row r="26456" spans="1:9" x14ac:dyDescent="0.25">
      <c r="A26456" t="s">
        <v>13523</v>
      </c>
      <c r="B26456" t="s">
        <v>14270</v>
      </c>
      <c r="E26456" t="s">
        <v>12</v>
      </c>
      <c r="F26456" t="s">
        <v>13</v>
      </c>
      <c r="H26456" t="s">
        <v>133</v>
      </c>
      <c r="I26456" t="s">
        <v>15</v>
      </c>
    </row>
    <row r="26457" spans="1:9" x14ac:dyDescent="0.25">
      <c r="A26457" t="s">
        <v>13523</v>
      </c>
      <c r="B26457" t="s">
        <v>14271</v>
      </c>
      <c r="E26457" t="s">
        <v>12</v>
      </c>
      <c r="F26457" t="s">
        <v>13</v>
      </c>
      <c r="H26457" t="s">
        <v>600</v>
      </c>
      <c r="I26457" t="s">
        <v>15</v>
      </c>
    </row>
    <row r="26458" spans="1:9" x14ac:dyDescent="0.25">
      <c r="A26458" t="s">
        <v>13523</v>
      </c>
      <c r="B26458" t="s">
        <v>14274</v>
      </c>
      <c r="E26458" t="s">
        <v>12</v>
      </c>
      <c r="F26458" t="s">
        <v>13</v>
      </c>
      <c r="H26458" t="s">
        <v>25931</v>
      </c>
      <c r="I26458" t="s">
        <v>15</v>
      </c>
    </row>
    <row r="26459" spans="1:9" x14ac:dyDescent="0.25">
      <c r="A26459" t="s">
        <v>13523</v>
      </c>
      <c r="B26459" t="s">
        <v>14275</v>
      </c>
      <c r="E26459" t="s">
        <v>12</v>
      </c>
      <c r="F26459" t="s">
        <v>13</v>
      </c>
      <c r="H26459" t="s">
        <v>973</v>
      </c>
      <c r="I26459" t="s">
        <v>15</v>
      </c>
    </row>
    <row r="26460" spans="1:9" x14ac:dyDescent="0.25">
      <c r="A26460" t="s">
        <v>13523</v>
      </c>
      <c r="B26460" t="s">
        <v>14276</v>
      </c>
      <c r="E26460" t="s">
        <v>12</v>
      </c>
      <c r="F26460" t="s">
        <v>13</v>
      </c>
      <c r="H26460" t="s">
        <v>25932</v>
      </c>
      <c r="I26460" t="s">
        <v>15</v>
      </c>
    </row>
    <row r="26461" spans="1:9" x14ac:dyDescent="0.25">
      <c r="A26461" t="s">
        <v>13523</v>
      </c>
      <c r="B26461" t="s">
        <v>14277</v>
      </c>
      <c r="E26461" t="s">
        <v>12</v>
      </c>
      <c r="F26461" t="s">
        <v>13</v>
      </c>
      <c r="H26461" t="s">
        <v>393</v>
      </c>
      <c r="I26461" t="s">
        <v>15</v>
      </c>
    </row>
    <row r="26462" spans="1:9" x14ac:dyDescent="0.25">
      <c r="A26462" t="s">
        <v>13523</v>
      </c>
      <c r="B26462" t="s">
        <v>14279</v>
      </c>
      <c r="E26462" t="s">
        <v>12</v>
      </c>
      <c r="F26462" t="s">
        <v>13</v>
      </c>
      <c r="H26462" t="s">
        <v>90</v>
      </c>
      <c r="I26462" t="s">
        <v>15</v>
      </c>
    </row>
    <row r="26463" spans="1:9" x14ac:dyDescent="0.25">
      <c r="A26463" t="s">
        <v>13523</v>
      </c>
      <c r="B26463" t="s">
        <v>14280</v>
      </c>
      <c r="E26463" t="s">
        <v>12</v>
      </c>
      <c r="F26463" t="s">
        <v>13</v>
      </c>
      <c r="H26463" t="s">
        <v>76</v>
      </c>
      <c r="I26463" t="s">
        <v>15</v>
      </c>
    </row>
    <row r="26464" spans="1:9" x14ac:dyDescent="0.25">
      <c r="A26464" t="s">
        <v>13523</v>
      </c>
      <c r="B26464" t="s">
        <v>14281</v>
      </c>
      <c r="E26464" t="s">
        <v>12</v>
      </c>
      <c r="F26464" t="s">
        <v>13</v>
      </c>
      <c r="H26464" t="s">
        <v>14</v>
      </c>
      <c r="I26464" t="s">
        <v>15</v>
      </c>
    </row>
    <row r="26465" spans="1:9" x14ac:dyDescent="0.25">
      <c r="A26465" t="s">
        <v>13523</v>
      </c>
      <c r="B26465" t="s">
        <v>14282</v>
      </c>
      <c r="E26465" t="s">
        <v>12</v>
      </c>
      <c r="F26465" t="s">
        <v>13</v>
      </c>
      <c r="H26465" t="s">
        <v>90</v>
      </c>
      <c r="I26465" t="s">
        <v>15</v>
      </c>
    </row>
    <row r="26466" spans="1:9" x14ac:dyDescent="0.25">
      <c r="A26466" t="s">
        <v>13523</v>
      </c>
      <c r="B26466" t="s">
        <v>14284</v>
      </c>
      <c r="E26466" t="s">
        <v>12</v>
      </c>
      <c r="F26466" t="s">
        <v>13</v>
      </c>
      <c r="H26466" t="s">
        <v>133</v>
      </c>
      <c r="I26466" t="s">
        <v>15</v>
      </c>
    </row>
    <row r="26467" spans="1:9" x14ac:dyDescent="0.25">
      <c r="A26467" t="s">
        <v>13523</v>
      </c>
      <c r="B26467" t="s">
        <v>14285</v>
      </c>
      <c r="E26467" t="s">
        <v>12</v>
      </c>
      <c r="F26467" t="s">
        <v>13</v>
      </c>
      <c r="H26467" t="s">
        <v>631</v>
      </c>
      <c r="I26467" t="s">
        <v>15</v>
      </c>
    </row>
    <row r="26468" spans="1:9" x14ac:dyDescent="0.25">
      <c r="A26468" t="s">
        <v>13523</v>
      </c>
      <c r="B26468" t="s">
        <v>14286</v>
      </c>
      <c r="E26468" t="s">
        <v>12</v>
      </c>
      <c r="F26468" t="s">
        <v>13</v>
      </c>
      <c r="H26468" t="s">
        <v>240</v>
      </c>
      <c r="I26468" t="s">
        <v>15</v>
      </c>
    </row>
    <row r="26469" spans="1:9" x14ac:dyDescent="0.25">
      <c r="A26469" t="s">
        <v>13523</v>
      </c>
      <c r="B26469" t="s">
        <v>14287</v>
      </c>
      <c r="E26469" t="s">
        <v>12</v>
      </c>
      <c r="F26469" t="s">
        <v>13</v>
      </c>
      <c r="H26469" t="s">
        <v>14</v>
      </c>
      <c r="I26469" t="s">
        <v>15</v>
      </c>
    </row>
    <row r="26470" spans="1:9" x14ac:dyDescent="0.25">
      <c r="A26470" t="s">
        <v>13523</v>
      </c>
      <c r="B26470" t="s">
        <v>14288</v>
      </c>
      <c r="E26470" t="s">
        <v>12</v>
      </c>
      <c r="F26470" t="s">
        <v>13</v>
      </c>
      <c r="H26470" t="s">
        <v>34</v>
      </c>
      <c r="I26470" t="s">
        <v>15</v>
      </c>
    </row>
    <row r="26471" spans="1:9" x14ac:dyDescent="0.25">
      <c r="A26471" t="s">
        <v>13523</v>
      </c>
      <c r="B26471" t="s">
        <v>14289</v>
      </c>
      <c r="E26471" t="s">
        <v>12</v>
      </c>
      <c r="F26471" t="s">
        <v>13</v>
      </c>
      <c r="H26471" t="s">
        <v>133</v>
      </c>
      <c r="I26471" t="s">
        <v>15</v>
      </c>
    </row>
    <row r="26472" spans="1:9" x14ac:dyDescent="0.25">
      <c r="A26472" t="s">
        <v>13523</v>
      </c>
      <c r="B26472" t="s">
        <v>14290</v>
      </c>
      <c r="E26472" t="s">
        <v>12</v>
      </c>
      <c r="F26472" t="s">
        <v>13</v>
      </c>
      <c r="H26472" t="s">
        <v>1465</v>
      </c>
      <c r="I26472" t="s">
        <v>15</v>
      </c>
    </row>
    <row r="26473" spans="1:9" x14ac:dyDescent="0.25">
      <c r="A26473" t="s">
        <v>13523</v>
      </c>
      <c r="B26473" t="s">
        <v>14291</v>
      </c>
      <c r="E26473" t="s">
        <v>12</v>
      </c>
      <c r="F26473" t="s">
        <v>13</v>
      </c>
      <c r="H26473" t="s">
        <v>1171</v>
      </c>
      <c r="I26473" t="s">
        <v>15</v>
      </c>
    </row>
    <row r="26474" spans="1:9" x14ac:dyDescent="0.25">
      <c r="A26474" t="s">
        <v>13523</v>
      </c>
      <c r="B26474" t="s">
        <v>14292</v>
      </c>
      <c r="E26474" t="s">
        <v>12</v>
      </c>
      <c r="F26474" t="s">
        <v>13</v>
      </c>
      <c r="H26474" t="s">
        <v>766</v>
      </c>
      <c r="I26474" t="s">
        <v>15</v>
      </c>
    </row>
    <row r="26475" spans="1:9" x14ac:dyDescent="0.25">
      <c r="A26475" t="s">
        <v>13523</v>
      </c>
      <c r="B26475" t="s">
        <v>14293</v>
      </c>
      <c r="E26475" t="s">
        <v>12</v>
      </c>
      <c r="F26475" t="s">
        <v>13</v>
      </c>
      <c r="H26475" t="s">
        <v>25933</v>
      </c>
      <c r="I26475" t="s">
        <v>15</v>
      </c>
    </row>
    <row r="26476" spans="1:9" x14ac:dyDescent="0.25">
      <c r="A26476" t="s">
        <v>13523</v>
      </c>
      <c r="B26476" t="s">
        <v>14294</v>
      </c>
      <c r="E26476" t="s">
        <v>12</v>
      </c>
      <c r="F26476" t="s">
        <v>13</v>
      </c>
      <c r="H26476" t="s">
        <v>1102</v>
      </c>
      <c r="I26476" t="s">
        <v>15</v>
      </c>
    </row>
    <row r="26477" spans="1:9" x14ac:dyDescent="0.25">
      <c r="A26477" t="s">
        <v>13523</v>
      </c>
      <c r="B26477" t="s">
        <v>14296</v>
      </c>
      <c r="E26477" t="s">
        <v>12</v>
      </c>
      <c r="F26477" t="s">
        <v>13</v>
      </c>
      <c r="H26477" t="s">
        <v>90</v>
      </c>
      <c r="I26477" t="s">
        <v>15</v>
      </c>
    </row>
    <row r="26478" spans="1:9" x14ac:dyDescent="0.25">
      <c r="A26478" t="s">
        <v>13523</v>
      </c>
      <c r="B26478" t="s">
        <v>14297</v>
      </c>
      <c r="E26478" t="s">
        <v>12</v>
      </c>
      <c r="F26478" t="s">
        <v>13</v>
      </c>
      <c r="H26478" t="s">
        <v>629</v>
      </c>
      <c r="I26478" t="s">
        <v>15</v>
      </c>
    </row>
    <row r="26479" spans="1:9" x14ac:dyDescent="0.25">
      <c r="A26479" t="s">
        <v>13523</v>
      </c>
      <c r="B26479" t="s">
        <v>14299</v>
      </c>
      <c r="E26479" t="s">
        <v>12</v>
      </c>
      <c r="F26479" t="s">
        <v>13</v>
      </c>
      <c r="H26479" t="s">
        <v>133</v>
      </c>
      <c r="I26479" t="s">
        <v>15</v>
      </c>
    </row>
    <row r="26480" spans="1:9" x14ac:dyDescent="0.25">
      <c r="A26480" t="s">
        <v>13523</v>
      </c>
      <c r="B26480" t="s">
        <v>14300</v>
      </c>
      <c r="E26480" t="s">
        <v>12</v>
      </c>
      <c r="F26480" t="s">
        <v>13</v>
      </c>
      <c r="H26480" t="s">
        <v>52</v>
      </c>
      <c r="I26480" t="s">
        <v>15</v>
      </c>
    </row>
    <row r="26481" spans="1:9" x14ac:dyDescent="0.25">
      <c r="A26481" t="s">
        <v>13523</v>
      </c>
      <c r="B26481" t="s">
        <v>14301</v>
      </c>
      <c r="E26481" t="s">
        <v>12</v>
      </c>
      <c r="F26481" t="s">
        <v>13</v>
      </c>
      <c r="H26481" t="s">
        <v>873</v>
      </c>
      <c r="I26481" t="s">
        <v>15</v>
      </c>
    </row>
    <row r="26482" spans="1:9" x14ac:dyDescent="0.25">
      <c r="A26482" t="s">
        <v>13523</v>
      </c>
      <c r="B26482" t="s">
        <v>14302</v>
      </c>
      <c r="E26482" t="s">
        <v>12</v>
      </c>
      <c r="F26482" t="s">
        <v>13</v>
      </c>
      <c r="H26482" t="s">
        <v>133</v>
      </c>
      <c r="I26482" t="s">
        <v>15</v>
      </c>
    </row>
    <row r="26483" spans="1:9" x14ac:dyDescent="0.25">
      <c r="A26483" t="s">
        <v>13523</v>
      </c>
      <c r="B26483" t="s">
        <v>14304</v>
      </c>
      <c r="E26483" t="s">
        <v>12</v>
      </c>
      <c r="F26483" t="s">
        <v>13</v>
      </c>
      <c r="H26483" t="s">
        <v>667</v>
      </c>
      <c r="I26483" t="s">
        <v>15</v>
      </c>
    </row>
    <row r="26484" spans="1:9" x14ac:dyDescent="0.25">
      <c r="A26484" t="s">
        <v>13523</v>
      </c>
      <c r="B26484" t="s">
        <v>14305</v>
      </c>
      <c r="E26484" t="s">
        <v>12</v>
      </c>
      <c r="F26484" t="s">
        <v>13</v>
      </c>
      <c r="H26484" t="s">
        <v>25934</v>
      </c>
      <c r="I26484" t="s">
        <v>15</v>
      </c>
    </row>
    <row r="26485" spans="1:9" x14ac:dyDescent="0.25">
      <c r="A26485" t="s">
        <v>13523</v>
      </c>
      <c r="B26485" t="s">
        <v>14306</v>
      </c>
      <c r="E26485" t="s">
        <v>12</v>
      </c>
      <c r="F26485" t="s">
        <v>13</v>
      </c>
      <c r="H26485" t="s">
        <v>121</v>
      </c>
      <c r="I26485" t="s">
        <v>15</v>
      </c>
    </row>
    <row r="26486" spans="1:9" x14ac:dyDescent="0.25">
      <c r="A26486" t="s">
        <v>13523</v>
      </c>
      <c r="B26486" t="s">
        <v>14307</v>
      </c>
      <c r="E26486" t="s">
        <v>12</v>
      </c>
      <c r="F26486" t="s">
        <v>13</v>
      </c>
      <c r="H26486" t="s">
        <v>14</v>
      </c>
      <c r="I26486" t="s">
        <v>15</v>
      </c>
    </row>
    <row r="26487" spans="1:9" x14ac:dyDescent="0.25">
      <c r="A26487" t="s">
        <v>13523</v>
      </c>
      <c r="B26487" t="s">
        <v>14308</v>
      </c>
      <c r="E26487" t="s">
        <v>12</v>
      </c>
      <c r="F26487" t="s">
        <v>13</v>
      </c>
      <c r="H26487" t="s">
        <v>22</v>
      </c>
      <c r="I26487" t="s">
        <v>15</v>
      </c>
    </row>
    <row r="26488" spans="1:9" x14ac:dyDescent="0.25">
      <c r="A26488" t="s">
        <v>13523</v>
      </c>
      <c r="B26488" t="s">
        <v>14309</v>
      </c>
      <c r="E26488" t="s">
        <v>12</v>
      </c>
      <c r="F26488" t="s">
        <v>13</v>
      </c>
      <c r="H26488" t="s">
        <v>1465</v>
      </c>
      <c r="I26488" t="s">
        <v>15</v>
      </c>
    </row>
    <row r="26489" spans="1:9" x14ac:dyDescent="0.25">
      <c r="A26489" t="s">
        <v>13523</v>
      </c>
      <c r="B26489" t="s">
        <v>14312</v>
      </c>
      <c r="E26489" t="s">
        <v>12</v>
      </c>
      <c r="F26489" t="s">
        <v>13</v>
      </c>
      <c r="H26489" t="s">
        <v>14</v>
      </c>
      <c r="I26489" t="s">
        <v>15</v>
      </c>
    </row>
    <row r="26490" spans="1:9" x14ac:dyDescent="0.25">
      <c r="A26490" t="s">
        <v>13523</v>
      </c>
      <c r="B26490" t="s">
        <v>14313</v>
      </c>
      <c r="E26490" t="s">
        <v>12</v>
      </c>
      <c r="F26490" t="s">
        <v>13</v>
      </c>
      <c r="H26490" t="s">
        <v>240</v>
      </c>
      <c r="I26490" t="s">
        <v>15</v>
      </c>
    </row>
    <row r="26491" spans="1:9" x14ac:dyDescent="0.25">
      <c r="A26491" t="s">
        <v>13523</v>
      </c>
      <c r="B26491" t="s">
        <v>14314</v>
      </c>
      <c r="E26491" t="s">
        <v>12</v>
      </c>
      <c r="F26491" t="s">
        <v>13</v>
      </c>
      <c r="H26491" t="s">
        <v>736</v>
      </c>
      <c r="I26491" t="s">
        <v>15</v>
      </c>
    </row>
    <row r="26492" spans="1:9" x14ac:dyDescent="0.25">
      <c r="A26492" t="s">
        <v>13523</v>
      </c>
      <c r="B26492" t="s">
        <v>14315</v>
      </c>
      <c r="E26492" t="s">
        <v>12</v>
      </c>
      <c r="F26492" t="s">
        <v>13</v>
      </c>
      <c r="H26492" t="s">
        <v>25935</v>
      </c>
      <c r="I26492" t="s">
        <v>15</v>
      </c>
    </row>
    <row r="26493" spans="1:9" x14ac:dyDescent="0.25">
      <c r="A26493" t="s">
        <v>13523</v>
      </c>
      <c r="B26493" t="s">
        <v>14317</v>
      </c>
      <c r="E26493" t="s">
        <v>12</v>
      </c>
      <c r="F26493" t="s">
        <v>13</v>
      </c>
      <c r="H26493" t="s">
        <v>619</v>
      </c>
      <c r="I26493" t="s">
        <v>15</v>
      </c>
    </row>
    <row r="26494" spans="1:9" x14ac:dyDescent="0.25">
      <c r="A26494" t="s">
        <v>13523</v>
      </c>
      <c r="B26494" t="s">
        <v>14318</v>
      </c>
      <c r="E26494" t="s">
        <v>12</v>
      </c>
      <c r="F26494" t="s">
        <v>13</v>
      </c>
      <c r="H26494" t="s">
        <v>629</v>
      </c>
      <c r="I26494" t="s">
        <v>15</v>
      </c>
    </row>
    <row r="26495" spans="1:9" x14ac:dyDescent="0.25">
      <c r="A26495" t="s">
        <v>13523</v>
      </c>
      <c r="B26495" t="s">
        <v>14319</v>
      </c>
      <c r="E26495" t="s">
        <v>12</v>
      </c>
      <c r="F26495" t="s">
        <v>13</v>
      </c>
      <c r="H26495" t="s">
        <v>1146</v>
      </c>
      <c r="I26495" t="s">
        <v>15</v>
      </c>
    </row>
    <row r="26496" spans="1:9" x14ac:dyDescent="0.25">
      <c r="A26496" t="s">
        <v>13523</v>
      </c>
      <c r="B26496" t="s">
        <v>14320</v>
      </c>
      <c r="E26496" t="s">
        <v>12</v>
      </c>
      <c r="F26496" t="s">
        <v>13</v>
      </c>
      <c r="H26496" t="s">
        <v>103</v>
      </c>
      <c r="I26496" t="s">
        <v>15</v>
      </c>
    </row>
    <row r="26497" spans="1:9" x14ac:dyDescent="0.25">
      <c r="A26497" t="s">
        <v>13523</v>
      </c>
      <c r="B26497" t="s">
        <v>14321</v>
      </c>
      <c r="E26497" t="s">
        <v>12</v>
      </c>
      <c r="F26497" t="s">
        <v>13</v>
      </c>
      <c r="H26497" t="s">
        <v>14</v>
      </c>
      <c r="I26497" t="s">
        <v>15</v>
      </c>
    </row>
    <row r="26498" spans="1:9" x14ac:dyDescent="0.25">
      <c r="A26498" t="s">
        <v>13523</v>
      </c>
      <c r="B26498" t="s">
        <v>14322</v>
      </c>
      <c r="E26498" t="s">
        <v>12</v>
      </c>
      <c r="F26498" t="s">
        <v>13</v>
      </c>
      <c r="H26498" t="s">
        <v>14</v>
      </c>
      <c r="I26498" t="s">
        <v>15</v>
      </c>
    </row>
    <row r="26499" spans="1:9" x14ac:dyDescent="0.25">
      <c r="A26499" t="s">
        <v>13523</v>
      </c>
      <c r="B26499" t="s">
        <v>14323</v>
      </c>
      <c r="E26499" t="s">
        <v>12</v>
      </c>
      <c r="F26499" t="s">
        <v>13</v>
      </c>
      <c r="H26499" t="s">
        <v>393</v>
      </c>
      <c r="I26499" t="s">
        <v>15</v>
      </c>
    </row>
    <row r="26500" spans="1:9" x14ac:dyDescent="0.25">
      <c r="A26500" t="s">
        <v>13523</v>
      </c>
      <c r="B26500" t="s">
        <v>14324</v>
      </c>
      <c r="E26500" t="s">
        <v>12</v>
      </c>
      <c r="F26500" t="s">
        <v>13</v>
      </c>
      <c r="H26500" t="s">
        <v>1011</v>
      </c>
      <c r="I26500" t="s">
        <v>15</v>
      </c>
    </row>
    <row r="26501" spans="1:9" x14ac:dyDescent="0.25">
      <c r="A26501" t="s">
        <v>13523</v>
      </c>
      <c r="B26501" t="s">
        <v>14326</v>
      </c>
      <c r="E26501" t="s">
        <v>12</v>
      </c>
      <c r="F26501" t="s">
        <v>13</v>
      </c>
      <c r="H26501" t="s">
        <v>629</v>
      </c>
      <c r="I26501" t="s">
        <v>15</v>
      </c>
    </row>
    <row r="26502" spans="1:9" x14ac:dyDescent="0.25">
      <c r="A26502" t="s">
        <v>13523</v>
      </c>
      <c r="B26502" t="s">
        <v>14327</v>
      </c>
      <c r="E26502" t="s">
        <v>12</v>
      </c>
      <c r="F26502" t="s">
        <v>13</v>
      </c>
      <c r="H26502" t="s">
        <v>50</v>
      </c>
      <c r="I26502" t="s">
        <v>15</v>
      </c>
    </row>
    <row r="26503" spans="1:9" x14ac:dyDescent="0.25">
      <c r="A26503" t="s">
        <v>13523</v>
      </c>
      <c r="B26503" t="s">
        <v>14328</v>
      </c>
      <c r="E26503" t="s">
        <v>12</v>
      </c>
      <c r="F26503" t="s">
        <v>13</v>
      </c>
      <c r="H26503" t="s">
        <v>25936</v>
      </c>
      <c r="I26503" t="s">
        <v>15</v>
      </c>
    </row>
    <row r="26504" spans="1:9" x14ac:dyDescent="0.25">
      <c r="A26504" t="s">
        <v>13523</v>
      </c>
      <c r="B26504" t="s">
        <v>14329</v>
      </c>
      <c r="E26504" t="s">
        <v>12</v>
      </c>
      <c r="F26504" t="s">
        <v>13</v>
      </c>
      <c r="H26504" t="s">
        <v>240</v>
      </c>
      <c r="I26504" t="s">
        <v>15</v>
      </c>
    </row>
    <row r="26505" spans="1:9" x14ac:dyDescent="0.25">
      <c r="A26505" t="s">
        <v>13523</v>
      </c>
      <c r="B26505" t="s">
        <v>14332</v>
      </c>
      <c r="E26505" t="s">
        <v>12</v>
      </c>
      <c r="F26505" t="s">
        <v>13</v>
      </c>
      <c r="H26505" t="s">
        <v>14</v>
      </c>
      <c r="I26505" t="s">
        <v>15</v>
      </c>
    </row>
    <row r="26506" spans="1:9" x14ac:dyDescent="0.25">
      <c r="A26506" t="s">
        <v>13523</v>
      </c>
      <c r="B26506" t="s">
        <v>14333</v>
      </c>
      <c r="E26506" t="s">
        <v>12</v>
      </c>
      <c r="F26506" t="s">
        <v>13</v>
      </c>
      <c r="H26506" t="s">
        <v>393</v>
      </c>
      <c r="I26506" t="s">
        <v>15</v>
      </c>
    </row>
    <row r="26507" spans="1:9" x14ac:dyDescent="0.25">
      <c r="A26507" t="s">
        <v>13523</v>
      </c>
      <c r="B26507" t="s">
        <v>14334</v>
      </c>
      <c r="E26507" t="s">
        <v>12</v>
      </c>
      <c r="F26507" t="s">
        <v>13</v>
      </c>
      <c r="H26507" t="s">
        <v>873</v>
      </c>
      <c r="I26507" t="s">
        <v>15</v>
      </c>
    </row>
    <row r="26508" spans="1:9" x14ac:dyDescent="0.25">
      <c r="A26508" t="s">
        <v>13523</v>
      </c>
      <c r="B26508" t="s">
        <v>14335</v>
      </c>
      <c r="E26508" t="s">
        <v>12</v>
      </c>
      <c r="F26508" t="s">
        <v>13</v>
      </c>
      <c r="H26508" t="s">
        <v>17</v>
      </c>
      <c r="I26508" t="s">
        <v>15</v>
      </c>
    </row>
    <row r="26509" spans="1:9" x14ac:dyDescent="0.25">
      <c r="A26509" t="s">
        <v>13523</v>
      </c>
      <c r="B26509" t="s">
        <v>14336</v>
      </c>
      <c r="E26509" t="s">
        <v>12</v>
      </c>
      <c r="F26509" t="s">
        <v>13</v>
      </c>
      <c r="H26509" t="s">
        <v>90</v>
      </c>
      <c r="I26509" t="s">
        <v>15</v>
      </c>
    </row>
    <row r="26510" spans="1:9" x14ac:dyDescent="0.25">
      <c r="A26510" t="s">
        <v>13523</v>
      </c>
      <c r="B26510" t="s">
        <v>14337</v>
      </c>
      <c r="E26510" t="s">
        <v>12</v>
      </c>
      <c r="F26510" t="s">
        <v>13</v>
      </c>
      <c r="H26510" t="s">
        <v>14</v>
      </c>
      <c r="I26510" t="s">
        <v>15</v>
      </c>
    </row>
    <row r="26511" spans="1:9" x14ac:dyDescent="0.25">
      <c r="A26511" t="s">
        <v>13523</v>
      </c>
      <c r="B26511" t="s">
        <v>14338</v>
      </c>
      <c r="E26511" t="s">
        <v>12</v>
      </c>
      <c r="F26511" t="s">
        <v>13</v>
      </c>
      <c r="H26511" t="s">
        <v>25932</v>
      </c>
      <c r="I26511" t="s">
        <v>15</v>
      </c>
    </row>
    <row r="26512" spans="1:9" x14ac:dyDescent="0.25">
      <c r="A26512" t="s">
        <v>13523</v>
      </c>
      <c r="B26512" t="s">
        <v>14339</v>
      </c>
      <c r="E26512" t="s">
        <v>12</v>
      </c>
      <c r="F26512" t="s">
        <v>13</v>
      </c>
      <c r="H26512" t="s">
        <v>14</v>
      </c>
      <c r="I26512" t="s">
        <v>15</v>
      </c>
    </row>
    <row r="26513" spans="1:9" x14ac:dyDescent="0.25">
      <c r="A26513" t="s">
        <v>13523</v>
      </c>
      <c r="B26513" t="s">
        <v>14341</v>
      </c>
      <c r="E26513" t="s">
        <v>12</v>
      </c>
      <c r="F26513" t="s">
        <v>13</v>
      </c>
      <c r="H26513" t="s">
        <v>25937</v>
      </c>
      <c r="I26513" t="s">
        <v>15</v>
      </c>
    </row>
    <row r="26514" spans="1:9" x14ac:dyDescent="0.25">
      <c r="A26514" t="s">
        <v>13523</v>
      </c>
      <c r="B26514" t="s">
        <v>14342</v>
      </c>
      <c r="E26514" t="s">
        <v>12</v>
      </c>
      <c r="F26514" t="s">
        <v>13</v>
      </c>
      <c r="H26514" t="s">
        <v>766</v>
      </c>
      <c r="I26514" t="s">
        <v>15</v>
      </c>
    </row>
    <row r="26515" spans="1:9" x14ac:dyDescent="0.25">
      <c r="A26515" t="s">
        <v>13523</v>
      </c>
      <c r="B26515" t="s">
        <v>14343</v>
      </c>
      <c r="E26515" t="s">
        <v>12</v>
      </c>
      <c r="F26515" t="s">
        <v>13</v>
      </c>
      <c r="H26515" t="s">
        <v>393</v>
      </c>
      <c r="I26515" t="s">
        <v>15</v>
      </c>
    </row>
    <row r="26516" spans="1:9" x14ac:dyDescent="0.25">
      <c r="A26516" t="s">
        <v>13523</v>
      </c>
      <c r="B26516" t="s">
        <v>14347</v>
      </c>
      <c r="E26516" t="s">
        <v>12</v>
      </c>
      <c r="F26516" t="s">
        <v>13</v>
      </c>
      <c r="H26516" t="s">
        <v>14</v>
      </c>
      <c r="I26516" t="s">
        <v>15</v>
      </c>
    </row>
    <row r="26517" spans="1:9" x14ac:dyDescent="0.25">
      <c r="A26517" t="s">
        <v>13523</v>
      </c>
      <c r="B26517" t="s">
        <v>14348</v>
      </c>
      <c r="E26517" t="s">
        <v>12</v>
      </c>
      <c r="F26517" t="s">
        <v>13</v>
      </c>
      <c r="H26517" t="s">
        <v>1171</v>
      </c>
      <c r="I26517" t="s">
        <v>15</v>
      </c>
    </row>
    <row r="26518" spans="1:9" x14ac:dyDescent="0.25">
      <c r="A26518" t="s">
        <v>13523</v>
      </c>
      <c r="B26518" t="s">
        <v>14349</v>
      </c>
      <c r="E26518" t="s">
        <v>12</v>
      </c>
      <c r="F26518" t="s">
        <v>13</v>
      </c>
      <c r="H26518" t="s">
        <v>1705</v>
      </c>
      <c r="I26518" t="s">
        <v>15</v>
      </c>
    </row>
    <row r="26519" spans="1:9" x14ac:dyDescent="0.25">
      <c r="A26519" t="s">
        <v>13523</v>
      </c>
      <c r="B26519" t="s">
        <v>14350</v>
      </c>
      <c r="E26519" t="s">
        <v>12</v>
      </c>
      <c r="F26519" t="s">
        <v>13</v>
      </c>
      <c r="H26519" t="s">
        <v>14</v>
      </c>
      <c r="I26519" t="s">
        <v>15</v>
      </c>
    </row>
    <row r="26520" spans="1:9" x14ac:dyDescent="0.25">
      <c r="A26520" t="s">
        <v>13523</v>
      </c>
      <c r="B26520" t="s">
        <v>14351</v>
      </c>
      <c r="E26520" t="s">
        <v>12</v>
      </c>
      <c r="F26520" t="s">
        <v>13</v>
      </c>
      <c r="H26520" t="s">
        <v>14</v>
      </c>
      <c r="I26520" t="s">
        <v>15</v>
      </c>
    </row>
    <row r="26521" spans="1:9" x14ac:dyDescent="0.25">
      <c r="A26521" t="s">
        <v>13523</v>
      </c>
      <c r="B26521" t="s">
        <v>14352</v>
      </c>
      <c r="E26521" t="s">
        <v>12</v>
      </c>
      <c r="F26521" t="s">
        <v>13</v>
      </c>
      <c r="H26521" t="s">
        <v>1146</v>
      </c>
      <c r="I26521" t="s">
        <v>15</v>
      </c>
    </row>
    <row r="26522" spans="1:9" x14ac:dyDescent="0.25">
      <c r="A26522" t="s">
        <v>13523</v>
      </c>
      <c r="B26522" t="s">
        <v>14353</v>
      </c>
      <c r="E26522" t="s">
        <v>12</v>
      </c>
      <c r="F26522" t="s">
        <v>13</v>
      </c>
      <c r="H26522" t="s">
        <v>14</v>
      </c>
      <c r="I26522" t="s">
        <v>15</v>
      </c>
    </row>
    <row r="26523" spans="1:9" x14ac:dyDescent="0.25">
      <c r="A26523" t="s">
        <v>13523</v>
      </c>
      <c r="B26523" t="s">
        <v>14355</v>
      </c>
      <c r="E26523" t="s">
        <v>12</v>
      </c>
      <c r="F26523" t="s">
        <v>13</v>
      </c>
      <c r="H26523" t="s">
        <v>629</v>
      </c>
      <c r="I26523" t="s">
        <v>15</v>
      </c>
    </row>
    <row r="26524" spans="1:9" x14ac:dyDescent="0.25">
      <c r="A26524" t="s">
        <v>13523</v>
      </c>
      <c r="B26524" t="s">
        <v>14356</v>
      </c>
      <c r="E26524" t="s">
        <v>12</v>
      </c>
      <c r="F26524" t="s">
        <v>13</v>
      </c>
      <c r="H26524" t="s">
        <v>1014</v>
      </c>
      <c r="I26524" t="s">
        <v>15</v>
      </c>
    </row>
    <row r="26525" spans="1:9" x14ac:dyDescent="0.25">
      <c r="A26525" t="s">
        <v>13523</v>
      </c>
      <c r="B26525" t="s">
        <v>14357</v>
      </c>
      <c r="E26525" t="s">
        <v>12</v>
      </c>
      <c r="F26525" t="s">
        <v>13</v>
      </c>
      <c r="H26525" t="s">
        <v>1819</v>
      </c>
      <c r="I26525" t="s">
        <v>15</v>
      </c>
    </row>
    <row r="26526" spans="1:9" x14ac:dyDescent="0.25">
      <c r="A26526" t="s">
        <v>13523</v>
      </c>
      <c r="B26526" t="s">
        <v>14361</v>
      </c>
      <c r="E26526" t="s">
        <v>12</v>
      </c>
      <c r="F26526" t="s">
        <v>13</v>
      </c>
      <c r="H26526" t="s">
        <v>22</v>
      </c>
      <c r="I26526" t="s">
        <v>15</v>
      </c>
    </row>
    <row r="26527" spans="1:9" x14ac:dyDescent="0.25">
      <c r="A26527" t="s">
        <v>13523</v>
      </c>
      <c r="B26527" t="s">
        <v>14362</v>
      </c>
      <c r="E26527" t="s">
        <v>12</v>
      </c>
      <c r="F26527" t="s">
        <v>13</v>
      </c>
      <c r="H26527" t="s">
        <v>1160</v>
      </c>
      <c r="I26527" t="s">
        <v>15</v>
      </c>
    </row>
    <row r="26528" spans="1:9" x14ac:dyDescent="0.25">
      <c r="A26528" t="s">
        <v>13523</v>
      </c>
      <c r="B26528" t="s">
        <v>14363</v>
      </c>
      <c r="E26528" t="s">
        <v>12</v>
      </c>
      <c r="F26528" t="s">
        <v>13</v>
      </c>
      <c r="H26528" t="s">
        <v>1418</v>
      </c>
      <c r="I26528" t="s">
        <v>15</v>
      </c>
    </row>
    <row r="26529" spans="1:9" x14ac:dyDescent="0.25">
      <c r="A26529" t="s">
        <v>13523</v>
      </c>
      <c r="B26529" t="s">
        <v>14364</v>
      </c>
      <c r="E26529" t="s">
        <v>12</v>
      </c>
      <c r="F26529" t="s">
        <v>13</v>
      </c>
      <c r="H26529" t="s">
        <v>1705</v>
      </c>
      <c r="I26529" t="s">
        <v>15</v>
      </c>
    </row>
    <row r="26530" spans="1:9" x14ac:dyDescent="0.25">
      <c r="A26530" t="s">
        <v>13523</v>
      </c>
      <c r="B26530" t="s">
        <v>14365</v>
      </c>
      <c r="E26530" t="s">
        <v>12</v>
      </c>
      <c r="F26530" t="s">
        <v>13</v>
      </c>
      <c r="H26530" t="s">
        <v>240</v>
      </c>
      <c r="I26530" t="s">
        <v>15</v>
      </c>
    </row>
    <row r="26531" spans="1:9" x14ac:dyDescent="0.25">
      <c r="A26531" t="s">
        <v>13523</v>
      </c>
      <c r="B26531" t="s">
        <v>14366</v>
      </c>
      <c r="E26531" t="s">
        <v>12</v>
      </c>
      <c r="F26531" t="s">
        <v>13</v>
      </c>
      <c r="H26531" t="s">
        <v>688</v>
      </c>
      <c r="I26531" t="s">
        <v>15</v>
      </c>
    </row>
    <row r="26532" spans="1:9" x14ac:dyDescent="0.25">
      <c r="A26532" t="s">
        <v>13523</v>
      </c>
      <c r="B26532" t="s">
        <v>14367</v>
      </c>
      <c r="E26532" t="s">
        <v>12</v>
      </c>
      <c r="F26532" t="s">
        <v>13</v>
      </c>
      <c r="H26532" t="s">
        <v>22</v>
      </c>
      <c r="I26532" t="s">
        <v>15</v>
      </c>
    </row>
    <row r="26533" spans="1:9" x14ac:dyDescent="0.25">
      <c r="A26533" t="s">
        <v>13523</v>
      </c>
      <c r="B26533" t="s">
        <v>14368</v>
      </c>
      <c r="E26533" t="s">
        <v>12</v>
      </c>
      <c r="F26533" t="s">
        <v>13</v>
      </c>
      <c r="H26533" t="s">
        <v>14</v>
      </c>
      <c r="I26533" t="s">
        <v>15</v>
      </c>
    </row>
    <row r="26534" spans="1:9" x14ac:dyDescent="0.25">
      <c r="A26534" t="s">
        <v>13523</v>
      </c>
      <c r="B26534" t="s">
        <v>14369</v>
      </c>
      <c r="E26534" t="s">
        <v>12</v>
      </c>
      <c r="F26534" t="s">
        <v>13</v>
      </c>
      <c r="H26534" t="s">
        <v>1011</v>
      </c>
      <c r="I26534" t="s">
        <v>15</v>
      </c>
    </row>
    <row r="26535" spans="1:9" x14ac:dyDescent="0.25">
      <c r="A26535" t="s">
        <v>13523</v>
      </c>
      <c r="B26535" t="s">
        <v>14370</v>
      </c>
      <c r="E26535" t="s">
        <v>12</v>
      </c>
      <c r="F26535" t="s">
        <v>13</v>
      </c>
      <c r="H26535" t="s">
        <v>14</v>
      </c>
      <c r="I26535" t="s">
        <v>15</v>
      </c>
    </row>
    <row r="26536" spans="1:9" x14ac:dyDescent="0.25">
      <c r="A26536" t="s">
        <v>13523</v>
      </c>
      <c r="B26536" t="s">
        <v>14371</v>
      </c>
      <c r="E26536" t="s">
        <v>12</v>
      </c>
      <c r="F26536" t="s">
        <v>13</v>
      </c>
      <c r="H26536" t="s">
        <v>1036</v>
      </c>
      <c r="I26536" t="s">
        <v>15</v>
      </c>
    </row>
    <row r="26537" spans="1:9" x14ac:dyDescent="0.25">
      <c r="A26537" t="s">
        <v>13523</v>
      </c>
      <c r="B26537" t="s">
        <v>14373</v>
      </c>
      <c r="E26537" t="s">
        <v>12</v>
      </c>
      <c r="F26537" t="s">
        <v>13</v>
      </c>
      <c r="H26537" t="s">
        <v>14</v>
      </c>
      <c r="I26537" t="s">
        <v>15</v>
      </c>
    </row>
    <row r="26538" spans="1:9" x14ac:dyDescent="0.25">
      <c r="A26538" t="s">
        <v>13523</v>
      </c>
      <c r="B26538" t="s">
        <v>14375</v>
      </c>
      <c r="E26538" t="s">
        <v>12</v>
      </c>
      <c r="F26538" t="s">
        <v>13</v>
      </c>
      <c r="H26538" t="s">
        <v>14</v>
      </c>
      <c r="I26538" t="s">
        <v>15</v>
      </c>
    </row>
    <row r="26539" spans="1:9" x14ac:dyDescent="0.25">
      <c r="A26539" t="s">
        <v>13523</v>
      </c>
      <c r="B26539" t="s">
        <v>14376</v>
      </c>
      <c r="E26539" t="s">
        <v>12</v>
      </c>
      <c r="F26539" t="s">
        <v>13</v>
      </c>
      <c r="H26539" t="s">
        <v>647</v>
      </c>
      <c r="I26539" t="s">
        <v>15</v>
      </c>
    </row>
    <row r="26540" spans="1:9" x14ac:dyDescent="0.25">
      <c r="A26540" t="s">
        <v>13523</v>
      </c>
      <c r="B26540" t="s">
        <v>14377</v>
      </c>
      <c r="E26540" t="s">
        <v>12</v>
      </c>
      <c r="F26540" t="s">
        <v>13</v>
      </c>
      <c r="H26540" t="s">
        <v>1163</v>
      </c>
      <c r="I26540" t="s">
        <v>15</v>
      </c>
    </row>
    <row r="26541" spans="1:9" x14ac:dyDescent="0.25">
      <c r="A26541" t="s">
        <v>13523</v>
      </c>
      <c r="B26541" t="s">
        <v>14378</v>
      </c>
      <c r="E26541" t="s">
        <v>12</v>
      </c>
      <c r="F26541" t="s">
        <v>13</v>
      </c>
      <c r="H26541" t="s">
        <v>17</v>
      </c>
      <c r="I26541" t="s">
        <v>15</v>
      </c>
    </row>
    <row r="26542" spans="1:9" x14ac:dyDescent="0.25">
      <c r="A26542" t="s">
        <v>13523</v>
      </c>
      <c r="B26542" t="s">
        <v>14379</v>
      </c>
      <c r="E26542" t="s">
        <v>12</v>
      </c>
      <c r="F26542" t="s">
        <v>13</v>
      </c>
      <c r="H26542" t="s">
        <v>121</v>
      </c>
      <c r="I26542" t="s">
        <v>15</v>
      </c>
    </row>
    <row r="26543" spans="1:9" x14ac:dyDescent="0.25">
      <c r="A26543" t="s">
        <v>13523</v>
      </c>
      <c r="B26543" t="s">
        <v>14380</v>
      </c>
      <c r="E26543" t="s">
        <v>12</v>
      </c>
      <c r="F26543" t="s">
        <v>13</v>
      </c>
      <c r="H26543" t="s">
        <v>1171</v>
      </c>
      <c r="I26543" t="s">
        <v>15</v>
      </c>
    </row>
    <row r="26544" spans="1:9" x14ac:dyDescent="0.25">
      <c r="A26544" t="s">
        <v>13523</v>
      </c>
      <c r="B26544" t="s">
        <v>14381</v>
      </c>
      <c r="E26544" t="s">
        <v>12</v>
      </c>
      <c r="F26544" t="s">
        <v>13</v>
      </c>
      <c r="H26544" t="s">
        <v>873</v>
      </c>
      <c r="I26544" t="s">
        <v>15</v>
      </c>
    </row>
    <row r="26545" spans="1:9" x14ac:dyDescent="0.25">
      <c r="A26545" t="s">
        <v>13523</v>
      </c>
      <c r="B26545" t="s">
        <v>14382</v>
      </c>
      <c r="E26545" t="s">
        <v>12</v>
      </c>
      <c r="F26545" t="s">
        <v>13</v>
      </c>
      <c r="H26545" t="s">
        <v>647</v>
      </c>
      <c r="I26545" t="s">
        <v>15</v>
      </c>
    </row>
    <row r="26546" spans="1:9" x14ac:dyDescent="0.25">
      <c r="A26546" t="s">
        <v>13523</v>
      </c>
      <c r="B26546" t="s">
        <v>14383</v>
      </c>
      <c r="E26546" t="s">
        <v>12</v>
      </c>
      <c r="F26546" t="s">
        <v>13</v>
      </c>
      <c r="H26546" t="s">
        <v>14</v>
      </c>
      <c r="I26546" t="s">
        <v>15</v>
      </c>
    </row>
    <row r="26547" spans="1:9" x14ac:dyDescent="0.25">
      <c r="A26547" t="s">
        <v>13523</v>
      </c>
      <c r="B26547" t="s">
        <v>14384</v>
      </c>
      <c r="E26547" t="s">
        <v>12</v>
      </c>
      <c r="F26547" t="s">
        <v>13</v>
      </c>
      <c r="H26547" t="s">
        <v>2158</v>
      </c>
      <c r="I26547" t="s">
        <v>15</v>
      </c>
    </row>
    <row r="26548" spans="1:9" x14ac:dyDescent="0.25">
      <c r="A26548" t="s">
        <v>13523</v>
      </c>
      <c r="B26548" t="s">
        <v>14385</v>
      </c>
      <c r="E26548" t="s">
        <v>12</v>
      </c>
      <c r="F26548" t="s">
        <v>13</v>
      </c>
      <c r="H26548" t="s">
        <v>133</v>
      </c>
      <c r="I26548" t="s">
        <v>15</v>
      </c>
    </row>
    <row r="26549" spans="1:9" x14ac:dyDescent="0.25">
      <c r="A26549" t="s">
        <v>13523</v>
      </c>
      <c r="B26549" t="s">
        <v>14386</v>
      </c>
      <c r="E26549" t="s">
        <v>12</v>
      </c>
      <c r="F26549" t="s">
        <v>13</v>
      </c>
      <c r="H26549" t="s">
        <v>121</v>
      </c>
      <c r="I26549" t="s">
        <v>15</v>
      </c>
    </row>
    <row r="26550" spans="1:9" x14ac:dyDescent="0.25">
      <c r="A26550" t="s">
        <v>13523</v>
      </c>
      <c r="B26550" t="s">
        <v>14388</v>
      </c>
      <c r="E26550" t="s">
        <v>12</v>
      </c>
      <c r="F26550" t="s">
        <v>13</v>
      </c>
      <c r="H26550" t="s">
        <v>25938</v>
      </c>
      <c r="I26550" t="s">
        <v>15</v>
      </c>
    </row>
    <row r="26551" spans="1:9" x14ac:dyDescent="0.25">
      <c r="A26551" t="s">
        <v>13523</v>
      </c>
      <c r="B26551" t="s">
        <v>14389</v>
      </c>
      <c r="E26551" t="s">
        <v>12</v>
      </c>
      <c r="F26551" t="s">
        <v>13</v>
      </c>
      <c r="H26551" t="s">
        <v>34</v>
      </c>
      <c r="I26551" t="s">
        <v>15</v>
      </c>
    </row>
    <row r="26552" spans="1:9" x14ac:dyDescent="0.25">
      <c r="A26552" t="s">
        <v>13523</v>
      </c>
      <c r="B26552" t="s">
        <v>14390</v>
      </c>
      <c r="E26552" t="s">
        <v>12</v>
      </c>
      <c r="F26552" t="s">
        <v>13</v>
      </c>
      <c r="H26552" t="s">
        <v>973</v>
      </c>
      <c r="I26552" t="s">
        <v>15</v>
      </c>
    </row>
    <row r="26553" spans="1:9" x14ac:dyDescent="0.25">
      <c r="A26553" t="s">
        <v>13523</v>
      </c>
      <c r="B26553" t="s">
        <v>14391</v>
      </c>
      <c r="E26553" t="s">
        <v>12</v>
      </c>
      <c r="F26553" t="s">
        <v>13</v>
      </c>
      <c r="H26553" t="s">
        <v>815</v>
      </c>
      <c r="I26553" t="s">
        <v>15</v>
      </c>
    </row>
    <row r="26554" spans="1:9" x14ac:dyDescent="0.25">
      <c r="A26554" t="s">
        <v>13523</v>
      </c>
      <c r="B26554" t="s">
        <v>14392</v>
      </c>
      <c r="E26554" t="s">
        <v>12</v>
      </c>
      <c r="F26554" t="s">
        <v>13</v>
      </c>
      <c r="H26554" t="s">
        <v>14</v>
      </c>
      <c r="I26554" t="s">
        <v>15</v>
      </c>
    </row>
    <row r="26555" spans="1:9" x14ac:dyDescent="0.25">
      <c r="A26555" t="s">
        <v>13523</v>
      </c>
      <c r="B26555" t="s">
        <v>14393</v>
      </c>
      <c r="E26555" t="s">
        <v>12</v>
      </c>
      <c r="F26555" t="s">
        <v>13</v>
      </c>
      <c r="H26555" t="s">
        <v>14</v>
      </c>
      <c r="I26555" t="s">
        <v>15</v>
      </c>
    </row>
    <row r="26556" spans="1:9" x14ac:dyDescent="0.25">
      <c r="A26556" t="s">
        <v>13523</v>
      </c>
      <c r="B26556" t="s">
        <v>14394</v>
      </c>
      <c r="E26556" t="s">
        <v>12</v>
      </c>
      <c r="F26556" t="s">
        <v>13</v>
      </c>
      <c r="H26556" t="s">
        <v>14</v>
      </c>
      <c r="I26556" t="s">
        <v>15</v>
      </c>
    </row>
    <row r="26557" spans="1:9" x14ac:dyDescent="0.25">
      <c r="A26557" t="s">
        <v>13523</v>
      </c>
      <c r="B26557" t="s">
        <v>14395</v>
      </c>
      <c r="E26557" t="s">
        <v>12</v>
      </c>
      <c r="F26557" t="s">
        <v>13</v>
      </c>
      <c r="H26557" t="s">
        <v>121</v>
      </c>
      <c r="I26557" t="s">
        <v>15</v>
      </c>
    </row>
    <row r="26558" spans="1:9" x14ac:dyDescent="0.25">
      <c r="A26558" t="s">
        <v>13523</v>
      </c>
      <c r="B26558" t="s">
        <v>14396</v>
      </c>
      <c r="E26558" t="s">
        <v>12</v>
      </c>
      <c r="F26558" t="s">
        <v>13</v>
      </c>
      <c r="H26558" t="s">
        <v>973</v>
      </c>
      <c r="I26558" t="s">
        <v>15</v>
      </c>
    </row>
    <row r="26559" spans="1:9" x14ac:dyDescent="0.25">
      <c r="A26559" t="s">
        <v>13523</v>
      </c>
      <c r="B26559" t="s">
        <v>14397</v>
      </c>
      <c r="E26559" t="s">
        <v>12</v>
      </c>
      <c r="F26559" t="s">
        <v>13</v>
      </c>
      <c r="H26559" t="s">
        <v>50</v>
      </c>
      <c r="I26559" t="s">
        <v>15</v>
      </c>
    </row>
    <row r="26560" spans="1:9" x14ac:dyDescent="0.25">
      <c r="A26560" t="s">
        <v>13523</v>
      </c>
      <c r="B26560" t="s">
        <v>14398</v>
      </c>
      <c r="E26560" t="s">
        <v>12</v>
      </c>
      <c r="F26560" t="s">
        <v>13</v>
      </c>
      <c r="H26560" t="s">
        <v>1102</v>
      </c>
      <c r="I26560" t="s">
        <v>15</v>
      </c>
    </row>
    <row r="26561" spans="1:9" x14ac:dyDescent="0.25">
      <c r="A26561" t="s">
        <v>13523</v>
      </c>
      <c r="B26561" t="s">
        <v>14399</v>
      </c>
      <c r="E26561" t="s">
        <v>12</v>
      </c>
      <c r="F26561" t="s">
        <v>13</v>
      </c>
      <c r="H26561" t="s">
        <v>25925</v>
      </c>
      <c r="I26561" t="s">
        <v>15</v>
      </c>
    </row>
    <row r="26562" spans="1:9" x14ac:dyDescent="0.25">
      <c r="A26562" t="s">
        <v>13523</v>
      </c>
      <c r="B26562" t="s">
        <v>14400</v>
      </c>
      <c r="E26562" t="s">
        <v>12</v>
      </c>
      <c r="F26562" t="s">
        <v>13</v>
      </c>
      <c r="H26562" t="s">
        <v>121</v>
      </c>
      <c r="I26562" t="s">
        <v>15</v>
      </c>
    </row>
    <row r="26563" spans="1:9" x14ac:dyDescent="0.25">
      <c r="A26563" t="s">
        <v>13523</v>
      </c>
      <c r="B26563" t="s">
        <v>14401</v>
      </c>
      <c r="E26563" t="s">
        <v>12</v>
      </c>
      <c r="F26563" t="s">
        <v>13</v>
      </c>
      <c r="H26563" t="s">
        <v>629</v>
      </c>
      <c r="I26563" t="s">
        <v>15</v>
      </c>
    </row>
    <row r="26564" spans="1:9" x14ac:dyDescent="0.25">
      <c r="A26564" t="s">
        <v>13523</v>
      </c>
      <c r="B26564" t="s">
        <v>14402</v>
      </c>
      <c r="E26564" t="s">
        <v>12</v>
      </c>
      <c r="F26564" t="s">
        <v>13</v>
      </c>
      <c r="H26564" t="s">
        <v>240</v>
      </c>
      <c r="I26564" t="s">
        <v>15</v>
      </c>
    </row>
    <row r="26565" spans="1:9" x14ac:dyDescent="0.25">
      <c r="A26565" t="s">
        <v>13523</v>
      </c>
      <c r="B26565" t="s">
        <v>14403</v>
      </c>
      <c r="E26565" t="s">
        <v>12</v>
      </c>
      <c r="F26565" t="s">
        <v>13</v>
      </c>
      <c r="H26565" t="s">
        <v>736</v>
      </c>
      <c r="I26565" t="s">
        <v>15</v>
      </c>
    </row>
    <row r="26566" spans="1:9" x14ac:dyDescent="0.25">
      <c r="A26566" t="s">
        <v>13523</v>
      </c>
      <c r="B26566" t="s">
        <v>14404</v>
      </c>
      <c r="E26566" t="s">
        <v>12</v>
      </c>
      <c r="F26566" t="s">
        <v>13</v>
      </c>
      <c r="H26566" t="s">
        <v>1146</v>
      </c>
      <c r="I26566" t="s">
        <v>15</v>
      </c>
    </row>
    <row r="26567" spans="1:9" x14ac:dyDescent="0.25">
      <c r="A26567" t="s">
        <v>13523</v>
      </c>
      <c r="B26567" t="s">
        <v>14405</v>
      </c>
      <c r="E26567" t="s">
        <v>12</v>
      </c>
      <c r="F26567" t="s">
        <v>13</v>
      </c>
      <c r="H26567" t="s">
        <v>50</v>
      </c>
      <c r="I26567" t="s">
        <v>15</v>
      </c>
    </row>
    <row r="26568" spans="1:9" x14ac:dyDescent="0.25">
      <c r="A26568" t="s">
        <v>13523</v>
      </c>
      <c r="B26568" t="s">
        <v>14406</v>
      </c>
      <c r="E26568" t="s">
        <v>12</v>
      </c>
      <c r="F26568" t="s">
        <v>13</v>
      </c>
      <c r="H26568" t="s">
        <v>22</v>
      </c>
      <c r="I26568" t="s">
        <v>15</v>
      </c>
    </row>
    <row r="26569" spans="1:9" x14ac:dyDescent="0.25">
      <c r="A26569" t="s">
        <v>13523</v>
      </c>
      <c r="B26569" t="s">
        <v>14407</v>
      </c>
      <c r="E26569" t="s">
        <v>12</v>
      </c>
      <c r="F26569" t="s">
        <v>13</v>
      </c>
      <c r="H26569" t="s">
        <v>34</v>
      </c>
      <c r="I26569" t="s">
        <v>15</v>
      </c>
    </row>
    <row r="26570" spans="1:9" x14ac:dyDescent="0.25">
      <c r="A26570" t="s">
        <v>13523</v>
      </c>
      <c r="B26570" t="s">
        <v>14408</v>
      </c>
      <c r="E26570" t="s">
        <v>12</v>
      </c>
      <c r="F26570" t="s">
        <v>13</v>
      </c>
      <c r="H26570" t="s">
        <v>25911</v>
      </c>
      <c r="I26570" t="s">
        <v>15</v>
      </c>
    </row>
    <row r="26571" spans="1:9" x14ac:dyDescent="0.25">
      <c r="A26571" t="s">
        <v>13523</v>
      </c>
      <c r="B26571" t="s">
        <v>14409</v>
      </c>
      <c r="E26571" t="s">
        <v>12</v>
      </c>
      <c r="F26571" t="s">
        <v>13</v>
      </c>
      <c r="H26571" t="s">
        <v>629</v>
      </c>
      <c r="I26571" t="s">
        <v>15</v>
      </c>
    </row>
    <row r="26572" spans="1:9" x14ac:dyDescent="0.25">
      <c r="A26572" t="s">
        <v>13523</v>
      </c>
      <c r="B26572" t="s">
        <v>14410</v>
      </c>
      <c r="E26572" t="s">
        <v>12</v>
      </c>
      <c r="F26572" t="s">
        <v>13</v>
      </c>
      <c r="H26572" t="s">
        <v>52</v>
      </c>
      <c r="I26572" t="s">
        <v>15</v>
      </c>
    </row>
    <row r="26573" spans="1:9" x14ac:dyDescent="0.25">
      <c r="A26573" t="s">
        <v>13523</v>
      </c>
      <c r="B26573" t="s">
        <v>14413</v>
      </c>
      <c r="E26573" t="s">
        <v>12</v>
      </c>
      <c r="F26573" t="s">
        <v>13</v>
      </c>
      <c r="H26573" t="s">
        <v>1014</v>
      </c>
      <c r="I26573" t="s">
        <v>15</v>
      </c>
    </row>
    <row r="26574" spans="1:9" x14ac:dyDescent="0.25">
      <c r="A26574" t="s">
        <v>13523</v>
      </c>
      <c r="B26574" t="s">
        <v>14417</v>
      </c>
      <c r="E26574" t="s">
        <v>12</v>
      </c>
      <c r="F26574" t="s">
        <v>13</v>
      </c>
      <c r="H26574" t="s">
        <v>973</v>
      </c>
      <c r="I26574" t="s">
        <v>15</v>
      </c>
    </row>
    <row r="26575" spans="1:9" x14ac:dyDescent="0.25">
      <c r="A26575" t="s">
        <v>13523</v>
      </c>
      <c r="B26575" t="s">
        <v>14419</v>
      </c>
      <c r="E26575" t="s">
        <v>12</v>
      </c>
      <c r="F26575" t="s">
        <v>13</v>
      </c>
      <c r="H26575" t="s">
        <v>973</v>
      </c>
      <c r="I26575" t="s">
        <v>15</v>
      </c>
    </row>
    <row r="26576" spans="1:9" x14ac:dyDescent="0.25">
      <c r="A26576" t="s">
        <v>13523</v>
      </c>
      <c r="B26576" t="s">
        <v>14422</v>
      </c>
      <c r="E26576" t="s">
        <v>12</v>
      </c>
      <c r="F26576" t="s">
        <v>13</v>
      </c>
      <c r="H26576" t="s">
        <v>2143</v>
      </c>
      <c r="I26576" t="s">
        <v>15</v>
      </c>
    </row>
    <row r="26577" spans="1:9" x14ac:dyDescent="0.25">
      <c r="A26577" t="s">
        <v>13523</v>
      </c>
      <c r="B26577" t="s">
        <v>14425</v>
      </c>
      <c r="E26577" t="s">
        <v>12</v>
      </c>
      <c r="F26577" t="s">
        <v>13</v>
      </c>
      <c r="H26577" t="s">
        <v>629</v>
      </c>
      <c r="I26577" t="s">
        <v>15</v>
      </c>
    </row>
    <row r="26578" spans="1:9" x14ac:dyDescent="0.25">
      <c r="A26578" t="s">
        <v>13523</v>
      </c>
      <c r="B26578" t="s">
        <v>14444</v>
      </c>
      <c r="E26578" t="s">
        <v>12</v>
      </c>
      <c r="F26578" t="s">
        <v>13</v>
      </c>
      <c r="H26578" t="s">
        <v>674</v>
      </c>
      <c r="I26578" t="s">
        <v>15</v>
      </c>
    </row>
    <row r="26579" spans="1:9" x14ac:dyDescent="0.25">
      <c r="A26579" t="s">
        <v>13523</v>
      </c>
      <c r="B26579" t="s">
        <v>14491</v>
      </c>
      <c r="E26579" t="s">
        <v>12</v>
      </c>
      <c r="F26579" t="s">
        <v>13</v>
      </c>
      <c r="H26579" t="s">
        <v>240</v>
      </c>
      <c r="I26579" t="s">
        <v>15</v>
      </c>
    </row>
    <row r="26580" spans="1:9" x14ac:dyDescent="0.25">
      <c r="A26580" t="s">
        <v>13523</v>
      </c>
      <c r="B26580" t="s">
        <v>14516</v>
      </c>
      <c r="E26580" t="s">
        <v>12</v>
      </c>
      <c r="F26580" t="s">
        <v>13</v>
      </c>
      <c r="H26580" t="s">
        <v>240</v>
      </c>
      <c r="I26580" t="s">
        <v>15</v>
      </c>
    </row>
    <row r="26581" spans="1:9" x14ac:dyDescent="0.25">
      <c r="A26581" t="s">
        <v>13523</v>
      </c>
      <c r="B26581" t="s">
        <v>14527</v>
      </c>
      <c r="E26581" t="s">
        <v>12</v>
      </c>
      <c r="F26581" t="s">
        <v>13</v>
      </c>
      <c r="H26581" t="s">
        <v>761</v>
      </c>
      <c r="I26581" t="s">
        <v>15</v>
      </c>
    </row>
    <row r="26582" spans="1:9" x14ac:dyDescent="0.25">
      <c r="A26582" t="s">
        <v>13523</v>
      </c>
      <c r="B26582" t="s">
        <v>14571</v>
      </c>
      <c r="E26582" t="s">
        <v>12</v>
      </c>
      <c r="F26582" t="s">
        <v>13</v>
      </c>
      <c r="H26582" t="s">
        <v>629</v>
      </c>
      <c r="I26582" t="s">
        <v>15</v>
      </c>
    </row>
    <row r="26583" spans="1:9" x14ac:dyDescent="0.25">
      <c r="A26583" t="s">
        <v>13523</v>
      </c>
      <c r="B26583" t="s">
        <v>14586</v>
      </c>
      <c r="E26583" t="s">
        <v>12</v>
      </c>
      <c r="F26583" t="s">
        <v>13</v>
      </c>
      <c r="H26583" t="s">
        <v>761</v>
      </c>
      <c r="I26583" t="s">
        <v>15</v>
      </c>
    </row>
    <row r="26584" spans="1:9" x14ac:dyDescent="0.25">
      <c r="A26584" t="s">
        <v>13523</v>
      </c>
      <c r="B26584" t="s">
        <v>14587</v>
      </c>
      <c r="E26584" t="s">
        <v>12</v>
      </c>
      <c r="F26584" t="s">
        <v>13</v>
      </c>
      <c r="H26584" t="s">
        <v>688</v>
      </c>
      <c r="I26584" t="s">
        <v>15</v>
      </c>
    </row>
    <row r="26585" spans="1:9" x14ac:dyDescent="0.25">
      <c r="A26585" t="s">
        <v>13523</v>
      </c>
      <c r="B26585" t="s">
        <v>25939</v>
      </c>
      <c r="E26585" t="s">
        <v>12</v>
      </c>
      <c r="F26585" t="s">
        <v>13</v>
      </c>
      <c r="H26585" t="s">
        <v>133</v>
      </c>
      <c r="I26585" t="s">
        <v>15</v>
      </c>
    </row>
    <row r="26586" spans="1:9" x14ac:dyDescent="0.25">
      <c r="A26586" t="s">
        <v>13523</v>
      </c>
      <c r="B26586" t="s">
        <v>14600</v>
      </c>
      <c r="E26586" t="s">
        <v>12</v>
      </c>
      <c r="F26586" t="s">
        <v>13</v>
      </c>
      <c r="H26586" t="s">
        <v>1146</v>
      </c>
      <c r="I26586" t="s">
        <v>15</v>
      </c>
    </row>
    <row r="26587" spans="1:9" x14ac:dyDescent="0.25">
      <c r="A26587" t="s">
        <v>13523</v>
      </c>
      <c r="B26587" t="s">
        <v>14603</v>
      </c>
      <c r="E26587" t="s">
        <v>12</v>
      </c>
      <c r="F26587" t="s">
        <v>13</v>
      </c>
      <c r="H26587" t="s">
        <v>1104</v>
      </c>
      <c r="I26587" t="s">
        <v>15</v>
      </c>
    </row>
    <row r="26588" spans="1:9" x14ac:dyDescent="0.25">
      <c r="A26588" t="s">
        <v>13523</v>
      </c>
      <c r="B26588" t="s">
        <v>25940</v>
      </c>
      <c r="E26588" t="s">
        <v>12</v>
      </c>
      <c r="F26588" t="s">
        <v>13</v>
      </c>
      <c r="H26588" t="s">
        <v>674</v>
      </c>
      <c r="I26588" t="s">
        <v>15</v>
      </c>
    </row>
    <row r="26589" spans="1:9" x14ac:dyDescent="0.25">
      <c r="A26589" t="s">
        <v>13523</v>
      </c>
      <c r="B26589" t="s">
        <v>14610</v>
      </c>
      <c r="E26589" t="s">
        <v>12</v>
      </c>
      <c r="F26589" t="s">
        <v>13</v>
      </c>
      <c r="H26589" t="s">
        <v>14</v>
      </c>
      <c r="I26589" t="s">
        <v>15</v>
      </c>
    </row>
    <row r="26590" spans="1:9" x14ac:dyDescent="0.25">
      <c r="A26590" t="s">
        <v>13523</v>
      </c>
      <c r="B26590" t="s">
        <v>25941</v>
      </c>
      <c r="E26590" t="s">
        <v>12</v>
      </c>
      <c r="F26590" t="s">
        <v>13</v>
      </c>
      <c r="H26590" t="s">
        <v>674</v>
      </c>
      <c r="I26590" t="s">
        <v>15</v>
      </c>
    </row>
    <row r="26591" spans="1:9" x14ac:dyDescent="0.25">
      <c r="A26591" t="s">
        <v>13523</v>
      </c>
      <c r="B26591" t="s">
        <v>25942</v>
      </c>
      <c r="E26591" t="s">
        <v>12</v>
      </c>
      <c r="F26591" t="s">
        <v>13</v>
      </c>
      <c r="H26591" t="s">
        <v>990</v>
      </c>
      <c r="I26591" t="s">
        <v>15</v>
      </c>
    </row>
    <row r="26592" spans="1:9" x14ac:dyDescent="0.25">
      <c r="A26592" t="s">
        <v>13523</v>
      </c>
      <c r="B26592" t="s">
        <v>25943</v>
      </c>
      <c r="E26592" t="s">
        <v>12</v>
      </c>
      <c r="F26592" t="s">
        <v>13</v>
      </c>
      <c r="H26592" t="s">
        <v>111</v>
      </c>
      <c r="I26592" t="s">
        <v>15</v>
      </c>
    </row>
    <row r="26593" spans="1:9" x14ac:dyDescent="0.25">
      <c r="A26593" t="s">
        <v>13523</v>
      </c>
      <c r="B26593" t="s">
        <v>14653</v>
      </c>
      <c r="E26593" t="s">
        <v>12</v>
      </c>
      <c r="F26593" t="s">
        <v>13</v>
      </c>
      <c r="H26593" t="s">
        <v>1097</v>
      </c>
      <c r="I26593" t="s">
        <v>15</v>
      </c>
    </row>
    <row r="26594" spans="1:9" x14ac:dyDescent="0.25">
      <c r="A26594" t="s">
        <v>13523</v>
      </c>
      <c r="B26594" t="s">
        <v>14661</v>
      </c>
      <c r="E26594" t="s">
        <v>12</v>
      </c>
      <c r="F26594" t="s">
        <v>13</v>
      </c>
      <c r="H26594" t="s">
        <v>629</v>
      </c>
      <c r="I26594" t="s">
        <v>15</v>
      </c>
    </row>
    <row r="26595" spans="1:9" x14ac:dyDescent="0.25">
      <c r="A26595" t="s">
        <v>13523</v>
      </c>
      <c r="B26595" t="s">
        <v>14663</v>
      </c>
      <c r="E26595" t="s">
        <v>12</v>
      </c>
      <c r="F26595" t="s">
        <v>13</v>
      </c>
      <c r="H26595" t="s">
        <v>1097</v>
      </c>
      <c r="I26595" t="s">
        <v>15</v>
      </c>
    </row>
    <row r="26596" spans="1:9" x14ac:dyDescent="0.25">
      <c r="A26596" t="s">
        <v>13523</v>
      </c>
      <c r="B26596" t="s">
        <v>14677</v>
      </c>
      <c r="E26596" t="s">
        <v>12</v>
      </c>
      <c r="F26596" t="s">
        <v>13</v>
      </c>
      <c r="H26596" t="s">
        <v>133</v>
      </c>
      <c r="I26596" t="s">
        <v>15</v>
      </c>
    </row>
    <row r="26597" spans="1:9" x14ac:dyDescent="0.25">
      <c r="A26597" t="s">
        <v>13523</v>
      </c>
      <c r="B26597" t="s">
        <v>14683</v>
      </c>
      <c r="E26597" t="s">
        <v>12</v>
      </c>
      <c r="F26597" t="s">
        <v>13</v>
      </c>
      <c r="H26597" t="s">
        <v>133</v>
      </c>
      <c r="I26597" t="s">
        <v>15</v>
      </c>
    </row>
    <row r="26598" spans="1:9" x14ac:dyDescent="0.25">
      <c r="A26598" t="s">
        <v>13523</v>
      </c>
      <c r="B26598" t="s">
        <v>14699</v>
      </c>
      <c r="E26598" t="s">
        <v>12</v>
      </c>
      <c r="F26598" t="s">
        <v>13</v>
      </c>
      <c r="H26598" t="s">
        <v>133</v>
      </c>
      <c r="I26598" t="s">
        <v>15</v>
      </c>
    </row>
    <row r="26599" spans="1:9" x14ac:dyDescent="0.25">
      <c r="A26599" t="s">
        <v>13523</v>
      </c>
      <c r="B26599" t="s">
        <v>14704</v>
      </c>
      <c r="E26599" t="s">
        <v>12</v>
      </c>
      <c r="F26599" t="s">
        <v>13</v>
      </c>
      <c r="H26599" t="s">
        <v>1097</v>
      </c>
      <c r="I26599" t="s">
        <v>15</v>
      </c>
    </row>
    <row r="26600" spans="1:9" x14ac:dyDescent="0.25">
      <c r="A26600" t="s">
        <v>13523</v>
      </c>
      <c r="B26600" t="s">
        <v>14706</v>
      </c>
      <c r="E26600" t="s">
        <v>12</v>
      </c>
      <c r="F26600" t="s">
        <v>13</v>
      </c>
      <c r="H26600" t="s">
        <v>240</v>
      </c>
      <c r="I26600" t="s">
        <v>15</v>
      </c>
    </row>
    <row r="26601" spans="1:9" x14ac:dyDescent="0.25">
      <c r="A26601" t="s">
        <v>13523</v>
      </c>
      <c r="B26601" t="s">
        <v>14733</v>
      </c>
      <c r="E26601" t="s">
        <v>12</v>
      </c>
      <c r="F26601" t="s">
        <v>13</v>
      </c>
      <c r="H26601" t="s">
        <v>637</v>
      </c>
      <c r="I26601" t="s">
        <v>15</v>
      </c>
    </row>
    <row r="26602" spans="1:9" x14ac:dyDescent="0.25">
      <c r="A26602" t="s">
        <v>13523</v>
      </c>
      <c r="B26602" t="s">
        <v>14787</v>
      </c>
      <c r="E26602" t="s">
        <v>12</v>
      </c>
      <c r="F26602" t="s">
        <v>13</v>
      </c>
      <c r="H26602" t="s">
        <v>1097</v>
      </c>
      <c r="I26602" t="s">
        <v>15</v>
      </c>
    </row>
    <row r="26603" spans="1:9" x14ac:dyDescent="0.25">
      <c r="A26603" t="s">
        <v>13523</v>
      </c>
      <c r="B26603" t="s">
        <v>14807</v>
      </c>
      <c r="E26603" t="s">
        <v>12</v>
      </c>
      <c r="F26603" t="s">
        <v>13</v>
      </c>
      <c r="H26603" t="s">
        <v>25944</v>
      </c>
      <c r="I26603" t="s">
        <v>15</v>
      </c>
    </row>
    <row r="26604" spans="1:9" x14ac:dyDescent="0.25">
      <c r="A26604" t="s">
        <v>13523</v>
      </c>
      <c r="B26604" t="s">
        <v>14828</v>
      </c>
      <c r="E26604" t="s">
        <v>12</v>
      </c>
      <c r="F26604" t="s">
        <v>13</v>
      </c>
      <c r="H26604" t="s">
        <v>1171</v>
      </c>
      <c r="I26604" t="s">
        <v>15</v>
      </c>
    </row>
    <row r="26605" spans="1:9" x14ac:dyDescent="0.25">
      <c r="A26605" t="s">
        <v>13523</v>
      </c>
      <c r="B26605" t="s">
        <v>14833</v>
      </c>
      <c r="E26605" t="s">
        <v>12</v>
      </c>
      <c r="F26605" t="s">
        <v>13</v>
      </c>
      <c r="H26605" t="s">
        <v>45</v>
      </c>
      <c r="I26605" t="s">
        <v>15</v>
      </c>
    </row>
    <row r="26606" spans="1:9" x14ac:dyDescent="0.25">
      <c r="A26606" t="s">
        <v>13523</v>
      </c>
      <c r="B26606" t="s">
        <v>14834</v>
      </c>
      <c r="E26606" t="s">
        <v>12</v>
      </c>
      <c r="F26606" t="s">
        <v>13</v>
      </c>
      <c r="H26606" t="s">
        <v>674</v>
      </c>
      <c r="I26606" t="s">
        <v>15</v>
      </c>
    </row>
    <row r="26607" spans="1:9" x14ac:dyDescent="0.25">
      <c r="A26607" t="s">
        <v>13523</v>
      </c>
      <c r="B26607" t="s">
        <v>14842</v>
      </c>
      <c r="E26607" t="s">
        <v>12</v>
      </c>
      <c r="F26607" t="s">
        <v>13</v>
      </c>
      <c r="H26607" t="s">
        <v>133</v>
      </c>
      <c r="I26607" t="s">
        <v>15</v>
      </c>
    </row>
    <row r="26608" spans="1:9" x14ac:dyDescent="0.25">
      <c r="A26608" t="s">
        <v>13523</v>
      </c>
      <c r="B26608" t="s">
        <v>14847</v>
      </c>
      <c r="E26608" t="s">
        <v>12</v>
      </c>
      <c r="F26608" t="s">
        <v>13</v>
      </c>
      <c r="H26608" t="s">
        <v>1097</v>
      </c>
      <c r="I26608" t="s">
        <v>15</v>
      </c>
    </row>
    <row r="26609" spans="1:9" x14ac:dyDescent="0.25">
      <c r="A26609" t="s">
        <v>13523</v>
      </c>
      <c r="B26609" t="s">
        <v>14849</v>
      </c>
      <c r="E26609" t="s">
        <v>12</v>
      </c>
      <c r="F26609" t="s">
        <v>13</v>
      </c>
      <c r="H26609" t="s">
        <v>629</v>
      </c>
      <c r="I26609" t="s">
        <v>15</v>
      </c>
    </row>
    <row r="26610" spans="1:9" x14ac:dyDescent="0.25">
      <c r="A26610" t="s">
        <v>13523</v>
      </c>
      <c r="B26610" t="s">
        <v>14852</v>
      </c>
      <c r="E26610" t="s">
        <v>12</v>
      </c>
      <c r="F26610" t="s">
        <v>13</v>
      </c>
      <c r="H26610" t="s">
        <v>50</v>
      </c>
      <c r="I26610" t="s">
        <v>15</v>
      </c>
    </row>
    <row r="26611" spans="1:9" x14ac:dyDescent="0.25">
      <c r="A26611" t="s">
        <v>13523</v>
      </c>
      <c r="B26611" t="s">
        <v>14859</v>
      </c>
      <c r="E26611" t="s">
        <v>12</v>
      </c>
      <c r="F26611" t="s">
        <v>13</v>
      </c>
      <c r="H26611" t="s">
        <v>121</v>
      </c>
      <c r="I26611" t="s">
        <v>15</v>
      </c>
    </row>
    <row r="26612" spans="1:9" x14ac:dyDescent="0.25">
      <c r="A26612" t="s">
        <v>13523</v>
      </c>
      <c r="B26612" t="s">
        <v>25945</v>
      </c>
      <c r="E26612" t="s">
        <v>12</v>
      </c>
      <c r="F26612" t="s">
        <v>13</v>
      </c>
      <c r="H26612" t="s">
        <v>14</v>
      </c>
      <c r="I26612" t="s">
        <v>15</v>
      </c>
    </row>
    <row r="26613" spans="1:9" x14ac:dyDescent="0.25">
      <c r="A26613" t="s">
        <v>13523</v>
      </c>
      <c r="B26613" t="s">
        <v>14863</v>
      </c>
      <c r="E26613" t="s">
        <v>12</v>
      </c>
      <c r="F26613" t="s">
        <v>13</v>
      </c>
      <c r="H26613" t="s">
        <v>17</v>
      </c>
      <c r="I26613" t="s">
        <v>15</v>
      </c>
    </row>
    <row r="26614" spans="1:9" x14ac:dyDescent="0.25">
      <c r="A26614" t="s">
        <v>13523</v>
      </c>
      <c r="B26614" t="s">
        <v>14864</v>
      </c>
      <c r="E26614" t="s">
        <v>12</v>
      </c>
      <c r="F26614" t="s">
        <v>13</v>
      </c>
      <c r="H26614" t="s">
        <v>393</v>
      </c>
      <c r="I26614" t="s">
        <v>15</v>
      </c>
    </row>
    <row r="26615" spans="1:9" x14ac:dyDescent="0.25">
      <c r="A26615" t="s">
        <v>13523</v>
      </c>
      <c r="B26615" t="s">
        <v>25946</v>
      </c>
      <c r="E26615" t="s">
        <v>12</v>
      </c>
      <c r="F26615" t="s">
        <v>13</v>
      </c>
      <c r="H26615" t="s">
        <v>133</v>
      </c>
      <c r="I26615" t="s">
        <v>15</v>
      </c>
    </row>
    <row r="26616" spans="1:9" x14ac:dyDescent="0.25">
      <c r="A26616" t="s">
        <v>13523</v>
      </c>
      <c r="B26616" t="s">
        <v>14869</v>
      </c>
      <c r="E26616" t="s">
        <v>12</v>
      </c>
      <c r="F26616" t="s">
        <v>13</v>
      </c>
      <c r="H26616" t="s">
        <v>14</v>
      </c>
      <c r="I26616" t="s">
        <v>15</v>
      </c>
    </row>
    <row r="26617" spans="1:9" x14ac:dyDescent="0.25">
      <c r="A26617" t="s">
        <v>13523</v>
      </c>
      <c r="B26617" t="s">
        <v>25947</v>
      </c>
      <c r="E26617" t="s">
        <v>12</v>
      </c>
      <c r="F26617" t="s">
        <v>13</v>
      </c>
      <c r="H26617" t="s">
        <v>190</v>
      </c>
      <c r="I26617" t="s">
        <v>15</v>
      </c>
    </row>
    <row r="26618" spans="1:9" x14ac:dyDescent="0.25">
      <c r="A26618" t="s">
        <v>13523</v>
      </c>
      <c r="B26618" t="s">
        <v>25948</v>
      </c>
      <c r="E26618" t="s">
        <v>12</v>
      </c>
      <c r="F26618" t="s">
        <v>13</v>
      </c>
      <c r="H26618" t="s">
        <v>240</v>
      </c>
      <c r="I26618" t="s">
        <v>15</v>
      </c>
    </row>
    <row r="26619" spans="1:9" x14ac:dyDescent="0.25">
      <c r="A26619" t="s">
        <v>13523</v>
      </c>
      <c r="B26619" t="s">
        <v>14881</v>
      </c>
      <c r="E26619" t="s">
        <v>12</v>
      </c>
      <c r="F26619" t="s">
        <v>13</v>
      </c>
      <c r="H26619" t="s">
        <v>133</v>
      </c>
      <c r="I26619" t="s">
        <v>15</v>
      </c>
    </row>
    <row r="26620" spans="1:9" x14ac:dyDescent="0.25">
      <c r="A26620" t="s">
        <v>13523</v>
      </c>
      <c r="B26620" t="s">
        <v>14885</v>
      </c>
      <c r="E26620" t="s">
        <v>12</v>
      </c>
      <c r="F26620" t="s">
        <v>13</v>
      </c>
      <c r="H26620" t="s">
        <v>631</v>
      </c>
      <c r="I26620" t="s">
        <v>15</v>
      </c>
    </row>
    <row r="26621" spans="1:9" x14ac:dyDescent="0.25">
      <c r="A26621" t="s">
        <v>13523</v>
      </c>
      <c r="B26621" t="s">
        <v>14895</v>
      </c>
      <c r="E26621" t="s">
        <v>12</v>
      </c>
      <c r="F26621" t="s">
        <v>13</v>
      </c>
      <c r="H26621" t="s">
        <v>22</v>
      </c>
      <c r="I26621" t="s">
        <v>15</v>
      </c>
    </row>
    <row r="26622" spans="1:9" x14ac:dyDescent="0.25">
      <c r="A26622" t="s">
        <v>13523</v>
      </c>
      <c r="B26622" t="s">
        <v>14896</v>
      </c>
      <c r="E26622" t="s">
        <v>12</v>
      </c>
      <c r="F26622" t="s">
        <v>13</v>
      </c>
      <c r="H26622" t="s">
        <v>22</v>
      </c>
      <c r="I26622" t="s">
        <v>15</v>
      </c>
    </row>
    <row r="26623" spans="1:9" x14ac:dyDescent="0.25">
      <c r="A26623" t="s">
        <v>13523</v>
      </c>
      <c r="B26623" t="s">
        <v>25949</v>
      </c>
      <c r="E26623" t="s">
        <v>12</v>
      </c>
      <c r="F26623" t="s">
        <v>13</v>
      </c>
      <c r="H26623" t="s">
        <v>629</v>
      </c>
      <c r="I26623" t="s">
        <v>15</v>
      </c>
    </row>
    <row r="26624" spans="1:9" x14ac:dyDescent="0.25">
      <c r="A26624" t="s">
        <v>13523</v>
      </c>
      <c r="B26624" t="s">
        <v>14907</v>
      </c>
      <c r="E26624" t="s">
        <v>12</v>
      </c>
      <c r="F26624" t="s">
        <v>13</v>
      </c>
      <c r="H26624" t="s">
        <v>17</v>
      </c>
      <c r="I26624" t="s">
        <v>15</v>
      </c>
    </row>
    <row r="26625" spans="1:9" x14ac:dyDescent="0.25">
      <c r="A26625" t="s">
        <v>13523</v>
      </c>
      <c r="B26625" t="s">
        <v>14909</v>
      </c>
      <c r="E26625" t="s">
        <v>12</v>
      </c>
      <c r="F26625" t="s">
        <v>13</v>
      </c>
      <c r="H26625" t="s">
        <v>14</v>
      </c>
      <c r="I26625" t="s">
        <v>15</v>
      </c>
    </row>
    <row r="26626" spans="1:9" x14ac:dyDescent="0.25">
      <c r="A26626" t="s">
        <v>13523</v>
      </c>
      <c r="B26626" t="s">
        <v>14932</v>
      </c>
      <c r="E26626" t="s">
        <v>12</v>
      </c>
      <c r="F26626" t="s">
        <v>13</v>
      </c>
      <c r="H26626" t="s">
        <v>103</v>
      </c>
      <c r="I26626" t="s">
        <v>15</v>
      </c>
    </row>
    <row r="26627" spans="1:9" x14ac:dyDescent="0.25">
      <c r="A26627" t="s">
        <v>13523</v>
      </c>
      <c r="B26627" t="s">
        <v>14943</v>
      </c>
      <c r="E26627" t="s">
        <v>12</v>
      </c>
      <c r="F26627" t="s">
        <v>13</v>
      </c>
      <c r="H26627" t="s">
        <v>2143</v>
      </c>
      <c r="I26627" t="s">
        <v>15</v>
      </c>
    </row>
    <row r="26628" spans="1:9" x14ac:dyDescent="0.25">
      <c r="A26628" t="s">
        <v>13523</v>
      </c>
      <c r="B26628" t="s">
        <v>14956</v>
      </c>
      <c r="E26628" t="s">
        <v>12</v>
      </c>
      <c r="F26628" t="s">
        <v>13</v>
      </c>
      <c r="H26628" t="s">
        <v>121</v>
      </c>
      <c r="I26628" t="s">
        <v>15</v>
      </c>
    </row>
    <row r="26629" spans="1:9" x14ac:dyDescent="0.25">
      <c r="A26629" t="s">
        <v>13523</v>
      </c>
      <c r="B26629" t="s">
        <v>14967</v>
      </c>
      <c r="E26629" t="s">
        <v>12</v>
      </c>
      <c r="F26629" t="s">
        <v>13</v>
      </c>
      <c r="H26629" t="s">
        <v>1097</v>
      </c>
      <c r="I26629" t="s">
        <v>15</v>
      </c>
    </row>
    <row r="26630" spans="1:9" x14ac:dyDescent="0.25">
      <c r="A26630" t="s">
        <v>13523</v>
      </c>
      <c r="B26630" t="s">
        <v>14976</v>
      </c>
      <c r="E26630" t="s">
        <v>12</v>
      </c>
      <c r="F26630" t="s">
        <v>13</v>
      </c>
      <c r="H26630" t="s">
        <v>629</v>
      </c>
      <c r="I26630" t="s">
        <v>15</v>
      </c>
    </row>
    <row r="26631" spans="1:9" x14ac:dyDescent="0.25">
      <c r="A26631" t="s">
        <v>13523</v>
      </c>
      <c r="B26631" t="s">
        <v>14977</v>
      </c>
      <c r="E26631" t="s">
        <v>12</v>
      </c>
      <c r="F26631" t="s">
        <v>13</v>
      </c>
      <c r="H26631" t="s">
        <v>629</v>
      </c>
      <c r="I26631" t="s">
        <v>15</v>
      </c>
    </row>
    <row r="26632" spans="1:9" x14ac:dyDescent="0.25">
      <c r="A26632" t="s">
        <v>13523</v>
      </c>
      <c r="B26632" t="s">
        <v>25950</v>
      </c>
      <c r="E26632" t="s">
        <v>12</v>
      </c>
      <c r="F26632" t="s">
        <v>13</v>
      </c>
      <c r="H26632" t="s">
        <v>1036</v>
      </c>
      <c r="I26632" t="s">
        <v>15</v>
      </c>
    </row>
    <row r="26633" spans="1:9" x14ac:dyDescent="0.25">
      <c r="A26633" t="s">
        <v>13523</v>
      </c>
      <c r="B26633" t="s">
        <v>14988</v>
      </c>
      <c r="E26633" t="s">
        <v>12</v>
      </c>
      <c r="F26633" t="s">
        <v>13</v>
      </c>
      <c r="H26633" t="s">
        <v>629</v>
      </c>
      <c r="I26633" t="s">
        <v>15</v>
      </c>
    </row>
    <row r="26634" spans="1:9" x14ac:dyDescent="0.25">
      <c r="A26634" t="s">
        <v>13523</v>
      </c>
      <c r="B26634" t="s">
        <v>14992</v>
      </c>
      <c r="E26634" t="s">
        <v>12</v>
      </c>
      <c r="F26634" t="s">
        <v>13</v>
      </c>
      <c r="H26634" t="s">
        <v>17</v>
      </c>
      <c r="I26634" t="s">
        <v>15</v>
      </c>
    </row>
    <row r="26635" spans="1:9" x14ac:dyDescent="0.25">
      <c r="A26635" t="s">
        <v>13523</v>
      </c>
      <c r="B26635" t="s">
        <v>14993</v>
      </c>
      <c r="E26635" t="s">
        <v>12</v>
      </c>
      <c r="F26635" t="s">
        <v>13</v>
      </c>
      <c r="H26635" t="s">
        <v>990</v>
      </c>
      <c r="I26635" t="s">
        <v>15</v>
      </c>
    </row>
    <row r="26636" spans="1:9" x14ac:dyDescent="0.25">
      <c r="A26636" t="s">
        <v>13523</v>
      </c>
      <c r="B26636" t="s">
        <v>25951</v>
      </c>
      <c r="E26636" t="s">
        <v>12</v>
      </c>
      <c r="F26636" t="s">
        <v>13</v>
      </c>
      <c r="H26636" t="s">
        <v>63</v>
      </c>
      <c r="I26636" t="s">
        <v>15</v>
      </c>
    </row>
    <row r="26637" spans="1:9" x14ac:dyDescent="0.25">
      <c r="A26637" t="s">
        <v>13523</v>
      </c>
      <c r="B26637" t="s">
        <v>15003</v>
      </c>
      <c r="E26637" t="s">
        <v>12</v>
      </c>
      <c r="F26637" t="s">
        <v>13</v>
      </c>
      <c r="H26637" t="s">
        <v>629</v>
      </c>
      <c r="I26637" t="s">
        <v>15</v>
      </c>
    </row>
    <row r="26638" spans="1:9" x14ac:dyDescent="0.25">
      <c r="A26638" t="s">
        <v>13523</v>
      </c>
      <c r="B26638" t="s">
        <v>15011</v>
      </c>
      <c r="E26638" t="s">
        <v>12</v>
      </c>
      <c r="F26638" t="s">
        <v>13</v>
      </c>
      <c r="H26638" t="s">
        <v>133</v>
      </c>
      <c r="I26638" t="s">
        <v>15</v>
      </c>
    </row>
    <row r="26639" spans="1:9" x14ac:dyDescent="0.25">
      <c r="A26639" t="s">
        <v>13523</v>
      </c>
      <c r="B26639" t="s">
        <v>25952</v>
      </c>
      <c r="E26639" t="s">
        <v>12</v>
      </c>
      <c r="F26639" t="s">
        <v>13</v>
      </c>
      <c r="H26639" t="s">
        <v>17</v>
      </c>
      <c r="I26639" t="s">
        <v>15</v>
      </c>
    </row>
    <row r="26640" spans="1:9" x14ac:dyDescent="0.25">
      <c r="A26640" t="s">
        <v>13523</v>
      </c>
      <c r="B26640" t="s">
        <v>15017</v>
      </c>
      <c r="E26640" t="s">
        <v>12</v>
      </c>
      <c r="F26640" t="s">
        <v>13</v>
      </c>
      <c r="H26640" t="s">
        <v>14</v>
      </c>
      <c r="I26640" t="s">
        <v>15</v>
      </c>
    </row>
    <row r="26641" spans="1:9" x14ac:dyDescent="0.25">
      <c r="A26641" t="s">
        <v>13523</v>
      </c>
      <c r="B26641" t="s">
        <v>15027</v>
      </c>
      <c r="E26641" t="s">
        <v>12</v>
      </c>
      <c r="F26641" t="s">
        <v>13</v>
      </c>
      <c r="H26641" t="s">
        <v>22</v>
      </c>
      <c r="I26641" t="s">
        <v>15</v>
      </c>
    </row>
    <row r="26642" spans="1:9" x14ac:dyDescent="0.25">
      <c r="A26642" t="s">
        <v>13523</v>
      </c>
      <c r="B26642" t="s">
        <v>25953</v>
      </c>
      <c r="E26642" t="s">
        <v>12</v>
      </c>
      <c r="F26642" t="s">
        <v>13</v>
      </c>
      <c r="H26642" t="s">
        <v>133</v>
      </c>
      <c r="I26642" t="s">
        <v>15</v>
      </c>
    </row>
    <row r="26643" spans="1:9" x14ac:dyDescent="0.25">
      <c r="A26643" t="s">
        <v>13523</v>
      </c>
      <c r="B26643" t="s">
        <v>25954</v>
      </c>
      <c r="E26643" t="s">
        <v>12</v>
      </c>
      <c r="F26643" t="s">
        <v>13</v>
      </c>
      <c r="H26643" t="s">
        <v>973</v>
      </c>
      <c r="I26643" t="s">
        <v>15</v>
      </c>
    </row>
    <row r="26644" spans="1:9" x14ac:dyDescent="0.25">
      <c r="A26644" t="s">
        <v>13523</v>
      </c>
      <c r="B26644" t="s">
        <v>15035</v>
      </c>
      <c r="E26644" t="s">
        <v>12</v>
      </c>
      <c r="F26644" t="s">
        <v>13</v>
      </c>
      <c r="H26644" t="s">
        <v>17</v>
      </c>
      <c r="I26644" t="s">
        <v>15</v>
      </c>
    </row>
    <row r="26645" spans="1:9" x14ac:dyDescent="0.25">
      <c r="A26645" t="s">
        <v>13523</v>
      </c>
      <c r="B26645" t="s">
        <v>25955</v>
      </c>
      <c r="E26645" t="s">
        <v>12</v>
      </c>
      <c r="F26645" t="s">
        <v>13</v>
      </c>
      <c r="H26645" t="s">
        <v>1102</v>
      </c>
      <c r="I26645" t="s">
        <v>15</v>
      </c>
    </row>
    <row r="26646" spans="1:9" x14ac:dyDescent="0.25">
      <c r="A26646" t="s">
        <v>13523</v>
      </c>
      <c r="B26646" t="s">
        <v>25956</v>
      </c>
      <c r="E26646" t="s">
        <v>12</v>
      </c>
      <c r="F26646" t="s">
        <v>13</v>
      </c>
      <c r="H26646" t="s">
        <v>164</v>
      </c>
      <c r="I26646" t="s">
        <v>15</v>
      </c>
    </row>
    <row r="26647" spans="1:9" x14ac:dyDescent="0.25">
      <c r="A26647" t="s">
        <v>13523</v>
      </c>
      <c r="B26647" t="s">
        <v>15048</v>
      </c>
      <c r="E26647" t="s">
        <v>12</v>
      </c>
      <c r="F26647" t="s">
        <v>13</v>
      </c>
      <c r="H26647" t="s">
        <v>600</v>
      </c>
      <c r="I26647" t="s">
        <v>15</v>
      </c>
    </row>
    <row r="26648" spans="1:9" x14ac:dyDescent="0.25">
      <c r="A26648" t="s">
        <v>13523</v>
      </c>
      <c r="B26648" t="s">
        <v>25957</v>
      </c>
      <c r="E26648" t="s">
        <v>12</v>
      </c>
      <c r="F26648" t="s">
        <v>13</v>
      </c>
      <c r="H26648" t="s">
        <v>1243</v>
      </c>
      <c r="I26648" t="s">
        <v>15</v>
      </c>
    </row>
    <row r="26649" spans="1:9" x14ac:dyDescent="0.25">
      <c r="A26649" t="s">
        <v>13523</v>
      </c>
      <c r="B26649" t="s">
        <v>25958</v>
      </c>
      <c r="E26649" t="s">
        <v>12</v>
      </c>
      <c r="F26649" t="s">
        <v>13</v>
      </c>
      <c r="H26649" t="s">
        <v>170</v>
      </c>
      <c r="I26649" t="s">
        <v>15</v>
      </c>
    </row>
    <row r="26650" spans="1:9" x14ac:dyDescent="0.25">
      <c r="A26650" t="s">
        <v>13523</v>
      </c>
      <c r="B26650" t="s">
        <v>15067</v>
      </c>
      <c r="E26650" t="s">
        <v>12</v>
      </c>
      <c r="F26650" t="s">
        <v>13</v>
      </c>
      <c r="H26650" t="s">
        <v>637</v>
      </c>
      <c r="I26650" t="s">
        <v>15</v>
      </c>
    </row>
    <row r="26651" spans="1:9" x14ac:dyDescent="0.25">
      <c r="A26651" t="s">
        <v>13523</v>
      </c>
      <c r="B26651" t="s">
        <v>15068</v>
      </c>
      <c r="E26651" t="s">
        <v>12</v>
      </c>
      <c r="F26651" t="s">
        <v>13</v>
      </c>
      <c r="H26651" t="s">
        <v>637</v>
      </c>
      <c r="I26651" t="s">
        <v>15</v>
      </c>
    </row>
    <row r="26652" spans="1:9" x14ac:dyDescent="0.25">
      <c r="A26652" t="s">
        <v>13523</v>
      </c>
      <c r="B26652" t="s">
        <v>25959</v>
      </c>
      <c r="E26652" t="s">
        <v>12</v>
      </c>
      <c r="F26652" t="s">
        <v>13</v>
      </c>
      <c r="H26652" t="s">
        <v>25931</v>
      </c>
      <c r="I26652" t="s">
        <v>15</v>
      </c>
    </row>
    <row r="26653" spans="1:9" x14ac:dyDescent="0.25">
      <c r="A26653" t="s">
        <v>13523</v>
      </c>
      <c r="B26653" t="s">
        <v>15078</v>
      </c>
      <c r="E26653" t="s">
        <v>12</v>
      </c>
      <c r="F26653" t="s">
        <v>13</v>
      </c>
      <c r="H26653" t="s">
        <v>14</v>
      </c>
      <c r="I26653" t="s">
        <v>15</v>
      </c>
    </row>
    <row r="26654" spans="1:9" x14ac:dyDescent="0.25">
      <c r="A26654" t="s">
        <v>13523</v>
      </c>
      <c r="B26654" t="s">
        <v>25960</v>
      </c>
      <c r="E26654" t="s">
        <v>12</v>
      </c>
      <c r="F26654" t="s">
        <v>13</v>
      </c>
      <c r="H26654" t="s">
        <v>637</v>
      </c>
      <c r="I26654" t="s">
        <v>15</v>
      </c>
    </row>
    <row r="26655" spans="1:9" x14ac:dyDescent="0.25">
      <c r="A26655" t="s">
        <v>13523</v>
      </c>
      <c r="B26655" t="s">
        <v>25961</v>
      </c>
      <c r="E26655" t="s">
        <v>12</v>
      </c>
      <c r="F26655" t="s">
        <v>13</v>
      </c>
      <c r="H26655" t="s">
        <v>637</v>
      </c>
      <c r="I26655" t="s">
        <v>15</v>
      </c>
    </row>
    <row r="26656" spans="1:9" x14ac:dyDescent="0.25">
      <c r="A26656" t="s">
        <v>13523</v>
      </c>
      <c r="B26656" t="s">
        <v>15081</v>
      </c>
      <c r="E26656" t="s">
        <v>12</v>
      </c>
      <c r="F26656" t="s">
        <v>13</v>
      </c>
      <c r="H26656" t="s">
        <v>637</v>
      </c>
      <c r="I26656" t="s">
        <v>15</v>
      </c>
    </row>
    <row r="26657" spans="1:9" x14ac:dyDescent="0.25">
      <c r="A26657" t="s">
        <v>13523</v>
      </c>
      <c r="B26657" t="s">
        <v>15082</v>
      </c>
      <c r="E26657" t="s">
        <v>12</v>
      </c>
      <c r="F26657" t="s">
        <v>13</v>
      </c>
      <c r="H26657" t="s">
        <v>637</v>
      </c>
      <c r="I26657" t="s">
        <v>15</v>
      </c>
    </row>
    <row r="26658" spans="1:9" x14ac:dyDescent="0.25">
      <c r="A26658" t="s">
        <v>13523</v>
      </c>
      <c r="B26658" t="s">
        <v>15089</v>
      </c>
      <c r="E26658" t="s">
        <v>12</v>
      </c>
      <c r="F26658" t="s">
        <v>13</v>
      </c>
      <c r="H26658" t="s">
        <v>1146</v>
      </c>
      <c r="I26658" t="s">
        <v>15</v>
      </c>
    </row>
    <row r="26659" spans="1:9" x14ac:dyDescent="0.25">
      <c r="A26659" t="s">
        <v>13523</v>
      </c>
      <c r="B26659" t="s">
        <v>25962</v>
      </c>
      <c r="E26659" t="s">
        <v>12</v>
      </c>
      <c r="F26659" t="s">
        <v>13</v>
      </c>
      <c r="H26659" t="s">
        <v>637</v>
      </c>
      <c r="I26659" t="s">
        <v>15</v>
      </c>
    </row>
    <row r="26660" spans="1:9" x14ac:dyDescent="0.25">
      <c r="A26660" t="s">
        <v>13523</v>
      </c>
      <c r="B26660" t="s">
        <v>15106</v>
      </c>
      <c r="E26660" t="s">
        <v>12</v>
      </c>
      <c r="F26660" t="s">
        <v>13</v>
      </c>
      <c r="H26660" t="s">
        <v>14</v>
      </c>
      <c r="I26660" t="s">
        <v>15</v>
      </c>
    </row>
    <row r="26661" spans="1:9" x14ac:dyDescent="0.25">
      <c r="A26661" t="s">
        <v>13523</v>
      </c>
      <c r="B26661" t="s">
        <v>15121</v>
      </c>
      <c r="E26661" t="s">
        <v>12</v>
      </c>
      <c r="F26661" t="s">
        <v>13</v>
      </c>
      <c r="H26661" t="s">
        <v>629</v>
      </c>
      <c r="I26661" t="s">
        <v>15</v>
      </c>
    </row>
    <row r="26662" spans="1:9" x14ac:dyDescent="0.25">
      <c r="A26662" t="s">
        <v>13523</v>
      </c>
      <c r="B26662" t="s">
        <v>25963</v>
      </c>
      <c r="E26662" t="s">
        <v>12</v>
      </c>
      <c r="F26662" t="s">
        <v>13</v>
      </c>
      <c r="H26662" t="s">
        <v>667</v>
      </c>
      <c r="I26662" t="s">
        <v>15</v>
      </c>
    </row>
    <row r="26663" spans="1:9" x14ac:dyDescent="0.25">
      <c r="A26663" t="s">
        <v>13523</v>
      </c>
      <c r="B26663" t="s">
        <v>25964</v>
      </c>
      <c r="E26663" t="s">
        <v>12</v>
      </c>
      <c r="F26663" t="s">
        <v>13</v>
      </c>
      <c r="H26663" t="s">
        <v>155</v>
      </c>
      <c r="I26663" t="s">
        <v>15</v>
      </c>
    </row>
    <row r="26664" spans="1:9" x14ac:dyDescent="0.25">
      <c r="A26664" t="s">
        <v>13523</v>
      </c>
      <c r="B26664" t="s">
        <v>15136</v>
      </c>
      <c r="E26664" t="s">
        <v>12</v>
      </c>
      <c r="F26664" t="s">
        <v>13</v>
      </c>
      <c r="H26664" t="s">
        <v>133</v>
      </c>
      <c r="I26664" t="s">
        <v>15</v>
      </c>
    </row>
    <row r="26665" spans="1:9" x14ac:dyDescent="0.25">
      <c r="A26665" t="s">
        <v>13523</v>
      </c>
      <c r="B26665" t="s">
        <v>15139</v>
      </c>
      <c r="E26665" t="s">
        <v>12</v>
      </c>
      <c r="F26665" t="s">
        <v>13</v>
      </c>
      <c r="H26665" t="s">
        <v>121</v>
      </c>
      <c r="I26665" t="s">
        <v>15</v>
      </c>
    </row>
    <row r="26666" spans="1:9" x14ac:dyDescent="0.25">
      <c r="A26666" t="s">
        <v>13523</v>
      </c>
      <c r="B26666" t="s">
        <v>25965</v>
      </c>
      <c r="E26666" t="s">
        <v>12</v>
      </c>
      <c r="F26666" t="s">
        <v>13</v>
      </c>
      <c r="H26666" t="s">
        <v>860</v>
      </c>
      <c r="I26666" t="s">
        <v>15</v>
      </c>
    </row>
    <row r="26667" spans="1:9" x14ac:dyDescent="0.25">
      <c r="A26667" t="s">
        <v>13523</v>
      </c>
      <c r="B26667" t="s">
        <v>15149</v>
      </c>
      <c r="E26667" t="s">
        <v>12</v>
      </c>
      <c r="F26667" t="s">
        <v>13</v>
      </c>
      <c r="H26667" t="s">
        <v>637</v>
      </c>
      <c r="I26667" t="s">
        <v>15</v>
      </c>
    </row>
    <row r="26668" spans="1:9" x14ac:dyDescent="0.25">
      <c r="A26668" t="s">
        <v>13523</v>
      </c>
      <c r="B26668" t="s">
        <v>25966</v>
      </c>
      <c r="E26668" t="s">
        <v>12</v>
      </c>
      <c r="F26668" t="s">
        <v>13</v>
      </c>
      <c r="H26668" t="s">
        <v>637</v>
      </c>
      <c r="I26668" t="s">
        <v>15</v>
      </c>
    </row>
    <row r="26669" spans="1:9" x14ac:dyDescent="0.25">
      <c r="A26669" t="s">
        <v>13523</v>
      </c>
      <c r="B26669" t="s">
        <v>15150</v>
      </c>
      <c r="E26669" t="s">
        <v>12</v>
      </c>
      <c r="F26669" t="s">
        <v>13</v>
      </c>
      <c r="H26669" t="s">
        <v>637</v>
      </c>
      <c r="I26669" t="s">
        <v>15</v>
      </c>
    </row>
    <row r="26670" spans="1:9" x14ac:dyDescent="0.25">
      <c r="A26670" t="s">
        <v>13523</v>
      </c>
      <c r="B26670" t="s">
        <v>15151</v>
      </c>
      <c r="E26670" t="s">
        <v>12</v>
      </c>
      <c r="F26670" t="s">
        <v>13</v>
      </c>
      <c r="H26670" t="s">
        <v>637</v>
      </c>
      <c r="I26670" t="s">
        <v>15</v>
      </c>
    </row>
    <row r="26671" spans="1:9" x14ac:dyDescent="0.25">
      <c r="A26671" t="s">
        <v>13523</v>
      </c>
      <c r="B26671" t="s">
        <v>15152</v>
      </c>
      <c r="E26671" t="s">
        <v>12</v>
      </c>
      <c r="F26671" t="s">
        <v>13</v>
      </c>
      <c r="H26671" t="s">
        <v>637</v>
      </c>
      <c r="I26671" t="s">
        <v>15</v>
      </c>
    </row>
    <row r="26672" spans="1:9" x14ac:dyDescent="0.25">
      <c r="A26672" t="s">
        <v>13523</v>
      </c>
      <c r="B26672" t="s">
        <v>25967</v>
      </c>
      <c r="E26672" t="s">
        <v>12</v>
      </c>
      <c r="F26672" t="s">
        <v>13</v>
      </c>
      <c r="H26672" t="s">
        <v>25901</v>
      </c>
      <c r="I26672" t="s">
        <v>15</v>
      </c>
    </row>
    <row r="26673" spans="1:9" x14ac:dyDescent="0.25">
      <c r="A26673" t="s">
        <v>13523</v>
      </c>
      <c r="B26673" t="s">
        <v>25968</v>
      </c>
      <c r="E26673" t="s">
        <v>12</v>
      </c>
      <c r="F26673" t="s">
        <v>13</v>
      </c>
      <c r="H26673" t="s">
        <v>631</v>
      </c>
      <c r="I26673" t="s">
        <v>15</v>
      </c>
    </row>
    <row r="26674" spans="1:9" x14ac:dyDescent="0.25">
      <c r="A26674" t="s">
        <v>13523</v>
      </c>
      <c r="B26674" t="s">
        <v>15161</v>
      </c>
      <c r="E26674" t="s">
        <v>12</v>
      </c>
      <c r="F26674" t="s">
        <v>13</v>
      </c>
      <c r="H26674" t="s">
        <v>22</v>
      </c>
      <c r="I26674" t="s">
        <v>15</v>
      </c>
    </row>
    <row r="26675" spans="1:9" x14ac:dyDescent="0.25">
      <c r="A26675" t="s">
        <v>13523</v>
      </c>
      <c r="B26675" t="s">
        <v>15163</v>
      </c>
      <c r="E26675" t="s">
        <v>12</v>
      </c>
      <c r="F26675" t="s">
        <v>13</v>
      </c>
      <c r="H26675" t="s">
        <v>1160</v>
      </c>
      <c r="I26675" t="s">
        <v>15</v>
      </c>
    </row>
    <row r="26676" spans="1:9" x14ac:dyDescent="0.25">
      <c r="A26676" t="s">
        <v>13523</v>
      </c>
      <c r="B26676" t="s">
        <v>25969</v>
      </c>
      <c r="E26676" t="s">
        <v>12</v>
      </c>
      <c r="F26676" t="s">
        <v>13</v>
      </c>
      <c r="H26676" t="s">
        <v>629</v>
      </c>
      <c r="I26676" t="s">
        <v>15</v>
      </c>
    </row>
    <row r="26677" spans="1:9" x14ac:dyDescent="0.25">
      <c r="A26677" t="s">
        <v>13523</v>
      </c>
      <c r="B26677" t="s">
        <v>15169</v>
      </c>
      <c r="E26677" t="s">
        <v>12</v>
      </c>
      <c r="F26677" t="s">
        <v>13</v>
      </c>
      <c r="H26677" t="s">
        <v>22</v>
      </c>
      <c r="I26677" t="s">
        <v>15</v>
      </c>
    </row>
    <row r="26678" spans="1:9" x14ac:dyDescent="0.25">
      <c r="A26678" t="s">
        <v>13523</v>
      </c>
      <c r="B26678" t="s">
        <v>15171</v>
      </c>
      <c r="E26678" t="s">
        <v>12</v>
      </c>
      <c r="F26678" t="s">
        <v>13</v>
      </c>
      <c r="H26678" t="s">
        <v>240</v>
      </c>
      <c r="I26678" t="s">
        <v>15</v>
      </c>
    </row>
    <row r="26679" spans="1:9" x14ac:dyDescent="0.25">
      <c r="A26679" t="s">
        <v>13523</v>
      </c>
      <c r="B26679" t="s">
        <v>25970</v>
      </c>
      <c r="E26679" t="s">
        <v>12</v>
      </c>
      <c r="F26679" t="s">
        <v>13</v>
      </c>
      <c r="H26679" t="s">
        <v>14</v>
      </c>
      <c r="I26679" t="s">
        <v>15</v>
      </c>
    </row>
    <row r="26680" spans="1:9" x14ac:dyDescent="0.25">
      <c r="A26680" t="s">
        <v>13523</v>
      </c>
      <c r="B26680" t="s">
        <v>15201</v>
      </c>
      <c r="E26680" t="s">
        <v>12</v>
      </c>
      <c r="F26680" t="s">
        <v>13</v>
      </c>
      <c r="H26680" t="s">
        <v>766</v>
      </c>
      <c r="I26680" t="s">
        <v>15</v>
      </c>
    </row>
    <row r="26681" spans="1:9" x14ac:dyDescent="0.25">
      <c r="A26681" t="s">
        <v>13523</v>
      </c>
      <c r="B26681" t="s">
        <v>25971</v>
      </c>
      <c r="E26681" t="s">
        <v>12</v>
      </c>
      <c r="F26681" t="s">
        <v>13</v>
      </c>
      <c r="H26681" t="s">
        <v>973</v>
      </c>
      <c r="I26681" t="s">
        <v>15</v>
      </c>
    </row>
    <row r="26682" spans="1:9" x14ac:dyDescent="0.25">
      <c r="A26682" t="s">
        <v>13523</v>
      </c>
      <c r="B26682" t="s">
        <v>15229</v>
      </c>
      <c r="E26682" t="s">
        <v>12</v>
      </c>
      <c r="F26682" t="s">
        <v>13</v>
      </c>
      <c r="H26682" t="s">
        <v>170</v>
      </c>
      <c r="I26682" t="s">
        <v>15</v>
      </c>
    </row>
    <row r="26683" spans="1:9" x14ac:dyDescent="0.25">
      <c r="A26683" t="s">
        <v>13523</v>
      </c>
      <c r="B26683" t="s">
        <v>15241</v>
      </c>
      <c r="E26683" t="s">
        <v>12</v>
      </c>
      <c r="F26683" t="s">
        <v>13</v>
      </c>
      <c r="H26683" t="s">
        <v>637</v>
      </c>
      <c r="I26683" t="s">
        <v>15</v>
      </c>
    </row>
    <row r="26684" spans="1:9" x14ac:dyDescent="0.25">
      <c r="A26684" t="s">
        <v>13523</v>
      </c>
      <c r="B26684" t="s">
        <v>25972</v>
      </c>
      <c r="E26684" t="s">
        <v>12</v>
      </c>
      <c r="F26684" t="s">
        <v>13</v>
      </c>
      <c r="H26684" t="s">
        <v>637</v>
      </c>
      <c r="I26684" t="s">
        <v>15</v>
      </c>
    </row>
    <row r="26685" spans="1:9" x14ac:dyDescent="0.25">
      <c r="A26685" t="s">
        <v>13523</v>
      </c>
      <c r="B26685" t="s">
        <v>15242</v>
      </c>
      <c r="E26685" t="s">
        <v>12</v>
      </c>
      <c r="F26685" t="s">
        <v>13</v>
      </c>
      <c r="H26685" t="s">
        <v>637</v>
      </c>
      <c r="I26685" t="s">
        <v>15</v>
      </c>
    </row>
    <row r="26686" spans="1:9" x14ac:dyDescent="0.25">
      <c r="A26686" t="s">
        <v>13523</v>
      </c>
      <c r="B26686" t="s">
        <v>15251</v>
      </c>
      <c r="E26686" t="s">
        <v>12</v>
      </c>
      <c r="F26686" t="s">
        <v>13</v>
      </c>
      <c r="H26686" t="s">
        <v>22</v>
      </c>
      <c r="I26686" t="s">
        <v>15</v>
      </c>
    </row>
    <row r="26687" spans="1:9" x14ac:dyDescent="0.25">
      <c r="A26687" t="s">
        <v>13523</v>
      </c>
      <c r="B26687" t="s">
        <v>25973</v>
      </c>
      <c r="E26687" t="s">
        <v>12</v>
      </c>
      <c r="F26687" t="s">
        <v>13</v>
      </c>
      <c r="H26687" t="s">
        <v>629</v>
      </c>
      <c r="I26687" t="s">
        <v>15</v>
      </c>
    </row>
    <row r="26688" spans="1:9" x14ac:dyDescent="0.25">
      <c r="A26688" t="s">
        <v>13523</v>
      </c>
      <c r="B26688" t="s">
        <v>15253</v>
      </c>
      <c r="E26688" t="s">
        <v>12</v>
      </c>
      <c r="F26688" t="s">
        <v>13</v>
      </c>
      <c r="H26688" t="s">
        <v>637</v>
      </c>
      <c r="I26688" t="s">
        <v>15</v>
      </c>
    </row>
    <row r="26689" spans="1:9" x14ac:dyDescent="0.25">
      <c r="A26689" t="s">
        <v>13523</v>
      </c>
      <c r="B26689" t="s">
        <v>25974</v>
      </c>
      <c r="E26689" t="s">
        <v>12</v>
      </c>
      <c r="F26689" t="s">
        <v>13</v>
      </c>
      <c r="H26689" t="s">
        <v>637</v>
      </c>
      <c r="I26689" t="s">
        <v>15</v>
      </c>
    </row>
    <row r="26690" spans="1:9" x14ac:dyDescent="0.25">
      <c r="A26690" t="s">
        <v>13523</v>
      </c>
      <c r="B26690" t="s">
        <v>15255</v>
      </c>
      <c r="E26690" t="s">
        <v>12</v>
      </c>
      <c r="F26690" t="s">
        <v>13</v>
      </c>
      <c r="H26690" t="s">
        <v>637</v>
      </c>
      <c r="I26690" t="s">
        <v>15</v>
      </c>
    </row>
    <row r="26691" spans="1:9" x14ac:dyDescent="0.25">
      <c r="A26691" t="s">
        <v>13523</v>
      </c>
      <c r="B26691" t="s">
        <v>15256</v>
      </c>
      <c r="E26691" t="s">
        <v>12</v>
      </c>
      <c r="F26691" t="s">
        <v>13</v>
      </c>
      <c r="H26691" t="s">
        <v>637</v>
      </c>
      <c r="I26691" t="s">
        <v>15</v>
      </c>
    </row>
    <row r="26692" spans="1:9" x14ac:dyDescent="0.25">
      <c r="A26692" t="s">
        <v>13523</v>
      </c>
      <c r="B26692" t="s">
        <v>15261</v>
      </c>
      <c r="E26692" t="s">
        <v>12</v>
      </c>
      <c r="F26692" t="s">
        <v>13</v>
      </c>
      <c r="H26692" t="s">
        <v>90</v>
      </c>
      <c r="I26692" t="s">
        <v>15</v>
      </c>
    </row>
    <row r="26693" spans="1:9" x14ac:dyDescent="0.25">
      <c r="A26693" t="s">
        <v>13523</v>
      </c>
      <c r="B26693" t="s">
        <v>15268</v>
      </c>
      <c r="E26693" t="s">
        <v>12</v>
      </c>
      <c r="F26693" t="s">
        <v>13</v>
      </c>
      <c r="H26693" t="s">
        <v>34</v>
      </c>
      <c r="I26693" t="s">
        <v>15</v>
      </c>
    </row>
    <row r="26694" spans="1:9" x14ac:dyDescent="0.25">
      <c r="A26694" t="s">
        <v>13523</v>
      </c>
      <c r="B26694" t="s">
        <v>15272</v>
      </c>
      <c r="E26694" t="s">
        <v>12</v>
      </c>
      <c r="F26694" t="s">
        <v>13</v>
      </c>
      <c r="H26694" t="s">
        <v>393</v>
      </c>
      <c r="I26694" t="s">
        <v>15</v>
      </c>
    </row>
    <row r="26695" spans="1:9" x14ac:dyDescent="0.25">
      <c r="A26695" t="s">
        <v>13523</v>
      </c>
      <c r="B26695" t="s">
        <v>15278</v>
      </c>
      <c r="E26695" t="s">
        <v>12</v>
      </c>
      <c r="F26695" t="s">
        <v>13</v>
      </c>
      <c r="H26695" t="s">
        <v>629</v>
      </c>
      <c r="I26695" t="s">
        <v>15</v>
      </c>
    </row>
    <row r="26696" spans="1:9" x14ac:dyDescent="0.25">
      <c r="A26696" t="s">
        <v>13523</v>
      </c>
      <c r="B26696" t="s">
        <v>15283</v>
      </c>
      <c r="E26696" t="s">
        <v>12</v>
      </c>
      <c r="F26696" t="s">
        <v>13</v>
      </c>
      <c r="H26696" t="s">
        <v>14</v>
      </c>
      <c r="I26696" t="s">
        <v>15</v>
      </c>
    </row>
    <row r="26697" spans="1:9" x14ac:dyDescent="0.25">
      <c r="A26697" t="s">
        <v>13523</v>
      </c>
      <c r="B26697" t="s">
        <v>25975</v>
      </c>
      <c r="E26697" t="s">
        <v>12</v>
      </c>
      <c r="F26697" t="s">
        <v>13</v>
      </c>
      <c r="H26697" t="s">
        <v>14</v>
      </c>
      <c r="I26697" t="s">
        <v>15</v>
      </c>
    </row>
    <row r="26698" spans="1:9" x14ac:dyDescent="0.25">
      <c r="A26698" t="s">
        <v>13523</v>
      </c>
      <c r="B26698" t="s">
        <v>15286</v>
      </c>
      <c r="E26698" t="s">
        <v>12</v>
      </c>
      <c r="F26698" t="s">
        <v>13</v>
      </c>
      <c r="H26698" t="s">
        <v>637</v>
      </c>
      <c r="I26698" t="s">
        <v>15</v>
      </c>
    </row>
    <row r="26699" spans="1:9" x14ac:dyDescent="0.25">
      <c r="A26699" t="s">
        <v>13523</v>
      </c>
      <c r="B26699" t="s">
        <v>25976</v>
      </c>
      <c r="E26699" t="s">
        <v>12</v>
      </c>
      <c r="F26699" t="s">
        <v>13</v>
      </c>
      <c r="H26699" t="s">
        <v>860</v>
      </c>
      <c r="I26699" t="s">
        <v>15</v>
      </c>
    </row>
    <row r="26700" spans="1:9" x14ac:dyDescent="0.25">
      <c r="A26700" t="s">
        <v>13523</v>
      </c>
      <c r="B26700" t="s">
        <v>15323</v>
      </c>
      <c r="E26700" t="s">
        <v>12</v>
      </c>
      <c r="F26700" t="s">
        <v>13</v>
      </c>
      <c r="H26700" t="s">
        <v>637</v>
      </c>
      <c r="I26700" t="s">
        <v>15</v>
      </c>
    </row>
    <row r="26701" spans="1:9" x14ac:dyDescent="0.25">
      <c r="A26701" t="s">
        <v>13523</v>
      </c>
      <c r="B26701" t="s">
        <v>15324</v>
      </c>
      <c r="E26701" t="s">
        <v>12</v>
      </c>
      <c r="F26701" t="s">
        <v>13</v>
      </c>
      <c r="H26701" t="s">
        <v>637</v>
      </c>
      <c r="I26701" t="s">
        <v>15</v>
      </c>
    </row>
    <row r="26702" spans="1:9" x14ac:dyDescent="0.25">
      <c r="A26702" t="s">
        <v>13523</v>
      </c>
      <c r="B26702" t="s">
        <v>15325</v>
      </c>
      <c r="E26702" t="s">
        <v>12</v>
      </c>
      <c r="F26702" t="s">
        <v>13</v>
      </c>
      <c r="H26702" t="s">
        <v>637</v>
      </c>
      <c r="I26702" t="s">
        <v>15</v>
      </c>
    </row>
    <row r="26703" spans="1:9" x14ac:dyDescent="0.25">
      <c r="A26703" t="s">
        <v>13523</v>
      </c>
      <c r="B26703" t="s">
        <v>15326</v>
      </c>
      <c r="E26703" t="s">
        <v>12</v>
      </c>
      <c r="F26703" t="s">
        <v>13</v>
      </c>
      <c r="H26703" t="s">
        <v>637</v>
      </c>
      <c r="I26703" t="s">
        <v>15</v>
      </c>
    </row>
    <row r="26704" spans="1:9" x14ac:dyDescent="0.25">
      <c r="A26704" t="s">
        <v>13523</v>
      </c>
      <c r="B26704" t="s">
        <v>15327</v>
      </c>
      <c r="E26704" t="s">
        <v>12</v>
      </c>
      <c r="F26704" t="s">
        <v>13</v>
      </c>
      <c r="H26704" t="s">
        <v>637</v>
      </c>
      <c r="I26704" t="s">
        <v>15</v>
      </c>
    </row>
    <row r="26705" spans="1:9" x14ac:dyDescent="0.25">
      <c r="A26705" t="s">
        <v>13523</v>
      </c>
      <c r="B26705" t="s">
        <v>15342</v>
      </c>
      <c r="E26705" t="s">
        <v>12</v>
      </c>
      <c r="F26705" t="s">
        <v>13</v>
      </c>
      <c r="H26705" t="s">
        <v>1413</v>
      </c>
      <c r="I26705" t="s">
        <v>15</v>
      </c>
    </row>
    <row r="26706" spans="1:9" x14ac:dyDescent="0.25">
      <c r="A26706" t="s">
        <v>13523</v>
      </c>
      <c r="B26706" t="s">
        <v>15344</v>
      </c>
      <c r="E26706" t="s">
        <v>12</v>
      </c>
      <c r="F26706" t="s">
        <v>13</v>
      </c>
      <c r="H26706" t="s">
        <v>22</v>
      </c>
      <c r="I26706" t="s">
        <v>15</v>
      </c>
    </row>
    <row r="26707" spans="1:9" x14ac:dyDescent="0.25">
      <c r="A26707" t="s">
        <v>13523</v>
      </c>
      <c r="B26707" t="s">
        <v>15347</v>
      </c>
      <c r="E26707" t="s">
        <v>12</v>
      </c>
      <c r="F26707" t="s">
        <v>13</v>
      </c>
      <c r="H26707" t="s">
        <v>647</v>
      </c>
      <c r="I26707" t="s">
        <v>15</v>
      </c>
    </row>
    <row r="26708" spans="1:9" x14ac:dyDescent="0.25">
      <c r="A26708" t="s">
        <v>13523</v>
      </c>
      <c r="B26708" t="s">
        <v>25977</v>
      </c>
      <c r="E26708" t="s">
        <v>12</v>
      </c>
      <c r="F26708" t="s">
        <v>13</v>
      </c>
      <c r="H26708" t="s">
        <v>631</v>
      </c>
      <c r="I26708" t="s">
        <v>15</v>
      </c>
    </row>
    <row r="26709" spans="1:9" x14ac:dyDescent="0.25">
      <c r="A26709" t="s">
        <v>13523</v>
      </c>
      <c r="B26709" t="s">
        <v>15352</v>
      </c>
      <c r="E26709" t="s">
        <v>12</v>
      </c>
      <c r="F26709" t="s">
        <v>13</v>
      </c>
      <c r="H26709" t="s">
        <v>629</v>
      </c>
      <c r="I26709" t="s">
        <v>15</v>
      </c>
    </row>
    <row r="26710" spans="1:9" x14ac:dyDescent="0.25">
      <c r="A26710" t="s">
        <v>13523</v>
      </c>
      <c r="B26710" t="s">
        <v>15367</v>
      </c>
      <c r="E26710" t="s">
        <v>12</v>
      </c>
      <c r="F26710" t="s">
        <v>13</v>
      </c>
      <c r="H26710" t="s">
        <v>240</v>
      </c>
      <c r="I26710" t="s">
        <v>15</v>
      </c>
    </row>
    <row r="26711" spans="1:9" x14ac:dyDescent="0.25">
      <c r="A26711" t="s">
        <v>13523</v>
      </c>
      <c r="B26711" t="s">
        <v>15376</v>
      </c>
      <c r="E26711" t="s">
        <v>12</v>
      </c>
      <c r="F26711" t="s">
        <v>13</v>
      </c>
      <c r="H26711" t="s">
        <v>14</v>
      </c>
      <c r="I26711" t="s">
        <v>15</v>
      </c>
    </row>
    <row r="26712" spans="1:9" x14ac:dyDescent="0.25">
      <c r="A26712" t="s">
        <v>13523</v>
      </c>
      <c r="B26712" t="s">
        <v>15378</v>
      </c>
      <c r="E26712" t="s">
        <v>12</v>
      </c>
      <c r="F26712" t="s">
        <v>13</v>
      </c>
      <c r="H26712" t="s">
        <v>14</v>
      </c>
      <c r="I26712" t="s">
        <v>15</v>
      </c>
    </row>
    <row r="26713" spans="1:9" x14ac:dyDescent="0.25">
      <c r="A26713" t="s">
        <v>13523</v>
      </c>
      <c r="B26713" t="s">
        <v>25978</v>
      </c>
      <c r="E26713" t="s">
        <v>12</v>
      </c>
      <c r="F26713" t="s">
        <v>13</v>
      </c>
      <c r="H26713" t="s">
        <v>25901</v>
      </c>
      <c r="I26713" t="s">
        <v>15</v>
      </c>
    </row>
    <row r="26714" spans="1:9" x14ac:dyDescent="0.25">
      <c r="A26714" t="s">
        <v>13523</v>
      </c>
      <c r="B26714" t="s">
        <v>15419</v>
      </c>
      <c r="E26714" t="s">
        <v>12</v>
      </c>
      <c r="F26714" t="s">
        <v>13</v>
      </c>
      <c r="H26714" t="s">
        <v>1413</v>
      </c>
      <c r="I26714" t="s">
        <v>15</v>
      </c>
    </row>
    <row r="26715" spans="1:9" x14ac:dyDescent="0.25">
      <c r="A26715" t="s">
        <v>13523</v>
      </c>
      <c r="B26715" t="s">
        <v>15420</v>
      </c>
      <c r="E26715" t="s">
        <v>12</v>
      </c>
      <c r="F26715" t="s">
        <v>13</v>
      </c>
      <c r="H26715" t="s">
        <v>674</v>
      </c>
      <c r="I26715" t="s">
        <v>15</v>
      </c>
    </row>
    <row r="26716" spans="1:9" x14ac:dyDescent="0.25">
      <c r="A26716" t="s">
        <v>13523</v>
      </c>
      <c r="B26716" t="s">
        <v>25979</v>
      </c>
      <c r="E26716" t="s">
        <v>12</v>
      </c>
      <c r="F26716" t="s">
        <v>13</v>
      </c>
      <c r="H26716" t="s">
        <v>637</v>
      </c>
      <c r="I26716" t="s">
        <v>15</v>
      </c>
    </row>
    <row r="26717" spans="1:9" x14ac:dyDescent="0.25">
      <c r="A26717" t="s">
        <v>13523</v>
      </c>
      <c r="B26717" t="s">
        <v>15454</v>
      </c>
      <c r="E26717" t="s">
        <v>12</v>
      </c>
      <c r="F26717" t="s">
        <v>13</v>
      </c>
      <c r="H26717" t="s">
        <v>121</v>
      </c>
      <c r="I26717" t="s">
        <v>15</v>
      </c>
    </row>
    <row r="26718" spans="1:9" x14ac:dyDescent="0.25">
      <c r="A26718" t="s">
        <v>13523</v>
      </c>
      <c r="B26718" t="s">
        <v>25980</v>
      </c>
      <c r="E26718" t="s">
        <v>12</v>
      </c>
      <c r="F26718" t="s">
        <v>13</v>
      </c>
      <c r="H26718" t="s">
        <v>736</v>
      </c>
      <c r="I26718" t="s">
        <v>15</v>
      </c>
    </row>
    <row r="26719" spans="1:9" x14ac:dyDescent="0.25">
      <c r="A26719" t="s">
        <v>13523</v>
      </c>
      <c r="B26719" t="s">
        <v>25981</v>
      </c>
      <c r="E26719" t="s">
        <v>12</v>
      </c>
      <c r="F26719" t="s">
        <v>13</v>
      </c>
      <c r="H26719" t="s">
        <v>14</v>
      </c>
      <c r="I26719" t="s">
        <v>15</v>
      </c>
    </row>
    <row r="26720" spans="1:9" x14ac:dyDescent="0.25">
      <c r="A26720" t="s">
        <v>13523</v>
      </c>
      <c r="B26720" t="s">
        <v>15463</v>
      </c>
      <c r="E26720" t="s">
        <v>12</v>
      </c>
      <c r="F26720" t="s">
        <v>13</v>
      </c>
      <c r="H26720" t="s">
        <v>665</v>
      </c>
      <c r="I26720" t="s">
        <v>15</v>
      </c>
    </row>
    <row r="26721" spans="1:9" x14ac:dyDescent="0.25">
      <c r="A26721" t="s">
        <v>13523</v>
      </c>
      <c r="B26721" t="s">
        <v>15468</v>
      </c>
      <c r="E26721" t="s">
        <v>12</v>
      </c>
      <c r="F26721" t="s">
        <v>13</v>
      </c>
      <c r="H26721" t="s">
        <v>133</v>
      </c>
      <c r="I26721" t="s">
        <v>15</v>
      </c>
    </row>
    <row r="26722" spans="1:9" x14ac:dyDescent="0.25">
      <c r="A26722" t="s">
        <v>13523</v>
      </c>
      <c r="B26722" t="s">
        <v>15501</v>
      </c>
      <c r="E26722" t="s">
        <v>12</v>
      </c>
      <c r="F26722" t="s">
        <v>13</v>
      </c>
      <c r="H26722" t="s">
        <v>133</v>
      </c>
      <c r="I26722" t="s">
        <v>15</v>
      </c>
    </row>
    <row r="26723" spans="1:9" x14ac:dyDescent="0.25">
      <c r="A26723" t="s">
        <v>13523</v>
      </c>
      <c r="B26723" t="s">
        <v>15502</v>
      </c>
      <c r="E26723" t="s">
        <v>12</v>
      </c>
      <c r="F26723" t="s">
        <v>13</v>
      </c>
      <c r="H26723" t="s">
        <v>133</v>
      </c>
      <c r="I26723" t="s">
        <v>15</v>
      </c>
    </row>
    <row r="26724" spans="1:9" x14ac:dyDescent="0.25">
      <c r="A26724" t="s">
        <v>13523</v>
      </c>
      <c r="B26724" t="s">
        <v>25982</v>
      </c>
      <c r="E26724" t="s">
        <v>12</v>
      </c>
      <c r="F26724" t="s">
        <v>13</v>
      </c>
      <c r="H26724" t="s">
        <v>240</v>
      </c>
      <c r="I26724" t="s">
        <v>15</v>
      </c>
    </row>
    <row r="26725" spans="1:9" x14ac:dyDescent="0.25">
      <c r="A26725" t="s">
        <v>13523</v>
      </c>
      <c r="B26725" t="s">
        <v>25983</v>
      </c>
      <c r="E26725" t="s">
        <v>12</v>
      </c>
      <c r="F26725" t="s">
        <v>13</v>
      </c>
      <c r="H26725" t="s">
        <v>14</v>
      </c>
      <c r="I26725" t="s">
        <v>15</v>
      </c>
    </row>
    <row r="26726" spans="1:9" x14ac:dyDescent="0.25">
      <c r="A26726" t="s">
        <v>13523</v>
      </c>
      <c r="B26726" t="s">
        <v>25984</v>
      </c>
      <c r="E26726" t="s">
        <v>12</v>
      </c>
      <c r="F26726" t="s">
        <v>13</v>
      </c>
      <c r="H26726" t="s">
        <v>14</v>
      </c>
      <c r="I26726" t="s">
        <v>15</v>
      </c>
    </row>
    <row r="26727" spans="1:9" x14ac:dyDescent="0.25">
      <c r="A26727" t="s">
        <v>13523</v>
      </c>
      <c r="B26727" t="s">
        <v>15528</v>
      </c>
      <c r="E26727" t="s">
        <v>12</v>
      </c>
      <c r="F26727" t="s">
        <v>13</v>
      </c>
      <c r="H26727" t="s">
        <v>637</v>
      </c>
      <c r="I26727" t="s">
        <v>15</v>
      </c>
    </row>
    <row r="26728" spans="1:9" x14ac:dyDescent="0.25">
      <c r="A26728" t="s">
        <v>13523</v>
      </c>
      <c r="B26728" t="s">
        <v>15536</v>
      </c>
      <c r="E26728" t="s">
        <v>12</v>
      </c>
      <c r="F26728" t="s">
        <v>13</v>
      </c>
      <c r="H26728" t="s">
        <v>674</v>
      </c>
      <c r="I26728" t="s">
        <v>15</v>
      </c>
    </row>
    <row r="26729" spans="1:9" x14ac:dyDescent="0.25">
      <c r="A26729" t="s">
        <v>13523</v>
      </c>
      <c r="B26729" t="s">
        <v>25985</v>
      </c>
      <c r="E26729" t="s">
        <v>12</v>
      </c>
      <c r="F26729" t="s">
        <v>13</v>
      </c>
      <c r="H26729" t="s">
        <v>629</v>
      </c>
      <c r="I26729" t="s">
        <v>15</v>
      </c>
    </row>
    <row r="26730" spans="1:9" x14ac:dyDescent="0.25">
      <c r="A26730" t="s">
        <v>13523</v>
      </c>
      <c r="B26730" t="s">
        <v>15569</v>
      </c>
      <c r="E26730" t="s">
        <v>12</v>
      </c>
      <c r="F26730" t="s">
        <v>13</v>
      </c>
      <c r="H26730" t="s">
        <v>121</v>
      </c>
      <c r="I26730" t="s">
        <v>15</v>
      </c>
    </row>
    <row r="26731" spans="1:9" x14ac:dyDescent="0.25">
      <c r="A26731" t="s">
        <v>13523</v>
      </c>
      <c r="B26731" t="s">
        <v>25986</v>
      </c>
      <c r="E26731" t="s">
        <v>12</v>
      </c>
      <c r="F26731" t="s">
        <v>13</v>
      </c>
      <c r="H26731" t="s">
        <v>761</v>
      </c>
      <c r="I26731" t="s">
        <v>15</v>
      </c>
    </row>
    <row r="26732" spans="1:9" x14ac:dyDescent="0.25">
      <c r="A26732" t="s">
        <v>13523</v>
      </c>
      <c r="B26732" t="s">
        <v>15603</v>
      </c>
      <c r="E26732" t="s">
        <v>12</v>
      </c>
      <c r="F26732" t="s">
        <v>13</v>
      </c>
      <c r="H26732" t="s">
        <v>1358</v>
      </c>
      <c r="I26732" t="s">
        <v>15</v>
      </c>
    </row>
    <row r="26733" spans="1:9" x14ac:dyDescent="0.25">
      <c r="A26733" t="s">
        <v>13523</v>
      </c>
      <c r="B26733" t="s">
        <v>25987</v>
      </c>
      <c r="E26733" t="s">
        <v>12</v>
      </c>
      <c r="F26733" t="s">
        <v>13</v>
      </c>
      <c r="H26733" t="s">
        <v>133</v>
      </c>
      <c r="I26733" t="s">
        <v>15</v>
      </c>
    </row>
    <row r="26734" spans="1:9" x14ac:dyDescent="0.25">
      <c r="A26734" t="s">
        <v>13523</v>
      </c>
      <c r="B26734" t="s">
        <v>25988</v>
      </c>
      <c r="E26734" t="s">
        <v>12</v>
      </c>
      <c r="F26734" t="s">
        <v>13</v>
      </c>
      <c r="H26734" t="s">
        <v>133</v>
      </c>
      <c r="I26734" t="s">
        <v>15</v>
      </c>
    </row>
    <row r="26735" spans="1:9" x14ac:dyDescent="0.25">
      <c r="A26735" t="s">
        <v>13523</v>
      </c>
      <c r="B26735" t="s">
        <v>25989</v>
      </c>
      <c r="E26735" t="s">
        <v>12</v>
      </c>
      <c r="F26735" t="s">
        <v>13</v>
      </c>
      <c r="H26735" t="s">
        <v>52</v>
      </c>
      <c r="I26735" t="s">
        <v>15</v>
      </c>
    </row>
    <row r="26736" spans="1:9" x14ac:dyDescent="0.25">
      <c r="A26736" t="s">
        <v>13523</v>
      </c>
      <c r="B26736" t="s">
        <v>15628</v>
      </c>
      <c r="E26736" t="s">
        <v>12</v>
      </c>
      <c r="F26736" t="s">
        <v>13</v>
      </c>
      <c r="H26736" t="s">
        <v>14</v>
      </c>
      <c r="I26736" t="s">
        <v>15</v>
      </c>
    </row>
    <row r="26737" spans="1:9" x14ac:dyDescent="0.25">
      <c r="A26737" t="s">
        <v>13523</v>
      </c>
      <c r="B26737" t="s">
        <v>15637</v>
      </c>
      <c r="E26737" t="s">
        <v>12</v>
      </c>
      <c r="F26737" t="s">
        <v>13</v>
      </c>
      <c r="H26737" t="s">
        <v>14</v>
      </c>
      <c r="I26737" t="s">
        <v>15</v>
      </c>
    </row>
    <row r="26738" spans="1:9" x14ac:dyDescent="0.25">
      <c r="A26738" t="s">
        <v>13523</v>
      </c>
      <c r="B26738" t="s">
        <v>15641</v>
      </c>
      <c r="E26738" t="s">
        <v>12</v>
      </c>
      <c r="F26738" t="s">
        <v>13</v>
      </c>
      <c r="H26738" t="s">
        <v>121</v>
      </c>
      <c r="I26738" t="s">
        <v>15</v>
      </c>
    </row>
    <row r="26739" spans="1:9" x14ac:dyDescent="0.25">
      <c r="A26739" t="s">
        <v>13523</v>
      </c>
      <c r="B26739" t="s">
        <v>25990</v>
      </c>
      <c r="E26739" t="s">
        <v>12</v>
      </c>
      <c r="F26739" t="s">
        <v>13</v>
      </c>
      <c r="H26739" t="s">
        <v>269</v>
      </c>
      <c r="I26739" t="s">
        <v>15</v>
      </c>
    </row>
    <row r="26740" spans="1:9" x14ac:dyDescent="0.25">
      <c r="A26740" t="s">
        <v>13523</v>
      </c>
      <c r="B26740" t="s">
        <v>25991</v>
      </c>
      <c r="E26740" t="s">
        <v>12</v>
      </c>
      <c r="F26740" t="s">
        <v>13</v>
      </c>
      <c r="H26740" t="s">
        <v>52</v>
      </c>
      <c r="I26740" t="s">
        <v>15</v>
      </c>
    </row>
    <row r="26741" spans="1:9" x14ac:dyDescent="0.25">
      <c r="A26741" t="s">
        <v>13523</v>
      </c>
      <c r="B26741" t="s">
        <v>15663</v>
      </c>
      <c r="E26741" t="s">
        <v>12</v>
      </c>
      <c r="F26741" t="s">
        <v>13</v>
      </c>
      <c r="H26741" t="s">
        <v>14</v>
      </c>
      <c r="I26741" t="s">
        <v>15</v>
      </c>
    </row>
    <row r="26742" spans="1:9" x14ac:dyDescent="0.25">
      <c r="A26742" t="s">
        <v>13523</v>
      </c>
      <c r="B26742" t="s">
        <v>15664</v>
      </c>
      <c r="E26742" t="s">
        <v>12</v>
      </c>
      <c r="F26742" t="s">
        <v>13</v>
      </c>
      <c r="H26742" t="s">
        <v>90</v>
      </c>
      <c r="I26742" t="s">
        <v>15</v>
      </c>
    </row>
    <row r="26743" spans="1:9" x14ac:dyDescent="0.25">
      <c r="A26743" t="s">
        <v>13523</v>
      </c>
      <c r="B26743" t="s">
        <v>25992</v>
      </c>
      <c r="E26743" t="s">
        <v>12</v>
      </c>
      <c r="F26743" t="s">
        <v>13</v>
      </c>
      <c r="H26743" t="s">
        <v>170</v>
      </c>
      <c r="I26743" t="s">
        <v>15</v>
      </c>
    </row>
    <row r="26744" spans="1:9" x14ac:dyDescent="0.25">
      <c r="A26744" t="s">
        <v>13523</v>
      </c>
      <c r="B26744" t="s">
        <v>15670</v>
      </c>
      <c r="E26744" t="s">
        <v>12</v>
      </c>
      <c r="F26744" t="s">
        <v>13</v>
      </c>
      <c r="H26744" t="s">
        <v>240</v>
      </c>
      <c r="I26744" t="s">
        <v>15</v>
      </c>
    </row>
    <row r="26745" spans="1:9" x14ac:dyDescent="0.25">
      <c r="A26745" t="s">
        <v>13523</v>
      </c>
      <c r="B26745" t="s">
        <v>15671</v>
      </c>
      <c r="E26745" t="s">
        <v>12</v>
      </c>
      <c r="F26745" t="s">
        <v>13</v>
      </c>
      <c r="H26745" t="s">
        <v>25993</v>
      </c>
      <c r="I26745" t="s">
        <v>15</v>
      </c>
    </row>
    <row r="26746" spans="1:9" x14ac:dyDescent="0.25">
      <c r="A26746" t="s">
        <v>13523</v>
      </c>
      <c r="B26746" t="s">
        <v>15673</v>
      </c>
      <c r="E26746" t="s">
        <v>12</v>
      </c>
      <c r="F26746" t="s">
        <v>13</v>
      </c>
      <c r="H26746" t="s">
        <v>637</v>
      </c>
      <c r="I26746" t="s">
        <v>15</v>
      </c>
    </row>
    <row r="26747" spans="1:9" x14ac:dyDescent="0.25">
      <c r="A26747" t="s">
        <v>13523</v>
      </c>
      <c r="B26747" t="s">
        <v>15674</v>
      </c>
      <c r="E26747" t="s">
        <v>12</v>
      </c>
      <c r="F26747" t="s">
        <v>13</v>
      </c>
      <c r="H26747" t="s">
        <v>637</v>
      </c>
      <c r="I26747" t="s">
        <v>15</v>
      </c>
    </row>
    <row r="26748" spans="1:9" x14ac:dyDescent="0.25">
      <c r="A26748" t="s">
        <v>13523</v>
      </c>
      <c r="B26748" t="s">
        <v>15675</v>
      </c>
      <c r="E26748" t="s">
        <v>12</v>
      </c>
      <c r="F26748" t="s">
        <v>13</v>
      </c>
      <c r="H26748" t="s">
        <v>637</v>
      </c>
      <c r="I26748" t="s">
        <v>15</v>
      </c>
    </row>
    <row r="26749" spans="1:9" x14ac:dyDescent="0.25">
      <c r="A26749" t="s">
        <v>13523</v>
      </c>
      <c r="B26749" t="s">
        <v>15676</v>
      </c>
      <c r="E26749" t="s">
        <v>12</v>
      </c>
      <c r="F26749" t="s">
        <v>13</v>
      </c>
      <c r="H26749" t="s">
        <v>637</v>
      </c>
      <c r="I26749" t="s">
        <v>15</v>
      </c>
    </row>
    <row r="26750" spans="1:9" x14ac:dyDescent="0.25">
      <c r="A26750" t="s">
        <v>13523</v>
      </c>
      <c r="B26750" t="s">
        <v>25994</v>
      </c>
      <c r="E26750" t="s">
        <v>12</v>
      </c>
      <c r="F26750" t="s">
        <v>13</v>
      </c>
      <c r="H26750" t="s">
        <v>736</v>
      </c>
      <c r="I26750" t="s">
        <v>15</v>
      </c>
    </row>
    <row r="26751" spans="1:9" x14ac:dyDescent="0.25">
      <c r="A26751" t="s">
        <v>13523</v>
      </c>
      <c r="B26751" t="s">
        <v>25995</v>
      </c>
      <c r="E26751" t="s">
        <v>12</v>
      </c>
      <c r="F26751" t="s">
        <v>13</v>
      </c>
      <c r="H26751" t="s">
        <v>629</v>
      </c>
      <c r="I26751" t="s">
        <v>15</v>
      </c>
    </row>
    <row r="26752" spans="1:9" x14ac:dyDescent="0.25">
      <c r="A26752" t="s">
        <v>13523</v>
      </c>
      <c r="B26752" t="s">
        <v>15696</v>
      </c>
      <c r="E26752" t="s">
        <v>12</v>
      </c>
      <c r="F26752" t="s">
        <v>13</v>
      </c>
      <c r="H26752" t="s">
        <v>22</v>
      </c>
      <c r="I26752" t="s">
        <v>15</v>
      </c>
    </row>
    <row r="26753" spans="1:9" x14ac:dyDescent="0.25">
      <c r="A26753" t="s">
        <v>13523</v>
      </c>
      <c r="B26753" t="s">
        <v>15705</v>
      </c>
      <c r="E26753" t="s">
        <v>12</v>
      </c>
      <c r="F26753" t="s">
        <v>13</v>
      </c>
      <c r="H26753" t="s">
        <v>973</v>
      </c>
      <c r="I26753" t="s">
        <v>15</v>
      </c>
    </row>
    <row r="26754" spans="1:9" x14ac:dyDescent="0.25">
      <c r="A26754" t="s">
        <v>13523</v>
      </c>
      <c r="B26754" t="s">
        <v>15708</v>
      </c>
      <c r="E26754" t="s">
        <v>12</v>
      </c>
      <c r="F26754" t="s">
        <v>13</v>
      </c>
      <c r="H26754" t="s">
        <v>22</v>
      </c>
      <c r="I26754" t="s">
        <v>15</v>
      </c>
    </row>
    <row r="26755" spans="1:9" x14ac:dyDescent="0.25">
      <c r="A26755" t="s">
        <v>13523</v>
      </c>
      <c r="B26755" t="s">
        <v>15709</v>
      </c>
      <c r="E26755" t="s">
        <v>12</v>
      </c>
      <c r="F26755" t="s">
        <v>13</v>
      </c>
      <c r="H26755" t="s">
        <v>22</v>
      </c>
      <c r="I26755" t="s">
        <v>15</v>
      </c>
    </row>
    <row r="26756" spans="1:9" x14ac:dyDescent="0.25">
      <c r="A26756" t="s">
        <v>13523</v>
      </c>
      <c r="B26756" t="s">
        <v>15712</v>
      </c>
      <c r="E26756" t="s">
        <v>12</v>
      </c>
      <c r="F26756" t="s">
        <v>13</v>
      </c>
      <c r="H26756" t="s">
        <v>103</v>
      </c>
      <c r="I26756" t="s">
        <v>15</v>
      </c>
    </row>
    <row r="26757" spans="1:9" x14ac:dyDescent="0.25">
      <c r="A26757" t="s">
        <v>13523</v>
      </c>
      <c r="B26757" t="s">
        <v>15718</v>
      </c>
      <c r="E26757" t="s">
        <v>12</v>
      </c>
      <c r="F26757" t="s">
        <v>13</v>
      </c>
      <c r="H26757" t="s">
        <v>619</v>
      </c>
      <c r="I26757" t="s">
        <v>15</v>
      </c>
    </row>
    <row r="26758" spans="1:9" x14ac:dyDescent="0.25">
      <c r="A26758" t="s">
        <v>13523</v>
      </c>
      <c r="B26758" t="s">
        <v>25996</v>
      </c>
      <c r="E26758" t="s">
        <v>12</v>
      </c>
      <c r="F26758" t="s">
        <v>13</v>
      </c>
      <c r="H26758" t="s">
        <v>629</v>
      </c>
      <c r="I26758" t="s">
        <v>15</v>
      </c>
    </row>
    <row r="26759" spans="1:9" x14ac:dyDescent="0.25">
      <c r="A26759" t="s">
        <v>13523</v>
      </c>
      <c r="B26759" t="s">
        <v>15719</v>
      </c>
      <c r="E26759" t="s">
        <v>12</v>
      </c>
      <c r="F26759" t="s">
        <v>13</v>
      </c>
      <c r="H26759" t="s">
        <v>22</v>
      </c>
      <c r="I26759" t="s">
        <v>15</v>
      </c>
    </row>
    <row r="26760" spans="1:9" x14ac:dyDescent="0.25">
      <c r="A26760" t="s">
        <v>13523</v>
      </c>
      <c r="B26760" t="s">
        <v>25997</v>
      </c>
      <c r="E26760" t="s">
        <v>12</v>
      </c>
      <c r="F26760" t="s">
        <v>13</v>
      </c>
      <c r="H26760" t="s">
        <v>1146</v>
      </c>
      <c r="I26760" t="s">
        <v>15</v>
      </c>
    </row>
    <row r="26761" spans="1:9" x14ac:dyDescent="0.25">
      <c r="A26761" t="s">
        <v>13523</v>
      </c>
      <c r="B26761" t="s">
        <v>25998</v>
      </c>
      <c r="E26761" t="s">
        <v>12</v>
      </c>
      <c r="F26761" t="s">
        <v>13</v>
      </c>
      <c r="H26761" t="s">
        <v>14</v>
      </c>
      <c r="I26761" t="s">
        <v>15</v>
      </c>
    </row>
    <row r="26762" spans="1:9" x14ac:dyDescent="0.25">
      <c r="A26762" t="s">
        <v>13523</v>
      </c>
      <c r="B26762" t="s">
        <v>25999</v>
      </c>
      <c r="E26762" t="s">
        <v>12</v>
      </c>
      <c r="F26762" t="s">
        <v>13</v>
      </c>
      <c r="H26762" t="s">
        <v>14</v>
      </c>
      <c r="I26762" t="s">
        <v>15</v>
      </c>
    </row>
    <row r="26763" spans="1:9" x14ac:dyDescent="0.25">
      <c r="A26763" t="s">
        <v>13523</v>
      </c>
      <c r="B26763" t="s">
        <v>15764</v>
      </c>
      <c r="E26763" t="s">
        <v>12</v>
      </c>
      <c r="F26763" t="s">
        <v>13</v>
      </c>
      <c r="H26763" t="s">
        <v>393</v>
      </c>
      <c r="I26763" t="s">
        <v>15</v>
      </c>
    </row>
    <row r="26764" spans="1:9" x14ac:dyDescent="0.25">
      <c r="A26764" t="s">
        <v>13523</v>
      </c>
      <c r="B26764" t="s">
        <v>15790</v>
      </c>
      <c r="E26764" t="s">
        <v>12</v>
      </c>
      <c r="F26764" t="s">
        <v>13</v>
      </c>
      <c r="H26764" t="s">
        <v>45</v>
      </c>
      <c r="I26764" t="s">
        <v>15</v>
      </c>
    </row>
    <row r="26765" spans="1:9" x14ac:dyDescent="0.25">
      <c r="A26765" t="s">
        <v>13523</v>
      </c>
      <c r="B26765" t="s">
        <v>15795</v>
      </c>
      <c r="E26765" t="s">
        <v>12</v>
      </c>
      <c r="F26765" t="s">
        <v>13</v>
      </c>
      <c r="H26765" t="s">
        <v>14</v>
      </c>
      <c r="I26765" t="s">
        <v>15</v>
      </c>
    </row>
    <row r="26766" spans="1:9" x14ac:dyDescent="0.25">
      <c r="A26766" t="s">
        <v>13523</v>
      </c>
      <c r="B26766" t="s">
        <v>15803</v>
      </c>
      <c r="E26766" t="s">
        <v>12</v>
      </c>
      <c r="F26766" t="s">
        <v>13</v>
      </c>
      <c r="H26766" t="s">
        <v>50</v>
      </c>
      <c r="I26766" t="s">
        <v>15</v>
      </c>
    </row>
    <row r="26767" spans="1:9" x14ac:dyDescent="0.25">
      <c r="A26767" t="s">
        <v>13523</v>
      </c>
      <c r="B26767" t="s">
        <v>15805</v>
      </c>
      <c r="E26767" t="s">
        <v>12</v>
      </c>
      <c r="F26767" t="s">
        <v>13</v>
      </c>
      <c r="H26767" t="s">
        <v>34</v>
      </c>
      <c r="I26767" t="s">
        <v>15</v>
      </c>
    </row>
    <row r="26768" spans="1:9" x14ac:dyDescent="0.25">
      <c r="A26768" t="s">
        <v>13523</v>
      </c>
      <c r="B26768" t="s">
        <v>15806</v>
      </c>
      <c r="E26768" t="s">
        <v>12</v>
      </c>
      <c r="F26768" t="s">
        <v>13</v>
      </c>
      <c r="H26768" t="s">
        <v>34</v>
      </c>
      <c r="I26768" t="s">
        <v>15</v>
      </c>
    </row>
    <row r="26769" spans="1:9" x14ac:dyDescent="0.25">
      <c r="A26769" t="s">
        <v>13523</v>
      </c>
      <c r="B26769" t="s">
        <v>26000</v>
      </c>
      <c r="E26769" t="s">
        <v>12</v>
      </c>
      <c r="F26769" t="s">
        <v>13</v>
      </c>
      <c r="H26769" t="s">
        <v>629</v>
      </c>
      <c r="I26769" t="s">
        <v>15</v>
      </c>
    </row>
    <row r="26770" spans="1:9" x14ac:dyDescent="0.25">
      <c r="A26770" t="s">
        <v>13523</v>
      </c>
      <c r="B26770" t="s">
        <v>26001</v>
      </c>
      <c r="E26770" t="s">
        <v>12</v>
      </c>
      <c r="F26770" t="s">
        <v>13</v>
      </c>
      <c r="H26770" t="s">
        <v>1705</v>
      </c>
      <c r="I26770" t="s">
        <v>15</v>
      </c>
    </row>
    <row r="26771" spans="1:9" x14ac:dyDescent="0.25">
      <c r="A26771" t="s">
        <v>13523</v>
      </c>
      <c r="B26771" t="s">
        <v>15845</v>
      </c>
      <c r="E26771" t="s">
        <v>12</v>
      </c>
      <c r="F26771" t="s">
        <v>13</v>
      </c>
      <c r="H26771" t="s">
        <v>170</v>
      </c>
      <c r="I26771" t="s">
        <v>15</v>
      </c>
    </row>
    <row r="26772" spans="1:9" x14ac:dyDescent="0.25">
      <c r="A26772" t="s">
        <v>13523</v>
      </c>
      <c r="B26772" t="s">
        <v>15848</v>
      </c>
      <c r="E26772" t="s">
        <v>12</v>
      </c>
      <c r="F26772" t="s">
        <v>13</v>
      </c>
      <c r="H26772" t="s">
        <v>637</v>
      </c>
      <c r="I26772" t="s">
        <v>15</v>
      </c>
    </row>
    <row r="26773" spans="1:9" x14ac:dyDescent="0.25">
      <c r="A26773" t="s">
        <v>13523</v>
      </c>
      <c r="B26773" t="s">
        <v>15849</v>
      </c>
      <c r="E26773" t="s">
        <v>12</v>
      </c>
      <c r="F26773" t="s">
        <v>13</v>
      </c>
      <c r="H26773" t="s">
        <v>637</v>
      </c>
      <c r="I26773" t="s">
        <v>15</v>
      </c>
    </row>
    <row r="26774" spans="1:9" x14ac:dyDescent="0.25">
      <c r="A26774" t="s">
        <v>13523</v>
      </c>
      <c r="B26774" t="s">
        <v>15850</v>
      </c>
      <c r="E26774" t="s">
        <v>12</v>
      </c>
      <c r="F26774" t="s">
        <v>13</v>
      </c>
      <c r="H26774" t="s">
        <v>637</v>
      </c>
      <c r="I26774" t="s">
        <v>15</v>
      </c>
    </row>
    <row r="26775" spans="1:9" x14ac:dyDescent="0.25">
      <c r="A26775" t="s">
        <v>13523</v>
      </c>
      <c r="B26775" t="s">
        <v>15851</v>
      </c>
      <c r="E26775" t="s">
        <v>12</v>
      </c>
      <c r="F26775" t="s">
        <v>13</v>
      </c>
      <c r="H26775" t="s">
        <v>637</v>
      </c>
      <c r="I26775" t="s">
        <v>15</v>
      </c>
    </row>
    <row r="26776" spans="1:9" x14ac:dyDescent="0.25">
      <c r="A26776" t="s">
        <v>13523</v>
      </c>
      <c r="B26776" t="s">
        <v>15852</v>
      </c>
      <c r="E26776" t="s">
        <v>12</v>
      </c>
      <c r="F26776" t="s">
        <v>13</v>
      </c>
      <c r="H26776" t="s">
        <v>637</v>
      </c>
      <c r="I26776" t="s">
        <v>15</v>
      </c>
    </row>
    <row r="26777" spans="1:9" x14ac:dyDescent="0.25">
      <c r="A26777" t="s">
        <v>13523</v>
      </c>
      <c r="B26777" t="s">
        <v>15854</v>
      </c>
      <c r="E26777" t="s">
        <v>12</v>
      </c>
      <c r="F26777" t="s">
        <v>13</v>
      </c>
      <c r="H26777" t="s">
        <v>50</v>
      </c>
      <c r="I26777" t="s">
        <v>15</v>
      </c>
    </row>
    <row r="26778" spans="1:9" x14ac:dyDescent="0.25">
      <c r="A26778" t="s">
        <v>13523</v>
      </c>
      <c r="B26778" t="s">
        <v>15868</v>
      </c>
      <c r="E26778" t="s">
        <v>12</v>
      </c>
      <c r="F26778" t="s">
        <v>13</v>
      </c>
      <c r="H26778" t="s">
        <v>103</v>
      </c>
      <c r="I26778" t="s">
        <v>15</v>
      </c>
    </row>
    <row r="26779" spans="1:9" x14ac:dyDescent="0.25">
      <c r="A26779" t="s">
        <v>13523</v>
      </c>
      <c r="B26779" t="s">
        <v>15869</v>
      </c>
      <c r="E26779" t="s">
        <v>12</v>
      </c>
      <c r="F26779" t="s">
        <v>13</v>
      </c>
      <c r="H26779" t="s">
        <v>45</v>
      </c>
      <c r="I26779" t="s">
        <v>15</v>
      </c>
    </row>
    <row r="26780" spans="1:9" x14ac:dyDescent="0.25">
      <c r="A26780" t="s">
        <v>13523</v>
      </c>
      <c r="B26780" t="s">
        <v>15874</v>
      </c>
      <c r="E26780" t="s">
        <v>12</v>
      </c>
      <c r="F26780" t="s">
        <v>13</v>
      </c>
      <c r="H26780" t="s">
        <v>22</v>
      </c>
      <c r="I26780" t="s">
        <v>15</v>
      </c>
    </row>
    <row r="26781" spans="1:9" x14ac:dyDescent="0.25">
      <c r="A26781" t="s">
        <v>13523</v>
      </c>
      <c r="B26781" t="s">
        <v>15886</v>
      </c>
      <c r="E26781" t="s">
        <v>12</v>
      </c>
      <c r="F26781" t="s">
        <v>13</v>
      </c>
      <c r="H26781" t="s">
        <v>22</v>
      </c>
      <c r="I26781" t="s">
        <v>15</v>
      </c>
    </row>
    <row r="26782" spans="1:9" x14ac:dyDescent="0.25">
      <c r="A26782" t="s">
        <v>13523</v>
      </c>
      <c r="B26782" t="s">
        <v>26002</v>
      </c>
      <c r="E26782" t="s">
        <v>12</v>
      </c>
      <c r="F26782" t="s">
        <v>13</v>
      </c>
      <c r="H26782" t="s">
        <v>269</v>
      </c>
      <c r="I26782" t="s">
        <v>15</v>
      </c>
    </row>
    <row r="26783" spans="1:9" x14ac:dyDescent="0.25">
      <c r="A26783" t="s">
        <v>13523</v>
      </c>
      <c r="B26783" t="s">
        <v>26003</v>
      </c>
      <c r="E26783" t="s">
        <v>12</v>
      </c>
      <c r="F26783" t="s">
        <v>13</v>
      </c>
      <c r="H26783" t="s">
        <v>621</v>
      </c>
      <c r="I26783" t="s">
        <v>15</v>
      </c>
    </row>
    <row r="26784" spans="1:9" x14ac:dyDescent="0.25">
      <c r="A26784" t="s">
        <v>13523</v>
      </c>
      <c r="B26784" t="s">
        <v>15902</v>
      </c>
      <c r="E26784" t="s">
        <v>12</v>
      </c>
      <c r="F26784" t="s">
        <v>13</v>
      </c>
      <c r="H26784" t="s">
        <v>688</v>
      </c>
      <c r="I26784" t="s">
        <v>15</v>
      </c>
    </row>
    <row r="26785" spans="1:9" x14ac:dyDescent="0.25">
      <c r="A26785" t="s">
        <v>13523</v>
      </c>
      <c r="B26785" t="s">
        <v>15912</v>
      </c>
      <c r="E26785" t="s">
        <v>12</v>
      </c>
      <c r="F26785" t="s">
        <v>13</v>
      </c>
      <c r="H26785" t="s">
        <v>103</v>
      </c>
      <c r="I26785" t="s">
        <v>15</v>
      </c>
    </row>
    <row r="26786" spans="1:9" x14ac:dyDescent="0.25">
      <c r="A26786" t="s">
        <v>13523</v>
      </c>
      <c r="B26786" t="s">
        <v>15925</v>
      </c>
      <c r="E26786" t="s">
        <v>12</v>
      </c>
      <c r="F26786" t="s">
        <v>13</v>
      </c>
      <c r="H26786" t="s">
        <v>887</v>
      </c>
      <c r="I26786" t="s">
        <v>15</v>
      </c>
    </row>
    <row r="26787" spans="1:9" x14ac:dyDescent="0.25">
      <c r="A26787" t="s">
        <v>13523</v>
      </c>
      <c r="B26787" t="s">
        <v>26004</v>
      </c>
      <c r="E26787" t="s">
        <v>12</v>
      </c>
      <c r="F26787" t="s">
        <v>13</v>
      </c>
      <c r="H26787" t="s">
        <v>14</v>
      </c>
      <c r="I26787" t="s">
        <v>15</v>
      </c>
    </row>
    <row r="26788" spans="1:9" x14ac:dyDescent="0.25">
      <c r="A26788" t="s">
        <v>13523</v>
      </c>
      <c r="B26788" t="s">
        <v>15943</v>
      </c>
      <c r="E26788" t="s">
        <v>12</v>
      </c>
      <c r="F26788" t="s">
        <v>13</v>
      </c>
      <c r="H26788" t="s">
        <v>50</v>
      </c>
      <c r="I26788" t="s">
        <v>15</v>
      </c>
    </row>
    <row r="26789" spans="1:9" x14ac:dyDescent="0.25">
      <c r="A26789" t="s">
        <v>13523</v>
      </c>
      <c r="B26789" t="s">
        <v>26005</v>
      </c>
      <c r="E26789" t="s">
        <v>12</v>
      </c>
      <c r="F26789" t="s">
        <v>13</v>
      </c>
      <c r="H26789" t="s">
        <v>1418</v>
      </c>
      <c r="I26789" t="s">
        <v>15</v>
      </c>
    </row>
    <row r="26790" spans="1:9" x14ac:dyDescent="0.25">
      <c r="A26790" t="s">
        <v>13523</v>
      </c>
      <c r="B26790" t="s">
        <v>15947</v>
      </c>
      <c r="E26790" t="s">
        <v>12</v>
      </c>
      <c r="F26790" t="s">
        <v>13</v>
      </c>
      <c r="H26790" t="s">
        <v>674</v>
      </c>
      <c r="I26790" t="s">
        <v>15</v>
      </c>
    </row>
    <row r="26791" spans="1:9" x14ac:dyDescent="0.25">
      <c r="A26791" t="s">
        <v>13523</v>
      </c>
      <c r="B26791" t="s">
        <v>15951</v>
      </c>
      <c r="E26791" t="s">
        <v>12</v>
      </c>
      <c r="F26791" t="s">
        <v>13</v>
      </c>
      <c r="H26791" t="s">
        <v>52</v>
      </c>
      <c r="I26791" t="s">
        <v>15</v>
      </c>
    </row>
    <row r="26792" spans="1:9" x14ac:dyDescent="0.25">
      <c r="A26792" t="s">
        <v>13523</v>
      </c>
      <c r="B26792" t="s">
        <v>15953</v>
      </c>
      <c r="E26792" t="s">
        <v>12</v>
      </c>
      <c r="F26792" t="s">
        <v>13</v>
      </c>
      <c r="H26792" t="s">
        <v>14</v>
      </c>
      <c r="I26792" t="s">
        <v>15</v>
      </c>
    </row>
    <row r="26793" spans="1:9" x14ac:dyDescent="0.25">
      <c r="A26793" t="s">
        <v>13523</v>
      </c>
      <c r="B26793" t="s">
        <v>15954</v>
      </c>
      <c r="E26793" t="s">
        <v>12</v>
      </c>
      <c r="F26793" t="s">
        <v>13</v>
      </c>
      <c r="H26793" t="s">
        <v>629</v>
      </c>
      <c r="I26793" t="s">
        <v>15</v>
      </c>
    </row>
    <row r="26794" spans="1:9" x14ac:dyDescent="0.25">
      <c r="A26794" t="s">
        <v>13523</v>
      </c>
      <c r="B26794" t="s">
        <v>26006</v>
      </c>
      <c r="E26794" t="s">
        <v>12</v>
      </c>
      <c r="F26794" t="s">
        <v>13</v>
      </c>
      <c r="H26794" t="s">
        <v>621</v>
      </c>
      <c r="I26794" t="s">
        <v>15</v>
      </c>
    </row>
    <row r="26795" spans="1:9" x14ac:dyDescent="0.25">
      <c r="A26795" t="s">
        <v>13523</v>
      </c>
      <c r="B26795" t="s">
        <v>26007</v>
      </c>
      <c r="E26795" t="s">
        <v>12</v>
      </c>
      <c r="F26795" t="s">
        <v>13</v>
      </c>
      <c r="H26795" t="s">
        <v>637</v>
      </c>
      <c r="I26795" t="s">
        <v>15</v>
      </c>
    </row>
    <row r="26796" spans="1:9" x14ac:dyDescent="0.25">
      <c r="A26796" t="s">
        <v>13523</v>
      </c>
      <c r="B26796" t="s">
        <v>26008</v>
      </c>
      <c r="E26796" t="s">
        <v>12</v>
      </c>
      <c r="F26796" t="s">
        <v>13</v>
      </c>
      <c r="H26796" t="s">
        <v>14</v>
      </c>
      <c r="I26796" t="s">
        <v>15</v>
      </c>
    </row>
    <row r="26797" spans="1:9" x14ac:dyDescent="0.25">
      <c r="A26797" t="s">
        <v>13523</v>
      </c>
      <c r="B26797" t="s">
        <v>15980</v>
      </c>
      <c r="E26797" t="s">
        <v>12</v>
      </c>
      <c r="F26797" t="s">
        <v>13</v>
      </c>
      <c r="H26797" t="s">
        <v>45</v>
      </c>
      <c r="I26797" t="s">
        <v>15</v>
      </c>
    </row>
    <row r="26798" spans="1:9" x14ac:dyDescent="0.25">
      <c r="A26798" t="s">
        <v>13523</v>
      </c>
      <c r="B26798" t="s">
        <v>15982</v>
      </c>
      <c r="E26798" t="s">
        <v>12</v>
      </c>
      <c r="F26798" t="s">
        <v>13</v>
      </c>
      <c r="H26798" t="s">
        <v>34</v>
      </c>
      <c r="I26798" t="s">
        <v>15</v>
      </c>
    </row>
    <row r="26799" spans="1:9" x14ac:dyDescent="0.25">
      <c r="A26799" t="s">
        <v>13523</v>
      </c>
      <c r="B26799" t="s">
        <v>26009</v>
      </c>
      <c r="E26799" t="s">
        <v>12</v>
      </c>
      <c r="F26799" t="s">
        <v>13</v>
      </c>
      <c r="H26799" t="s">
        <v>121</v>
      </c>
      <c r="I26799" t="s">
        <v>15</v>
      </c>
    </row>
    <row r="26800" spans="1:9" x14ac:dyDescent="0.25">
      <c r="A26800" t="s">
        <v>13523</v>
      </c>
      <c r="B26800" t="s">
        <v>16000</v>
      </c>
      <c r="E26800" t="s">
        <v>12</v>
      </c>
      <c r="F26800" t="s">
        <v>13</v>
      </c>
      <c r="H26800" t="s">
        <v>629</v>
      </c>
      <c r="I26800" t="s">
        <v>15</v>
      </c>
    </row>
    <row r="26801" spans="1:9" x14ac:dyDescent="0.25">
      <c r="A26801" t="s">
        <v>13523</v>
      </c>
      <c r="B26801" t="s">
        <v>26010</v>
      </c>
      <c r="E26801" t="s">
        <v>12</v>
      </c>
      <c r="F26801" t="s">
        <v>13</v>
      </c>
      <c r="H26801" t="s">
        <v>25927</v>
      </c>
      <c r="I26801" t="s">
        <v>15</v>
      </c>
    </row>
    <row r="26802" spans="1:9" x14ac:dyDescent="0.25">
      <c r="A26802" t="s">
        <v>13523</v>
      </c>
      <c r="B26802" t="s">
        <v>26011</v>
      </c>
      <c r="E26802" t="s">
        <v>12</v>
      </c>
      <c r="F26802" t="s">
        <v>13</v>
      </c>
      <c r="H26802" t="s">
        <v>736</v>
      </c>
      <c r="I26802" t="s">
        <v>15</v>
      </c>
    </row>
    <row r="26803" spans="1:9" x14ac:dyDescent="0.25">
      <c r="A26803" t="s">
        <v>13523</v>
      </c>
      <c r="B26803" t="s">
        <v>16041</v>
      </c>
      <c r="E26803" t="s">
        <v>12</v>
      </c>
      <c r="F26803" t="s">
        <v>13</v>
      </c>
      <c r="H26803" t="s">
        <v>52</v>
      </c>
      <c r="I26803" t="s">
        <v>15</v>
      </c>
    </row>
    <row r="26804" spans="1:9" x14ac:dyDescent="0.25">
      <c r="A26804" t="s">
        <v>13523</v>
      </c>
      <c r="B26804" t="s">
        <v>16043</v>
      </c>
      <c r="E26804" t="s">
        <v>12</v>
      </c>
      <c r="F26804" t="s">
        <v>13</v>
      </c>
      <c r="H26804" t="s">
        <v>393</v>
      </c>
      <c r="I26804" t="s">
        <v>15</v>
      </c>
    </row>
    <row r="26805" spans="1:9" x14ac:dyDescent="0.25">
      <c r="A26805" t="s">
        <v>13523</v>
      </c>
      <c r="B26805" t="s">
        <v>16060</v>
      </c>
      <c r="E26805" t="s">
        <v>12</v>
      </c>
      <c r="F26805" t="s">
        <v>13</v>
      </c>
      <c r="H26805" t="s">
        <v>34</v>
      </c>
      <c r="I26805" t="s">
        <v>15</v>
      </c>
    </row>
    <row r="26806" spans="1:9" x14ac:dyDescent="0.25">
      <c r="A26806" t="s">
        <v>13523</v>
      </c>
      <c r="B26806" t="s">
        <v>26012</v>
      </c>
      <c r="E26806" t="s">
        <v>12</v>
      </c>
      <c r="F26806" t="s">
        <v>13</v>
      </c>
      <c r="H26806" t="s">
        <v>14</v>
      </c>
      <c r="I26806" t="s">
        <v>15</v>
      </c>
    </row>
    <row r="26807" spans="1:9" x14ac:dyDescent="0.25">
      <c r="A26807" t="s">
        <v>13523</v>
      </c>
      <c r="B26807" t="s">
        <v>26013</v>
      </c>
      <c r="E26807" t="s">
        <v>12</v>
      </c>
      <c r="F26807" t="s">
        <v>13</v>
      </c>
      <c r="H26807" t="s">
        <v>629</v>
      </c>
      <c r="I26807" t="s">
        <v>15</v>
      </c>
    </row>
    <row r="26808" spans="1:9" x14ac:dyDescent="0.25">
      <c r="A26808" t="s">
        <v>13523</v>
      </c>
      <c r="B26808" t="s">
        <v>26014</v>
      </c>
      <c r="E26808" t="s">
        <v>12</v>
      </c>
      <c r="F26808" t="s">
        <v>13</v>
      </c>
      <c r="H26808" t="s">
        <v>25901</v>
      </c>
      <c r="I26808" t="s">
        <v>15</v>
      </c>
    </row>
    <row r="26809" spans="1:9" x14ac:dyDescent="0.25">
      <c r="A26809" t="s">
        <v>13523</v>
      </c>
      <c r="B26809" t="s">
        <v>16083</v>
      </c>
      <c r="E26809" t="s">
        <v>12</v>
      </c>
      <c r="F26809" t="s">
        <v>13</v>
      </c>
      <c r="H26809" t="s">
        <v>761</v>
      </c>
      <c r="I26809" t="s">
        <v>15</v>
      </c>
    </row>
    <row r="26810" spans="1:9" x14ac:dyDescent="0.25">
      <c r="A26810" t="s">
        <v>13523</v>
      </c>
      <c r="B26810" t="s">
        <v>26015</v>
      </c>
      <c r="E26810" t="s">
        <v>12</v>
      </c>
      <c r="F26810" t="s">
        <v>13</v>
      </c>
      <c r="H26810" t="s">
        <v>63</v>
      </c>
      <c r="I26810" t="s">
        <v>15</v>
      </c>
    </row>
    <row r="26811" spans="1:9" x14ac:dyDescent="0.25">
      <c r="A26811" t="s">
        <v>13523</v>
      </c>
      <c r="B26811" t="s">
        <v>26016</v>
      </c>
      <c r="E26811" t="s">
        <v>12</v>
      </c>
      <c r="F26811" t="s">
        <v>13</v>
      </c>
      <c r="H26811" t="s">
        <v>90</v>
      </c>
      <c r="I26811" t="s">
        <v>15</v>
      </c>
    </row>
    <row r="26812" spans="1:9" x14ac:dyDescent="0.25">
      <c r="A26812" t="s">
        <v>13523</v>
      </c>
      <c r="B26812" t="s">
        <v>26017</v>
      </c>
      <c r="E26812" t="s">
        <v>12</v>
      </c>
      <c r="F26812" t="s">
        <v>13</v>
      </c>
      <c r="H26812" t="s">
        <v>133</v>
      </c>
      <c r="I26812" t="s">
        <v>15</v>
      </c>
    </row>
    <row r="26813" spans="1:9" x14ac:dyDescent="0.25">
      <c r="A26813" t="s">
        <v>13523</v>
      </c>
      <c r="B26813" t="s">
        <v>26018</v>
      </c>
      <c r="E26813" t="s">
        <v>12</v>
      </c>
      <c r="F26813" t="s">
        <v>13</v>
      </c>
      <c r="H26813" t="s">
        <v>2175</v>
      </c>
      <c r="I26813" t="s">
        <v>15</v>
      </c>
    </row>
    <row r="26814" spans="1:9" x14ac:dyDescent="0.25">
      <c r="A26814" t="s">
        <v>13523</v>
      </c>
      <c r="B26814" t="s">
        <v>26019</v>
      </c>
      <c r="E26814" t="s">
        <v>12</v>
      </c>
      <c r="F26814" t="s">
        <v>13</v>
      </c>
      <c r="H26814" t="s">
        <v>965</v>
      </c>
      <c r="I26814" t="s">
        <v>15</v>
      </c>
    </row>
    <row r="26815" spans="1:9" x14ac:dyDescent="0.25">
      <c r="A26815" t="s">
        <v>13523</v>
      </c>
      <c r="B26815" t="s">
        <v>26020</v>
      </c>
      <c r="E26815" t="s">
        <v>12</v>
      </c>
      <c r="F26815" t="s">
        <v>13</v>
      </c>
      <c r="H26815" t="s">
        <v>1146</v>
      </c>
      <c r="I26815" t="s">
        <v>15</v>
      </c>
    </row>
    <row r="26816" spans="1:9" x14ac:dyDescent="0.25">
      <c r="A26816" t="s">
        <v>13523</v>
      </c>
      <c r="B26816" t="s">
        <v>16118</v>
      </c>
      <c r="E26816" t="s">
        <v>12</v>
      </c>
      <c r="F26816" t="s">
        <v>13</v>
      </c>
      <c r="H26816" t="s">
        <v>990</v>
      </c>
      <c r="I26816" t="s">
        <v>15</v>
      </c>
    </row>
    <row r="26817" spans="1:9" x14ac:dyDescent="0.25">
      <c r="A26817" t="s">
        <v>13523</v>
      </c>
      <c r="B26817" t="s">
        <v>16134</v>
      </c>
      <c r="E26817" t="s">
        <v>12</v>
      </c>
      <c r="F26817" t="s">
        <v>13</v>
      </c>
      <c r="H26817" t="s">
        <v>103</v>
      </c>
      <c r="I26817" t="s">
        <v>15</v>
      </c>
    </row>
    <row r="26818" spans="1:9" x14ac:dyDescent="0.25">
      <c r="A26818" t="s">
        <v>13523</v>
      </c>
      <c r="B26818" t="s">
        <v>16136</v>
      </c>
      <c r="E26818" t="s">
        <v>12</v>
      </c>
      <c r="F26818" t="s">
        <v>13</v>
      </c>
      <c r="H26818" t="s">
        <v>14</v>
      </c>
      <c r="I26818" t="s">
        <v>15</v>
      </c>
    </row>
    <row r="26819" spans="1:9" x14ac:dyDescent="0.25">
      <c r="A26819" t="s">
        <v>13523</v>
      </c>
      <c r="B26819" t="s">
        <v>16138</v>
      </c>
      <c r="E26819" t="s">
        <v>12</v>
      </c>
      <c r="F26819" t="s">
        <v>13</v>
      </c>
      <c r="H26819" t="s">
        <v>665</v>
      </c>
      <c r="I26819" t="s">
        <v>15</v>
      </c>
    </row>
    <row r="26820" spans="1:9" x14ac:dyDescent="0.25">
      <c r="A26820" t="s">
        <v>13523</v>
      </c>
      <c r="B26820" t="s">
        <v>26021</v>
      </c>
      <c r="E26820" t="s">
        <v>12</v>
      </c>
      <c r="F26820" t="s">
        <v>13</v>
      </c>
      <c r="H26820" t="s">
        <v>26022</v>
      </c>
      <c r="I26820" t="s">
        <v>15</v>
      </c>
    </row>
    <row r="26821" spans="1:9" x14ac:dyDescent="0.25">
      <c r="A26821" t="s">
        <v>13523</v>
      </c>
      <c r="B26821" t="s">
        <v>26023</v>
      </c>
      <c r="E26821" t="s">
        <v>12</v>
      </c>
      <c r="F26821" t="s">
        <v>13</v>
      </c>
      <c r="H26821" t="s">
        <v>14</v>
      </c>
      <c r="I26821" t="s">
        <v>15</v>
      </c>
    </row>
    <row r="26822" spans="1:9" x14ac:dyDescent="0.25">
      <c r="A26822" t="s">
        <v>13523</v>
      </c>
      <c r="B26822" t="s">
        <v>16164</v>
      </c>
      <c r="E26822" t="s">
        <v>12</v>
      </c>
      <c r="F26822" t="s">
        <v>13</v>
      </c>
      <c r="H26822" t="s">
        <v>393</v>
      </c>
      <c r="I26822" t="s">
        <v>15</v>
      </c>
    </row>
    <row r="26823" spans="1:9" x14ac:dyDescent="0.25">
      <c r="A26823" t="s">
        <v>13523</v>
      </c>
      <c r="B26823" t="s">
        <v>16169</v>
      </c>
      <c r="E26823" t="s">
        <v>12</v>
      </c>
      <c r="F26823" t="s">
        <v>13</v>
      </c>
      <c r="H26823" t="s">
        <v>1146</v>
      </c>
      <c r="I26823" t="s">
        <v>15</v>
      </c>
    </row>
    <row r="26824" spans="1:9" x14ac:dyDescent="0.25">
      <c r="A26824" t="s">
        <v>13523</v>
      </c>
      <c r="B26824" t="s">
        <v>16188</v>
      </c>
      <c r="E26824" t="s">
        <v>12</v>
      </c>
      <c r="F26824" t="s">
        <v>13</v>
      </c>
      <c r="H26824" t="s">
        <v>34</v>
      </c>
      <c r="I26824" t="s">
        <v>15</v>
      </c>
    </row>
    <row r="26825" spans="1:9" x14ac:dyDescent="0.25">
      <c r="A26825" t="s">
        <v>13523</v>
      </c>
      <c r="B26825" t="s">
        <v>16195</v>
      </c>
      <c r="E26825" t="s">
        <v>12</v>
      </c>
      <c r="F26825" t="s">
        <v>13</v>
      </c>
      <c r="H26825" t="s">
        <v>631</v>
      </c>
      <c r="I26825" t="s">
        <v>15</v>
      </c>
    </row>
    <row r="26826" spans="1:9" x14ac:dyDescent="0.25">
      <c r="A26826" t="s">
        <v>13523</v>
      </c>
      <c r="B26826" t="s">
        <v>26024</v>
      </c>
      <c r="E26826" t="s">
        <v>12</v>
      </c>
      <c r="F26826" t="s">
        <v>13</v>
      </c>
      <c r="H26826" t="s">
        <v>14</v>
      </c>
      <c r="I26826" t="s">
        <v>15</v>
      </c>
    </row>
    <row r="26827" spans="1:9" x14ac:dyDescent="0.25">
      <c r="A26827" t="s">
        <v>13523</v>
      </c>
      <c r="B26827" t="s">
        <v>16208</v>
      </c>
      <c r="E26827" t="s">
        <v>12</v>
      </c>
      <c r="F26827" t="s">
        <v>13</v>
      </c>
      <c r="H26827" t="s">
        <v>637</v>
      </c>
      <c r="I26827" t="s">
        <v>15</v>
      </c>
    </row>
    <row r="26828" spans="1:9" x14ac:dyDescent="0.25">
      <c r="A26828" t="s">
        <v>13523</v>
      </c>
      <c r="B26828" t="s">
        <v>16209</v>
      </c>
      <c r="E26828" t="s">
        <v>12</v>
      </c>
      <c r="F26828" t="s">
        <v>13</v>
      </c>
      <c r="H26828" t="s">
        <v>45</v>
      </c>
      <c r="I26828" t="s">
        <v>15</v>
      </c>
    </row>
    <row r="26829" spans="1:9" x14ac:dyDescent="0.25">
      <c r="A26829" t="s">
        <v>13523</v>
      </c>
      <c r="B26829" t="s">
        <v>16213</v>
      </c>
      <c r="E26829" t="s">
        <v>12</v>
      </c>
      <c r="F26829" t="s">
        <v>13</v>
      </c>
      <c r="H26829" t="s">
        <v>761</v>
      </c>
      <c r="I26829" t="s">
        <v>15</v>
      </c>
    </row>
    <row r="26830" spans="1:9" x14ac:dyDescent="0.25">
      <c r="A26830" t="s">
        <v>13523</v>
      </c>
      <c r="B26830" t="s">
        <v>26025</v>
      </c>
      <c r="E26830" t="s">
        <v>12</v>
      </c>
      <c r="F26830" t="s">
        <v>13</v>
      </c>
      <c r="H26830" t="s">
        <v>761</v>
      </c>
      <c r="I26830" t="s">
        <v>15</v>
      </c>
    </row>
    <row r="26831" spans="1:9" x14ac:dyDescent="0.25">
      <c r="A26831" t="s">
        <v>13523</v>
      </c>
      <c r="B26831" t="s">
        <v>16215</v>
      </c>
      <c r="E26831" t="s">
        <v>12</v>
      </c>
      <c r="F26831" t="s">
        <v>13</v>
      </c>
      <c r="H26831" t="s">
        <v>674</v>
      </c>
      <c r="I26831" t="s">
        <v>15</v>
      </c>
    </row>
    <row r="26832" spans="1:9" x14ac:dyDescent="0.25">
      <c r="A26832" t="s">
        <v>13523</v>
      </c>
      <c r="B26832" t="s">
        <v>26026</v>
      </c>
      <c r="E26832" t="s">
        <v>12</v>
      </c>
      <c r="F26832" t="s">
        <v>13</v>
      </c>
      <c r="H26832" t="s">
        <v>973</v>
      </c>
      <c r="I26832" t="s">
        <v>15</v>
      </c>
    </row>
    <row r="26833" spans="1:9" x14ac:dyDescent="0.25">
      <c r="A26833" t="s">
        <v>13523</v>
      </c>
      <c r="B26833" t="s">
        <v>16244</v>
      </c>
      <c r="E26833" t="s">
        <v>12</v>
      </c>
      <c r="F26833" t="s">
        <v>13</v>
      </c>
      <c r="H26833" t="s">
        <v>766</v>
      </c>
      <c r="I26833" t="s">
        <v>15</v>
      </c>
    </row>
    <row r="26834" spans="1:9" x14ac:dyDescent="0.25">
      <c r="A26834" t="s">
        <v>13523</v>
      </c>
      <c r="B26834" t="s">
        <v>16246</v>
      </c>
      <c r="E26834" t="s">
        <v>12</v>
      </c>
      <c r="F26834" t="s">
        <v>13</v>
      </c>
      <c r="H26834" t="s">
        <v>14</v>
      </c>
      <c r="I26834" t="s">
        <v>15</v>
      </c>
    </row>
    <row r="26835" spans="1:9" x14ac:dyDescent="0.25">
      <c r="A26835" t="s">
        <v>13523</v>
      </c>
      <c r="B26835" t="s">
        <v>16253</v>
      </c>
      <c r="E26835" t="s">
        <v>12</v>
      </c>
      <c r="F26835" t="s">
        <v>13</v>
      </c>
      <c r="H26835" t="s">
        <v>1097</v>
      </c>
      <c r="I26835" t="s">
        <v>15</v>
      </c>
    </row>
    <row r="26836" spans="1:9" x14ac:dyDescent="0.25">
      <c r="A26836" t="s">
        <v>13523</v>
      </c>
      <c r="B26836" t="s">
        <v>16290</v>
      </c>
      <c r="E26836" t="s">
        <v>12</v>
      </c>
      <c r="F26836" t="s">
        <v>13</v>
      </c>
      <c r="H26836" t="s">
        <v>1097</v>
      </c>
      <c r="I26836" t="s">
        <v>15</v>
      </c>
    </row>
    <row r="26837" spans="1:9" x14ac:dyDescent="0.25">
      <c r="A26837" t="s">
        <v>13523</v>
      </c>
      <c r="B26837" t="s">
        <v>16293</v>
      </c>
      <c r="E26837" t="s">
        <v>12</v>
      </c>
      <c r="F26837" t="s">
        <v>13</v>
      </c>
      <c r="H26837" t="s">
        <v>14</v>
      </c>
      <c r="I26837" t="s">
        <v>15</v>
      </c>
    </row>
    <row r="26838" spans="1:9" x14ac:dyDescent="0.25">
      <c r="A26838" t="s">
        <v>13523</v>
      </c>
      <c r="B26838" t="s">
        <v>16300</v>
      </c>
      <c r="E26838" t="s">
        <v>12</v>
      </c>
      <c r="F26838" t="s">
        <v>13</v>
      </c>
      <c r="H26838" t="s">
        <v>1097</v>
      </c>
      <c r="I26838" t="s">
        <v>15</v>
      </c>
    </row>
    <row r="26839" spans="1:9" x14ac:dyDescent="0.25">
      <c r="A26839" t="s">
        <v>13523</v>
      </c>
      <c r="B26839" t="s">
        <v>16322</v>
      </c>
      <c r="E26839" t="s">
        <v>12</v>
      </c>
      <c r="F26839" t="s">
        <v>13</v>
      </c>
      <c r="H26839" t="s">
        <v>14</v>
      </c>
      <c r="I26839" t="s">
        <v>15</v>
      </c>
    </row>
    <row r="26840" spans="1:9" x14ac:dyDescent="0.25">
      <c r="A26840" t="s">
        <v>13523</v>
      </c>
      <c r="B26840" t="s">
        <v>16324</v>
      </c>
      <c r="E26840" t="s">
        <v>12</v>
      </c>
      <c r="F26840" t="s">
        <v>13</v>
      </c>
      <c r="H26840" t="s">
        <v>629</v>
      </c>
      <c r="I26840" t="s">
        <v>15</v>
      </c>
    </row>
    <row r="26841" spans="1:9" x14ac:dyDescent="0.25">
      <c r="A26841" t="s">
        <v>13523</v>
      </c>
      <c r="B26841" t="s">
        <v>16332</v>
      </c>
      <c r="E26841" t="s">
        <v>12</v>
      </c>
      <c r="F26841" t="s">
        <v>13</v>
      </c>
      <c r="H26841" t="s">
        <v>629</v>
      </c>
      <c r="I26841" t="s">
        <v>15</v>
      </c>
    </row>
    <row r="26842" spans="1:9" x14ac:dyDescent="0.25">
      <c r="A26842" t="s">
        <v>13523</v>
      </c>
      <c r="B26842" t="s">
        <v>16334</v>
      </c>
      <c r="E26842" t="s">
        <v>12</v>
      </c>
      <c r="F26842" t="s">
        <v>13</v>
      </c>
      <c r="H26842" t="s">
        <v>629</v>
      </c>
      <c r="I26842" t="s">
        <v>15</v>
      </c>
    </row>
    <row r="26843" spans="1:9" x14ac:dyDescent="0.25">
      <c r="A26843" t="s">
        <v>13523</v>
      </c>
      <c r="B26843" t="s">
        <v>16370</v>
      </c>
      <c r="E26843" t="s">
        <v>12</v>
      </c>
      <c r="F26843" t="s">
        <v>13</v>
      </c>
      <c r="H26843" t="s">
        <v>629</v>
      </c>
      <c r="I26843" t="s">
        <v>15</v>
      </c>
    </row>
    <row r="26844" spans="1:9" x14ac:dyDescent="0.25">
      <c r="A26844" t="s">
        <v>13523</v>
      </c>
      <c r="B26844" t="s">
        <v>16375</v>
      </c>
      <c r="E26844" t="s">
        <v>12</v>
      </c>
      <c r="F26844" t="s">
        <v>13</v>
      </c>
      <c r="H26844" t="s">
        <v>22</v>
      </c>
      <c r="I26844" t="s">
        <v>15</v>
      </c>
    </row>
    <row r="26845" spans="1:9" x14ac:dyDescent="0.25">
      <c r="A26845" t="s">
        <v>13523</v>
      </c>
      <c r="B26845" t="s">
        <v>16379</v>
      </c>
      <c r="E26845" t="s">
        <v>12</v>
      </c>
      <c r="F26845" t="s">
        <v>13</v>
      </c>
      <c r="H26845" t="s">
        <v>1097</v>
      </c>
      <c r="I26845" t="s">
        <v>15</v>
      </c>
    </row>
    <row r="26846" spans="1:9" x14ac:dyDescent="0.25">
      <c r="A26846" t="s">
        <v>13523</v>
      </c>
      <c r="B26846" t="s">
        <v>16453</v>
      </c>
      <c r="E26846" t="s">
        <v>12</v>
      </c>
      <c r="F26846" t="s">
        <v>13</v>
      </c>
      <c r="H26846" t="s">
        <v>121</v>
      </c>
      <c r="I26846" t="s">
        <v>15</v>
      </c>
    </row>
    <row r="26847" spans="1:9" x14ac:dyDescent="0.25">
      <c r="A26847" t="s">
        <v>13523</v>
      </c>
      <c r="B26847" t="s">
        <v>16473</v>
      </c>
      <c r="E26847" t="s">
        <v>12</v>
      </c>
      <c r="F26847" t="s">
        <v>13</v>
      </c>
      <c r="H26847" t="s">
        <v>674</v>
      </c>
      <c r="I26847" t="s">
        <v>15</v>
      </c>
    </row>
    <row r="26848" spans="1:9" x14ac:dyDescent="0.25">
      <c r="A26848" t="s">
        <v>13523</v>
      </c>
      <c r="B26848" t="s">
        <v>16488</v>
      </c>
      <c r="E26848" t="s">
        <v>12</v>
      </c>
      <c r="F26848" t="s">
        <v>13</v>
      </c>
      <c r="H26848" t="s">
        <v>14</v>
      </c>
      <c r="I26848" t="s">
        <v>15</v>
      </c>
    </row>
    <row r="26849" spans="1:9" x14ac:dyDescent="0.25">
      <c r="A26849" t="s">
        <v>13523</v>
      </c>
      <c r="B26849" t="s">
        <v>16490</v>
      </c>
      <c r="E26849" t="s">
        <v>12</v>
      </c>
      <c r="F26849" t="s">
        <v>13</v>
      </c>
      <c r="H26849" t="s">
        <v>17</v>
      </c>
      <c r="I26849" t="s">
        <v>15</v>
      </c>
    </row>
    <row r="26850" spans="1:9" x14ac:dyDescent="0.25">
      <c r="A26850" t="s">
        <v>13523</v>
      </c>
      <c r="B26850" t="s">
        <v>16491</v>
      </c>
      <c r="E26850" t="s">
        <v>12</v>
      </c>
      <c r="F26850" t="s">
        <v>13</v>
      </c>
      <c r="H26850" t="s">
        <v>990</v>
      </c>
      <c r="I26850" t="s">
        <v>15</v>
      </c>
    </row>
    <row r="26851" spans="1:9" x14ac:dyDescent="0.25">
      <c r="A26851" t="s">
        <v>13523</v>
      </c>
      <c r="B26851" t="s">
        <v>26027</v>
      </c>
      <c r="E26851" t="s">
        <v>12</v>
      </c>
      <c r="F26851" t="s">
        <v>13</v>
      </c>
      <c r="H26851" t="s">
        <v>133</v>
      </c>
      <c r="I26851" t="s">
        <v>15</v>
      </c>
    </row>
    <row r="26852" spans="1:9" x14ac:dyDescent="0.25">
      <c r="A26852" t="s">
        <v>13523</v>
      </c>
      <c r="B26852" t="s">
        <v>16526</v>
      </c>
      <c r="E26852" t="s">
        <v>12</v>
      </c>
      <c r="F26852" t="s">
        <v>13</v>
      </c>
      <c r="H26852" t="s">
        <v>22</v>
      </c>
      <c r="I26852" t="s">
        <v>15</v>
      </c>
    </row>
    <row r="26853" spans="1:9" x14ac:dyDescent="0.25">
      <c r="A26853" t="s">
        <v>13523</v>
      </c>
      <c r="B26853" t="s">
        <v>16530</v>
      </c>
      <c r="E26853" t="s">
        <v>12</v>
      </c>
      <c r="F26853" t="s">
        <v>13</v>
      </c>
      <c r="H26853" t="s">
        <v>103</v>
      </c>
      <c r="I26853" t="s">
        <v>15</v>
      </c>
    </row>
    <row r="26854" spans="1:9" x14ac:dyDescent="0.25">
      <c r="A26854" t="s">
        <v>13523</v>
      </c>
      <c r="B26854" t="s">
        <v>16536</v>
      </c>
      <c r="E26854" t="s">
        <v>12</v>
      </c>
      <c r="F26854" t="s">
        <v>13</v>
      </c>
      <c r="H26854" t="s">
        <v>17</v>
      </c>
      <c r="I26854" t="s">
        <v>15</v>
      </c>
    </row>
    <row r="26855" spans="1:9" x14ac:dyDescent="0.25">
      <c r="A26855" t="s">
        <v>13523</v>
      </c>
      <c r="B26855" t="s">
        <v>26028</v>
      </c>
      <c r="E26855" t="s">
        <v>12</v>
      </c>
      <c r="F26855" t="s">
        <v>13</v>
      </c>
      <c r="H26855" t="s">
        <v>1102</v>
      </c>
      <c r="I26855" t="s">
        <v>15</v>
      </c>
    </row>
    <row r="26856" spans="1:9" x14ac:dyDescent="0.25">
      <c r="A26856" t="s">
        <v>13523</v>
      </c>
      <c r="B26856" t="s">
        <v>26029</v>
      </c>
      <c r="E26856" t="s">
        <v>12</v>
      </c>
      <c r="F26856" t="s">
        <v>13</v>
      </c>
      <c r="H26856" t="s">
        <v>164</v>
      </c>
      <c r="I26856" t="s">
        <v>15</v>
      </c>
    </row>
    <row r="26857" spans="1:9" x14ac:dyDescent="0.25">
      <c r="A26857" t="s">
        <v>13523</v>
      </c>
      <c r="B26857" t="s">
        <v>16550</v>
      </c>
      <c r="E26857" t="s">
        <v>12</v>
      </c>
      <c r="F26857" t="s">
        <v>13</v>
      </c>
      <c r="H26857" t="s">
        <v>1243</v>
      </c>
      <c r="I26857" t="s">
        <v>15</v>
      </c>
    </row>
    <row r="26858" spans="1:9" x14ac:dyDescent="0.25">
      <c r="A26858" t="s">
        <v>13523</v>
      </c>
      <c r="B26858" t="s">
        <v>16557</v>
      </c>
      <c r="E26858" t="s">
        <v>12</v>
      </c>
      <c r="F26858" t="s">
        <v>13</v>
      </c>
      <c r="H26858" t="s">
        <v>170</v>
      </c>
      <c r="I26858" t="s">
        <v>15</v>
      </c>
    </row>
    <row r="26859" spans="1:9" x14ac:dyDescent="0.25">
      <c r="A26859" t="s">
        <v>13523</v>
      </c>
      <c r="B26859" t="s">
        <v>16567</v>
      </c>
      <c r="E26859" t="s">
        <v>12</v>
      </c>
      <c r="F26859" t="s">
        <v>13</v>
      </c>
      <c r="H26859" t="s">
        <v>637</v>
      </c>
      <c r="I26859" t="s">
        <v>15</v>
      </c>
    </row>
    <row r="26860" spans="1:9" x14ac:dyDescent="0.25">
      <c r="A26860" t="s">
        <v>13523</v>
      </c>
      <c r="B26860" t="s">
        <v>26030</v>
      </c>
      <c r="E26860" t="s">
        <v>12</v>
      </c>
      <c r="F26860" t="s">
        <v>13</v>
      </c>
      <c r="H26860" t="s">
        <v>637</v>
      </c>
      <c r="I26860" t="s">
        <v>15</v>
      </c>
    </row>
    <row r="26861" spans="1:9" x14ac:dyDescent="0.25">
      <c r="A26861" t="s">
        <v>13523</v>
      </c>
      <c r="B26861" t="s">
        <v>16568</v>
      </c>
      <c r="E26861" t="s">
        <v>12</v>
      </c>
      <c r="F26861" t="s">
        <v>13</v>
      </c>
      <c r="H26861" t="s">
        <v>637</v>
      </c>
      <c r="I26861" t="s">
        <v>15</v>
      </c>
    </row>
    <row r="26862" spans="1:9" x14ac:dyDescent="0.25">
      <c r="A26862" t="s">
        <v>13523</v>
      </c>
      <c r="B26862" t="s">
        <v>26031</v>
      </c>
      <c r="E26862" t="s">
        <v>12</v>
      </c>
      <c r="F26862" t="s">
        <v>13</v>
      </c>
      <c r="H26862" t="s">
        <v>1153</v>
      </c>
      <c r="I26862" t="s">
        <v>15</v>
      </c>
    </row>
    <row r="26863" spans="1:9" x14ac:dyDescent="0.25">
      <c r="A26863" t="s">
        <v>13523</v>
      </c>
      <c r="B26863" t="s">
        <v>16577</v>
      </c>
      <c r="E26863" t="s">
        <v>12</v>
      </c>
      <c r="F26863" t="s">
        <v>13</v>
      </c>
      <c r="H26863" t="s">
        <v>22</v>
      </c>
      <c r="I26863" t="s">
        <v>15</v>
      </c>
    </row>
    <row r="26864" spans="1:9" x14ac:dyDescent="0.25">
      <c r="A26864" t="s">
        <v>13523</v>
      </c>
      <c r="B26864" t="s">
        <v>26032</v>
      </c>
      <c r="E26864" t="s">
        <v>12</v>
      </c>
      <c r="F26864" t="s">
        <v>13</v>
      </c>
      <c r="H26864" t="s">
        <v>631</v>
      </c>
      <c r="I26864" t="s">
        <v>15</v>
      </c>
    </row>
    <row r="26865" spans="1:9" x14ac:dyDescent="0.25">
      <c r="A26865" t="s">
        <v>13523</v>
      </c>
      <c r="B26865" t="s">
        <v>16578</v>
      </c>
      <c r="E26865" t="s">
        <v>12</v>
      </c>
      <c r="F26865" t="s">
        <v>13</v>
      </c>
      <c r="H26865" t="s">
        <v>637</v>
      </c>
      <c r="I26865" t="s">
        <v>15</v>
      </c>
    </row>
    <row r="26866" spans="1:9" x14ac:dyDescent="0.25">
      <c r="A26866" t="s">
        <v>13523</v>
      </c>
      <c r="B26866" t="s">
        <v>26033</v>
      </c>
      <c r="E26866" t="s">
        <v>12</v>
      </c>
      <c r="F26866" t="s">
        <v>13</v>
      </c>
      <c r="H26866" t="s">
        <v>637</v>
      </c>
      <c r="I26866" t="s">
        <v>15</v>
      </c>
    </row>
    <row r="26867" spans="1:9" x14ac:dyDescent="0.25">
      <c r="A26867" t="s">
        <v>13523</v>
      </c>
      <c r="B26867" t="s">
        <v>16579</v>
      </c>
      <c r="E26867" t="s">
        <v>12</v>
      </c>
      <c r="F26867" t="s">
        <v>13</v>
      </c>
      <c r="H26867" t="s">
        <v>637</v>
      </c>
      <c r="I26867" t="s">
        <v>15</v>
      </c>
    </row>
    <row r="26868" spans="1:9" x14ac:dyDescent="0.25">
      <c r="A26868" t="s">
        <v>13523</v>
      </c>
      <c r="B26868" t="s">
        <v>16580</v>
      </c>
      <c r="E26868" t="s">
        <v>12</v>
      </c>
      <c r="F26868" t="s">
        <v>13</v>
      </c>
      <c r="H26868" t="s">
        <v>637</v>
      </c>
      <c r="I26868" t="s">
        <v>15</v>
      </c>
    </row>
    <row r="26869" spans="1:9" x14ac:dyDescent="0.25">
      <c r="A26869" t="s">
        <v>13523</v>
      </c>
      <c r="B26869" t="s">
        <v>16581</v>
      </c>
      <c r="E26869" t="s">
        <v>12</v>
      </c>
      <c r="F26869" t="s">
        <v>13</v>
      </c>
      <c r="H26869" t="s">
        <v>637</v>
      </c>
      <c r="I26869" t="s">
        <v>15</v>
      </c>
    </row>
    <row r="26870" spans="1:9" x14ac:dyDescent="0.25">
      <c r="A26870" t="s">
        <v>13523</v>
      </c>
      <c r="B26870" t="s">
        <v>26034</v>
      </c>
      <c r="E26870" t="s">
        <v>12</v>
      </c>
      <c r="F26870" t="s">
        <v>13</v>
      </c>
      <c r="H26870" t="s">
        <v>66</v>
      </c>
      <c r="I26870" t="s">
        <v>15</v>
      </c>
    </row>
    <row r="26871" spans="1:9" x14ac:dyDescent="0.25">
      <c r="A26871" t="s">
        <v>13523</v>
      </c>
      <c r="B26871" t="s">
        <v>26035</v>
      </c>
      <c r="E26871" t="s">
        <v>12</v>
      </c>
      <c r="F26871" t="s">
        <v>13</v>
      </c>
      <c r="H26871" t="s">
        <v>629</v>
      </c>
      <c r="I26871" t="s">
        <v>15</v>
      </c>
    </row>
    <row r="26872" spans="1:9" x14ac:dyDescent="0.25">
      <c r="A26872" t="s">
        <v>13523</v>
      </c>
      <c r="B26872" t="s">
        <v>16613</v>
      </c>
      <c r="E26872" t="s">
        <v>12</v>
      </c>
      <c r="F26872" t="s">
        <v>13</v>
      </c>
      <c r="H26872" t="s">
        <v>22</v>
      </c>
      <c r="I26872" t="s">
        <v>15</v>
      </c>
    </row>
    <row r="26873" spans="1:9" x14ac:dyDescent="0.25">
      <c r="A26873" t="s">
        <v>13523</v>
      </c>
      <c r="B26873" t="s">
        <v>26036</v>
      </c>
      <c r="E26873" t="s">
        <v>12</v>
      </c>
      <c r="F26873" t="s">
        <v>13</v>
      </c>
      <c r="H26873" t="s">
        <v>637</v>
      </c>
      <c r="I26873" t="s">
        <v>15</v>
      </c>
    </row>
    <row r="26874" spans="1:9" x14ac:dyDescent="0.25">
      <c r="A26874" t="s">
        <v>13523</v>
      </c>
      <c r="B26874" t="s">
        <v>26037</v>
      </c>
      <c r="E26874" t="s">
        <v>12</v>
      </c>
      <c r="F26874" t="s">
        <v>13</v>
      </c>
      <c r="H26874" t="s">
        <v>155</v>
      </c>
      <c r="I26874" t="s">
        <v>15</v>
      </c>
    </row>
    <row r="26875" spans="1:9" x14ac:dyDescent="0.25">
      <c r="A26875" t="s">
        <v>13523</v>
      </c>
      <c r="B26875" t="s">
        <v>16649</v>
      </c>
      <c r="E26875" t="s">
        <v>12</v>
      </c>
      <c r="F26875" t="s">
        <v>13</v>
      </c>
      <c r="H26875" t="s">
        <v>637</v>
      </c>
      <c r="I26875" t="s">
        <v>15</v>
      </c>
    </row>
    <row r="26876" spans="1:9" x14ac:dyDescent="0.25">
      <c r="A26876" t="s">
        <v>13523</v>
      </c>
      <c r="B26876" t="s">
        <v>26038</v>
      </c>
      <c r="E26876" t="s">
        <v>12</v>
      </c>
      <c r="F26876" t="s">
        <v>13</v>
      </c>
      <c r="H26876" t="s">
        <v>637</v>
      </c>
      <c r="I26876" t="s">
        <v>15</v>
      </c>
    </row>
    <row r="26877" spans="1:9" x14ac:dyDescent="0.25">
      <c r="A26877" t="s">
        <v>13523</v>
      </c>
      <c r="B26877" t="s">
        <v>16650</v>
      </c>
      <c r="E26877" t="s">
        <v>12</v>
      </c>
      <c r="F26877" t="s">
        <v>13</v>
      </c>
      <c r="H26877" t="s">
        <v>637</v>
      </c>
      <c r="I26877" t="s">
        <v>15</v>
      </c>
    </row>
    <row r="26878" spans="1:9" x14ac:dyDescent="0.25">
      <c r="A26878" t="s">
        <v>13523</v>
      </c>
      <c r="B26878" t="s">
        <v>16651</v>
      </c>
      <c r="E26878" t="s">
        <v>12</v>
      </c>
      <c r="F26878" t="s">
        <v>13</v>
      </c>
      <c r="H26878" t="s">
        <v>637</v>
      </c>
      <c r="I26878" t="s">
        <v>15</v>
      </c>
    </row>
    <row r="26879" spans="1:9" x14ac:dyDescent="0.25">
      <c r="A26879" t="s">
        <v>13523</v>
      </c>
      <c r="B26879" t="s">
        <v>16652</v>
      </c>
      <c r="E26879" t="s">
        <v>12</v>
      </c>
      <c r="F26879" t="s">
        <v>13</v>
      </c>
      <c r="H26879" t="s">
        <v>637</v>
      </c>
      <c r="I26879" t="s">
        <v>15</v>
      </c>
    </row>
    <row r="26880" spans="1:9" x14ac:dyDescent="0.25">
      <c r="A26880" t="s">
        <v>13523</v>
      </c>
      <c r="B26880" t="s">
        <v>26039</v>
      </c>
      <c r="E26880" t="s">
        <v>12</v>
      </c>
      <c r="F26880" t="s">
        <v>13</v>
      </c>
      <c r="H26880" t="s">
        <v>25901</v>
      </c>
      <c r="I26880" t="s">
        <v>15</v>
      </c>
    </row>
    <row r="26881" spans="1:9" x14ac:dyDescent="0.25">
      <c r="A26881" t="s">
        <v>13523</v>
      </c>
      <c r="B26881" t="s">
        <v>16653</v>
      </c>
      <c r="E26881" t="s">
        <v>12</v>
      </c>
      <c r="F26881" t="s">
        <v>13</v>
      </c>
      <c r="H26881" t="s">
        <v>14</v>
      </c>
      <c r="I26881" t="s">
        <v>15</v>
      </c>
    </row>
    <row r="26882" spans="1:9" x14ac:dyDescent="0.25">
      <c r="A26882" t="s">
        <v>13523</v>
      </c>
      <c r="B26882" t="s">
        <v>16668</v>
      </c>
      <c r="E26882" t="s">
        <v>12</v>
      </c>
      <c r="F26882" t="s">
        <v>13</v>
      </c>
      <c r="H26882" t="s">
        <v>22</v>
      </c>
      <c r="I26882" t="s">
        <v>15</v>
      </c>
    </row>
    <row r="26883" spans="1:9" x14ac:dyDescent="0.25">
      <c r="A26883" t="s">
        <v>13523</v>
      </c>
      <c r="B26883" t="s">
        <v>16669</v>
      </c>
      <c r="E26883" t="s">
        <v>12</v>
      </c>
      <c r="F26883" t="s">
        <v>13</v>
      </c>
      <c r="H26883" t="s">
        <v>22</v>
      </c>
      <c r="I26883" t="s">
        <v>15</v>
      </c>
    </row>
    <row r="26884" spans="1:9" x14ac:dyDescent="0.25">
      <c r="A26884" t="s">
        <v>13523</v>
      </c>
      <c r="B26884" t="s">
        <v>16670</v>
      </c>
      <c r="E26884" t="s">
        <v>12</v>
      </c>
      <c r="F26884" t="s">
        <v>13</v>
      </c>
      <c r="H26884" t="s">
        <v>647</v>
      </c>
      <c r="I26884" t="s">
        <v>15</v>
      </c>
    </row>
    <row r="26885" spans="1:9" x14ac:dyDescent="0.25">
      <c r="A26885" t="s">
        <v>13523</v>
      </c>
      <c r="B26885" t="s">
        <v>26040</v>
      </c>
      <c r="E26885" t="s">
        <v>12</v>
      </c>
      <c r="F26885" t="s">
        <v>13</v>
      </c>
      <c r="H26885" t="s">
        <v>667</v>
      </c>
      <c r="I26885" t="s">
        <v>15</v>
      </c>
    </row>
    <row r="26886" spans="1:9" x14ac:dyDescent="0.25">
      <c r="A26886" t="s">
        <v>13523</v>
      </c>
      <c r="B26886" t="s">
        <v>16690</v>
      </c>
      <c r="E26886" t="s">
        <v>12</v>
      </c>
      <c r="F26886" t="s">
        <v>13</v>
      </c>
      <c r="H26886" t="s">
        <v>14</v>
      </c>
      <c r="I26886" t="s">
        <v>15</v>
      </c>
    </row>
    <row r="26887" spans="1:9" x14ac:dyDescent="0.25">
      <c r="A26887" t="s">
        <v>13523</v>
      </c>
      <c r="B26887" t="s">
        <v>26041</v>
      </c>
      <c r="E26887" t="s">
        <v>12</v>
      </c>
      <c r="F26887" t="s">
        <v>13</v>
      </c>
      <c r="H26887" t="s">
        <v>631</v>
      </c>
      <c r="I26887" t="s">
        <v>15</v>
      </c>
    </row>
    <row r="26888" spans="1:9" x14ac:dyDescent="0.25">
      <c r="A26888" t="s">
        <v>13523</v>
      </c>
      <c r="B26888" t="s">
        <v>16700</v>
      </c>
      <c r="E26888" t="s">
        <v>12</v>
      </c>
      <c r="F26888" t="s">
        <v>13</v>
      </c>
      <c r="H26888" t="s">
        <v>629</v>
      </c>
      <c r="I26888" t="s">
        <v>15</v>
      </c>
    </row>
    <row r="26889" spans="1:9" x14ac:dyDescent="0.25">
      <c r="A26889" t="s">
        <v>13523</v>
      </c>
      <c r="B26889" t="s">
        <v>16709</v>
      </c>
      <c r="E26889" t="s">
        <v>12</v>
      </c>
      <c r="F26889" t="s">
        <v>13</v>
      </c>
      <c r="H26889" t="s">
        <v>981</v>
      </c>
      <c r="I26889" t="s">
        <v>15</v>
      </c>
    </row>
    <row r="26890" spans="1:9" x14ac:dyDescent="0.25">
      <c r="A26890" t="s">
        <v>13523</v>
      </c>
      <c r="B26890" t="s">
        <v>16731</v>
      </c>
      <c r="E26890" t="s">
        <v>12</v>
      </c>
      <c r="F26890" t="s">
        <v>13</v>
      </c>
      <c r="H26890" t="s">
        <v>637</v>
      </c>
      <c r="I26890" t="s">
        <v>15</v>
      </c>
    </row>
    <row r="26891" spans="1:9" x14ac:dyDescent="0.25">
      <c r="A26891" t="s">
        <v>13523</v>
      </c>
      <c r="B26891" t="s">
        <v>26042</v>
      </c>
      <c r="E26891" t="s">
        <v>12</v>
      </c>
      <c r="F26891" t="s">
        <v>13</v>
      </c>
      <c r="H26891" t="s">
        <v>674</v>
      </c>
      <c r="I26891" t="s">
        <v>15</v>
      </c>
    </row>
    <row r="26892" spans="1:9" x14ac:dyDescent="0.25">
      <c r="A26892" t="s">
        <v>13523</v>
      </c>
      <c r="B26892" t="s">
        <v>26043</v>
      </c>
      <c r="E26892" t="s">
        <v>12</v>
      </c>
      <c r="F26892" t="s">
        <v>13</v>
      </c>
      <c r="H26892" t="s">
        <v>14</v>
      </c>
      <c r="I26892" t="s">
        <v>15</v>
      </c>
    </row>
    <row r="26893" spans="1:9" x14ac:dyDescent="0.25">
      <c r="A26893" t="s">
        <v>13523</v>
      </c>
      <c r="B26893" t="s">
        <v>26044</v>
      </c>
      <c r="E26893" t="s">
        <v>12</v>
      </c>
      <c r="F26893" t="s">
        <v>13</v>
      </c>
      <c r="H26893" t="s">
        <v>14</v>
      </c>
      <c r="I26893" t="s">
        <v>15</v>
      </c>
    </row>
    <row r="26894" spans="1:9" x14ac:dyDescent="0.25">
      <c r="A26894" t="s">
        <v>13523</v>
      </c>
      <c r="B26894" t="s">
        <v>16768</v>
      </c>
      <c r="E26894" t="s">
        <v>12</v>
      </c>
      <c r="F26894" t="s">
        <v>13</v>
      </c>
      <c r="H26894" t="s">
        <v>240</v>
      </c>
      <c r="I26894" t="s">
        <v>15</v>
      </c>
    </row>
    <row r="26895" spans="1:9" x14ac:dyDescent="0.25">
      <c r="A26895" t="s">
        <v>13523</v>
      </c>
      <c r="B26895" t="s">
        <v>16771</v>
      </c>
      <c r="E26895" t="s">
        <v>12</v>
      </c>
      <c r="F26895" t="s">
        <v>13</v>
      </c>
      <c r="H26895" t="s">
        <v>121</v>
      </c>
      <c r="I26895" t="s">
        <v>15</v>
      </c>
    </row>
    <row r="26896" spans="1:9" x14ac:dyDescent="0.25">
      <c r="A26896" t="s">
        <v>13523</v>
      </c>
      <c r="B26896" t="s">
        <v>16772</v>
      </c>
      <c r="E26896" t="s">
        <v>12</v>
      </c>
      <c r="F26896" t="s">
        <v>13</v>
      </c>
      <c r="H26896" t="s">
        <v>121</v>
      </c>
      <c r="I26896" t="s">
        <v>15</v>
      </c>
    </row>
    <row r="26897" spans="1:9" x14ac:dyDescent="0.25">
      <c r="A26897" t="s">
        <v>13523</v>
      </c>
      <c r="B26897" t="s">
        <v>26045</v>
      </c>
      <c r="E26897" t="s">
        <v>12</v>
      </c>
      <c r="F26897" t="s">
        <v>13</v>
      </c>
      <c r="H26897" t="s">
        <v>133</v>
      </c>
      <c r="I26897" t="s">
        <v>15</v>
      </c>
    </row>
    <row r="26898" spans="1:9" x14ac:dyDescent="0.25">
      <c r="A26898" t="s">
        <v>13523</v>
      </c>
      <c r="B26898" t="s">
        <v>16781</v>
      </c>
      <c r="E26898" t="s">
        <v>12</v>
      </c>
      <c r="F26898" t="s">
        <v>13</v>
      </c>
      <c r="H26898" t="s">
        <v>90</v>
      </c>
      <c r="I26898" t="s">
        <v>15</v>
      </c>
    </row>
    <row r="26899" spans="1:9" x14ac:dyDescent="0.25">
      <c r="A26899" t="s">
        <v>13523</v>
      </c>
      <c r="B26899" t="s">
        <v>26046</v>
      </c>
      <c r="E26899" t="s">
        <v>12</v>
      </c>
      <c r="F26899" t="s">
        <v>13</v>
      </c>
      <c r="H26899" t="s">
        <v>14</v>
      </c>
      <c r="I26899" t="s">
        <v>15</v>
      </c>
    </row>
    <row r="26900" spans="1:9" x14ac:dyDescent="0.25">
      <c r="A26900" t="s">
        <v>13523</v>
      </c>
      <c r="B26900" t="s">
        <v>16801</v>
      </c>
      <c r="E26900" t="s">
        <v>12</v>
      </c>
      <c r="F26900" t="s">
        <v>13</v>
      </c>
      <c r="H26900" t="s">
        <v>1358</v>
      </c>
      <c r="I26900" t="s">
        <v>15</v>
      </c>
    </row>
    <row r="26901" spans="1:9" x14ac:dyDescent="0.25">
      <c r="A26901" t="s">
        <v>13523</v>
      </c>
      <c r="B26901" t="s">
        <v>16820</v>
      </c>
      <c r="E26901" t="s">
        <v>12</v>
      </c>
      <c r="F26901" t="s">
        <v>13</v>
      </c>
      <c r="H26901" t="s">
        <v>133</v>
      </c>
      <c r="I26901" t="s">
        <v>15</v>
      </c>
    </row>
    <row r="26902" spans="1:9" x14ac:dyDescent="0.25">
      <c r="A26902" t="s">
        <v>13523</v>
      </c>
      <c r="B26902" t="s">
        <v>16825</v>
      </c>
      <c r="E26902" t="s">
        <v>12</v>
      </c>
      <c r="F26902" t="s">
        <v>13</v>
      </c>
      <c r="H26902" t="s">
        <v>14</v>
      </c>
      <c r="I26902" t="s">
        <v>15</v>
      </c>
    </row>
    <row r="26903" spans="1:9" x14ac:dyDescent="0.25">
      <c r="A26903" t="s">
        <v>13523</v>
      </c>
      <c r="B26903" t="s">
        <v>16826</v>
      </c>
      <c r="E26903" t="s">
        <v>12</v>
      </c>
      <c r="F26903" t="s">
        <v>13</v>
      </c>
      <c r="H26903" t="s">
        <v>393</v>
      </c>
      <c r="I26903" t="s">
        <v>15</v>
      </c>
    </row>
    <row r="26904" spans="1:9" x14ac:dyDescent="0.25">
      <c r="A26904" t="s">
        <v>13523</v>
      </c>
      <c r="B26904" t="s">
        <v>26047</v>
      </c>
      <c r="E26904" t="s">
        <v>12</v>
      </c>
      <c r="F26904" t="s">
        <v>13</v>
      </c>
      <c r="H26904" t="s">
        <v>14</v>
      </c>
      <c r="I26904" t="s">
        <v>15</v>
      </c>
    </row>
    <row r="26905" spans="1:9" x14ac:dyDescent="0.25">
      <c r="A26905" t="s">
        <v>13523</v>
      </c>
      <c r="B26905" t="s">
        <v>16838</v>
      </c>
      <c r="E26905" t="s">
        <v>12</v>
      </c>
      <c r="F26905" t="s">
        <v>13</v>
      </c>
      <c r="H26905" t="s">
        <v>34</v>
      </c>
      <c r="I26905" t="s">
        <v>15</v>
      </c>
    </row>
    <row r="26906" spans="1:9" x14ac:dyDescent="0.25">
      <c r="A26906" t="s">
        <v>13523</v>
      </c>
      <c r="B26906" t="s">
        <v>26048</v>
      </c>
      <c r="E26906" t="s">
        <v>12</v>
      </c>
      <c r="F26906" t="s">
        <v>13</v>
      </c>
      <c r="H26906" t="s">
        <v>14</v>
      </c>
      <c r="I26906" t="s">
        <v>15</v>
      </c>
    </row>
    <row r="26907" spans="1:9" x14ac:dyDescent="0.25">
      <c r="A26907" t="s">
        <v>13523</v>
      </c>
      <c r="B26907" t="s">
        <v>16865</v>
      </c>
      <c r="E26907" t="s">
        <v>12</v>
      </c>
      <c r="F26907" t="s">
        <v>13</v>
      </c>
      <c r="H26907" t="s">
        <v>240</v>
      </c>
      <c r="I26907" t="s">
        <v>15</v>
      </c>
    </row>
    <row r="26908" spans="1:9" x14ac:dyDescent="0.25">
      <c r="A26908" t="s">
        <v>13523</v>
      </c>
      <c r="B26908" t="s">
        <v>16868</v>
      </c>
      <c r="E26908" t="s">
        <v>12</v>
      </c>
      <c r="F26908" t="s">
        <v>13</v>
      </c>
      <c r="H26908" t="s">
        <v>637</v>
      </c>
      <c r="I26908" t="s">
        <v>15</v>
      </c>
    </row>
    <row r="26909" spans="1:9" x14ac:dyDescent="0.25">
      <c r="A26909" t="s">
        <v>13523</v>
      </c>
      <c r="B26909" t="s">
        <v>16869</v>
      </c>
      <c r="E26909" t="s">
        <v>12</v>
      </c>
      <c r="F26909" t="s">
        <v>13</v>
      </c>
      <c r="H26909" t="s">
        <v>637</v>
      </c>
      <c r="I26909" t="s">
        <v>15</v>
      </c>
    </row>
    <row r="26910" spans="1:9" x14ac:dyDescent="0.25">
      <c r="A26910" t="s">
        <v>13523</v>
      </c>
      <c r="B26910" t="s">
        <v>16870</v>
      </c>
      <c r="E26910" t="s">
        <v>12</v>
      </c>
      <c r="F26910" t="s">
        <v>13</v>
      </c>
      <c r="H26910" t="s">
        <v>637</v>
      </c>
      <c r="I26910" t="s">
        <v>15</v>
      </c>
    </row>
    <row r="26911" spans="1:9" x14ac:dyDescent="0.25">
      <c r="A26911" t="s">
        <v>13523</v>
      </c>
      <c r="B26911" t="s">
        <v>16871</v>
      </c>
      <c r="E26911" t="s">
        <v>12</v>
      </c>
      <c r="F26911" t="s">
        <v>13</v>
      </c>
      <c r="H26911" t="s">
        <v>637</v>
      </c>
      <c r="I26911" t="s">
        <v>15</v>
      </c>
    </row>
    <row r="26912" spans="1:9" x14ac:dyDescent="0.25">
      <c r="A26912" t="s">
        <v>13523</v>
      </c>
      <c r="B26912" t="s">
        <v>16872</v>
      </c>
      <c r="E26912" t="s">
        <v>12</v>
      </c>
      <c r="F26912" t="s">
        <v>13</v>
      </c>
      <c r="H26912" t="s">
        <v>637</v>
      </c>
      <c r="I26912" t="s">
        <v>15</v>
      </c>
    </row>
    <row r="26913" spans="1:9" x14ac:dyDescent="0.25">
      <c r="A26913" t="s">
        <v>13523</v>
      </c>
      <c r="B26913" t="s">
        <v>16882</v>
      </c>
      <c r="E26913" t="s">
        <v>12</v>
      </c>
      <c r="F26913" t="s">
        <v>13</v>
      </c>
      <c r="H26913" t="s">
        <v>1513</v>
      </c>
      <c r="I26913" t="s">
        <v>15</v>
      </c>
    </row>
    <row r="26914" spans="1:9" x14ac:dyDescent="0.25">
      <c r="A26914" t="s">
        <v>13523</v>
      </c>
      <c r="B26914" t="s">
        <v>26049</v>
      </c>
      <c r="E26914" t="s">
        <v>12</v>
      </c>
      <c r="F26914" t="s">
        <v>13</v>
      </c>
      <c r="H26914" t="s">
        <v>631</v>
      </c>
      <c r="I26914" t="s">
        <v>15</v>
      </c>
    </row>
    <row r="26915" spans="1:9" x14ac:dyDescent="0.25">
      <c r="A26915" t="s">
        <v>13523</v>
      </c>
      <c r="B26915" t="s">
        <v>16895</v>
      </c>
      <c r="E26915" t="s">
        <v>12</v>
      </c>
      <c r="F26915" t="s">
        <v>13</v>
      </c>
      <c r="H26915" t="s">
        <v>22</v>
      </c>
      <c r="I26915" t="s">
        <v>15</v>
      </c>
    </row>
    <row r="26916" spans="1:9" x14ac:dyDescent="0.25">
      <c r="A26916" t="s">
        <v>13523</v>
      </c>
      <c r="B26916" t="s">
        <v>26050</v>
      </c>
      <c r="E26916" t="s">
        <v>12</v>
      </c>
      <c r="F26916" t="s">
        <v>13</v>
      </c>
      <c r="H26916" t="s">
        <v>674</v>
      </c>
      <c r="I26916" t="s">
        <v>15</v>
      </c>
    </row>
    <row r="26917" spans="1:9" x14ac:dyDescent="0.25">
      <c r="A26917" t="s">
        <v>13523</v>
      </c>
      <c r="B26917" t="s">
        <v>16905</v>
      </c>
      <c r="E26917" t="s">
        <v>12</v>
      </c>
      <c r="F26917" t="s">
        <v>13</v>
      </c>
      <c r="H26917" t="s">
        <v>22</v>
      </c>
      <c r="I26917" t="s">
        <v>15</v>
      </c>
    </row>
    <row r="26918" spans="1:9" x14ac:dyDescent="0.25">
      <c r="A26918" t="s">
        <v>13523</v>
      </c>
      <c r="B26918" t="s">
        <v>16916</v>
      </c>
      <c r="E26918" t="s">
        <v>12</v>
      </c>
      <c r="F26918" t="s">
        <v>13</v>
      </c>
      <c r="H26918" t="s">
        <v>619</v>
      </c>
      <c r="I26918" t="s">
        <v>15</v>
      </c>
    </row>
    <row r="26919" spans="1:9" x14ac:dyDescent="0.25">
      <c r="A26919" t="s">
        <v>13523</v>
      </c>
      <c r="B26919" t="s">
        <v>16920</v>
      </c>
      <c r="E26919" t="s">
        <v>12</v>
      </c>
      <c r="F26919" t="s">
        <v>13</v>
      </c>
      <c r="H26919" t="s">
        <v>50</v>
      </c>
      <c r="I26919" t="s">
        <v>15</v>
      </c>
    </row>
    <row r="26920" spans="1:9" x14ac:dyDescent="0.25">
      <c r="A26920" t="s">
        <v>13523</v>
      </c>
      <c r="B26920" t="s">
        <v>16921</v>
      </c>
      <c r="E26920" t="s">
        <v>12</v>
      </c>
      <c r="F26920" t="s">
        <v>13</v>
      </c>
      <c r="H26920" t="s">
        <v>1146</v>
      </c>
      <c r="I26920" t="s">
        <v>15</v>
      </c>
    </row>
    <row r="26921" spans="1:9" x14ac:dyDescent="0.25">
      <c r="A26921" t="s">
        <v>13523</v>
      </c>
      <c r="B26921" t="s">
        <v>16926</v>
      </c>
      <c r="E26921" t="s">
        <v>12</v>
      </c>
      <c r="F26921" t="s">
        <v>13</v>
      </c>
      <c r="H26921" t="s">
        <v>629</v>
      </c>
      <c r="I26921" t="s">
        <v>15</v>
      </c>
    </row>
    <row r="26922" spans="1:9" x14ac:dyDescent="0.25">
      <c r="A26922" t="s">
        <v>13523</v>
      </c>
      <c r="B26922" t="s">
        <v>26051</v>
      </c>
      <c r="E26922" t="s">
        <v>12</v>
      </c>
      <c r="F26922" t="s">
        <v>13</v>
      </c>
      <c r="H26922" t="s">
        <v>637</v>
      </c>
      <c r="I26922" t="s">
        <v>15</v>
      </c>
    </row>
    <row r="26923" spans="1:9" x14ac:dyDescent="0.25">
      <c r="A26923" t="s">
        <v>13523</v>
      </c>
      <c r="B26923" t="s">
        <v>26052</v>
      </c>
      <c r="E26923" t="s">
        <v>12</v>
      </c>
      <c r="F26923" t="s">
        <v>13</v>
      </c>
      <c r="H26923" t="s">
        <v>66</v>
      </c>
      <c r="I26923" t="s">
        <v>15</v>
      </c>
    </row>
    <row r="26924" spans="1:9" x14ac:dyDescent="0.25">
      <c r="A26924" t="s">
        <v>13523</v>
      </c>
      <c r="B26924" t="s">
        <v>26053</v>
      </c>
      <c r="E26924" t="s">
        <v>12</v>
      </c>
      <c r="F26924" t="s">
        <v>13</v>
      </c>
      <c r="H26924" t="s">
        <v>2175</v>
      </c>
      <c r="I26924" t="s">
        <v>15</v>
      </c>
    </row>
    <row r="26925" spans="1:9" x14ac:dyDescent="0.25">
      <c r="A26925" t="s">
        <v>13523</v>
      </c>
      <c r="B26925" t="s">
        <v>17005</v>
      </c>
      <c r="E26925" t="s">
        <v>12</v>
      </c>
      <c r="F26925" t="s">
        <v>13</v>
      </c>
      <c r="H26925" t="s">
        <v>45</v>
      </c>
      <c r="I26925" t="s">
        <v>15</v>
      </c>
    </row>
    <row r="26926" spans="1:9" x14ac:dyDescent="0.25">
      <c r="A26926" t="s">
        <v>13523</v>
      </c>
      <c r="B26926" t="s">
        <v>17007</v>
      </c>
      <c r="E26926" t="s">
        <v>12</v>
      </c>
      <c r="F26926" t="s">
        <v>13</v>
      </c>
      <c r="H26926" t="s">
        <v>34</v>
      </c>
      <c r="I26926" t="s">
        <v>15</v>
      </c>
    </row>
    <row r="26927" spans="1:9" x14ac:dyDescent="0.25">
      <c r="A26927" t="s">
        <v>13523</v>
      </c>
      <c r="B26927" t="s">
        <v>26054</v>
      </c>
      <c r="E26927" t="s">
        <v>12</v>
      </c>
      <c r="F26927" t="s">
        <v>13</v>
      </c>
      <c r="H26927" t="s">
        <v>629</v>
      </c>
      <c r="I26927" t="s">
        <v>15</v>
      </c>
    </row>
    <row r="26928" spans="1:9" x14ac:dyDescent="0.25">
      <c r="A26928" t="s">
        <v>13523</v>
      </c>
      <c r="B26928" t="s">
        <v>26055</v>
      </c>
      <c r="E26928" t="s">
        <v>12</v>
      </c>
      <c r="F26928" t="s">
        <v>13</v>
      </c>
      <c r="H26928" t="s">
        <v>629</v>
      </c>
      <c r="I26928" t="s">
        <v>15</v>
      </c>
    </row>
    <row r="26929" spans="1:9" x14ac:dyDescent="0.25">
      <c r="A26929" t="s">
        <v>13523</v>
      </c>
      <c r="B26929" t="s">
        <v>26056</v>
      </c>
      <c r="E26929" t="s">
        <v>12</v>
      </c>
      <c r="F26929" t="s">
        <v>13</v>
      </c>
      <c r="H26929" t="s">
        <v>240</v>
      </c>
      <c r="I26929" t="s">
        <v>15</v>
      </c>
    </row>
    <row r="26930" spans="1:9" x14ac:dyDescent="0.25">
      <c r="A26930" t="s">
        <v>13523</v>
      </c>
      <c r="B26930" t="s">
        <v>17049</v>
      </c>
      <c r="E26930" t="s">
        <v>12</v>
      </c>
      <c r="F26930" t="s">
        <v>13</v>
      </c>
      <c r="H26930" t="s">
        <v>103</v>
      </c>
      <c r="I26930" t="s">
        <v>15</v>
      </c>
    </row>
    <row r="26931" spans="1:9" x14ac:dyDescent="0.25">
      <c r="A26931" t="s">
        <v>13523</v>
      </c>
      <c r="B26931" t="s">
        <v>17090</v>
      </c>
      <c r="E26931" t="s">
        <v>12</v>
      </c>
      <c r="F26931" t="s">
        <v>13</v>
      </c>
      <c r="H26931" t="s">
        <v>34</v>
      </c>
      <c r="I26931" t="s">
        <v>15</v>
      </c>
    </row>
    <row r="26932" spans="1:9" x14ac:dyDescent="0.25">
      <c r="A26932" t="s">
        <v>13523</v>
      </c>
      <c r="B26932" t="s">
        <v>17097</v>
      </c>
      <c r="E26932" t="s">
        <v>12</v>
      </c>
      <c r="F26932" t="s">
        <v>13</v>
      </c>
      <c r="H26932" t="s">
        <v>14</v>
      </c>
      <c r="I26932" t="s">
        <v>15</v>
      </c>
    </row>
    <row r="26933" spans="1:9" x14ac:dyDescent="0.25">
      <c r="A26933" t="s">
        <v>13523</v>
      </c>
      <c r="B26933" t="s">
        <v>26057</v>
      </c>
      <c r="E26933" t="s">
        <v>12</v>
      </c>
      <c r="F26933" t="s">
        <v>13</v>
      </c>
      <c r="H26933" t="s">
        <v>14</v>
      </c>
      <c r="I26933" t="s">
        <v>15</v>
      </c>
    </row>
    <row r="26934" spans="1:9" x14ac:dyDescent="0.25">
      <c r="A26934" t="s">
        <v>13523</v>
      </c>
      <c r="B26934" t="s">
        <v>26058</v>
      </c>
      <c r="E26934" t="s">
        <v>12</v>
      </c>
      <c r="F26934" t="s">
        <v>13</v>
      </c>
      <c r="H26934" t="s">
        <v>25901</v>
      </c>
      <c r="I26934" t="s">
        <v>15</v>
      </c>
    </row>
    <row r="26935" spans="1:9" x14ac:dyDescent="0.25">
      <c r="A26935" t="s">
        <v>13523</v>
      </c>
      <c r="B26935" t="s">
        <v>26059</v>
      </c>
      <c r="E26935" t="s">
        <v>12</v>
      </c>
      <c r="F26935" t="s">
        <v>13</v>
      </c>
      <c r="H26935" t="s">
        <v>761</v>
      </c>
      <c r="I26935" t="s">
        <v>15</v>
      </c>
    </row>
    <row r="26936" spans="1:9" x14ac:dyDescent="0.25">
      <c r="A26936" t="s">
        <v>13523</v>
      </c>
      <c r="B26936" t="s">
        <v>17121</v>
      </c>
      <c r="E26936" t="s">
        <v>12</v>
      </c>
      <c r="F26936" t="s">
        <v>13</v>
      </c>
      <c r="H26936" t="s">
        <v>63</v>
      </c>
      <c r="I26936" t="s">
        <v>15</v>
      </c>
    </row>
    <row r="26937" spans="1:9" x14ac:dyDescent="0.25">
      <c r="A26937" t="s">
        <v>13523</v>
      </c>
      <c r="B26937" t="s">
        <v>26060</v>
      </c>
      <c r="E26937" t="s">
        <v>12</v>
      </c>
      <c r="F26937" t="s">
        <v>13</v>
      </c>
      <c r="H26937" t="s">
        <v>90</v>
      </c>
      <c r="I26937" t="s">
        <v>15</v>
      </c>
    </row>
    <row r="26938" spans="1:9" x14ac:dyDescent="0.25">
      <c r="A26938" t="s">
        <v>13523</v>
      </c>
      <c r="B26938" t="s">
        <v>26061</v>
      </c>
      <c r="E26938" t="s">
        <v>12</v>
      </c>
      <c r="F26938" t="s">
        <v>13</v>
      </c>
      <c r="H26938" t="s">
        <v>965</v>
      </c>
      <c r="I26938" t="s">
        <v>15</v>
      </c>
    </row>
    <row r="26939" spans="1:9" x14ac:dyDescent="0.25">
      <c r="A26939" t="s">
        <v>13523</v>
      </c>
      <c r="B26939" t="s">
        <v>26062</v>
      </c>
      <c r="E26939" t="s">
        <v>12</v>
      </c>
      <c r="F26939" t="s">
        <v>13</v>
      </c>
      <c r="H26939" t="s">
        <v>973</v>
      </c>
      <c r="I26939" t="s">
        <v>15</v>
      </c>
    </row>
    <row r="26940" spans="1:9" x14ac:dyDescent="0.25">
      <c r="A26940" t="s">
        <v>13523</v>
      </c>
      <c r="B26940" t="s">
        <v>17146</v>
      </c>
      <c r="E26940" t="s">
        <v>12</v>
      </c>
      <c r="F26940" t="s">
        <v>13</v>
      </c>
      <c r="H26940" t="s">
        <v>629</v>
      </c>
      <c r="I26940" t="s">
        <v>15</v>
      </c>
    </row>
    <row r="26941" spans="1:9" x14ac:dyDescent="0.25">
      <c r="A26941" t="s">
        <v>13523</v>
      </c>
      <c r="B26941" t="s">
        <v>17150</v>
      </c>
      <c r="E26941" t="s">
        <v>12</v>
      </c>
      <c r="F26941" t="s">
        <v>13</v>
      </c>
      <c r="H26941" t="s">
        <v>981</v>
      </c>
      <c r="I26941" t="s">
        <v>15</v>
      </c>
    </row>
    <row r="26942" spans="1:9" x14ac:dyDescent="0.25">
      <c r="A26942" t="s">
        <v>13523</v>
      </c>
      <c r="B26942" t="s">
        <v>17154</v>
      </c>
      <c r="E26942" t="s">
        <v>12</v>
      </c>
      <c r="F26942" t="s">
        <v>13</v>
      </c>
      <c r="H26942" t="s">
        <v>629</v>
      </c>
      <c r="I26942" t="s">
        <v>15</v>
      </c>
    </row>
    <row r="26943" spans="1:9" x14ac:dyDescent="0.25">
      <c r="A26943" t="s">
        <v>13523</v>
      </c>
      <c r="B26943" t="s">
        <v>17162</v>
      </c>
      <c r="E26943" t="s">
        <v>12</v>
      </c>
      <c r="F26943" t="s">
        <v>13</v>
      </c>
      <c r="H26943" t="s">
        <v>1097</v>
      </c>
      <c r="I26943" t="s">
        <v>15</v>
      </c>
    </row>
    <row r="26944" spans="1:9" x14ac:dyDescent="0.25">
      <c r="A26944" t="s">
        <v>13523</v>
      </c>
      <c r="B26944" t="s">
        <v>17187</v>
      </c>
      <c r="E26944" t="s">
        <v>12</v>
      </c>
      <c r="F26944" t="s">
        <v>13</v>
      </c>
      <c r="H26944" t="s">
        <v>133</v>
      </c>
      <c r="I26944" t="s">
        <v>15</v>
      </c>
    </row>
    <row r="26945" spans="1:9" x14ac:dyDescent="0.25">
      <c r="A26945" t="s">
        <v>13523</v>
      </c>
      <c r="B26945" t="s">
        <v>17237</v>
      </c>
      <c r="E26945" t="s">
        <v>12</v>
      </c>
      <c r="F26945" t="s">
        <v>13</v>
      </c>
      <c r="H26945" t="s">
        <v>103</v>
      </c>
      <c r="I26945" t="s">
        <v>15</v>
      </c>
    </row>
    <row r="26946" spans="1:9" x14ac:dyDescent="0.25">
      <c r="A26946" t="s">
        <v>13523</v>
      </c>
      <c r="B26946" t="s">
        <v>17243</v>
      </c>
      <c r="E26946" t="s">
        <v>12</v>
      </c>
      <c r="F26946" t="s">
        <v>13</v>
      </c>
      <c r="H26946" t="s">
        <v>103</v>
      </c>
      <c r="I26946" t="s">
        <v>15</v>
      </c>
    </row>
    <row r="26947" spans="1:9" x14ac:dyDescent="0.25">
      <c r="A26947" t="s">
        <v>13523</v>
      </c>
      <c r="B26947" t="s">
        <v>17256</v>
      </c>
      <c r="E26947" t="s">
        <v>12</v>
      </c>
      <c r="F26947" t="s">
        <v>13</v>
      </c>
      <c r="H26947" t="s">
        <v>14</v>
      </c>
      <c r="I26947" t="s">
        <v>15</v>
      </c>
    </row>
    <row r="26948" spans="1:9" x14ac:dyDescent="0.25">
      <c r="A26948" t="s">
        <v>13523</v>
      </c>
      <c r="B26948" t="s">
        <v>17261</v>
      </c>
      <c r="E26948" t="s">
        <v>12</v>
      </c>
      <c r="F26948" t="s">
        <v>13</v>
      </c>
      <c r="H26948" t="s">
        <v>133</v>
      </c>
      <c r="I26948" t="s">
        <v>15</v>
      </c>
    </row>
    <row r="26949" spans="1:9" x14ac:dyDescent="0.25">
      <c r="A26949" t="s">
        <v>13523</v>
      </c>
      <c r="B26949" t="s">
        <v>17278</v>
      </c>
      <c r="E26949" t="s">
        <v>12</v>
      </c>
      <c r="F26949" t="s">
        <v>13</v>
      </c>
      <c r="H26949" t="s">
        <v>45</v>
      </c>
      <c r="I26949" t="s">
        <v>15</v>
      </c>
    </row>
    <row r="26950" spans="1:9" x14ac:dyDescent="0.25">
      <c r="A26950" t="s">
        <v>13523</v>
      </c>
      <c r="B26950" t="s">
        <v>17297</v>
      </c>
      <c r="E26950" t="s">
        <v>12</v>
      </c>
      <c r="F26950" t="s">
        <v>13</v>
      </c>
      <c r="H26950" t="s">
        <v>973</v>
      </c>
      <c r="I26950" t="s">
        <v>15</v>
      </c>
    </row>
    <row r="26951" spans="1:9" x14ac:dyDescent="0.25">
      <c r="A26951" t="s">
        <v>13523</v>
      </c>
      <c r="B26951" t="s">
        <v>17313</v>
      </c>
      <c r="E26951" t="s">
        <v>12</v>
      </c>
      <c r="F26951" t="s">
        <v>13</v>
      </c>
      <c r="H26951" t="s">
        <v>600</v>
      </c>
      <c r="I26951" t="s">
        <v>15</v>
      </c>
    </row>
    <row r="26952" spans="1:9" x14ac:dyDescent="0.25">
      <c r="A26952" t="s">
        <v>13523</v>
      </c>
      <c r="B26952" t="s">
        <v>17324</v>
      </c>
      <c r="E26952" t="s">
        <v>12</v>
      </c>
      <c r="F26952" t="s">
        <v>13</v>
      </c>
      <c r="H26952" t="s">
        <v>63</v>
      </c>
      <c r="I26952" t="s">
        <v>15</v>
      </c>
    </row>
    <row r="26953" spans="1:9" x14ac:dyDescent="0.25">
      <c r="A26953" t="s">
        <v>13523</v>
      </c>
      <c r="B26953" t="s">
        <v>17341</v>
      </c>
      <c r="E26953" t="s">
        <v>12</v>
      </c>
      <c r="F26953" t="s">
        <v>13</v>
      </c>
      <c r="H26953" t="s">
        <v>133</v>
      </c>
      <c r="I26953" t="s">
        <v>15</v>
      </c>
    </row>
    <row r="26954" spans="1:9" x14ac:dyDescent="0.25">
      <c r="A26954" t="s">
        <v>13523</v>
      </c>
      <c r="B26954" t="s">
        <v>17364</v>
      </c>
      <c r="E26954" t="s">
        <v>12</v>
      </c>
      <c r="F26954" t="s">
        <v>13</v>
      </c>
      <c r="H26954" t="s">
        <v>1097</v>
      </c>
      <c r="I26954" t="s">
        <v>15</v>
      </c>
    </row>
    <row r="26955" spans="1:9" x14ac:dyDescent="0.25">
      <c r="A26955" t="s">
        <v>13523</v>
      </c>
      <c r="B26955" t="s">
        <v>17365</v>
      </c>
      <c r="E26955" t="s">
        <v>12</v>
      </c>
      <c r="F26955" t="s">
        <v>13</v>
      </c>
      <c r="H26955" t="s">
        <v>240</v>
      </c>
      <c r="I26955" t="s">
        <v>15</v>
      </c>
    </row>
    <row r="26956" spans="1:9" x14ac:dyDescent="0.25">
      <c r="A26956" t="s">
        <v>13523</v>
      </c>
      <c r="B26956" t="s">
        <v>17376</v>
      </c>
      <c r="E26956" t="s">
        <v>12</v>
      </c>
      <c r="F26956" t="s">
        <v>13</v>
      </c>
      <c r="H26956" t="s">
        <v>629</v>
      </c>
      <c r="I26956" t="s">
        <v>15</v>
      </c>
    </row>
    <row r="26957" spans="1:9" x14ac:dyDescent="0.25">
      <c r="A26957" t="s">
        <v>13523</v>
      </c>
      <c r="B26957" t="s">
        <v>26063</v>
      </c>
      <c r="E26957" t="s">
        <v>12</v>
      </c>
      <c r="F26957" t="s">
        <v>13</v>
      </c>
      <c r="H26957" t="s">
        <v>842</v>
      </c>
      <c r="I26957" t="s">
        <v>15</v>
      </c>
    </row>
    <row r="26958" spans="1:9" x14ac:dyDescent="0.25">
      <c r="A26958" t="s">
        <v>13523</v>
      </c>
      <c r="B26958" t="s">
        <v>17389</v>
      </c>
      <c r="E26958" t="s">
        <v>12</v>
      </c>
      <c r="F26958" t="s">
        <v>13</v>
      </c>
      <c r="H26958" t="s">
        <v>121</v>
      </c>
      <c r="I26958" t="s">
        <v>15</v>
      </c>
    </row>
    <row r="26959" spans="1:9" x14ac:dyDescent="0.25">
      <c r="A26959" t="s">
        <v>13523</v>
      </c>
      <c r="B26959" t="s">
        <v>26064</v>
      </c>
      <c r="E26959" t="s">
        <v>12</v>
      </c>
      <c r="F26959" t="s">
        <v>13</v>
      </c>
      <c r="H26959" t="s">
        <v>629</v>
      </c>
      <c r="I26959" t="s">
        <v>15</v>
      </c>
    </row>
    <row r="26960" spans="1:9" x14ac:dyDescent="0.25">
      <c r="A26960" t="s">
        <v>13523</v>
      </c>
      <c r="B26960" t="s">
        <v>17393</v>
      </c>
      <c r="E26960" t="s">
        <v>12</v>
      </c>
      <c r="F26960" t="s">
        <v>13</v>
      </c>
      <c r="H26960" t="s">
        <v>17</v>
      </c>
      <c r="I26960" t="s">
        <v>15</v>
      </c>
    </row>
    <row r="26961" spans="1:9" x14ac:dyDescent="0.25">
      <c r="A26961" t="s">
        <v>13523</v>
      </c>
      <c r="B26961" t="s">
        <v>17398</v>
      </c>
      <c r="E26961" t="s">
        <v>12</v>
      </c>
      <c r="F26961" t="s">
        <v>13</v>
      </c>
      <c r="H26961" t="s">
        <v>63</v>
      </c>
      <c r="I26961" t="s">
        <v>15</v>
      </c>
    </row>
    <row r="26962" spans="1:9" x14ac:dyDescent="0.25">
      <c r="A26962" t="s">
        <v>13523</v>
      </c>
      <c r="B26962" t="s">
        <v>26065</v>
      </c>
      <c r="E26962" t="s">
        <v>12</v>
      </c>
      <c r="F26962" t="s">
        <v>13</v>
      </c>
      <c r="H26962" t="s">
        <v>190</v>
      </c>
      <c r="I26962" t="s">
        <v>15</v>
      </c>
    </row>
    <row r="26963" spans="1:9" x14ac:dyDescent="0.25">
      <c r="A26963" t="s">
        <v>13523</v>
      </c>
      <c r="B26963" t="s">
        <v>17401</v>
      </c>
      <c r="E26963" t="s">
        <v>12</v>
      </c>
      <c r="F26963" t="s">
        <v>13</v>
      </c>
      <c r="H26963" t="s">
        <v>14</v>
      </c>
      <c r="I26963" t="s">
        <v>15</v>
      </c>
    </row>
    <row r="26964" spans="1:9" x14ac:dyDescent="0.25">
      <c r="A26964" t="s">
        <v>13523</v>
      </c>
      <c r="B26964" t="s">
        <v>17412</v>
      </c>
      <c r="E26964" t="s">
        <v>12</v>
      </c>
      <c r="F26964" t="s">
        <v>13</v>
      </c>
      <c r="H26964" t="s">
        <v>240</v>
      </c>
      <c r="I26964" t="s">
        <v>15</v>
      </c>
    </row>
    <row r="26965" spans="1:9" x14ac:dyDescent="0.25">
      <c r="A26965" t="s">
        <v>13523</v>
      </c>
      <c r="B26965" t="s">
        <v>17414</v>
      </c>
      <c r="E26965" t="s">
        <v>12</v>
      </c>
      <c r="F26965" t="s">
        <v>13</v>
      </c>
      <c r="H26965" t="s">
        <v>133</v>
      </c>
      <c r="I26965" t="s">
        <v>15</v>
      </c>
    </row>
    <row r="26966" spans="1:9" x14ac:dyDescent="0.25">
      <c r="A26966" t="s">
        <v>13523</v>
      </c>
      <c r="B26966" t="s">
        <v>26066</v>
      </c>
      <c r="E26966" t="s">
        <v>12</v>
      </c>
      <c r="F26966" t="s">
        <v>13</v>
      </c>
      <c r="H26966" t="s">
        <v>631</v>
      </c>
      <c r="I26966" t="s">
        <v>15</v>
      </c>
    </row>
    <row r="26967" spans="1:9" x14ac:dyDescent="0.25">
      <c r="A26967" t="s">
        <v>13523</v>
      </c>
      <c r="B26967" t="s">
        <v>26067</v>
      </c>
      <c r="E26967" t="s">
        <v>12</v>
      </c>
      <c r="F26967" t="s">
        <v>13</v>
      </c>
      <c r="H26967" t="s">
        <v>14</v>
      </c>
      <c r="I26967" t="s">
        <v>15</v>
      </c>
    </row>
    <row r="26968" spans="1:9" x14ac:dyDescent="0.25">
      <c r="A26968" t="s">
        <v>13523</v>
      </c>
      <c r="B26968" t="s">
        <v>17423</v>
      </c>
      <c r="E26968" t="s">
        <v>12</v>
      </c>
      <c r="F26968" t="s">
        <v>13</v>
      </c>
      <c r="H26968" t="s">
        <v>240</v>
      </c>
      <c r="I26968" t="s">
        <v>15</v>
      </c>
    </row>
    <row r="26969" spans="1:9" x14ac:dyDescent="0.25">
      <c r="A26969" t="s">
        <v>13523</v>
      </c>
      <c r="B26969" t="s">
        <v>17425</v>
      </c>
      <c r="E26969" t="s">
        <v>12</v>
      </c>
      <c r="F26969" t="s">
        <v>13</v>
      </c>
      <c r="H26969" t="s">
        <v>22</v>
      </c>
      <c r="I26969" t="s">
        <v>15</v>
      </c>
    </row>
    <row r="26970" spans="1:9" x14ac:dyDescent="0.25">
      <c r="A26970" t="s">
        <v>13523</v>
      </c>
      <c r="B26970" t="s">
        <v>17426</v>
      </c>
      <c r="E26970" t="s">
        <v>12</v>
      </c>
      <c r="F26970" t="s">
        <v>13</v>
      </c>
      <c r="H26970" t="s">
        <v>22</v>
      </c>
      <c r="I26970" t="s">
        <v>15</v>
      </c>
    </row>
    <row r="26971" spans="1:9" x14ac:dyDescent="0.25">
      <c r="A26971" t="s">
        <v>13523</v>
      </c>
      <c r="B26971" t="s">
        <v>26068</v>
      </c>
      <c r="E26971" t="s">
        <v>12</v>
      </c>
      <c r="F26971" t="s">
        <v>13</v>
      </c>
      <c r="H26971" t="s">
        <v>133</v>
      </c>
      <c r="I26971" t="s">
        <v>15</v>
      </c>
    </row>
    <row r="26972" spans="1:9" x14ac:dyDescent="0.25">
      <c r="A26972" t="s">
        <v>13523</v>
      </c>
      <c r="B26972" t="s">
        <v>26069</v>
      </c>
      <c r="E26972" t="s">
        <v>12</v>
      </c>
      <c r="F26972" t="s">
        <v>13</v>
      </c>
      <c r="H26972" t="s">
        <v>629</v>
      </c>
      <c r="I26972" t="s">
        <v>15</v>
      </c>
    </row>
    <row r="26973" spans="1:9" x14ac:dyDescent="0.25">
      <c r="A26973" t="s">
        <v>13523</v>
      </c>
      <c r="B26973" t="s">
        <v>26070</v>
      </c>
      <c r="E26973" t="s">
        <v>12</v>
      </c>
      <c r="F26973" t="s">
        <v>13</v>
      </c>
      <c r="H26973" t="s">
        <v>973</v>
      </c>
      <c r="I26973" t="s">
        <v>15</v>
      </c>
    </row>
    <row r="26974" spans="1:9" x14ac:dyDescent="0.25">
      <c r="A26974" t="s">
        <v>13523</v>
      </c>
      <c r="B26974" t="s">
        <v>17433</v>
      </c>
      <c r="E26974" t="s">
        <v>12</v>
      </c>
      <c r="F26974" t="s">
        <v>13</v>
      </c>
      <c r="H26974" t="s">
        <v>17</v>
      </c>
      <c r="I26974" t="s">
        <v>15</v>
      </c>
    </row>
    <row r="26975" spans="1:9" x14ac:dyDescent="0.25">
      <c r="A26975" t="s">
        <v>13523</v>
      </c>
      <c r="B26975" t="s">
        <v>26071</v>
      </c>
      <c r="E26975" t="s">
        <v>12</v>
      </c>
      <c r="F26975" t="s">
        <v>13</v>
      </c>
      <c r="H26975" t="s">
        <v>164</v>
      </c>
      <c r="I26975" t="s">
        <v>15</v>
      </c>
    </row>
    <row r="26976" spans="1:9" x14ac:dyDescent="0.25">
      <c r="A26976" t="s">
        <v>13523</v>
      </c>
      <c r="B26976" t="s">
        <v>26072</v>
      </c>
      <c r="E26976" t="s">
        <v>12</v>
      </c>
      <c r="F26976" t="s">
        <v>13</v>
      </c>
      <c r="H26976" t="s">
        <v>1705</v>
      </c>
      <c r="I26976" t="s">
        <v>15</v>
      </c>
    </row>
    <row r="26977" spans="1:9" x14ac:dyDescent="0.25">
      <c r="A26977" t="s">
        <v>13523</v>
      </c>
      <c r="B26977" t="s">
        <v>17454</v>
      </c>
      <c r="E26977" t="s">
        <v>12</v>
      </c>
      <c r="F26977" t="s">
        <v>13</v>
      </c>
      <c r="H26977" t="s">
        <v>170</v>
      </c>
      <c r="I26977" t="s">
        <v>15</v>
      </c>
    </row>
    <row r="26978" spans="1:9" x14ac:dyDescent="0.25">
      <c r="A26978" t="s">
        <v>13523</v>
      </c>
      <c r="B26978" t="s">
        <v>26073</v>
      </c>
      <c r="E26978" t="s">
        <v>12</v>
      </c>
      <c r="F26978" t="s">
        <v>13</v>
      </c>
      <c r="H26978" t="s">
        <v>26074</v>
      </c>
      <c r="I26978" t="s">
        <v>15</v>
      </c>
    </row>
    <row r="26979" spans="1:9" x14ac:dyDescent="0.25">
      <c r="A26979" t="s">
        <v>13523</v>
      </c>
      <c r="B26979" t="s">
        <v>26075</v>
      </c>
      <c r="E26979" t="s">
        <v>12</v>
      </c>
      <c r="F26979" t="s">
        <v>13</v>
      </c>
      <c r="H26979" t="s">
        <v>629</v>
      </c>
      <c r="I26979" t="s">
        <v>15</v>
      </c>
    </row>
    <row r="26980" spans="1:9" x14ac:dyDescent="0.25">
      <c r="A26980" t="s">
        <v>13523</v>
      </c>
      <c r="B26980" t="s">
        <v>17463</v>
      </c>
      <c r="E26980" t="s">
        <v>12</v>
      </c>
      <c r="F26980" t="s">
        <v>13</v>
      </c>
      <c r="H26980" t="s">
        <v>637</v>
      </c>
      <c r="I26980" t="s">
        <v>15</v>
      </c>
    </row>
    <row r="26981" spans="1:9" x14ac:dyDescent="0.25">
      <c r="A26981" t="s">
        <v>13523</v>
      </c>
      <c r="B26981" t="s">
        <v>17464</v>
      </c>
      <c r="E26981" t="s">
        <v>12</v>
      </c>
      <c r="F26981" t="s">
        <v>13</v>
      </c>
      <c r="H26981" t="s">
        <v>637</v>
      </c>
      <c r="I26981" t="s">
        <v>15</v>
      </c>
    </row>
    <row r="26982" spans="1:9" x14ac:dyDescent="0.25">
      <c r="A26982" t="s">
        <v>13523</v>
      </c>
      <c r="B26982" t="s">
        <v>17471</v>
      </c>
      <c r="E26982" t="s">
        <v>12</v>
      </c>
      <c r="F26982" t="s">
        <v>13</v>
      </c>
      <c r="H26982" t="s">
        <v>629</v>
      </c>
      <c r="I26982" t="s">
        <v>15</v>
      </c>
    </row>
    <row r="26983" spans="1:9" x14ac:dyDescent="0.25">
      <c r="A26983" t="s">
        <v>13523</v>
      </c>
      <c r="B26983" t="s">
        <v>17473</v>
      </c>
      <c r="E26983" t="s">
        <v>12</v>
      </c>
      <c r="F26983" t="s">
        <v>13</v>
      </c>
      <c r="H26983" t="s">
        <v>22</v>
      </c>
      <c r="I26983" t="s">
        <v>15</v>
      </c>
    </row>
    <row r="26984" spans="1:9" x14ac:dyDescent="0.25">
      <c r="A26984" t="s">
        <v>13523</v>
      </c>
      <c r="B26984" t="s">
        <v>26076</v>
      </c>
      <c r="E26984" t="s">
        <v>12</v>
      </c>
      <c r="F26984" t="s">
        <v>13</v>
      </c>
      <c r="H26984" t="s">
        <v>629</v>
      </c>
      <c r="I26984" t="s">
        <v>15</v>
      </c>
    </row>
    <row r="26985" spans="1:9" x14ac:dyDescent="0.25">
      <c r="A26985" t="s">
        <v>13523</v>
      </c>
      <c r="B26985" t="s">
        <v>26077</v>
      </c>
      <c r="E26985" t="s">
        <v>12</v>
      </c>
      <c r="F26985" t="s">
        <v>13</v>
      </c>
      <c r="H26985" t="s">
        <v>637</v>
      </c>
      <c r="I26985" t="s">
        <v>15</v>
      </c>
    </row>
    <row r="26986" spans="1:9" x14ac:dyDescent="0.25">
      <c r="A26986" t="s">
        <v>13523</v>
      </c>
      <c r="B26986" t="s">
        <v>26078</v>
      </c>
      <c r="E26986" t="s">
        <v>12</v>
      </c>
      <c r="F26986" t="s">
        <v>13</v>
      </c>
      <c r="H26986" t="s">
        <v>637</v>
      </c>
      <c r="I26986" t="s">
        <v>15</v>
      </c>
    </row>
    <row r="26987" spans="1:9" x14ac:dyDescent="0.25">
      <c r="A26987" t="s">
        <v>13523</v>
      </c>
      <c r="B26987" t="s">
        <v>17477</v>
      </c>
      <c r="E26987" t="s">
        <v>12</v>
      </c>
      <c r="F26987" t="s">
        <v>13</v>
      </c>
      <c r="H26987" t="s">
        <v>637</v>
      </c>
      <c r="I26987" t="s">
        <v>15</v>
      </c>
    </row>
    <row r="26988" spans="1:9" x14ac:dyDescent="0.25">
      <c r="A26988" t="s">
        <v>13523</v>
      </c>
      <c r="B26988" t="s">
        <v>17478</v>
      </c>
      <c r="E26988" t="s">
        <v>12</v>
      </c>
      <c r="F26988" t="s">
        <v>13</v>
      </c>
      <c r="H26988" t="s">
        <v>637</v>
      </c>
      <c r="I26988" t="s">
        <v>15</v>
      </c>
    </row>
    <row r="26989" spans="1:9" x14ac:dyDescent="0.25">
      <c r="A26989" t="s">
        <v>13523</v>
      </c>
      <c r="B26989" t="s">
        <v>26079</v>
      </c>
      <c r="E26989" t="s">
        <v>12</v>
      </c>
      <c r="F26989" t="s">
        <v>13</v>
      </c>
      <c r="H26989" t="s">
        <v>1146</v>
      </c>
      <c r="I26989" t="s">
        <v>15</v>
      </c>
    </row>
    <row r="26990" spans="1:9" x14ac:dyDescent="0.25">
      <c r="A26990" t="s">
        <v>13523</v>
      </c>
      <c r="B26990" t="s">
        <v>26080</v>
      </c>
      <c r="E26990" t="s">
        <v>12</v>
      </c>
      <c r="F26990" t="s">
        <v>13</v>
      </c>
      <c r="H26990" t="s">
        <v>240</v>
      </c>
      <c r="I26990" t="s">
        <v>15</v>
      </c>
    </row>
    <row r="26991" spans="1:9" x14ac:dyDescent="0.25">
      <c r="A26991" t="s">
        <v>13523</v>
      </c>
      <c r="B26991" t="s">
        <v>17488</v>
      </c>
      <c r="E26991" t="s">
        <v>12</v>
      </c>
      <c r="F26991" t="s">
        <v>13</v>
      </c>
      <c r="H26991" t="s">
        <v>629</v>
      </c>
      <c r="I26991" t="s">
        <v>15</v>
      </c>
    </row>
    <row r="26992" spans="1:9" x14ac:dyDescent="0.25">
      <c r="A26992" t="s">
        <v>13523</v>
      </c>
      <c r="B26992" t="s">
        <v>26081</v>
      </c>
      <c r="E26992" t="s">
        <v>12</v>
      </c>
      <c r="F26992" t="s">
        <v>13</v>
      </c>
      <c r="H26992" t="s">
        <v>637</v>
      </c>
      <c r="I26992" t="s">
        <v>15</v>
      </c>
    </row>
    <row r="26993" spans="1:9" x14ac:dyDescent="0.25">
      <c r="A26993" t="s">
        <v>13523</v>
      </c>
      <c r="B26993" t="s">
        <v>17498</v>
      </c>
      <c r="E26993" t="s">
        <v>12</v>
      </c>
      <c r="F26993" t="s">
        <v>13</v>
      </c>
      <c r="H26993" t="s">
        <v>14</v>
      </c>
      <c r="I26993" t="s">
        <v>15</v>
      </c>
    </row>
    <row r="26994" spans="1:9" x14ac:dyDescent="0.25">
      <c r="A26994" t="s">
        <v>13523</v>
      </c>
      <c r="B26994" t="s">
        <v>26082</v>
      </c>
      <c r="E26994" t="s">
        <v>12</v>
      </c>
      <c r="F26994" t="s">
        <v>13</v>
      </c>
      <c r="H26994" t="s">
        <v>14</v>
      </c>
      <c r="I26994" t="s">
        <v>15</v>
      </c>
    </row>
    <row r="26995" spans="1:9" x14ac:dyDescent="0.25">
      <c r="A26995" t="s">
        <v>13523</v>
      </c>
      <c r="B26995" t="s">
        <v>17507</v>
      </c>
      <c r="E26995" t="s">
        <v>12</v>
      </c>
      <c r="F26995" t="s">
        <v>13</v>
      </c>
      <c r="H26995" t="s">
        <v>22</v>
      </c>
      <c r="I26995" t="s">
        <v>15</v>
      </c>
    </row>
    <row r="26996" spans="1:9" x14ac:dyDescent="0.25">
      <c r="A26996" t="s">
        <v>13523</v>
      </c>
      <c r="B26996" t="s">
        <v>17515</v>
      </c>
      <c r="E26996" t="s">
        <v>12</v>
      </c>
      <c r="F26996" t="s">
        <v>13</v>
      </c>
      <c r="H26996" t="s">
        <v>629</v>
      </c>
      <c r="I26996" t="s">
        <v>15</v>
      </c>
    </row>
    <row r="26997" spans="1:9" x14ac:dyDescent="0.25">
      <c r="A26997" t="s">
        <v>13523</v>
      </c>
      <c r="B26997" t="s">
        <v>26083</v>
      </c>
      <c r="E26997" t="s">
        <v>12</v>
      </c>
      <c r="F26997" t="s">
        <v>13</v>
      </c>
      <c r="H26997" t="s">
        <v>155</v>
      </c>
      <c r="I26997" t="s">
        <v>15</v>
      </c>
    </row>
    <row r="26998" spans="1:9" x14ac:dyDescent="0.25">
      <c r="A26998" t="s">
        <v>13523</v>
      </c>
      <c r="B26998" t="s">
        <v>17530</v>
      </c>
      <c r="E26998" t="s">
        <v>12</v>
      </c>
      <c r="F26998" t="s">
        <v>13</v>
      </c>
      <c r="H26998" t="s">
        <v>14</v>
      </c>
      <c r="I26998" t="s">
        <v>15</v>
      </c>
    </row>
    <row r="26999" spans="1:9" x14ac:dyDescent="0.25">
      <c r="A26999" t="s">
        <v>13523</v>
      </c>
      <c r="B26999" t="s">
        <v>17542</v>
      </c>
      <c r="E26999" t="s">
        <v>12</v>
      </c>
      <c r="F26999" t="s">
        <v>13</v>
      </c>
      <c r="H26999" t="s">
        <v>860</v>
      </c>
      <c r="I26999" t="s">
        <v>15</v>
      </c>
    </row>
    <row r="27000" spans="1:9" x14ac:dyDescent="0.25">
      <c r="A27000" t="s">
        <v>13523</v>
      </c>
      <c r="B27000" t="s">
        <v>17543</v>
      </c>
      <c r="E27000" t="s">
        <v>12</v>
      </c>
      <c r="F27000" t="s">
        <v>13</v>
      </c>
      <c r="H27000" t="s">
        <v>637</v>
      </c>
      <c r="I27000" t="s">
        <v>15</v>
      </c>
    </row>
    <row r="27001" spans="1:9" x14ac:dyDescent="0.25">
      <c r="A27001" t="s">
        <v>13523</v>
      </c>
      <c r="B27001" t="s">
        <v>17544</v>
      </c>
      <c r="E27001" t="s">
        <v>12</v>
      </c>
      <c r="F27001" t="s">
        <v>13</v>
      </c>
      <c r="H27001" t="s">
        <v>637</v>
      </c>
      <c r="I27001" t="s">
        <v>15</v>
      </c>
    </row>
    <row r="27002" spans="1:9" x14ac:dyDescent="0.25">
      <c r="A27002" t="s">
        <v>13523</v>
      </c>
      <c r="B27002" t="s">
        <v>17545</v>
      </c>
      <c r="E27002" t="s">
        <v>12</v>
      </c>
      <c r="F27002" t="s">
        <v>13</v>
      </c>
      <c r="H27002" t="s">
        <v>637</v>
      </c>
      <c r="I27002" t="s">
        <v>15</v>
      </c>
    </row>
    <row r="27003" spans="1:9" x14ac:dyDescent="0.25">
      <c r="A27003" t="s">
        <v>13523</v>
      </c>
      <c r="B27003" t="s">
        <v>17546</v>
      </c>
      <c r="E27003" t="s">
        <v>12</v>
      </c>
      <c r="F27003" t="s">
        <v>13</v>
      </c>
      <c r="H27003" t="s">
        <v>637</v>
      </c>
      <c r="I27003" t="s">
        <v>15</v>
      </c>
    </row>
    <row r="27004" spans="1:9" x14ac:dyDescent="0.25">
      <c r="A27004" t="s">
        <v>13523</v>
      </c>
      <c r="B27004" t="s">
        <v>17547</v>
      </c>
      <c r="E27004" t="s">
        <v>12</v>
      </c>
      <c r="F27004" t="s">
        <v>13</v>
      </c>
      <c r="H27004" t="s">
        <v>637</v>
      </c>
      <c r="I27004" t="s">
        <v>15</v>
      </c>
    </row>
    <row r="27005" spans="1:9" x14ac:dyDescent="0.25">
      <c r="A27005" t="s">
        <v>13523</v>
      </c>
      <c r="B27005" t="s">
        <v>17558</v>
      </c>
      <c r="E27005" t="s">
        <v>12</v>
      </c>
      <c r="F27005" t="s">
        <v>13</v>
      </c>
      <c r="H27005" t="s">
        <v>1160</v>
      </c>
      <c r="I27005" t="s">
        <v>15</v>
      </c>
    </row>
    <row r="27006" spans="1:9" x14ac:dyDescent="0.25">
      <c r="A27006" t="s">
        <v>13523</v>
      </c>
      <c r="B27006" t="s">
        <v>17564</v>
      </c>
      <c r="E27006" t="s">
        <v>12</v>
      </c>
      <c r="F27006" t="s">
        <v>13</v>
      </c>
      <c r="H27006" t="s">
        <v>22</v>
      </c>
      <c r="I27006" t="s">
        <v>15</v>
      </c>
    </row>
    <row r="27007" spans="1:9" x14ac:dyDescent="0.25">
      <c r="A27007" t="s">
        <v>13523</v>
      </c>
      <c r="B27007" t="s">
        <v>26084</v>
      </c>
      <c r="E27007" t="s">
        <v>12</v>
      </c>
      <c r="F27007" t="s">
        <v>13</v>
      </c>
      <c r="H27007" t="s">
        <v>1705</v>
      </c>
      <c r="I27007" t="s">
        <v>15</v>
      </c>
    </row>
    <row r="27008" spans="1:9" x14ac:dyDescent="0.25">
      <c r="A27008" t="s">
        <v>13523</v>
      </c>
      <c r="B27008" t="s">
        <v>26085</v>
      </c>
      <c r="E27008" t="s">
        <v>12</v>
      </c>
      <c r="F27008" t="s">
        <v>13</v>
      </c>
      <c r="H27008" t="s">
        <v>973</v>
      </c>
      <c r="I27008" t="s">
        <v>15</v>
      </c>
    </row>
    <row r="27009" spans="1:9" x14ac:dyDescent="0.25">
      <c r="A27009" t="s">
        <v>13523</v>
      </c>
      <c r="B27009" t="s">
        <v>26086</v>
      </c>
      <c r="E27009" t="s">
        <v>12</v>
      </c>
      <c r="F27009" t="s">
        <v>13</v>
      </c>
      <c r="H27009" t="s">
        <v>1346</v>
      </c>
      <c r="I27009" t="s">
        <v>15</v>
      </c>
    </row>
    <row r="27010" spans="1:9" x14ac:dyDescent="0.25">
      <c r="A27010" t="s">
        <v>13523</v>
      </c>
      <c r="B27010" t="s">
        <v>26087</v>
      </c>
      <c r="E27010" t="s">
        <v>12</v>
      </c>
      <c r="F27010" t="s">
        <v>13</v>
      </c>
      <c r="H27010" t="s">
        <v>25901</v>
      </c>
      <c r="I27010" t="s">
        <v>15</v>
      </c>
    </row>
    <row r="27011" spans="1:9" x14ac:dyDescent="0.25">
      <c r="A27011" t="s">
        <v>13523</v>
      </c>
      <c r="B27011" t="s">
        <v>17637</v>
      </c>
      <c r="E27011" t="s">
        <v>12</v>
      </c>
      <c r="F27011" t="s">
        <v>13</v>
      </c>
      <c r="H27011" t="s">
        <v>240</v>
      </c>
      <c r="I27011" t="s">
        <v>15</v>
      </c>
    </row>
    <row r="27012" spans="1:9" x14ac:dyDescent="0.25">
      <c r="A27012" t="s">
        <v>13523</v>
      </c>
      <c r="B27012" t="s">
        <v>17638</v>
      </c>
      <c r="E27012" t="s">
        <v>12</v>
      </c>
      <c r="F27012" t="s">
        <v>13</v>
      </c>
      <c r="H27012" t="s">
        <v>22</v>
      </c>
      <c r="I27012" t="s">
        <v>15</v>
      </c>
    </row>
    <row r="27013" spans="1:9" x14ac:dyDescent="0.25">
      <c r="A27013" t="s">
        <v>13523</v>
      </c>
      <c r="B27013" t="s">
        <v>17666</v>
      </c>
      <c r="E27013" t="s">
        <v>12</v>
      </c>
      <c r="F27013" t="s">
        <v>13</v>
      </c>
      <c r="H27013" t="s">
        <v>121</v>
      </c>
      <c r="I27013" t="s">
        <v>15</v>
      </c>
    </row>
    <row r="27014" spans="1:9" x14ac:dyDescent="0.25">
      <c r="A27014" t="s">
        <v>13523</v>
      </c>
      <c r="B27014" t="s">
        <v>17674</v>
      </c>
      <c r="E27014" t="s">
        <v>12</v>
      </c>
      <c r="F27014" t="s">
        <v>13</v>
      </c>
      <c r="H27014" t="s">
        <v>736</v>
      </c>
      <c r="I27014" t="s">
        <v>15</v>
      </c>
    </row>
    <row r="27015" spans="1:9" x14ac:dyDescent="0.25">
      <c r="A27015" t="s">
        <v>13523</v>
      </c>
      <c r="B27015" t="s">
        <v>17677</v>
      </c>
      <c r="E27015" t="s">
        <v>12</v>
      </c>
      <c r="F27015" t="s">
        <v>13</v>
      </c>
      <c r="H27015" t="s">
        <v>629</v>
      </c>
      <c r="I27015" t="s">
        <v>15</v>
      </c>
    </row>
    <row r="27016" spans="1:9" x14ac:dyDescent="0.25">
      <c r="A27016" t="s">
        <v>13523</v>
      </c>
      <c r="B27016" t="s">
        <v>17678</v>
      </c>
      <c r="E27016" t="s">
        <v>12</v>
      </c>
      <c r="F27016" t="s">
        <v>13</v>
      </c>
      <c r="H27016" t="s">
        <v>665</v>
      </c>
      <c r="I27016" t="s">
        <v>15</v>
      </c>
    </row>
    <row r="27017" spans="1:9" x14ac:dyDescent="0.25">
      <c r="A27017" t="s">
        <v>13523</v>
      </c>
      <c r="B27017" t="s">
        <v>26088</v>
      </c>
      <c r="E27017" t="s">
        <v>12</v>
      </c>
      <c r="F27017" t="s">
        <v>13</v>
      </c>
      <c r="H27017" t="s">
        <v>1036</v>
      </c>
      <c r="I27017" t="s">
        <v>15</v>
      </c>
    </row>
    <row r="27018" spans="1:9" x14ac:dyDescent="0.25">
      <c r="A27018" t="s">
        <v>13523</v>
      </c>
      <c r="B27018" t="s">
        <v>17700</v>
      </c>
      <c r="E27018" t="s">
        <v>12</v>
      </c>
      <c r="F27018" t="s">
        <v>13</v>
      </c>
      <c r="H27018" t="s">
        <v>1358</v>
      </c>
      <c r="I27018" t="s">
        <v>15</v>
      </c>
    </row>
    <row r="27019" spans="1:9" x14ac:dyDescent="0.25">
      <c r="A27019" t="s">
        <v>13523</v>
      </c>
      <c r="B27019" t="s">
        <v>17832</v>
      </c>
      <c r="E27019" t="s">
        <v>12</v>
      </c>
      <c r="F27019" t="s">
        <v>13</v>
      </c>
      <c r="H27019" t="s">
        <v>619</v>
      </c>
      <c r="I27019" t="s">
        <v>15</v>
      </c>
    </row>
    <row r="27020" spans="1:9" x14ac:dyDescent="0.25">
      <c r="A27020" t="s">
        <v>13523</v>
      </c>
      <c r="B27020" t="s">
        <v>26089</v>
      </c>
      <c r="E27020" t="s">
        <v>12</v>
      </c>
      <c r="F27020" t="s">
        <v>13</v>
      </c>
      <c r="H27020" t="s">
        <v>14</v>
      </c>
      <c r="I27020" t="s">
        <v>15</v>
      </c>
    </row>
    <row r="27021" spans="1:9" x14ac:dyDescent="0.25">
      <c r="A27021" t="s">
        <v>13523</v>
      </c>
      <c r="B27021" t="s">
        <v>26090</v>
      </c>
      <c r="E27021" t="s">
        <v>12</v>
      </c>
      <c r="F27021" t="s">
        <v>13</v>
      </c>
      <c r="H27021" t="s">
        <v>14</v>
      </c>
      <c r="I27021" t="s">
        <v>15</v>
      </c>
    </row>
    <row r="27022" spans="1:9" x14ac:dyDescent="0.25">
      <c r="A27022" t="s">
        <v>13523</v>
      </c>
      <c r="B27022" t="s">
        <v>17986</v>
      </c>
      <c r="E27022" t="s">
        <v>12</v>
      </c>
      <c r="F27022" t="s">
        <v>13</v>
      </c>
      <c r="H27022" t="s">
        <v>766</v>
      </c>
      <c r="I27022" t="s">
        <v>15</v>
      </c>
    </row>
    <row r="27023" spans="1:9" x14ac:dyDescent="0.25">
      <c r="A27023" t="s">
        <v>13523</v>
      </c>
      <c r="B27023" t="s">
        <v>17987</v>
      </c>
      <c r="E27023" t="s">
        <v>12</v>
      </c>
      <c r="F27023" t="s">
        <v>13</v>
      </c>
      <c r="H27023" t="s">
        <v>45</v>
      </c>
      <c r="I27023" t="s">
        <v>15</v>
      </c>
    </row>
    <row r="27024" spans="1:9" x14ac:dyDescent="0.25">
      <c r="A27024" t="s">
        <v>13523</v>
      </c>
      <c r="B27024" t="s">
        <v>17990</v>
      </c>
      <c r="E27024" t="s">
        <v>12</v>
      </c>
      <c r="F27024" t="s">
        <v>13</v>
      </c>
      <c r="H27024" t="s">
        <v>45</v>
      </c>
      <c r="I27024" t="s">
        <v>15</v>
      </c>
    </row>
    <row r="27025" spans="1:9" x14ac:dyDescent="0.25">
      <c r="A27025" t="s">
        <v>13523</v>
      </c>
      <c r="B27025" t="s">
        <v>17991</v>
      </c>
      <c r="E27025" t="s">
        <v>12</v>
      </c>
      <c r="F27025" t="s">
        <v>13</v>
      </c>
      <c r="H27025" t="s">
        <v>45</v>
      </c>
      <c r="I27025" t="s">
        <v>15</v>
      </c>
    </row>
    <row r="27026" spans="1:9" x14ac:dyDescent="0.25">
      <c r="A27026" t="s">
        <v>13523</v>
      </c>
      <c r="B27026" t="s">
        <v>17992</v>
      </c>
      <c r="E27026" t="s">
        <v>12</v>
      </c>
      <c r="F27026" t="s">
        <v>13</v>
      </c>
      <c r="H27026" t="s">
        <v>766</v>
      </c>
      <c r="I27026" t="s">
        <v>15</v>
      </c>
    </row>
    <row r="27027" spans="1:9" x14ac:dyDescent="0.25">
      <c r="A27027" t="s">
        <v>13523</v>
      </c>
      <c r="B27027" t="s">
        <v>17996</v>
      </c>
      <c r="E27027" t="s">
        <v>12</v>
      </c>
      <c r="F27027" t="s">
        <v>13</v>
      </c>
      <c r="H27027" t="s">
        <v>45</v>
      </c>
      <c r="I27027" t="s">
        <v>15</v>
      </c>
    </row>
    <row r="27028" spans="1:9" x14ac:dyDescent="0.25">
      <c r="A27028" t="s">
        <v>13523</v>
      </c>
      <c r="B27028" t="s">
        <v>17997</v>
      </c>
      <c r="E27028" t="s">
        <v>12</v>
      </c>
      <c r="F27028" t="s">
        <v>13</v>
      </c>
      <c r="H27028" t="s">
        <v>45</v>
      </c>
      <c r="I27028" t="s">
        <v>15</v>
      </c>
    </row>
    <row r="27029" spans="1:9" x14ac:dyDescent="0.25">
      <c r="A27029" t="s">
        <v>13523</v>
      </c>
      <c r="B27029" t="s">
        <v>26091</v>
      </c>
      <c r="E27029" t="s">
        <v>12</v>
      </c>
      <c r="F27029" t="s">
        <v>13</v>
      </c>
      <c r="H27029" t="s">
        <v>14</v>
      </c>
      <c r="I27029" t="s">
        <v>15</v>
      </c>
    </row>
    <row r="27030" spans="1:9" x14ac:dyDescent="0.25">
      <c r="A27030" t="s">
        <v>13523</v>
      </c>
      <c r="B27030" t="s">
        <v>17998</v>
      </c>
      <c r="E27030" t="s">
        <v>12</v>
      </c>
      <c r="F27030" t="s">
        <v>13</v>
      </c>
      <c r="H27030" t="s">
        <v>45</v>
      </c>
      <c r="I27030" t="s">
        <v>15</v>
      </c>
    </row>
    <row r="27031" spans="1:9" x14ac:dyDescent="0.25">
      <c r="A27031" t="s">
        <v>13523</v>
      </c>
      <c r="B27031" t="s">
        <v>18001</v>
      </c>
      <c r="E27031" t="s">
        <v>12</v>
      </c>
      <c r="F27031" t="s">
        <v>13</v>
      </c>
      <c r="H27031" t="s">
        <v>45</v>
      </c>
      <c r="I27031" t="s">
        <v>15</v>
      </c>
    </row>
    <row r="27032" spans="1:9" x14ac:dyDescent="0.25">
      <c r="A27032" t="s">
        <v>13523</v>
      </c>
      <c r="B27032" t="s">
        <v>18004</v>
      </c>
      <c r="E27032" t="s">
        <v>12</v>
      </c>
      <c r="F27032" t="s">
        <v>13</v>
      </c>
      <c r="H27032" t="s">
        <v>45</v>
      </c>
      <c r="I27032" t="s">
        <v>15</v>
      </c>
    </row>
    <row r="27033" spans="1:9" x14ac:dyDescent="0.25">
      <c r="A27033" t="s">
        <v>13523</v>
      </c>
      <c r="B27033" t="s">
        <v>18059</v>
      </c>
      <c r="E27033" t="s">
        <v>12</v>
      </c>
      <c r="F27033" t="s">
        <v>13</v>
      </c>
      <c r="H27033" t="s">
        <v>14</v>
      </c>
      <c r="I27033" t="s">
        <v>15</v>
      </c>
    </row>
    <row r="27034" spans="1:9" x14ac:dyDescent="0.25">
      <c r="A27034" t="s">
        <v>13523</v>
      </c>
      <c r="B27034" t="s">
        <v>18069</v>
      </c>
      <c r="E27034" t="s">
        <v>12</v>
      </c>
      <c r="F27034" t="s">
        <v>13</v>
      </c>
      <c r="H27034" t="s">
        <v>14</v>
      </c>
      <c r="I27034" t="s">
        <v>15</v>
      </c>
    </row>
    <row r="27035" spans="1:9" x14ac:dyDescent="0.25">
      <c r="A27035" t="s">
        <v>13523</v>
      </c>
      <c r="B27035" t="s">
        <v>26092</v>
      </c>
      <c r="E27035" t="s">
        <v>12</v>
      </c>
      <c r="F27035" t="s">
        <v>13</v>
      </c>
      <c r="H27035" t="s">
        <v>14</v>
      </c>
      <c r="I27035" t="s">
        <v>15</v>
      </c>
    </row>
    <row r="27036" spans="1:9" x14ac:dyDescent="0.25">
      <c r="A27036" t="s">
        <v>13523</v>
      </c>
      <c r="B27036" t="s">
        <v>26093</v>
      </c>
      <c r="E27036" t="s">
        <v>12</v>
      </c>
      <c r="F27036" t="s">
        <v>13</v>
      </c>
      <c r="H27036" t="s">
        <v>973</v>
      </c>
      <c r="I27036" t="s">
        <v>15</v>
      </c>
    </row>
    <row r="27037" spans="1:9" x14ac:dyDescent="0.25">
      <c r="A27037" t="s">
        <v>13523</v>
      </c>
      <c r="B27037" t="s">
        <v>18735</v>
      </c>
      <c r="E27037" t="s">
        <v>12</v>
      </c>
      <c r="F27037" t="s">
        <v>13</v>
      </c>
      <c r="H27037" t="s">
        <v>973</v>
      </c>
      <c r="I27037" t="s">
        <v>15</v>
      </c>
    </row>
    <row r="27038" spans="1:9" x14ac:dyDescent="0.25">
      <c r="A27038" t="s">
        <v>13523</v>
      </c>
      <c r="B27038" t="s">
        <v>26094</v>
      </c>
      <c r="E27038" t="s">
        <v>12</v>
      </c>
      <c r="F27038" t="s">
        <v>13</v>
      </c>
      <c r="H27038" t="s">
        <v>973</v>
      </c>
      <c r="I27038" t="s">
        <v>15</v>
      </c>
    </row>
    <row r="27039" spans="1:9" x14ac:dyDescent="0.25">
      <c r="A27039" t="s">
        <v>13523</v>
      </c>
      <c r="B27039" t="s">
        <v>19012</v>
      </c>
      <c r="E27039" t="s">
        <v>12</v>
      </c>
      <c r="F27039" t="s">
        <v>13</v>
      </c>
      <c r="H27039" t="s">
        <v>629</v>
      </c>
      <c r="I27039" t="s">
        <v>15</v>
      </c>
    </row>
    <row r="27040" spans="1:9" x14ac:dyDescent="0.25">
      <c r="A27040" t="s">
        <v>13523</v>
      </c>
      <c r="B27040" t="s">
        <v>19021</v>
      </c>
      <c r="E27040" t="s">
        <v>12</v>
      </c>
      <c r="F27040" t="s">
        <v>13</v>
      </c>
      <c r="H27040" t="s">
        <v>629</v>
      </c>
      <c r="I27040" t="s">
        <v>15</v>
      </c>
    </row>
    <row r="27041" spans="1:9" x14ac:dyDescent="0.25">
      <c r="A27041" t="s">
        <v>13523</v>
      </c>
      <c r="B27041" t="s">
        <v>19023</v>
      </c>
      <c r="E27041" t="s">
        <v>12</v>
      </c>
      <c r="F27041" t="s">
        <v>13</v>
      </c>
      <c r="H27041" t="s">
        <v>629</v>
      </c>
      <c r="I27041" t="s">
        <v>15</v>
      </c>
    </row>
    <row r="27042" spans="1:9" x14ac:dyDescent="0.25">
      <c r="A27042" t="s">
        <v>13523</v>
      </c>
      <c r="B27042" t="s">
        <v>19028</v>
      </c>
      <c r="E27042" t="s">
        <v>12</v>
      </c>
      <c r="F27042" t="s">
        <v>13</v>
      </c>
      <c r="H27042" t="s">
        <v>629</v>
      </c>
      <c r="I27042" t="s">
        <v>15</v>
      </c>
    </row>
    <row r="27043" spans="1:9" x14ac:dyDescent="0.25">
      <c r="A27043" t="s">
        <v>13523</v>
      </c>
      <c r="B27043" t="s">
        <v>19033</v>
      </c>
      <c r="E27043" t="s">
        <v>12</v>
      </c>
      <c r="F27043" t="s">
        <v>13</v>
      </c>
      <c r="H27043" t="s">
        <v>629</v>
      </c>
      <c r="I27043" t="s">
        <v>15</v>
      </c>
    </row>
    <row r="27044" spans="1:9" x14ac:dyDescent="0.25">
      <c r="A27044" t="s">
        <v>13523</v>
      </c>
      <c r="B27044" t="s">
        <v>19038</v>
      </c>
      <c r="E27044" t="s">
        <v>12</v>
      </c>
      <c r="F27044" t="s">
        <v>13</v>
      </c>
      <c r="H27044" t="s">
        <v>629</v>
      </c>
      <c r="I27044" t="s">
        <v>15</v>
      </c>
    </row>
    <row r="27045" spans="1:9" x14ac:dyDescent="0.25">
      <c r="A27045" t="s">
        <v>13523</v>
      </c>
      <c r="B27045" t="s">
        <v>26095</v>
      </c>
      <c r="E27045" t="s">
        <v>12</v>
      </c>
      <c r="F27045" t="s">
        <v>13</v>
      </c>
      <c r="H27045" t="s">
        <v>14</v>
      </c>
      <c r="I27045" t="s">
        <v>15</v>
      </c>
    </row>
    <row r="27046" spans="1:9" x14ac:dyDescent="0.25">
      <c r="A27046" t="s">
        <v>13523</v>
      </c>
      <c r="B27046" t="s">
        <v>26096</v>
      </c>
      <c r="E27046" t="s">
        <v>12</v>
      </c>
      <c r="F27046" t="s">
        <v>13</v>
      </c>
      <c r="H27046" t="s">
        <v>14</v>
      </c>
      <c r="I27046" t="s">
        <v>15</v>
      </c>
    </row>
    <row r="27047" spans="1:9" x14ac:dyDescent="0.25">
      <c r="A27047" t="s">
        <v>13523</v>
      </c>
      <c r="B27047" t="s">
        <v>20003</v>
      </c>
      <c r="E27047" t="s">
        <v>12</v>
      </c>
      <c r="F27047" t="s">
        <v>13</v>
      </c>
      <c r="H27047" t="s">
        <v>973</v>
      </c>
      <c r="I27047" t="s">
        <v>15</v>
      </c>
    </row>
    <row r="27048" spans="1:9" x14ac:dyDescent="0.25">
      <c r="A27048" t="s">
        <v>13523</v>
      </c>
      <c r="B27048" t="s">
        <v>26097</v>
      </c>
      <c r="E27048" t="s">
        <v>12</v>
      </c>
      <c r="F27048" t="s">
        <v>13</v>
      </c>
      <c r="H27048" t="s">
        <v>14</v>
      </c>
      <c r="I27048" t="s">
        <v>15</v>
      </c>
    </row>
    <row r="27049" spans="1:9" x14ac:dyDescent="0.25">
      <c r="A27049" t="s">
        <v>13523</v>
      </c>
      <c r="B27049" t="s">
        <v>20167</v>
      </c>
      <c r="E27049" t="s">
        <v>12</v>
      </c>
      <c r="F27049" t="s">
        <v>13</v>
      </c>
      <c r="H27049" t="s">
        <v>973</v>
      </c>
      <c r="I27049" t="s">
        <v>15</v>
      </c>
    </row>
    <row r="27050" spans="1:9" x14ac:dyDescent="0.25">
      <c r="A27050" t="s">
        <v>13523</v>
      </c>
      <c r="B27050" t="s">
        <v>26098</v>
      </c>
      <c r="E27050" t="s">
        <v>12</v>
      </c>
      <c r="F27050" t="s">
        <v>13</v>
      </c>
      <c r="H27050" t="s">
        <v>14</v>
      </c>
      <c r="I27050" t="s">
        <v>15</v>
      </c>
    </row>
    <row r="27051" spans="1:9" x14ac:dyDescent="0.25">
      <c r="A27051" t="s">
        <v>13523</v>
      </c>
      <c r="B27051" t="s">
        <v>26099</v>
      </c>
      <c r="E27051" t="s">
        <v>12</v>
      </c>
      <c r="F27051" t="s">
        <v>13</v>
      </c>
      <c r="H27051" t="s">
        <v>14</v>
      </c>
      <c r="I27051" t="s">
        <v>15</v>
      </c>
    </row>
    <row r="27052" spans="1:9" x14ac:dyDescent="0.25">
      <c r="A27052" t="s">
        <v>13523</v>
      </c>
      <c r="B27052" t="s">
        <v>26100</v>
      </c>
      <c r="E27052" t="s">
        <v>12</v>
      </c>
      <c r="F27052" t="s">
        <v>13</v>
      </c>
      <c r="H27052" t="s">
        <v>14</v>
      </c>
      <c r="I27052" t="s">
        <v>15</v>
      </c>
    </row>
    <row r="27053" spans="1:9" x14ac:dyDescent="0.25">
      <c r="A27053" t="s">
        <v>13523</v>
      </c>
      <c r="B27053" t="s">
        <v>21177</v>
      </c>
      <c r="E27053" t="s">
        <v>12</v>
      </c>
      <c r="F27053" t="s">
        <v>13</v>
      </c>
      <c r="H27053" t="s">
        <v>14</v>
      </c>
      <c r="I27053" t="s">
        <v>15</v>
      </c>
    </row>
    <row r="27054" spans="1:9" x14ac:dyDescent="0.25">
      <c r="A27054" t="s">
        <v>13523</v>
      </c>
      <c r="B27054" t="s">
        <v>21499</v>
      </c>
      <c r="E27054" t="s">
        <v>12</v>
      </c>
      <c r="F27054" t="s">
        <v>13</v>
      </c>
      <c r="H27054" t="s">
        <v>14</v>
      </c>
      <c r="I27054" t="s">
        <v>15</v>
      </c>
    </row>
    <row r="27055" spans="1:9" x14ac:dyDescent="0.25">
      <c r="A27055" t="s">
        <v>13523</v>
      </c>
      <c r="B27055" t="s">
        <v>26101</v>
      </c>
      <c r="E27055" t="s">
        <v>12</v>
      </c>
      <c r="F27055" t="s">
        <v>13</v>
      </c>
      <c r="H27055" t="s">
        <v>14</v>
      </c>
      <c r="I27055" t="s">
        <v>15</v>
      </c>
    </row>
    <row r="27056" spans="1:9" x14ac:dyDescent="0.25">
      <c r="A27056" t="s">
        <v>13523</v>
      </c>
      <c r="B27056" t="s">
        <v>26102</v>
      </c>
      <c r="E27056" t="s">
        <v>12</v>
      </c>
      <c r="F27056" t="s">
        <v>13</v>
      </c>
      <c r="H27056" t="s">
        <v>1036</v>
      </c>
      <c r="I27056" t="s">
        <v>15</v>
      </c>
    </row>
    <row r="27057" spans="1:9" x14ac:dyDescent="0.25">
      <c r="A27057" t="s">
        <v>13523</v>
      </c>
      <c r="B27057" t="s">
        <v>22556</v>
      </c>
      <c r="E27057" t="s">
        <v>12</v>
      </c>
      <c r="F27057" t="s">
        <v>13</v>
      </c>
      <c r="H27057" t="s">
        <v>880</v>
      </c>
      <c r="I27057" t="s">
        <v>15</v>
      </c>
    </row>
    <row r="27058" spans="1:9" x14ac:dyDescent="0.25">
      <c r="A27058" t="s">
        <v>13523</v>
      </c>
      <c r="B27058" t="s">
        <v>22839</v>
      </c>
      <c r="E27058" t="s">
        <v>12</v>
      </c>
      <c r="F27058" t="s">
        <v>13</v>
      </c>
      <c r="H27058" t="s">
        <v>703</v>
      </c>
      <c r="I27058" t="s">
        <v>15</v>
      </c>
    </row>
    <row r="27059" spans="1:9" x14ac:dyDescent="0.25">
      <c r="A27059" t="s">
        <v>13523</v>
      </c>
      <c r="B27059" t="s">
        <v>23031</v>
      </c>
      <c r="E27059" t="s">
        <v>12</v>
      </c>
      <c r="F27059" t="s">
        <v>13</v>
      </c>
      <c r="H27059" t="s">
        <v>121</v>
      </c>
      <c r="I27059" t="s">
        <v>15</v>
      </c>
    </row>
    <row r="27060" spans="1:9" x14ac:dyDescent="0.25">
      <c r="A27060" t="s">
        <v>13523</v>
      </c>
      <c r="B27060" t="s">
        <v>23032</v>
      </c>
      <c r="E27060" t="s">
        <v>12</v>
      </c>
      <c r="F27060" t="s">
        <v>13</v>
      </c>
      <c r="H27060" t="s">
        <v>66</v>
      </c>
      <c r="I27060" t="s">
        <v>15</v>
      </c>
    </row>
    <row r="27061" spans="1:9" x14ac:dyDescent="0.25">
      <c r="A27061" t="s">
        <v>13523</v>
      </c>
      <c r="B27061" t="s">
        <v>23052</v>
      </c>
      <c r="E27061" t="s">
        <v>12</v>
      </c>
      <c r="F27061" t="s">
        <v>13</v>
      </c>
      <c r="H27061" t="s">
        <v>66</v>
      </c>
      <c r="I27061" t="s">
        <v>15</v>
      </c>
    </row>
    <row r="27062" spans="1:9" x14ac:dyDescent="0.25">
      <c r="A27062" t="s">
        <v>13523</v>
      </c>
      <c r="B27062" t="s">
        <v>23088</v>
      </c>
      <c r="E27062" t="s">
        <v>12</v>
      </c>
      <c r="F27062" t="s">
        <v>13</v>
      </c>
      <c r="H27062" t="s">
        <v>66</v>
      </c>
      <c r="I27062" t="s">
        <v>15</v>
      </c>
    </row>
    <row r="27063" spans="1:9" x14ac:dyDescent="0.25">
      <c r="A27063" t="s">
        <v>13523</v>
      </c>
      <c r="B27063" t="s">
        <v>26103</v>
      </c>
      <c r="E27063" t="s">
        <v>12</v>
      </c>
      <c r="F27063" t="s">
        <v>13</v>
      </c>
      <c r="H27063" t="s">
        <v>190</v>
      </c>
      <c r="I27063" t="s">
        <v>15</v>
      </c>
    </row>
    <row r="27064" spans="1:9" x14ac:dyDescent="0.25">
      <c r="A27064" t="s">
        <v>13523</v>
      </c>
      <c r="B27064" t="s">
        <v>23166</v>
      </c>
      <c r="E27064" t="s">
        <v>12</v>
      </c>
      <c r="F27064" t="s">
        <v>13</v>
      </c>
      <c r="H27064" t="s">
        <v>30</v>
      </c>
      <c r="I27064" t="s">
        <v>15</v>
      </c>
    </row>
    <row r="27065" spans="1:9" x14ac:dyDescent="0.25">
      <c r="A27065" t="s">
        <v>13523</v>
      </c>
      <c r="B27065" t="s">
        <v>23168</v>
      </c>
      <c r="E27065" t="s">
        <v>12</v>
      </c>
      <c r="F27065" t="s">
        <v>13</v>
      </c>
      <c r="H27065" t="s">
        <v>30</v>
      </c>
      <c r="I27065" t="s">
        <v>15</v>
      </c>
    </row>
    <row r="27066" spans="1:9" x14ac:dyDescent="0.25">
      <c r="A27066" t="s">
        <v>13523</v>
      </c>
      <c r="B27066" t="s">
        <v>23169</v>
      </c>
      <c r="E27066" t="s">
        <v>12</v>
      </c>
      <c r="F27066" t="s">
        <v>13</v>
      </c>
      <c r="H27066" t="s">
        <v>30</v>
      </c>
      <c r="I27066" t="s">
        <v>15</v>
      </c>
    </row>
    <row r="27067" spans="1:9" x14ac:dyDescent="0.25">
      <c r="A27067" t="s">
        <v>13523</v>
      </c>
      <c r="B27067" t="s">
        <v>26104</v>
      </c>
      <c r="E27067" t="s">
        <v>12</v>
      </c>
      <c r="F27067" t="s">
        <v>13</v>
      </c>
      <c r="H27067" t="s">
        <v>14</v>
      </c>
      <c r="I27067" t="s">
        <v>15</v>
      </c>
    </row>
    <row r="27068" spans="1:9" x14ac:dyDescent="0.25">
      <c r="A27068" t="s">
        <v>13523</v>
      </c>
      <c r="B27068" t="s">
        <v>23171</v>
      </c>
      <c r="E27068" t="s">
        <v>12</v>
      </c>
      <c r="F27068" t="s">
        <v>13</v>
      </c>
      <c r="H27068" t="s">
        <v>30</v>
      </c>
      <c r="I27068" t="s">
        <v>15</v>
      </c>
    </row>
    <row r="27069" spans="1:9" x14ac:dyDescent="0.25">
      <c r="A27069" t="s">
        <v>13523</v>
      </c>
      <c r="B27069" t="s">
        <v>23183</v>
      </c>
      <c r="E27069" t="s">
        <v>12</v>
      </c>
      <c r="F27069" t="s">
        <v>13</v>
      </c>
      <c r="H27069" t="s">
        <v>30</v>
      </c>
      <c r="I27069" t="s">
        <v>15</v>
      </c>
    </row>
    <row r="27070" spans="1:9" x14ac:dyDescent="0.25">
      <c r="A27070" t="s">
        <v>13523</v>
      </c>
      <c r="B27070" t="s">
        <v>23193</v>
      </c>
      <c r="E27070" t="s">
        <v>12</v>
      </c>
      <c r="F27070" t="s">
        <v>13</v>
      </c>
      <c r="H27070" t="s">
        <v>30</v>
      </c>
      <c r="I27070" t="s">
        <v>15</v>
      </c>
    </row>
    <row r="27071" spans="1:9" x14ac:dyDescent="0.25">
      <c r="A27071" t="s">
        <v>13523</v>
      </c>
      <c r="B27071" t="s">
        <v>23195</v>
      </c>
      <c r="E27071" t="s">
        <v>12</v>
      </c>
      <c r="F27071" t="s">
        <v>13</v>
      </c>
      <c r="H27071" t="s">
        <v>30</v>
      </c>
      <c r="I27071" t="s">
        <v>15</v>
      </c>
    </row>
    <row r="27072" spans="1:9" x14ac:dyDescent="0.25">
      <c r="A27072" t="s">
        <v>13523</v>
      </c>
      <c r="B27072" t="s">
        <v>23196</v>
      </c>
      <c r="E27072" t="s">
        <v>12</v>
      </c>
      <c r="F27072" t="s">
        <v>13</v>
      </c>
      <c r="H27072" t="s">
        <v>30</v>
      </c>
      <c r="I27072" t="s">
        <v>15</v>
      </c>
    </row>
    <row r="27073" spans="1:9" x14ac:dyDescent="0.25">
      <c r="A27073" t="s">
        <v>13523</v>
      </c>
      <c r="B27073" t="s">
        <v>23208</v>
      </c>
      <c r="E27073" t="s">
        <v>12</v>
      </c>
      <c r="F27073" t="s">
        <v>13</v>
      </c>
      <c r="H27073" t="s">
        <v>30</v>
      </c>
      <c r="I27073" t="s">
        <v>15</v>
      </c>
    </row>
    <row r="27074" spans="1:9" x14ac:dyDescent="0.25">
      <c r="A27074" t="s">
        <v>13523</v>
      </c>
      <c r="B27074" t="s">
        <v>23212</v>
      </c>
      <c r="E27074" t="s">
        <v>12</v>
      </c>
      <c r="F27074" t="s">
        <v>13</v>
      </c>
      <c r="H27074" t="s">
        <v>30</v>
      </c>
      <c r="I27074" t="s">
        <v>15</v>
      </c>
    </row>
    <row r="27075" spans="1:9" x14ac:dyDescent="0.25">
      <c r="A27075" t="s">
        <v>13523</v>
      </c>
      <c r="B27075" t="s">
        <v>23254</v>
      </c>
      <c r="E27075" t="s">
        <v>12</v>
      </c>
      <c r="F27075" t="s">
        <v>13</v>
      </c>
      <c r="H27075" t="s">
        <v>30</v>
      </c>
      <c r="I27075" t="s">
        <v>15</v>
      </c>
    </row>
    <row r="27076" spans="1:9" x14ac:dyDescent="0.25">
      <c r="A27076" t="s">
        <v>13523</v>
      </c>
      <c r="B27076" t="s">
        <v>23256</v>
      </c>
      <c r="E27076" t="s">
        <v>12</v>
      </c>
      <c r="F27076" t="s">
        <v>13</v>
      </c>
      <c r="H27076" t="s">
        <v>30</v>
      </c>
      <c r="I27076" t="s">
        <v>15</v>
      </c>
    </row>
    <row r="27077" spans="1:9" x14ac:dyDescent="0.25">
      <c r="A27077" t="s">
        <v>13523</v>
      </c>
      <c r="B27077" t="s">
        <v>23292</v>
      </c>
      <c r="E27077" t="s">
        <v>12</v>
      </c>
      <c r="F27077" t="s">
        <v>13</v>
      </c>
      <c r="H27077" t="s">
        <v>30</v>
      </c>
      <c r="I27077" t="s">
        <v>15</v>
      </c>
    </row>
    <row r="27078" spans="1:9" x14ac:dyDescent="0.25">
      <c r="A27078" t="s">
        <v>13523</v>
      </c>
      <c r="B27078" t="s">
        <v>26105</v>
      </c>
      <c r="E27078" t="s">
        <v>12</v>
      </c>
      <c r="F27078" t="s">
        <v>13</v>
      </c>
      <c r="H27078" t="s">
        <v>30</v>
      </c>
      <c r="I27078" t="s">
        <v>15</v>
      </c>
    </row>
    <row r="27079" spans="1:9" x14ac:dyDescent="0.25">
      <c r="A27079" t="s">
        <v>13523</v>
      </c>
      <c r="B27079" t="s">
        <v>23310</v>
      </c>
      <c r="E27079" t="s">
        <v>12</v>
      </c>
      <c r="F27079" t="s">
        <v>13</v>
      </c>
      <c r="H27079" t="s">
        <v>30</v>
      </c>
      <c r="I27079" t="s">
        <v>15</v>
      </c>
    </row>
    <row r="27080" spans="1:9" x14ac:dyDescent="0.25">
      <c r="A27080" t="s">
        <v>13523</v>
      </c>
      <c r="B27080" t="s">
        <v>23311</v>
      </c>
      <c r="E27080" t="s">
        <v>12</v>
      </c>
      <c r="F27080" t="s">
        <v>13</v>
      </c>
      <c r="H27080" t="s">
        <v>30</v>
      </c>
      <c r="I27080" t="s">
        <v>15</v>
      </c>
    </row>
    <row r="27081" spans="1:9" x14ac:dyDescent="0.25">
      <c r="A27081" t="s">
        <v>13523</v>
      </c>
      <c r="B27081" t="s">
        <v>23313</v>
      </c>
      <c r="E27081" t="s">
        <v>12</v>
      </c>
      <c r="F27081" t="s">
        <v>13</v>
      </c>
      <c r="H27081" t="s">
        <v>30</v>
      </c>
      <c r="I27081" t="s">
        <v>15</v>
      </c>
    </row>
    <row r="27082" spans="1:9" x14ac:dyDescent="0.25">
      <c r="A27082" t="s">
        <v>13523</v>
      </c>
      <c r="B27082" t="s">
        <v>23314</v>
      </c>
      <c r="E27082" t="s">
        <v>12</v>
      </c>
      <c r="F27082" t="s">
        <v>13</v>
      </c>
      <c r="H27082" t="s">
        <v>30</v>
      </c>
      <c r="I27082" t="s">
        <v>15</v>
      </c>
    </row>
    <row r="27083" spans="1:9" x14ac:dyDescent="0.25">
      <c r="A27083" t="s">
        <v>13523</v>
      </c>
      <c r="B27083" t="s">
        <v>23316</v>
      </c>
      <c r="E27083" t="s">
        <v>12</v>
      </c>
      <c r="F27083" t="s">
        <v>13</v>
      </c>
      <c r="H27083" t="s">
        <v>30</v>
      </c>
      <c r="I27083" t="s">
        <v>15</v>
      </c>
    </row>
    <row r="27084" spans="1:9" x14ac:dyDescent="0.25">
      <c r="A27084" t="s">
        <v>13523</v>
      </c>
      <c r="B27084" t="s">
        <v>23317</v>
      </c>
      <c r="E27084" t="s">
        <v>12</v>
      </c>
      <c r="F27084" t="s">
        <v>13</v>
      </c>
      <c r="H27084" t="s">
        <v>30</v>
      </c>
      <c r="I27084" t="s">
        <v>15</v>
      </c>
    </row>
    <row r="27085" spans="1:9" x14ac:dyDescent="0.25">
      <c r="A27085" t="s">
        <v>13523</v>
      </c>
      <c r="B27085" t="s">
        <v>23378</v>
      </c>
      <c r="E27085" t="s">
        <v>12</v>
      </c>
      <c r="F27085" t="s">
        <v>13</v>
      </c>
      <c r="H27085" t="s">
        <v>30</v>
      </c>
      <c r="I27085" t="s">
        <v>15</v>
      </c>
    </row>
    <row r="27086" spans="1:9" x14ac:dyDescent="0.25">
      <c r="A27086" t="s">
        <v>13523</v>
      </c>
      <c r="B27086" t="s">
        <v>23381</v>
      </c>
      <c r="E27086" t="s">
        <v>12</v>
      </c>
      <c r="F27086" t="s">
        <v>13</v>
      </c>
      <c r="H27086" t="s">
        <v>30</v>
      </c>
      <c r="I27086" t="s">
        <v>15</v>
      </c>
    </row>
    <row r="27087" spans="1:9" x14ac:dyDescent="0.25">
      <c r="A27087" t="s">
        <v>13523</v>
      </c>
      <c r="B27087" t="s">
        <v>23388</v>
      </c>
      <c r="E27087" t="s">
        <v>12</v>
      </c>
      <c r="F27087" t="s">
        <v>13</v>
      </c>
      <c r="H27087" t="s">
        <v>30</v>
      </c>
      <c r="I27087" t="s">
        <v>15</v>
      </c>
    </row>
    <row r="27088" spans="1:9" x14ac:dyDescent="0.25">
      <c r="A27088" t="s">
        <v>13523</v>
      </c>
      <c r="B27088" t="s">
        <v>23425</v>
      </c>
      <c r="E27088" t="s">
        <v>12</v>
      </c>
      <c r="F27088" t="s">
        <v>13</v>
      </c>
      <c r="H27088" t="s">
        <v>30</v>
      </c>
      <c r="I27088" t="s">
        <v>15</v>
      </c>
    </row>
    <row r="27089" spans="1:9" x14ac:dyDescent="0.25">
      <c r="A27089" t="s">
        <v>13523</v>
      </c>
      <c r="B27089" t="s">
        <v>23428</v>
      </c>
      <c r="E27089" t="s">
        <v>12</v>
      </c>
      <c r="F27089" t="s">
        <v>13</v>
      </c>
      <c r="H27089" t="s">
        <v>30</v>
      </c>
      <c r="I27089" t="s">
        <v>15</v>
      </c>
    </row>
    <row r="27090" spans="1:9" x14ac:dyDescent="0.25">
      <c r="A27090" t="s">
        <v>13523</v>
      </c>
      <c r="B27090" t="s">
        <v>23447</v>
      </c>
      <c r="E27090" t="s">
        <v>12</v>
      </c>
      <c r="F27090" t="s">
        <v>13</v>
      </c>
      <c r="H27090" t="s">
        <v>30</v>
      </c>
      <c r="I27090" t="s">
        <v>15</v>
      </c>
    </row>
    <row r="27091" spans="1:9" x14ac:dyDescent="0.25">
      <c r="A27091" t="s">
        <v>13523</v>
      </c>
      <c r="B27091" t="s">
        <v>23450</v>
      </c>
      <c r="E27091" t="s">
        <v>12</v>
      </c>
      <c r="F27091" t="s">
        <v>13</v>
      </c>
      <c r="H27091" t="s">
        <v>30</v>
      </c>
      <c r="I27091" t="s">
        <v>15</v>
      </c>
    </row>
    <row r="27092" spans="1:9" x14ac:dyDescent="0.25">
      <c r="A27092" t="s">
        <v>13523</v>
      </c>
      <c r="B27092" t="s">
        <v>23864</v>
      </c>
      <c r="E27092" t="s">
        <v>12</v>
      </c>
      <c r="F27092" t="s">
        <v>13</v>
      </c>
      <c r="H27092" t="s">
        <v>30</v>
      </c>
      <c r="I27092" t="s">
        <v>15</v>
      </c>
    </row>
    <row r="27093" spans="1:9" x14ac:dyDescent="0.25">
      <c r="A27093" t="s">
        <v>13523</v>
      </c>
      <c r="B27093" t="s">
        <v>24304</v>
      </c>
      <c r="E27093" t="s">
        <v>12</v>
      </c>
      <c r="F27093" t="s">
        <v>13</v>
      </c>
      <c r="H27093" t="s">
        <v>887</v>
      </c>
      <c r="I27093" t="s">
        <v>15</v>
      </c>
    </row>
    <row r="27094" spans="1:9" x14ac:dyDescent="0.25">
      <c r="A27094" t="s">
        <v>13523</v>
      </c>
      <c r="B27094" t="s">
        <v>24305</v>
      </c>
      <c r="E27094" t="s">
        <v>12</v>
      </c>
      <c r="F27094" t="s">
        <v>13</v>
      </c>
      <c r="H27094" t="s">
        <v>887</v>
      </c>
      <c r="I27094" t="s">
        <v>15</v>
      </c>
    </row>
    <row r="27095" spans="1:9" x14ac:dyDescent="0.25">
      <c r="A27095" t="s">
        <v>13523</v>
      </c>
      <c r="B27095" t="s">
        <v>24306</v>
      </c>
      <c r="E27095" t="s">
        <v>12</v>
      </c>
      <c r="F27095" t="s">
        <v>13</v>
      </c>
      <c r="H27095" t="s">
        <v>887</v>
      </c>
      <c r="I27095" t="s">
        <v>15</v>
      </c>
    </row>
    <row r="27096" spans="1:9" x14ac:dyDescent="0.25">
      <c r="A27096" t="s">
        <v>13523</v>
      </c>
      <c r="B27096" t="s">
        <v>24307</v>
      </c>
      <c r="E27096" t="s">
        <v>12</v>
      </c>
      <c r="F27096" t="s">
        <v>13</v>
      </c>
      <c r="H27096" t="s">
        <v>887</v>
      </c>
      <c r="I27096" t="s">
        <v>15</v>
      </c>
    </row>
    <row r="27097" spans="1:9" x14ac:dyDescent="0.25">
      <c r="A27097" t="s">
        <v>13523</v>
      </c>
      <c r="B27097" t="s">
        <v>24308</v>
      </c>
      <c r="E27097" t="s">
        <v>12</v>
      </c>
      <c r="F27097" t="s">
        <v>13</v>
      </c>
      <c r="H27097" t="s">
        <v>887</v>
      </c>
      <c r="I27097" t="s">
        <v>15</v>
      </c>
    </row>
    <row r="27098" spans="1:9" x14ac:dyDescent="0.25">
      <c r="A27098" t="s">
        <v>13523</v>
      </c>
      <c r="B27098" t="s">
        <v>24332</v>
      </c>
      <c r="E27098" t="s">
        <v>12</v>
      </c>
      <c r="F27098" t="s">
        <v>13</v>
      </c>
      <c r="H27098" t="s">
        <v>887</v>
      </c>
      <c r="I27098" t="s">
        <v>15</v>
      </c>
    </row>
    <row r="27099" spans="1:9" x14ac:dyDescent="0.25">
      <c r="A27099" t="s">
        <v>13523</v>
      </c>
      <c r="B27099" t="s">
        <v>24333</v>
      </c>
      <c r="E27099" t="s">
        <v>12</v>
      </c>
      <c r="F27099" t="s">
        <v>13</v>
      </c>
      <c r="H27099" t="s">
        <v>887</v>
      </c>
      <c r="I27099" t="s">
        <v>15</v>
      </c>
    </row>
    <row r="27100" spans="1:9" x14ac:dyDescent="0.25">
      <c r="A27100" t="s">
        <v>13523</v>
      </c>
      <c r="B27100" t="s">
        <v>24334</v>
      </c>
      <c r="E27100" t="s">
        <v>12</v>
      </c>
      <c r="F27100" t="s">
        <v>13</v>
      </c>
      <c r="H27100" t="s">
        <v>887</v>
      </c>
      <c r="I27100" t="s">
        <v>15</v>
      </c>
    </row>
    <row r="27101" spans="1:9" x14ac:dyDescent="0.25">
      <c r="A27101" t="s">
        <v>13523</v>
      </c>
      <c r="B27101" t="s">
        <v>24390</v>
      </c>
      <c r="E27101" t="s">
        <v>12</v>
      </c>
      <c r="F27101" t="s">
        <v>13</v>
      </c>
      <c r="H27101" t="s">
        <v>1413</v>
      </c>
      <c r="I27101" t="s">
        <v>15</v>
      </c>
    </row>
    <row r="27102" spans="1:9" x14ac:dyDescent="0.25">
      <c r="A27102" t="s">
        <v>13523</v>
      </c>
      <c r="B27102" t="s">
        <v>24391</v>
      </c>
      <c r="E27102" t="s">
        <v>12</v>
      </c>
      <c r="F27102" t="s">
        <v>13</v>
      </c>
      <c r="H27102" t="s">
        <v>25925</v>
      </c>
      <c r="I27102" t="s">
        <v>15</v>
      </c>
    </row>
    <row r="27103" spans="1:9" x14ac:dyDescent="0.25">
      <c r="A27103" t="s">
        <v>13523</v>
      </c>
      <c r="B27103" t="s">
        <v>24648</v>
      </c>
      <c r="E27103" t="s">
        <v>12</v>
      </c>
      <c r="F27103" t="s">
        <v>13</v>
      </c>
      <c r="H27103" t="s">
        <v>14</v>
      </c>
      <c r="I27103" t="s">
        <v>15</v>
      </c>
    </row>
    <row r="27104" spans="1:9" x14ac:dyDescent="0.25">
      <c r="A27104" t="s">
        <v>13523</v>
      </c>
      <c r="B27104" t="s">
        <v>24655</v>
      </c>
      <c r="E27104" t="s">
        <v>12</v>
      </c>
      <c r="F27104" t="s">
        <v>13</v>
      </c>
      <c r="H27104" t="s">
        <v>14</v>
      </c>
      <c r="I27104" t="s">
        <v>15</v>
      </c>
    </row>
    <row r="27105" spans="1:9" x14ac:dyDescent="0.25">
      <c r="A27105" t="s">
        <v>13523</v>
      </c>
      <c r="B27105" t="s">
        <v>24657</v>
      </c>
      <c r="E27105" t="s">
        <v>12</v>
      </c>
      <c r="F27105" t="s">
        <v>13</v>
      </c>
      <c r="H27105" t="s">
        <v>14</v>
      </c>
      <c r="I27105" t="s">
        <v>15</v>
      </c>
    </row>
    <row r="27106" spans="1:9" x14ac:dyDescent="0.25">
      <c r="A27106" t="s">
        <v>13523</v>
      </c>
      <c r="B27106" t="s">
        <v>26106</v>
      </c>
      <c r="E27106" t="s">
        <v>12</v>
      </c>
      <c r="F27106" t="s">
        <v>13</v>
      </c>
      <c r="H27106" t="s">
        <v>25931</v>
      </c>
      <c r="I27106" t="s">
        <v>15</v>
      </c>
    </row>
    <row r="27107" spans="1:9" x14ac:dyDescent="0.25">
      <c r="A27107" t="s">
        <v>13523</v>
      </c>
      <c r="B27107" t="s">
        <v>24659</v>
      </c>
      <c r="E27107" t="s">
        <v>12</v>
      </c>
      <c r="F27107" t="s">
        <v>13</v>
      </c>
      <c r="H27107" t="s">
        <v>14</v>
      </c>
      <c r="I27107" t="s">
        <v>15</v>
      </c>
    </row>
    <row r="27108" spans="1:9" x14ac:dyDescent="0.25">
      <c r="A27108" t="s">
        <v>13523</v>
      </c>
      <c r="B27108" t="s">
        <v>24660</v>
      </c>
      <c r="E27108" t="s">
        <v>12</v>
      </c>
      <c r="F27108" t="s">
        <v>13</v>
      </c>
      <c r="H27108" t="s">
        <v>631</v>
      </c>
      <c r="I27108" t="s">
        <v>15</v>
      </c>
    </row>
    <row r="27109" spans="1:9" x14ac:dyDescent="0.25">
      <c r="A27109" t="s">
        <v>13523</v>
      </c>
      <c r="B27109" t="s">
        <v>24661</v>
      </c>
      <c r="E27109" t="s">
        <v>12</v>
      </c>
      <c r="F27109" t="s">
        <v>13</v>
      </c>
      <c r="H27109" t="s">
        <v>14</v>
      </c>
      <c r="I27109" t="s">
        <v>15</v>
      </c>
    </row>
    <row r="27110" spans="1:9" x14ac:dyDescent="0.25">
      <c r="A27110" t="s">
        <v>13523</v>
      </c>
      <c r="B27110" t="s">
        <v>24864</v>
      </c>
      <c r="E27110" t="s">
        <v>12</v>
      </c>
      <c r="F27110" t="s">
        <v>13</v>
      </c>
      <c r="H27110" t="s">
        <v>907</v>
      </c>
      <c r="I27110" t="s">
        <v>15</v>
      </c>
    </row>
    <row r="27111" spans="1:9" x14ac:dyDescent="0.25">
      <c r="A27111" t="s">
        <v>13523</v>
      </c>
      <c r="B27111" t="s">
        <v>25279</v>
      </c>
      <c r="E27111" t="s">
        <v>12</v>
      </c>
      <c r="F27111" t="s">
        <v>13</v>
      </c>
      <c r="H27111" t="s">
        <v>674</v>
      </c>
      <c r="I27111" t="s">
        <v>15</v>
      </c>
    </row>
    <row r="27112" spans="1:9" x14ac:dyDescent="0.25">
      <c r="A27112" t="s">
        <v>13523</v>
      </c>
      <c r="B27112" t="s">
        <v>25572</v>
      </c>
      <c r="E27112" t="s">
        <v>12</v>
      </c>
      <c r="F27112" t="s">
        <v>13</v>
      </c>
      <c r="H27112" t="s">
        <v>736</v>
      </c>
      <c r="I27112" t="s">
        <v>15</v>
      </c>
    </row>
    <row r="27113" spans="1:9" x14ac:dyDescent="0.25">
      <c r="A27113" t="s">
        <v>13523</v>
      </c>
      <c r="B27113" t="s">
        <v>25573</v>
      </c>
      <c r="E27113" t="s">
        <v>12</v>
      </c>
      <c r="F27113" t="s">
        <v>13</v>
      </c>
      <c r="H27113" t="s">
        <v>736</v>
      </c>
      <c r="I27113" t="s">
        <v>15</v>
      </c>
    </row>
    <row r="27114" spans="1:9" x14ac:dyDescent="0.25">
      <c r="A27114" t="s">
        <v>13523</v>
      </c>
      <c r="B27114" t="s">
        <v>25574</v>
      </c>
      <c r="E27114" t="s">
        <v>12</v>
      </c>
      <c r="F27114" t="s">
        <v>13</v>
      </c>
      <c r="H27114" t="s">
        <v>736</v>
      </c>
      <c r="I27114" t="s">
        <v>15</v>
      </c>
    </row>
    <row r="27115" spans="1:9" x14ac:dyDescent="0.25">
      <c r="A27115" t="s">
        <v>13523</v>
      </c>
      <c r="B27115" t="s">
        <v>25608</v>
      </c>
      <c r="E27115" t="s">
        <v>12</v>
      </c>
      <c r="F27115" t="s">
        <v>13</v>
      </c>
      <c r="H27115" t="s">
        <v>1011</v>
      </c>
      <c r="I27115" t="s">
        <v>15</v>
      </c>
    </row>
    <row r="27116" spans="1:9" x14ac:dyDescent="0.25">
      <c r="A27116" t="s">
        <v>13523</v>
      </c>
      <c r="B27116" t="s">
        <v>25609</v>
      </c>
      <c r="E27116" t="s">
        <v>12</v>
      </c>
      <c r="F27116" t="s">
        <v>13</v>
      </c>
      <c r="H27116" t="s">
        <v>1011</v>
      </c>
      <c r="I27116" t="s">
        <v>15</v>
      </c>
    </row>
    <row r="27117" spans="1:9" x14ac:dyDescent="0.25">
      <c r="A27117" t="s">
        <v>13523</v>
      </c>
      <c r="B27117" t="s">
        <v>25793</v>
      </c>
      <c r="E27117" t="s">
        <v>12</v>
      </c>
      <c r="F27117" t="s">
        <v>13</v>
      </c>
      <c r="H27117" t="s">
        <v>14</v>
      </c>
      <c r="I27117" t="s">
        <v>15</v>
      </c>
    </row>
    <row r="27118" spans="1:9" x14ac:dyDescent="0.25">
      <c r="A27118" t="s">
        <v>13523</v>
      </c>
      <c r="B27118" t="s">
        <v>26107</v>
      </c>
      <c r="E27118" t="s">
        <v>26108</v>
      </c>
      <c r="F27118" t="s">
        <v>13</v>
      </c>
      <c r="H27118" t="s">
        <v>26109</v>
      </c>
      <c r="I27118" t="s">
        <v>15</v>
      </c>
    </row>
    <row r="27119" spans="1:9" x14ac:dyDescent="0.25">
      <c r="A27119" t="s">
        <v>13523</v>
      </c>
      <c r="B27119" t="s">
        <v>26110</v>
      </c>
      <c r="E27119" t="s">
        <v>26108</v>
      </c>
      <c r="F27119" t="s">
        <v>13</v>
      </c>
      <c r="H27119" t="s">
        <v>26111</v>
      </c>
      <c r="I27119" t="s">
        <v>15</v>
      </c>
    </row>
    <row r="27120" spans="1:9" x14ac:dyDescent="0.25">
      <c r="A27120" t="s">
        <v>13523</v>
      </c>
      <c r="B27120" t="s">
        <v>26112</v>
      </c>
      <c r="E27120" t="s">
        <v>26108</v>
      </c>
      <c r="F27120" t="s">
        <v>13</v>
      </c>
      <c r="H27120" t="s">
        <v>26113</v>
      </c>
      <c r="I27120" t="s">
        <v>15</v>
      </c>
    </row>
    <row r="27121" spans="1:9" x14ac:dyDescent="0.25">
      <c r="A27121" t="s">
        <v>13523</v>
      </c>
      <c r="B27121" t="s">
        <v>26114</v>
      </c>
      <c r="E27121" t="s">
        <v>26108</v>
      </c>
      <c r="F27121" t="s">
        <v>13</v>
      </c>
      <c r="H27121" t="s">
        <v>26115</v>
      </c>
      <c r="I27121" t="s">
        <v>15</v>
      </c>
    </row>
    <row r="27122" spans="1:9" x14ac:dyDescent="0.25">
      <c r="A27122" t="s">
        <v>13523</v>
      </c>
      <c r="B27122" t="s">
        <v>26116</v>
      </c>
      <c r="E27122" t="s">
        <v>26108</v>
      </c>
      <c r="F27122" t="s">
        <v>13</v>
      </c>
      <c r="H27122" t="s">
        <v>26117</v>
      </c>
      <c r="I27122" t="s">
        <v>15</v>
      </c>
    </row>
    <row r="27123" spans="1:9" x14ac:dyDescent="0.25">
      <c r="A27123" t="s">
        <v>13523</v>
      </c>
      <c r="B27123" t="s">
        <v>26118</v>
      </c>
      <c r="E27123" t="s">
        <v>26108</v>
      </c>
      <c r="F27123" t="s">
        <v>13</v>
      </c>
      <c r="H27123" t="s">
        <v>26119</v>
      </c>
      <c r="I27123" t="s">
        <v>15</v>
      </c>
    </row>
    <row r="27124" spans="1:9" x14ac:dyDescent="0.25">
      <c r="A27124" t="s">
        <v>13523</v>
      </c>
      <c r="B27124" t="s">
        <v>26120</v>
      </c>
      <c r="E27124" t="s">
        <v>26108</v>
      </c>
      <c r="F27124" t="s">
        <v>13</v>
      </c>
      <c r="H27124" t="s">
        <v>26121</v>
      </c>
      <c r="I27124" t="s">
        <v>15</v>
      </c>
    </row>
    <row r="27125" spans="1:9" x14ac:dyDescent="0.25">
      <c r="A27125" t="s">
        <v>13523</v>
      </c>
      <c r="B27125" t="s">
        <v>26122</v>
      </c>
      <c r="E27125" t="s">
        <v>26108</v>
      </c>
      <c r="F27125" t="s">
        <v>13</v>
      </c>
      <c r="H27125" t="s">
        <v>26115</v>
      </c>
      <c r="I27125" t="s">
        <v>15</v>
      </c>
    </row>
    <row r="27126" spans="1:9" x14ac:dyDescent="0.25">
      <c r="A27126" t="s">
        <v>13523</v>
      </c>
      <c r="B27126" t="s">
        <v>26123</v>
      </c>
      <c r="E27126" t="s">
        <v>26108</v>
      </c>
      <c r="F27126" t="s">
        <v>13</v>
      </c>
      <c r="H27126" t="s">
        <v>26117</v>
      </c>
      <c r="I27126" t="s">
        <v>15</v>
      </c>
    </row>
    <row r="27127" spans="1:9" x14ac:dyDescent="0.25">
      <c r="A27127" t="s">
        <v>13523</v>
      </c>
      <c r="B27127" t="s">
        <v>26124</v>
      </c>
      <c r="E27127" t="s">
        <v>26108</v>
      </c>
      <c r="F27127" t="s">
        <v>13</v>
      </c>
      <c r="H27127" t="s">
        <v>26121</v>
      </c>
      <c r="I27127" t="s">
        <v>15</v>
      </c>
    </row>
    <row r="27128" spans="1:9" x14ac:dyDescent="0.25">
      <c r="A27128" t="s">
        <v>13523</v>
      </c>
      <c r="B27128" t="s">
        <v>25589</v>
      </c>
      <c r="E27128" t="s">
        <v>26108</v>
      </c>
      <c r="F27128" t="s">
        <v>13</v>
      </c>
      <c r="H27128" t="s">
        <v>26125</v>
      </c>
      <c r="I27128" t="s">
        <v>15</v>
      </c>
    </row>
    <row r="27129" spans="1:9" x14ac:dyDescent="0.25">
      <c r="A27129" t="s">
        <v>13523</v>
      </c>
      <c r="B27129" t="s">
        <v>25592</v>
      </c>
      <c r="E27129" t="s">
        <v>26108</v>
      </c>
      <c r="F27129" t="s">
        <v>13</v>
      </c>
      <c r="H27129" t="s">
        <v>26126</v>
      </c>
      <c r="I27129" t="s">
        <v>15</v>
      </c>
    </row>
    <row r="27130" spans="1:9" x14ac:dyDescent="0.25">
      <c r="A27130" t="s">
        <v>13523</v>
      </c>
      <c r="B27130" t="s">
        <v>25591</v>
      </c>
      <c r="E27130" t="s">
        <v>26108</v>
      </c>
      <c r="F27130" t="s">
        <v>13</v>
      </c>
      <c r="H27130" t="s">
        <v>26126</v>
      </c>
      <c r="I27130" t="s">
        <v>15</v>
      </c>
    </row>
    <row r="27131" spans="1:9" x14ac:dyDescent="0.25">
      <c r="A27131" t="s">
        <v>13523</v>
      </c>
      <c r="B27131" t="s">
        <v>25590</v>
      </c>
      <c r="E27131" t="s">
        <v>26108</v>
      </c>
      <c r="F27131" t="s">
        <v>13</v>
      </c>
      <c r="H27131" t="s">
        <v>26125</v>
      </c>
      <c r="I27131" t="s">
        <v>15</v>
      </c>
    </row>
    <row r="27132" spans="1:9" x14ac:dyDescent="0.25">
      <c r="A27132" t="s">
        <v>13523</v>
      </c>
      <c r="B27132" t="s">
        <v>24825</v>
      </c>
      <c r="E27132" t="s">
        <v>26108</v>
      </c>
      <c r="F27132" t="s">
        <v>13</v>
      </c>
      <c r="H27132" t="s">
        <v>26127</v>
      </c>
      <c r="I27132" t="s">
        <v>15</v>
      </c>
    </row>
    <row r="27133" spans="1:9" x14ac:dyDescent="0.25">
      <c r="A27133" t="s">
        <v>13523</v>
      </c>
      <c r="B27133" t="s">
        <v>24824</v>
      </c>
      <c r="E27133" t="s">
        <v>26108</v>
      </c>
      <c r="F27133" t="s">
        <v>13</v>
      </c>
      <c r="H27133" t="s">
        <v>26127</v>
      </c>
      <c r="I27133" t="s">
        <v>15</v>
      </c>
    </row>
    <row r="27134" spans="1:9" x14ac:dyDescent="0.25">
      <c r="A27134" t="s">
        <v>13523</v>
      </c>
      <c r="B27134" t="s">
        <v>24823</v>
      </c>
      <c r="E27134" t="s">
        <v>26108</v>
      </c>
      <c r="F27134" t="s">
        <v>13</v>
      </c>
      <c r="H27134" t="s">
        <v>26128</v>
      </c>
      <c r="I27134" t="s">
        <v>15</v>
      </c>
    </row>
    <row r="27135" spans="1:9" x14ac:dyDescent="0.25">
      <c r="A27135" t="s">
        <v>13523</v>
      </c>
      <c r="B27135" t="s">
        <v>24822</v>
      </c>
      <c r="E27135" t="s">
        <v>26108</v>
      </c>
      <c r="F27135" t="s">
        <v>13</v>
      </c>
      <c r="H27135" t="s">
        <v>26128</v>
      </c>
      <c r="I27135" t="s">
        <v>15</v>
      </c>
    </row>
    <row r="27136" spans="1:9" x14ac:dyDescent="0.25">
      <c r="A27136" t="s">
        <v>13523</v>
      </c>
      <c r="B27136" t="s">
        <v>26129</v>
      </c>
      <c r="E27136" t="s">
        <v>26108</v>
      </c>
      <c r="F27136" t="s">
        <v>13</v>
      </c>
      <c r="H27136" t="s">
        <v>26127</v>
      </c>
      <c r="I27136" t="s">
        <v>15</v>
      </c>
    </row>
    <row r="27137" spans="1:9" x14ac:dyDescent="0.25">
      <c r="A27137" t="s">
        <v>13523</v>
      </c>
      <c r="B27137" t="s">
        <v>26130</v>
      </c>
      <c r="E27137" t="s">
        <v>26108</v>
      </c>
      <c r="F27137" t="s">
        <v>13</v>
      </c>
      <c r="H27137" t="s">
        <v>26127</v>
      </c>
      <c r="I27137" t="s">
        <v>15</v>
      </c>
    </row>
    <row r="27138" spans="1:9" x14ac:dyDescent="0.25">
      <c r="A27138" t="s">
        <v>13523</v>
      </c>
      <c r="B27138" t="s">
        <v>26131</v>
      </c>
      <c r="E27138" t="s">
        <v>26108</v>
      </c>
      <c r="F27138" t="s">
        <v>13</v>
      </c>
      <c r="H27138" t="s">
        <v>26132</v>
      </c>
      <c r="I27138" t="s">
        <v>15</v>
      </c>
    </row>
    <row r="27139" spans="1:9" x14ac:dyDescent="0.25">
      <c r="A27139" t="s">
        <v>13523</v>
      </c>
      <c r="B27139" t="s">
        <v>26133</v>
      </c>
      <c r="E27139" t="s">
        <v>26108</v>
      </c>
      <c r="F27139" t="s">
        <v>13</v>
      </c>
      <c r="H27139" t="s">
        <v>26132</v>
      </c>
      <c r="I27139" t="s">
        <v>15</v>
      </c>
    </row>
    <row r="27140" spans="1:9" x14ac:dyDescent="0.25">
      <c r="A27140" t="s">
        <v>13523</v>
      </c>
      <c r="B27140" t="s">
        <v>26134</v>
      </c>
      <c r="E27140" t="s">
        <v>26108</v>
      </c>
      <c r="F27140" t="s">
        <v>13</v>
      </c>
      <c r="H27140" t="s">
        <v>26135</v>
      </c>
      <c r="I27140" t="s">
        <v>15</v>
      </c>
    </row>
    <row r="27141" spans="1:9" x14ac:dyDescent="0.25">
      <c r="A27141" t="s">
        <v>13523</v>
      </c>
      <c r="B27141" t="s">
        <v>26136</v>
      </c>
      <c r="E27141" t="s">
        <v>26108</v>
      </c>
      <c r="F27141" t="s">
        <v>13</v>
      </c>
      <c r="H27141" t="s">
        <v>26135</v>
      </c>
      <c r="I27141" t="s">
        <v>15</v>
      </c>
    </row>
    <row r="27142" spans="1:9" x14ac:dyDescent="0.25">
      <c r="A27142" t="s">
        <v>13523</v>
      </c>
      <c r="B27142" t="s">
        <v>26137</v>
      </c>
      <c r="E27142" t="s">
        <v>26108</v>
      </c>
      <c r="F27142" t="s">
        <v>13</v>
      </c>
      <c r="H27142" t="s">
        <v>26128</v>
      </c>
      <c r="I27142" t="s">
        <v>15</v>
      </c>
    </row>
    <row r="27143" spans="1:9" x14ac:dyDescent="0.25">
      <c r="A27143" t="s">
        <v>13523</v>
      </c>
      <c r="B27143" t="s">
        <v>26138</v>
      </c>
      <c r="E27143" t="s">
        <v>26108</v>
      </c>
      <c r="F27143" t="s">
        <v>13</v>
      </c>
      <c r="H27143" t="s">
        <v>26128</v>
      </c>
      <c r="I27143" t="s">
        <v>15</v>
      </c>
    </row>
    <row r="27144" spans="1:9" x14ac:dyDescent="0.25">
      <c r="A27144" t="s">
        <v>13523</v>
      </c>
      <c r="B27144" t="s">
        <v>26139</v>
      </c>
      <c r="E27144" t="s">
        <v>26108</v>
      </c>
      <c r="F27144" t="s">
        <v>13</v>
      </c>
      <c r="H27144" t="s">
        <v>26132</v>
      </c>
      <c r="I27144" t="s">
        <v>15</v>
      </c>
    </row>
    <row r="27145" spans="1:9" x14ac:dyDescent="0.25">
      <c r="A27145" t="s">
        <v>13523</v>
      </c>
      <c r="B27145" t="s">
        <v>26140</v>
      </c>
      <c r="E27145" t="s">
        <v>26108</v>
      </c>
      <c r="F27145" t="s">
        <v>13</v>
      </c>
      <c r="H27145" t="s">
        <v>26132</v>
      </c>
      <c r="I27145" t="s">
        <v>15</v>
      </c>
    </row>
    <row r="27146" spans="1:9" x14ac:dyDescent="0.25">
      <c r="A27146" t="s">
        <v>13523</v>
      </c>
      <c r="B27146" t="s">
        <v>26141</v>
      </c>
      <c r="E27146" t="s">
        <v>26108</v>
      </c>
      <c r="F27146" t="s">
        <v>13</v>
      </c>
      <c r="H27146" t="s">
        <v>26135</v>
      </c>
      <c r="I27146" t="s">
        <v>15</v>
      </c>
    </row>
    <row r="27147" spans="1:9" x14ac:dyDescent="0.25">
      <c r="A27147" t="s">
        <v>13523</v>
      </c>
      <c r="B27147" t="s">
        <v>26142</v>
      </c>
      <c r="E27147" t="s">
        <v>26108</v>
      </c>
      <c r="F27147" t="s">
        <v>13</v>
      </c>
      <c r="H27147" t="s">
        <v>26143</v>
      </c>
      <c r="I27147" t="s">
        <v>15</v>
      </c>
    </row>
    <row r="27148" spans="1:9" x14ac:dyDescent="0.25">
      <c r="A27148" t="s">
        <v>13523</v>
      </c>
      <c r="B27148" t="s">
        <v>26144</v>
      </c>
      <c r="E27148" t="s">
        <v>26108</v>
      </c>
      <c r="F27148" t="s">
        <v>13</v>
      </c>
      <c r="H27148" t="s">
        <v>26145</v>
      </c>
      <c r="I27148" t="s">
        <v>15</v>
      </c>
    </row>
    <row r="27149" spans="1:9" x14ac:dyDescent="0.25">
      <c r="A27149" t="s">
        <v>13523</v>
      </c>
      <c r="B27149" t="s">
        <v>26146</v>
      </c>
      <c r="E27149" t="s">
        <v>26108</v>
      </c>
      <c r="F27149" t="s">
        <v>13</v>
      </c>
      <c r="H27149" t="s">
        <v>26145</v>
      </c>
      <c r="I27149" t="s">
        <v>15</v>
      </c>
    </row>
    <row r="27150" spans="1:9" x14ac:dyDescent="0.25">
      <c r="A27150" t="s">
        <v>13523</v>
      </c>
      <c r="B27150" t="s">
        <v>26147</v>
      </c>
      <c r="E27150" t="s">
        <v>26108</v>
      </c>
      <c r="F27150" t="s">
        <v>13</v>
      </c>
      <c r="H27150" t="s">
        <v>26148</v>
      </c>
      <c r="I27150" t="s">
        <v>15</v>
      </c>
    </row>
    <row r="27151" spans="1:9" x14ac:dyDescent="0.25">
      <c r="A27151" t="s">
        <v>13523</v>
      </c>
      <c r="B27151" t="s">
        <v>26149</v>
      </c>
      <c r="E27151" t="s">
        <v>26108</v>
      </c>
      <c r="F27151" t="s">
        <v>13</v>
      </c>
      <c r="H27151" t="s">
        <v>26148</v>
      </c>
      <c r="I27151" t="s">
        <v>15</v>
      </c>
    </row>
    <row r="27152" spans="1:9" x14ac:dyDescent="0.25">
      <c r="A27152" t="s">
        <v>13523</v>
      </c>
      <c r="B27152" t="s">
        <v>26150</v>
      </c>
      <c r="E27152" t="s">
        <v>26108</v>
      </c>
      <c r="F27152" t="s">
        <v>13</v>
      </c>
      <c r="H27152" t="s">
        <v>26151</v>
      </c>
      <c r="I27152" t="s">
        <v>15</v>
      </c>
    </row>
    <row r="27153" spans="1:9" x14ac:dyDescent="0.25">
      <c r="A27153" t="s">
        <v>13523</v>
      </c>
      <c r="B27153" t="s">
        <v>26152</v>
      </c>
      <c r="E27153" t="s">
        <v>26108</v>
      </c>
      <c r="F27153" t="s">
        <v>13</v>
      </c>
      <c r="H27153" t="s">
        <v>26151</v>
      </c>
      <c r="I27153" t="s">
        <v>15</v>
      </c>
    </row>
    <row r="27154" spans="1:9" x14ac:dyDescent="0.25">
      <c r="A27154" t="s">
        <v>13523</v>
      </c>
      <c r="B27154" t="s">
        <v>26153</v>
      </c>
      <c r="E27154" t="s">
        <v>26108</v>
      </c>
      <c r="F27154" t="s">
        <v>13</v>
      </c>
      <c r="H27154" t="s">
        <v>26154</v>
      </c>
      <c r="I27154" t="s">
        <v>15</v>
      </c>
    </row>
    <row r="27155" spans="1:9" x14ac:dyDescent="0.25">
      <c r="A27155" t="s">
        <v>13523</v>
      </c>
      <c r="B27155" t="s">
        <v>26155</v>
      </c>
      <c r="E27155" t="s">
        <v>26108</v>
      </c>
      <c r="F27155" t="s">
        <v>13</v>
      </c>
      <c r="H27155" t="s">
        <v>26154</v>
      </c>
      <c r="I27155" t="s">
        <v>15</v>
      </c>
    </row>
    <row r="27156" spans="1:9" x14ac:dyDescent="0.25">
      <c r="A27156" t="s">
        <v>13523</v>
      </c>
      <c r="B27156" t="s">
        <v>26156</v>
      </c>
      <c r="E27156" t="s">
        <v>26108</v>
      </c>
      <c r="F27156" t="s">
        <v>13</v>
      </c>
      <c r="H27156" t="s">
        <v>26148</v>
      </c>
      <c r="I27156" t="s">
        <v>15</v>
      </c>
    </row>
    <row r="27157" spans="1:9" x14ac:dyDescent="0.25">
      <c r="A27157" t="s">
        <v>13523</v>
      </c>
      <c r="B27157" t="s">
        <v>26157</v>
      </c>
      <c r="E27157" t="s">
        <v>26108</v>
      </c>
      <c r="F27157" t="s">
        <v>13</v>
      </c>
      <c r="H27157" t="s">
        <v>26148</v>
      </c>
      <c r="I27157" t="s">
        <v>15</v>
      </c>
    </row>
    <row r="27158" spans="1:9" x14ac:dyDescent="0.25">
      <c r="A27158" t="s">
        <v>13523</v>
      </c>
      <c r="B27158" t="s">
        <v>26158</v>
      </c>
      <c r="E27158" t="s">
        <v>26108</v>
      </c>
      <c r="F27158" t="s">
        <v>13</v>
      </c>
      <c r="H27158" t="s">
        <v>26151</v>
      </c>
      <c r="I27158" t="s">
        <v>15</v>
      </c>
    </row>
    <row r="27159" spans="1:9" x14ac:dyDescent="0.25">
      <c r="A27159" t="s">
        <v>13523</v>
      </c>
      <c r="B27159" t="s">
        <v>26159</v>
      </c>
      <c r="E27159" t="s">
        <v>26108</v>
      </c>
      <c r="F27159" t="s">
        <v>13</v>
      </c>
      <c r="H27159" t="s">
        <v>26151</v>
      </c>
      <c r="I27159" t="s">
        <v>15</v>
      </c>
    </row>
    <row r="27160" spans="1:9" x14ac:dyDescent="0.25">
      <c r="A27160" t="s">
        <v>13523</v>
      </c>
      <c r="B27160" t="s">
        <v>26160</v>
      </c>
      <c r="E27160" t="s">
        <v>26108</v>
      </c>
      <c r="F27160" t="s">
        <v>13</v>
      </c>
      <c r="H27160" t="s">
        <v>26161</v>
      </c>
      <c r="I27160" t="s">
        <v>15</v>
      </c>
    </row>
    <row r="27161" spans="1:9" x14ac:dyDescent="0.25">
      <c r="A27161" t="s">
        <v>13523</v>
      </c>
      <c r="B27161" t="s">
        <v>26162</v>
      </c>
      <c r="E27161" t="s">
        <v>26108</v>
      </c>
      <c r="F27161" t="s">
        <v>13</v>
      </c>
      <c r="H27161" t="s">
        <v>26161</v>
      </c>
      <c r="I27161" t="s">
        <v>15</v>
      </c>
    </row>
    <row r="27162" spans="1:9" x14ac:dyDescent="0.25">
      <c r="A27162" t="s">
        <v>13523</v>
      </c>
      <c r="B27162" t="s">
        <v>26163</v>
      </c>
      <c r="E27162" t="s">
        <v>26108</v>
      </c>
      <c r="F27162" t="s">
        <v>13</v>
      </c>
      <c r="H27162" t="s">
        <v>26164</v>
      </c>
      <c r="I27162" t="s">
        <v>15</v>
      </c>
    </row>
    <row r="27163" spans="1:9" x14ac:dyDescent="0.25">
      <c r="A27163" t="s">
        <v>13523</v>
      </c>
      <c r="B27163" t="s">
        <v>26165</v>
      </c>
      <c r="E27163" t="s">
        <v>26108</v>
      </c>
      <c r="F27163" t="s">
        <v>13</v>
      </c>
      <c r="H27163" t="s">
        <v>26166</v>
      </c>
      <c r="I27163" t="s">
        <v>15</v>
      </c>
    </row>
    <row r="27164" spans="1:9" x14ac:dyDescent="0.25">
      <c r="A27164" t="s">
        <v>13523</v>
      </c>
      <c r="B27164" t="s">
        <v>26167</v>
      </c>
      <c r="E27164" t="s">
        <v>26108</v>
      </c>
      <c r="F27164" t="s">
        <v>13</v>
      </c>
      <c r="H27164" t="s">
        <v>26164</v>
      </c>
      <c r="I27164" t="s">
        <v>15</v>
      </c>
    </row>
    <row r="27165" spans="1:9" x14ac:dyDescent="0.25">
      <c r="A27165" t="s">
        <v>13523</v>
      </c>
      <c r="B27165" t="s">
        <v>26168</v>
      </c>
      <c r="E27165" t="s">
        <v>26108</v>
      </c>
      <c r="F27165" t="s">
        <v>13</v>
      </c>
      <c r="H27165" t="s">
        <v>26169</v>
      </c>
      <c r="I27165" t="s">
        <v>15</v>
      </c>
    </row>
    <row r="27166" spans="1:9" x14ac:dyDescent="0.25">
      <c r="A27166" t="s">
        <v>13523</v>
      </c>
      <c r="B27166" t="s">
        <v>26170</v>
      </c>
      <c r="E27166" t="s">
        <v>26108</v>
      </c>
      <c r="F27166" t="s">
        <v>13</v>
      </c>
      <c r="H27166" t="s">
        <v>26169</v>
      </c>
      <c r="I27166" t="s">
        <v>15</v>
      </c>
    </row>
    <row r="27167" spans="1:9" x14ac:dyDescent="0.25">
      <c r="A27167" t="s">
        <v>13523</v>
      </c>
      <c r="B27167" t="s">
        <v>26171</v>
      </c>
      <c r="E27167" t="s">
        <v>26108</v>
      </c>
      <c r="F27167" t="s">
        <v>13</v>
      </c>
      <c r="H27167" t="s">
        <v>26166</v>
      </c>
      <c r="I27167" t="s">
        <v>15</v>
      </c>
    </row>
    <row r="27168" spans="1:9" x14ac:dyDescent="0.25">
      <c r="A27168" t="s">
        <v>13523</v>
      </c>
      <c r="B27168" t="s">
        <v>26172</v>
      </c>
      <c r="E27168" t="s">
        <v>26108</v>
      </c>
      <c r="F27168" t="s">
        <v>13</v>
      </c>
      <c r="H27168" t="s">
        <v>26166</v>
      </c>
      <c r="I27168" t="s">
        <v>15</v>
      </c>
    </row>
    <row r="27169" spans="1:9" x14ac:dyDescent="0.25">
      <c r="A27169" t="s">
        <v>13523</v>
      </c>
      <c r="B27169" t="s">
        <v>26173</v>
      </c>
      <c r="E27169" t="s">
        <v>26108</v>
      </c>
      <c r="F27169" t="s">
        <v>13</v>
      </c>
      <c r="H27169" t="s">
        <v>26169</v>
      </c>
      <c r="I27169" t="s">
        <v>15</v>
      </c>
    </row>
    <row r="27170" spans="1:9" x14ac:dyDescent="0.25">
      <c r="A27170" t="s">
        <v>13523</v>
      </c>
      <c r="B27170" t="s">
        <v>26174</v>
      </c>
      <c r="E27170" t="s">
        <v>26108</v>
      </c>
      <c r="F27170" t="s">
        <v>13</v>
      </c>
      <c r="H27170" t="s">
        <v>26169</v>
      </c>
      <c r="I27170" t="s">
        <v>15</v>
      </c>
    </row>
    <row r="27171" spans="1:9" x14ac:dyDescent="0.25">
      <c r="A27171" t="s">
        <v>13523</v>
      </c>
      <c r="B27171" t="s">
        <v>26175</v>
      </c>
      <c r="E27171" t="s">
        <v>26108</v>
      </c>
      <c r="F27171" t="s">
        <v>13</v>
      </c>
      <c r="H27171" t="s">
        <v>26161</v>
      </c>
      <c r="I27171" t="s">
        <v>15</v>
      </c>
    </row>
    <row r="27172" spans="1:9" x14ac:dyDescent="0.25">
      <c r="A27172" t="s">
        <v>13523</v>
      </c>
      <c r="B27172" t="s">
        <v>26176</v>
      </c>
      <c r="E27172" t="s">
        <v>26108</v>
      </c>
      <c r="F27172" t="s">
        <v>13</v>
      </c>
      <c r="H27172" t="s">
        <v>26164</v>
      </c>
      <c r="I27172" t="s">
        <v>15</v>
      </c>
    </row>
    <row r="27173" spans="1:9" x14ac:dyDescent="0.25">
      <c r="A27173" t="s">
        <v>13523</v>
      </c>
      <c r="B27173" t="s">
        <v>26177</v>
      </c>
      <c r="E27173" t="s">
        <v>26108</v>
      </c>
      <c r="F27173" t="s">
        <v>13</v>
      </c>
      <c r="H27173" t="s">
        <v>26164</v>
      </c>
      <c r="I27173" t="s">
        <v>15</v>
      </c>
    </row>
    <row r="27174" spans="1:9" x14ac:dyDescent="0.25">
      <c r="A27174" t="s">
        <v>13523</v>
      </c>
      <c r="B27174" t="s">
        <v>26178</v>
      </c>
      <c r="E27174" t="s">
        <v>26108</v>
      </c>
      <c r="F27174" t="s">
        <v>13</v>
      </c>
      <c r="H27174" t="s">
        <v>26154</v>
      </c>
      <c r="I27174" t="s">
        <v>15</v>
      </c>
    </row>
    <row r="27175" spans="1:9" x14ac:dyDescent="0.25">
      <c r="A27175" t="s">
        <v>13523</v>
      </c>
      <c r="B27175" t="s">
        <v>26179</v>
      </c>
      <c r="E27175" t="s">
        <v>26108</v>
      </c>
      <c r="F27175" t="s">
        <v>13</v>
      </c>
      <c r="H27175" t="s">
        <v>26154</v>
      </c>
      <c r="I27175" t="s">
        <v>15</v>
      </c>
    </row>
    <row r="27176" spans="1:9" x14ac:dyDescent="0.25">
      <c r="A27176" t="s">
        <v>13523</v>
      </c>
      <c r="B27176" t="s">
        <v>26180</v>
      </c>
      <c r="E27176" t="s">
        <v>26108</v>
      </c>
      <c r="F27176" t="s">
        <v>13</v>
      </c>
      <c r="H27176" t="s">
        <v>26181</v>
      </c>
      <c r="I27176" t="s">
        <v>15</v>
      </c>
    </row>
    <row r="27177" spans="1:9" x14ac:dyDescent="0.25">
      <c r="A27177" t="s">
        <v>13523</v>
      </c>
      <c r="B27177" t="s">
        <v>26182</v>
      </c>
      <c r="E27177" t="s">
        <v>26108</v>
      </c>
      <c r="F27177" t="s">
        <v>13</v>
      </c>
      <c r="H27177" t="s">
        <v>26117</v>
      </c>
      <c r="I27177" t="s">
        <v>15</v>
      </c>
    </row>
    <row r="27178" spans="1:9" x14ac:dyDescent="0.25">
      <c r="A27178" t="s">
        <v>13523</v>
      </c>
      <c r="B27178" t="s">
        <v>26183</v>
      </c>
      <c r="E27178" t="s">
        <v>26108</v>
      </c>
      <c r="F27178" t="s">
        <v>13</v>
      </c>
      <c r="H27178" t="s">
        <v>26117</v>
      </c>
      <c r="I27178" t="s">
        <v>15</v>
      </c>
    </row>
    <row r="27179" spans="1:9" x14ac:dyDescent="0.25">
      <c r="A27179" t="s">
        <v>13523</v>
      </c>
      <c r="B27179" t="s">
        <v>26184</v>
      </c>
      <c r="E27179" t="s">
        <v>26108</v>
      </c>
      <c r="F27179" t="s">
        <v>13</v>
      </c>
      <c r="H27179" t="s">
        <v>26115</v>
      </c>
      <c r="I27179" t="s">
        <v>15</v>
      </c>
    </row>
    <row r="27180" spans="1:9" x14ac:dyDescent="0.25">
      <c r="A27180" t="s">
        <v>13523</v>
      </c>
      <c r="B27180" t="s">
        <v>26185</v>
      </c>
      <c r="E27180" t="s">
        <v>26108</v>
      </c>
      <c r="F27180" t="s">
        <v>13</v>
      </c>
      <c r="H27180" t="s">
        <v>26119</v>
      </c>
      <c r="I27180" t="s">
        <v>15</v>
      </c>
    </row>
    <row r="27181" spans="1:9" x14ac:dyDescent="0.25">
      <c r="A27181" t="s">
        <v>13523</v>
      </c>
      <c r="B27181" t="s">
        <v>26186</v>
      </c>
      <c r="E27181" t="s">
        <v>26108</v>
      </c>
      <c r="F27181" t="s">
        <v>13</v>
      </c>
      <c r="H27181" t="s">
        <v>26121</v>
      </c>
      <c r="I27181" t="s">
        <v>15</v>
      </c>
    </row>
    <row r="27182" spans="1:9" x14ac:dyDescent="0.25">
      <c r="A27182" t="s">
        <v>13523</v>
      </c>
      <c r="B27182" t="s">
        <v>26187</v>
      </c>
      <c r="E27182" t="s">
        <v>26108</v>
      </c>
      <c r="F27182" t="s">
        <v>13</v>
      </c>
      <c r="H27182" t="s">
        <v>26113</v>
      </c>
      <c r="I27182" t="s">
        <v>15</v>
      </c>
    </row>
    <row r="27183" spans="1:9" x14ac:dyDescent="0.25">
      <c r="A27183" t="s">
        <v>13523</v>
      </c>
      <c r="B27183" t="s">
        <v>26188</v>
      </c>
      <c r="E27183" t="s">
        <v>26108</v>
      </c>
      <c r="F27183" t="s">
        <v>13</v>
      </c>
      <c r="H27183" t="s">
        <v>26109</v>
      </c>
      <c r="I27183" t="s">
        <v>15</v>
      </c>
    </row>
    <row r="27184" spans="1:9" x14ac:dyDescent="0.25">
      <c r="A27184" t="s">
        <v>13523</v>
      </c>
      <c r="B27184" t="s">
        <v>26189</v>
      </c>
      <c r="E27184" t="s">
        <v>26108</v>
      </c>
      <c r="F27184" t="s">
        <v>13</v>
      </c>
      <c r="H27184" t="s">
        <v>26121</v>
      </c>
      <c r="I27184" t="s">
        <v>15</v>
      </c>
    </row>
    <row r="27185" spans="1:9" x14ac:dyDescent="0.25">
      <c r="A27185" t="s">
        <v>13523</v>
      </c>
      <c r="B27185" t="s">
        <v>26190</v>
      </c>
      <c r="E27185" t="s">
        <v>26108</v>
      </c>
      <c r="F27185" t="s">
        <v>13</v>
      </c>
      <c r="H27185" t="s">
        <v>26111</v>
      </c>
      <c r="I27185" t="s">
        <v>15</v>
      </c>
    </row>
    <row r="27186" spans="1:9" x14ac:dyDescent="0.25">
      <c r="A27186" t="s">
        <v>13523</v>
      </c>
      <c r="B27186" t="s">
        <v>26191</v>
      </c>
      <c r="E27186" t="s">
        <v>26108</v>
      </c>
      <c r="F27186" t="s">
        <v>13</v>
      </c>
      <c r="H27186" t="s">
        <v>26115</v>
      </c>
      <c r="I27186" t="s">
        <v>15</v>
      </c>
    </row>
    <row r="27187" spans="1:9" x14ac:dyDescent="0.25">
      <c r="A27187" t="s">
        <v>13523</v>
      </c>
      <c r="B27187" t="s">
        <v>26192</v>
      </c>
      <c r="E27187" t="s">
        <v>26108</v>
      </c>
      <c r="F27187" t="s">
        <v>13</v>
      </c>
      <c r="H27187" t="s">
        <v>26193</v>
      </c>
      <c r="I27187" t="s">
        <v>15</v>
      </c>
    </row>
    <row r="27188" spans="1:9" x14ac:dyDescent="0.25">
      <c r="A27188" t="s">
        <v>13523</v>
      </c>
      <c r="B27188" t="s">
        <v>26194</v>
      </c>
      <c r="F27188" t="s">
        <v>412</v>
      </c>
      <c r="I27188" t="s">
        <v>15</v>
      </c>
    </row>
    <row r="27189" spans="1:9" x14ac:dyDescent="0.25">
      <c r="A27189" t="s">
        <v>13523</v>
      </c>
      <c r="B27189" t="s">
        <v>26195</v>
      </c>
      <c r="E27189" t="s">
        <v>26108</v>
      </c>
      <c r="F27189" t="s">
        <v>13</v>
      </c>
      <c r="H27189">
        <v>39</v>
      </c>
      <c r="I27189" t="s">
        <v>15</v>
      </c>
    </row>
    <row r="27190" spans="1:9" x14ac:dyDescent="0.25">
      <c r="A27190" t="s">
        <v>13523</v>
      </c>
      <c r="B27190" t="s">
        <v>26196</v>
      </c>
      <c r="E27190" t="s">
        <v>26108</v>
      </c>
      <c r="F27190" t="s">
        <v>13</v>
      </c>
      <c r="H27190">
        <v>39</v>
      </c>
      <c r="I27190" t="s">
        <v>15</v>
      </c>
    </row>
    <row r="27191" spans="1:9" x14ac:dyDescent="0.25">
      <c r="A27191" t="s">
        <v>13523</v>
      </c>
      <c r="B27191" t="s">
        <v>26197</v>
      </c>
      <c r="E27191" t="s">
        <v>26108</v>
      </c>
      <c r="F27191" t="s">
        <v>13</v>
      </c>
      <c r="H27191">
        <v>41</v>
      </c>
      <c r="I27191" t="s">
        <v>15</v>
      </c>
    </row>
    <row r="27192" spans="1:9" x14ac:dyDescent="0.25">
      <c r="A27192" t="s">
        <v>13523</v>
      </c>
      <c r="B27192" t="s">
        <v>26198</v>
      </c>
      <c r="E27192" t="s">
        <v>26108</v>
      </c>
      <c r="F27192" t="s">
        <v>13</v>
      </c>
      <c r="H27192">
        <v>38</v>
      </c>
      <c r="I27192" t="s">
        <v>15</v>
      </c>
    </row>
    <row r="27193" spans="1:9" x14ac:dyDescent="0.25">
      <c r="A27193" t="s">
        <v>13523</v>
      </c>
      <c r="B27193" t="s">
        <v>26199</v>
      </c>
      <c r="E27193" t="s">
        <v>26108</v>
      </c>
      <c r="F27193" t="s">
        <v>13</v>
      </c>
      <c r="H27193">
        <v>37</v>
      </c>
      <c r="I27193" t="s">
        <v>15</v>
      </c>
    </row>
    <row r="27194" spans="1:9" x14ac:dyDescent="0.25">
      <c r="A27194" t="s">
        <v>13523</v>
      </c>
      <c r="B27194" t="s">
        <v>26200</v>
      </c>
      <c r="E27194" t="s">
        <v>26108</v>
      </c>
      <c r="F27194" t="s">
        <v>13</v>
      </c>
      <c r="H27194">
        <v>40</v>
      </c>
      <c r="I27194" t="s">
        <v>15</v>
      </c>
    </row>
    <row r="27195" spans="1:9" x14ac:dyDescent="0.25">
      <c r="A27195" t="s">
        <v>13523</v>
      </c>
      <c r="B27195" t="s">
        <v>26201</v>
      </c>
      <c r="E27195" t="s">
        <v>26108</v>
      </c>
      <c r="F27195" t="s">
        <v>13</v>
      </c>
      <c r="H27195">
        <v>39</v>
      </c>
      <c r="I27195" t="s">
        <v>15</v>
      </c>
    </row>
    <row r="27196" spans="1:9" x14ac:dyDescent="0.25">
      <c r="A27196" t="s">
        <v>13523</v>
      </c>
      <c r="B27196" t="s">
        <v>26202</v>
      </c>
      <c r="E27196" t="s">
        <v>26108</v>
      </c>
      <c r="F27196" t="s">
        <v>13</v>
      </c>
      <c r="H27196">
        <v>38</v>
      </c>
      <c r="I27196" t="s">
        <v>15</v>
      </c>
    </row>
    <row r="27197" spans="1:9" x14ac:dyDescent="0.25">
      <c r="A27197" t="s">
        <v>13523</v>
      </c>
      <c r="B27197" t="s">
        <v>26203</v>
      </c>
      <c r="E27197" t="s">
        <v>26108</v>
      </c>
      <c r="F27197" t="s">
        <v>13</v>
      </c>
      <c r="H27197">
        <v>37</v>
      </c>
      <c r="I27197" t="s">
        <v>15</v>
      </c>
    </row>
    <row r="27198" spans="1:9" x14ac:dyDescent="0.25">
      <c r="A27198" t="s">
        <v>13523</v>
      </c>
      <c r="B27198" t="s">
        <v>26204</v>
      </c>
      <c r="E27198" t="s">
        <v>26108</v>
      </c>
      <c r="F27198" t="s">
        <v>13</v>
      </c>
      <c r="H27198">
        <v>83</v>
      </c>
      <c r="I27198" t="s">
        <v>15</v>
      </c>
    </row>
    <row r="27199" spans="1:9" x14ac:dyDescent="0.25">
      <c r="A27199" t="s">
        <v>13523</v>
      </c>
      <c r="B27199" t="s">
        <v>26205</v>
      </c>
      <c r="E27199" t="s">
        <v>26108</v>
      </c>
      <c r="F27199" t="s">
        <v>13</v>
      </c>
      <c r="H27199">
        <v>83</v>
      </c>
      <c r="I27199" t="s">
        <v>15</v>
      </c>
    </row>
    <row r="27200" spans="1:9" x14ac:dyDescent="0.25">
      <c r="A27200" t="s">
        <v>13523</v>
      </c>
      <c r="B27200" t="s">
        <v>26206</v>
      </c>
      <c r="E27200" t="s">
        <v>26108</v>
      </c>
      <c r="F27200" t="s">
        <v>13</v>
      </c>
      <c r="H27200">
        <v>80</v>
      </c>
      <c r="I27200" t="s">
        <v>15</v>
      </c>
    </row>
    <row r="27201" spans="1:9" x14ac:dyDescent="0.25">
      <c r="A27201" t="s">
        <v>13523</v>
      </c>
      <c r="B27201" t="s">
        <v>26207</v>
      </c>
      <c r="E27201" t="s">
        <v>26108</v>
      </c>
      <c r="F27201" t="s">
        <v>13</v>
      </c>
      <c r="H27201">
        <v>80</v>
      </c>
      <c r="I27201" t="s">
        <v>15</v>
      </c>
    </row>
    <row r="27202" spans="1:9" x14ac:dyDescent="0.25">
      <c r="A27202" t="s">
        <v>13523</v>
      </c>
      <c r="B27202" t="s">
        <v>26208</v>
      </c>
      <c r="E27202" t="s">
        <v>26108</v>
      </c>
      <c r="F27202" t="s">
        <v>13</v>
      </c>
      <c r="H27202">
        <v>79</v>
      </c>
      <c r="I27202" t="s">
        <v>15</v>
      </c>
    </row>
    <row r="27203" spans="1:9" x14ac:dyDescent="0.25">
      <c r="A27203" t="s">
        <v>13523</v>
      </c>
      <c r="B27203" t="s">
        <v>26209</v>
      </c>
      <c r="E27203" t="s">
        <v>26108</v>
      </c>
      <c r="F27203" t="s">
        <v>13</v>
      </c>
      <c r="H27203">
        <v>79</v>
      </c>
      <c r="I27203" t="s">
        <v>15</v>
      </c>
    </row>
    <row r="27204" spans="1:9" x14ac:dyDescent="0.25">
      <c r="A27204" t="s">
        <v>13523</v>
      </c>
      <c r="B27204" t="s">
        <v>26210</v>
      </c>
      <c r="E27204" t="s">
        <v>26108</v>
      </c>
      <c r="F27204" t="s">
        <v>13</v>
      </c>
      <c r="H27204">
        <v>79</v>
      </c>
      <c r="I27204" t="s">
        <v>15</v>
      </c>
    </row>
    <row r="27205" spans="1:9" x14ac:dyDescent="0.25">
      <c r="A27205" t="s">
        <v>13523</v>
      </c>
      <c r="B27205" t="s">
        <v>26211</v>
      </c>
      <c r="E27205" t="s">
        <v>26108</v>
      </c>
      <c r="F27205" t="s">
        <v>13</v>
      </c>
      <c r="H27205">
        <v>79</v>
      </c>
      <c r="I27205" t="s">
        <v>15</v>
      </c>
    </row>
    <row r="27206" spans="1:9" x14ac:dyDescent="0.25">
      <c r="A27206" t="s">
        <v>13523</v>
      </c>
      <c r="B27206" t="s">
        <v>26212</v>
      </c>
      <c r="E27206" t="s">
        <v>26108</v>
      </c>
      <c r="F27206" t="s">
        <v>13</v>
      </c>
      <c r="H27206">
        <v>81</v>
      </c>
      <c r="I27206" t="s">
        <v>15</v>
      </c>
    </row>
    <row r="27207" spans="1:9" x14ac:dyDescent="0.25">
      <c r="A27207" t="s">
        <v>13523</v>
      </c>
      <c r="B27207" t="s">
        <v>26213</v>
      </c>
      <c r="E27207" t="s">
        <v>26108</v>
      </c>
      <c r="F27207" t="s">
        <v>13</v>
      </c>
      <c r="H27207">
        <v>81</v>
      </c>
      <c r="I27207" t="s">
        <v>15</v>
      </c>
    </row>
    <row r="27208" spans="1:9" x14ac:dyDescent="0.25">
      <c r="A27208" t="s">
        <v>13523</v>
      </c>
      <c r="B27208" t="s">
        <v>26214</v>
      </c>
      <c r="E27208" t="s">
        <v>26108</v>
      </c>
      <c r="F27208" t="s">
        <v>13</v>
      </c>
      <c r="H27208">
        <v>78</v>
      </c>
      <c r="I27208" t="s">
        <v>15</v>
      </c>
    </row>
    <row r="27209" spans="1:9" x14ac:dyDescent="0.25">
      <c r="A27209" t="s">
        <v>13523</v>
      </c>
      <c r="B27209" t="s">
        <v>26215</v>
      </c>
      <c r="E27209" t="s">
        <v>26108</v>
      </c>
      <c r="F27209" t="s">
        <v>13</v>
      </c>
      <c r="H27209">
        <v>78</v>
      </c>
      <c r="I27209" t="s">
        <v>15</v>
      </c>
    </row>
    <row r="27210" spans="1:9" x14ac:dyDescent="0.25">
      <c r="A27210" t="s">
        <v>13523</v>
      </c>
      <c r="B27210" t="s">
        <v>26216</v>
      </c>
      <c r="E27210" t="s">
        <v>26108</v>
      </c>
      <c r="F27210" t="s">
        <v>13</v>
      </c>
      <c r="H27210">
        <v>80</v>
      </c>
      <c r="I27210" t="s">
        <v>15</v>
      </c>
    </row>
    <row r="27211" spans="1:9" x14ac:dyDescent="0.25">
      <c r="A27211" t="s">
        <v>13523</v>
      </c>
      <c r="B27211" t="s">
        <v>26217</v>
      </c>
      <c r="E27211" t="s">
        <v>26108</v>
      </c>
      <c r="F27211" t="s">
        <v>13</v>
      </c>
      <c r="H27211">
        <v>80</v>
      </c>
      <c r="I27211" t="s">
        <v>15</v>
      </c>
    </row>
    <row r="27212" spans="1:9" x14ac:dyDescent="0.25">
      <c r="A27212" t="s">
        <v>13523</v>
      </c>
      <c r="B27212" t="s">
        <v>26218</v>
      </c>
      <c r="E27212" t="s">
        <v>26108</v>
      </c>
      <c r="F27212" t="s">
        <v>13</v>
      </c>
      <c r="H27212">
        <v>79</v>
      </c>
      <c r="I27212" t="s">
        <v>15</v>
      </c>
    </row>
    <row r="27213" spans="1:9" x14ac:dyDescent="0.25">
      <c r="A27213" t="s">
        <v>13523</v>
      </c>
      <c r="B27213" t="s">
        <v>26219</v>
      </c>
      <c r="E27213" t="s">
        <v>26108</v>
      </c>
      <c r="F27213" t="s">
        <v>13</v>
      </c>
      <c r="H27213">
        <v>79</v>
      </c>
      <c r="I27213" t="s">
        <v>15</v>
      </c>
    </row>
    <row r="27214" spans="1:9" x14ac:dyDescent="0.25">
      <c r="A27214" t="s">
        <v>13523</v>
      </c>
      <c r="B27214" t="s">
        <v>26220</v>
      </c>
      <c r="E27214" t="s">
        <v>26108</v>
      </c>
      <c r="F27214" t="s">
        <v>13</v>
      </c>
      <c r="H27214">
        <v>78</v>
      </c>
      <c r="I27214" t="s">
        <v>15</v>
      </c>
    </row>
    <row r="27215" spans="1:9" x14ac:dyDescent="0.25">
      <c r="A27215" t="s">
        <v>13523</v>
      </c>
      <c r="B27215" t="s">
        <v>26221</v>
      </c>
      <c r="E27215" t="s">
        <v>26108</v>
      </c>
      <c r="F27215" t="s">
        <v>13</v>
      </c>
      <c r="H27215">
        <v>78</v>
      </c>
      <c r="I27215" t="s">
        <v>15</v>
      </c>
    </row>
    <row r="27216" spans="1:9" x14ac:dyDescent="0.25">
      <c r="A27216" t="s">
        <v>13523</v>
      </c>
      <c r="B27216" t="s">
        <v>26222</v>
      </c>
      <c r="E27216" t="s">
        <v>26108</v>
      </c>
      <c r="F27216" t="s">
        <v>13</v>
      </c>
      <c r="H27216">
        <v>69</v>
      </c>
      <c r="I27216" t="s">
        <v>15</v>
      </c>
    </row>
    <row r="27217" spans="1:9" x14ac:dyDescent="0.25">
      <c r="A27217" t="s">
        <v>13523</v>
      </c>
      <c r="B27217" t="s">
        <v>26223</v>
      </c>
      <c r="E27217" t="s">
        <v>26108</v>
      </c>
      <c r="F27217" t="s">
        <v>13</v>
      </c>
      <c r="H27217">
        <v>69</v>
      </c>
      <c r="I27217" t="s">
        <v>15</v>
      </c>
    </row>
    <row r="27218" spans="1:9" x14ac:dyDescent="0.25">
      <c r="A27218" t="s">
        <v>13523</v>
      </c>
      <c r="B27218" t="s">
        <v>26095</v>
      </c>
      <c r="E27218" t="s">
        <v>26108</v>
      </c>
      <c r="F27218" t="s">
        <v>13</v>
      </c>
      <c r="H27218">
        <v>69</v>
      </c>
      <c r="I27218" t="s">
        <v>15</v>
      </c>
    </row>
    <row r="27219" spans="1:9" x14ac:dyDescent="0.25">
      <c r="A27219" t="s">
        <v>13523</v>
      </c>
      <c r="B27219" t="s">
        <v>26224</v>
      </c>
      <c r="E27219" t="s">
        <v>26108</v>
      </c>
      <c r="F27219" t="s">
        <v>13</v>
      </c>
      <c r="H27219">
        <v>69</v>
      </c>
      <c r="I27219" t="s">
        <v>15</v>
      </c>
    </row>
    <row r="27220" spans="1:9" x14ac:dyDescent="0.25">
      <c r="A27220" t="s">
        <v>13523</v>
      </c>
      <c r="B27220" t="s">
        <v>26225</v>
      </c>
      <c r="E27220" t="s">
        <v>26108</v>
      </c>
      <c r="F27220" t="s">
        <v>13</v>
      </c>
      <c r="H27220">
        <v>69</v>
      </c>
      <c r="I27220" t="s">
        <v>15</v>
      </c>
    </row>
    <row r="27221" spans="1:9" x14ac:dyDescent="0.25">
      <c r="A27221" t="s">
        <v>13523</v>
      </c>
      <c r="B27221" t="s">
        <v>26226</v>
      </c>
      <c r="E27221" t="s">
        <v>26108</v>
      </c>
      <c r="F27221" t="s">
        <v>13</v>
      </c>
      <c r="H27221">
        <v>64</v>
      </c>
      <c r="I27221" t="s">
        <v>15</v>
      </c>
    </row>
    <row r="27222" spans="1:9" x14ac:dyDescent="0.25">
      <c r="A27222" t="s">
        <v>13523</v>
      </c>
      <c r="B27222" t="s">
        <v>26227</v>
      </c>
      <c r="E27222" t="s">
        <v>26108</v>
      </c>
      <c r="F27222" t="s">
        <v>13</v>
      </c>
      <c r="H27222">
        <v>64</v>
      </c>
      <c r="I27222" t="s">
        <v>15</v>
      </c>
    </row>
    <row r="27223" spans="1:9" x14ac:dyDescent="0.25">
      <c r="A27223" t="s">
        <v>13523</v>
      </c>
      <c r="B27223" t="s">
        <v>26228</v>
      </c>
      <c r="E27223" t="s">
        <v>26108</v>
      </c>
      <c r="F27223" t="s">
        <v>13</v>
      </c>
      <c r="H27223">
        <v>63</v>
      </c>
      <c r="I27223" t="s">
        <v>15</v>
      </c>
    </row>
    <row r="27224" spans="1:9" x14ac:dyDescent="0.25">
      <c r="A27224" t="s">
        <v>13523</v>
      </c>
      <c r="B27224" t="s">
        <v>26229</v>
      </c>
      <c r="E27224" t="s">
        <v>26108</v>
      </c>
      <c r="F27224" t="s">
        <v>13</v>
      </c>
      <c r="H27224">
        <v>63</v>
      </c>
      <c r="I27224" t="s">
        <v>15</v>
      </c>
    </row>
    <row r="27225" spans="1:9" x14ac:dyDescent="0.25">
      <c r="A27225" t="s">
        <v>13523</v>
      </c>
      <c r="B27225" t="s">
        <v>26230</v>
      </c>
      <c r="E27225" t="s">
        <v>26108</v>
      </c>
      <c r="F27225" t="s">
        <v>13</v>
      </c>
      <c r="H27225">
        <v>64</v>
      </c>
      <c r="I27225" t="s">
        <v>15</v>
      </c>
    </row>
    <row r="27226" spans="1:9" x14ac:dyDescent="0.25">
      <c r="A27226" t="s">
        <v>13523</v>
      </c>
      <c r="B27226" t="s">
        <v>26231</v>
      </c>
      <c r="E27226" t="s">
        <v>26108</v>
      </c>
      <c r="F27226" t="s">
        <v>13</v>
      </c>
      <c r="H27226">
        <v>64</v>
      </c>
      <c r="I27226" t="s">
        <v>15</v>
      </c>
    </row>
    <row r="27227" spans="1:9" x14ac:dyDescent="0.25">
      <c r="A27227" t="s">
        <v>13523</v>
      </c>
      <c r="B27227" t="s">
        <v>26232</v>
      </c>
      <c r="E27227" t="s">
        <v>26108</v>
      </c>
      <c r="F27227" t="s">
        <v>13</v>
      </c>
      <c r="H27227">
        <v>62</v>
      </c>
      <c r="I27227" t="s">
        <v>15</v>
      </c>
    </row>
    <row r="27228" spans="1:9" x14ac:dyDescent="0.25">
      <c r="A27228" t="s">
        <v>13523</v>
      </c>
      <c r="B27228" t="s">
        <v>26233</v>
      </c>
      <c r="E27228" t="s">
        <v>26108</v>
      </c>
      <c r="F27228" t="s">
        <v>13</v>
      </c>
      <c r="H27228">
        <v>62</v>
      </c>
      <c r="I27228" t="s">
        <v>15</v>
      </c>
    </row>
    <row r="27229" spans="1:9" x14ac:dyDescent="0.25">
      <c r="A27229" t="s">
        <v>13523</v>
      </c>
      <c r="B27229" t="s">
        <v>26234</v>
      </c>
      <c r="E27229" t="s">
        <v>26108</v>
      </c>
      <c r="F27229" t="s">
        <v>13</v>
      </c>
      <c r="H27229">
        <v>61</v>
      </c>
      <c r="I27229" t="s">
        <v>15</v>
      </c>
    </row>
    <row r="27230" spans="1:9" x14ac:dyDescent="0.25">
      <c r="A27230" t="s">
        <v>13523</v>
      </c>
      <c r="B27230" t="s">
        <v>26235</v>
      </c>
      <c r="E27230" t="s">
        <v>26108</v>
      </c>
      <c r="F27230" t="s">
        <v>13</v>
      </c>
      <c r="H27230">
        <v>63</v>
      </c>
      <c r="I27230" t="s">
        <v>15</v>
      </c>
    </row>
    <row r="27231" spans="1:9" x14ac:dyDescent="0.25">
      <c r="A27231" t="s">
        <v>13523</v>
      </c>
      <c r="B27231" t="s">
        <v>26236</v>
      </c>
      <c r="E27231" t="s">
        <v>26108</v>
      </c>
      <c r="F27231" t="s">
        <v>13</v>
      </c>
      <c r="H27231">
        <v>63</v>
      </c>
      <c r="I27231" t="s">
        <v>15</v>
      </c>
    </row>
    <row r="27232" spans="1:9" x14ac:dyDescent="0.25">
      <c r="A27232" t="s">
        <v>13523</v>
      </c>
      <c r="B27232" t="s">
        <v>26237</v>
      </c>
      <c r="E27232" t="s">
        <v>26108</v>
      </c>
      <c r="F27232" t="s">
        <v>13</v>
      </c>
      <c r="H27232">
        <v>62</v>
      </c>
      <c r="I27232" t="s">
        <v>15</v>
      </c>
    </row>
    <row r="27233" spans="1:9" x14ac:dyDescent="0.25">
      <c r="A27233" t="s">
        <v>13523</v>
      </c>
      <c r="B27233" t="s">
        <v>26238</v>
      </c>
      <c r="E27233" t="s">
        <v>26108</v>
      </c>
      <c r="F27233" t="s">
        <v>13</v>
      </c>
      <c r="H27233">
        <v>59</v>
      </c>
      <c r="I27233" t="s">
        <v>15</v>
      </c>
    </row>
    <row r="27234" spans="1:9" x14ac:dyDescent="0.25">
      <c r="A27234" t="s">
        <v>13523</v>
      </c>
      <c r="B27234" t="s">
        <v>26239</v>
      </c>
      <c r="E27234" t="s">
        <v>26108</v>
      </c>
      <c r="F27234" t="s">
        <v>13</v>
      </c>
      <c r="H27234">
        <v>59</v>
      </c>
      <c r="I27234" t="s">
        <v>15</v>
      </c>
    </row>
    <row r="27235" spans="1:9" x14ac:dyDescent="0.25">
      <c r="A27235" t="s">
        <v>13523</v>
      </c>
      <c r="B27235" t="s">
        <v>26240</v>
      </c>
      <c r="E27235" t="s">
        <v>26108</v>
      </c>
      <c r="F27235" t="s">
        <v>13</v>
      </c>
      <c r="H27235">
        <v>61</v>
      </c>
      <c r="I27235" t="s">
        <v>15</v>
      </c>
    </row>
    <row r="27236" spans="1:9" x14ac:dyDescent="0.25">
      <c r="A27236" t="s">
        <v>13523</v>
      </c>
      <c r="B27236" t="s">
        <v>26241</v>
      </c>
      <c r="E27236" t="s">
        <v>26108</v>
      </c>
      <c r="F27236" t="s">
        <v>13</v>
      </c>
      <c r="H27236">
        <v>61</v>
      </c>
      <c r="I27236" t="s">
        <v>15</v>
      </c>
    </row>
    <row r="27237" spans="1:9" x14ac:dyDescent="0.25">
      <c r="A27237" t="s">
        <v>13523</v>
      </c>
      <c r="B27237" t="s">
        <v>26242</v>
      </c>
      <c r="E27237" t="s">
        <v>26108</v>
      </c>
      <c r="F27237" t="s">
        <v>13</v>
      </c>
      <c r="H27237">
        <v>61</v>
      </c>
      <c r="I27237" t="s">
        <v>15</v>
      </c>
    </row>
    <row r="27238" spans="1:9" x14ac:dyDescent="0.25">
      <c r="A27238" t="s">
        <v>13523</v>
      </c>
      <c r="B27238" t="s">
        <v>26243</v>
      </c>
      <c r="E27238" t="s">
        <v>26108</v>
      </c>
      <c r="F27238" t="s">
        <v>13</v>
      </c>
      <c r="H27238">
        <v>36</v>
      </c>
      <c r="I27238" t="s">
        <v>15</v>
      </c>
    </row>
    <row r="27239" spans="1:9" x14ac:dyDescent="0.25">
      <c r="A27239" t="s">
        <v>13523</v>
      </c>
      <c r="B27239" t="s">
        <v>26244</v>
      </c>
      <c r="E27239" t="s">
        <v>26108</v>
      </c>
      <c r="F27239" t="s">
        <v>13</v>
      </c>
      <c r="H27239">
        <v>58</v>
      </c>
      <c r="I27239" t="s">
        <v>15</v>
      </c>
    </row>
    <row r="27240" spans="1:9" x14ac:dyDescent="0.25">
      <c r="A27240" t="s">
        <v>13523</v>
      </c>
      <c r="B27240" t="s">
        <v>26245</v>
      </c>
      <c r="E27240" t="s">
        <v>26108</v>
      </c>
      <c r="F27240" t="s">
        <v>13</v>
      </c>
      <c r="H27240">
        <v>59</v>
      </c>
      <c r="I27240" t="s">
        <v>15</v>
      </c>
    </row>
    <row r="27241" spans="1:9" x14ac:dyDescent="0.25">
      <c r="A27241" t="s">
        <v>13523</v>
      </c>
      <c r="B27241" t="s">
        <v>26246</v>
      </c>
      <c r="E27241" t="s">
        <v>26108</v>
      </c>
      <c r="F27241" t="s">
        <v>13</v>
      </c>
      <c r="H27241">
        <v>57</v>
      </c>
      <c r="I27241" t="s">
        <v>15</v>
      </c>
    </row>
    <row r="27242" spans="1:9" x14ac:dyDescent="0.25">
      <c r="A27242" t="s">
        <v>13523</v>
      </c>
      <c r="B27242" t="s">
        <v>26247</v>
      </c>
      <c r="E27242" t="s">
        <v>26108</v>
      </c>
      <c r="F27242" t="s">
        <v>13</v>
      </c>
      <c r="H27242">
        <v>59</v>
      </c>
      <c r="I27242" t="s">
        <v>15</v>
      </c>
    </row>
    <row r="27243" spans="1:9" x14ac:dyDescent="0.25">
      <c r="A27243" t="s">
        <v>13523</v>
      </c>
      <c r="B27243" t="s">
        <v>26248</v>
      </c>
      <c r="E27243" t="s">
        <v>26108</v>
      </c>
      <c r="F27243" t="s">
        <v>13</v>
      </c>
      <c r="H27243">
        <v>57</v>
      </c>
      <c r="I27243" t="s">
        <v>15</v>
      </c>
    </row>
    <row r="27244" spans="1:9" x14ac:dyDescent="0.25">
      <c r="A27244" t="s">
        <v>13523</v>
      </c>
      <c r="B27244" t="s">
        <v>26249</v>
      </c>
      <c r="E27244" t="s">
        <v>26108</v>
      </c>
      <c r="F27244" t="s">
        <v>13</v>
      </c>
      <c r="H27244">
        <v>58</v>
      </c>
      <c r="I27244" t="s">
        <v>15</v>
      </c>
    </row>
    <row r="27245" spans="1:9" x14ac:dyDescent="0.25">
      <c r="A27245" t="s">
        <v>13523</v>
      </c>
      <c r="B27245" t="s">
        <v>26250</v>
      </c>
      <c r="E27245" t="s">
        <v>26108</v>
      </c>
      <c r="F27245" t="s">
        <v>13</v>
      </c>
      <c r="H27245">
        <v>58</v>
      </c>
      <c r="I27245" t="s">
        <v>15</v>
      </c>
    </row>
    <row r="27246" spans="1:9" x14ac:dyDescent="0.25">
      <c r="A27246" t="s">
        <v>13523</v>
      </c>
      <c r="B27246" t="s">
        <v>26251</v>
      </c>
      <c r="E27246" t="s">
        <v>26108</v>
      </c>
      <c r="F27246" t="s">
        <v>13</v>
      </c>
      <c r="H27246">
        <v>57</v>
      </c>
      <c r="I27246" t="s">
        <v>15</v>
      </c>
    </row>
    <row r="27247" spans="1:9" x14ac:dyDescent="0.25">
      <c r="A27247" t="s">
        <v>13523</v>
      </c>
      <c r="B27247" t="s">
        <v>26252</v>
      </c>
      <c r="E27247" t="s">
        <v>26108</v>
      </c>
      <c r="F27247" t="s">
        <v>13</v>
      </c>
      <c r="H27247">
        <v>55</v>
      </c>
      <c r="I27247" t="s">
        <v>15</v>
      </c>
    </row>
    <row r="27248" spans="1:9" x14ac:dyDescent="0.25">
      <c r="A27248" t="s">
        <v>13523</v>
      </c>
      <c r="B27248" t="s">
        <v>26253</v>
      </c>
      <c r="E27248" t="s">
        <v>26108</v>
      </c>
      <c r="F27248" t="s">
        <v>13</v>
      </c>
      <c r="H27248">
        <v>57</v>
      </c>
      <c r="I27248" t="s">
        <v>15</v>
      </c>
    </row>
    <row r="27249" spans="1:9" x14ac:dyDescent="0.25">
      <c r="A27249" t="s">
        <v>13523</v>
      </c>
      <c r="B27249" t="s">
        <v>26254</v>
      </c>
      <c r="E27249" t="s">
        <v>26108</v>
      </c>
      <c r="F27249" t="s">
        <v>13</v>
      </c>
      <c r="H27249">
        <v>55</v>
      </c>
      <c r="I27249" t="s">
        <v>15</v>
      </c>
    </row>
    <row r="27250" spans="1:9" x14ac:dyDescent="0.25">
      <c r="A27250" t="s">
        <v>13523</v>
      </c>
      <c r="B27250" t="s">
        <v>26255</v>
      </c>
      <c r="E27250" t="s">
        <v>26108</v>
      </c>
      <c r="F27250" t="s">
        <v>13</v>
      </c>
      <c r="H27250">
        <v>55</v>
      </c>
      <c r="I27250" t="s">
        <v>15</v>
      </c>
    </row>
    <row r="27251" spans="1:9" x14ac:dyDescent="0.25">
      <c r="A27251" t="s">
        <v>13523</v>
      </c>
      <c r="B27251" t="s">
        <v>26256</v>
      </c>
      <c r="E27251" t="s">
        <v>26108</v>
      </c>
      <c r="F27251" t="s">
        <v>13</v>
      </c>
      <c r="H27251">
        <v>55</v>
      </c>
      <c r="I27251" t="s">
        <v>15</v>
      </c>
    </row>
    <row r="27252" spans="1:9" x14ac:dyDescent="0.25">
      <c r="A27252" t="s">
        <v>13523</v>
      </c>
      <c r="B27252" t="s">
        <v>26257</v>
      </c>
      <c r="E27252" t="s">
        <v>26108</v>
      </c>
      <c r="F27252" t="s">
        <v>13</v>
      </c>
      <c r="H27252">
        <v>26</v>
      </c>
      <c r="I27252" t="s">
        <v>15</v>
      </c>
    </row>
    <row r="27253" spans="1:9" x14ac:dyDescent="0.25">
      <c r="A27253" t="s">
        <v>13523</v>
      </c>
      <c r="B27253" t="s">
        <v>26258</v>
      </c>
      <c r="E27253" t="s">
        <v>26108</v>
      </c>
      <c r="F27253" t="s">
        <v>13</v>
      </c>
      <c r="H27253">
        <v>44</v>
      </c>
      <c r="I27253" t="s">
        <v>15</v>
      </c>
    </row>
    <row r="27254" spans="1:9" x14ac:dyDescent="0.25">
      <c r="A27254" t="s">
        <v>13523</v>
      </c>
      <c r="B27254" t="s">
        <v>26259</v>
      </c>
      <c r="E27254" t="s">
        <v>26108</v>
      </c>
      <c r="F27254" t="s">
        <v>13</v>
      </c>
      <c r="H27254">
        <v>33</v>
      </c>
      <c r="I27254" t="s">
        <v>15</v>
      </c>
    </row>
    <row r="27255" spans="1:9" x14ac:dyDescent="0.25">
      <c r="A27255" t="s">
        <v>13523</v>
      </c>
      <c r="B27255" t="s">
        <v>26260</v>
      </c>
      <c r="E27255" t="s">
        <v>26108</v>
      </c>
      <c r="F27255" t="s">
        <v>13</v>
      </c>
      <c r="H27255">
        <v>41</v>
      </c>
      <c r="I27255" t="s">
        <v>15</v>
      </c>
    </row>
    <row r="27256" spans="1:9" x14ac:dyDescent="0.25">
      <c r="A27256" t="s">
        <v>13523</v>
      </c>
      <c r="B27256" t="s">
        <v>26261</v>
      </c>
      <c r="E27256" t="s">
        <v>26108</v>
      </c>
      <c r="F27256" t="s">
        <v>13</v>
      </c>
      <c r="H27256">
        <v>44</v>
      </c>
      <c r="I27256" t="s">
        <v>15</v>
      </c>
    </row>
    <row r="27257" spans="1:9" x14ac:dyDescent="0.25">
      <c r="A27257" t="s">
        <v>13523</v>
      </c>
      <c r="B27257" t="s">
        <v>26262</v>
      </c>
      <c r="E27257" t="s">
        <v>26108</v>
      </c>
      <c r="F27257" t="s">
        <v>13</v>
      </c>
      <c r="H27257">
        <v>44</v>
      </c>
      <c r="I27257" t="s">
        <v>15</v>
      </c>
    </row>
    <row r="27258" spans="1:9" x14ac:dyDescent="0.25">
      <c r="A27258" t="s">
        <v>13523</v>
      </c>
      <c r="B27258" t="s">
        <v>26263</v>
      </c>
      <c r="E27258" t="s">
        <v>26108</v>
      </c>
      <c r="F27258" t="s">
        <v>13</v>
      </c>
      <c r="H27258">
        <v>43</v>
      </c>
      <c r="I27258" t="s">
        <v>15</v>
      </c>
    </row>
    <row r="27259" spans="1:9" x14ac:dyDescent="0.25">
      <c r="A27259" t="s">
        <v>13523</v>
      </c>
      <c r="B27259" t="s">
        <v>26264</v>
      </c>
      <c r="E27259" t="s">
        <v>26108</v>
      </c>
      <c r="F27259" t="s">
        <v>13</v>
      </c>
      <c r="H27259">
        <v>41</v>
      </c>
      <c r="I27259" t="s">
        <v>15</v>
      </c>
    </row>
    <row r="27260" spans="1:9" x14ac:dyDescent="0.25">
      <c r="A27260" t="s">
        <v>13523</v>
      </c>
      <c r="B27260" t="s">
        <v>26265</v>
      </c>
      <c r="E27260" t="s">
        <v>26108</v>
      </c>
      <c r="F27260" t="s">
        <v>13</v>
      </c>
      <c r="H27260">
        <v>43</v>
      </c>
      <c r="I27260" t="s">
        <v>15</v>
      </c>
    </row>
    <row r="27261" spans="1:9" x14ac:dyDescent="0.25">
      <c r="A27261" t="s">
        <v>13523</v>
      </c>
      <c r="B27261" t="s">
        <v>26266</v>
      </c>
      <c r="E27261" t="s">
        <v>26108</v>
      </c>
      <c r="F27261" t="s">
        <v>13</v>
      </c>
      <c r="H27261">
        <v>40</v>
      </c>
      <c r="I27261" t="s">
        <v>15</v>
      </c>
    </row>
    <row r="27262" spans="1:9" x14ac:dyDescent="0.25">
      <c r="A27262" t="s">
        <v>13523</v>
      </c>
      <c r="B27262" t="s">
        <v>26267</v>
      </c>
      <c r="E27262" t="s">
        <v>26108</v>
      </c>
      <c r="F27262" t="s">
        <v>13</v>
      </c>
      <c r="H27262">
        <v>41</v>
      </c>
      <c r="I27262" t="s">
        <v>15</v>
      </c>
    </row>
    <row r="27263" spans="1:9" x14ac:dyDescent="0.25">
      <c r="A27263" t="s">
        <v>13523</v>
      </c>
      <c r="B27263" t="s">
        <v>26268</v>
      </c>
      <c r="E27263" t="s">
        <v>26108</v>
      </c>
      <c r="F27263" t="s">
        <v>13</v>
      </c>
      <c r="H27263">
        <v>39</v>
      </c>
      <c r="I27263" t="s">
        <v>15</v>
      </c>
    </row>
    <row r="27264" spans="1:9" x14ac:dyDescent="0.25">
      <c r="A27264" t="s">
        <v>13523</v>
      </c>
      <c r="B27264" t="s">
        <v>26269</v>
      </c>
      <c r="E27264" t="s">
        <v>26108</v>
      </c>
      <c r="F27264" t="s">
        <v>13</v>
      </c>
      <c r="H27264">
        <v>42</v>
      </c>
      <c r="I27264" t="s">
        <v>15</v>
      </c>
    </row>
    <row r="27265" spans="1:9" x14ac:dyDescent="0.25">
      <c r="A27265" t="s">
        <v>13523</v>
      </c>
      <c r="B27265" t="s">
        <v>26270</v>
      </c>
      <c r="E27265" t="s">
        <v>26108</v>
      </c>
      <c r="F27265" t="s">
        <v>13</v>
      </c>
      <c r="H27265">
        <v>42</v>
      </c>
      <c r="I27265" t="s">
        <v>15</v>
      </c>
    </row>
    <row r="27266" spans="1:9" x14ac:dyDescent="0.25">
      <c r="A27266" t="s">
        <v>13523</v>
      </c>
      <c r="B27266" t="s">
        <v>26271</v>
      </c>
      <c r="E27266" t="s">
        <v>26108</v>
      </c>
      <c r="F27266" t="s">
        <v>13</v>
      </c>
      <c r="H27266">
        <v>40</v>
      </c>
      <c r="I27266" t="s">
        <v>15</v>
      </c>
    </row>
    <row r="27267" spans="1:9" x14ac:dyDescent="0.25">
      <c r="A27267" t="s">
        <v>13523</v>
      </c>
      <c r="B27267" t="s">
        <v>26272</v>
      </c>
      <c r="E27267" t="s">
        <v>26108</v>
      </c>
      <c r="F27267" t="s">
        <v>13</v>
      </c>
      <c r="H27267">
        <v>41</v>
      </c>
      <c r="I27267" t="s">
        <v>15</v>
      </c>
    </row>
    <row r="27268" spans="1:9" x14ac:dyDescent="0.25">
      <c r="A27268" t="s">
        <v>13523</v>
      </c>
      <c r="B27268" t="s">
        <v>26273</v>
      </c>
      <c r="E27268" t="s">
        <v>26108</v>
      </c>
      <c r="F27268" t="s">
        <v>13</v>
      </c>
      <c r="H27268">
        <v>41</v>
      </c>
      <c r="I27268" t="s">
        <v>15</v>
      </c>
    </row>
    <row r="27269" spans="1:9" x14ac:dyDescent="0.25">
      <c r="A27269" t="s">
        <v>13523</v>
      </c>
      <c r="B27269" t="s">
        <v>26274</v>
      </c>
      <c r="E27269" t="s">
        <v>26108</v>
      </c>
      <c r="F27269" t="s">
        <v>13</v>
      </c>
      <c r="H27269">
        <v>33</v>
      </c>
      <c r="I27269" t="s">
        <v>15</v>
      </c>
    </row>
    <row r="27270" spans="1:9" x14ac:dyDescent="0.25">
      <c r="A27270" t="s">
        <v>13523</v>
      </c>
      <c r="B27270" t="s">
        <v>26275</v>
      </c>
      <c r="E27270" t="s">
        <v>26108</v>
      </c>
      <c r="F27270" t="s">
        <v>13</v>
      </c>
      <c r="H27270">
        <v>33</v>
      </c>
      <c r="I27270" t="s">
        <v>15</v>
      </c>
    </row>
    <row r="27271" spans="1:9" x14ac:dyDescent="0.25">
      <c r="A27271" t="s">
        <v>13523</v>
      </c>
      <c r="B27271" t="s">
        <v>26276</v>
      </c>
      <c r="E27271" t="s">
        <v>26108</v>
      </c>
      <c r="F27271" t="s">
        <v>13</v>
      </c>
      <c r="H27271">
        <v>34</v>
      </c>
      <c r="I27271" t="s">
        <v>15</v>
      </c>
    </row>
    <row r="27272" spans="1:9" x14ac:dyDescent="0.25">
      <c r="A27272" t="s">
        <v>13523</v>
      </c>
      <c r="B27272" t="s">
        <v>26277</v>
      </c>
      <c r="E27272" t="s">
        <v>26108</v>
      </c>
      <c r="F27272" t="s">
        <v>13</v>
      </c>
      <c r="H27272">
        <v>34</v>
      </c>
      <c r="I27272" t="s">
        <v>15</v>
      </c>
    </row>
    <row r="27273" spans="1:9" x14ac:dyDescent="0.25">
      <c r="A27273" t="s">
        <v>13523</v>
      </c>
      <c r="B27273" t="s">
        <v>26278</v>
      </c>
      <c r="E27273" t="s">
        <v>26108</v>
      </c>
      <c r="F27273" t="s">
        <v>13</v>
      </c>
      <c r="H27273">
        <v>31</v>
      </c>
      <c r="I27273" t="s">
        <v>15</v>
      </c>
    </row>
    <row r="27274" spans="1:9" x14ac:dyDescent="0.25">
      <c r="A27274" t="s">
        <v>13523</v>
      </c>
      <c r="B27274" t="s">
        <v>26279</v>
      </c>
      <c r="E27274" t="s">
        <v>26108</v>
      </c>
      <c r="F27274" t="s">
        <v>13</v>
      </c>
      <c r="H27274">
        <v>31</v>
      </c>
      <c r="I27274" t="s">
        <v>15</v>
      </c>
    </row>
    <row r="27275" spans="1:9" x14ac:dyDescent="0.25">
      <c r="A27275" t="s">
        <v>13523</v>
      </c>
      <c r="B27275" t="s">
        <v>26280</v>
      </c>
      <c r="E27275" t="s">
        <v>26108</v>
      </c>
      <c r="F27275" t="s">
        <v>13</v>
      </c>
      <c r="H27275">
        <v>33</v>
      </c>
      <c r="I27275" t="s">
        <v>15</v>
      </c>
    </row>
    <row r="27276" spans="1:9" x14ac:dyDescent="0.25">
      <c r="A27276" t="s">
        <v>13523</v>
      </c>
      <c r="B27276" t="s">
        <v>26281</v>
      </c>
      <c r="E27276" t="s">
        <v>26108</v>
      </c>
      <c r="F27276" t="s">
        <v>13</v>
      </c>
      <c r="H27276">
        <v>26</v>
      </c>
      <c r="I27276" t="s">
        <v>15</v>
      </c>
    </row>
    <row r="27277" spans="1:9" x14ac:dyDescent="0.25">
      <c r="A27277" t="s">
        <v>13523</v>
      </c>
      <c r="B27277" t="s">
        <v>26282</v>
      </c>
      <c r="E27277" t="s">
        <v>26108</v>
      </c>
      <c r="F27277" t="s">
        <v>13</v>
      </c>
      <c r="H27277">
        <v>32</v>
      </c>
      <c r="I27277" t="s">
        <v>15</v>
      </c>
    </row>
    <row r="27278" spans="1:9" x14ac:dyDescent="0.25">
      <c r="A27278" t="s">
        <v>13523</v>
      </c>
      <c r="B27278" t="s">
        <v>26283</v>
      </c>
      <c r="E27278" t="s">
        <v>26108</v>
      </c>
      <c r="F27278" t="s">
        <v>13</v>
      </c>
      <c r="H27278">
        <v>32</v>
      </c>
      <c r="I27278" t="s">
        <v>15</v>
      </c>
    </row>
    <row r="27279" spans="1:9" x14ac:dyDescent="0.25">
      <c r="A27279" t="s">
        <v>13523</v>
      </c>
      <c r="B27279" t="s">
        <v>26284</v>
      </c>
      <c r="E27279" t="s">
        <v>26108</v>
      </c>
      <c r="F27279" t="s">
        <v>13</v>
      </c>
      <c r="H27279">
        <v>31</v>
      </c>
      <c r="I27279" t="s">
        <v>15</v>
      </c>
    </row>
    <row r="27280" spans="1:9" x14ac:dyDescent="0.25">
      <c r="A27280" t="s">
        <v>13523</v>
      </c>
      <c r="B27280" t="s">
        <v>26285</v>
      </c>
      <c r="E27280" t="s">
        <v>26108</v>
      </c>
      <c r="F27280" t="s">
        <v>13</v>
      </c>
      <c r="H27280">
        <v>31</v>
      </c>
      <c r="I27280" t="s">
        <v>15</v>
      </c>
    </row>
    <row r="27281" spans="1:9" x14ac:dyDescent="0.25">
      <c r="A27281" t="s">
        <v>13523</v>
      </c>
      <c r="B27281" t="s">
        <v>26286</v>
      </c>
      <c r="E27281" t="s">
        <v>26108</v>
      </c>
      <c r="F27281" t="s">
        <v>13</v>
      </c>
      <c r="H27281">
        <v>28</v>
      </c>
      <c r="I27281" t="s">
        <v>15</v>
      </c>
    </row>
    <row r="27282" spans="1:9" x14ac:dyDescent="0.25">
      <c r="A27282" t="s">
        <v>13523</v>
      </c>
      <c r="B27282" t="s">
        <v>26287</v>
      </c>
      <c r="E27282" t="s">
        <v>26108</v>
      </c>
      <c r="F27282" t="s">
        <v>13</v>
      </c>
      <c r="H27282">
        <v>28</v>
      </c>
      <c r="I27282" t="s">
        <v>15</v>
      </c>
    </row>
    <row r="27283" spans="1:9" x14ac:dyDescent="0.25">
      <c r="A27283" t="s">
        <v>13523</v>
      </c>
      <c r="B27283" t="s">
        <v>26288</v>
      </c>
      <c r="E27283" t="s">
        <v>26108</v>
      </c>
      <c r="F27283" t="s">
        <v>13</v>
      </c>
      <c r="H27283">
        <v>26</v>
      </c>
      <c r="I27283" t="s">
        <v>15</v>
      </c>
    </row>
    <row r="27284" spans="1:9" x14ac:dyDescent="0.25">
      <c r="A27284" t="s">
        <v>13523</v>
      </c>
      <c r="B27284" t="s">
        <v>26289</v>
      </c>
      <c r="E27284" t="s">
        <v>26108</v>
      </c>
      <c r="F27284" t="s">
        <v>13</v>
      </c>
      <c r="H27284">
        <v>26</v>
      </c>
      <c r="I27284" t="s">
        <v>15</v>
      </c>
    </row>
    <row r="27285" spans="1:9" x14ac:dyDescent="0.25">
      <c r="A27285" t="s">
        <v>13523</v>
      </c>
      <c r="B27285" t="s">
        <v>26290</v>
      </c>
      <c r="E27285" t="s">
        <v>26108</v>
      </c>
      <c r="F27285" t="s">
        <v>13</v>
      </c>
      <c r="H27285">
        <v>28</v>
      </c>
      <c r="I27285" t="s">
        <v>15</v>
      </c>
    </row>
    <row r="27286" spans="1:9" x14ac:dyDescent="0.25">
      <c r="A27286" t="s">
        <v>13523</v>
      </c>
      <c r="B27286" t="s">
        <v>26291</v>
      </c>
      <c r="E27286" t="s">
        <v>26108</v>
      </c>
      <c r="F27286" t="s">
        <v>13</v>
      </c>
      <c r="H27286">
        <v>28</v>
      </c>
      <c r="I27286" t="s">
        <v>15</v>
      </c>
    </row>
    <row r="27287" spans="1:9" x14ac:dyDescent="0.25">
      <c r="A27287" t="s">
        <v>13523</v>
      </c>
      <c r="B27287" t="s">
        <v>26292</v>
      </c>
      <c r="E27287" t="s">
        <v>26108</v>
      </c>
      <c r="F27287" t="s">
        <v>13</v>
      </c>
      <c r="H27287">
        <v>37</v>
      </c>
      <c r="I27287" t="s">
        <v>15</v>
      </c>
    </row>
    <row r="27288" spans="1:9" x14ac:dyDescent="0.25">
      <c r="A27288" t="s">
        <v>13523</v>
      </c>
      <c r="B27288" t="s">
        <v>26293</v>
      </c>
      <c r="E27288" t="s">
        <v>26108</v>
      </c>
      <c r="F27288" t="s">
        <v>13</v>
      </c>
      <c r="H27288">
        <v>37</v>
      </c>
      <c r="I27288" t="s">
        <v>15</v>
      </c>
    </row>
    <row r="27289" spans="1:9" x14ac:dyDescent="0.25">
      <c r="A27289" t="s">
        <v>13523</v>
      </c>
      <c r="B27289" t="s">
        <v>26294</v>
      </c>
      <c r="E27289" t="s">
        <v>26108</v>
      </c>
      <c r="F27289" t="s">
        <v>13</v>
      </c>
      <c r="H27289">
        <v>36</v>
      </c>
      <c r="I27289" t="s">
        <v>15</v>
      </c>
    </row>
    <row r="27290" spans="1:9" x14ac:dyDescent="0.25">
      <c r="A27290" t="s">
        <v>13523</v>
      </c>
      <c r="B27290" t="s">
        <v>26295</v>
      </c>
      <c r="E27290" t="s">
        <v>26108</v>
      </c>
      <c r="F27290" t="s">
        <v>13</v>
      </c>
      <c r="H27290">
        <v>36</v>
      </c>
      <c r="I27290" t="s">
        <v>15</v>
      </c>
    </row>
    <row r="27291" spans="1:9" x14ac:dyDescent="0.25">
      <c r="A27291" t="s">
        <v>13523</v>
      </c>
      <c r="B27291" t="s">
        <v>26296</v>
      </c>
      <c r="E27291" t="s">
        <v>26108</v>
      </c>
      <c r="F27291" t="s">
        <v>13</v>
      </c>
      <c r="H27291">
        <v>38</v>
      </c>
      <c r="I27291" t="s">
        <v>15</v>
      </c>
    </row>
    <row r="27292" spans="1:9" x14ac:dyDescent="0.25">
      <c r="A27292" t="s">
        <v>13523</v>
      </c>
      <c r="B27292" t="s">
        <v>26297</v>
      </c>
      <c r="E27292" t="s">
        <v>26108</v>
      </c>
      <c r="F27292" t="s">
        <v>13</v>
      </c>
      <c r="H27292">
        <v>38</v>
      </c>
      <c r="I27292" t="s">
        <v>15</v>
      </c>
    </row>
    <row r="27293" spans="1:9" x14ac:dyDescent="0.25">
      <c r="A27293" t="s">
        <v>13523</v>
      </c>
      <c r="B27293" t="s">
        <v>26298</v>
      </c>
      <c r="E27293" t="s">
        <v>26108</v>
      </c>
      <c r="F27293" t="s">
        <v>13</v>
      </c>
      <c r="H27293">
        <v>34</v>
      </c>
      <c r="I27293" t="s">
        <v>15</v>
      </c>
    </row>
    <row r="27294" spans="1:9" x14ac:dyDescent="0.25">
      <c r="A27294" t="s">
        <v>13523</v>
      </c>
      <c r="B27294" t="s">
        <v>26299</v>
      </c>
      <c r="E27294" t="s">
        <v>26108</v>
      </c>
      <c r="F27294" t="s">
        <v>13</v>
      </c>
      <c r="H27294">
        <v>34</v>
      </c>
      <c r="I27294" t="s">
        <v>15</v>
      </c>
    </row>
    <row r="27295" spans="1:9" x14ac:dyDescent="0.25">
      <c r="A27295" t="s">
        <v>13523</v>
      </c>
      <c r="B27295" t="s">
        <v>26300</v>
      </c>
      <c r="E27295" t="s">
        <v>26108</v>
      </c>
      <c r="F27295" t="s">
        <v>13</v>
      </c>
      <c r="H27295">
        <v>36</v>
      </c>
      <c r="I27295" t="s">
        <v>15</v>
      </c>
    </row>
    <row r="27296" spans="1:9" x14ac:dyDescent="0.25">
      <c r="A27296" t="s">
        <v>13523</v>
      </c>
      <c r="B27296" t="s">
        <v>26301</v>
      </c>
      <c r="E27296" t="s">
        <v>26108</v>
      </c>
      <c r="F27296" t="s">
        <v>13</v>
      </c>
      <c r="H27296">
        <v>58</v>
      </c>
      <c r="I27296" t="s">
        <v>15</v>
      </c>
    </row>
    <row r="27297" spans="1:9" x14ac:dyDescent="0.25">
      <c r="A27297" t="s">
        <v>13523</v>
      </c>
      <c r="B27297" t="s">
        <v>26302</v>
      </c>
      <c r="E27297" t="s">
        <v>26108</v>
      </c>
      <c r="F27297" t="s">
        <v>13</v>
      </c>
      <c r="H27297">
        <v>49</v>
      </c>
      <c r="I27297" t="s">
        <v>15</v>
      </c>
    </row>
    <row r="27298" spans="1:9" x14ac:dyDescent="0.25">
      <c r="A27298" t="s">
        <v>13523</v>
      </c>
      <c r="B27298" t="s">
        <v>26303</v>
      </c>
      <c r="E27298" t="s">
        <v>26108</v>
      </c>
      <c r="F27298" t="s">
        <v>13</v>
      </c>
      <c r="H27298">
        <v>49</v>
      </c>
      <c r="I27298" t="s">
        <v>15</v>
      </c>
    </row>
    <row r="27299" spans="1:9" x14ac:dyDescent="0.25">
      <c r="A27299" t="s">
        <v>13523</v>
      </c>
      <c r="B27299" t="s">
        <v>26304</v>
      </c>
      <c r="E27299" t="s">
        <v>26108</v>
      </c>
      <c r="F27299" t="s">
        <v>13</v>
      </c>
      <c r="H27299">
        <v>49</v>
      </c>
      <c r="I27299" t="s">
        <v>15</v>
      </c>
    </row>
    <row r="27300" spans="1:9" x14ac:dyDescent="0.25">
      <c r="A27300" t="s">
        <v>13523</v>
      </c>
      <c r="B27300" t="s">
        <v>26305</v>
      </c>
      <c r="E27300" t="s">
        <v>26108</v>
      </c>
      <c r="F27300" t="s">
        <v>13</v>
      </c>
      <c r="H27300">
        <v>49</v>
      </c>
      <c r="I27300" t="s">
        <v>15</v>
      </c>
    </row>
    <row r="27301" spans="1:9" x14ac:dyDescent="0.25">
      <c r="A27301" t="s">
        <v>13523</v>
      </c>
      <c r="B27301" t="s">
        <v>26306</v>
      </c>
      <c r="E27301" t="s">
        <v>26108</v>
      </c>
      <c r="F27301" t="s">
        <v>13</v>
      </c>
      <c r="H27301">
        <v>45</v>
      </c>
      <c r="I27301" t="s">
        <v>15</v>
      </c>
    </row>
    <row r="27302" spans="1:9" x14ac:dyDescent="0.25">
      <c r="A27302" t="s">
        <v>13523</v>
      </c>
      <c r="B27302" t="s">
        <v>26307</v>
      </c>
      <c r="E27302" t="s">
        <v>26108</v>
      </c>
      <c r="F27302" t="s">
        <v>13</v>
      </c>
      <c r="H27302">
        <v>45</v>
      </c>
      <c r="I27302" t="s">
        <v>15</v>
      </c>
    </row>
    <row r="27303" spans="1:9" x14ac:dyDescent="0.25">
      <c r="A27303" t="s">
        <v>13523</v>
      </c>
      <c r="B27303" t="s">
        <v>26308</v>
      </c>
      <c r="E27303" t="s">
        <v>26108</v>
      </c>
      <c r="F27303" t="s">
        <v>13</v>
      </c>
      <c r="H27303">
        <v>44</v>
      </c>
      <c r="I27303" t="s">
        <v>15</v>
      </c>
    </row>
    <row r="27304" spans="1:9" x14ac:dyDescent="0.25">
      <c r="A27304" t="s">
        <v>13523</v>
      </c>
      <c r="B27304" t="s">
        <v>26309</v>
      </c>
      <c r="E27304" t="s">
        <v>26108</v>
      </c>
      <c r="F27304" t="s">
        <v>13</v>
      </c>
      <c r="H27304">
        <v>44</v>
      </c>
      <c r="I27304" t="s">
        <v>15</v>
      </c>
    </row>
    <row r="27305" spans="1:9" x14ac:dyDescent="0.25">
      <c r="A27305" t="s">
        <v>13523</v>
      </c>
      <c r="B27305" t="s">
        <v>26310</v>
      </c>
      <c r="E27305" t="s">
        <v>26108</v>
      </c>
      <c r="F27305" t="s">
        <v>13</v>
      </c>
      <c r="H27305">
        <v>45</v>
      </c>
      <c r="I27305" t="s">
        <v>15</v>
      </c>
    </row>
    <row r="27306" spans="1:9" x14ac:dyDescent="0.25">
      <c r="A27306" t="s">
        <v>13523</v>
      </c>
      <c r="B27306" t="s">
        <v>26311</v>
      </c>
      <c r="E27306" t="s">
        <v>26108</v>
      </c>
      <c r="F27306" t="s">
        <v>13</v>
      </c>
      <c r="H27306">
        <v>45</v>
      </c>
      <c r="I27306" t="s">
        <v>15</v>
      </c>
    </row>
    <row r="27307" spans="1:9" x14ac:dyDescent="0.25">
      <c r="A27307" t="s">
        <v>13523</v>
      </c>
      <c r="B27307" t="s">
        <v>26312</v>
      </c>
      <c r="E27307" t="s">
        <v>26108</v>
      </c>
      <c r="F27307" t="s">
        <v>13</v>
      </c>
      <c r="H27307">
        <v>43</v>
      </c>
      <c r="I27307" t="s">
        <v>15</v>
      </c>
    </row>
    <row r="27308" spans="1:9" x14ac:dyDescent="0.25">
      <c r="A27308" t="s">
        <v>13523</v>
      </c>
      <c r="B27308" t="s">
        <v>26313</v>
      </c>
      <c r="E27308" t="s">
        <v>26108</v>
      </c>
      <c r="F27308" t="s">
        <v>13</v>
      </c>
      <c r="H27308">
        <v>43</v>
      </c>
      <c r="I27308" t="s">
        <v>15</v>
      </c>
    </row>
    <row r="27309" spans="1:9" x14ac:dyDescent="0.25">
      <c r="A27309" t="s">
        <v>13523</v>
      </c>
      <c r="B27309" t="s">
        <v>26314</v>
      </c>
      <c r="E27309" t="s">
        <v>26108</v>
      </c>
      <c r="F27309" t="s">
        <v>13</v>
      </c>
      <c r="H27309">
        <v>45</v>
      </c>
      <c r="I27309" t="s">
        <v>15</v>
      </c>
    </row>
    <row r="27310" spans="1:9" x14ac:dyDescent="0.25">
      <c r="A27310" t="s">
        <v>13523</v>
      </c>
      <c r="B27310" t="s">
        <v>26315</v>
      </c>
      <c r="E27310" t="s">
        <v>26108</v>
      </c>
      <c r="F27310" t="s">
        <v>13</v>
      </c>
      <c r="H27310">
        <v>42</v>
      </c>
      <c r="I27310" t="s">
        <v>15</v>
      </c>
    </row>
    <row r="27311" spans="1:9" x14ac:dyDescent="0.25">
      <c r="A27311" t="s">
        <v>13523</v>
      </c>
      <c r="B27311" t="s">
        <v>26316</v>
      </c>
      <c r="E27311" t="s">
        <v>26108</v>
      </c>
      <c r="F27311" t="s">
        <v>13</v>
      </c>
      <c r="H27311">
        <v>42</v>
      </c>
      <c r="I27311" t="s">
        <v>15</v>
      </c>
    </row>
    <row r="27312" spans="1:9" x14ac:dyDescent="0.25">
      <c r="A27312" t="s">
        <v>13523</v>
      </c>
      <c r="B27312" t="s">
        <v>26317</v>
      </c>
      <c r="E27312" t="s">
        <v>26108</v>
      </c>
      <c r="F27312" t="s">
        <v>13</v>
      </c>
      <c r="H27312">
        <v>44</v>
      </c>
      <c r="I27312" t="s">
        <v>15</v>
      </c>
    </row>
    <row r="27313" spans="1:9" x14ac:dyDescent="0.25">
      <c r="A27313" t="s">
        <v>13523</v>
      </c>
      <c r="B27313" t="s">
        <v>26318</v>
      </c>
      <c r="E27313" t="s">
        <v>26108</v>
      </c>
      <c r="F27313" t="s">
        <v>13</v>
      </c>
      <c r="H27313">
        <v>41</v>
      </c>
      <c r="I27313" t="s">
        <v>15</v>
      </c>
    </row>
    <row r="27314" spans="1:9" x14ac:dyDescent="0.25">
      <c r="A27314" t="s">
        <v>13523</v>
      </c>
      <c r="B27314" t="s">
        <v>19922</v>
      </c>
      <c r="E27314" t="s">
        <v>26108</v>
      </c>
      <c r="F27314" t="s">
        <v>13</v>
      </c>
      <c r="H27314">
        <v>61</v>
      </c>
      <c r="I27314" t="s">
        <v>15</v>
      </c>
    </row>
    <row r="27315" spans="1:9" x14ac:dyDescent="0.25">
      <c r="A27315" t="s">
        <v>13523</v>
      </c>
      <c r="B27315" t="s">
        <v>26319</v>
      </c>
      <c r="E27315" t="s">
        <v>26108</v>
      </c>
      <c r="F27315" t="s">
        <v>13</v>
      </c>
      <c r="H27315">
        <v>83</v>
      </c>
      <c r="I27315" t="s">
        <v>15</v>
      </c>
    </row>
    <row r="27316" spans="1:9" x14ac:dyDescent="0.25">
      <c r="A27316" t="s">
        <v>13523</v>
      </c>
      <c r="B27316" t="s">
        <v>26320</v>
      </c>
      <c r="E27316" t="s">
        <v>26108</v>
      </c>
      <c r="F27316" t="s">
        <v>13</v>
      </c>
      <c r="H27316">
        <v>83</v>
      </c>
      <c r="I27316" t="s">
        <v>15</v>
      </c>
    </row>
    <row r="27317" spans="1:9" x14ac:dyDescent="0.25">
      <c r="A27317" t="s">
        <v>13523</v>
      </c>
      <c r="B27317" t="s">
        <v>26321</v>
      </c>
      <c r="E27317" t="s">
        <v>26108</v>
      </c>
      <c r="F27317" t="s">
        <v>13</v>
      </c>
      <c r="H27317">
        <v>81</v>
      </c>
      <c r="I27317" t="s">
        <v>15</v>
      </c>
    </row>
    <row r="27318" spans="1:9" x14ac:dyDescent="0.25">
      <c r="A27318" t="s">
        <v>13523</v>
      </c>
      <c r="B27318" t="s">
        <v>26322</v>
      </c>
      <c r="E27318" t="s">
        <v>26108</v>
      </c>
      <c r="F27318" t="s">
        <v>13</v>
      </c>
      <c r="H27318">
        <v>81</v>
      </c>
      <c r="I27318" t="s">
        <v>15</v>
      </c>
    </row>
    <row r="27319" spans="1:9" x14ac:dyDescent="0.25">
      <c r="A27319" t="s">
        <v>13523</v>
      </c>
      <c r="B27319" t="s">
        <v>26323</v>
      </c>
      <c r="E27319" t="s">
        <v>26108</v>
      </c>
      <c r="F27319" t="s">
        <v>13</v>
      </c>
      <c r="H27319">
        <v>81</v>
      </c>
      <c r="I27319" t="s">
        <v>15</v>
      </c>
    </row>
    <row r="27320" spans="1:9" x14ac:dyDescent="0.25">
      <c r="A27320" t="s">
        <v>13523</v>
      </c>
      <c r="B27320" t="s">
        <v>26324</v>
      </c>
      <c r="E27320" t="s">
        <v>26108</v>
      </c>
      <c r="F27320" t="s">
        <v>13</v>
      </c>
      <c r="H27320">
        <v>81</v>
      </c>
      <c r="I27320" t="s">
        <v>15</v>
      </c>
    </row>
    <row r="27321" spans="1:9" x14ac:dyDescent="0.25">
      <c r="A27321" t="s">
        <v>13523</v>
      </c>
      <c r="B27321" t="s">
        <v>26325</v>
      </c>
      <c r="E27321" t="s">
        <v>26108</v>
      </c>
      <c r="F27321" t="s">
        <v>13</v>
      </c>
      <c r="H27321" t="s">
        <v>26326</v>
      </c>
      <c r="I27321" t="s">
        <v>15</v>
      </c>
    </row>
    <row r="27322" spans="1:9" x14ac:dyDescent="0.25">
      <c r="A27322" t="s">
        <v>13523</v>
      </c>
      <c r="B27322" t="s">
        <v>26327</v>
      </c>
      <c r="E27322" t="s">
        <v>26108</v>
      </c>
      <c r="F27322" t="s">
        <v>13</v>
      </c>
      <c r="H27322" t="s">
        <v>26328</v>
      </c>
      <c r="I27322" t="s">
        <v>15</v>
      </c>
    </row>
    <row r="27323" spans="1:9" x14ac:dyDescent="0.25">
      <c r="A27323" t="s">
        <v>13523</v>
      </c>
      <c r="B27323" t="s">
        <v>26329</v>
      </c>
      <c r="E27323" t="s">
        <v>26108</v>
      </c>
      <c r="F27323" t="s">
        <v>13</v>
      </c>
      <c r="H27323" t="s">
        <v>26328</v>
      </c>
      <c r="I27323" t="s">
        <v>15</v>
      </c>
    </row>
    <row r="27324" spans="1:9" x14ac:dyDescent="0.25">
      <c r="A27324" t="s">
        <v>13523</v>
      </c>
      <c r="B27324" t="s">
        <v>26330</v>
      </c>
      <c r="E27324" t="s">
        <v>26108</v>
      </c>
      <c r="F27324" t="s">
        <v>13</v>
      </c>
      <c r="H27324" t="s">
        <v>26326</v>
      </c>
      <c r="I27324" t="s">
        <v>15</v>
      </c>
    </row>
    <row r="27325" spans="1:9" x14ac:dyDescent="0.25">
      <c r="A27325" t="s">
        <v>13523</v>
      </c>
      <c r="B27325" t="s">
        <v>26331</v>
      </c>
      <c r="E27325" t="s">
        <v>26108</v>
      </c>
      <c r="F27325" t="s">
        <v>13</v>
      </c>
      <c r="H27325" t="s">
        <v>26332</v>
      </c>
      <c r="I27325" t="s">
        <v>15</v>
      </c>
    </row>
    <row r="27326" spans="1:9" x14ac:dyDescent="0.25">
      <c r="A27326" t="s">
        <v>13523</v>
      </c>
      <c r="B27326" t="s">
        <v>26333</v>
      </c>
      <c r="E27326" t="s">
        <v>26108</v>
      </c>
      <c r="F27326" t="s">
        <v>13</v>
      </c>
      <c r="H27326" t="s">
        <v>26332</v>
      </c>
      <c r="I27326" t="s">
        <v>15</v>
      </c>
    </row>
    <row r="27327" spans="1:9" x14ac:dyDescent="0.25">
      <c r="A27327" t="s">
        <v>13523</v>
      </c>
      <c r="B27327" t="s">
        <v>26334</v>
      </c>
      <c r="E27327" t="s">
        <v>26108</v>
      </c>
      <c r="F27327" t="s">
        <v>13</v>
      </c>
      <c r="H27327" t="s">
        <v>26335</v>
      </c>
      <c r="I27327" t="s">
        <v>15</v>
      </c>
    </row>
    <row r="27328" spans="1:9" x14ac:dyDescent="0.25">
      <c r="A27328" t="s">
        <v>13523</v>
      </c>
      <c r="B27328" t="s">
        <v>26336</v>
      </c>
      <c r="E27328" t="s">
        <v>26108</v>
      </c>
      <c r="F27328" t="s">
        <v>13</v>
      </c>
      <c r="H27328" t="s">
        <v>26335</v>
      </c>
      <c r="I27328" t="s">
        <v>15</v>
      </c>
    </row>
    <row r="27329" spans="1:9" x14ac:dyDescent="0.25">
      <c r="A27329" t="s">
        <v>13523</v>
      </c>
      <c r="B27329" t="s">
        <v>24749</v>
      </c>
      <c r="E27329" t="s">
        <v>26108</v>
      </c>
      <c r="F27329" t="s">
        <v>13</v>
      </c>
      <c r="H27329" t="s">
        <v>26335</v>
      </c>
      <c r="I27329" t="s">
        <v>15</v>
      </c>
    </row>
    <row r="27330" spans="1:9" x14ac:dyDescent="0.25">
      <c r="A27330" t="s">
        <v>13523</v>
      </c>
      <c r="B27330" t="s">
        <v>26337</v>
      </c>
      <c r="E27330" t="s">
        <v>26108</v>
      </c>
      <c r="F27330" t="s">
        <v>13</v>
      </c>
      <c r="H27330" t="s">
        <v>26335</v>
      </c>
      <c r="I27330" t="s">
        <v>15</v>
      </c>
    </row>
    <row r="27331" spans="1:9" x14ac:dyDescent="0.25">
      <c r="A27331" t="s">
        <v>13523</v>
      </c>
      <c r="B27331" t="s">
        <v>26338</v>
      </c>
      <c r="E27331" t="s">
        <v>26108</v>
      </c>
      <c r="F27331" t="s">
        <v>13</v>
      </c>
      <c r="H27331" t="s">
        <v>26335</v>
      </c>
      <c r="I27331" t="s">
        <v>15</v>
      </c>
    </row>
    <row r="27332" spans="1:9" x14ac:dyDescent="0.25">
      <c r="A27332" t="s">
        <v>13523</v>
      </c>
      <c r="B27332" t="s">
        <v>26339</v>
      </c>
      <c r="E27332" t="s">
        <v>26108</v>
      </c>
      <c r="F27332" t="s">
        <v>13</v>
      </c>
      <c r="H27332" t="s">
        <v>26340</v>
      </c>
      <c r="I27332" t="s">
        <v>15</v>
      </c>
    </row>
    <row r="27333" spans="1:9" x14ac:dyDescent="0.25">
      <c r="A27333" t="s">
        <v>13523</v>
      </c>
      <c r="B27333" t="s">
        <v>26341</v>
      </c>
      <c r="E27333" t="s">
        <v>26108</v>
      </c>
      <c r="F27333" t="s">
        <v>13</v>
      </c>
      <c r="H27333" t="s">
        <v>26340</v>
      </c>
      <c r="I27333" t="s">
        <v>15</v>
      </c>
    </row>
    <row r="27334" spans="1:9" x14ac:dyDescent="0.25">
      <c r="A27334" t="s">
        <v>13523</v>
      </c>
      <c r="B27334" t="s">
        <v>26342</v>
      </c>
      <c r="E27334" t="s">
        <v>26108</v>
      </c>
      <c r="F27334" t="s">
        <v>13</v>
      </c>
      <c r="H27334" t="s">
        <v>26340</v>
      </c>
      <c r="I27334" t="s">
        <v>15</v>
      </c>
    </row>
    <row r="27335" spans="1:9" x14ac:dyDescent="0.25">
      <c r="A27335" t="s">
        <v>13523</v>
      </c>
      <c r="B27335" t="s">
        <v>26343</v>
      </c>
      <c r="E27335" t="s">
        <v>26108</v>
      </c>
      <c r="F27335" t="s">
        <v>13</v>
      </c>
      <c r="H27335" t="s">
        <v>26344</v>
      </c>
      <c r="I27335" t="s">
        <v>15</v>
      </c>
    </row>
    <row r="27336" spans="1:9" x14ac:dyDescent="0.25">
      <c r="A27336" t="s">
        <v>13523</v>
      </c>
      <c r="B27336" t="s">
        <v>26345</v>
      </c>
      <c r="E27336" t="s">
        <v>26108</v>
      </c>
      <c r="F27336" t="s">
        <v>13</v>
      </c>
      <c r="H27336" t="s">
        <v>26332</v>
      </c>
      <c r="I27336" t="s">
        <v>15</v>
      </c>
    </row>
    <row r="27337" spans="1:9" x14ac:dyDescent="0.25">
      <c r="A27337" t="s">
        <v>13523</v>
      </c>
      <c r="B27337" t="s">
        <v>26346</v>
      </c>
      <c r="E27337" t="s">
        <v>26108</v>
      </c>
      <c r="F27337" t="s">
        <v>13</v>
      </c>
      <c r="H27337" t="s">
        <v>26332</v>
      </c>
      <c r="I27337" t="s">
        <v>15</v>
      </c>
    </row>
    <row r="27338" spans="1:9" x14ac:dyDescent="0.25">
      <c r="A27338" t="s">
        <v>13523</v>
      </c>
      <c r="B27338" t="s">
        <v>26347</v>
      </c>
      <c r="E27338" t="s">
        <v>26108</v>
      </c>
      <c r="F27338" t="s">
        <v>13</v>
      </c>
      <c r="H27338" t="s">
        <v>26348</v>
      </c>
      <c r="I27338" t="s">
        <v>15</v>
      </c>
    </row>
    <row r="27339" spans="1:9" x14ac:dyDescent="0.25">
      <c r="A27339" t="s">
        <v>13523</v>
      </c>
      <c r="B27339" t="s">
        <v>26349</v>
      </c>
      <c r="E27339" t="s">
        <v>26108</v>
      </c>
      <c r="F27339" t="s">
        <v>13</v>
      </c>
      <c r="H27339" t="s">
        <v>26348</v>
      </c>
      <c r="I27339" t="s">
        <v>15</v>
      </c>
    </row>
    <row r="27340" spans="1:9" x14ac:dyDescent="0.25">
      <c r="A27340" t="s">
        <v>13523</v>
      </c>
      <c r="B27340" t="s">
        <v>26350</v>
      </c>
      <c r="E27340" t="s">
        <v>26108</v>
      </c>
      <c r="F27340" t="s">
        <v>13</v>
      </c>
      <c r="H27340" t="s">
        <v>26351</v>
      </c>
      <c r="I27340" t="s">
        <v>15</v>
      </c>
    </row>
    <row r="27341" spans="1:9" x14ac:dyDescent="0.25">
      <c r="A27341" t="s">
        <v>13523</v>
      </c>
      <c r="B27341" t="s">
        <v>26352</v>
      </c>
      <c r="E27341" t="s">
        <v>26108</v>
      </c>
      <c r="F27341" t="s">
        <v>13</v>
      </c>
      <c r="H27341" t="s">
        <v>26353</v>
      </c>
      <c r="I27341" t="s">
        <v>15</v>
      </c>
    </row>
    <row r="27342" spans="1:9" x14ac:dyDescent="0.25">
      <c r="A27342" t="s">
        <v>13523</v>
      </c>
      <c r="B27342" t="s">
        <v>26354</v>
      </c>
      <c r="E27342" t="s">
        <v>26108</v>
      </c>
      <c r="F27342" t="s">
        <v>13</v>
      </c>
      <c r="H27342" t="s">
        <v>26344</v>
      </c>
      <c r="I27342" t="s">
        <v>15</v>
      </c>
    </row>
    <row r="27343" spans="1:9" x14ac:dyDescent="0.25">
      <c r="A27343" t="s">
        <v>13523</v>
      </c>
      <c r="B27343" t="s">
        <v>26355</v>
      </c>
      <c r="E27343" t="s">
        <v>26108</v>
      </c>
      <c r="F27343" t="s">
        <v>13</v>
      </c>
      <c r="H27343" t="s">
        <v>26356</v>
      </c>
      <c r="I27343" t="s">
        <v>15</v>
      </c>
    </row>
    <row r="27344" spans="1:9" x14ac:dyDescent="0.25">
      <c r="A27344" t="s">
        <v>13523</v>
      </c>
      <c r="B27344" t="s">
        <v>26357</v>
      </c>
      <c r="E27344" t="s">
        <v>26108</v>
      </c>
      <c r="F27344" t="s">
        <v>13</v>
      </c>
      <c r="H27344" t="s">
        <v>26351</v>
      </c>
      <c r="I27344" t="s">
        <v>15</v>
      </c>
    </row>
    <row r="27345" spans="1:9" x14ac:dyDescent="0.25">
      <c r="A27345" t="s">
        <v>13523</v>
      </c>
      <c r="B27345" t="s">
        <v>26358</v>
      </c>
      <c r="E27345" t="s">
        <v>26108</v>
      </c>
      <c r="F27345" t="s">
        <v>13</v>
      </c>
      <c r="H27345" t="s">
        <v>26356</v>
      </c>
      <c r="I27345" t="s">
        <v>15</v>
      </c>
    </row>
    <row r="27346" spans="1:9" x14ac:dyDescent="0.25">
      <c r="A27346" t="s">
        <v>13523</v>
      </c>
      <c r="B27346" t="s">
        <v>26359</v>
      </c>
      <c r="E27346" t="s">
        <v>26108</v>
      </c>
      <c r="F27346" t="s">
        <v>13</v>
      </c>
      <c r="H27346" t="s">
        <v>26360</v>
      </c>
      <c r="I27346" t="s">
        <v>15</v>
      </c>
    </row>
    <row r="27347" spans="1:9" x14ac:dyDescent="0.25">
      <c r="A27347" t="s">
        <v>13523</v>
      </c>
      <c r="B27347" t="s">
        <v>26361</v>
      </c>
      <c r="E27347" t="s">
        <v>26108</v>
      </c>
      <c r="F27347" t="s">
        <v>13</v>
      </c>
      <c r="H27347" t="s">
        <v>26362</v>
      </c>
      <c r="I27347" t="s">
        <v>15</v>
      </c>
    </row>
    <row r="27348" spans="1:9" x14ac:dyDescent="0.25">
      <c r="A27348" t="s">
        <v>13523</v>
      </c>
      <c r="B27348" t="s">
        <v>26363</v>
      </c>
      <c r="E27348" t="s">
        <v>26108</v>
      </c>
      <c r="F27348" t="s">
        <v>13</v>
      </c>
      <c r="H27348" t="s">
        <v>26362</v>
      </c>
      <c r="I27348" t="s">
        <v>15</v>
      </c>
    </row>
    <row r="27349" spans="1:9" x14ac:dyDescent="0.25">
      <c r="A27349" t="s">
        <v>13523</v>
      </c>
      <c r="B27349" t="s">
        <v>26364</v>
      </c>
      <c r="E27349" t="s">
        <v>26108</v>
      </c>
      <c r="F27349" t="s">
        <v>13</v>
      </c>
      <c r="H27349" t="s">
        <v>26365</v>
      </c>
      <c r="I27349" t="s">
        <v>15</v>
      </c>
    </row>
    <row r="27350" spans="1:9" x14ac:dyDescent="0.25">
      <c r="A27350" t="s">
        <v>13523</v>
      </c>
      <c r="B27350" t="s">
        <v>26366</v>
      </c>
      <c r="E27350" t="s">
        <v>26108</v>
      </c>
      <c r="F27350" t="s">
        <v>13</v>
      </c>
      <c r="H27350" t="s">
        <v>26367</v>
      </c>
      <c r="I27350" t="s">
        <v>15</v>
      </c>
    </row>
    <row r="27351" spans="1:9" x14ac:dyDescent="0.25">
      <c r="A27351" t="s">
        <v>13523</v>
      </c>
      <c r="B27351" t="s">
        <v>26368</v>
      </c>
      <c r="E27351" t="s">
        <v>26108</v>
      </c>
      <c r="F27351" t="s">
        <v>13</v>
      </c>
      <c r="H27351" t="s">
        <v>26367</v>
      </c>
      <c r="I27351" t="s">
        <v>15</v>
      </c>
    </row>
    <row r="27352" spans="1:9" x14ac:dyDescent="0.25">
      <c r="A27352" t="s">
        <v>13523</v>
      </c>
      <c r="B27352" t="s">
        <v>26369</v>
      </c>
      <c r="E27352" t="s">
        <v>26108</v>
      </c>
      <c r="F27352" t="s">
        <v>13</v>
      </c>
      <c r="H27352" t="s">
        <v>26370</v>
      </c>
      <c r="I27352" t="s">
        <v>15</v>
      </c>
    </row>
    <row r="27353" spans="1:9" x14ac:dyDescent="0.25">
      <c r="A27353" t="s">
        <v>13523</v>
      </c>
      <c r="B27353" t="s">
        <v>26371</v>
      </c>
      <c r="E27353" t="s">
        <v>26108</v>
      </c>
      <c r="F27353" t="s">
        <v>13</v>
      </c>
      <c r="H27353" t="s">
        <v>26372</v>
      </c>
      <c r="I27353" t="s">
        <v>15</v>
      </c>
    </row>
    <row r="27354" spans="1:9" x14ac:dyDescent="0.25">
      <c r="A27354" t="s">
        <v>13523</v>
      </c>
      <c r="B27354" t="s">
        <v>26373</v>
      </c>
      <c r="E27354" t="s">
        <v>26108</v>
      </c>
      <c r="F27354" t="s">
        <v>13</v>
      </c>
      <c r="H27354" t="s">
        <v>26344</v>
      </c>
      <c r="I27354" t="s">
        <v>15</v>
      </c>
    </row>
    <row r="27355" spans="1:9" x14ac:dyDescent="0.25">
      <c r="A27355" t="s">
        <v>13523</v>
      </c>
      <c r="B27355" t="s">
        <v>26374</v>
      </c>
      <c r="E27355" t="s">
        <v>26108</v>
      </c>
      <c r="F27355" t="s">
        <v>13</v>
      </c>
      <c r="H27355" t="s">
        <v>26365</v>
      </c>
      <c r="I27355" t="s">
        <v>15</v>
      </c>
    </row>
    <row r="27356" spans="1:9" x14ac:dyDescent="0.25">
      <c r="A27356" t="s">
        <v>13523</v>
      </c>
      <c r="B27356" t="s">
        <v>26375</v>
      </c>
      <c r="E27356" t="s">
        <v>26108</v>
      </c>
      <c r="F27356" t="s">
        <v>13</v>
      </c>
      <c r="H27356" t="s">
        <v>26362</v>
      </c>
      <c r="I27356" t="s">
        <v>15</v>
      </c>
    </row>
    <row r="27357" spans="1:9" x14ac:dyDescent="0.25">
      <c r="A27357" t="s">
        <v>13523</v>
      </c>
      <c r="B27357" t="s">
        <v>26376</v>
      </c>
      <c r="E27357" t="s">
        <v>26108</v>
      </c>
      <c r="F27357" t="s">
        <v>13</v>
      </c>
      <c r="H27357" t="s">
        <v>26362</v>
      </c>
      <c r="I27357" t="s">
        <v>15</v>
      </c>
    </row>
    <row r="27358" spans="1:9" x14ac:dyDescent="0.25">
      <c r="A27358" t="s">
        <v>13523</v>
      </c>
      <c r="B27358" t="s">
        <v>26377</v>
      </c>
      <c r="E27358" t="s">
        <v>26108</v>
      </c>
      <c r="F27358" t="s">
        <v>13</v>
      </c>
      <c r="H27358" t="s">
        <v>26378</v>
      </c>
      <c r="I27358" t="s">
        <v>15</v>
      </c>
    </row>
    <row r="27359" spans="1:9" x14ac:dyDescent="0.25">
      <c r="A27359" t="s">
        <v>13523</v>
      </c>
      <c r="B27359" t="s">
        <v>26379</v>
      </c>
      <c r="E27359" t="s">
        <v>26108</v>
      </c>
      <c r="F27359" t="s">
        <v>13</v>
      </c>
      <c r="H27359" t="s">
        <v>26378</v>
      </c>
      <c r="I27359" t="s">
        <v>15</v>
      </c>
    </row>
    <row r="27360" spans="1:9" x14ac:dyDescent="0.25">
      <c r="A27360" t="s">
        <v>13523</v>
      </c>
      <c r="B27360" t="s">
        <v>26380</v>
      </c>
      <c r="E27360" t="s">
        <v>26108</v>
      </c>
      <c r="F27360" t="s">
        <v>13</v>
      </c>
      <c r="H27360" t="s">
        <v>26381</v>
      </c>
      <c r="I27360" t="s">
        <v>15</v>
      </c>
    </row>
    <row r="27361" spans="1:9" x14ac:dyDescent="0.25">
      <c r="A27361" t="s">
        <v>13523</v>
      </c>
      <c r="B27361" t="s">
        <v>26382</v>
      </c>
      <c r="E27361" t="s">
        <v>26108</v>
      </c>
      <c r="F27361" t="s">
        <v>13</v>
      </c>
      <c r="H27361" t="s">
        <v>26381</v>
      </c>
      <c r="I27361" t="s">
        <v>15</v>
      </c>
    </row>
    <row r="27362" spans="1:9" x14ac:dyDescent="0.25">
      <c r="A27362" t="s">
        <v>13523</v>
      </c>
      <c r="B27362" t="s">
        <v>26383</v>
      </c>
      <c r="E27362" t="s">
        <v>26108</v>
      </c>
      <c r="F27362" t="s">
        <v>13</v>
      </c>
      <c r="H27362" t="s">
        <v>26378</v>
      </c>
      <c r="I27362" t="s">
        <v>15</v>
      </c>
    </row>
    <row r="27363" spans="1:9" x14ac:dyDescent="0.25">
      <c r="A27363" t="s">
        <v>13523</v>
      </c>
      <c r="B27363" t="s">
        <v>26384</v>
      </c>
      <c r="E27363" t="s">
        <v>26108</v>
      </c>
      <c r="F27363" t="s">
        <v>13</v>
      </c>
      <c r="H27363" t="s">
        <v>26378</v>
      </c>
      <c r="I27363" t="s">
        <v>15</v>
      </c>
    </row>
    <row r="27364" spans="1:9" x14ac:dyDescent="0.25">
      <c r="A27364" t="s">
        <v>13523</v>
      </c>
      <c r="B27364" t="s">
        <v>26385</v>
      </c>
      <c r="E27364" t="s">
        <v>26108</v>
      </c>
      <c r="F27364" t="s">
        <v>13</v>
      </c>
      <c r="H27364" t="s">
        <v>26386</v>
      </c>
      <c r="I27364" t="s">
        <v>15</v>
      </c>
    </row>
    <row r="27365" spans="1:9" x14ac:dyDescent="0.25">
      <c r="A27365" t="s">
        <v>13523</v>
      </c>
      <c r="B27365" t="s">
        <v>26387</v>
      </c>
      <c r="E27365" t="s">
        <v>26108</v>
      </c>
      <c r="F27365" t="s">
        <v>13</v>
      </c>
      <c r="H27365" t="s">
        <v>26386</v>
      </c>
      <c r="I27365" t="s">
        <v>15</v>
      </c>
    </row>
    <row r="27366" spans="1:9" x14ac:dyDescent="0.25">
      <c r="A27366" t="s">
        <v>13523</v>
      </c>
      <c r="B27366" t="s">
        <v>26388</v>
      </c>
      <c r="E27366" t="s">
        <v>26108</v>
      </c>
      <c r="F27366" t="s">
        <v>13</v>
      </c>
      <c r="H27366" t="s">
        <v>26381</v>
      </c>
      <c r="I27366" t="s">
        <v>15</v>
      </c>
    </row>
    <row r="27367" spans="1:9" x14ac:dyDescent="0.25">
      <c r="A27367" t="s">
        <v>13523</v>
      </c>
      <c r="B27367" t="s">
        <v>26389</v>
      </c>
      <c r="E27367" t="s">
        <v>26108</v>
      </c>
      <c r="F27367" t="s">
        <v>13</v>
      </c>
      <c r="H27367" t="s">
        <v>26351</v>
      </c>
      <c r="I27367" t="s">
        <v>15</v>
      </c>
    </row>
    <row r="27368" spans="1:9" x14ac:dyDescent="0.25">
      <c r="A27368" t="s">
        <v>13523</v>
      </c>
      <c r="B27368" t="s">
        <v>26390</v>
      </c>
      <c r="E27368" t="s">
        <v>26108</v>
      </c>
      <c r="F27368" t="s">
        <v>13</v>
      </c>
      <c r="H27368" t="s">
        <v>26391</v>
      </c>
      <c r="I27368" t="s">
        <v>15</v>
      </c>
    </row>
    <row r="27369" spans="1:9" x14ac:dyDescent="0.25">
      <c r="A27369" t="s">
        <v>13523</v>
      </c>
      <c r="B27369" t="s">
        <v>26392</v>
      </c>
      <c r="E27369" t="s">
        <v>26108</v>
      </c>
      <c r="F27369" t="s">
        <v>13</v>
      </c>
      <c r="H27369" t="s">
        <v>26393</v>
      </c>
      <c r="I27369" t="s">
        <v>15</v>
      </c>
    </row>
    <row r="27370" spans="1:9" x14ac:dyDescent="0.25">
      <c r="A27370" t="s">
        <v>13523</v>
      </c>
      <c r="B27370" t="s">
        <v>26394</v>
      </c>
      <c r="E27370" t="s">
        <v>26108</v>
      </c>
      <c r="F27370" t="s">
        <v>13</v>
      </c>
      <c r="H27370" t="s">
        <v>26393</v>
      </c>
      <c r="I27370" t="s">
        <v>15</v>
      </c>
    </row>
    <row r="27371" spans="1:9" x14ac:dyDescent="0.25">
      <c r="A27371" t="s">
        <v>13523</v>
      </c>
      <c r="B27371" t="s">
        <v>26395</v>
      </c>
      <c r="E27371" t="s">
        <v>26108</v>
      </c>
      <c r="F27371" t="s">
        <v>13</v>
      </c>
      <c r="H27371" t="s">
        <v>26396</v>
      </c>
      <c r="I27371" t="s">
        <v>15</v>
      </c>
    </row>
    <row r="27372" spans="1:9" x14ac:dyDescent="0.25">
      <c r="A27372" t="s">
        <v>13523</v>
      </c>
      <c r="B27372" t="s">
        <v>26397</v>
      </c>
      <c r="E27372" t="s">
        <v>26108</v>
      </c>
      <c r="F27372" t="s">
        <v>13</v>
      </c>
      <c r="H27372" t="s">
        <v>26396</v>
      </c>
      <c r="I27372" t="s">
        <v>15</v>
      </c>
    </row>
    <row r="27373" spans="1:9" x14ac:dyDescent="0.25">
      <c r="A27373" t="s">
        <v>13523</v>
      </c>
      <c r="B27373" t="s">
        <v>26398</v>
      </c>
      <c r="E27373" t="s">
        <v>26108</v>
      </c>
      <c r="F27373" t="s">
        <v>13</v>
      </c>
      <c r="H27373" t="s">
        <v>26370</v>
      </c>
      <c r="I27373" t="s">
        <v>15</v>
      </c>
    </row>
    <row r="27374" spans="1:9" x14ac:dyDescent="0.25">
      <c r="A27374" t="s">
        <v>13523</v>
      </c>
      <c r="B27374" t="s">
        <v>26399</v>
      </c>
      <c r="E27374" t="s">
        <v>26108</v>
      </c>
      <c r="F27374" t="s">
        <v>13</v>
      </c>
      <c r="H27374" t="s">
        <v>26356</v>
      </c>
      <c r="I27374" t="s">
        <v>15</v>
      </c>
    </row>
    <row r="27375" spans="1:9" x14ac:dyDescent="0.25">
      <c r="A27375" t="s">
        <v>13523</v>
      </c>
      <c r="B27375" t="s">
        <v>26400</v>
      </c>
      <c r="E27375" t="s">
        <v>26108</v>
      </c>
      <c r="F27375" t="s">
        <v>13</v>
      </c>
      <c r="H27375" t="s">
        <v>26356</v>
      </c>
      <c r="I27375" t="s">
        <v>15</v>
      </c>
    </row>
    <row r="27376" spans="1:9" x14ac:dyDescent="0.25">
      <c r="A27376" t="s">
        <v>13523</v>
      </c>
      <c r="B27376" t="s">
        <v>26401</v>
      </c>
      <c r="E27376" t="s">
        <v>26108</v>
      </c>
      <c r="F27376" t="s">
        <v>13</v>
      </c>
      <c r="H27376" t="s">
        <v>26402</v>
      </c>
      <c r="I27376" t="s">
        <v>15</v>
      </c>
    </row>
    <row r="27377" spans="1:9" x14ac:dyDescent="0.25">
      <c r="A27377" t="s">
        <v>13523</v>
      </c>
      <c r="B27377" t="s">
        <v>26403</v>
      </c>
      <c r="E27377" t="s">
        <v>26108</v>
      </c>
      <c r="F27377" t="s">
        <v>13</v>
      </c>
      <c r="H27377" t="s">
        <v>26404</v>
      </c>
      <c r="I27377" t="s">
        <v>15</v>
      </c>
    </row>
    <row r="27378" spans="1:9" x14ac:dyDescent="0.25">
      <c r="A27378" t="s">
        <v>13523</v>
      </c>
      <c r="B27378" t="s">
        <v>26405</v>
      </c>
      <c r="E27378" t="s">
        <v>26108</v>
      </c>
      <c r="F27378" t="s">
        <v>13</v>
      </c>
      <c r="H27378" t="s">
        <v>26404</v>
      </c>
      <c r="I27378" t="s">
        <v>15</v>
      </c>
    </row>
    <row r="27379" spans="1:9" x14ac:dyDescent="0.25">
      <c r="A27379" t="s">
        <v>13523</v>
      </c>
      <c r="B27379" t="s">
        <v>26406</v>
      </c>
      <c r="E27379" t="s">
        <v>26108</v>
      </c>
      <c r="F27379" t="s">
        <v>13</v>
      </c>
      <c r="H27379" t="s">
        <v>26393</v>
      </c>
      <c r="I27379" t="s">
        <v>15</v>
      </c>
    </row>
    <row r="27380" spans="1:9" x14ac:dyDescent="0.25">
      <c r="A27380" t="s">
        <v>13523</v>
      </c>
      <c r="B27380" t="s">
        <v>26407</v>
      </c>
      <c r="E27380" t="s">
        <v>26108</v>
      </c>
      <c r="F27380" t="s">
        <v>13</v>
      </c>
      <c r="H27380" t="s">
        <v>26351</v>
      </c>
      <c r="I27380" t="s">
        <v>15</v>
      </c>
    </row>
    <row r="27381" spans="1:9" x14ac:dyDescent="0.25">
      <c r="A27381" t="s">
        <v>13523</v>
      </c>
      <c r="B27381" t="s">
        <v>26408</v>
      </c>
      <c r="E27381" t="s">
        <v>26108</v>
      </c>
      <c r="F27381" t="s">
        <v>13</v>
      </c>
      <c r="H27381" t="s">
        <v>26351</v>
      </c>
      <c r="I27381" t="s">
        <v>15</v>
      </c>
    </row>
    <row r="27382" spans="1:9" x14ac:dyDescent="0.25">
      <c r="A27382" t="s">
        <v>13523</v>
      </c>
      <c r="B27382" t="s">
        <v>26409</v>
      </c>
      <c r="E27382" t="s">
        <v>26108</v>
      </c>
      <c r="F27382" t="s">
        <v>13</v>
      </c>
      <c r="H27382" t="s">
        <v>26410</v>
      </c>
      <c r="I27382" t="s">
        <v>15</v>
      </c>
    </row>
    <row r="27383" spans="1:9" x14ac:dyDescent="0.25">
      <c r="A27383" t="s">
        <v>13523</v>
      </c>
      <c r="B27383" t="s">
        <v>26411</v>
      </c>
      <c r="E27383" t="s">
        <v>26108</v>
      </c>
      <c r="F27383" t="s">
        <v>13</v>
      </c>
      <c r="H27383" t="s">
        <v>26410</v>
      </c>
      <c r="I27383" t="s">
        <v>15</v>
      </c>
    </row>
    <row r="27384" spans="1:9" x14ac:dyDescent="0.25">
      <c r="A27384" t="s">
        <v>13523</v>
      </c>
      <c r="B27384" t="s">
        <v>26412</v>
      </c>
      <c r="E27384" t="s">
        <v>26108</v>
      </c>
      <c r="F27384" t="s">
        <v>13</v>
      </c>
      <c r="H27384" t="s">
        <v>26413</v>
      </c>
      <c r="I27384" t="s">
        <v>15</v>
      </c>
    </row>
    <row r="27385" spans="1:9" x14ac:dyDescent="0.25">
      <c r="A27385" t="s">
        <v>13523</v>
      </c>
      <c r="B27385" t="s">
        <v>26414</v>
      </c>
      <c r="E27385" t="s">
        <v>26108</v>
      </c>
      <c r="F27385" t="s">
        <v>13</v>
      </c>
      <c r="H27385" t="s">
        <v>26413</v>
      </c>
      <c r="I27385" t="s">
        <v>15</v>
      </c>
    </row>
    <row r="27386" spans="1:9" x14ac:dyDescent="0.25">
      <c r="A27386" t="s">
        <v>13523</v>
      </c>
      <c r="B27386" t="s">
        <v>26415</v>
      </c>
      <c r="E27386" t="s">
        <v>26108</v>
      </c>
      <c r="F27386" t="s">
        <v>13</v>
      </c>
      <c r="H27386" t="s">
        <v>26416</v>
      </c>
      <c r="I27386" t="s">
        <v>15</v>
      </c>
    </row>
    <row r="27387" spans="1:9" x14ac:dyDescent="0.25">
      <c r="A27387" t="s">
        <v>13523</v>
      </c>
      <c r="B27387" t="s">
        <v>26417</v>
      </c>
      <c r="E27387" t="s">
        <v>26108</v>
      </c>
      <c r="F27387" t="s">
        <v>13</v>
      </c>
      <c r="H27387" t="s">
        <v>26416</v>
      </c>
      <c r="I27387" t="s">
        <v>15</v>
      </c>
    </row>
    <row r="27388" spans="1:9" x14ac:dyDescent="0.25">
      <c r="A27388" t="s">
        <v>13523</v>
      </c>
      <c r="B27388" t="s">
        <v>26418</v>
      </c>
      <c r="E27388" t="s">
        <v>26108</v>
      </c>
      <c r="F27388" t="s">
        <v>13</v>
      </c>
      <c r="H27388" t="s">
        <v>26402</v>
      </c>
      <c r="I27388" t="s">
        <v>15</v>
      </c>
    </row>
    <row r="27389" spans="1:9" x14ac:dyDescent="0.25">
      <c r="A27389" t="s">
        <v>13523</v>
      </c>
      <c r="B27389" t="s">
        <v>26419</v>
      </c>
      <c r="E27389" t="s">
        <v>26108</v>
      </c>
      <c r="F27389" t="s">
        <v>13</v>
      </c>
      <c r="H27389" t="s">
        <v>26372</v>
      </c>
      <c r="I27389" t="s">
        <v>15</v>
      </c>
    </row>
    <row r="27390" spans="1:9" x14ac:dyDescent="0.25">
      <c r="A27390" t="s">
        <v>13523</v>
      </c>
      <c r="B27390" t="s">
        <v>26420</v>
      </c>
      <c r="E27390" t="s">
        <v>26108</v>
      </c>
      <c r="F27390" t="s">
        <v>13</v>
      </c>
      <c r="H27390" t="s">
        <v>26372</v>
      </c>
      <c r="I27390" t="s">
        <v>15</v>
      </c>
    </row>
    <row r="27391" spans="1:9" x14ac:dyDescent="0.25">
      <c r="A27391" t="s">
        <v>13523</v>
      </c>
      <c r="B27391" t="s">
        <v>26421</v>
      </c>
      <c r="E27391" t="s">
        <v>26108</v>
      </c>
      <c r="F27391" t="s">
        <v>13</v>
      </c>
      <c r="H27391" t="s">
        <v>26422</v>
      </c>
      <c r="I27391" t="s">
        <v>15</v>
      </c>
    </row>
    <row r="27392" spans="1:9" x14ac:dyDescent="0.25">
      <c r="A27392" t="s">
        <v>13523</v>
      </c>
      <c r="B27392" t="s">
        <v>26423</v>
      </c>
      <c r="E27392" t="s">
        <v>26108</v>
      </c>
      <c r="F27392" t="s">
        <v>13</v>
      </c>
      <c r="H27392" t="s">
        <v>26422</v>
      </c>
      <c r="I27392" t="s">
        <v>15</v>
      </c>
    </row>
    <row r="27393" spans="1:9" x14ac:dyDescent="0.25">
      <c r="A27393" t="s">
        <v>13523</v>
      </c>
      <c r="B27393" t="s">
        <v>26424</v>
      </c>
      <c r="E27393" t="s">
        <v>26108</v>
      </c>
      <c r="F27393" t="s">
        <v>13</v>
      </c>
      <c r="H27393" t="s">
        <v>26425</v>
      </c>
      <c r="I27393" t="s">
        <v>15</v>
      </c>
    </row>
    <row r="27394" spans="1:9" x14ac:dyDescent="0.25">
      <c r="A27394" t="s">
        <v>13523</v>
      </c>
      <c r="B27394" t="s">
        <v>26426</v>
      </c>
      <c r="E27394" t="s">
        <v>26108</v>
      </c>
      <c r="F27394" t="s">
        <v>13</v>
      </c>
      <c r="H27394" t="s">
        <v>26425</v>
      </c>
      <c r="I27394" t="s">
        <v>15</v>
      </c>
    </row>
    <row r="27395" spans="1:9" x14ac:dyDescent="0.25">
      <c r="A27395" t="s">
        <v>13523</v>
      </c>
      <c r="B27395" t="s">
        <v>26427</v>
      </c>
      <c r="E27395" t="s">
        <v>26108</v>
      </c>
      <c r="F27395" t="s">
        <v>13</v>
      </c>
      <c r="H27395" t="s">
        <v>26425</v>
      </c>
      <c r="I27395" t="s">
        <v>15</v>
      </c>
    </row>
    <row r="27396" spans="1:9" x14ac:dyDescent="0.25">
      <c r="A27396" t="s">
        <v>13523</v>
      </c>
      <c r="B27396" t="s">
        <v>26428</v>
      </c>
      <c r="E27396" t="s">
        <v>26108</v>
      </c>
      <c r="F27396" t="s">
        <v>13</v>
      </c>
      <c r="H27396" t="s">
        <v>26416</v>
      </c>
      <c r="I27396" t="s">
        <v>15</v>
      </c>
    </row>
    <row r="27397" spans="1:9" x14ac:dyDescent="0.25">
      <c r="A27397" t="s">
        <v>13523</v>
      </c>
      <c r="B27397" t="s">
        <v>26429</v>
      </c>
      <c r="E27397" t="s">
        <v>26108</v>
      </c>
      <c r="F27397" t="s">
        <v>13</v>
      </c>
      <c r="H27397" t="s">
        <v>26404</v>
      </c>
      <c r="I27397" t="s">
        <v>15</v>
      </c>
    </row>
    <row r="27398" spans="1:9" x14ac:dyDescent="0.25">
      <c r="A27398" t="s">
        <v>13523</v>
      </c>
      <c r="B27398" t="s">
        <v>26430</v>
      </c>
      <c r="E27398" t="s">
        <v>26108</v>
      </c>
      <c r="F27398" t="s">
        <v>13</v>
      </c>
      <c r="H27398" t="s">
        <v>26404</v>
      </c>
      <c r="I27398" t="s">
        <v>15</v>
      </c>
    </row>
    <row r="27399" spans="1:9" x14ac:dyDescent="0.25">
      <c r="A27399" t="s">
        <v>13523</v>
      </c>
      <c r="B27399" t="s">
        <v>26431</v>
      </c>
      <c r="E27399" t="s">
        <v>26108</v>
      </c>
      <c r="F27399" t="s">
        <v>13</v>
      </c>
      <c r="H27399" t="s">
        <v>26432</v>
      </c>
      <c r="I27399" t="s">
        <v>15</v>
      </c>
    </row>
    <row r="27400" spans="1:9" x14ac:dyDescent="0.25">
      <c r="A27400" t="s">
        <v>13523</v>
      </c>
      <c r="B27400" t="s">
        <v>26433</v>
      </c>
      <c r="E27400" t="s">
        <v>26108</v>
      </c>
      <c r="F27400" t="s">
        <v>13</v>
      </c>
      <c r="H27400" t="s">
        <v>26432</v>
      </c>
      <c r="I27400" t="s">
        <v>15</v>
      </c>
    </row>
    <row r="27401" spans="1:9" x14ac:dyDescent="0.25">
      <c r="A27401" t="s">
        <v>13523</v>
      </c>
      <c r="B27401" t="s">
        <v>26434</v>
      </c>
      <c r="E27401" t="s">
        <v>26108</v>
      </c>
      <c r="F27401" t="s">
        <v>13</v>
      </c>
      <c r="H27401" t="s">
        <v>26435</v>
      </c>
      <c r="I27401" t="s">
        <v>15</v>
      </c>
    </row>
    <row r="27402" spans="1:9" x14ac:dyDescent="0.25">
      <c r="A27402" t="s">
        <v>13523</v>
      </c>
      <c r="B27402" t="s">
        <v>26436</v>
      </c>
      <c r="E27402" t="s">
        <v>26108</v>
      </c>
      <c r="F27402" t="s">
        <v>13</v>
      </c>
      <c r="H27402" t="s">
        <v>26435</v>
      </c>
      <c r="I27402" t="s">
        <v>15</v>
      </c>
    </row>
    <row r="27403" spans="1:9" x14ac:dyDescent="0.25">
      <c r="A27403" t="s">
        <v>13523</v>
      </c>
      <c r="B27403" t="s">
        <v>26437</v>
      </c>
      <c r="E27403" t="s">
        <v>26108</v>
      </c>
      <c r="F27403" t="s">
        <v>13</v>
      </c>
      <c r="H27403" t="s">
        <v>26432</v>
      </c>
      <c r="I27403" t="s">
        <v>15</v>
      </c>
    </row>
    <row r="27404" spans="1:9" x14ac:dyDescent="0.25">
      <c r="A27404" t="s">
        <v>13523</v>
      </c>
      <c r="B27404" t="s">
        <v>26438</v>
      </c>
      <c r="E27404" t="s">
        <v>26108</v>
      </c>
      <c r="F27404" t="s">
        <v>13</v>
      </c>
      <c r="H27404" t="s">
        <v>26432</v>
      </c>
      <c r="I27404" t="s">
        <v>15</v>
      </c>
    </row>
    <row r="27405" spans="1:9" x14ac:dyDescent="0.25">
      <c r="A27405" t="s">
        <v>13523</v>
      </c>
      <c r="B27405" t="s">
        <v>26439</v>
      </c>
      <c r="E27405" t="s">
        <v>26108</v>
      </c>
      <c r="F27405" t="s">
        <v>13</v>
      </c>
      <c r="H27405" t="s">
        <v>26440</v>
      </c>
      <c r="I27405" t="s">
        <v>15</v>
      </c>
    </row>
    <row r="27406" spans="1:9" x14ac:dyDescent="0.25">
      <c r="A27406" t="s">
        <v>13523</v>
      </c>
      <c r="B27406" t="s">
        <v>26441</v>
      </c>
      <c r="E27406" t="s">
        <v>26108</v>
      </c>
      <c r="F27406" t="s">
        <v>13</v>
      </c>
      <c r="H27406" t="s">
        <v>26391</v>
      </c>
      <c r="I27406" t="s">
        <v>15</v>
      </c>
    </row>
    <row r="27407" spans="1:9" x14ac:dyDescent="0.25">
      <c r="A27407" t="s">
        <v>13523</v>
      </c>
      <c r="B27407" t="s">
        <v>26442</v>
      </c>
      <c r="E27407" t="s">
        <v>26108</v>
      </c>
      <c r="F27407" t="s">
        <v>13</v>
      </c>
      <c r="H27407" t="s">
        <v>26344</v>
      </c>
      <c r="I27407" t="s">
        <v>15</v>
      </c>
    </row>
    <row r="27408" spans="1:9" x14ac:dyDescent="0.25">
      <c r="A27408" t="s">
        <v>13523</v>
      </c>
      <c r="B27408" t="s">
        <v>26443</v>
      </c>
      <c r="E27408" t="s">
        <v>26108</v>
      </c>
      <c r="F27408" t="s">
        <v>13</v>
      </c>
      <c r="H27408" t="s">
        <v>26372</v>
      </c>
      <c r="I27408" t="s">
        <v>15</v>
      </c>
    </row>
    <row r="27409" spans="1:9" x14ac:dyDescent="0.25">
      <c r="A27409" t="s">
        <v>13523</v>
      </c>
      <c r="B27409" t="s">
        <v>26444</v>
      </c>
      <c r="E27409" t="s">
        <v>26108</v>
      </c>
      <c r="F27409" t="s">
        <v>13</v>
      </c>
      <c r="H27409" t="s">
        <v>26435</v>
      </c>
      <c r="I27409" t="s">
        <v>15</v>
      </c>
    </row>
    <row r="27410" spans="1:9" x14ac:dyDescent="0.25">
      <c r="A27410" t="s">
        <v>13523</v>
      </c>
      <c r="B27410" t="s">
        <v>26445</v>
      </c>
      <c r="E27410" t="s">
        <v>26108</v>
      </c>
      <c r="F27410" t="s">
        <v>13</v>
      </c>
      <c r="H27410" t="s">
        <v>26435</v>
      </c>
      <c r="I27410" t="s">
        <v>15</v>
      </c>
    </row>
    <row r="27411" spans="1:9" x14ac:dyDescent="0.25">
      <c r="A27411" t="s">
        <v>13523</v>
      </c>
      <c r="B27411" t="s">
        <v>26446</v>
      </c>
      <c r="E27411" t="s">
        <v>26108</v>
      </c>
      <c r="F27411" t="s">
        <v>13</v>
      </c>
      <c r="H27411" t="s">
        <v>26381</v>
      </c>
      <c r="I27411" t="s">
        <v>15</v>
      </c>
    </row>
    <row r="27412" spans="1:9" x14ac:dyDescent="0.25">
      <c r="A27412" t="s">
        <v>13523</v>
      </c>
      <c r="B27412" t="s">
        <v>26447</v>
      </c>
      <c r="E27412" t="s">
        <v>26108</v>
      </c>
      <c r="F27412" t="s">
        <v>13</v>
      </c>
      <c r="H27412" t="s">
        <v>26391</v>
      </c>
      <c r="I27412" t="s">
        <v>15</v>
      </c>
    </row>
    <row r="27413" spans="1:9" x14ac:dyDescent="0.25">
      <c r="A27413" t="s">
        <v>13523</v>
      </c>
      <c r="B27413" t="s">
        <v>26448</v>
      </c>
      <c r="E27413" t="s">
        <v>26108</v>
      </c>
      <c r="F27413" t="s">
        <v>13</v>
      </c>
      <c r="H27413" t="s">
        <v>26391</v>
      </c>
      <c r="I27413" t="s">
        <v>15</v>
      </c>
    </row>
    <row r="27414" spans="1:9" x14ac:dyDescent="0.25">
      <c r="A27414" t="s">
        <v>13523</v>
      </c>
      <c r="B27414" t="s">
        <v>26449</v>
      </c>
      <c r="E27414" t="s">
        <v>26108</v>
      </c>
      <c r="F27414" t="s">
        <v>13</v>
      </c>
      <c r="H27414" t="s">
        <v>26367</v>
      </c>
      <c r="I27414" t="s">
        <v>15</v>
      </c>
    </row>
    <row r="27415" spans="1:9" x14ac:dyDescent="0.25">
      <c r="A27415" t="s">
        <v>13523</v>
      </c>
      <c r="B27415" t="s">
        <v>26450</v>
      </c>
      <c r="E27415" t="s">
        <v>26108</v>
      </c>
      <c r="F27415" t="s">
        <v>13</v>
      </c>
      <c r="H27415" t="s">
        <v>26367</v>
      </c>
      <c r="I27415" t="s">
        <v>15</v>
      </c>
    </row>
    <row r="27416" spans="1:9" x14ac:dyDescent="0.25">
      <c r="A27416" t="s">
        <v>13523</v>
      </c>
      <c r="B27416" t="s">
        <v>26451</v>
      </c>
      <c r="E27416" t="s">
        <v>26108</v>
      </c>
      <c r="F27416" t="s">
        <v>13</v>
      </c>
      <c r="H27416" t="s">
        <v>26386</v>
      </c>
      <c r="I27416" t="s">
        <v>15</v>
      </c>
    </row>
    <row r="27417" spans="1:9" x14ac:dyDescent="0.25">
      <c r="A27417" t="s">
        <v>13523</v>
      </c>
      <c r="B27417" t="s">
        <v>26452</v>
      </c>
      <c r="E27417" t="s">
        <v>26108</v>
      </c>
      <c r="F27417" t="s">
        <v>13</v>
      </c>
      <c r="H27417" t="s">
        <v>26386</v>
      </c>
      <c r="I27417" t="s">
        <v>15</v>
      </c>
    </row>
    <row r="27418" spans="1:9" x14ac:dyDescent="0.25">
      <c r="A27418" t="s">
        <v>13523</v>
      </c>
      <c r="B27418" t="s">
        <v>26453</v>
      </c>
      <c r="E27418" t="s">
        <v>26108</v>
      </c>
      <c r="F27418" t="s">
        <v>13</v>
      </c>
      <c r="H27418" t="s">
        <v>26391</v>
      </c>
      <c r="I27418" t="s">
        <v>15</v>
      </c>
    </row>
    <row r="27419" spans="1:9" x14ac:dyDescent="0.25">
      <c r="A27419" t="s">
        <v>13523</v>
      </c>
      <c r="B27419" t="s">
        <v>26454</v>
      </c>
      <c r="E27419" t="s">
        <v>26108</v>
      </c>
      <c r="F27419" t="s">
        <v>13</v>
      </c>
      <c r="H27419" t="s">
        <v>26391</v>
      </c>
      <c r="I27419" t="s">
        <v>15</v>
      </c>
    </row>
    <row r="27420" spans="1:9" x14ac:dyDescent="0.25">
      <c r="A27420" t="s">
        <v>13523</v>
      </c>
      <c r="B27420" t="s">
        <v>26455</v>
      </c>
      <c r="E27420" t="s">
        <v>26108</v>
      </c>
      <c r="F27420" t="s">
        <v>13</v>
      </c>
      <c r="H27420" t="s">
        <v>26396</v>
      </c>
      <c r="I27420" t="s">
        <v>15</v>
      </c>
    </row>
    <row r="27421" spans="1:9" x14ac:dyDescent="0.25">
      <c r="A27421" t="s">
        <v>13523</v>
      </c>
      <c r="B27421" t="s">
        <v>26456</v>
      </c>
      <c r="E27421" t="s">
        <v>26108</v>
      </c>
      <c r="F27421" t="s">
        <v>13</v>
      </c>
      <c r="H27421" t="s">
        <v>26396</v>
      </c>
      <c r="I27421" t="s">
        <v>15</v>
      </c>
    </row>
    <row r="27422" spans="1:9" x14ac:dyDescent="0.25">
      <c r="A27422" t="s">
        <v>13523</v>
      </c>
      <c r="B27422" t="s">
        <v>26457</v>
      </c>
      <c r="E27422" t="s">
        <v>26108</v>
      </c>
      <c r="F27422" t="s">
        <v>13</v>
      </c>
      <c r="H27422" t="s">
        <v>26402</v>
      </c>
      <c r="I27422" t="s">
        <v>15</v>
      </c>
    </row>
    <row r="27423" spans="1:9" x14ac:dyDescent="0.25">
      <c r="A27423" t="s">
        <v>13523</v>
      </c>
      <c r="B27423" t="s">
        <v>26458</v>
      </c>
      <c r="E27423" t="s">
        <v>26108</v>
      </c>
      <c r="F27423" t="s">
        <v>13</v>
      </c>
      <c r="H27423" t="s">
        <v>26402</v>
      </c>
      <c r="I27423" t="s">
        <v>15</v>
      </c>
    </row>
    <row r="27424" spans="1:9" x14ac:dyDescent="0.25">
      <c r="A27424" t="s">
        <v>13523</v>
      </c>
      <c r="B27424" t="s">
        <v>26459</v>
      </c>
      <c r="E27424" t="s">
        <v>26108</v>
      </c>
      <c r="F27424" t="s">
        <v>13</v>
      </c>
      <c r="H27424" t="s">
        <v>26344</v>
      </c>
      <c r="I27424" t="s">
        <v>15</v>
      </c>
    </row>
    <row r="27425" spans="1:9" x14ac:dyDescent="0.25">
      <c r="A27425" t="s">
        <v>13523</v>
      </c>
      <c r="B27425" t="s">
        <v>26107</v>
      </c>
      <c r="E27425" t="s">
        <v>26460</v>
      </c>
      <c r="F27425" t="s">
        <v>26461</v>
      </c>
      <c r="I27425" t="s">
        <v>15</v>
      </c>
    </row>
    <row r="27426" spans="1:9" x14ac:dyDescent="0.25">
      <c r="A27426" t="s">
        <v>13523</v>
      </c>
      <c r="B27426" t="s">
        <v>26110</v>
      </c>
      <c r="E27426" t="s">
        <v>26460</v>
      </c>
      <c r="F27426" t="s">
        <v>26461</v>
      </c>
      <c r="I27426" t="s">
        <v>15</v>
      </c>
    </row>
    <row r="27427" spans="1:9" x14ac:dyDescent="0.25">
      <c r="A27427" t="s">
        <v>13523</v>
      </c>
      <c r="B27427" t="s">
        <v>26112</v>
      </c>
      <c r="E27427" t="s">
        <v>26460</v>
      </c>
      <c r="F27427" t="s">
        <v>26461</v>
      </c>
      <c r="I27427" t="s">
        <v>15</v>
      </c>
    </row>
    <row r="27428" spans="1:9" x14ac:dyDescent="0.25">
      <c r="A27428" t="s">
        <v>13523</v>
      </c>
      <c r="B27428" t="s">
        <v>26114</v>
      </c>
      <c r="E27428" t="s">
        <v>26460</v>
      </c>
      <c r="F27428" t="s">
        <v>26461</v>
      </c>
      <c r="I27428" t="s">
        <v>15</v>
      </c>
    </row>
    <row r="27429" spans="1:9" x14ac:dyDescent="0.25">
      <c r="A27429" t="s">
        <v>13523</v>
      </c>
      <c r="B27429" t="s">
        <v>26116</v>
      </c>
      <c r="E27429" t="s">
        <v>26460</v>
      </c>
      <c r="F27429" t="s">
        <v>26461</v>
      </c>
      <c r="I27429" t="s">
        <v>15</v>
      </c>
    </row>
    <row r="27430" spans="1:9" x14ac:dyDescent="0.25">
      <c r="A27430" t="s">
        <v>13523</v>
      </c>
      <c r="B27430" t="s">
        <v>26118</v>
      </c>
      <c r="E27430" t="s">
        <v>26460</v>
      </c>
      <c r="F27430" t="s">
        <v>26461</v>
      </c>
      <c r="I27430" t="s">
        <v>15</v>
      </c>
    </row>
    <row r="27431" spans="1:9" x14ac:dyDescent="0.25">
      <c r="A27431" t="s">
        <v>13523</v>
      </c>
      <c r="B27431" t="s">
        <v>26120</v>
      </c>
      <c r="E27431" t="s">
        <v>26460</v>
      </c>
      <c r="F27431" t="s">
        <v>26461</v>
      </c>
      <c r="I27431" t="s">
        <v>15</v>
      </c>
    </row>
    <row r="27432" spans="1:9" x14ac:dyDescent="0.25">
      <c r="A27432" t="s">
        <v>13523</v>
      </c>
      <c r="B27432" t="s">
        <v>26122</v>
      </c>
      <c r="E27432" t="s">
        <v>26460</v>
      </c>
      <c r="F27432" t="s">
        <v>26461</v>
      </c>
      <c r="I27432" t="s">
        <v>15</v>
      </c>
    </row>
    <row r="27433" spans="1:9" x14ac:dyDescent="0.25">
      <c r="A27433" t="s">
        <v>13523</v>
      </c>
      <c r="B27433" t="s">
        <v>26123</v>
      </c>
      <c r="E27433" t="s">
        <v>26460</v>
      </c>
      <c r="F27433" t="s">
        <v>26461</v>
      </c>
      <c r="I27433" t="s">
        <v>15</v>
      </c>
    </row>
    <row r="27434" spans="1:9" x14ac:dyDescent="0.25">
      <c r="A27434" t="s">
        <v>13523</v>
      </c>
      <c r="B27434" t="s">
        <v>26124</v>
      </c>
      <c r="E27434" t="s">
        <v>26460</v>
      </c>
      <c r="F27434" t="s">
        <v>26461</v>
      </c>
      <c r="I27434" t="s">
        <v>15</v>
      </c>
    </row>
    <row r="27435" spans="1:9" x14ac:dyDescent="0.25">
      <c r="A27435" t="s">
        <v>13523</v>
      </c>
      <c r="B27435" t="s">
        <v>25589</v>
      </c>
      <c r="E27435" t="s">
        <v>26460</v>
      </c>
      <c r="F27435" t="s">
        <v>26461</v>
      </c>
      <c r="I27435" t="s">
        <v>15</v>
      </c>
    </row>
    <row r="27436" spans="1:9" x14ac:dyDescent="0.25">
      <c r="A27436" t="s">
        <v>13523</v>
      </c>
      <c r="B27436" t="s">
        <v>25592</v>
      </c>
      <c r="E27436" t="s">
        <v>26460</v>
      </c>
      <c r="F27436" t="s">
        <v>26461</v>
      </c>
      <c r="I27436" t="s">
        <v>15</v>
      </c>
    </row>
    <row r="27437" spans="1:9" x14ac:dyDescent="0.25">
      <c r="A27437" t="s">
        <v>13523</v>
      </c>
      <c r="B27437" t="s">
        <v>25591</v>
      </c>
      <c r="E27437" t="s">
        <v>26460</v>
      </c>
      <c r="F27437" t="s">
        <v>26461</v>
      </c>
      <c r="I27437" t="s">
        <v>15</v>
      </c>
    </row>
    <row r="27438" spans="1:9" x14ac:dyDescent="0.25">
      <c r="A27438" t="s">
        <v>13523</v>
      </c>
      <c r="B27438" t="s">
        <v>25590</v>
      </c>
      <c r="E27438" t="s">
        <v>26460</v>
      </c>
      <c r="F27438" t="s">
        <v>26461</v>
      </c>
      <c r="I27438" t="s">
        <v>15</v>
      </c>
    </row>
    <row r="27439" spans="1:9" x14ac:dyDescent="0.25">
      <c r="A27439" t="s">
        <v>13523</v>
      </c>
      <c r="B27439" t="s">
        <v>24825</v>
      </c>
      <c r="E27439" t="s">
        <v>26460</v>
      </c>
      <c r="F27439" t="s">
        <v>26461</v>
      </c>
      <c r="I27439" t="s">
        <v>15</v>
      </c>
    </row>
    <row r="27440" spans="1:9" x14ac:dyDescent="0.25">
      <c r="A27440" t="s">
        <v>13523</v>
      </c>
      <c r="B27440" t="s">
        <v>24824</v>
      </c>
      <c r="E27440" t="s">
        <v>26460</v>
      </c>
      <c r="F27440" t="s">
        <v>26461</v>
      </c>
      <c r="I27440" t="s">
        <v>15</v>
      </c>
    </row>
    <row r="27441" spans="1:9" x14ac:dyDescent="0.25">
      <c r="A27441" t="s">
        <v>13523</v>
      </c>
      <c r="B27441" t="s">
        <v>24823</v>
      </c>
      <c r="E27441" t="s">
        <v>26460</v>
      </c>
      <c r="F27441" t="s">
        <v>26461</v>
      </c>
      <c r="I27441" t="s">
        <v>15</v>
      </c>
    </row>
    <row r="27442" spans="1:9" x14ac:dyDescent="0.25">
      <c r="A27442" t="s">
        <v>13523</v>
      </c>
      <c r="B27442" t="s">
        <v>24822</v>
      </c>
      <c r="E27442" t="s">
        <v>26460</v>
      </c>
      <c r="F27442" t="s">
        <v>26461</v>
      </c>
      <c r="I27442" t="s">
        <v>15</v>
      </c>
    </row>
    <row r="27443" spans="1:9" x14ac:dyDescent="0.25">
      <c r="A27443" t="s">
        <v>13523</v>
      </c>
      <c r="B27443" t="s">
        <v>26129</v>
      </c>
      <c r="E27443" t="s">
        <v>26460</v>
      </c>
      <c r="F27443" t="s">
        <v>26461</v>
      </c>
      <c r="I27443" t="s">
        <v>15</v>
      </c>
    </row>
    <row r="27444" spans="1:9" x14ac:dyDescent="0.25">
      <c r="A27444" t="s">
        <v>13523</v>
      </c>
      <c r="B27444" t="s">
        <v>26130</v>
      </c>
      <c r="E27444" t="s">
        <v>26460</v>
      </c>
      <c r="F27444" t="s">
        <v>26461</v>
      </c>
      <c r="I27444" t="s">
        <v>15</v>
      </c>
    </row>
    <row r="27445" spans="1:9" x14ac:dyDescent="0.25">
      <c r="A27445" t="s">
        <v>13523</v>
      </c>
      <c r="B27445" t="s">
        <v>26131</v>
      </c>
      <c r="E27445" t="s">
        <v>26460</v>
      </c>
      <c r="F27445" t="s">
        <v>26461</v>
      </c>
      <c r="I27445" t="s">
        <v>15</v>
      </c>
    </row>
    <row r="27446" spans="1:9" x14ac:dyDescent="0.25">
      <c r="A27446" t="s">
        <v>13523</v>
      </c>
      <c r="B27446" t="s">
        <v>26133</v>
      </c>
      <c r="E27446" t="s">
        <v>26460</v>
      </c>
      <c r="F27446" t="s">
        <v>26461</v>
      </c>
      <c r="I27446" t="s">
        <v>15</v>
      </c>
    </row>
    <row r="27447" spans="1:9" x14ac:dyDescent="0.25">
      <c r="A27447" t="s">
        <v>13523</v>
      </c>
      <c r="B27447" t="s">
        <v>26134</v>
      </c>
      <c r="E27447" t="s">
        <v>26460</v>
      </c>
      <c r="F27447" t="s">
        <v>26461</v>
      </c>
      <c r="I27447" t="s">
        <v>15</v>
      </c>
    </row>
    <row r="27448" spans="1:9" x14ac:dyDescent="0.25">
      <c r="A27448" t="s">
        <v>13523</v>
      </c>
      <c r="B27448" t="s">
        <v>26136</v>
      </c>
      <c r="E27448" t="s">
        <v>26460</v>
      </c>
      <c r="F27448" t="s">
        <v>26461</v>
      </c>
      <c r="I27448" t="s">
        <v>15</v>
      </c>
    </row>
    <row r="27449" spans="1:9" x14ac:dyDescent="0.25">
      <c r="A27449" t="s">
        <v>13523</v>
      </c>
      <c r="B27449" t="s">
        <v>26137</v>
      </c>
      <c r="E27449" t="s">
        <v>26460</v>
      </c>
      <c r="F27449" t="s">
        <v>26461</v>
      </c>
      <c r="I27449" t="s">
        <v>15</v>
      </c>
    </row>
    <row r="27450" spans="1:9" x14ac:dyDescent="0.25">
      <c r="A27450" t="s">
        <v>13523</v>
      </c>
      <c r="B27450" t="s">
        <v>26138</v>
      </c>
      <c r="E27450" t="s">
        <v>26460</v>
      </c>
      <c r="F27450" t="s">
        <v>26461</v>
      </c>
      <c r="I27450" t="s">
        <v>15</v>
      </c>
    </row>
    <row r="27451" spans="1:9" x14ac:dyDescent="0.25">
      <c r="A27451" t="s">
        <v>13523</v>
      </c>
      <c r="B27451" t="s">
        <v>26139</v>
      </c>
      <c r="E27451" t="s">
        <v>26460</v>
      </c>
      <c r="F27451" t="s">
        <v>26461</v>
      </c>
      <c r="I27451" t="s">
        <v>15</v>
      </c>
    </row>
    <row r="27452" spans="1:9" x14ac:dyDescent="0.25">
      <c r="A27452" t="s">
        <v>13523</v>
      </c>
      <c r="B27452" t="s">
        <v>26140</v>
      </c>
      <c r="E27452" t="s">
        <v>26460</v>
      </c>
      <c r="F27452" t="s">
        <v>26461</v>
      </c>
      <c r="I27452" t="s">
        <v>15</v>
      </c>
    </row>
    <row r="27453" spans="1:9" x14ac:dyDescent="0.25">
      <c r="A27453" t="s">
        <v>13523</v>
      </c>
      <c r="B27453" t="s">
        <v>26141</v>
      </c>
      <c r="E27453" t="s">
        <v>26460</v>
      </c>
      <c r="F27453" t="s">
        <v>26461</v>
      </c>
      <c r="I27453" t="s">
        <v>15</v>
      </c>
    </row>
    <row r="27454" spans="1:9" x14ac:dyDescent="0.25">
      <c r="A27454" t="s">
        <v>13523</v>
      </c>
      <c r="B27454" t="s">
        <v>26142</v>
      </c>
      <c r="E27454" t="s">
        <v>26460</v>
      </c>
      <c r="F27454" t="s">
        <v>26461</v>
      </c>
      <c r="I27454" t="s">
        <v>15</v>
      </c>
    </row>
    <row r="27455" spans="1:9" x14ac:dyDescent="0.25">
      <c r="A27455" t="s">
        <v>13523</v>
      </c>
      <c r="B27455" t="s">
        <v>26144</v>
      </c>
      <c r="E27455" t="s">
        <v>26460</v>
      </c>
      <c r="F27455" t="s">
        <v>26461</v>
      </c>
      <c r="I27455" t="s">
        <v>15</v>
      </c>
    </row>
    <row r="27456" spans="1:9" x14ac:dyDescent="0.25">
      <c r="A27456" t="s">
        <v>13523</v>
      </c>
      <c r="B27456" t="s">
        <v>26146</v>
      </c>
      <c r="E27456" t="s">
        <v>26460</v>
      </c>
      <c r="F27456" t="s">
        <v>26461</v>
      </c>
      <c r="I27456" t="s">
        <v>15</v>
      </c>
    </row>
    <row r="27457" spans="1:9" x14ac:dyDescent="0.25">
      <c r="A27457" t="s">
        <v>13523</v>
      </c>
      <c r="B27457" t="s">
        <v>26147</v>
      </c>
      <c r="E27457" t="s">
        <v>26460</v>
      </c>
      <c r="F27457" t="s">
        <v>26461</v>
      </c>
      <c r="I27457" t="s">
        <v>15</v>
      </c>
    </row>
    <row r="27458" spans="1:9" x14ac:dyDescent="0.25">
      <c r="A27458" t="s">
        <v>13523</v>
      </c>
      <c r="B27458" t="s">
        <v>26149</v>
      </c>
      <c r="E27458" t="s">
        <v>26460</v>
      </c>
      <c r="F27458" t="s">
        <v>26461</v>
      </c>
      <c r="I27458" t="s">
        <v>15</v>
      </c>
    </row>
    <row r="27459" spans="1:9" x14ac:dyDescent="0.25">
      <c r="A27459" t="s">
        <v>13523</v>
      </c>
      <c r="B27459" t="s">
        <v>26150</v>
      </c>
      <c r="E27459" t="s">
        <v>26460</v>
      </c>
      <c r="F27459" t="s">
        <v>26461</v>
      </c>
      <c r="I27459" t="s">
        <v>15</v>
      </c>
    </row>
    <row r="27460" spans="1:9" x14ac:dyDescent="0.25">
      <c r="A27460" t="s">
        <v>13523</v>
      </c>
      <c r="B27460" t="s">
        <v>26152</v>
      </c>
      <c r="E27460" t="s">
        <v>26460</v>
      </c>
      <c r="F27460" t="s">
        <v>26461</v>
      </c>
      <c r="I27460" t="s">
        <v>15</v>
      </c>
    </row>
    <row r="27461" spans="1:9" x14ac:dyDescent="0.25">
      <c r="A27461" t="s">
        <v>13523</v>
      </c>
      <c r="B27461" t="s">
        <v>26153</v>
      </c>
      <c r="E27461" t="s">
        <v>26460</v>
      </c>
      <c r="F27461" t="s">
        <v>26461</v>
      </c>
      <c r="I27461" t="s">
        <v>15</v>
      </c>
    </row>
    <row r="27462" spans="1:9" x14ac:dyDescent="0.25">
      <c r="A27462" t="s">
        <v>13523</v>
      </c>
      <c r="B27462" t="s">
        <v>26155</v>
      </c>
      <c r="E27462" t="s">
        <v>26460</v>
      </c>
      <c r="F27462" t="s">
        <v>26461</v>
      </c>
      <c r="I27462" t="s">
        <v>15</v>
      </c>
    </row>
    <row r="27463" spans="1:9" x14ac:dyDescent="0.25">
      <c r="A27463" t="s">
        <v>13523</v>
      </c>
      <c r="B27463" t="s">
        <v>26156</v>
      </c>
      <c r="E27463" t="s">
        <v>26460</v>
      </c>
      <c r="F27463" t="s">
        <v>26461</v>
      </c>
      <c r="I27463" t="s">
        <v>15</v>
      </c>
    </row>
    <row r="27464" spans="1:9" x14ac:dyDescent="0.25">
      <c r="A27464" t="s">
        <v>13523</v>
      </c>
      <c r="B27464" t="s">
        <v>26157</v>
      </c>
      <c r="E27464" t="s">
        <v>26460</v>
      </c>
      <c r="F27464" t="s">
        <v>26461</v>
      </c>
      <c r="I27464" t="s">
        <v>15</v>
      </c>
    </row>
    <row r="27465" spans="1:9" x14ac:dyDescent="0.25">
      <c r="A27465" t="s">
        <v>13523</v>
      </c>
      <c r="B27465" t="s">
        <v>26158</v>
      </c>
      <c r="E27465" t="s">
        <v>26460</v>
      </c>
      <c r="F27465" t="s">
        <v>26461</v>
      </c>
      <c r="I27465" t="s">
        <v>15</v>
      </c>
    </row>
    <row r="27466" spans="1:9" x14ac:dyDescent="0.25">
      <c r="A27466" t="s">
        <v>13523</v>
      </c>
      <c r="B27466" t="s">
        <v>26159</v>
      </c>
      <c r="E27466" t="s">
        <v>26460</v>
      </c>
      <c r="F27466" t="s">
        <v>26461</v>
      </c>
      <c r="I27466" t="s">
        <v>15</v>
      </c>
    </row>
    <row r="27467" spans="1:9" x14ac:dyDescent="0.25">
      <c r="A27467" t="s">
        <v>13523</v>
      </c>
      <c r="B27467" t="s">
        <v>26160</v>
      </c>
      <c r="E27467" t="s">
        <v>26460</v>
      </c>
      <c r="F27467" t="s">
        <v>26461</v>
      </c>
      <c r="I27467" t="s">
        <v>15</v>
      </c>
    </row>
    <row r="27468" spans="1:9" x14ac:dyDescent="0.25">
      <c r="A27468" t="s">
        <v>13523</v>
      </c>
      <c r="B27468" t="s">
        <v>26162</v>
      </c>
      <c r="E27468" t="s">
        <v>26460</v>
      </c>
      <c r="F27468" t="s">
        <v>26461</v>
      </c>
      <c r="I27468" t="s">
        <v>15</v>
      </c>
    </row>
    <row r="27469" spans="1:9" x14ac:dyDescent="0.25">
      <c r="A27469" t="s">
        <v>13523</v>
      </c>
      <c r="B27469" t="s">
        <v>26163</v>
      </c>
      <c r="E27469" t="s">
        <v>26460</v>
      </c>
      <c r="F27469" t="s">
        <v>26461</v>
      </c>
      <c r="I27469" t="s">
        <v>15</v>
      </c>
    </row>
    <row r="27470" spans="1:9" x14ac:dyDescent="0.25">
      <c r="A27470" t="s">
        <v>13523</v>
      </c>
      <c r="B27470" t="s">
        <v>26165</v>
      </c>
      <c r="E27470" t="s">
        <v>26460</v>
      </c>
      <c r="F27470" t="s">
        <v>26461</v>
      </c>
      <c r="I27470" t="s">
        <v>15</v>
      </c>
    </row>
    <row r="27471" spans="1:9" x14ac:dyDescent="0.25">
      <c r="A27471" t="s">
        <v>13523</v>
      </c>
      <c r="B27471" t="s">
        <v>26167</v>
      </c>
      <c r="E27471" t="s">
        <v>26460</v>
      </c>
      <c r="F27471" t="s">
        <v>26461</v>
      </c>
      <c r="I27471" t="s">
        <v>15</v>
      </c>
    </row>
    <row r="27472" spans="1:9" x14ac:dyDescent="0.25">
      <c r="A27472" t="s">
        <v>13523</v>
      </c>
      <c r="B27472" t="s">
        <v>26168</v>
      </c>
      <c r="E27472" t="s">
        <v>26460</v>
      </c>
      <c r="F27472" t="s">
        <v>26461</v>
      </c>
      <c r="I27472" t="s">
        <v>15</v>
      </c>
    </row>
    <row r="27473" spans="1:9" x14ac:dyDescent="0.25">
      <c r="A27473" t="s">
        <v>13523</v>
      </c>
      <c r="B27473" t="s">
        <v>26170</v>
      </c>
      <c r="E27473" t="s">
        <v>26460</v>
      </c>
      <c r="F27473" t="s">
        <v>26461</v>
      </c>
      <c r="I27473" t="s">
        <v>15</v>
      </c>
    </row>
    <row r="27474" spans="1:9" x14ac:dyDescent="0.25">
      <c r="A27474" t="s">
        <v>13523</v>
      </c>
      <c r="B27474" t="s">
        <v>26171</v>
      </c>
      <c r="E27474" t="s">
        <v>26460</v>
      </c>
      <c r="F27474" t="s">
        <v>26461</v>
      </c>
      <c r="I27474" t="s">
        <v>15</v>
      </c>
    </row>
    <row r="27475" spans="1:9" x14ac:dyDescent="0.25">
      <c r="A27475" t="s">
        <v>13523</v>
      </c>
      <c r="B27475" t="s">
        <v>26172</v>
      </c>
      <c r="E27475" t="s">
        <v>26460</v>
      </c>
      <c r="F27475" t="s">
        <v>26461</v>
      </c>
      <c r="I27475" t="s">
        <v>15</v>
      </c>
    </row>
    <row r="27476" spans="1:9" x14ac:dyDescent="0.25">
      <c r="A27476" t="s">
        <v>13523</v>
      </c>
      <c r="B27476" t="s">
        <v>26173</v>
      </c>
      <c r="E27476" t="s">
        <v>26460</v>
      </c>
      <c r="F27476" t="s">
        <v>26461</v>
      </c>
      <c r="I27476" t="s">
        <v>15</v>
      </c>
    </row>
    <row r="27477" spans="1:9" x14ac:dyDescent="0.25">
      <c r="A27477" t="s">
        <v>13523</v>
      </c>
      <c r="B27477" t="s">
        <v>26174</v>
      </c>
      <c r="E27477" t="s">
        <v>26460</v>
      </c>
      <c r="F27477" t="s">
        <v>26461</v>
      </c>
      <c r="I27477" t="s">
        <v>15</v>
      </c>
    </row>
    <row r="27478" spans="1:9" x14ac:dyDescent="0.25">
      <c r="A27478" t="s">
        <v>13523</v>
      </c>
      <c r="B27478" t="s">
        <v>26175</v>
      </c>
      <c r="E27478" t="s">
        <v>26460</v>
      </c>
      <c r="F27478" t="s">
        <v>26461</v>
      </c>
      <c r="I27478" t="s">
        <v>15</v>
      </c>
    </row>
    <row r="27479" spans="1:9" x14ac:dyDescent="0.25">
      <c r="A27479" t="s">
        <v>13523</v>
      </c>
      <c r="B27479" t="s">
        <v>26176</v>
      </c>
      <c r="E27479" t="s">
        <v>26460</v>
      </c>
      <c r="F27479" t="s">
        <v>26461</v>
      </c>
      <c r="I27479" t="s">
        <v>15</v>
      </c>
    </row>
    <row r="27480" spans="1:9" x14ac:dyDescent="0.25">
      <c r="A27480" t="s">
        <v>13523</v>
      </c>
      <c r="B27480" t="s">
        <v>26177</v>
      </c>
      <c r="E27480" t="s">
        <v>26460</v>
      </c>
      <c r="F27480" t="s">
        <v>26461</v>
      </c>
      <c r="I27480" t="s">
        <v>15</v>
      </c>
    </row>
    <row r="27481" spans="1:9" x14ac:dyDescent="0.25">
      <c r="A27481" t="s">
        <v>13523</v>
      </c>
      <c r="B27481" t="s">
        <v>26178</v>
      </c>
      <c r="E27481" t="s">
        <v>26460</v>
      </c>
      <c r="F27481" t="s">
        <v>26461</v>
      </c>
      <c r="I27481" t="s">
        <v>15</v>
      </c>
    </row>
    <row r="27482" spans="1:9" x14ac:dyDescent="0.25">
      <c r="A27482" t="s">
        <v>13523</v>
      </c>
      <c r="B27482" t="s">
        <v>26179</v>
      </c>
      <c r="E27482" t="s">
        <v>26460</v>
      </c>
      <c r="F27482" t="s">
        <v>26461</v>
      </c>
      <c r="I27482" t="s">
        <v>15</v>
      </c>
    </row>
    <row r="27483" spans="1:9" x14ac:dyDescent="0.25">
      <c r="A27483" t="s">
        <v>13523</v>
      </c>
      <c r="B27483" t="s">
        <v>26180</v>
      </c>
      <c r="E27483" t="s">
        <v>26460</v>
      </c>
      <c r="F27483" t="s">
        <v>26461</v>
      </c>
      <c r="I27483" t="s">
        <v>15</v>
      </c>
    </row>
    <row r="27484" spans="1:9" x14ac:dyDescent="0.25">
      <c r="A27484" t="s">
        <v>13523</v>
      </c>
      <c r="B27484" t="s">
        <v>26182</v>
      </c>
      <c r="E27484" t="s">
        <v>26460</v>
      </c>
      <c r="F27484" t="s">
        <v>26461</v>
      </c>
      <c r="I27484" t="s">
        <v>15</v>
      </c>
    </row>
    <row r="27485" spans="1:9" x14ac:dyDescent="0.25">
      <c r="A27485" t="s">
        <v>13523</v>
      </c>
      <c r="B27485" t="s">
        <v>26183</v>
      </c>
      <c r="E27485" t="s">
        <v>26460</v>
      </c>
      <c r="F27485" t="s">
        <v>26461</v>
      </c>
      <c r="I27485" t="s">
        <v>15</v>
      </c>
    </row>
    <row r="27486" spans="1:9" x14ac:dyDescent="0.25">
      <c r="A27486" t="s">
        <v>13523</v>
      </c>
      <c r="B27486" t="s">
        <v>26184</v>
      </c>
      <c r="E27486" t="s">
        <v>26460</v>
      </c>
      <c r="F27486" t="s">
        <v>26461</v>
      </c>
      <c r="I27486" t="s">
        <v>15</v>
      </c>
    </row>
    <row r="27487" spans="1:9" x14ac:dyDescent="0.25">
      <c r="A27487" t="s">
        <v>13523</v>
      </c>
      <c r="B27487" t="s">
        <v>26185</v>
      </c>
      <c r="E27487" t="s">
        <v>26460</v>
      </c>
      <c r="F27487" t="s">
        <v>26461</v>
      </c>
      <c r="I27487" t="s">
        <v>15</v>
      </c>
    </row>
    <row r="27488" spans="1:9" x14ac:dyDescent="0.25">
      <c r="A27488" t="s">
        <v>13523</v>
      </c>
      <c r="B27488" t="s">
        <v>26186</v>
      </c>
      <c r="E27488" t="s">
        <v>26460</v>
      </c>
      <c r="F27488" t="s">
        <v>26461</v>
      </c>
      <c r="I27488" t="s">
        <v>15</v>
      </c>
    </row>
    <row r="27489" spans="1:9" x14ac:dyDescent="0.25">
      <c r="A27489" t="s">
        <v>13523</v>
      </c>
      <c r="B27489" t="s">
        <v>26187</v>
      </c>
      <c r="E27489" t="s">
        <v>26460</v>
      </c>
      <c r="F27489" t="s">
        <v>26461</v>
      </c>
      <c r="I27489" t="s">
        <v>15</v>
      </c>
    </row>
    <row r="27490" spans="1:9" x14ac:dyDescent="0.25">
      <c r="A27490" t="s">
        <v>13523</v>
      </c>
      <c r="B27490" t="s">
        <v>26188</v>
      </c>
      <c r="E27490" t="s">
        <v>26460</v>
      </c>
      <c r="F27490" t="s">
        <v>26461</v>
      </c>
      <c r="I27490" t="s">
        <v>15</v>
      </c>
    </row>
    <row r="27491" spans="1:9" x14ac:dyDescent="0.25">
      <c r="A27491" t="s">
        <v>13523</v>
      </c>
      <c r="B27491" t="s">
        <v>26189</v>
      </c>
      <c r="E27491" t="s">
        <v>26460</v>
      </c>
      <c r="F27491" t="s">
        <v>26461</v>
      </c>
      <c r="I27491" t="s">
        <v>15</v>
      </c>
    </row>
    <row r="27492" spans="1:9" x14ac:dyDescent="0.25">
      <c r="A27492" t="s">
        <v>13523</v>
      </c>
      <c r="B27492" t="s">
        <v>26190</v>
      </c>
      <c r="E27492" t="s">
        <v>26460</v>
      </c>
      <c r="F27492" t="s">
        <v>26461</v>
      </c>
      <c r="I27492" t="s">
        <v>15</v>
      </c>
    </row>
    <row r="27493" spans="1:9" x14ac:dyDescent="0.25">
      <c r="A27493" t="s">
        <v>13523</v>
      </c>
      <c r="B27493" t="s">
        <v>26191</v>
      </c>
      <c r="E27493" t="s">
        <v>26460</v>
      </c>
      <c r="F27493" t="s">
        <v>26461</v>
      </c>
      <c r="I27493" t="s">
        <v>15</v>
      </c>
    </row>
    <row r="27494" spans="1:9" x14ac:dyDescent="0.25">
      <c r="A27494" t="s">
        <v>13523</v>
      </c>
      <c r="B27494" t="s">
        <v>26192</v>
      </c>
      <c r="E27494" t="s">
        <v>26460</v>
      </c>
      <c r="F27494" t="s">
        <v>26461</v>
      </c>
      <c r="I27494" t="s">
        <v>15</v>
      </c>
    </row>
    <row r="27495" spans="1:9" x14ac:dyDescent="0.25">
      <c r="A27495" t="s">
        <v>13523</v>
      </c>
      <c r="B27495" t="s">
        <v>26194</v>
      </c>
      <c r="E27495" t="s">
        <v>26460</v>
      </c>
      <c r="F27495" t="s">
        <v>26461</v>
      </c>
      <c r="I27495" t="s">
        <v>15</v>
      </c>
    </row>
    <row r="27496" spans="1:9" x14ac:dyDescent="0.25">
      <c r="A27496" t="s">
        <v>13523</v>
      </c>
      <c r="B27496" t="s">
        <v>26195</v>
      </c>
      <c r="E27496" t="s">
        <v>26460</v>
      </c>
      <c r="F27496" t="s">
        <v>26461</v>
      </c>
      <c r="I27496" t="s">
        <v>15</v>
      </c>
    </row>
    <row r="27497" spans="1:9" x14ac:dyDescent="0.25">
      <c r="A27497" t="s">
        <v>13523</v>
      </c>
      <c r="B27497" t="s">
        <v>26196</v>
      </c>
      <c r="E27497" t="s">
        <v>26460</v>
      </c>
      <c r="F27497" t="s">
        <v>26461</v>
      </c>
      <c r="I27497" t="s">
        <v>15</v>
      </c>
    </row>
    <row r="27498" spans="1:9" x14ac:dyDescent="0.25">
      <c r="A27498" t="s">
        <v>13523</v>
      </c>
      <c r="B27498" t="s">
        <v>26197</v>
      </c>
      <c r="E27498" t="s">
        <v>26460</v>
      </c>
      <c r="F27498" t="s">
        <v>26461</v>
      </c>
      <c r="I27498" t="s">
        <v>15</v>
      </c>
    </row>
    <row r="27499" spans="1:9" x14ac:dyDescent="0.25">
      <c r="A27499" t="s">
        <v>13523</v>
      </c>
      <c r="B27499" t="s">
        <v>26198</v>
      </c>
      <c r="E27499" t="s">
        <v>26460</v>
      </c>
      <c r="F27499" t="s">
        <v>26461</v>
      </c>
      <c r="I27499" t="s">
        <v>15</v>
      </c>
    </row>
    <row r="27500" spans="1:9" x14ac:dyDescent="0.25">
      <c r="A27500" t="s">
        <v>13523</v>
      </c>
      <c r="B27500" t="s">
        <v>26199</v>
      </c>
      <c r="E27500" t="s">
        <v>26460</v>
      </c>
      <c r="F27500" t="s">
        <v>26461</v>
      </c>
      <c r="I27500" t="s">
        <v>15</v>
      </c>
    </row>
    <row r="27501" spans="1:9" x14ac:dyDescent="0.25">
      <c r="A27501" t="s">
        <v>13523</v>
      </c>
      <c r="B27501" t="s">
        <v>26200</v>
      </c>
      <c r="E27501" t="s">
        <v>26460</v>
      </c>
      <c r="F27501" t="s">
        <v>26461</v>
      </c>
      <c r="I27501" t="s">
        <v>15</v>
      </c>
    </row>
    <row r="27502" spans="1:9" x14ac:dyDescent="0.25">
      <c r="A27502" t="s">
        <v>13523</v>
      </c>
      <c r="B27502" t="s">
        <v>26201</v>
      </c>
      <c r="E27502" t="s">
        <v>26460</v>
      </c>
      <c r="F27502" t="s">
        <v>26461</v>
      </c>
      <c r="I27502" t="s">
        <v>15</v>
      </c>
    </row>
    <row r="27503" spans="1:9" x14ac:dyDescent="0.25">
      <c r="A27503" t="s">
        <v>13523</v>
      </c>
      <c r="B27503" t="s">
        <v>26202</v>
      </c>
      <c r="E27503" t="s">
        <v>26460</v>
      </c>
      <c r="F27503" t="s">
        <v>26461</v>
      </c>
      <c r="I27503" t="s">
        <v>15</v>
      </c>
    </row>
    <row r="27504" spans="1:9" x14ac:dyDescent="0.25">
      <c r="A27504" t="s">
        <v>13523</v>
      </c>
      <c r="B27504" t="s">
        <v>26203</v>
      </c>
      <c r="E27504" t="s">
        <v>26460</v>
      </c>
      <c r="F27504" t="s">
        <v>26461</v>
      </c>
      <c r="I27504" t="s">
        <v>15</v>
      </c>
    </row>
    <row r="27505" spans="1:9" x14ac:dyDescent="0.25">
      <c r="A27505" t="s">
        <v>13523</v>
      </c>
      <c r="B27505" t="s">
        <v>26204</v>
      </c>
      <c r="E27505" t="s">
        <v>26460</v>
      </c>
      <c r="F27505" t="s">
        <v>26461</v>
      </c>
      <c r="I27505" t="s">
        <v>15</v>
      </c>
    </row>
    <row r="27506" spans="1:9" x14ac:dyDescent="0.25">
      <c r="A27506" t="s">
        <v>13523</v>
      </c>
      <c r="B27506" t="s">
        <v>26205</v>
      </c>
      <c r="E27506" t="s">
        <v>26460</v>
      </c>
      <c r="F27506" t="s">
        <v>26461</v>
      </c>
      <c r="I27506" t="s">
        <v>15</v>
      </c>
    </row>
    <row r="27507" spans="1:9" x14ac:dyDescent="0.25">
      <c r="A27507" t="s">
        <v>13523</v>
      </c>
      <c r="B27507" t="s">
        <v>26206</v>
      </c>
      <c r="E27507" t="s">
        <v>26460</v>
      </c>
      <c r="F27507" t="s">
        <v>26461</v>
      </c>
      <c r="I27507" t="s">
        <v>15</v>
      </c>
    </row>
    <row r="27508" spans="1:9" x14ac:dyDescent="0.25">
      <c r="A27508" t="s">
        <v>13523</v>
      </c>
      <c r="B27508" t="s">
        <v>26207</v>
      </c>
      <c r="E27508" t="s">
        <v>26460</v>
      </c>
      <c r="F27508" t="s">
        <v>26461</v>
      </c>
      <c r="I27508" t="s">
        <v>15</v>
      </c>
    </row>
    <row r="27509" spans="1:9" x14ac:dyDescent="0.25">
      <c r="A27509" t="s">
        <v>13523</v>
      </c>
      <c r="B27509" t="s">
        <v>26208</v>
      </c>
      <c r="E27509" t="s">
        <v>26460</v>
      </c>
      <c r="F27509" t="s">
        <v>26461</v>
      </c>
      <c r="I27509" t="s">
        <v>15</v>
      </c>
    </row>
    <row r="27510" spans="1:9" x14ac:dyDescent="0.25">
      <c r="A27510" t="s">
        <v>13523</v>
      </c>
      <c r="B27510" t="s">
        <v>26209</v>
      </c>
      <c r="E27510" t="s">
        <v>26460</v>
      </c>
      <c r="F27510" t="s">
        <v>26461</v>
      </c>
      <c r="I27510" t="s">
        <v>15</v>
      </c>
    </row>
    <row r="27511" spans="1:9" x14ac:dyDescent="0.25">
      <c r="A27511" t="s">
        <v>13523</v>
      </c>
      <c r="B27511" t="s">
        <v>26210</v>
      </c>
      <c r="E27511" t="s">
        <v>26460</v>
      </c>
      <c r="F27511" t="s">
        <v>26461</v>
      </c>
      <c r="I27511" t="s">
        <v>15</v>
      </c>
    </row>
    <row r="27512" spans="1:9" x14ac:dyDescent="0.25">
      <c r="A27512" t="s">
        <v>13523</v>
      </c>
      <c r="B27512" t="s">
        <v>26211</v>
      </c>
      <c r="E27512" t="s">
        <v>26460</v>
      </c>
      <c r="F27512" t="s">
        <v>26461</v>
      </c>
      <c r="I27512" t="s">
        <v>15</v>
      </c>
    </row>
    <row r="27513" spans="1:9" x14ac:dyDescent="0.25">
      <c r="A27513" t="s">
        <v>13523</v>
      </c>
      <c r="B27513" t="s">
        <v>26212</v>
      </c>
      <c r="E27513" t="s">
        <v>26460</v>
      </c>
      <c r="F27513" t="s">
        <v>26461</v>
      </c>
      <c r="I27513" t="s">
        <v>15</v>
      </c>
    </row>
    <row r="27514" spans="1:9" x14ac:dyDescent="0.25">
      <c r="A27514" t="s">
        <v>13523</v>
      </c>
      <c r="B27514" t="s">
        <v>26213</v>
      </c>
      <c r="E27514" t="s">
        <v>26460</v>
      </c>
      <c r="F27514" t="s">
        <v>26461</v>
      </c>
      <c r="I27514" t="s">
        <v>15</v>
      </c>
    </row>
    <row r="27515" spans="1:9" x14ac:dyDescent="0.25">
      <c r="A27515" t="s">
        <v>13523</v>
      </c>
      <c r="B27515" t="s">
        <v>26214</v>
      </c>
      <c r="E27515" t="s">
        <v>26460</v>
      </c>
      <c r="F27515" t="s">
        <v>26461</v>
      </c>
      <c r="I27515" t="s">
        <v>15</v>
      </c>
    </row>
    <row r="27516" spans="1:9" x14ac:dyDescent="0.25">
      <c r="A27516" t="s">
        <v>13523</v>
      </c>
      <c r="B27516" t="s">
        <v>26215</v>
      </c>
      <c r="E27516" t="s">
        <v>26460</v>
      </c>
      <c r="F27516" t="s">
        <v>26461</v>
      </c>
      <c r="I27516" t="s">
        <v>15</v>
      </c>
    </row>
    <row r="27517" spans="1:9" x14ac:dyDescent="0.25">
      <c r="A27517" t="s">
        <v>13523</v>
      </c>
      <c r="B27517" t="s">
        <v>26216</v>
      </c>
      <c r="E27517" t="s">
        <v>26460</v>
      </c>
      <c r="F27517" t="s">
        <v>26461</v>
      </c>
      <c r="I27517" t="s">
        <v>15</v>
      </c>
    </row>
    <row r="27518" spans="1:9" x14ac:dyDescent="0.25">
      <c r="A27518" t="s">
        <v>13523</v>
      </c>
      <c r="B27518" t="s">
        <v>26217</v>
      </c>
      <c r="E27518" t="s">
        <v>26460</v>
      </c>
      <c r="F27518" t="s">
        <v>26461</v>
      </c>
      <c r="I27518" t="s">
        <v>15</v>
      </c>
    </row>
    <row r="27519" spans="1:9" x14ac:dyDescent="0.25">
      <c r="A27519" t="s">
        <v>13523</v>
      </c>
      <c r="B27519" t="s">
        <v>26218</v>
      </c>
      <c r="E27519" t="s">
        <v>26460</v>
      </c>
      <c r="F27519" t="s">
        <v>26461</v>
      </c>
      <c r="I27519" t="s">
        <v>15</v>
      </c>
    </row>
    <row r="27520" spans="1:9" x14ac:dyDescent="0.25">
      <c r="A27520" t="s">
        <v>13523</v>
      </c>
      <c r="B27520" t="s">
        <v>26219</v>
      </c>
      <c r="E27520" t="s">
        <v>26460</v>
      </c>
      <c r="F27520" t="s">
        <v>26461</v>
      </c>
      <c r="I27520" t="s">
        <v>15</v>
      </c>
    </row>
    <row r="27521" spans="1:9" x14ac:dyDescent="0.25">
      <c r="A27521" t="s">
        <v>13523</v>
      </c>
      <c r="B27521" t="s">
        <v>26220</v>
      </c>
      <c r="E27521" t="s">
        <v>26460</v>
      </c>
      <c r="F27521" t="s">
        <v>26461</v>
      </c>
      <c r="I27521" t="s">
        <v>15</v>
      </c>
    </row>
    <row r="27522" spans="1:9" x14ac:dyDescent="0.25">
      <c r="A27522" t="s">
        <v>13523</v>
      </c>
      <c r="B27522" t="s">
        <v>26221</v>
      </c>
      <c r="E27522" t="s">
        <v>26460</v>
      </c>
      <c r="F27522" t="s">
        <v>26461</v>
      </c>
      <c r="I27522" t="s">
        <v>15</v>
      </c>
    </row>
    <row r="27523" spans="1:9" x14ac:dyDescent="0.25">
      <c r="A27523" t="s">
        <v>13523</v>
      </c>
      <c r="B27523" t="s">
        <v>26222</v>
      </c>
      <c r="E27523" t="s">
        <v>26460</v>
      </c>
      <c r="F27523" t="s">
        <v>26461</v>
      </c>
      <c r="I27523" t="s">
        <v>15</v>
      </c>
    </row>
    <row r="27524" spans="1:9" x14ac:dyDescent="0.25">
      <c r="A27524" t="s">
        <v>13523</v>
      </c>
      <c r="B27524" t="s">
        <v>26223</v>
      </c>
      <c r="E27524" t="s">
        <v>26460</v>
      </c>
      <c r="F27524" t="s">
        <v>26461</v>
      </c>
      <c r="I27524" t="s">
        <v>15</v>
      </c>
    </row>
    <row r="27525" spans="1:9" x14ac:dyDescent="0.25">
      <c r="A27525" t="s">
        <v>13523</v>
      </c>
      <c r="B27525" t="s">
        <v>26095</v>
      </c>
      <c r="E27525" t="s">
        <v>26460</v>
      </c>
      <c r="F27525" t="s">
        <v>26461</v>
      </c>
      <c r="I27525" t="s">
        <v>15</v>
      </c>
    </row>
    <row r="27526" spans="1:9" x14ac:dyDescent="0.25">
      <c r="A27526" t="s">
        <v>13523</v>
      </c>
      <c r="B27526" t="s">
        <v>26224</v>
      </c>
      <c r="E27526" t="s">
        <v>26460</v>
      </c>
      <c r="F27526" t="s">
        <v>26461</v>
      </c>
      <c r="I27526" t="s">
        <v>15</v>
      </c>
    </row>
    <row r="27527" spans="1:9" x14ac:dyDescent="0.25">
      <c r="A27527" t="s">
        <v>13523</v>
      </c>
      <c r="B27527" t="s">
        <v>26225</v>
      </c>
      <c r="E27527" t="s">
        <v>26460</v>
      </c>
      <c r="F27527" t="s">
        <v>26461</v>
      </c>
      <c r="I27527" t="s">
        <v>15</v>
      </c>
    </row>
    <row r="27528" spans="1:9" x14ac:dyDescent="0.25">
      <c r="A27528" t="s">
        <v>13523</v>
      </c>
      <c r="B27528" t="s">
        <v>26226</v>
      </c>
      <c r="E27528" t="s">
        <v>26460</v>
      </c>
      <c r="F27528" t="s">
        <v>26461</v>
      </c>
      <c r="I27528" t="s">
        <v>15</v>
      </c>
    </row>
    <row r="27529" spans="1:9" x14ac:dyDescent="0.25">
      <c r="A27529" t="s">
        <v>13523</v>
      </c>
      <c r="B27529" t="s">
        <v>26227</v>
      </c>
      <c r="E27529" t="s">
        <v>26460</v>
      </c>
      <c r="F27529" t="s">
        <v>26461</v>
      </c>
      <c r="I27529" t="s">
        <v>15</v>
      </c>
    </row>
    <row r="27530" spans="1:9" x14ac:dyDescent="0.25">
      <c r="A27530" t="s">
        <v>13523</v>
      </c>
      <c r="B27530" t="s">
        <v>26228</v>
      </c>
      <c r="E27530" t="s">
        <v>26460</v>
      </c>
      <c r="F27530" t="s">
        <v>26461</v>
      </c>
      <c r="I27530" t="s">
        <v>15</v>
      </c>
    </row>
    <row r="27531" spans="1:9" x14ac:dyDescent="0.25">
      <c r="A27531" t="s">
        <v>13523</v>
      </c>
      <c r="B27531" t="s">
        <v>26229</v>
      </c>
      <c r="E27531" t="s">
        <v>26460</v>
      </c>
      <c r="F27531" t="s">
        <v>26461</v>
      </c>
      <c r="I27531" t="s">
        <v>15</v>
      </c>
    </row>
    <row r="27532" spans="1:9" x14ac:dyDescent="0.25">
      <c r="A27532" t="s">
        <v>13523</v>
      </c>
      <c r="B27532" t="s">
        <v>26230</v>
      </c>
      <c r="E27532" t="s">
        <v>26460</v>
      </c>
      <c r="F27532" t="s">
        <v>26461</v>
      </c>
      <c r="I27532" t="s">
        <v>15</v>
      </c>
    </row>
    <row r="27533" spans="1:9" x14ac:dyDescent="0.25">
      <c r="A27533" t="s">
        <v>13523</v>
      </c>
      <c r="B27533" t="s">
        <v>26231</v>
      </c>
      <c r="E27533" t="s">
        <v>26460</v>
      </c>
      <c r="F27533" t="s">
        <v>26461</v>
      </c>
      <c r="I27533" t="s">
        <v>15</v>
      </c>
    </row>
    <row r="27534" spans="1:9" x14ac:dyDescent="0.25">
      <c r="A27534" t="s">
        <v>13523</v>
      </c>
      <c r="B27534" t="s">
        <v>26232</v>
      </c>
      <c r="E27534" t="s">
        <v>26460</v>
      </c>
      <c r="F27534" t="s">
        <v>26461</v>
      </c>
      <c r="I27534" t="s">
        <v>15</v>
      </c>
    </row>
    <row r="27535" spans="1:9" x14ac:dyDescent="0.25">
      <c r="A27535" t="s">
        <v>13523</v>
      </c>
      <c r="B27535" t="s">
        <v>26233</v>
      </c>
      <c r="E27535" t="s">
        <v>26460</v>
      </c>
      <c r="F27535" t="s">
        <v>26461</v>
      </c>
      <c r="I27535" t="s">
        <v>15</v>
      </c>
    </row>
    <row r="27536" spans="1:9" x14ac:dyDescent="0.25">
      <c r="A27536" t="s">
        <v>13523</v>
      </c>
      <c r="B27536" t="s">
        <v>26234</v>
      </c>
      <c r="E27536" t="s">
        <v>26460</v>
      </c>
      <c r="F27536" t="s">
        <v>26461</v>
      </c>
      <c r="I27536" t="s">
        <v>15</v>
      </c>
    </row>
    <row r="27537" spans="1:9" x14ac:dyDescent="0.25">
      <c r="A27537" t="s">
        <v>13523</v>
      </c>
      <c r="B27537" t="s">
        <v>26235</v>
      </c>
      <c r="E27537" t="s">
        <v>26460</v>
      </c>
      <c r="F27537" t="s">
        <v>26461</v>
      </c>
      <c r="I27537" t="s">
        <v>15</v>
      </c>
    </row>
    <row r="27538" spans="1:9" x14ac:dyDescent="0.25">
      <c r="A27538" t="s">
        <v>13523</v>
      </c>
      <c r="B27538" t="s">
        <v>26236</v>
      </c>
      <c r="E27538" t="s">
        <v>26460</v>
      </c>
      <c r="F27538" t="s">
        <v>26461</v>
      </c>
      <c r="I27538" t="s">
        <v>15</v>
      </c>
    </row>
    <row r="27539" spans="1:9" x14ac:dyDescent="0.25">
      <c r="A27539" t="s">
        <v>13523</v>
      </c>
      <c r="B27539" t="s">
        <v>26237</v>
      </c>
      <c r="E27539" t="s">
        <v>26460</v>
      </c>
      <c r="F27539" t="s">
        <v>26461</v>
      </c>
      <c r="I27539" t="s">
        <v>15</v>
      </c>
    </row>
    <row r="27540" spans="1:9" x14ac:dyDescent="0.25">
      <c r="A27540" t="s">
        <v>13523</v>
      </c>
      <c r="B27540" t="s">
        <v>26238</v>
      </c>
      <c r="E27540" t="s">
        <v>26460</v>
      </c>
      <c r="F27540" t="s">
        <v>26461</v>
      </c>
      <c r="I27540" t="s">
        <v>15</v>
      </c>
    </row>
    <row r="27541" spans="1:9" x14ac:dyDescent="0.25">
      <c r="A27541" t="s">
        <v>13523</v>
      </c>
      <c r="B27541" t="s">
        <v>26239</v>
      </c>
      <c r="E27541" t="s">
        <v>26460</v>
      </c>
      <c r="F27541" t="s">
        <v>26461</v>
      </c>
      <c r="I27541" t="s">
        <v>15</v>
      </c>
    </row>
    <row r="27542" spans="1:9" x14ac:dyDescent="0.25">
      <c r="A27542" t="s">
        <v>13523</v>
      </c>
      <c r="B27542" t="s">
        <v>26240</v>
      </c>
      <c r="E27542" t="s">
        <v>26460</v>
      </c>
      <c r="F27542" t="s">
        <v>26461</v>
      </c>
      <c r="I27542" t="s">
        <v>15</v>
      </c>
    </row>
    <row r="27543" spans="1:9" x14ac:dyDescent="0.25">
      <c r="A27543" t="s">
        <v>13523</v>
      </c>
      <c r="B27543" t="s">
        <v>26241</v>
      </c>
      <c r="E27543" t="s">
        <v>26460</v>
      </c>
      <c r="F27543" t="s">
        <v>26461</v>
      </c>
      <c r="I27543" t="s">
        <v>15</v>
      </c>
    </row>
    <row r="27544" spans="1:9" x14ac:dyDescent="0.25">
      <c r="A27544" t="s">
        <v>13523</v>
      </c>
      <c r="B27544" t="s">
        <v>26242</v>
      </c>
      <c r="E27544" t="s">
        <v>26460</v>
      </c>
      <c r="F27544" t="s">
        <v>26461</v>
      </c>
      <c r="I27544" t="s">
        <v>15</v>
      </c>
    </row>
    <row r="27545" spans="1:9" x14ac:dyDescent="0.25">
      <c r="A27545" t="s">
        <v>13523</v>
      </c>
      <c r="B27545" t="s">
        <v>26243</v>
      </c>
      <c r="E27545" t="s">
        <v>26460</v>
      </c>
      <c r="F27545" t="s">
        <v>26461</v>
      </c>
      <c r="I27545" t="s">
        <v>15</v>
      </c>
    </row>
    <row r="27546" spans="1:9" x14ac:dyDescent="0.25">
      <c r="A27546" t="s">
        <v>13523</v>
      </c>
      <c r="B27546" t="s">
        <v>26244</v>
      </c>
      <c r="E27546" t="s">
        <v>26460</v>
      </c>
      <c r="F27546" t="s">
        <v>26461</v>
      </c>
      <c r="I27546" t="s">
        <v>15</v>
      </c>
    </row>
    <row r="27547" spans="1:9" x14ac:dyDescent="0.25">
      <c r="A27547" t="s">
        <v>13523</v>
      </c>
      <c r="B27547" t="s">
        <v>26245</v>
      </c>
      <c r="E27547" t="s">
        <v>26460</v>
      </c>
      <c r="F27547" t="s">
        <v>26461</v>
      </c>
      <c r="I27547" t="s">
        <v>15</v>
      </c>
    </row>
    <row r="27548" spans="1:9" x14ac:dyDescent="0.25">
      <c r="A27548" t="s">
        <v>13523</v>
      </c>
      <c r="B27548" t="s">
        <v>26246</v>
      </c>
      <c r="E27548" t="s">
        <v>26460</v>
      </c>
      <c r="F27548" t="s">
        <v>26461</v>
      </c>
      <c r="I27548" t="s">
        <v>15</v>
      </c>
    </row>
    <row r="27549" spans="1:9" x14ac:dyDescent="0.25">
      <c r="A27549" t="s">
        <v>13523</v>
      </c>
      <c r="B27549" t="s">
        <v>26247</v>
      </c>
      <c r="E27549" t="s">
        <v>26460</v>
      </c>
      <c r="F27549" t="s">
        <v>26461</v>
      </c>
      <c r="I27549" t="s">
        <v>15</v>
      </c>
    </row>
    <row r="27550" spans="1:9" x14ac:dyDescent="0.25">
      <c r="A27550" t="s">
        <v>13523</v>
      </c>
      <c r="B27550" t="s">
        <v>26248</v>
      </c>
      <c r="E27550" t="s">
        <v>26460</v>
      </c>
      <c r="F27550" t="s">
        <v>26461</v>
      </c>
      <c r="I27550" t="s">
        <v>15</v>
      </c>
    </row>
    <row r="27551" spans="1:9" x14ac:dyDescent="0.25">
      <c r="A27551" t="s">
        <v>13523</v>
      </c>
      <c r="B27551" t="s">
        <v>26249</v>
      </c>
      <c r="E27551" t="s">
        <v>26460</v>
      </c>
      <c r="F27551" t="s">
        <v>26461</v>
      </c>
      <c r="I27551" t="s">
        <v>15</v>
      </c>
    </row>
    <row r="27552" spans="1:9" x14ac:dyDescent="0.25">
      <c r="A27552" t="s">
        <v>13523</v>
      </c>
      <c r="B27552" t="s">
        <v>26250</v>
      </c>
      <c r="E27552" t="s">
        <v>26460</v>
      </c>
      <c r="F27552" t="s">
        <v>26461</v>
      </c>
      <c r="I27552" t="s">
        <v>15</v>
      </c>
    </row>
    <row r="27553" spans="1:9" x14ac:dyDescent="0.25">
      <c r="A27553" t="s">
        <v>13523</v>
      </c>
      <c r="B27553" t="s">
        <v>26251</v>
      </c>
      <c r="E27553" t="s">
        <v>26460</v>
      </c>
      <c r="F27553" t="s">
        <v>26461</v>
      </c>
      <c r="I27553" t="s">
        <v>15</v>
      </c>
    </row>
    <row r="27554" spans="1:9" x14ac:dyDescent="0.25">
      <c r="A27554" t="s">
        <v>13523</v>
      </c>
      <c r="B27554" t="s">
        <v>26252</v>
      </c>
      <c r="E27554" t="s">
        <v>26460</v>
      </c>
      <c r="F27554" t="s">
        <v>26461</v>
      </c>
      <c r="I27554" t="s">
        <v>15</v>
      </c>
    </row>
    <row r="27555" spans="1:9" x14ac:dyDescent="0.25">
      <c r="A27555" t="s">
        <v>13523</v>
      </c>
      <c r="B27555" t="s">
        <v>26253</v>
      </c>
      <c r="E27555" t="s">
        <v>26460</v>
      </c>
      <c r="F27555" t="s">
        <v>26461</v>
      </c>
      <c r="I27555" t="s">
        <v>15</v>
      </c>
    </row>
    <row r="27556" spans="1:9" x14ac:dyDescent="0.25">
      <c r="A27556" t="s">
        <v>13523</v>
      </c>
      <c r="B27556" t="s">
        <v>26254</v>
      </c>
      <c r="E27556" t="s">
        <v>26460</v>
      </c>
      <c r="F27556" t="s">
        <v>26461</v>
      </c>
      <c r="I27556" t="s">
        <v>15</v>
      </c>
    </row>
    <row r="27557" spans="1:9" x14ac:dyDescent="0.25">
      <c r="A27557" t="s">
        <v>13523</v>
      </c>
      <c r="B27557" t="s">
        <v>26255</v>
      </c>
      <c r="E27557" t="s">
        <v>26460</v>
      </c>
      <c r="F27557" t="s">
        <v>26461</v>
      </c>
      <c r="I27557" t="s">
        <v>15</v>
      </c>
    </row>
    <row r="27558" spans="1:9" x14ac:dyDescent="0.25">
      <c r="A27558" t="s">
        <v>13523</v>
      </c>
      <c r="B27558" t="s">
        <v>26256</v>
      </c>
      <c r="E27558" t="s">
        <v>26460</v>
      </c>
      <c r="F27558" t="s">
        <v>26461</v>
      </c>
      <c r="I27558" t="s">
        <v>15</v>
      </c>
    </row>
    <row r="27559" spans="1:9" x14ac:dyDescent="0.25">
      <c r="A27559" t="s">
        <v>13523</v>
      </c>
      <c r="B27559" t="s">
        <v>26257</v>
      </c>
      <c r="E27559" t="s">
        <v>26460</v>
      </c>
      <c r="F27559" t="s">
        <v>26461</v>
      </c>
      <c r="I27559" t="s">
        <v>15</v>
      </c>
    </row>
    <row r="27560" spans="1:9" x14ac:dyDescent="0.25">
      <c r="A27560" t="s">
        <v>13523</v>
      </c>
      <c r="B27560" t="s">
        <v>26258</v>
      </c>
      <c r="E27560" t="s">
        <v>26460</v>
      </c>
      <c r="F27560" t="s">
        <v>26461</v>
      </c>
      <c r="I27560" t="s">
        <v>15</v>
      </c>
    </row>
    <row r="27561" spans="1:9" x14ac:dyDescent="0.25">
      <c r="A27561" t="s">
        <v>13523</v>
      </c>
      <c r="B27561" t="s">
        <v>26259</v>
      </c>
      <c r="E27561" t="s">
        <v>26460</v>
      </c>
      <c r="F27561" t="s">
        <v>26461</v>
      </c>
      <c r="I27561" t="s">
        <v>15</v>
      </c>
    </row>
    <row r="27562" spans="1:9" x14ac:dyDescent="0.25">
      <c r="A27562" t="s">
        <v>13523</v>
      </c>
      <c r="B27562" t="s">
        <v>26260</v>
      </c>
      <c r="E27562" t="s">
        <v>26460</v>
      </c>
      <c r="F27562" t="s">
        <v>26461</v>
      </c>
      <c r="I27562" t="s">
        <v>15</v>
      </c>
    </row>
    <row r="27563" spans="1:9" x14ac:dyDescent="0.25">
      <c r="A27563" t="s">
        <v>13523</v>
      </c>
      <c r="B27563" t="s">
        <v>26261</v>
      </c>
      <c r="E27563" t="s">
        <v>26460</v>
      </c>
      <c r="F27563" t="s">
        <v>26461</v>
      </c>
      <c r="I27563" t="s">
        <v>15</v>
      </c>
    </row>
    <row r="27564" spans="1:9" x14ac:dyDescent="0.25">
      <c r="A27564" t="s">
        <v>13523</v>
      </c>
      <c r="B27564" t="s">
        <v>26262</v>
      </c>
      <c r="E27564" t="s">
        <v>26460</v>
      </c>
      <c r="F27564" t="s">
        <v>26461</v>
      </c>
      <c r="I27564" t="s">
        <v>15</v>
      </c>
    </row>
    <row r="27565" spans="1:9" x14ac:dyDescent="0.25">
      <c r="A27565" t="s">
        <v>13523</v>
      </c>
      <c r="B27565" t="s">
        <v>26263</v>
      </c>
      <c r="E27565" t="s">
        <v>26460</v>
      </c>
      <c r="F27565" t="s">
        <v>26461</v>
      </c>
      <c r="I27565" t="s">
        <v>15</v>
      </c>
    </row>
    <row r="27566" spans="1:9" x14ac:dyDescent="0.25">
      <c r="A27566" t="s">
        <v>13523</v>
      </c>
      <c r="B27566" t="s">
        <v>26264</v>
      </c>
      <c r="E27566" t="s">
        <v>26460</v>
      </c>
      <c r="F27566" t="s">
        <v>26461</v>
      </c>
      <c r="I27566" t="s">
        <v>15</v>
      </c>
    </row>
    <row r="27567" spans="1:9" x14ac:dyDescent="0.25">
      <c r="A27567" t="s">
        <v>13523</v>
      </c>
      <c r="B27567" t="s">
        <v>26265</v>
      </c>
      <c r="E27567" t="s">
        <v>26460</v>
      </c>
      <c r="F27567" t="s">
        <v>26461</v>
      </c>
      <c r="I27567" t="s">
        <v>15</v>
      </c>
    </row>
    <row r="27568" spans="1:9" x14ac:dyDescent="0.25">
      <c r="A27568" t="s">
        <v>13523</v>
      </c>
      <c r="B27568" t="s">
        <v>26266</v>
      </c>
      <c r="E27568" t="s">
        <v>26460</v>
      </c>
      <c r="F27568" t="s">
        <v>26461</v>
      </c>
      <c r="I27568" t="s">
        <v>15</v>
      </c>
    </row>
    <row r="27569" spans="1:9" x14ac:dyDescent="0.25">
      <c r="A27569" t="s">
        <v>13523</v>
      </c>
      <c r="B27569" t="s">
        <v>26267</v>
      </c>
      <c r="E27569" t="s">
        <v>26460</v>
      </c>
      <c r="F27569" t="s">
        <v>26461</v>
      </c>
      <c r="I27569" t="s">
        <v>15</v>
      </c>
    </row>
    <row r="27570" spans="1:9" x14ac:dyDescent="0.25">
      <c r="A27570" t="s">
        <v>13523</v>
      </c>
      <c r="B27570" t="s">
        <v>26268</v>
      </c>
      <c r="E27570" t="s">
        <v>26460</v>
      </c>
      <c r="F27570" t="s">
        <v>26461</v>
      </c>
      <c r="I27570" t="s">
        <v>15</v>
      </c>
    </row>
    <row r="27571" spans="1:9" x14ac:dyDescent="0.25">
      <c r="A27571" t="s">
        <v>13523</v>
      </c>
      <c r="B27571" t="s">
        <v>26269</v>
      </c>
      <c r="E27571" t="s">
        <v>26460</v>
      </c>
      <c r="F27571" t="s">
        <v>26461</v>
      </c>
      <c r="I27571" t="s">
        <v>15</v>
      </c>
    </row>
    <row r="27572" spans="1:9" x14ac:dyDescent="0.25">
      <c r="A27572" t="s">
        <v>13523</v>
      </c>
      <c r="B27572" t="s">
        <v>26270</v>
      </c>
      <c r="E27572" t="s">
        <v>26460</v>
      </c>
      <c r="F27572" t="s">
        <v>26461</v>
      </c>
      <c r="I27572" t="s">
        <v>15</v>
      </c>
    </row>
    <row r="27573" spans="1:9" x14ac:dyDescent="0.25">
      <c r="A27573" t="s">
        <v>13523</v>
      </c>
      <c r="B27573" t="s">
        <v>26271</v>
      </c>
      <c r="E27573" t="s">
        <v>26460</v>
      </c>
      <c r="F27573" t="s">
        <v>26461</v>
      </c>
      <c r="I27573" t="s">
        <v>15</v>
      </c>
    </row>
    <row r="27574" spans="1:9" x14ac:dyDescent="0.25">
      <c r="A27574" t="s">
        <v>13523</v>
      </c>
      <c r="B27574" t="s">
        <v>26272</v>
      </c>
      <c r="E27574" t="s">
        <v>26460</v>
      </c>
      <c r="F27574" t="s">
        <v>26461</v>
      </c>
      <c r="I27574" t="s">
        <v>15</v>
      </c>
    </row>
    <row r="27575" spans="1:9" x14ac:dyDescent="0.25">
      <c r="A27575" t="s">
        <v>13523</v>
      </c>
      <c r="B27575" t="s">
        <v>26273</v>
      </c>
      <c r="E27575" t="s">
        <v>26460</v>
      </c>
      <c r="F27575" t="s">
        <v>26461</v>
      </c>
      <c r="I27575" t="s">
        <v>15</v>
      </c>
    </row>
    <row r="27576" spans="1:9" x14ac:dyDescent="0.25">
      <c r="A27576" t="s">
        <v>13523</v>
      </c>
      <c r="B27576" t="s">
        <v>26274</v>
      </c>
      <c r="E27576" t="s">
        <v>26460</v>
      </c>
      <c r="F27576" t="s">
        <v>26461</v>
      </c>
      <c r="I27576" t="s">
        <v>15</v>
      </c>
    </row>
    <row r="27577" spans="1:9" x14ac:dyDescent="0.25">
      <c r="A27577" t="s">
        <v>13523</v>
      </c>
      <c r="B27577" t="s">
        <v>26275</v>
      </c>
      <c r="E27577" t="s">
        <v>26460</v>
      </c>
      <c r="F27577" t="s">
        <v>26461</v>
      </c>
      <c r="I27577" t="s">
        <v>15</v>
      </c>
    </row>
    <row r="27578" spans="1:9" x14ac:dyDescent="0.25">
      <c r="A27578" t="s">
        <v>13523</v>
      </c>
      <c r="B27578" t="s">
        <v>26276</v>
      </c>
      <c r="E27578" t="s">
        <v>26460</v>
      </c>
      <c r="F27578" t="s">
        <v>26461</v>
      </c>
      <c r="I27578" t="s">
        <v>15</v>
      </c>
    </row>
    <row r="27579" spans="1:9" x14ac:dyDescent="0.25">
      <c r="A27579" t="s">
        <v>13523</v>
      </c>
      <c r="B27579" t="s">
        <v>26277</v>
      </c>
      <c r="E27579" t="s">
        <v>26460</v>
      </c>
      <c r="F27579" t="s">
        <v>26461</v>
      </c>
      <c r="I27579" t="s">
        <v>15</v>
      </c>
    </row>
    <row r="27580" spans="1:9" x14ac:dyDescent="0.25">
      <c r="A27580" t="s">
        <v>13523</v>
      </c>
      <c r="B27580" t="s">
        <v>26278</v>
      </c>
      <c r="E27580" t="s">
        <v>26460</v>
      </c>
      <c r="F27580" t="s">
        <v>26461</v>
      </c>
      <c r="I27580" t="s">
        <v>15</v>
      </c>
    </row>
    <row r="27581" spans="1:9" x14ac:dyDescent="0.25">
      <c r="A27581" t="s">
        <v>13523</v>
      </c>
      <c r="B27581" t="s">
        <v>26279</v>
      </c>
      <c r="E27581" t="s">
        <v>26460</v>
      </c>
      <c r="F27581" t="s">
        <v>26461</v>
      </c>
      <c r="I27581" t="s">
        <v>15</v>
      </c>
    </row>
    <row r="27582" spans="1:9" x14ac:dyDescent="0.25">
      <c r="A27582" t="s">
        <v>13523</v>
      </c>
      <c r="B27582" t="s">
        <v>26280</v>
      </c>
      <c r="E27582" t="s">
        <v>26460</v>
      </c>
      <c r="F27582" t="s">
        <v>26461</v>
      </c>
      <c r="I27582" t="s">
        <v>15</v>
      </c>
    </row>
    <row r="27583" spans="1:9" x14ac:dyDescent="0.25">
      <c r="A27583" t="s">
        <v>13523</v>
      </c>
      <c r="B27583" t="s">
        <v>26281</v>
      </c>
      <c r="E27583" t="s">
        <v>26460</v>
      </c>
      <c r="F27583" t="s">
        <v>26461</v>
      </c>
      <c r="I27583" t="s">
        <v>15</v>
      </c>
    </row>
    <row r="27584" spans="1:9" x14ac:dyDescent="0.25">
      <c r="A27584" t="s">
        <v>13523</v>
      </c>
      <c r="B27584" t="s">
        <v>26282</v>
      </c>
      <c r="E27584" t="s">
        <v>26460</v>
      </c>
      <c r="F27584" t="s">
        <v>26461</v>
      </c>
      <c r="I27584" t="s">
        <v>15</v>
      </c>
    </row>
    <row r="27585" spans="1:9" x14ac:dyDescent="0.25">
      <c r="A27585" t="s">
        <v>13523</v>
      </c>
      <c r="B27585" t="s">
        <v>26283</v>
      </c>
      <c r="E27585" t="s">
        <v>26460</v>
      </c>
      <c r="F27585" t="s">
        <v>26461</v>
      </c>
      <c r="I27585" t="s">
        <v>15</v>
      </c>
    </row>
    <row r="27586" spans="1:9" x14ac:dyDescent="0.25">
      <c r="A27586" t="s">
        <v>13523</v>
      </c>
      <c r="B27586" t="s">
        <v>26284</v>
      </c>
      <c r="E27586" t="s">
        <v>26460</v>
      </c>
      <c r="F27586" t="s">
        <v>26461</v>
      </c>
      <c r="I27586" t="s">
        <v>15</v>
      </c>
    </row>
    <row r="27587" spans="1:9" x14ac:dyDescent="0.25">
      <c r="A27587" t="s">
        <v>13523</v>
      </c>
      <c r="B27587" t="s">
        <v>26285</v>
      </c>
      <c r="E27587" t="s">
        <v>26460</v>
      </c>
      <c r="F27587" t="s">
        <v>26461</v>
      </c>
      <c r="I27587" t="s">
        <v>15</v>
      </c>
    </row>
    <row r="27588" spans="1:9" x14ac:dyDescent="0.25">
      <c r="A27588" t="s">
        <v>13523</v>
      </c>
      <c r="B27588" t="s">
        <v>26286</v>
      </c>
      <c r="E27588" t="s">
        <v>26460</v>
      </c>
      <c r="F27588" t="s">
        <v>26461</v>
      </c>
      <c r="I27588" t="s">
        <v>15</v>
      </c>
    </row>
    <row r="27589" spans="1:9" x14ac:dyDescent="0.25">
      <c r="A27589" t="s">
        <v>13523</v>
      </c>
      <c r="B27589" t="s">
        <v>26287</v>
      </c>
      <c r="E27589" t="s">
        <v>26460</v>
      </c>
      <c r="F27589" t="s">
        <v>26461</v>
      </c>
      <c r="I27589" t="s">
        <v>15</v>
      </c>
    </row>
    <row r="27590" spans="1:9" x14ac:dyDescent="0.25">
      <c r="A27590" t="s">
        <v>13523</v>
      </c>
      <c r="B27590" t="s">
        <v>26288</v>
      </c>
      <c r="E27590" t="s">
        <v>26460</v>
      </c>
      <c r="F27590" t="s">
        <v>26461</v>
      </c>
      <c r="I27590" t="s">
        <v>15</v>
      </c>
    </row>
    <row r="27591" spans="1:9" x14ac:dyDescent="0.25">
      <c r="A27591" t="s">
        <v>13523</v>
      </c>
      <c r="B27591" t="s">
        <v>26289</v>
      </c>
      <c r="E27591" t="s">
        <v>26460</v>
      </c>
      <c r="F27591" t="s">
        <v>26461</v>
      </c>
      <c r="I27591" t="s">
        <v>15</v>
      </c>
    </row>
    <row r="27592" spans="1:9" x14ac:dyDescent="0.25">
      <c r="A27592" t="s">
        <v>13523</v>
      </c>
      <c r="B27592" t="s">
        <v>26290</v>
      </c>
      <c r="E27592" t="s">
        <v>26460</v>
      </c>
      <c r="F27592" t="s">
        <v>26461</v>
      </c>
      <c r="I27592" t="s">
        <v>15</v>
      </c>
    </row>
    <row r="27593" spans="1:9" x14ac:dyDescent="0.25">
      <c r="A27593" t="s">
        <v>13523</v>
      </c>
      <c r="B27593" t="s">
        <v>26291</v>
      </c>
      <c r="E27593" t="s">
        <v>26460</v>
      </c>
      <c r="F27593" t="s">
        <v>26461</v>
      </c>
      <c r="I27593" t="s">
        <v>15</v>
      </c>
    </row>
    <row r="27594" spans="1:9" x14ac:dyDescent="0.25">
      <c r="A27594" t="s">
        <v>13523</v>
      </c>
      <c r="B27594" t="s">
        <v>26292</v>
      </c>
      <c r="E27594" t="s">
        <v>26460</v>
      </c>
      <c r="F27594" t="s">
        <v>26461</v>
      </c>
      <c r="I27594" t="s">
        <v>15</v>
      </c>
    </row>
    <row r="27595" spans="1:9" x14ac:dyDescent="0.25">
      <c r="A27595" t="s">
        <v>13523</v>
      </c>
      <c r="B27595" t="s">
        <v>26293</v>
      </c>
      <c r="E27595" t="s">
        <v>26460</v>
      </c>
      <c r="F27595" t="s">
        <v>26461</v>
      </c>
      <c r="I27595" t="s">
        <v>15</v>
      </c>
    </row>
    <row r="27596" spans="1:9" x14ac:dyDescent="0.25">
      <c r="A27596" t="s">
        <v>13523</v>
      </c>
      <c r="B27596" t="s">
        <v>26294</v>
      </c>
      <c r="E27596" t="s">
        <v>26460</v>
      </c>
      <c r="F27596" t="s">
        <v>26461</v>
      </c>
      <c r="I27596" t="s">
        <v>15</v>
      </c>
    </row>
    <row r="27597" spans="1:9" x14ac:dyDescent="0.25">
      <c r="A27597" t="s">
        <v>13523</v>
      </c>
      <c r="B27597" t="s">
        <v>26295</v>
      </c>
      <c r="E27597" t="s">
        <v>26460</v>
      </c>
      <c r="F27597" t="s">
        <v>26461</v>
      </c>
      <c r="I27597" t="s">
        <v>15</v>
      </c>
    </row>
    <row r="27598" spans="1:9" x14ac:dyDescent="0.25">
      <c r="A27598" t="s">
        <v>13523</v>
      </c>
      <c r="B27598" t="s">
        <v>26296</v>
      </c>
      <c r="E27598" t="s">
        <v>26460</v>
      </c>
      <c r="F27598" t="s">
        <v>26461</v>
      </c>
      <c r="I27598" t="s">
        <v>15</v>
      </c>
    </row>
    <row r="27599" spans="1:9" x14ac:dyDescent="0.25">
      <c r="A27599" t="s">
        <v>13523</v>
      </c>
      <c r="B27599" t="s">
        <v>26297</v>
      </c>
      <c r="E27599" t="s">
        <v>26460</v>
      </c>
      <c r="F27599" t="s">
        <v>26461</v>
      </c>
      <c r="I27599" t="s">
        <v>15</v>
      </c>
    </row>
    <row r="27600" spans="1:9" x14ac:dyDescent="0.25">
      <c r="A27600" t="s">
        <v>13523</v>
      </c>
      <c r="B27600" t="s">
        <v>26298</v>
      </c>
      <c r="E27600" t="s">
        <v>26460</v>
      </c>
      <c r="F27600" t="s">
        <v>26461</v>
      </c>
      <c r="I27600" t="s">
        <v>15</v>
      </c>
    </row>
    <row r="27601" spans="1:9" x14ac:dyDescent="0.25">
      <c r="A27601" t="s">
        <v>13523</v>
      </c>
      <c r="B27601" t="s">
        <v>26299</v>
      </c>
      <c r="E27601" t="s">
        <v>26460</v>
      </c>
      <c r="F27601" t="s">
        <v>26461</v>
      </c>
      <c r="I27601" t="s">
        <v>15</v>
      </c>
    </row>
    <row r="27602" spans="1:9" x14ac:dyDescent="0.25">
      <c r="A27602" t="s">
        <v>13523</v>
      </c>
      <c r="B27602" t="s">
        <v>26300</v>
      </c>
      <c r="E27602" t="s">
        <v>26460</v>
      </c>
      <c r="F27602" t="s">
        <v>26461</v>
      </c>
      <c r="I27602" t="s">
        <v>15</v>
      </c>
    </row>
    <row r="27603" spans="1:9" x14ac:dyDescent="0.25">
      <c r="A27603" t="s">
        <v>13523</v>
      </c>
      <c r="B27603" t="s">
        <v>26301</v>
      </c>
      <c r="E27603" t="s">
        <v>26460</v>
      </c>
      <c r="F27603" t="s">
        <v>26461</v>
      </c>
      <c r="I27603" t="s">
        <v>15</v>
      </c>
    </row>
    <row r="27604" spans="1:9" x14ac:dyDescent="0.25">
      <c r="A27604" t="s">
        <v>13523</v>
      </c>
      <c r="B27604" t="s">
        <v>26302</v>
      </c>
      <c r="E27604" t="s">
        <v>26460</v>
      </c>
      <c r="F27604" t="s">
        <v>26461</v>
      </c>
      <c r="I27604" t="s">
        <v>15</v>
      </c>
    </row>
    <row r="27605" spans="1:9" x14ac:dyDescent="0.25">
      <c r="A27605" t="s">
        <v>13523</v>
      </c>
      <c r="B27605" t="s">
        <v>26303</v>
      </c>
      <c r="E27605" t="s">
        <v>26460</v>
      </c>
      <c r="F27605" t="s">
        <v>26461</v>
      </c>
      <c r="I27605" t="s">
        <v>15</v>
      </c>
    </row>
    <row r="27606" spans="1:9" x14ac:dyDescent="0.25">
      <c r="A27606" t="s">
        <v>13523</v>
      </c>
      <c r="B27606" t="s">
        <v>26304</v>
      </c>
      <c r="E27606" t="s">
        <v>26460</v>
      </c>
      <c r="F27606" t="s">
        <v>26461</v>
      </c>
      <c r="I27606" t="s">
        <v>15</v>
      </c>
    </row>
    <row r="27607" spans="1:9" x14ac:dyDescent="0.25">
      <c r="A27607" t="s">
        <v>13523</v>
      </c>
      <c r="B27607" t="s">
        <v>26305</v>
      </c>
      <c r="E27607" t="s">
        <v>26460</v>
      </c>
      <c r="F27607" t="s">
        <v>26461</v>
      </c>
      <c r="I27607" t="s">
        <v>15</v>
      </c>
    </row>
    <row r="27608" spans="1:9" x14ac:dyDescent="0.25">
      <c r="A27608" t="s">
        <v>13523</v>
      </c>
      <c r="B27608" t="s">
        <v>26306</v>
      </c>
      <c r="E27608" t="s">
        <v>26460</v>
      </c>
      <c r="F27608" t="s">
        <v>26461</v>
      </c>
      <c r="I27608" t="s">
        <v>15</v>
      </c>
    </row>
    <row r="27609" spans="1:9" x14ac:dyDescent="0.25">
      <c r="A27609" t="s">
        <v>13523</v>
      </c>
      <c r="B27609" t="s">
        <v>26307</v>
      </c>
      <c r="E27609" t="s">
        <v>26460</v>
      </c>
      <c r="F27609" t="s">
        <v>26461</v>
      </c>
      <c r="I27609" t="s">
        <v>15</v>
      </c>
    </row>
    <row r="27610" spans="1:9" x14ac:dyDescent="0.25">
      <c r="A27610" t="s">
        <v>13523</v>
      </c>
      <c r="B27610" t="s">
        <v>26308</v>
      </c>
      <c r="E27610" t="s">
        <v>26460</v>
      </c>
      <c r="F27610" t="s">
        <v>26461</v>
      </c>
      <c r="I27610" t="s">
        <v>15</v>
      </c>
    </row>
    <row r="27611" spans="1:9" x14ac:dyDescent="0.25">
      <c r="A27611" t="s">
        <v>13523</v>
      </c>
      <c r="B27611" t="s">
        <v>26309</v>
      </c>
      <c r="E27611" t="s">
        <v>26460</v>
      </c>
      <c r="F27611" t="s">
        <v>26461</v>
      </c>
      <c r="I27611" t="s">
        <v>15</v>
      </c>
    </row>
    <row r="27612" spans="1:9" x14ac:dyDescent="0.25">
      <c r="A27612" t="s">
        <v>13523</v>
      </c>
      <c r="B27612" t="s">
        <v>26310</v>
      </c>
      <c r="E27612" t="s">
        <v>26460</v>
      </c>
      <c r="F27612" t="s">
        <v>26461</v>
      </c>
      <c r="I27612" t="s">
        <v>15</v>
      </c>
    </row>
    <row r="27613" spans="1:9" x14ac:dyDescent="0.25">
      <c r="A27613" t="s">
        <v>13523</v>
      </c>
      <c r="B27613" t="s">
        <v>26311</v>
      </c>
      <c r="E27613" t="s">
        <v>26460</v>
      </c>
      <c r="F27613" t="s">
        <v>26461</v>
      </c>
      <c r="I27613" t="s">
        <v>15</v>
      </c>
    </row>
    <row r="27614" spans="1:9" x14ac:dyDescent="0.25">
      <c r="A27614" t="s">
        <v>13523</v>
      </c>
      <c r="B27614" t="s">
        <v>26312</v>
      </c>
      <c r="E27614" t="s">
        <v>26460</v>
      </c>
      <c r="F27614" t="s">
        <v>26461</v>
      </c>
      <c r="I27614" t="s">
        <v>15</v>
      </c>
    </row>
    <row r="27615" spans="1:9" x14ac:dyDescent="0.25">
      <c r="A27615" t="s">
        <v>13523</v>
      </c>
      <c r="B27615" t="s">
        <v>26313</v>
      </c>
      <c r="E27615" t="s">
        <v>26460</v>
      </c>
      <c r="F27615" t="s">
        <v>26461</v>
      </c>
      <c r="I27615" t="s">
        <v>15</v>
      </c>
    </row>
    <row r="27616" spans="1:9" x14ac:dyDescent="0.25">
      <c r="A27616" t="s">
        <v>13523</v>
      </c>
      <c r="B27616" t="s">
        <v>26314</v>
      </c>
      <c r="E27616" t="s">
        <v>26460</v>
      </c>
      <c r="F27616" t="s">
        <v>26461</v>
      </c>
      <c r="I27616" t="s">
        <v>15</v>
      </c>
    </row>
    <row r="27617" spans="1:9" x14ac:dyDescent="0.25">
      <c r="A27617" t="s">
        <v>13523</v>
      </c>
      <c r="B27617" t="s">
        <v>26315</v>
      </c>
      <c r="E27617" t="s">
        <v>26460</v>
      </c>
      <c r="F27617" t="s">
        <v>26461</v>
      </c>
      <c r="I27617" t="s">
        <v>15</v>
      </c>
    </row>
    <row r="27618" spans="1:9" x14ac:dyDescent="0.25">
      <c r="A27618" t="s">
        <v>13523</v>
      </c>
      <c r="B27618" t="s">
        <v>26316</v>
      </c>
      <c r="E27618" t="s">
        <v>26460</v>
      </c>
      <c r="F27618" t="s">
        <v>26461</v>
      </c>
      <c r="I27618" t="s">
        <v>15</v>
      </c>
    </row>
    <row r="27619" spans="1:9" x14ac:dyDescent="0.25">
      <c r="A27619" t="s">
        <v>13523</v>
      </c>
      <c r="B27619" t="s">
        <v>26317</v>
      </c>
      <c r="E27619" t="s">
        <v>26460</v>
      </c>
      <c r="F27619" t="s">
        <v>26461</v>
      </c>
      <c r="I27619" t="s">
        <v>15</v>
      </c>
    </row>
    <row r="27620" spans="1:9" x14ac:dyDescent="0.25">
      <c r="A27620" t="s">
        <v>13523</v>
      </c>
      <c r="B27620" t="s">
        <v>26318</v>
      </c>
      <c r="E27620" t="s">
        <v>26460</v>
      </c>
      <c r="F27620" t="s">
        <v>26461</v>
      </c>
      <c r="I27620" t="s">
        <v>15</v>
      </c>
    </row>
    <row r="27621" spans="1:9" x14ac:dyDescent="0.25">
      <c r="A27621" t="s">
        <v>13523</v>
      </c>
      <c r="B27621" t="s">
        <v>19922</v>
      </c>
      <c r="E27621" t="s">
        <v>26460</v>
      </c>
      <c r="F27621" t="s">
        <v>26461</v>
      </c>
      <c r="I27621" t="s">
        <v>15</v>
      </c>
    </row>
    <row r="27622" spans="1:9" x14ac:dyDescent="0.25">
      <c r="A27622" t="s">
        <v>13523</v>
      </c>
      <c r="B27622" t="s">
        <v>26319</v>
      </c>
      <c r="E27622" t="s">
        <v>26460</v>
      </c>
      <c r="F27622" t="s">
        <v>26461</v>
      </c>
      <c r="I27622" t="s">
        <v>15</v>
      </c>
    </row>
    <row r="27623" spans="1:9" x14ac:dyDescent="0.25">
      <c r="A27623" t="s">
        <v>13523</v>
      </c>
      <c r="B27623" t="s">
        <v>26320</v>
      </c>
      <c r="E27623" t="s">
        <v>26460</v>
      </c>
      <c r="F27623" t="s">
        <v>26461</v>
      </c>
      <c r="I27623" t="s">
        <v>15</v>
      </c>
    </row>
    <row r="27624" spans="1:9" x14ac:dyDescent="0.25">
      <c r="A27624" t="s">
        <v>13523</v>
      </c>
      <c r="B27624" t="s">
        <v>26321</v>
      </c>
      <c r="E27624" t="s">
        <v>26460</v>
      </c>
      <c r="F27624" t="s">
        <v>26461</v>
      </c>
      <c r="I27624" t="s">
        <v>15</v>
      </c>
    </row>
    <row r="27625" spans="1:9" x14ac:dyDescent="0.25">
      <c r="A27625" t="s">
        <v>13523</v>
      </c>
      <c r="B27625" t="s">
        <v>26322</v>
      </c>
      <c r="E27625" t="s">
        <v>26460</v>
      </c>
      <c r="F27625" t="s">
        <v>26461</v>
      </c>
      <c r="I27625" t="s">
        <v>15</v>
      </c>
    </row>
    <row r="27626" spans="1:9" x14ac:dyDescent="0.25">
      <c r="A27626" t="s">
        <v>13523</v>
      </c>
      <c r="B27626" t="s">
        <v>26323</v>
      </c>
      <c r="E27626" t="s">
        <v>26460</v>
      </c>
      <c r="F27626" t="s">
        <v>26461</v>
      </c>
      <c r="I27626" t="s">
        <v>15</v>
      </c>
    </row>
    <row r="27627" spans="1:9" x14ac:dyDescent="0.25">
      <c r="A27627" t="s">
        <v>13523</v>
      </c>
      <c r="B27627" t="s">
        <v>26324</v>
      </c>
      <c r="E27627" t="s">
        <v>26460</v>
      </c>
      <c r="F27627" t="s">
        <v>26461</v>
      </c>
      <c r="I27627" t="s">
        <v>15</v>
      </c>
    </row>
    <row r="27628" spans="1:9" x14ac:dyDescent="0.25">
      <c r="A27628" t="s">
        <v>13523</v>
      </c>
      <c r="B27628" t="s">
        <v>26325</v>
      </c>
      <c r="E27628" t="s">
        <v>26460</v>
      </c>
      <c r="F27628" t="s">
        <v>26461</v>
      </c>
      <c r="I27628" t="s">
        <v>15</v>
      </c>
    </row>
    <row r="27629" spans="1:9" x14ac:dyDescent="0.25">
      <c r="A27629" t="s">
        <v>13523</v>
      </c>
      <c r="B27629" t="s">
        <v>26327</v>
      </c>
      <c r="E27629" t="s">
        <v>26460</v>
      </c>
      <c r="F27629" t="s">
        <v>26461</v>
      </c>
      <c r="I27629" t="s">
        <v>15</v>
      </c>
    </row>
    <row r="27630" spans="1:9" x14ac:dyDescent="0.25">
      <c r="A27630" t="s">
        <v>13523</v>
      </c>
      <c r="B27630" t="s">
        <v>26329</v>
      </c>
      <c r="E27630" t="s">
        <v>26460</v>
      </c>
      <c r="F27630" t="s">
        <v>26461</v>
      </c>
      <c r="I27630" t="s">
        <v>15</v>
      </c>
    </row>
    <row r="27631" spans="1:9" x14ac:dyDescent="0.25">
      <c r="A27631" t="s">
        <v>13523</v>
      </c>
      <c r="B27631" t="s">
        <v>26330</v>
      </c>
      <c r="E27631" t="s">
        <v>26460</v>
      </c>
      <c r="F27631" t="s">
        <v>26461</v>
      </c>
      <c r="I27631" t="s">
        <v>15</v>
      </c>
    </row>
    <row r="27632" spans="1:9" x14ac:dyDescent="0.25">
      <c r="A27632" t="s">
        <v>13523</v>
      </c>
      <c r="B27632" t="s">
        <v>26331</v>
      </c>
      <c r="E27632" t="s">
        <v>26460</v>
      </c>
      <c r="F27632" t="s">
        <v>26461</v>
      </c>
      <c r="I27632" t="s">
        <v>15</v>
      </c>
    </row>
    <row r="27633" spans="1:9" x14ac:dyDescent="0.25">
      <c r="A27633" t="s">
        <v>13523</v>
      </c>
      <c r="B27633" t="s">
        <v>26333</v>
      </c>
      <c r="E27633" t="s">
        <v>26460</v>
      </c>
      <c r="F27633" t="s">
        <v>26461</v>
      </c>
      <c r="I27633" t="s">
        <v>15</v>
      </c>
    </row>
    <row r="27634" spans="1:9" x14ac:dyDescent="0.25">
      <c r="A27634" t="s">
        <v>13523</v>
      </c>
      <c r="B27634" t="s">
        <v>26334</v>
      </c>
      <c r="E27634" t="s">
        <v>26460</v>
      </c>
      <c r="F27634" t="s">
        <v>26461</v>
      </c>
      <c r="I27634" t="s">
        <v>15</v>
      </c>
    </row>
    <row r="27635" spans="1:9" x14ac:dyDescent="0.25">
      <c r="A27635" t="s">
        <v>13523</v>
      </c>
      <c r="B27635" t="s">
        <v>26336</v>
      </c>
      <c r="E27635" t="s">
        <v>26460</v>
      </c>
      <c r="F27635" t="s">
        <v>26461</v>
      </c>
      <c r="I27635" t="s">
        <v>15</v>
      </c>
    </row>
    <row r="27636" spans="1:9" x14ac:dyDescent="0.25">
      <c r="A27636" t="s">
        <v>13523</v>
      </c>
      <c r="B27636" t="s">
        <v>24749</v>
      </c>
      <c r="E27636" t="s">
        <v>26460</v>
      </c>
      <c r="F27636" t="s">
        <v>26461</v>
      </c>
      <c r="I27636" t="s">
        <v>15</v>
      </c>
    </row>
    <row r="27637" spans="1:9" x14ac:dyDescent="0.25">
      <c r="A27637" t="s">
        <v>13523</v>
      </c>
      <c r="B27637" t="s">
        <v>26337</v>
      </c>
      <c r="E27637" t="s">
        <v>26460</v>
      </c>
      <c r="F27637" t="s">
        <v>26461</v>
      </c>
      <c r="I27637" t="s">
        <v>15</v>
      </c>
    </row>
    <row r="27638" spans="1:9" x14ac:dyDescent="0.25">
      <c r="A27638" t="s">
        <v>13523</v>
      </c>
      <c r="B27638" t="s">
        <v>26338</v>
      </c>
      <c r="E27638" t="s">
        <v>26460</v>
      </c>
      <c r="F27638" t="s">
        <v>26461</v>
      </c>
      <c r="I27638" t="s">
        <v>15</v>
      </c>
    </row>
    <row r="27639" spans="1:9" x14ac:dyDescent="0.25">
      <c r="A27639" t="s">
        <v>13523</v>
      </c>
      <c r="B27639" t="s">
        <v>26339</v>
      </c>
      <c r="E27639" t="s">
        <v>26460</v>
      </c>
      <c r="F27639" t="s">
        <v>26461</v>
      </c>
      <c r="I27639" t="s">
        <v>15</v>
      </c>
    </row>
    <row r="27640" spans="1:9" x14ac:dyDescent="0.25">
      <c r="A27640" t="s">
        <v>13523</v>
      </c>
      <c r="B27640" t="s">
        <v>26341</v>
      </c>
      <c r="E27640" t="s">
        <v>26460</v>
      </c>
      <c r="F27640" t="s">
        <v>26461</v>
      </c>
      <c r="I27640" t="s">
        <v>15</v>
      </c>
    </row>
    <row r="27641" spans="1:9" x14ac:dyDescent="0.25">
      <c r="A27641" t="s">
        <v>13523</v>
      </c>
      <c r="B27641" t="s">
        <v>26342</v>
      </c>
      <c r="E27641" t="s">
        <v>26460</v>
      </c>
      <c r="F27641" t="s">
        <v>26461</v>
      </c>
      <c r="I27641" t="s">
        <v>15</v>
      </c>
    </row>
    <row r="27642" spans="1:9" x14ac:dyDescent="0.25">
      <c r="A27642" t="s">
        <v>13523</v>
      </c>
      <c r="B27642" t="s">
        <v>26343</v>
      </c>
      <c r="E27642" t="s">
        <v>26460</v>
      </c>
      <c r="F27642" t="s">
        <v>26461</v>
      </c>
      <c r="I27642" t="s">
        <v>15</v>
      </c>
    </row>
    <row r="27643" spans="1:9" x14ac:dyDescent="0.25">
      <c r="A27643" t="s">
        <v>13523</v>
      </c>
      <c r="B27643" t="s">
        <v>26345</v>
      </c>
      <c r="E27643" t="s">
        <v>26460</v>
      </c>
      <c r="F27643" t="s">
        <v>26461</v>
      </c>
      <c r="I27643" t="s">
        <v>15</v>
      </c>
    </row>
    <row r="27644" spans="1:9" x14ac:dyDescent="0.25">
      <c r="A27644" t="s">
        <v>13523</v>
      </c>
      <c r="B27644" t="s">
        <v>26346</v>
      </c>
      <c r="E27644" t="s">
        <v>26460</v>
      </c>
      <c r="F27644" t="s">
        <v>26461</v>
      </c>
      <c r="I27644" t="s">
        <v>15</v>
      </c>
    </row>
    <row r="27645" spans="1:9" x14ac:dyDescent="0.25">
      <c r="A27645" t="s">
        <v>13523</v>
      </c>
      <c r="B27645" t="s">
        <v>26347</v>
      </c>
      <c r="E27645" t="s">
        <v>26460</v>
      </c>
      <c r="F27645" t="s">
        <v>26461</v>
      </c>
      <c r="I27645" t="s">
        <v>15</v>
      </c>
    </row>
    <row r="27646" spans="1:9" x14ac:dyDescent="0.25">
      <c r="A27646" t="s">
        <v>13523</v>
      </c>
      <c r="B27646" t="s">
        <v>26349</v>
      </c>
      <c r="E27646" t="s">
        <v>26460</v>
      </c>
      <c r="F27646" t="s">
        <v>26461</v>
      </c>
      <c r="I27646" t="s">
        <v>15</v>
      </c>
    </row>
    <row r="27647" spans="1:9" x14ac:dyDescent="0.25">
      <c r="A27647" t="s">
        <v>13523</v>
      </c>
      <c r="B27647" t="s">
        <v>26350</v>
      </c>
      <c r="E27647" t="s">
        <v>26460</v>
      </c>
      <c r="F27647" t="s">
        <v>26461</v>
      </c>
      <c r="I27647" t="s">
        <v>15</v>
      </c>
    </row>
    <row r="27648" spans="1:9" x14ac:dyDescent="0.25">
      <c r="A27648" t="s">
        <v>13523</v>
      </c>
      <c r="B27648" t="s">
        <v>26352</v>
      </c>
      <c r="E27648" t="s">
        <v>26460</v>
      </c>
      <c r="F27648" t="s">
        <v>26461</v>
      </c>
      <c r="I27648" t="s">
        <v>15</v>
      </c>
    </row>
    <row r="27649" spans="1:9" x14ac:dyDescent="0.25">
      <c r="A27649" t="s">
        <v>13523</v>
      </c>
      <c r="B27649" t="s">
        <v>26354</v>
      </c>
      <c r="E27649" t="s">
        <v>26460</v>
      </c>
      <c r="F27649" t="s">
        <v>26461</v>
      </c>
      <c r="I27649" t="s">
        <v>15</v>
      </c>
    </row>
    <row r="27650" spans="1:9" x14ac:dyDescent="0.25">
      <c r="A27650" t="s">
        <v>13523</v>
      </c>
      <c r="B27650" t="s">
        <v>26355</v>
      </c>
      <c r="E27650" t="s">
        <v>26460</v>
      </c>
      <c r="F27650" t="s">
        <v>26461</v>
      </c>
      <c r="I27650" t="s">
        <v>15</v>
      </c>
    </row>
    <row r="27651" spans="1:9" x14ac:dyDescent="0.25">
      <c r="A27651" t="s">
        <v>13523</v>
      </c>
      <c r="B27651" t="s">
        <v>26357</v>
      </c>
      <c r="E27651" t="s">
        <v>26460</v>
      </c>
      <c r="F27651" t="s">
        <v>26461</v>
      </c>
      <c r="I27651" t="s">
        <v>15</v>
      </c>
    </row>
    <row r="27652" spans="1:9" x14ac:dyDescent="0.25">
      <c r="A27652" t="s">
        <v>13523</v>
      </c>
      <c r="B27652" t="s">
        <v>26358</v>
      </c>
      <c r="E27652" t="s">
        <v>26460</v>
      </c>
      <c r="F27652" t="s">
        <v>26461</v>
      </c>
      <c r="I27652" t="s">
        <v>15</v>
      </c>
    </row>
    <row r="27653" spans="1:9" x14ac:dyDescent="0.25">
      <c r="A27653" t="s">
        <v>13523</v>
      </c>
      <c r="B27653" t="s">
        <v>26359</v>
      </c>
      <c r="E27653" t="s">
        <v>26460</v>
      </c>
      <c r="F27653" t="s">
        <v>26461</v>
      </c>
      <c r="I27653" t="s">
        <v>15</v>
      </c>
    </row>
    <row r="27654" spans="1:9" x14ac:dyDescent="0.25">
      <c r="A27654" t="s">
        <v>13523</v>
      </c>
      <c r="B27654" t="s">
        <v>26361</v>
      </c>
      <c r="E27654" t="s">
        <v>26460</v>
      </c>
      <c r="F27654" t="s">
        <v>26461</v>
      </c>
      <c r="I27654" t="s">
        <v>15</v>
      </c>
    </row>
    <row r="27655" spans="1:9" x14ac:dyDescent="0.25">
      <c r="A27655" t="s">
        <v>13523</v>
      </c>
      <c r="B27655" t="s">
        <v>26363</v>
      </c>
      <c r="E27655" t="s">
        <v>26460</v>
      </c>
      <c r="F27655" t="s">
        <v>26461</v>
      </c>
      <c r="I27655" t="s">
        <v>15</v>
      </c>
    </row>
    <row r="27656" spans="1:9" x14ac:dyDescent="0.25">
      <c r="A27656" t="s">
        <v>13523</v>
      </c>
      <c r="B27656" t="s">
        <v>26364</v>
      </c>
      <c r="E27656" t="s">
        <v>26460</v>
      </c>
      <c r="F27656" t="s">
        <v>26461</v>
      </c>
      <c r="I27656" t="s">
        <v>15</v>
      </c>
    </row>
    <row r="27657" spans="1:9" x14ac:dyDescent="0.25">
      <c r="A27657" t="s">
        <v>13523</v>
      </c>
      <c r="B27657" t="s">
        <v>26366</v>
      </c>
      <c r="E27657" t="s">
        <v>26460</v>
      </c>
      <c r="F27657" t="s">
        <v>26461</v>
      </c>
      <c r="I27657" t="s">
        <v>15</v>
      </c>
    </row>
    <row r="27658" spans="1:9" x14ac:dyDescent="0.25">
      <c r="A27658" t="s">
        <v>13523</v>
      </c>
      <c r="B27658" t="s">
        <v>26368</v>
      </c>
      <c r="E27658" t="s">
        <v>26460</v>
      </c>
      <c r="F27658" t="s">
        <v>26461</v>
      </c>
      <c r="I27658" t="s">
        <v>15</v>
      </c>
    </row>
    <row r="27659" spans="1:9" x14ac:dyDescent="0.25">
      <c r="A27659" t="s">
        <v>13523</v>
      </c>
      <c r="B27659" t="s">
        <v>26369</v>
      </c>
      <c r="E27659" t="s">
        <v>26460</v>
      </c>
      <c r="F27659" t="s">
        <v>26461</v>
      </c>
      <c r="I27659" t="s">
        <v>15</v>
      </c>
    </row>
    <row r="27660" spans="1:9" x14ac:dyDescent="0.25">
      <c r="A27660" t="s">
        <v>13523</v>
      </c>
      <c r="B27660" t="s">
        <v>26371</v>
      </c>
      <c r="E27660" t="s">
        <v>26460</v>
      </c>
      <c r="F27660" t="s">
        <v>26461</v>
      </c>
      <c r="I27660" t="s">
        <v>15</v>
      </c>
    </row>
    <row r="27661" spans="1:9" x14ac:dyDescent="0.25">
      <c r="A27661" t="s">
        <v>13523</v>
      </c>
      <c r="B27661" t="s">
        <v>26373</v>
      </c>
      <c r="E27661" t="s">
        <v>26460</v>
      </c>
      <c r="F27661" t="s">
        <v>26461</v>
      </c>
      <c r="I27661" t="s">
        <v>15</v>
      </c>
    </row>
    <row r="27662" spans="1:9" x14ac:dyDescent="0.25">
      <c r="A27662" t="s">
        <v>13523</v>
      </c>
      <c r="B27662" t="s">
        <v>26374</v>
      </c>
      <c r="E27662" t="s">
        <v>26460</v>
      </c>
      <c r="F27662" t="s">
        <v>26461</v>
      </c>
      <c r="I27662" t="s">
        <v>15</v>
      </c>
    </row>
    <row r="27663" spans="1:9" x14ac:dyDescent="0.25">
      <c r="A27663" t="s">
        <v>13523</v>
      </c>
      <c r="B27663" t="s">
        <v>26375</v>
      </c>
      <c r="E27663" t="s">
        <v>26460</v>
      </c>
      <c r="F27663" t="s">
        <v>26461</v>
      </c>
      <c r="I27663" t="s">
        <v>15</v>
      </c>
    </row>
    <row r="27664" spans="1:9" x14ac:dyDescent="0.25">
      <c r="A27664" t="s">
        <v>13523</v>
      </c>
      <c r="B27664" t="s">
        <v>26376</v>
      </c>
      <c r="E27664" t="s">
        <v>26460</v>
      </c>
      <c r="F27664" t="s">
        <v>26461</v>
      </c>
      <c r="I27664" t="s">
        <v>15</v>
      </c>
    </row>
    <row r="27665" spans="1:9" x14ac:dyDescent="0.25">
      <c r="A27665" t="s">
        <v>13523</v>
      </c>
      <c r="B27665" t="s">
        <v>26377</v>
      </c>
      <c r="E27665" t="s">
        <v>26460</v>
      </c>
      <c r="F27665" t="s">
        <v>26461</v>
      </c>
      <c r="I27665" t="s">
        <v>15</v>
      </c>
    </row>
    <row r="27666" spans="1:9" x14ac:dyDescent="0.25">
      <c r="A27666" t="s">
        <v>13523</v>
      </c>
      <c r="B27666" t="s">
        <v>26379</v>
      </c>
      <c r="E27666" t="s">
        <v>26460</v>
      </c>
      <c r="F27666" t="s">
        <v>26461</v>
      </c>
      <c r="I27666" t="s">
        <v>15</v>
      </c>
    </row>
    <row r="27667" spans="1:9" x14ac:dyDescent="0.25">
      <c r="A27667" t="s">
        <v>13523</v>
      </c>
      <c r="B27667" t="s">
        <v>26380</v>
      </c>
      <c r="E27667" t="s">
        <v>26460</v>
      </c>
      <c r="F27667" t="s">
        <v>26461</v>
      </c>
      <c r="I27667" t="s">
        <v>15</v>
      </c>
    </row>
    <row r="27668" spans="1:9" x14ac:dyDescent="0.25">
      <c r="A27668" t="s">
        <v>13523</v>
      </c>
      <c r="B27668" t="s">
        <v>26382</v>
      </c>
      <c r="E27668" t="s">
        <v>26460</v>
      </c>
      <c r="F27668" t="s">
        <v>26461</v>
      </c>
      <c r="I27668" t="s">
        <v>15</v>
      </c>
    </row>
    <row r="27669" spans="1:9" x14ac:dyDescent="0.25">
      <c r="A27669" t="s">
        <v>13523</v>
      </c>
      <c r="B27669" t="s">
        <v>26383</v>
      </c>
      <c r="E27669" t="s">
        <v>26460</v>
      </c>
      <c r="F27669" t="s">
        <v>26461</v>
      </c>
      <c r="I27669" t="s">
        <v>15</v>
      </c>
    </row>
    <row r="27670" spans="1:9" x14ac:dyDescent="0.25">
      <c r="A27670" t="s">
        <v>13523</v>
      </c>
      <c r="B27670" t="s">
        <v>26384</v>
      </c>
      <c r="E27670" t="s">
        <v>26460</v>
      </c>
      <c r="F27670" t="s">
        <v>26461</v>
      </c>
      <c r="I27670" t="s">
        <v>15</v>
      </c>
    </row>
    <row r="27671" spans="1:9" x14ac:dyDescent="0.25">
      <c r="A27671" t="s">
        <v>13523</v>
      </c>
      <c r="B27671" t="s">
        <v>26385</v>
      </c>
      <c r="E27671" t="s">
        <v>26460</v>
      </c>
      <c r="F27671" t="s">
        <v>26461</v>
      </c>
      <c r="I27671" t="s">
        <v>15</v>
      </c>
    </row>
    <row r="27672" spans="1:9" x14ac:dyDescent="0.25">
      <c r="A27672" t="s">
        <v>13523</v>
      </c>
      <c r="B27672" t="s">
        <v>26387</v>
      </c>
      <c r="E27672" t="s">
        <v>26460</v>
      </c>
      <c r="F27672" t="s">
        <v>26461</v>
      </c>
      <c r="I27672" t="s">
        <v>15</v>
      </c>
    </row>
    <row r="27673" spans="1:9" x14ac:dyDescent="0.25">
      <c r="A27673" t="s">
        <v>13523</v>
      </c>
      <c r="B27673" t="s">
        <v>26388</v>
      </c>
      <c r="E27673" t="s">
        <v>26460</v>
      </c>
      <c r="F27673" t="s">
        <v>26461</v>
      </c>
      <c r="I27673" t="s">
        <v>15</v>
      </c>
    </row>
    <row r="27674" spans="1:9" x14ac:dyDescent="0.25">
      <c r="A27674" t="s">
        <v>13523</v>
      </c>
      <c r="B27674" t="s">
        <v>26389</v>
      </c>
      <c r="E27674" t="s">
        <v>26460</v>
      </c>
      <c r="F27674" t="s">
        <v>26461</v>
      </c>
      <c r="I27674" t="s">
        <v>15</v>
      </c>
    </row>
    <row r="27675" spans="1:9" x14ac:dyDescent="0.25">
      <c r="A27675" t="s">
        <v>13523</v>
      </c>
      <c r="B27675" t="s">
        <v>26390</v>
      </c>
      <c r="E27675" t="s">
        <v>26460</v>
      </c>
      <c r="F27675" t="s">
        <v>26461</v>
      </c>
      <c r="I27675" t="s">
        <v>15</v>
      </c>
    </row>
    <row r="27676" spans="1:9" x14ac:dyDescent="0.25">
      <c r="A27676" t="s">
        <v>13523</v>
      </c>
      <c r="B27676" t="s">
        <v>26392</v>
      </c>
      <c r="E27676" t="s">
        <v>26460</v>
      </c>
      <c r="F27676" t="s">
        <v>26461</v>
      </c>
      <c r="I27676" t="s">
        <v>15</v>
      </c>
    </row>
    <row r="27677" spans="1:9" x14ac:dyDescent="0.25">
      <c r="A27677" t="s">
        <v>13523</v>
      </c>
      <c r="B27677" t="s">
        <v>26394</v>
      </c>
      <c r="E27677" t="s">
        <v>26460</v>
      </c>
      <c r="F27677" t="s">
        <v>26461</v>
      </c>
      <c r="I27677" t="s">
        <v>15</v>
      </c>
    </row>
    <row r="27678" spans="1:9" x14ac:dyDescent="0.25">
      <c r="A27678" t="s">
        <v>13523</v>
      </c>
      <c r="B27678" t="s">
        <v>26395</v>
      </c>
      <c r="E27678" t="s">
        <v>26460</v>
      </c>
      <c r="F27678" t="s">
        <v>26461</v>
      </c>
      <c r="I27678" t="s">
        <v>15</v>
      </c>
    </row>
    <row r="27679" spans="1:9" x14ac:dyDescent="0.25">
      <c r="A27679" t="s">
        <v>13523</v>
      </c>
      <c r="B27679" t="s">
        <v>26397</v>
      </c>
      <c r="E27679" t="s">
        <v>26460</v>
      </c>
      <c r="F27679" t="s">
        <v>26461</v>
      </c>
      <c r="I27679" t="s">
        <v>15</v>
      </c>
    </row>
    <row r="27680" spans="1:9" x14ac:dyDescent="0.25">
      <c r="A27680" t="s">
        <v>13523</v>
      </c>
      <c r="B27680" t="s">
        <v>26398</v>
      </c>
      <c r="E27680" t="s">
        <v>26460</v>
      </c>
      <c r="F27680" t="s">
        <v>26461</v>
      </c>
      <c r="I27680" t="s">
        <v>15</v>
      </c>
    </row>
    <row r="27681" spans="1:9" x14ac:dyDescent="0.25">
      <c r="A27681" t="s">
        <v>13523</v>
      </c>
      <c r="B27681" t="s">
        <v>26399</v>
      </c>
      <c r="E27681" t="s">
        <v>26460</v>
      </c>
      <c r="F27681" t="s">
        <v>26461</v>
      </c>
      <c r="I27681" t="s">
        <v>15</v>
      </c>
    </row>
    <row r="27682" spans="1:9" x14ac:dyDescent="0.25">
      <c r="A27682" t="s">
        <v>13523</v>
      </c>
      <c r="B27682" t="s">
        <v>26400</v>
      </c>
      <c r="E27682" t="s">
        <v>26460</v>
      </c>
      <c r="F27682" t="s">
        <v>26461</v>
      </c>
      <c r="I27682" t="s">
        <v>15</v>
      </c>
    </row>
    <row r="27683" spans="1:9" x14ac:dyDescent="0.25">
      <c r="A27683" t="s">
        <v>13523</v>
      </c>
      <c r="B27683" t="s">
        <v>26401</v>
      </c>
      <c r="E27683" t="s">
        <v>26460</v>
      </c>
      <c r="F27683" t="s">
        <v>26461</v>
      </c>
      <c r="I27683" t="s">
        <v>15</v>
      </c>
    </row>
    <row r="27684" spans="1:9" x14ac:dyDescent="0.25">
      <c r="A27684" t="s">
        <v>13523</v>
      </c>
      <c r="B27684" t="s">
        <v>26403</v>
      </c>
      <c r="E27684" t="s">
        <v>26460</v>
      </c>
      <c r="F27684" t="s">
        <v>26461</v>
      </c>
      <c r="I27684" t="s">
        <v>15</v>
      </c>
    </row>
    <row r="27685" spans="1:9" x14ac:dyDescent="0.25">
      <c r="A27685" t="s">
        <v>13523</v>
      </c>
      <c r="B27685" t="s">
        <v>26405</v>
      </c>
      <c r="E27685" t="s">
        <v>26460</v>
      </c>
      <c r="F27685" t="s">
        <v>26461</v>
      </c>
      <c r="I27685" t="s">
        <v>15</v>
      </c>
    </row>
    <row r="27686" spans="1:9" x14ac:dyDescent="0.25">
      <c r="A27686" t="s">
        <v>13523</v>
      </c>
      <c r="B27686" t="s">
        <v>26406</v>
      </c>
      <c r="E27686" t="s">
        <v>26460</v>
      </c>
      <c r="F27686" t="s">
        <v>26461</v>
      </c>
      <c r="I27686" t="s">
        <v>15</v>
      </c>
    </row>
    <row r="27687" spans="1:9" x14ac:dyDescent="0.25">
      <c r="A27687" t="s">
        <v>13523</v>
      </c>
      <c r="B27687" t="s">
        <v>26407</v>
      </c>
      <c r="E27687" t="s">
        <v>26460</v>
      </c>
      <c r="F27687" t="s">
        <v>26461</v>
      </c>
      <c r="I27687" t="s">
        <v>15</v>
      </c>
    </row>
    <row r="27688" spans="1:9" x14ac:dyDescent="0.25">
      <c r="A27688" t="s">
        <v>13523</v>
      </c>
      <c r="B27688" t="s">
        <v>26408</v>
      </c>
      <c r="E27688" t="s">
        <v>26460</v>
      </c>
      <c r="F27688" t="s">
        <v>26461</v>
      </c>
      <c r="I27688" t="s">
        <v>15</v>
      </c>
    </row>
    <row r="27689" spans="1:9" x14ac:dyDescent="0.25">
      <c r="A27689" t="s">
        <v>13523</v>
      </c>
      <c r="B27689" t="s">
        <v>26409</v>
      </c>
      <c r="E27689" t="s">
        <v>26460</v>
      </c>
      <c r="F27689" t="s">
        <v>26461</v>
      </c>
      <c r="I27689" t="s">
        <v>15</v>
      </c>
    </row>
    <row r="27690" spans="1:9" x14ac:dyDescent="0.25">
      <c r="A27690" t="s">
        <v>13523</v>
      </c>
      <c r="B27690" t="s">
        <v>26411</v>
      </c>
      <c r="E27690" t="s">
        <v>26460</v>
      </c>
      <c r="F27690" t="s">
        <v>26461</v>
      </c>
      <c r="I27690" t="s">
        <v>15</v>
      </c>
    </row>
    <row r="27691" spans="1:9" x14ac:dyDescent="0.25">
      <c r="A27691" t="s">
        <v>13523</v>
      </c>
      <c r="B27691" t="s">
        <v>26412</v>
      </c>
      <c r="E27691" t="s">
        <v>26460</v>
      </c>
      <c r="F27691" t="s">
        <v>26461</v>
      </c>
      <c r="I27691" t="s">
        <v>15</v>
      </c>
    </row>
    <row r="27692" spans="1:9" x14ac:dyDescent="0.25">
      <c r="A27692" t="s">
        <v>13523</v>
      </c>
      <c r="B27692" t="s">
        <v>26414</v>
      </c>
      <c r="E27692" t="s">
        <v>26460</v>
      </c>
      <c r="F27692" t="s">
        <v>26461</v>
      </c>
      <c r="I27692" t="s">
        <v>15</v>
      </c>
    </row>
    <row r="27693" spans="1:9" x14ac:dyDescent="0.25">
      <c r="A27693" t="s">
        <v>13523</v>
      </c>
      <c r="B27693" t="s">
        <v>26415</v>
      </c>
      <c r="E27693" t="s">
        <v>26460</v>
      </c>
      <c r="F27693" t="s">
        <v>26461</v>
      </c>
      <c r="I27693" t="s">
        <v>15</v>
      </c>
    </row>
    <row r="27694" spans="1:9" x14ac:dyDescent="0.25">
      <c r="A27694" t="s">
        <v>13523</v>
      </c>
      <c r="B27694" t="s">
        <v>26417</v>
      </c>
      <c r="E27694" t="s">
        <v>26460</v>
      </c>
      <c r="F27694" t="s">
        <v>26461</v>
      </c>
      <c r="I27694" t="s">
        <v>15</v>
      </c>
    </row>
    <row r="27695" spans="1:9" x14ac:dyDescent="0.25">
      <c r="A27695" t="s">
        <v>13523</v>
      </c>
      <c r="B27695" t="s">
        <v>26418</v>
      </c>
      <c r="E27695" t="s">
        <v>26460</v>
      </c>
      <c r="F27695" t="s">
        <v>26461</v>
      </c>
      <c r="I27695" t="s">
        <v>15</v>
      </c>
    </row>
    <row r="27696" spans="1:9" x14ac:dyDescent="0.25">
      <c r="A27696" t="s">
        <v>13523</v>
      </c>
      <c r="B27696" t="s">
        <v>26419</v>
      </c>
      <c r="E27696" t="s">
        <v>26460</v>
      </c>
      <c r="F27696" t="s">
        <v>26461</v>
      </c>
      <c r="I27696" t="s">
        <v>15</v>
      </c>
    </row>
    <row r="27697" spans="1:9" x14ac:dyDescent="0.25">
      <c r="A27697" t="s">
        <v>13523</v>
      </c>
      <c r="B27697" t="s">
        <v>26420</v>
      </c>
      <c r="E27697" t="s">
        <v>26460</v>
      </c>
      <c r="F27697" t="s">
        <v>26461</v>
      </c>
      <c r="I27697" t="s">
        <v>15</v>
      </c>
    </row>
    <row r="27698" spans="1:9" x14ac:dyDescent="0.25">
      <c r="A27698" t="s">
        <v>13523</v>
      </c>
      <c r="B27698" t="s">
        <v>26421</v>
      </c>
      <c r="E27698" t="s">
        <v>26460</v>
      </c>
      <c r="F27698" t="s">
        <v>26461</v>
      </c>
      <c r="I27698" t="s">
        <v>15</v>
      </c>
    </row>
    <row r="27699" spans="1:9" x14ac:dyDescent="0.25">
      <c r="A27699" t="s">
        <v>13523</v>
      </c>
      <c r="B27699" t="s">
        <v>26423</v>
      </c>
      <c r="E27699" t="s">
        <v>26460</v>
      </c>
      <c r="F27699" t="s">
        <v>26461</v>
      </c>
      <c r="I27699" t="s">
        <v>15</v>
      </c>
    </row>
    <row r="27700" spans="1:9" x14ac:dyDescent="0.25">
      <c r="A27700" t="s">
        <v>13523</v>
      </c>
      <c r="B27700" t="s">
        <v>26424</v>
      </c>
      <c r="E27700" t="s">
        <v>26460</v>
      </c>
      <c r="F27700" t="s">
        <v>26461</v>
      </c>
      <c r="I27700" t="s">
        <v>15</v>
      </c>
    </row>
    <row r="27701" spans="1:9" x14ac:dyDescent="0.25">
      <c r="A27701" t="s">
        <v>13523</v>
      </c>
      <c r="B27701" t="s">
        <v>26426</v>
      </c>
      <c r="E27701" t="s">
        <v>26460</v>
      </c>
      <c r="F27701" t="s">
        <v>26461</v>
      </c>
      <c r="I27701" t="s">
        <v>15</v>
      </c>
    </row>
    <row r="27702" spans="1:9" x14ac:dyDescent="0.25">
      <c r="A27702" t="s">
        <v>13523</v>
      </c>
      <c r="B27702" t="s">
        <v>26427</v>
      </c>
      <c r="E27702" t="s">
        <v>26460</v>
      </c>
      <c r="F27702" t="s">
        <v>26461</v>
      </c>
      <c r="I27702" t="s">
        <v>15</v>
      </c>
    </row>
    <row r="27703" spans="1:9" x14ac:dyDescent="0.25">
      <c r="A27703" t="s">
        <v>13523</v>
      </c>
      <c r="B27703" t="s">
        <v>26428</v>
      </c>
      <c r="E27703" t="s">
        <v>26460</v>
      </c>
      <c r="F27703" t="s">
        <v>26461</v>
      </c>
      <c r="I27703" t="s">
        <v>15</v>
      </c>
    </row>
    <row r="27704" spans="1:9" x14ac:dyDescent="0.25">
      <c r="A27704" t="s">
        <v>13523</v>
      </c>
      <c r="B27704" t="s">
        <v>26429</v>
      </c>
      <c r="E27704" t="s">
        <v>26460</v>
      </c>
      <c r="F27704" t="s">
        <v>26461</v>
      </c>
      <c r="I27704" t="s">
        <v>15</v>
      </c>
    </row>
    <row r="27705" spans="1:9" x14ac:dyDescent="0.25">
      <c r="A27705" t="s">
        <v>13523</v>
      </c>
      <c r="B27705" t="s">
        <v>26430</v>
      </c>
      <c r="E27705" t="s">
        <v>26460</v>
      </c>
      <c r="F27705" t="s">
        <v>26461</v>
      </c>
      <c r="I27705" t="s">
        <v>15</v>
      </c>
    </row>
    <row r="27706" spans="1:9" x14ac:dyDescent="0.25">
      <c r="A27706" t="s">
        <v>13523</v>
      </c>
      <c r="B27706" t="s">
        <v>26431</v>
      </c>
      <c r="E27706" t="s">
        <v>26460</v>
      </c>
      <c r="F27706" t="s">
        <v>26461</v>
      </c>
      <c r="I27706" t="s">
        <v>15</v>
      </c>
    </row>
    <row r="27707" spans="1:9" x14ac:dyDescent="0.25">
      <c r="A27707" t="s">
        <v>13523</v>
      </c>
      <c r="B27707" t="s">
        <v>26433</v>
      </c>
      <c r="E27707" t="s">
        <v>26460</v>
      </c>
      <c r="F27707" t="s">
        <v>26461</v>
      </c>
      <c r="I27707" t="s">
        <v>15</v>
      </c>
    </row>
    <row r="27708" spans="1:9" x14ac:dyDescent="0.25">
      <c r="A27708" t="s">
        <v>13523</v>
      </c>
      <c r="B27708" t="s">
        <v>26434</v>
      </c>
      <c r="E27708" t="s">
        <v>26460</v>
      </c>
      <c r="F27708" t="s">
        <v>26461</v>
      </c>
      <c r="I27708" t="s">
        <v>15</v>
      </c>
    </row>
    <row r="27709" spans="1:9" x14ac:dyDescent="0.25">
      <c r="A27709" t="s">
        <v>13523</v>
      </c>
      <c r="B27709" t="s">
        <v>26436</v>
      </c>
      <c r="E27709" t="s">
        <v>26460</v>
      </c>
      <c r="F27709" t="s">
        <v>26461</v>
      </c>
      <c r="I27709" t="s">
        <v>15</v>
      </c>
    </row>
    <row r="27710" spans="1:9" x14ac:dyDescent="0.25">
      <c r="A27710" t="s">
        <v>13523</v>
      </c>
      <c r="B27710" t="s">
        <v>26437</v>
      </c>
      <c r="E27710" t="s">
        <v>26460</v>
      </c>
      <c r="F27710" t="s">
        <v>26461</v>
      </c>
      <c r="I27710" t="s">
        <v>15</v>
      </c>
    </row>
    <row r="27711" spans="1:9" x14ac:dyDescent="0.25">
      <c r="A27711" t="s">
        <v>13523</v>
      </c>
      <c r="B27711" t="s">
        <v>26438</v>
      </c>
      <c r="E27711" t="s">
        <v>26460</v>
      </c>
      <c r="F27711" t="s">
        <v>26461</v>
      </c>
      <c r="I27711" t="s">
        <v>15</v>
      </c>
    </row>
    <row r="27712" spans="1:9" x14ac:dyDescent="0.25">
      <c r="A27712" t="s">
        <v>13523</v>
      </c>
      <c r="B27712" t="s">
        <v>26439</v>
      </c>
      <c r="E27712" t="s">
        <v>26460</v>
      </c>
      <c r="F27712" t="s">
        <v>26461</v>
      </c>
      <c r="I27712" t="s">
        <v>15</v>
      </c>
    </row>
    <row r="27713" spans="1:9" x14ac:dyDescent="0.25">
      <c r="A27713" t="s">
        <v>13523</v>
      </c>
      <c r="B27713" t="s">
        <v>26441</v>
      </c>
      <c r="E27713" t="s">
        <v>26460</v>
      </c>
      <c r="F27713" t="s">
        <v>26461</v>
      </c>
      <c r="I27713" t="s">
        <v>15</v>
      </c>
    </row>
    <row r="27714" spans="1:9" x14ac:dyDescent="0.25">
      <c r="A27714" t="s">
        <v>13523</v>
      </c>
      <c r="B27714" t="s">
        <v>26442</v>
      </c>
      <c r="E27714" t="s">
        <v>26460</v>
      </c>
      <c r="F27714" t="s">
        <v>26461</v>
      </c>
      <c r="I27714" t="s">
        <v>15</v>
      </c>
    </row>
    <row r="27715" spans="1:9" x14ac:dyDescent="0.25">
      <c r="A27715" t="s">
        <v>13523</v>
      </c>
      <c r="B27715" t="s">
        <v>26443</v>
      </c>
      <c r="E27715" t="s">
        <v>26460</v>
      </c>
      <c r="F27715" t="s">
        <v>26461</v>
      </c>
      <c r="I27715" t="s">
        <v>15</v>
      </c>
    </row>
    <row r="27716" spans="1:9" x14ac:dyDescent="0.25">
      <c r="A27716" t="s">
        <v>13523</v>
      </c>
      <c r="B27716" t="s">
        <v>26444</v>
      </c>
      <c r="E27716" t="s">
        <v>26460</v>
      </c>
      <c r="F27716" t="s">
        <v>26461</v>
      </c>
      <c r="I27716" t="s">
        <v>15</v>
      </c>
    </row>
    <row r="27717" spans="1:9" x14ac:dyDescent="0.25">
      <c r="A27717" t="s">
        <v>13523</v>
      </c>
      <c r="B27717" t="s">
        <v>26445</v>
      </c>
      <c r="E27717" t="s">
        <v>26460</v>
      </c>
      <c r="F27717" t="s">
        <v>26461</v>
      </c>
      <c r="I27717" t="s">
        <v>15</v>
      </c>
    </row>
    <row r="27718" spans="1:9" x14ac:dyDescent="0.25">
      <c r="A27718" t="s">
        <v>13523</v>
      </c>
      <c r="B27718" t="s">
        <v>26446</v>
      </c>
      <c r="E27718" t="s">
        <v>26460</v>
      </c>
      <c r="F27718" t="s">
        <v>26461</v>
      </c>
      <c r="I27718" t="s">
        <v>15</v>
      </c>
    </row>
    <row r="27719" spans="1:9" x14ac:dyDescent="0.25">
      <c r="A27719" t="s">
        <v>13523</v>
      </c>
      <c r="B27719" t="s">
        <v>26447</v>
      </c>
      <c r="E27719" t="s">
        <v>26460</v>
      </c>
      <c r="F27719" t="s">
        <v>26461</v>
      </c>
      <c r="I27719" t="s">
        <v>15</v>
      </c>
    </row>
    <row r="27720" spans="1:9" x14ac:dyDescent="0.25">
      <c r="A27720" t="s">
        <v>13523</v>
      </c>
      <c r="B27720" t="s">
        <v>26448</v>
      </c>
      <c r="E27720" t="s">
        <v>26460</v>
      </c>
      <c r="F27720" t="s">
        <v>26461</v>
      </c>
      <c r="I27720" t="s">
        <v>15</v>
      </c>
    </row>
    <row r="27721" spans="1:9" x14ac:dyDescent="0.25">
      <c r="A27721" t="s">
        <v>13523</v>
      </c>
      <c r="B27721" t="s">
        <v>26449</v>
      </c>
      <c r="E27721" t="s">
        <v>26460</v>
      </c>
      <c r="F27721" t="s">
        <v>26461</v>
      </c>
      <c r="I27721" t="s">
        <v>15</v>
      </c>
    </row>
    <row r="27722" spans="1:9" x14ac:dyDescent="0.25">
      <c r="A27722" t="s">
        <v>13523</v>
      </c>
      <c r="B27722" t="s">
        <v>26450</v>
      </c>
      <c r="E27722" t="s">
        <v>26460</v>
      </c>
      <c r="F27722" t="s">
        <v>26461</v>
      </c>
      <c r="I27722" t="s">
        <v>15</v>
      </c>
    </row>
    <row r="27723" spans="1:9" x14ac:dyDescent="0.25">
      <c r="A27723" t="s">
        <v>13523</v>
      </c>
      <c r="B27723" t="s">
        <v>26451</v>
      </c>
      <c r="E27723" t="s">
        <v>26460</v>
      </c>
      <c r="F27723" t="s">
        <v>26461</v>
      </c>
      <c r="I27723" t="s">
        <v>15</v>
      </c>
    </row>
    <row r="27724" spans="1:9" x14ac:dyDescent="0.25">
      <c r="A27724" t="s">
        <v>13523</v>
      </c>
      <c r="B27724" t="s">
        <v>26452</v>
      </c>
      <c r="E27724" t="s">
        <v>26460</v>
      </c>
      <c r="F27724" t="s">
        <v>26461</v>
      </c>
      <c r="I27724" t="s">
        <v>15</v>
      </c>
    </row>
    <row r="27725" spans="1:9" x14ac:dyDescent="0.25">
      <c r="A27725" t="s">
        <v>13523</v>
      </c>
      <c r="B27725" t="s">
        <v>26453</v>
      </c>
      <c r="E27725" t="s">
        <v>26460</v>
      </c>
      <c r="F27725" t="s">
        <v>26461</v>
      </c>
      <c r="I27725" t="s">
        <v>15</v>
      </c>
    </row>
    <row r="27726" spans="1:9" x14ac:dyDescent="0.25">
      <c r="A27726" t="s">
        <v>13523</v>
      </c>
      <c r="B27726" t="s">
        <v>26454</v>
      </c>
      <c r="E27726" t="s">
        <v>26460</v>
      </c>
      <c r="F27726" t="s">
        <v>26461</v>
      </c>
      <c r="I27726" t="s">
        <v>15</v>
      </c>
    </row>
    <row r="27727" spans="1:9" x14ac:dyDescent="0.25">
      <c r="A27727" t="s">
        <v>13523</v>
      </c>
      <c r="B27727" t="s">
        <v>26455</v>
      </c>
      <c r="E27727" t="s">
        <v>26460</v>
      </c>
      <c r="F27727" t="s">
        <v>26461</v>
      </c>
      <c r="I27727" t="s">
        <v>15</v>
      </c>
    </row>
    <row r="27728" spans="1:9" x14ac:dyDescent="0.25">
      <c r="A27728" t="s">
        <v>13523</v>
      </c>
      <c r="B27728" t="s">
        <v>26456</v>
      </c>
      <c r="E27728" t="s">
        <v>26460</v>
      </c>
      <c r="F27728" t="s">
        <v>26461</v>
      </c>
      <c r="I27728" t="s">
        <v>15</v>
      </c>
    </row>
    <row r="27729" spans="1:9" x14ac:dyDescent="0.25">
      <c r="A27729" t="s">
        <v>13523</v>
      </c>
      <c r="B27729" t="s">
        <v>26457</v>
      </c>
      <c r="E27729" t="s">
        <v>26460</v>
      </c>
      <c r="F27729" t="s">
        <v>26461</v>
      </c>
      <c r="I27729" t="s">
        <v>15</v>
      </c>
    </row>
    <row r="27730" spans="1:9" x14ac:dyDescent="0.25">
      <c r="A27730" t="s">
        <v>13523</v>
      </c>
      <c r="B27730" t="s">
        <v>26458</v>
      </c>
      <c r="E27730" t="s">
        <v>26460</v>
      </c>
      <c r="F27730" t="s">
        <v>26461</v>
      </c>
      <c r="I27730" t="s">
        <v>15</v>
      </c>
    </row>
    <row r="27731" spans="1:9" x14ac:dyDescent="0.25">
      <c r="A27731" t="s">
        <v>13523</v>
      </c>
      <c r="B27731" t="s">
        <v>26459</v>
      </c>
      <c r="E27731" t="s">
        <v>26460</v>
      </c>
      <c r="F27731" t="s">
        <v>26461</v>
      </c>
      <c r="I27731" t="s">
        <v>15</v>
      </c>
    </row>
    <row r="27732" spans="1:9" x14ac:dyDescent="0.25">
      <c r="A27732" t="s">
        <v>26462</v>
      </c>
      <c r="B27732" t="s">
        <v>26463</v>
      </c>
      <c r="E27732" t="s">
        <v>911</v>
      </c>
      <c r="F27732" t="s">
        <v>423</v>
      </c>
      <c r="H27732" t="s">
        <v>26464</v>
      </c>
      <c r="I27732" t="s">
        <v>15</v>
      </c>
    </row>
    <row r="27733" spans="1:9" x14ac:dyDescent="0.25">
      <c r="A27733" t="s">
        <v>26462</v>
      </c>
      <c r="B27733" t="s">
        <v>26465</v>
      </c>
      <c r="E27733" t="s">
        <v>911</v>
      </c>
      <c r="F27733" t="s">
        <v>423</v>
      </c>
      <c r="H27733" t="s">
        <v>26466</v>
      </c>
      <c r="I27733" t="s">
        <v>15</v>
      </c>
    </row>
    <row r="27734" spans="1:9" x14ac:dyDescent="0.25">
      <c r="A27734" t="s">
        <v>26462</v>
      </c>
      <c r="B27734" t="s">
        <v>26467</v>
      </c>
      <c r="E27734" t="s">
        <v>911</v>
      </c>
      <c r="F27734" t="s">
        <v>423</v>
      </c>
      <c r="H27734" t="s">
        <v>26468</v>
      </c>
      <c r="I27734" t="s">
        <v>15</v>
      </c>
    </row>
    <row r="27735" spans="1:9" x14ac:dyDescent="0.25">
      <c r="A27735" t="s">
        <v>26462</v>
      </c>
      <c r="B27735" t="s">
        <v>26469</v>
      </c>
      <c r="E27735" t="s">
        <v>911</v>
      </c>
      <c r="F27735" t="s">
        <v>423</v>
      </c>
      <c r="H27735" t="s">
        <v>26470</v>
      </c>
      <c r="I27735" t="s">
        <v>15</v>
      </c>
    </row>
    <row r="27736" spans="1:9" x14ac:dyDescent="0.25">
      <c r="A27736" t="s">
        <v>26462</v>
      </c>
      <c r="B27736" t="s">
        <v>26471</v>
      </c>
      <c r="E27736" t="s">
        <v>911</v>
      </c>
      <c r="F27736" t="s">
        <v>423</v>
      </c>
      <c r="H27736" t="s">
        <v>26472</v>
      </c>
      <c r="I27736" t="s">
        <v>15</v>
      </c>
    </row>
    <row r="27737" spans="1:9" x14ac:dyDescent="0.25">
      <c r="A27737" t="s">
        <v>26462</v>
      </c>
      <c r="B27737" t="s">
        <v>26473</v>
      </c>
      <c r="E27737" t="s">
        <v>911</v>
      </c>
      <c r="F27737" t="s">
        <v>423</v>
      </c>
      <c r="H27737" t="s">
        <v>26474</v>
      </c>
      <c r="I27737" t="s">
        <v>15</v>
      </c>
    </row>
    <row r="27738" spans="1:9" x14ac:dyDescent="0.25">
      <c r="A27738" t="s">
        <v>26462</v>
      </c>
      <c r="B27738" t="s">
        <v>26475</v>
      </c>
      <c r="E27738" t="s">
        <v>911</v>
      </c>
      <c r="F27738" t="s">
        <v>423</v>
      </c>
      <c r="H27738" t="s">
        <v>26476</v>
      </c>
      <c r="I27738" t="s">
        <v>15</v>
      </c>
    </row>
    <row r="27739" spans="1:9" x14ac:dyDescent="0.25">
      <c r="A27739" t="s">
        <v>26462</v>
      </c>
      <c r="B27739" t="s">
        <v>26477</v>
      </c>
      <c r="E27739" t="s">
        <v>911</v>
      </c>
      <c r="F27739" t="s">
        <v>423</v>
      </c>
      <c r="H27739" t="s">
        <v>26478</v>
      </c>
      <c r="I27739" t="s">
        <v>15</v>
      </c>
    </row>
    <row r="27740" spans="1:9" x14ac:dyDescent="0.25">
      <c r="A27740" t="s">
        <v>26462</v>
      </c>
      <c r="B27740" t="s">
        <v>26479</v>
      </c>
      <c r="E27740" t="s">
        <v>911</v>
      </c>
      <c r="F27740" t="s">
        <v>423</v>
      </c>
      <c r="H27740" t="s">
        <v>26480</v>
      </c>
      <c r="I27740" t="s">
        <v>15</v>
      </c>
    </row>
    <row r="27741" spans="1:9" x14ac:dyDescent="0.25">
      <c r="A27741" t="s">
        <v>26462</v>
      </c>
      <c r="B27741" t="s">
        <v>26481</v>
      </c>
      <c r="E27741" t="s">
        <v>911</v>
      </c>
      <c r="F27741" t="s">
        <v>423</v>
      </c>
      <c r="H27741" t="s">
        <v>26482</v>
      </c>
      <c r="I27741" t="s">
        <v>15</v>
      </c>
    </row>
    <row r="27742" spans="1:9" x14ac:dyDescent="0.25">
      <c r="A27742" t="s">
        <v>26462</v>
      </c>
      <c r="B27742" t="s">
        <v>26483</v>
      </c>
      <c r="E27742" t="s">
        <v>911</v>
      </c>
      <c r="F27742" t="s">
        <v>423</v>
      </c>
      <c r="H27742" t="s">
        <v>26484</v>
      </c>
      <c r="I27742" t="s">
        <v>15</v>
      </c>
    </row>
    <row r="27743" spans="1:9" x14ac:dyDescent="0.25">
      <c r="A27743" t="s">
        <v>26462</v>
      </c>
      <c r="B27743" t="s">
        <v>26485</v>
      </c>
      <c r="E27743" t="s">
        <v>911</v>
      </c>
      <c r="F27743" t="s">
        <v>423</v>
      </c>
      <c r="H27743" t="s">
        <v>26486</v>
      </c>
      <c r="I27743" t="s">
        <v>15</v>
      </c>
    </row>
    <row r="27744" spans="1:9" x14ac:dyDescent="0.25">
      <c r="A27744" t="s">
        <v>26462</v>
      </c>
      <c r="B27744" t="s">
        <v>26487</v>
      </c>
      <c r="E27744" t="s">
        <v>911</v>
      </c>
      <c r="F27744" t="s">
        <v>423</v>
      </c>
      <c r="H27744" t="s">
        <v>26488</v>
      </c>
      <c r="I27744" t="s">
        <v>15</v>
      </c>
    </row>
    <row r="27745" spans="1:9" x14ac:dyDescent="0.25">
      <c r="A27745" t="s">
        <v>26462</v>
      </c>
      <c r="B27745" t="s">
        <v>26489</v>
      </c>
      <c r="E27745" t="s">
        <v>911</v>
      </c>
      <c r="F27745" t="s">
        <v>423</v>
      </c>
      <c r="H27745" t="s">
        <v>26490</v>
      </c>
      <c r="I27745" t="s">
        <v>15</v>
      </c>
    </row>
    <row r="27746" spans="1:9" x14ac:dyDescent="0.25">
      <c r="A27746" t="s">
        <v>26491</v>
      </c>
      <c r="B27746" t="s">
        <v>26492</v>
      </c>
      <c r="E27746" t="s">
        <v>12</v>
      </c>
      <c r="F27746" t="s">
        <v>13</v>
      </c>
      <c r="H27746" t="s">
        <v>14</v>
      </c>
      <c r="I27746" t="s">
        <v>15</v>
      </c>
    </row>
    <row r="27747" spans="1:9" x14ac:dyDescent="0.25">
      <c r="A27747" t="s">
        <v>26493</v>
      </c>
      <c r="B27747" t="s">
        <v>26494</v>
      </c>
      <c r="E27747" t="s">
        <v>33616</v>
      </c>
      <c r="F27747" t="s">
        <v>423</v>
      </c>
      <c r="G27747" t="s">
        <v>26495</v>
      </c>
      <c r="H27747" t="s">
        <v>26496</v>
      </c>
      <c r="I27747" t="s">
        <v>15</v>
      </c>
    </row>
    <row r="27748" spans="1:9" x14ac:dyDescent="0.25">
      <c r="A27748" t="s">
        <v>26493</v>
      </c>
      <c r="B27748" t="s">
        <v>26497</v>
      </c>
      <c r="E27748" t="s">
        <v>33616</v>
      </c>
      <c r="F27748" t="s">
        <v>423</v>
      </c>
      <c r="G27748" t="s">
        <v>26498</v>
      </c>
      <c r="H27748" t="s">
        <v>26499</v>
      </c>
      <c r="I27748" t="s">
        <v>15</v>
      </c>
    </row>
    <row r="27749" spans="1:9" x14ac:dyDescent="0.25">
      <c r="A27749" t="s">
        <v>26493</v>
      </c>
      <c r="B27749" t="s">
        <v>26500</v>
      </c>
      <c r="E27749" t="s">
        <v>33616</v>
      </c>
      <c r="F27749" t="s">
        <v>423</v>
      </c>
      <c r="G27749" t="s">
        <v>26501</v>
      </c>
      <c r="H27749" t="s">
        <v>26502</v>
      </c>
      <c r="I27749" t="s">
        <v>15</v>
      </c>
    </row>
    <row r="27750" spans="1:9" x14ac:dyDescent="0.25">
      <c r="A27750" t="s">
        <v>26493</v>
      </c>
      <c r="B27750" t="s">
        <v>26503</v>
      </c>
      <c r="E27750" t="s">
        <v>33616</v>
      </c>
      <c r="F27750" t="s">
        <v>423</v>
      </c>
      <c r="G27750" t="s">
        <v>26504</v>
      </c>
      <c r="H27750" t="s">
        <v>26505</v>
      </c>
      <c r="I27750" t="s">
        <v>15</v>
      </c>
    </row>
    <row r="27751" spans="1:9" x14ac:dyDescent="0.25">
      <c r="A27751" t="s">
        <v>26493</v>
      </c>
      <c r="B27751" t="s">
        <v>26506</v>
      </c>
      <c r="E27751" t="s">
        <v>33616</v>
      </c>
      <c r="F27751" t="s">
        <v>423</v>
      </c>
      <c r="G27751" t="s">
        <v>26507</v>
      </c>
      <c r="H27751" t="s">
        <v>26508</v>
      </c>
      <c r="I27751" t="s">
        <v>15</v>
      </c>
    </row>
    <row r="27752" spans="1:9" x14ac:dyDescent="0.25">
      <c r="A27752" t="s">
        <v>26493</v>
      </c>
      <c r="B27752" t="s">
        <v>26509</v>
      </c>
      <c r="E27752" t="s">
        <v>33616</v>
      </c>
      <c r="F27752" t="s">
        <v>423</v>
      </c>
      <c r="G27752" t="s">
        <v>26510</v>
      </c>
      <c r="H27752" t="s">
        <v>26511</v>
      </c>
      <c r="I27752" t="s">
        <v>15</v>
      </c>
    </row>
    <row r="27753" spans="1:9" x14ac:dyDescent="0.25">
      <c r="A27753" t="s">
        <v>26493</v>
      </c>
      <c r="B27753" t="s">
        <v>26512</v>
      </c>
      <c r="E27753" t="s">
        <v>33616</v>
      </c>
      <c r="F27753" t="s">
        <v>423</v>
      </c>
      <c r="G27753" t="s">
        <v>26513</v>
      </c>
      <c r="H27753" t="s">
        <v>26514</v>
      </c>
      <c r="I27753" t="s">
        <v>15</v>
      </c>
    </row>
    <row r="27754" spans="1:9" x14ac:dyDescent="0.25">
      <c r="A27754" t="s">
        <v>26493</v>
      </c>
      <c r="B27754" t="s">
        <v>26515</v>
      </c>
      <c r="E27754" t="s">
        <v>33616</v>
      </c>
      <c r="F27754" t="s">
        <v>423</v>
      </c>
      <c r="G27754" t="s">
        <v>26516</v>
      </c>
      <c r="H27754" t="s">
        <v>26517</v>
      </c>
      <c r="I27754" t="s">
        <v>15</v>
      </c>
    </row>
    <row r="27755" spans="1:9" x14ac:dyDescent="0.25">
      <c r="A27755" t="s">
        <v>26493</v>
      </c>
      <c r="B27755" t="s">
        <v>26518</v>
      </c>
      <c r="E27755" t="s">
        <v>33616</v>
      </c>
      <c r="F27755" t="s">
        <v>423</v>
      </c>
      <c r="G27755" t="s">
        <v>26519</v>
      </c>
      <c r="H27755" t="s">
        <v>26520</v>
      </c>
      <c r="I27755" t="s">
        <v>15</v>
      </c>
    </row>
    <row r="27756" spans="1:9" x14ac:dyDescent="0.25">
      <c r="A27756" t="s">
        <v>26493</v>
      </c>
      <c r="B27756" t="s">
        <v>26521</v>
      </c>
      <c r="E27756" t="s">
        <v>33616</v>
      </c>
      <c r="F27756" t="s">
        <v>423</v>
      </c>
      <c r="G27756" t="s">
        <v>26522</v>
      </c>
      <c r="H27756" t="s">
        <v>26523</v>
      </c>
      <c r="I27756" t="s">
        <v>15</v>
      </c>
    </row>
    <row r="27757" spans="1:9" x14ac:dyDescent="0.25">
      <c r="A27757" t="s">
        <v>26493</v>
      </c>
      <c r="B27757" t="s">
        <v>26524</v>
      </c>
      <c r="E27757" t="s">
        <v>33616</v>
      </c>
      <c r="F27757" t="s">
        <v>423</v>
      </c>
      <c r="G27757" t="s">
        <v>26525</v>
      </c>
      <c r="H27757" t="s">
        <v>26526</v>
      </c>
      <c r="I27757" t="s">
        <v>15</v>
      </c>
    </row>
    <row r="27758" spans="1:9" x14ac:dyDescent="0.25">
      <c r="A27758" t="s">
        <v>26493</v>
      </c>
      <c r="B27758" t="s">
        <v>26527</v>
      </c>
      <c r="E27758" t="s">
        <v>33616</v>
      </c>
      <c r="F27758" t="s">
        <v>423</v>
      </c>
      <c r="G27758" t="s">
        <v>26528</v>
      </c>
      <c r="H27758" t="s">
        <v>26529</v>
      </c>
      <c r="I27758" t="s">
        <v>15</v>
      </c>
    </row>
    <row r="27759" spans="1:9" x14ac:dyDescent="0.25">
      <c r="A27759" t="s">
        <v>26493</v>
      </c>
      <c r="B27759" t="s">
        <v>26530</v>
      </c>
      <c r="E27759" t="s">
        <v>33616</v>
      </c>
      <c r="F27759" t="s">
        <v>423</v>
      </c>
      <c r="G27759" t="s">
        <v>26531</v>
      </c>
      <c r="H27759" t="s">
        <v>26532</v>
      </c>
      <c r="I27759" t="s">
        <v>15</v>
      </c>
    </row>
    <row r="27760" spans="1:9" x14ac:dyDescent="0.25">
      <c r="A27760" t="s">
        <v>26493</v>
      </c>
      <c r="B27760" t="s">
        <v>26533</v>
      </c>
      <c r="E27760" t="s">
        <v>33616</v>
      </c>
      <c r="F27760" t="s">
        <v>423</v>
      </c>
      <c r="G27760" t="s">
        <v>26534</v>
      </c>
      <c r="H27760" t="s">
        <v>26535</v>
      </c>
      <c r="I27760" t="s">
        <v>15</v>
      </c>
    </row>
    <row r="27761" spans="1:9" x14ac:dyDescent="0.25">
      <c r="A27761" t="s">
        <v>26493</v>
      </c>
      <c r="B27761" t="s">
        <v>26536</v>
      </c>
      <c r="E27761" t="s">
        <v>33616</v>
      </c>
      <c r="F27761" t="s">
        <v>423</v>
      </c>
      <c r="G27761" t="s">
        <v>26537</v>
      </c>
      <c r="H27761" t="s">
        <v>26538</v>
      </c>
      <c r="I27761" t="s">
        <v>15</v>
      </c>
    </row>
    <row r="27762" spans="1:9" x14ac:dyDescent="0.25">
      <c r="A27762" t="s">
        <v>26493</v>
      </c>
      <c r="B27762" t="s">
        <v>26539</v>
      </c>
      <c r="E27762" t="s">
        <v>33616</v>
      </c>
      <c r="F27762" t="s">
        <v>423</v>
      </c>
      <c r="G27762" t="s">
        <v>26540</v>
      </c>
      <c r="H27762" t="s">
        <v>26541</v>
      </c>
      <c r="I27762" t="s">
        <v>15</v>
      </c>
    </row>
    <row r="27763" spans="1:9" x14ac:dyDescent="0.25">
      <c r="A27763" t="s">
        <v>26493</v>
      </c>
      <c r="B27763" t="s">
        <v>26542</v>
      </c>
      <c r="E27763" t="s">
        <v>33616</v>
      </c>
      <c r="F27763" t="s">
        <v>423</v>
      </c>
      <c r="G27763" t="s">
        <v>26543</v>
      </c>
      <c r="H27763" t="s">
        <v>26544</v>
      </c>
      <c r="I27763" t="s">
        <v>15</v>
      </c>
    </row>
    <row r="27764" spans="1:9" x14ac:dyDescent="0.25">
      <c r="A27764" t="s">
        <v>26493</v>
      </c>
      <c r="B27764" t="s">
        <v>26545</v>
      </c>
      <c r="E27764" t="s">
        <v>33616</v>
      </c>
      <c r="F27764" t="s">
        <v>423</v>
      </c>
      <c r="G27764" t="s">
        <v>26546</v>
      </c>
      <c r="H27764" t="s">
        <v>26547</v>
      </c>
      <c r="I27764" t="s">
        <v>15</v>
      </c>
    </row>
    <row r="27765" spans="1:9" x14ac:dyDescent="0.25">
      <c r="A27765" t="s">
        <v>26493</v>
      </c>
      <c r="B27765" t="s">
        <v>26548</v>
      </c>
      <c r="E27765" t="s">
        <v>33616</v>
      </c>
      <c r="F27765" t="s">
        <v>423</v>
      </c>
      <c r="G27765" t="s">
        <v>26549</v>
      </c>
      <c r="H27765" t="s">
        <v>26550</v>
      </c>
      <c r="I27765" t="s">
        <v>15</v>
      </c>
    </row>
    <row r="27766" spans="1:9" x14ac:dyDescent="0.25">
      <c r="A27766" t="s">
        <v>26493</v>
      </c>
      <c r="B27766" t="s">
        <v>26551</v>
      </c>
      <c r="E27766" t="s">
        <v>33616</v>
      </c>
      <c r="F27766" t="s">
        <v>423</v>
      </c>
      <c r="G27766" t="s">
        <v>26552</v>
      </c>
      <c r="H27766" t="s">
        <v>26553</v>
      </c>
      <c r="I27766" t="s">
        <v>15</v>
      </c>
    </row>
    <row r="27767" spans="1:9" x14ac:dyDescent="0.25">
      <c r="A27767" t="s">
        <v>26493</v>
      </c>
      <c r="B27767" t="s">
        <v>26554</v>
      </c>
      <c r="E27767" t="s">
        <v>33616</v>
      </c>
      <c r="F27767" t="s">
        <v>423</v>
      </c>
      <c r="G27767" t="s">
        <v>26555</v>
      </c>
      <c r="H27767" t="s">
        <v>26556</v>
      </c>
      <c r="I27767" t="s">
        <v>15</v>
      </c>
    </row>
    <row r="27768" spans="1:9" x14ac:dyDescent="0.25">
      <c r="A27768" t="s">
        <v>26493</v>
      </c>
      <c r="B27768" t="s">
        <v>26557</v>
      </c>
      <c r="E27768" t="s">
        <v>33616</v>
      </c>
      <c r="F27768" t="s">
        <v>423</v>
      </c>
      <c r="G27768" t="s">
        <v>26558</v>
      </c>
      <c r="H27768" t="s">
        <v>26559</v>
      </c>
      <c r="I27768" t="s">
        <v>15</v>
      </c>
    </row>
    <row r="27769" spans="1:9" x14ac:dyDescent="0.25">
      <c r="A27769" t="s">
        <v>26493</v>
      </c>
      <c r="B27769" t="s">
        <v>26560</v>
      </c>
      <c r="E27769" t="s">
        <v>33616</v>
      </c>
      <c r="F27769" t="s">
        <v>423</v>
      </c>
      <c r="G27769" t="s">
        <v>26561</v>
      </c>
      <c r="H27769" t="s">
        <v>26562</v>
      </c>
      <c r="I27769" t="s">
        <v>15</v>
      </c>
    </row>
    <row r="27770" spans="1:9" x14ac:dyDescent="0.25">
      <c r="A27770" t="s">
        <v>26493</v>
      </c>
      <c r="B27770" t="s">
        <v>26563</v>
      </c>
      <c r="E27770" t="s">
        <v>33616</v>
      </c>
      <c r="F27770" t="s">
        <v>423</v>
      </c>
      <c r="G27770" t="s">
        <v>26564</v>
      </c>
      <c r="H27770" t="s">
        <v>26565</v>
      </c>
      <c r="I27770" t="s">
        <v>15</v>
      </c>
    </row>
    <row r="27771" spans="1:9" x14ac:dyDescent="0.25">
      <c r="A27771" t="s">
        <v>26493</v>
      </c>
      <c r="B27771" t="s">
        <v>26566</v>
      </c>
      <c r="E27771" t="s">
        <v>33616</v>
      </c>
      <c r="F27771" t="s">
        <v>423</v>
      </c>
      <c r="G27771" t="s">
        <v>26567</v>
      </c>
      <c r="H27771" t="s">
        <v>26568</v>
      </c>
      <c r="I27771" t="s">
        <v>15</v>
      </c>
    </row>
    <row r="27772" spans="1:9" x14ac:dyDescent="0.25">
      <c r="A27772" t="s">
        <v>26493</v>
      </c>
      <c r="B27772" t="s">
        <v>26569</v>
      </c>
      <c r="E27772" t="s">
        <v>33616</v>
      </c>
      <c r="F27772" t="s">
        <v>423</v>
      </c>
      <c r="G27772" t="s">
        <v>26570</v>
      </c>
      <c r="H27772" t="s">
        <v>26571</v>
      </c>
      <c r="I27772" t="s">
        <v>15</v>
      </c>
    </row>
    <row r="27773" spans="1:9" x14ac:dyDescent="0.25">
      <c r="A27773" t="s">
        <v>26493</v>
      </c>
      <c r="B27773" t="s">
        <v>26572</v>
      </c>
      <c r="E27773" t="s">
        <v>33616</v>
      </c>
      <c r="F27773" t="s">
        <v>423</v>
      </c>
      <c r="G27773" t="s">
        <v>26573</v>
      </c>
      <c r="H27773" t="s">
        <v>26574</v>
      </c>
      <c r="I27773" t="s">
        <v>15</v>
      </c>
    </row>
    <row r="27774" spans="1:9" x14ac:dyDescent="0.25">
      <c r="A27774" t="s">
        <v>26493</v>
      </c>
      <c r="B27774" t="s">
        <v>26575</v>
      </c>
      <c r="E27774" t="s">
        <v>33616</v>
      </c>
      <c r="F27774" t="s">
        <v>423</v>
      </c>
      <c r="G27774" t="s">
        <v>26576</v>
      </c>
      <c r="H27774" t="s">
        <v>26577</v>
      </c>
      <c r="I27774" t="s">
        <v>15</v>
      </c>
    </row>
    <row r="27775" spans="1:9" x14ac:dyDescent="0.25">
      <c r="A27775" t="s">
        <v>26493</v>
      </c>
      <c r="B27775" t="s">
        <v>26578</v>
      </c>
      <c r="E27775" t="s">
        <v>33616</v>
      </c>
      <c r="F27775" t="s">
        <v>423</v>
      </c>
      <c r="G27775" t="s">
        <v>26579</v>
      </c>
      <c r="H27775" t="s">
        <v>26580</v>
      </c>
      <c r="I27775" t="s">
        <v>15</v>
      </c>
    </row>
    <row r="27776" spans="1:9" x14ac:dyDescent="0.25">
      <c r="A27776" t="s">
        <v>26493</v>
      </c>
      <c r="B27776" t="s">
        <v>26581</v>
      </c>
      <c r="E27776" t="s">
        <v>33616</v>
      </c>
      <c r="F27776" t="s">
        <v>423</v>
      </c>
      <c r="G27776" t="s">
        <v>26582</v>
      </c>
      <c r="H27776" t="s">
        <v>26583</v>
      </c>
      <c r="I27776" t="s">
        <v>15</v>
      </c>
    </row>
    <row r="27777" spans="1:9" x14ac:dyDescent="0.25">
      <c r="A27777" t="s">
        <v>26493</v>
      </c>
      <c r="B27777" t="s">
        <v>26584</v>
      </c>
      <c r="E27777" t="s">
        <v>33616</v>
      </c>
      <c r="F27777" t="s">
        <v>423</v>
      </c>
      <c r="G27777" t="s">
        <v>26585</v>
      </c>
      <c r="H27777" t="s">
        <v>26586</v>
      </c>
      <c r="I27777" t="s">
        <v>15</v>
      </c>
    </row>
    <row r="27778" spans="1:9" x14ac:dyDescent="0.25">
      <c r="A27778" t="s">
        <v>26493</v>
      </c>
      <c r="B27778" t="s">
        <v>26587</v>
      </c>
      <c r="E27778" t="s">
        <v>33616</v>
      </c>
      <c r="F27778" t="s">
        <v>423</v>
      </c>
      <c r="G27778" t="s">
        <v>26588</v>
      </c>
      <c r="H27778" t="s">
        <v>26589</v>
      </c>
      <c r="I27778" t="s">
        <v>15</v>
      </c>
    </row>
    <row r="27779" spans="1:9" x14ac:dyDescent="0.25">
      <c r="A27779" t="s">
        <v>26493</v>
      </c>
      <c r="B27779" t="s">
        <v>26590</v>
      </c>
      <c r="E27779" t="s">
        <v>33616</v>
      </c>
      <c r="F27779" t="s">
        <v>423</v>
      </c>
      <c r="G27779" t="s">
        <v>26591</v>
      </c>
      <c r="H27779" t="s">
        <v>26592</v>
      </c>
      <c r="I27779" t="s">
        <v>15</v>
      </c>
    </row>
    <row r="27780" spans="1:9" x14ac:dyDescent="0.25">
      <c r="A27780" t="s">
        <v>26493</v>
      </c>
      <c r="B27780" t="s">
        <v>26593</v>
      </c>
      <c r="E27780" t="s">
        <v>33616</v>
      </c>
      <c r="F27780" t="s">
        <v>423</v>
      </c>
      <c r="G27780" t="s">
        <v>26594</v>
      </c>
      <c r="H27780" t="s">
        <v>26595</v>
      </c>
      <c r="I27780" t="s">
        <v>15</v>
      </c>
    </row>
    <row r="27781" spans="1:9" x14ac:dyDescent="0.25">
      <c r="A27781" t="s">
        <v>26493</v>
      </c>
      <c r="B27781" t="s">
        <v>26596</v>
      </c>
      <c r="E27781" t="s">
        <v>33616</v>
      </c>
      <c r="F27781" t="s">
        <v>423</v>
      </c>
      <c r="G27781" t="s">
        <v>26597</v>
      </c>
      <c r="H27781" t="s">
        <v>26598</v>
      </c>
      <c r="I27781" t="s">
        <v>15</v>
      </c>
    </row>
    <row r="27782" spans="1:9" x14ac:dyDescent="0.25">
      <c r="A27782" t="s">
        <v>26493</v>
      </c>
      <c r="B27782" t="s">
        <v>26599</v>
      </c>
      <c r="E27782" t="s">
        <v>33616</v>
      </c>
      <c r="F27782" t="s">
        <v>423</v>
      </c>
      <c r="G27782" t="s">
        <v>26600</v>
      </c>
      <c r="H27782" t="s">
        <v>26601</v>
      </c>
      <c r="I27782" t="s">
        <v>15</v>
      </c>
    </row>
    <row r="27783" spans="1:9" x14ac:dyDescent="0.25">
      <c r="A27783" t="s">
        <v>26493</v>
      </c>
      <c r="B27783" t="s">
        <v>26602</v>
      </c>
      <c r="E27783" t="s">
        <v>33616</v>
      </c>
      <c r="F27783" t="s">
        <v>423</v>
      </c>
      <c r="G27783" t="s">
        <v>26603</v>
      </c>
      <c r="H27783" t="s">
        <v>26604</v>
      </c>
      <c r="I27783" t="s">
        <v>15</v>
      </c>
    </row>
    <row r="27784" spans="1:9" x14ac:dyDescent="0.25">
      <c r="A27784" t="s">
        <v>26493</v>
      </c>
      <c r="B27784" t="s">
        <v>26605</v>
      </c>
      <c r="E27784" t="s">
        <v>33616</v>
      </c>
      <c r="F27784" t="s">
        <v>423</v>
      </c>
      <c r="G27784" t="s">
        <v>26606</v>
      </c>
      <c r="H27784" t="s">
        <v>26607</v>
      </c>
      <c r="I27784" t="s">
        <v>15</v>
      </c>
    </row>
    <row r="27785" spans="1:9" x14ac:dyDescent="0.25">
      <c r="A27785" t="s">
        <v>26493</v>
      </c>
      <c r="B27785" t="s">
        <v>26608</v>
      </c>
      <c r="E27785" t="s">
        <v>33616</v>
      </c>
      <c r="F27785" t="s">
        <v>423</v>
      </c>
      <c r="G27785" t="s">
        <v>26609</v>
      </c>
      <c r="H27785" t="s">
        <v>26610</v>
      </c>
      <c r="I27785" t="s">
        <v>15</v>
      </c>
    </row>
    <row r="27786" spans="1:9" x14ac:dyDescent="0.25">
      <c r="A27786" t="s">
        <v>26493</v>
      </c>
      <c r="B27786" t="s">
        <v>26611</v>
      </c>
      <c r="E27786" t="s">
        <v>33616</v>
      </c>
      <c r="F27786" t="s">
        <v>423</v>
      </c>
      <c r="G27786" t="s">
        <v>26612</v>
      </c>
      <c r="H27786" t="s">
        <v>26613</v>
      </c>
      <c r="I27786" t="s">
        <v>15</v>
      </c>
    </row>
    <row r="27787" spans="1:9" x14ac:dyDescent="0.25">
      <c r="A27787" t="s">
        <v>26493</v>
      </c>
      <c r="B27787" t="s">
        <v>26614</v>
      </c>
      <c r="E27787" t="s">
        <v>33616</v>
      </c>
      <c r="F27787" t="s">
        <v>423</v>
      </c>
      <c r="G27787" t="s">
        <v>26615</v>
      </c>
      <c r="H27787" t="s">
        <v>26616</v>
      </c>
      <c r="I27787" t="s">
        <v>15</v>
      </c>
    </row>
    <row r="27788" spans="1:9" x14ac:dyDescent="0.25">
      <c r="A27788" t="s">
        <v>26493</v>
      </c>
      <c r="B27788" t="s">
        <v>26617</v>
      </c>
      <c r="E27788" t="s">
        <v>33616</v>
      </c>
      <c r="F27788" t="s">
        <v>423</v>
      </c>
      <c r="G27788" t="s">
        <v>26618</v>
      </c>
      <c r="H27788" t="s">
        <v>26619</v>
      </c>
      <c r="I27788" t="s">
        <v>15</v>
      </c>
    </row>
    <row r="27789" spans="1:9" x14ac:dyDescent="0.25">
      <c r="A27789" t="s">
        <v>26493</v>
      </c>
      <c r="B27789" t="s">
        <v>26620</v>
      </c>
      <c r="E27789" t="s">
        <v>33616</v>
      </c>
      <c r="F27789" t="s">
        <v>423</v>
      </c>
      <c r="G27789" t="s">
        <v>26621</v>
      </c>
      <c r="H27789" t="s">
        <v>26622</v>
      </c>
      <c r="I27789" t="s">
        <v>15</v>
      </c>
    </row>
    <row r="27790" spans="1:9" x14ac:dyDescent="0.25">
      <c r="A27790" t="s">
        <v>26493</v>
      </c>
      <c r="B27790" t="s">
        <v>26623</v>
      </c>
      <c r="E27790" t="s">
        <v>33616</v>
      </c>
      <c r="F27790" t="s">
        <v>423</v>
      </c>
      <c r="G27790" t="s">
        <v>26624</v>
      </c>
      <c r="H27790" t="s">
        <v>26625</v>
      </c>
      <c r="I27790" t="s">
        <v>15</v>
      </c>
    </row>
    <row r="27791" spans="1:9" x14ac:dyDescent="0.25">
      <c r="A27791" t="s">
        <v>26493</v>
      </c>
      <c r="B27791" t="s">
        <v>26626</v>
      </c>
      <c r="E27791" t="s">
        <v>33616</v>
      </c>
      <c r="F27791" t="s">
        <v>423</v>
      </c>
      <c r="G27791" t="s">
        <v>26627</v>
      </c>
      <c r="H27791" t="s">
        <v>26628</v>
      </c>
      <c r="I27791" t="s">
        <v>15</v>
      </c>
    </row>
    <row r="27792" spans="1:9" x14ac:dyDescent="0.25">
      <c r="A27792" t="s">
        <v>26493</v>
      </c>
      <c r="B27792" t="s">
        <v>26629</v>
      </c>
      <c r="E27792" t="s">
        <v>33616</v>
      </c>
      <c r="F27792" t="s">
        <v>423</v>
      </c>
      <c r="G27792" t="s">
        <v>26630</v>
      </c>
      <c r="H27792" t="s">
        <v>26631</v>
      </c>
      <c r="I27792" t="s">
        <v>15</v>
      </c>
    </row>
    <row r="27793" spans="1:9" x14ac:dyDescent="0.25">
      <c r="A27793" t="s">
        <v>26493</v>
      </c>
      <c r="B27793" t="s">
        <v>26632</v>
      </c>
      <c r="E27793" t="s">
        <v>33616</v>
      </c>
      <c r="F27793" t="s">
        <v>423</v>
      </c>
      <c r="G27793" t="s">
        <v>26633</v>
      </c>
      <c r="H27793" t="s">
        <v>26634</v>
      </c>
      <c r="I27793" t="s">
        <v>15</v>
      </c>
    </row>
    <row r="27794" spans="1:9" x14ac:dyDescent="0.25">
      <c r="A27794" t="s">
        <v>26493</v>
      </c>
      <c r="B27794" t="s">
        <v>26635</v>
      </c>
      <c r="E27794" t="s">
        <v>33616</v>
      </c>
      <c r="F27794" t="s">
        <v>423</v>
      </c>
      <c r="G27794" t="s">
        <v>26636</v>
      </c>
      <c r="H27794" t="s">
        <v>26637</v>
      </c>
      <c r="I27794" t="s">
        <v>15</v>
      </c>
    </row>
    <row r="27795" spans="1:9" x14ac:dyDescent="0.25">
      <c r="A27795" t="s">
        <v>26493</v>
      </c>
      <c r="B27795" t="s">
        <v>26638</v>
      </c>
      <c r="E27795" t="s">
        <v>33616</v>
      </c>
      <c r="F27795" t="s">
        <v>423</v>
      </c>
      <c r="G27795" t="s">
        <v>26639</v>
      </c>
      <c r="H27795" t="s">
        <v>26640</v>
      </c>
      <c r="I27795" t="s">
        <v>15</v>
      </c>
    </row>
    <row r="27796" spans="1:9" x14ac:dyDescent="0.25">
      <c r="A27796" t="s">
        <v>26493</v>
      </c>
      <c r="B27796" t="s">
        <v>26641</v>
      </c>
      <c r="E27796" t="s">
        <v>33616</v>
      </c>
      <c r="F27796" t="s">
        <v>423</v>
      </c>
      <c r="G27796" t="s">
        <v>26642</v>
      </c>
      <c r="H27796" t="s">
        <v>26643</v>
      </c>
      <c r="I27796" t="s">
        <v>15</v>
      </c>
    </row>
    <row r="27797" spans="1:9" x14ac:dyDescent="0.25">
      <c r="A27797" t="s">
        <v>26493</v>
      </c>
      <c r="B27797" t="s">
        <v>26644</v>
      </c>
      <c r="E27797" t="s">
        <v>33616</v>
      </c>
      <c r="F27797" t="s">
        <v>423</v>
      </c>
      <c r="G27797" t="s">
        <v>26645</v>
      </c>
      <c r="H27797" t="s">
        <v>26646</v>
      </c>
      <c r="I27797" t="s">
        <v>15</v>
      </c>
    </row>
    <row r="27798" spans="1:9" x14ac:dyDescent="0.25">
      <c r="A27798" t="s">
        <v>26493</v>
      </c>
      <c r="B27798" t="s">
        <v>26647</v>
      </c>
      <c r="E27798" t="s">
        <v>33616</v>
      </c>
      <c r="F27798" t="s">
        <v>423</v>
      </c>
      <c r="G27798" t="s">
        <v>26648</v>
      </c>
      <c r="H27798" t="s">
        <v>26649</v>
      </c>
      <c r="I27798" t="s">
        <v>15</v>
      </c>
    </row>
    <row r="27799" spans="1:9" x14ac:dyDescent="0.25">
      <c r="A27799" t="s">
        <v>26493</v>
      </c>
      <c r="B27799" t="s">
        <v>26650</v>
      </c>
      <c r="E27799" t="s">
        <v>33616</v>
      </c>
      <c r="F27799" t="s">
        <v>423</v>
      </c>
      <c r="G27799" t="s">
        <v>26651</v>
      </c>
      <c r="H27799" t="s">
        <v>26652</v>
      </c>
      <c r="I27799" t="s">
        <v>15</v>
      </c>
    </row>
    <row r="27800" spans="1:9" x14ac:dyDescent="0.25">
      <c r="A27800" t="s">
        <v>26493</v>
      </c>
      <c r="B27800" t="s">
        <v>26653</v>
      </c>
      <c r="E27800" t="s">
        <v>33616</v>
      </c>
      <c r="F27800" t="s">
        <v>423</v>
      </c>
      <c r="G27800" t="s">
        <v>26654</v>
      </c>
      <c r="H27800" t="s">
        <v>26655</v>
      </c>
      <c r="I27800" t="s">
        <v>15</v>
      </c>
    </row>
    <row r="27801" spans="1:9" x14ac:dyDescent="0.25">
      <c r="A27801" t="s">
        <v>26493</v>
      </c>
      <c r="B27801" t="s">
        <v>26656</v>
      </c>
      <c r="E27801" t="s">
        <v>33616</v>
      </c>
      <c r="F27801" t="s">
        <v>423</v>
      </c>
      <c r="G27801" t="s">
        <v>26657</v>
      </c>
      <c r="H27801" t="s">
        <v>26658</v>
      </c>
      <c r="I27801" t="s">
        <v>15</v>
      </c>
    </row>
    <row r="27802" spans="1:9" x14ac:dyDescent="0.25">
      <c r="A27802" t="s">
        <v>26493</v>
      </c>
      <c r="B27802" t="s">
        <v>26659</v>
      </c>
      <c r="E27802" t="s">
        <v>33616</v>
      </c>
      <c r="F27802" t="s">
        <v>423</v>
      </c>
      <c r="G27802" t="s">
        <v>26660</v>
      </c>
      <c r="H27802" t="s">
        <v>26661</v>
      </c>
      <c r="I27802" t="s">
        <v>15</v>
      </c>
    </row>
    <row r="27803" spans="1:9" x14ac:dyDescent="0.25">
      <c r="A27803" t="s">
        <v>26493</v>
      </c>
      <c r="B27803" t="s">
        <v>26662</v>
      </c>
      <c r="E27803" t="s">
        <v>33616</v>
      </c>
      <c r="F27803" t="s">
        <v>423</v>
      </c>
      <c r="G27803" t="s">
        <v>26663</v>
      </c>
      <c r="H27803" t="s">
        <v>26664</v>
      </c>
      <c r="I27803" t="s">
        <v>15</v>
      </c>
    </row>
    <row r="27804" spans="1:9" x14ac:dyDescent="0.25">
      <c r="A27804" t="s">
        <v>26493</v>
      </c>
      <c r="B27804" t="s">
        <v>26665</v>
      </c>
      <c r="E27804" t="s">
        <v>33616</v>
      </c>
      <c r="F27804" t="s">
        <v>423</v>
      </c>
      <c r="G27804" t="s">
        <v>26666</v>
      </c>
      <c r="H27804" t="s">
        <v>26667</v>
      </c>
      <c r="I27804" t="s">
        <v>15</v>
      </c>
    </row>
    <row r="27805" spans="1:9" x14ac:dyDescent="0.25">
      <c r="A27805" t="s">
        <v>26493</v>
      </c>
      <c r="B27805" t="s">
        <v>26668</v>
      </c>
      <c r="E27805" t="s">
        <v>33616</v>
      </c>
      <c r="F27805" t="s">
        <v>423</v>
      </c>
      <c r="G27805" t="s">
        <v>26669</v>
      </c>
      <c r="H27805" t="s">
        <v>26670</v>
      </c>
      <c r="I27805" t="s">
        <v>15</v>
      </c>
    </row>
    <row r="27806" spans="1:9" x14ac:dyDescent="0.25">
      <c r="A27806" t="s">
        <v>26493</v>
      </c>
      <c r="B27806" t="s">
        <v>26671</v>
      </c>
      <c r="E27806" t="s">
        <v>33616</v>
      </c>
      <c r="F27806" t="s">
        <v>423</v>
      </c>
      <c r="G27806" t="s">
        <v>26672</v>
      </c>
      <c r="H27806" t="s">
        <v>26673</v>
      </c>
      <c r="I27806" t="s">
        <v>15</v>
      </c>
    </row>
    <row r="27807" spans="1:9" x14ac:dyDescent="0.25">
      <c r="A27807" t="s">
        <v>26493</v>
      </c>
      <c r="B27807" t="s">
        <v>26674</v>
      </c>
      <c r="E27807" t="s">
        <v>33616</v>
      </c>
      <c r="F27807" t="s">
        <v>423</v>
      </c>
      <c r="G27807" t="s">
        <v>26675</v>
      </c>
      <c r="H27807" t="s">
        <v>26676</v>
      </c>
      <c r="I27807" t="s">
        <v>15</v>
      </c>
    </row>
    <row r="27808" spans="1:9" x14ac:dyDescent="0.25">
      <c r="A27808" t="s">
        <v>26493</v>
      </c>
      <c r="B27808" t="s">
        <v>26677</v>
      </c>
      <c r="E27808" t="s">
        <v>33616</v>
      </c>
      <c r="F27808" t="s">
        <v>423</v>
      </c>
      <c r="G27808" t="s">
        <v>26678</v>
      </c>
      <c r="H27808" t="s">
        <v>26679</v>
      </c>
      <c r="I27808" t="s">
        <v>15</v>
      </c>
    </row>
    <row r="27809" spans="1:9" x14ac:dyDescent="0.25">
      <c r="A27809" t="s">
        <v>26493</v>
      </c>
      <c r="B27809" t="s">
        <v>26680</v>
      </c>
      <c r="F27809" t="s">
        <v>412</v>
      </c>
      <c r="I27809" t="s">
        <v>15</v>
      </c>
    </row>
    <row r="27810" spans="1:9" x14ac:dyDescent="0.25">
      <c r="A27810" t="s">
        <v>26681</v>
      </c>
      <c r="B27810" t="s">
        <v>26682</v>
      </c>
      <c r="E27810" t="s">
        <v>911</v>
      </c>
      <c r="F27810" t="s">
        <v>423</v>
      </c>
      <c r="G27810" t="s">
        <v>26683</v>
      </c>
      <c r="H27810" t="s">
        <v>26684</v>
      </c>
      <c r="I27810" t="s">
        <v>15</v>
      </c>
    </row>
    <row r="27811" spans="1:9" x14ac:dyDescent="0.25">
      <c r="A27811" t="s">
        <v>26681</v>
      </c>
      <c r="B27811" t="s">
        <v>26685</v>
      </c>
      <c r="E27811" t="s">
        <v>911</v>
      </c>
      <c r="F27811" t="s">
        <v>423</v>
      </c>
      <c r="G27811" t="s">
        <v>26686</v>
      </c>
      <c r="H27811" t="s">
        <v>26687</v>
      </c>
      <c r="I27811" t="s">
        <v>15</v>
      </c>
    </row>
    <row r="27812" spans="1:9" x14ac:dyDescent="0.25">
      <c r="A27812" t="s">
        <v>26681</v>
      </c>
      <c r="B27812" t="s">
        <v>26688</v>
      </c>
      <c r="E27812" t="s">
        <v>911</v>
      </c>
      <c r="F27812" t="s">
        <v>423</v>
      </c>
      <c r="G27812" t="s">
        <v>26689</v>
      </c>
      <c r="H27812" t="s">
        <v>26690</v>
      </c>
      <c r="I27812" t="s">
        <v>15</v>
      </c>
    </row>
    <row r="27813" spans="1:9" x14ac:dyDescent="0.25">
      <c r="A27813" t="s">
        <v>26681</v>
      </c>
      <c r="B27813" t="s">
        <v>26691</v>
      </c>
      <c r="E27813" t="s">
        <v>911</v>
      </c>
      <c r="F27813" t="s">
        <v>423</v>
      </c>
      <c r="G27813" t="s">
        <v>26692</v>
      </c>
      <c r="H27813" t="s">
        <v>26693</v>
      </c>
      <c r="I27813" t="s">
        <v>15</v>
      </c>
    </row>
    <row r="27814" spans="1:9" x14ac:dyDescent="0.25">
      <c r="A27814" t="s">
        <v>26681</v>
      </c>
      <c r="B27814" t="s">
        <v>26694</v>
      </c>
      <c r="E27814" t="s">
        <v>911</v>
      </c>
      <c r="F27814" t="s">
        <v>423</v>
      </c>
      <c r="G27814" t="s">
        <v>26695</v>
      </c>
      <c r="H27814" t="s">
        <v>26696</v>
      </c>
      <c r="I27814" t="s">
        <v>15</v>
      </c>
    </row>
    <row r="27815" spans="1:9" x14ac:dyDescent="0.25">
      <c r="A27815" t="s">
        <v>26681</v>
      </c>
      <c r="B27815" t="s">
        <v>26697</v>
      </c>
      <c r="E27815" t="s">
        <v>911</v>
      </c>
      <c r="F27815" t="s">
        <v>423</v>
      </c>
      <c r="G27815" t="s">
        <v>26698</v>
      </c>
      <c r="H27815" t="s">
        <v>26699</v>
      </c>
      <c r="I27815" t="s">
        <v>15</v>
      </c>
    </row>
    <row r="27816" spans="1:9" x14ac:dyDescent="0.25">
      <c r="A27816" t="s">
        <v>26681</v>
      </c>
      <c r="B27816" t="s">
        <v>26700</v>
      </c>
      <c r="E27816" t="s">
        <v>911</v>
      </c>
      <c r="F27816" t="s">
        <v>423</v>
      </c>
      <c r="G27816" t="s">
        <v>26701</v>
      </c>
      <c r="H27816" t="s">
        <v>26699</v>
      </c>
      <c r="I27816" t="s">
        <v>15</v>
      </c>
    </row>
    <row r="27817" spans="1:9" x14ac:dyDescent="0.25">
      <c r="A27817" t="s">
        <v>26681</v>
      </c>
      <c r="B27817" t="s">
        <v>26702</v>
      </c>
      <c r="E27817" t="s">
        <v>911</v>
      </c>
      <c r="F27817" t="s">
        <v>423</v>
      </c>
      <c r="G27817" t="s">
        <v>26703</v>
      </c>
      <c r="H27817" t="s">
        <v>26704</v>
      </c>
      <c r="I27817" t="s">
        <v>15</v>
      </c>
    </row>
    <row r="27818" spans="1:9" x14ac:dyDescent="0.25">
      <c r="A27818" t="s">
        <v>26705</v>
      </c>
      <c r="B27818" t="s">
        <v>26706</v>
      </c>
      <c r="E27818" t="s">
        <v>12</v>
      </c>
      <c r="F27818" t="s">
        <v>13</v>
      </c>
      <c r="H27818" t="s">
        <v>22</v>
      </c>
      <c r="I27818" t="s">
        <v>15</v>
      </c>
    </row>
    <row r="27819" spans="1:9" x14ac:dyDescent="0.25">
      <c r="A27819" t="s">
        <v>26707</v>
      </c>
      <c r="B27819" t="s">
        <v>26708</v>
      </c>
      <c r="E27819" t="s">
        <v>12</v>
      </c>
      <c r="F27819" t="s">
        <v>13</v>
      </c>
      <c r="H27819" t="s">
        <v>14</v>
      </c>
      <c r="I27819" t="s">
        <v>15</v>
      </c>
    </row>
    <row r="27820" spans="1:9" x14ac:dyDescent="0.25">
      <c r="A27820" t="s">
        <v>26707</v>
      </c>
      <c r="B27820" t="s">
        <v>26709</v>
      </c>
      <c r="E27820" t="s">
        <v>12</v>
      </c>
      <c r="F27820" t="s">
        <v>13</v>
      </c>
      <c r="H27820" t="s">
        <v>190</v>
      </c>
      <c r="I27820" t="s">
        <v>15</v>
      </c>
    </row>
    <row r="27821" spans="1:9" x14ac:dyDescent="0.25">
      <c r="A27821" t="s">
        <v>26707</v>
      </c>
      <c r="B27821" t="s">
        <v>26710</v>
      </c>
      <c r="E27821" t="s">
        <v>12</v>
      </c>
      <c r="F27821" t="s">
        <v>13</v>
      </c>
      <c r="H27821" t="s">
        <v>190</v>
      </c>
      <c r="I27821" t="s">
        <v>15</v>
      </c>
    </row>
    <row r="27822" spans="1:9" x14ac:dyDescent="0.25">
      <c r="A27822" t="s">
        <v>26707</v>
      </c>
      <c r="B27822" t="s">
        <v>26711</v>
      </c>
      <c r="E27822" t="s">
        <v>12</v>
      </c>
      <c r="F27822" t="s">
        <v>13</v>
      </c>
      <c r="H27822" t="s">
        <v>631</v>
      </c>
      <c r="I27822" t="s">
        <v>15</v>
      </c>
    </row>
    <row r="27823" spans="1:9" x14ac:dyDescent="0.25">
      <c r="A27823" t="s">
        <v>26707</v>
      </c>
      <c r="B27823" t="s">
        <v>26712</v>
      </c>
      <c r="E27823" t="s">
        <v>12</v>
      </c>
      <c r="F27823" t="s">
        <v>13</v>
      </c>
      <c r="H27823" t="s">
        <v>631</v>
      </c>
      <c r="I27823" t="s">
        <v>15</v>
      </c>
    </row>
    <row r="27824" spans="1:9" x14ac:dyDescent="0.25">
      <c r="A27824" t="s">
        <v>26707</v>
      </c>
      <c r="B27824" t="s">
        <v>26713</v>
      </c>
      <c r="E27824" t="s">
        <v>12</v>
      </c>
      <c r="F27824" t="s">
        <v>13</v>
      </c>
      <c r="H27824" t="s">
        <v>631</v>
      </c>
      <c r="I27824" t="s">
        <v>15</v>
      </c>
    </row>
    <row r="27825" spans="1:9" x14ac:dyDescent="0.25">
      <c r="A27825" t="s">
        <v>26707</v>
      </c>
      <c r="B27825" t="s">
        <v>26714</v>
      </c>
      <c r="E27825" t="s">
        <v>12</v>
      </c>
      <c r="F27825" t="s">
        <v>13</v>
      </c>
      <c r="H27825" t="s">
        <v>631</v>
      </c>
      <c r="I27825" t="s">
        <v>15</v>
      </c>
    </row>
    <row r="27826" spans="1:9" x14ac:dyDescent="0.25">
      <c r="A27826" t="s">
        <v>26707</v>
      </c>
      <c r="B27826" t="s">
        <v>26715</v>
      </c>
      <c r="E27826" t="s">
        <v>12</v>
      </c>
      <c r="F27826" t="s">
        <v>13</v>
      </c>
      <c r="H27826" t="s">
        <v>631</v>
      </c>
      <c r="I27826" t="s">
        <v>15</v>
      </c>
    </row>
    <row r="27827" spans="1:9" x14ac:dyDescent="0.25">
      <c r="A27827" t="s">
        <v>26707</v>
      </c>
      <c r="B27827" t="s">
        <v>26716</v>
      </c>
      <c r="E27827" t="s">
        <v>12</v>
      </c>
      <c r="F27827" t="s">
        <v>13</v>
      </c>
      <c r="H27827" t="s">
        <v>631</v>
      </c>
      <c r="I27827" t="s">
        <v>15</v>
      </c>
    </row>
    <row r="27828" spans="1:9" x14ac:dyDescent="0.25">
      <c r="A27828" t="s">
        <v>26707</v>
      </c>
      <c r="B27828" t="s">
        <v>26717</v>
      </c>
      <c r="E27828" t="s">
        <v>12</v>
      </c>
      <c r="F27828" t="s">
        <v>13</v>
      </c>
      <c r="H27828" t="s">
        <v>631</v>
      </c>
      <c r="I27828" t="s">
        <v>15</v>
      </c>
    </row>
    <row r="27829" spans="1:9" x14ac:dyDescent="0.25">
      <c r="A27829" t="s">
        <v>26707</v>
      </c>
      <c r="B27829" t="s">
        <v>26718</v>
      </c>
      <c r="E27829" t="s">
        <v>12</v>
      </c>
      <c r="F27829" t="s">
        <v>13</v>
      </c>
      <c r="H27829" t="s">
        <v>631</v>
      </c>
      <c r="I27829" t="s">
        <v>15</v>
      </c>
    </row>
    <row r="27830" spans="1:9" x14ac:dyDescent="0.25">
      <c r="A27830" t="s">
        <v>26707</v>
      </c>
      <c r="B27830" t="s">
        <v>26719</v>
      </c>
      <c r="E27830" t="s">
        <v>12</v>
      </c>
      <c r="F27830" t="s">
        <v>13</v>
      </c>
      <c r="H27830" t="s">
        <v>631</v>
      </c>
      <c r="I27830" t="s">
        <v>15</v>
      </c>
    </row>
    <row r="27831" spans="1:9" x14ac:dyDescent="0.25">
      <c r="A27831" t="s">
        <v>26707</v>
      </c>
      <c r="B27831" t="s">
        <v>26720</v>
      </c>
      <c r="E27831" t="s">
        <v>12</v>
      </c>
      <c r="F27831" t="s">
        <v>13</v>
      </c>
      <c r="H27831" t="s">
        <v>631</v>
      </c>
      <c r="I27831" t="s">
        <v>15</v>
      </c>
    </row>
    <row r="27832" spans="1:9" x14ac:dyDescent="0.25">
      <c r="A27832" t="s">
        <v>26707</v>
      </c>
      <c r="B27832" t="s">
        <v>26721</v>
      </c>
      <c r="E27832" t="s">
        <v>12</v>
      </c>
      <c r="F27832" t="s">
        <v>13</v>
      </c>
      <c r="H27832" t="s">
        <v>631</v>
      </c>
      <c r="I27832" t="s">
        <v>15</v>
      </c>
    </row>
    <row r="27833" spans="1:9" x14ac:dyDescent="0.25">
      <c r="A27833" t="s">
        <v>26707</v>
      </c>
      <c r="B27833" t="s">
        <v>26722</v>
      </c>
      <c r="E27833" t="s">
        <v>12</v>
      </c>
      <c r="F27833" t="s">
        <v>13</v>
      </c>
      <c r="H27833" t="s">
        <v>631</v>
      </c>
      <c r="I27833" t="s">
        <v>15</v>
      </c>
    </row>
    <row r="27834" spans="1:9" x14ac:dyDescent="0.25">
      <c r="A27834" t="s">
        <v>26707</v>
      </c>
      <c r="B27834" t="s">
        <v>26723</v>
      </c>
      <c r="E27834" t="s">
        <v>12</v>
      </c>
      <c r="F27834" t="s">
        <v>13</v>
      </c>
      <c r="H27834" t="s">
        <v>631</v>
      </c>
      <c r="I27834" t="s">
        <v>15</v>
      </c>
    </row>
    <row r="27835" spans="1:9" x14ac:dyDescent="0.25">
      <c r="A27835" t="s">
        <v>26707</v>
      </c>
      <c r="B27835" t="s">
        <v>26724</v>
      </c>
      <c r="E27835" t="s">
        <v>12</v>
      </c>
      <c r="F27835" t="s">
        <v>13</v>
      </c>
      <c r="H27835" t="s">
        <v>631</v>
      </c>
      <c r="I27835" t="s">
        <v>15</v>
      </c>
    </row>
    <row r="27836" spans="1:9" x14ac:dyDescent="0.25">
      <c r="A27836" t="s">
        <v>26707</v>
      </c>
      <c r="B27836" t="s">
        <v>26725</v>
      </c>
      <c r="E27836" t="s">
        <v>12</v>
      </c>
      <c r="F27836" t="s">
        <v>13</v>
      </c>
      <c r="H27836" t="s">
        <v>631</v>
      </c>
      <c r="I27836" t="s">
        <v>15</v>
      </c>
    </row>
    <row r="27837" spans="1:9" x14ac:dyDescent="0.25">
      <c r="A27837" t="s">
        <v>26707</v>
      </c>
      <c r="B27837" t="s">
        <v>26726</v>
      </c>
      <c r="E27837" t="s">
        <v>12</v>
      </c>
      <c r="F27837" t="s">
        <v>13</v>
      </c>
      <c r="H27837" t="s">
        <v>631</v>
      </c>
      <c r="I27837" t="s">
        <v>15</v>
      </c>
    </row>
    <row r="27838" spans="1:9" x14ac:dyDescent="0.25">
      <c r="A27838" t="s">
        <v>26707</v>
      </c>
      <c r="B27838" t="s">
        <v>26727</v>
      </c>
      <c r="E27838" t="s">
        <v>12</v>
      </c>
      <c r="F27838" t="s">
        <v>13</v>
      </c>
      <c r="H27838" t="s">
        <v>631</v>
      </c>
      <c r="I27838" t="s">
        <v>15</v>
      </c>
    </row>
    <row r="27839" spans="1:9" x14ac:dyDescent="0.25">
      <c r="A27839" t="s">
        <v>26707</v>
      </c>
      <c r="B27839" t="s">
        <v>26728</v>
      </c>
      <c r="E27839" t="s">
        <v>12</v>
      </c>
      <c r="F27839" t="s">
        <v>13</v>
      </c>
      <c r="H27839" t="s">
        <v>631</v>
      </c>
      <c r="I27839" t="s">
        <v>15</v>
      </c>
    </row>
    <row r="27840" spans="1:9" x14ac:dyDescent="0.25">
      <c r="A27840" t="s">
        <v>26707</v>
      </c>
      <c r="B27840" t="s">
        <v>26729</v>
      </c>
      <c r="E27840" t="s">
        <v>12</v>
      </c>
      <c r="F27840" t="s">
        <v>13</v>
      </c>
      <c r="H27840" t="s">
        <v>631</v>
      </c>
      <c r="I27840" t="s">
        <v>15</v>
      </c>
    </row>
    <row r="27841" spans="1:9" x14ac:dyDescent="0.25">
      <c r="A27841" t="s">
        <v>26707</v>
      </c>
      <c r="B27841" t="s">
        <v>26730</v>
      </c>
      <c r="E27841" t="s">
        <v>12</v>
      </c>
      <c r="F27841" t="s">
        <v>13</v>
      </c>
      <c r="H27841" t="s">
        <v>631</v>
      </c>
      <c r="I27841" t="s">
        <v>15</v>
      </c>
    </row>
    <row r="27842" spans="1:9" x14ac:dyDescent="0.25">
      <c r="A27842" t="s">
        <v>26707</v>
      </c>
      <c r="B27842" t="s">
        <v>26731</v>
      </c>
      <c r="E27842" t="s">
        <v>12</v>
      </c>
      <c r="F27842" t="s">
        <v>13</v>
      </c>
      <c r="H27842" t="s">
        <v>631</v>
      </c>
      <c r="I27842" t="s">
        <v>15</v>
      </c>
    </row>
    <row r="27843" spans="1:9" x14ac:dyDescent="0.25">
      <c r="A27843" t="s">
        <v>26707</v>
      </c>
      <c r="B27843" t="s">
        <v>26732</v>
      </c>
      <c r="E27843" t="s">
        <v>12</v>
      </c>
      <c r="F27843" t="s">
        <v>13</v>
      </c>
      <c r="H27843" t="s">
        <v>631</v>
      </c>
      <c r="I27843" t="s">
        <v>15</v>
      </c>
    </row>
    <row r="27844" spans="1:9" x14ac:dyDescent="0.25">
      <c r="A27844" t="s">
        <v>26707</v>
      </c>
      <c r="B27844" t="s">
        <v>26733</v>
      </c>
      <c r="E27844" t="s">
        <v>12</v>
      </c>
      <c r="F27844" t="s">
        <v>13</v>
      </c>
      <c r="H27844" t="s">
        <v>860</v>
      </c>
      <c r="I27844" t="s">
        <v>15</v>
      </c>
    </row>
    <row r="27845" spans="1:9" x14ac:dyDescent="0.25">
      <c r="A27845" t="s">
        <v>26707</v>
      </c>
      <c r="B27845" t="s">
        <v>26734</v>
      </c>
      <c r="E27845" t="s">
        <v>12</v>
      </c>
      <c r="F27845" t="s">
        <v>13</v>
      </c>
      <c r="H27845" t="s">
        <v>860</v>
      </c>
      <c r="I27845" t="s">
        <v>15</v>
      </c>
    </row>
    <row r="27846" spans="1:9" x14ac:dyDescent="0.25">
      <c r="A27846" t="s">
        <v>26707</v>
      </c>
      <c r="B27846" t="s">
        <v>26735</v>
      </c>
      <c r="E27846" t="s">
        <v>12</v>
      </c>
      <c r="F27846" t="s">
        <v>13</v>
      </c>
      <c r="H27846" t="s">
        <v>631</v>
      </c>
      <c r="I27846" t="s">
        <v>15</v>
      </c>
    </row>
    <row r="27847" spans="1:9" x14ac:dyDescent="0.25">
      <c r="A27847" t="s">
        <v>26707</v>
      </c>
      <c r="B27847" t="s">
        <v>26736</v>
      </c>
      <c r="E27847" t="s">
        <v>12</v>
      </c>
      <c r="F27847" t="s">
        <v>13</v>
      </c>
      <c r="H27847" t="s">
        <v>631</v>
      </c>
      <c r="I27847" t="s">
        <v>15</v>
      </c>
    </row>
    <row r="27848" spans="1:9" x14ac:dyDescent="0.25">
      <c r="A27848" t="s">
        <v>26707</v>
      </c>
      <c r="B27848" t="s">
        <v>26737</v>
      </c>
      <c r="E27848" t="s">
        <v>12</v>
      </c>
      <c r="F27848" t="s">
        <v>13</v>
      </c>
      <c r="H27848" t="s">
        <v>121</v>
      </c>
      <c r="I27848" t="s">
        <v>15</v>
      </c>
    </row>
    <row r="27849" spans="1:9" x14ac:dyDescent="0.25">
      <c r="A27849" t="s">
        <v>26707</v>
      </c>
      <c r="B27849" t="s">
        <v>26738</v>
      </c>
      <c r="E27849" t="s">
        <v>12</v>
      </c>
      <c r="F27849" t="s">
        <v>13</v>
      </c>
      <c r="H27849" t="s">
        <v>121</v>
      </c>
      <c r="I27849" t="s">
        <v>15</v>
      </c>
    </row>
    <row r="27850" spans="1:9" x14ac:dyDescent="0.25">
      <c r="A27850" t="s">
        <v>26707</v>
      </c>
      <c r="B27850" t="s">
        <v>26739</v>
      </c>
      <c r="E27850" t="s">
        <v>12</v>
      </c>
      <c r="F27850" t="s">
        <v>13</v>
      </c>
      <c r="H27850" t="s">
        <v>121</v>
      </c>
      <c r="I27850" t="s">
        <v>15</v>
      </c>
    </row>
    <row r="27851" spans="1:9" x14ac:dyDescent="0.25">
      <c r="A27851" t="s">
        <v>26707</v>
      </c>
      <c r="B27851" t="s">
        <v>26740</v>
      </c>
      <c r="E27851" t="s">
        <v>12</v>
      </c>
      <c r="F27851" t="s">
        <v>13</v>
      </c>
      <c r="H27851" t="s">
        <v>121</v>
      </c>
      <c r="I27851" t="s">
        <v>15</v>
      </c>
    </row>
    <row r="27852" spans="1:9" x14ac:dyDescent="0.25">
      <c r="A27852" t="s">
        <v>26707</v>
      </c>
      <c r="B27852" t="s">
        <v>26741</v>
      </c>
      <c r="E27852" t="s">
        <v>12</v>
      </c>
      <c r="F27852" t="s">
        <v>13</v>
      </c>
      <c r="H27852" t="s">
        <v>736</v>
      </c>
      <c r="I27852" t="s">
        <v>15</v>
      </c>
    </row>
    <row r="27853" spans="1:9" x14ac:dyDescent="0.25">
      <c r="A27853" t="s">
        <v>26707</v>
      </c>
      <c r="B27853" t="s">
        <v>26742</v>
      </c>
      <c r="E27853" t="s">
        <v>12</v>
      </c>
      <c r="F27853" t="s">
        <v>13</v>
      </c>
      <c r="H27853" t="s">
        <v>736</v>
      </c>
      <c r="I27853" t="s">
        <v>15</v>
      </c>
    </row>
    <row r="27854" spans="1:9" x14ac:dyDescent="0.25">
      <c r="A27854" t="s">
        <v>26707</v>
      </c>
      <c r="B27854" t="s">
        <v>26743</v>
      </c>
      <c r="E27854" t="s">
        <v>12</v>
      </c>
      <c r="F27854" t="s">
        <v>13</v>
      </c>
      <c r="H27854" t="s">
        <v>736</v>
      </c>
      <c r="I27854" t="s">
        <v>15</v>
      </c>
    </row>
    <row r="27855" spans="1:9" x14ac:dyDescent="0.25">
      <c r="A27855" t="s">
        <v>26707</v>
      </c>
      <c r="B27855" t="s">
        <v>26744</v>
      </c>
      <c r="E27855" t="s">
        <v>12</v>
      </c>
      <c r="F27855" t="s">
        <v>13</v>
      </c>
      <c r="H27855" t="s">
        <v>736</v>
      </c>
      <c r="I27855" t="s">
        <v>15</v>
      </c>
    </row>
    <row r="27856" spans="1:9" x14ac:dyDescent="0.25">
      <c r="A27856" t="s">
        <v>26707</v>
      </c>
      <c r="B27856" t="s">
        <v>26745</v>
      </c>
      <c r="E27856" t="s">
        <v>12</v>
      </c>
      <c r="F27856" t="s">
        <v>13</v>
      </c>
      <c r="H27856" t="s">
        <v>736</v>
      </c>
      <c r="I27856" t="s">
        <v>15</v>
      </c>
    </row>
    <row r="27857" spans="1:9" x14ac:dyDescent="0.25">
      <c r="A27857" t="s">
        <v>26707</v>
      </c>
      <c r="B27857" t="s">
        <v>26746</v>
      </c>
      <c r="E27857" t="s">
        <v>12</v>
      </c>
      <c r="F27857" t="s">
        <v>13</v>
      </c>
      <c r="H27857" t="s">
        <v>736</v>
      </c>
      <c r="I27857" t="s">
        <v>15</v>
      </c>
    </row>
    <row r="27858" spans="1:9" x14ac:dyDescent="0.25">
      <c r="A27858" t="s">
        <v>26707</v>
      </c>
      <c r="B27858" t="s">
        <v>26747</v>
      </c>
      <c r="E27858" t="s">
        <v>12</v>
      </c>
      <c r="F27858" t="s">
        <v>13</v>
      </c>
      <c r="H27858" t="s">
        <v>736</v>
      </c>
      <c r="I27858" t="s">
        <v>15</v>
      </c>
    </row>
    <row r="27859" spans="1:9" x14ac:dyDescent="0.25">
      <c r="A27859" t="s">
        <v>26707</v>
      </c>
      <c r="B27859" t="s">
        <v>26748</v>
      </c>
      <c r="E27859" t="s">
        <v>12</v>
      </c>
      <c r="F27859" t="s">
        <v>13</v>
      </c>
      <c r="H27859" t="s">
        <v>736</v>
      </c>
      <c r="I27859" t="s">
        <v>15</v>
      </c>
    </row>
    <row r="27860" spans="1:9" x14ac:dyDescent="0.25">
      <c r="A27860" t="s">
        <v>26707</v>
      </c>
      <c r="B27860" t="s">
        <v>26749</v>
      </c>
      <c r="E27860" t="s">
        <v>12</v>
      </c>
      <c r="F27860" t="s">
        <v>13</v>
      </c>
      <c r="H27860" t="s">
        <v>736</v>
      </c>
      <c r="I27860" t="s">
        <v>15</v>
      </c>
    </row>
    <row r="27861" spans="1:9" x14ac:dyDescent="0.25">
      <c r="A27861" t="s">
        <v>26707</v>
      </c>
      <c r="B27861" t="s">
        <v>26750</v>
      </c>
      <c r="E27861" t="s">
        <v>12</v>
      </c>
      <c r="F27861" t="s">
        <v>13</v>
      </c>
      <c r="H27861" t="s">
        <v>736</v>
      </c>
      <c r="I27861" t="s">
        <v>15</v>
      </c>
    </row>
    <row r="27862" spans="1:9" x14ac:dyDescent="0.25">
      <c r="A27862" t="s">
        <v>26707</v>
      </c>
      <c r="B27862" t="s">
        <v>26751</v>
      </c>
      <c r="E27862" t="s">
        <v>12</v>
      </c>
      <c r="F27862" t="s">
        <v>13</v>
      </c>
      <c r="H27862" t="s">
        <v>736</v>
      </c>
      <c r="I27862" t="s">
        <v>15</v>
      </c>
    </row>
    <row r="27863" spans="1:9" x14ac:dyDescent="0.25">
      <c r="A27863" t="s">
        <v>26707</v>
      </c>
      <c r="B27863" t="s">
        <v>26752</v>
      </c>
      <c r="E27863" t="s">
        <v>12</v>
      </c>
      <c r="F27863" t="s">
        <v>13</v>
      </c>
      <c r="H27863" t="s">
        <v>665</v>
      </c>
      <c r="I27863" t="s">
        <v>15</v>
      </c>
    </row>
    <row r="27864" spans="1:9" x14ac:dyDescent="0.25">
      <c r="A27864" t="s">
        <v>26707</v>
      </c>
      <c r="B27864" t="s">
        <v>26753</v>
      </c>
      <c r="E27864" t="s">
        <v>12</v>
      </c>
      <c r="F27864" t="s">
        <v>13</v>
      </c>
      <c r="H27864" t="s">
        <v>665</v>
      </c>
      <c r="I27864" t="s">
        <v>15</v>
      </c>
    </row>
    <row r="27865" spans="1:9" x14ac:dyDescent="0.25">
      <c r="A27865" t="s">
        <v>26707</v>
      </c>
      <c r="B27865" t="s">
        <v>26754</v>
      </c>
      <c r="E27865" t="s">
        <v>12</v>
      </c>
      <c r="F27865" t="s">
        <v>13</v>
      </c>
      <c r="H27865" t="s">
        <v>1358</v>
      </c>
      <c r="I27865" t="s">
        <v>15</v>
      </c>
    </row>
    <row r="27866" spans="1:9" x14ac:dyDescent="0.25">
      <c r="A27866" t="s">
        <v>26707</v>
      </c>
      <c r="B27866" t="s">
        <v>26755</v>
      </c>
      <c r="E27866" t="s">
        <v>12</v>
      </c>
      <c r="F27866" t="s">
        <v>13</v>
      </c>
      <c r="H27866" t="s">
        <v>1358</v>
      </c>
      <c r="I27866" t="s">
        <v>15</v>
      </c>
    </row>
    <row r="27867" spans="1:9" x14ac:dyDescent="0.25">
      <c r="A27867" t="s">
        <v>26707</v>
      </c>
      <c r="B27867" t="s">
        <v>26756</v>
      </c>
      <c r="E27867" t="s">
        <v>12</v>
      </c>
      <c r="F27867" t="s">
        <v>13</v>
      </c>
      <c r="H27867" t="s">
        <v>1358</v>
      </c>
      <c r="I27867" t="s">
        <v>15</v>
      </c>
    </row>
    <row r="27868" spans="1:9" x14ac:dyDescent="0.25">
      <c r="A27868" t="s">
        <v>26707</v>
      </c>
      <c r="B27868" t="s">
        <v>26757</v>
      </c>
      <c r="E27868" t="s">
        <v>12</v>
      </c>
      <c r="F27868" t="s">
        <v>13</v>
      </c>
      <c r="H27868" t="s">
        <v>1358</v>
      </c>
      <c r="I27868" t="s">
        <v>15</v>
      </c>
    </row>
    <row r="27869" spans="1:9" x14ac:dyDescent="0.25">
      <c r="A27869" t="s">
        <v>26707</v>
      </c>
      <c r="B27869" t="s">
        <v>26758</v>
      </c>
      <c r="E27869" t="s">
        <v>12</v>
      </c>
      <c r="F27869" t="s">
        <v>13</v>
      </c>
      <c r="H27869" t="s">
        <v>14</v>
      </c>
      <c r="I27869" t="s">
        <v>15</v>
      </c>
    </row>
    <row r="27870" spans="1:9" x14ac:dyDescent="0.25">
      <c r="A27870" t="s">
        <v>26707</v>
      </c>
      <c r="B27870" t="s">
        <v>26759</v>
      </c>
      <c r="E27870" t="s">
        <v>12</v>
      </c>
      <c r="F27870" t="s">
        <v>13</v>
      </c>
      <c r="H27870" t="s">
        <v>17</v>
      </c>
      <c r="I27870" t="s">
        <v>15</v>
      </c>
    </row>
    <row r="27871" spans="1:9" x14ac:dyDescent="0.25">
      <c r="A27871" t="s">
        <v>26707</v>
      </c>
      <c r="B27871" t="s">
        <v>26760</v>
      </c>
      <c r="E27871" t="s">
        <v>12</v>
      </c>
      <c r="F27871" t="s">
        <v>13</v>
      </c>
      <c r="H27871" t="s">
        <v>17</v>
      </c>
      <c r="I27871" t="s">
        <v>15</v>
      </c>
    </row>
    <row r="27872" spans="1:9" x14ac:dyDescent="0.25">
      <c r="A27872" t="s">
        <v>26707</v>
      </c>
      <c r="B27872" t="s">
        <v>26761</v>
      </c>
      <c r="E27872" t="s">
        <v>12</v>
      </c>
      <c r="F27872" t="s">
        <v>13</v>
      </c>
      <c r="H27872" t="s">
        <v>14</v>
      </c>
      <c r="I27872" t="s">
        <v>15</v>
      </c>
    </row>
    <row r="27873" spans="1:9" x14ac:dyDescent="0.25">
      <c r="A27873" t="s">
        <v>26707</v>
      </c>
      <c r="B27873" t="s">
        <v>26762</v>
      </c>
      <c r="E27873" t="s">
        <v>12</v>
      </c>
      <c r="F27873" t="s">
        <v>13</v>
      </c>
      <c r="H27873" t="s">
        <v>14</v>
      </c>
      <c r="I27873" t="s">
        <v>15</v>
      </c>
    </row>
    <row r="27874" spans="1:9" x14ac:dyDescent="0.25">
      <c r="A27874" t="s">
        <v>26707</v>
      </c>
      <c r="B27874" t="s">
        <v>26763</v>
      </c>
      <c r="E27874" t="s">
        <v>12</v>
      </c>
      <c r="F27874" t="s">
        <v>13</v>
      </c>
      <c r="H27874" t="s">
        <v>647</v>
      </c>
      <c r="I27874" t="s">
        <v>15</v>
      </c>
    </row>
    <row r="27875" spans="1:9" x14ac:dyDescent="0.25">
      <c r="A27875" t="s">
        <v>26707</v>
      </c>
      <c r="B27875" t="s">
        <v>26764</v>
      </c>
      <c r="E27875" t="s">
        <v>12</v>
      </c>
      <c r="F27875" t="s">
        <v>13</v>
      </c>
      <c r="H27875" t="s">
        <v>647</v>
      </c>
      <c r="I27875" t="s">
        <v>15</v>
      </c>
    </row>
    <row r="27876" spans="1:9" x14ac:dyDescent="0.25">
      <c r="A27876" t="s">
        <v>26707</v>
      </c>
      <c r="B27876" t="s">
        <v>26765</v>
      </c>
      <c r="E27876" t="s">
        <v>12</v>
      </c>
      <c r="F27876" t="s">
        <v>13</v>
      </c>
      <c r="H27876" t="s">
        <v>647</v>
      </c>
      <c r="I27876" t="s">
        <v>15</v>
      </c>
    </row>
    <row r="27877" spans="1:9" x14ac:dyDescent="0.25">
      <c r="A27877" t="s">
        <v>26707</v>
      </c>
      <c r="B27877" t="s">
        <v>26766</v>
      </c>
      <c r="E27877" t="s">
        <v>12</v>
      </c>
      <c r="F27877" t="s">
        <v>13</v>
      </c>
      <c r="H27877" t="s">
        <v>647</v>
      </c>
      <c r="I27877" t="s">
        <v>15</v>
      </c>
    </row>
    <row r="27878" spans="1:9" x14ac:dyDescent="0.25">
      <c r="A27878" t="s">
        <v>26707</v>
      </c>
      <c r="B27878" t="s">
        <v>26767</v>
      </c>
      <c r="E27878" t="s">
        <v>12</v>
      </c>
      <c r="F27878" t="s">
        <v>13</v>
      </c>
      <c r="H27878" t="s">
        <v>647</v>
      </c>
      <c r="I27878" t="s">
        <v>15</v>
      </c>
    </row>
    <row r="27879" spans="1:9" x14ac:dyDescent="0.25">
      <c r="A27879" t="s">
        <v>26707</v>
      </c>
      <c r="B27879" t="s">
        <v>26768</v>
      </c>
      <c r="E27879" t="s">
        <v>12</v>
      </c>
      <c r="F27879" t="s">
        <v>13</v>
      </c>
      <c r="H27879" t="s">
        <v>647</v>
      </c>
      <c r="I27879" t="s">
        <v>15</v>
      </c>
    </row>
    <row r="27880" spans="1:9" x14ac:dyDescent="0.25">
      <c r="A27880" t="s">
        <v>26707</v>
      </c>
      <c r="B27880" t="s">
        <v>26769</v>
      </c>
      <c r="E27880" t="s">
        <v>12</v>
      </c>
      <c r="F27880" t="s">
        <v>13</v>
      </c>
      <c r="H27880" t="s">
        <v>647</v>
      </c>
      <c r="I27880" t="s">
        <v>15</v>
      </c>
    </row>
    <row r="27881" spans="1:9" x14ac:dyDescent="0.25">
      <c r="A27881" t="s">
        <v>26707</v>
      </c>
      <c r="B27881" t="s">
        <v>26770</v>
      </c>
      <c r="E27881" t="s">
        <v>12</v>
      </c>
      <c r="F27881" t="s">
        <v>13</v>
      </c>
      <c r="H27881" t="s">
        <v>14</v>
      </c>
      <c r="I27881" t="s">
        <v>15</v>
      </c>
    </row>
    <row r="27882" spans="1:9" x14ac:dyDescent="0.25">
      <c r="A27882" t="s">
        <v>26707</v>
      </c>
      <c r="B27882" t="s">
        <v>26771</v>
      </c>
      <c r="E27882" t="s">
        <v>12</v>
      </c>
      <c r="F27882" t="s">
        <v>13</v>
      </c>
      <c r="H27882" t="s">
        <v>665</v>
      </c>
      <c r="I27882" t="s">
        <v>15</v>
      </c>
    </row>
    <row r="27883" spans="1:9" x14ac:dyDescent="0.25">
      <c r="A27883" t="s">
        <v>26707</v>
      </c>
      <c r="B27883" t="s">
        <v>26772</v>
      </c>
      <c r="E27883" t="s">
        <v>12</v>
      </c>
      <c r="F27883" t="s">
        <v>13</v>
      </c>
      <c r="H27883" t="s">
        <v>665</v>
      </c>
      <c r="I27883" t="s">
        <v>15</v>
      </c>
    </row>
    <row r="27884" spans="1:9" x14ac:dyDescent="0.25">
      <c r="A27884" t="s">
        <v>26707</v>
      </c>
      <c r="B27884" t="s">
        <v>26773</v>
      </c>
      <c r="E27884" t="s">
        <v>12</v>
      </c>
      <c r="F27884" t="s">
        <v>13</v>
      </c>
      <c r="H27884" t="s">
        <v>631</v>
      </c>
      <c r="I27884" t="s">
        <v>15</v>
      </c>
    </row>
    <row r="27885" spans="1:9" x14ac:dyDescent="0.25">
      <c r="A27885" t="s">
        <v>26707</v>
      </c>
      <c r="B27885" t="s">
        <v>26774</v>
      </c>
      <c r="E27885" t="s">
        <v>12</v>
      </c>
      <c r="F27885" t="s">
        <v>13</v>
      </c>
      <c r="H27885" t="s">
        <v>631</v>
      </c>
      <c r="I27885" t="s">
        <v>15</v>
      </c>
    </row>
    <row r="27886" spans="1:9" x14ac:dyDescent="0.25">
      <c r="A27886" t="s">
        <v>26707</v>
      </c>
      <c r="B27886" t="s">
        <v>26775</v>
      </c>
      <c r="E27886" t="s">
        <v>12</v>
      </c>
      <c r="F27886" t="s">
        <v>13</v>
      </c>
      <c r="H27886" t="s">
        <v>14</v>
      </c>
      <c r="I27886" t="s">
        <v>15</v>
      </c>
    </row>
    <row r="27887" spans="1:9" x14ac:dyDescent="0.25">
      <c r="A27887" t="s">
        <v>26707</v>
      </c>
      <c r="B27887" t="s">
        <v>26776</v>
      </c>
      <c r="E27887" t="s">
        <v>12</v>
      </c>
      <c r="F27887" t="s">
        <v>13</v>
      </c>
      <c r="H27887" t="s">
        <v>14</v>
      </c>
      <c r="I27887" t="s">
        <v>15</v>
      </c>
    </row>
    <row r="27888" spans="1:9" x14ac:dyDescent="0.25">
      <c r="A27888" t="s">
        <v>26777</v>
      </c>
      <c r="B27888" t="s">
        <v>26778</v>
      </c>
      <c r="E27888" t="s">
        <v>12</v>
      </c>
      <c r="F27888" t="s">
        <v>13</v>
      </c>
      <c r="H27888" t="s">
        <v>17</v>
      </c>
      <c r="I27888" t="s">
        <v>15</v>
      </c>
    </row>
    <row r="27889" spans="1:9" x14ac:dyDescent="0.25">
      <c r="A27889" t="s">
        <v>26779</v>
      </c>
      <c r="B27889" t="s">
        <v>26780</v>
      </c>
      <c r="E27889" t="s">
        <v>12</v>
      </c>
      <c r="F27889" t="s">
        <v>13</v>
      </c>
      <c r="H27889" t="s">
        <v>17</v>
      </c>
      <c r="I27889" t="s">
        <v>15</v>
      </c>
    </row>
    <row r="27890" spans="1:9" x14ac:dyDescent="0.25">
      <c r="A27890" t="s">
        <v>26779</v>
      </c>
      <c r="B27890" t="s">
        <v>26781</v>
      </c>
      <c r="E27890" t="s">
        <v>12</v>
      </c>
      <c r="F27890" t="s">
        <v>13</v>
      </c>
      <c r="H27890" t="s">
        <v>17</v>
      </c>
      <c r="I27890" t="s">
        <v>15</v>
      </c>
    </row>
    <row r="27891" spans="1:9" x14ac:dyDescent="0.25">
      <c r="A27891" t="s">
        <v>26779</v>
      </c>
      <c r="B27891" t="s">
        <v>26782</v>
      </c>
      <c r="E27891" t="s">
        <v>12</v>
      </c>
      <c r="F27891" t="s">
        <v>13</v>
      </c>
      <c r="H27891" t="s">
        <v>17</v>
      </c>
      <c r="I27891" t="s">
        <v>15</v>
      </c>
    </row>
    <row r="27892" spans="1:9" x14ac:dyDescent="0.25">
      <c r="A27892" t="s">
        <v>26779</v>
      </c>
      <c r="B27892" t="s">
        <v>26783</v>
      </c>
      <c r="E27892" t="s">
        <v>12</v>
      </c>
      <c r="F27892" t="s">
        <v>13</v>
      </c>
      <c r="H27892" t="s">
        <v>17</v>
      </c>
      <c r="I27892" t="s">
        <v>15</v>
      </c>
    </row>
    <row r="27893" spans="1:9" x14ac:dyDescent="0.25">
      <c r="A27893" t="s">
        <v>26779</v>
      </c>
      <c r="B27893" t="s">
        <v>26784</v>
      </c>
      <c r="E27893" t="s">
        <v>12</v>
      </c>
      <c r="F27893" t="s">
        <v>13</v>
      </c>
      <c r="H27893" t="s">
        <v>17</v>
      </c>
      <c r="I27893" t="s">
        <v>15</v>
      </c>
    </row>
    <row r="27894" spans="1:9" x14ac:dyDescent="0.25">
      <c r="A27894" t="s">
        <v>26779</v>
      </c>
      <c r="B27894" t="s">
        <v>26785</v>
      </c>
      <c r="E27894" t="s">
        <v>12</v>
      </c>
      <c r="F27894" t="s">
        <v>13</v>
      </c>
      <c r="H27894" t="s">
        <v>17</v>
      </c>
      <c r="I27894" t="s">
        <v>15</v>
      </c>
    </row>
    <row r="27895" spans="1:9" x14ac:dyDescent="0.25">
      <c r="A27895" t="s">
        <v>26779</v>
      </c>
      <c r="B27895" t="s">
        <v>26786</v>
      </c>
      <c r="E27895" t="s">
        <v>12</v>
      </c>
      <c r="F27895" t="s">
        <v>13</v>
      </c>
      <c r="H27895" t="s">
        <v>17</v>
      </c>
      <c r="I27895" t="s">
        <v>15</v>
      </c>
    </row>
    <row r="27896" spans="1:9" x14ac:dyDescent="0.25">
      <c r="A27896" t="s">
        <v>26779</v>
      </c>
      <c r="B27896" t="s">
        <v>26787</v>
      </c>
      <c r="E27896" t="s">
        <v>12</v>
      </c>
      <c r="F27896" t="s">
        <v>13</v>
      </c>
      <c r="H27896" t="s">
        <v>17</v>
      </c>
      <c r="I27896" t="s">
        <v>15</v>
      </c>
    </row>
    <row r="27897" spans="1:9" x14ac:dyDescent="0.25">
      <c r="A27897" t="s">
        <v>26779</v>
      </c>
      <c r="B27897" t="s">
        <v>26788</v>
      </c>
      <c r="E27897" t="s">
        <v>12</v>
      </c>
      <c r="F27897" t="s">
        <v>13</v>
      </c>
      <c r="H27897" t="s">
        <v>17</v>
      </c>
      <c r="I27897" t="s">
        <v>15</v>
      </c>
    </row>
    <row r="27898" spans="1:9" x14ac:dyDescent="0.25">
      <c r="A27898" t="s">
        <v>26779</v>
      </c>
      <c r="B27898" t="s">
        <v>26789</v>
      </c>
      <c r="E27898" t="s">
        <v>12</v>
      </c>
      <c r="F27898" t="s">
        <v>13</v>
      </c>
      <c r="H27898" t="s">
        <v>17</v>
      </c>
      <c r="I27898" t="s">
        <v>15</v>
      </c>
    </row>
    <row r="27899" spans="1:9" x14ac:dyDescent="0.25">
      <c r="A27899" t="s">
        <v>26779</v>
      </c>
      <c r="B27899" t="s">
        <v>26790</v>
      </c>
      <c r="E27899" t="s">
        <v>12</v>
      </c>
      <c r="F27899" t="s">
        <v>13</v>
      </c>
      <c r="H27899" t="s">
        <v>17</v>
      </c>
      <c r="I27899" t="s">
        <v>15</v>
      </c>
    </row>
    <row r="27900" spans="1:9" x14ac:dyDescent="0.25">
      <c r="A27900" t="s">
        <v>26779</v>
      </c>
      <c r="B27900" t="s">
        <v>26791</v>
      </c>
      <c r="E27900" t="s">
        <v>12</v>
      </c>
      <c r="F27900" t="s">
        <v>13</v>
      </c>
      <c r="H27900" t="s">
        <v>17</v>
      </c>
      <c r="I27900" t="s">
        <v>15</v>
      </c>
    </row>
    <row r="27901" spans="1:9" x14ac:dyDescent="0.25">
      <c r="A27901" t="s">
        <v>26779</v>
      </c>
      <c r="B27901" t="s">
        <v>26792</v>
      </c>
      <c r="E27901" t="s">
        <v>12</v>
      </c>
      <c r="F27901" t="s">
        <v>13</v>
      </c>
      <c r="H27901" t="s">
        <v>17</v>
      </c>
      <c r="I27901" t="s">
        <v>15</v>
      </c>
    </row>
    <row r="27902" spans="1:9" x14ac:dyDescent="0.25">
      <c r="A27902" t="s">
        <v>26779</v>
      </c>
      <c r="B27902" t="s">
        <v>26793</v>
      </c>
      <c r="E27902" t="s">
        <v>12</v>
      </c>
      <c r="F27902" t="s">
        <v>13</v>
      </c>
      <c r="H27902" t="s">
        <v>17</v>
      </c>
      <c r="I27902" t="s">
        <v>15</v>
      </c>
    </row>
    <row r="27903" spans="1:9" x14ac:dyDescent="0.25">
      <c r="A27903" t="s">
        <v>26779</v>
      </c>
      <c r="B27903" t="s">
        <v>26794</v>
      </c>
      <c r="E27903" t="s">
        <v>12</v>
      </c>
      <c r="F27903" t="s">
        <v>13</v>
      </c>
      <c r="H27903" t="s">
        <v>17</v>
      </c>
      <c r="I27903" t="s">
        <v>15</v>
      </c>
    </row>
    <row r="27904" spans="1:9" x14ac:dyDescent="0.25">
      <c r="A27904" t="s">
        <v>26779</v>
      </c>
      <c r="B27904" t="s">
        <v>26795</v>
      </c>
      <c r="E27904" t="s">
        <v>12</v>
      </c>
      <c r="F27904" t="s">
        <v>13</v>
      </c>
      <c r="H27904" t="s">
        <v>17</v>
      </c>
      <c r="I27904" t="s">
        <v>15</v>
      </c>
    </row>
    <row r="27905" spans="1:9" x14ac:dyDescent="0.25">
      <c r="A27905" t="s">
        <v>26779</v>
      </c>
      <c r="B27905" t="s">
        <v>26796</v>
      </c>
      <c r="E27905" t="s">
        <v>12</v>
      </c>
      <c r="F27905" t="s">
        <v>13</v>
      </c>
      <c r="H27905" t="s">
        <v>17</v>
      </c>
      <c r="I27905" t="s">
        <v>15</v>
      </c>
    </row>
    <row r="27906" spans="1:9" x14ac:dyDescent="0.25">
      <c r="A27906" t="s">
        <v>26779</v>
      </c>
      <c r="B27906" t="s">
        <v>26797</v>
      </c>
      <c r="E27906" t="s">
        <v>12</v>
      </c>
      <c r="F27906" t="s">
        <v>13</v>
      </c>
      <c r="H27906" t="s">
        <v>17</v>
      </c>
      <c r="I27906" t="s">
        <v>15</v>
      </c>
    </row>
    <row r="27907" spans="1:9" x14ac:dyDescent="0.25">
      <c r="A27907" t="s">
        <v>26779</v>
      </c>
      <c r="B27907" t="s">
        <v>26798</v>
      </c>
      <c r="E27907" t="s">
        <v>12</v>
      </c>
      <c r="F27907" t="s">
        <v>13</v>
      </c>
      <c r="H27907" t="s">
        <v>17</v>
      </c>
      <c r="I27907" t="s">
        <v>15</v>
      </c>
    </row>
    <row r="27908" spans="1:9" x14ac:dyDescent="0.25">
      <c r="A27908" t="s">
        <v>26779</v>
      </c>
      <c r="B27908" t="s">
        <v>26799</v>
      </c>
      <c r="E27908" t="s">
        <v>12</v>
      </c>
      <c r="F27908" t="s">
        <v>13</v>
      </c>
      <c r="H27908" t="s">
        <v>17</v>
      </c>
      <c r="I27908" t="s">
        <v>15</v>
      </c>
    </row>
    <row r="27909" spans="1:9" x14ac:dyDescent="0.25">
      <c r="A27909" t="s">
        <v>26779</v>
      </c>
      <c r="B27909" t="s">
        <v>26800</v>
      </c>
      <c r="E27909" t="s">
        <v>12</v>
      </c>
      <c r="F27909" t="s">
        <v>13</v>
      </c>
      <c r="H27909" t="s">
        <v>17</v>
      </c>
      <c r="I27909" t="s">
        <v>15</v>
      </c>
    </row>
    <row r="27910" spans="1:9" x14ac:dyDescent="0.25">
      <c r="A27910" t="s">
        <v>26779</v>
      </c>
      <c r="B27910" t="s">
        <v>26801</v>
      </c>
      <c r="E27910" t="s">
        <v>12</v>
      </c>
      <c r="F27910" t="s">
        <v>13</v>
      </c>
      <c r="H27910" t="s">
        <v>17</v>
      </c>
      <c r="I27910" t="s">
        <v>15</v>
      </c>
    </row>
    <row r="27911" spans="1:9" x14ac:dyDescent="0.25">
      <c r="A27911" t="s">
        <v>26779</v>
      </c>
      <c r="B27911" t="s">
        <v>26802</v>
      </c>
      <c r="E27911" t="s">
        <v>12</v>
      </c>
      <c r="F27911" t="s">
        <v>13</v>
      </c>
      <c r="H27911" t="s">
        <v>629</v>
      </c>
      <c r="I27911" t="s">
        <v>15</v>
      </c>
    </row>
    <row r="27912" spans="1:9" x14ac:dyDescent="0.25">
      <c r="A27912" t="s">
        <v>26779</v>
      </c>
      <c r="B27912" t="s">
        <v>26803</v>
      </c>
      <c r="E27912" t="s">
        <v>12</v>
      </c>
      <c r="F27912" t="s">
        <v>13</v>
      </c>
      <c r="H27912" t="s">
        <v>629</v>
      </c>
      <c r="I27912" t="s">
        <v>15</v>
      </c>
    </row>
    <row r="27913" spans="1:9" x14ac:dyDescent="0.25">
      <c r="A27913" t="s">
        <v>26779</v>
      </c>
      <c r="B27913" t="s">
        <v>26804</v>
      </c>
      <c r="E27913" t="s">
        <v>12</v>
      </c>
      <c r="F27913" t="s">
        <v>13</v>
      </c>
      <c r="H27913" t="s">
        <v>25925</v>
      </c>
      <c r="I27913" t="s">
        <v>15</v>
      </c>
    </row>
    <row r="27914" spans="1:9" x14ac:dyDescent="0.25">
      <c r="A27914" t="s">
        <v>26779</v>
      </c>
      <c r="B27914" t="s">
        <v>26805</v>
      </c>
      <c r="E27914" t="s">
        <v>12</v>
      </c>
      <c r="F27914" t="s">
        <v>13</v>
      </c>
      <c r="H27914" t="s">
        <v>25925</v>
      </c>
      <c r="I27914" t="s">
        <v>15</v>
      </c>
    </row>
    <row r="27915" spans="1:9" x14ac:dyDescent="0.25">
      <c r="A27915" t="s">
        <v>26779</v>
      </c>
      <c r="B27915" t="s">
        <v>26806</v>
      </c>
      <c r="E27915" t="s">
        <v>12</v>
      </c>
      <c r="F27915" t="s">
        <v>13</v>
      </c>
      <c r="H27915" t="s">
        <v>25925</v>
      </c>
      <c r="I27915" t="s">
        <v>15</v>
      </c>
    </row>
    <row r="27916" spans="1:9" x14ac:dyDescent="0.25">
      <c r="A27916" t="s">
        <v>26779</v>
      </c>
      <c r="B27916" t="s">
        <v>26807</v>
      </c>
      <c r="E27916" t="s">
        <v>12</v>
      </c>
      <c r="F27916" t="s">
        <v>13</v>
      </c>
      <c r="H27916" t="s">
        <v>25925</v>
      </c>
      <c r="I27916" t="s">
        <v>15</v>
      </c>
    </row>
    <row r="27917" spans="1:9" x14ac:dyDescent="0.25">
      <c r="A27917" t="s">
        <v>26779</v>
      </c>
      <c r="B27917" t="s">
        <v>26808</v>
      </c>
      <c r="E27917" t="s">
        <v>12</v>
      </c>
      <c r="F27917" t="s">
        <v>13</v>
      </c>
      <c r="H27917" t="s">
        <v>14</v>
      </c>
      <c r="I27917" t="s">
        <v>15</v>
      </c>
    </row>
    <row r="27918" spans="1:9" x14ac:dyDescent="0.25">
      <c r="A27918" t="s">
        <v>26779</v>
      </c>
      <c r="B27918" t="s">
        <v>26809</v>
      </c>
      <c r="E27918" t="s">
        <v>12</v>
      </c>
      <c r="F27918" t="s">
        <v>13</v>
      </c>
      <c r="H27918" t="s">
        <v>14</v>
      </c>
      <c r="I27918" t="s">
        <v>15</v>
      </c>
    </row>
    <row r="27919" spans="1:9" x14ac:dyDescent="0.25">
      <c r="A27919" t="s">
        <v>26779</v>
      </c>
      <c r="B27919" t="s">
        <v>26810</v>
      </c>
      <c r="E27919" t="s">
        <v>12</v>
      </c>
      <c r="F27919" t="s">
        <v>13</v>
      </c>
      <c r="H27919" t="s">
        <v>14</v>
      </c>
      <c r="I27919" t="s">
        <v>15</v>
      </c>
    </row>
    <row r="27920" spans="1:9" x14ac:dyDescent="0.25">
      <c r="A27920" t="s">
        <v>26779</v>
      </c>
      <c r="B27920" t="s">
        <v>26811</v>
      </c>
      <c r="E27920" t="s">
        <v>12</v>
      </c>
      <c r="F27920" t="s">
        <v>13</v>
      </c>
      <c r="H27920" t="s">
        <v>14</v>
      </c>
      <c r="I27920" t="s">
        <v>15</v>
      </c>
    </row>
    <row r="27921" spans="1:9" x14ac:dyDescent="0.25">
      <c r="A27921" t="s">
        <v>26779</v>
      </c>
      <c r="B27921" t="s">
        <v>26812</v>
      </c>
      <c r="E27921" t="s">
        <v>12</v>
      </c>
      <c r="F27921" t="s">
        <v>13</v>
      </c>
      <c r="H27921" t="s">
        <v>133</v>
      </c>
      <c r="I27921" t="s">
        <v>15</v>
      </c>
    </row>
    <row r="27922" spans="1:9" x14ac:dyDescent="0.25">
      <c r="A27922" t="s">
        <v>26779</v>
      </c>
      <c r="B27922" t="s">
        <v>26813</v>
      </c>
      <c r="E27922" t="s">
        <v>12</v>
      </c>
      <c r="F27922" t="s">
        <v>13</v>
      </c>
      <c r="H27922" t="s">
        <v>133</v>
      </c>
      <c r="I27922" t="s">
        <v>15</v>
      </c>
    </row>
    <row r="27923" spans="1:9" x14ac:dyDescent="0.25">
      <c r="A27923" t="s">
        <v>26779</v>
      </c>
      <c r="B27923" t="s">
        <v>26814</v>
      </c>
      <c r="E27923" t="s">
        <v>12</v>
      </c>
      <c r="F27923" t="s">
        <v>13</v>
      </c>
      <c r="H27923" t="s">
        <v>133</v>
      </c>
      <c r="I27923" t="s">
        <v>15</v>
      </c>
    </row>
    <row r="27924" spans="1:9" x14ac:dyDescent="0.25">
      <c r="A27924" t="s">
        <v>26779</v>
      </c>
      <c r="B27924" t="s">
        <v>26815</v>
      </c>
      <c r="E27924" t="s">
        <v>12</v>
      </c>
      <c r="F27924" t="s">
        <v>13</v>
      </c>
      <c r="H27924" t="s">
        <v>133</v>
      </c>
      <c r="I27924" t="s">
        <v>15</v>
      </c>
    </row>
    <row r="27925" spans="1:9" x14ac:dyDescent="0.25">
      <c r="A27925" t="s">
        <v>26779</v>
      </c>
      <c r="B27925" t="s">
        <v>26816</v>
      </c>
      <c r="E27925" t="s">
        <v>12</v>
      </c>
      <c r="F27925" t="s">
        <v>13</v>
      </c>
      <c r="H27925" t="s">
        <v>907</v>
      </c>
      <c r="I27925" t="s">
        <v>15</v>
      </c>
    </row>
    <row r="27926" spans="1:9" x14ac:dyDescent="0.25">
      <c r="A27926" t="s">
        <v>26779</v>
      </c>
      <c r="B27926" t="s">
        <v>26817</v>
      </c>
      <c r="E27926" t="s">
        <v>12</v>
      </c>
      <c r="F27926" t="s">
        <v>13</v>
      </c>
      <c r="H27926" t="s">
        <v>907</v>
      </c>
      <c r="I27926" t="s">
        <v>15</v>
      </c>
    </row>
    <row r="27927" spans="1:9" x14ac:dyDescent="0.25">
      <c r="A27927" t="s">
        <v>26818</v>
      </c>
      <c r="B27927" t="s">
        <v>26819</v>
      </c>
      <c r="F27927" t="s">
        <v>412</v>
      </c>
      <c r="I27927" t="s">
        <v>15</v>
      </c>
    </row>
    <row r="27928" spans="1:9" x14ac:dyDescent="0.25">
      <c r="A27928" t="s">
        <v>26818</v>
      </c>
      <c r="B27928" t="s">
        <v>26820</v>
      </c>
      <c r="F27928" t="s">
        <v>412</v>
      </c>
      <c r="I27928" t="s">
        <v>15</v>
      </c>
    </row>
    <row r="27929" spans="1:9" x14ac:dyDescent="0.25">
      <c r="A27929" t="s">
        <v>26818</v>
      </c>
      <c r="B27929" t="s">
        <v>26821</v>
      </c>
      <c r="F27929" t="s">
        <v>412</v>
      </c>
      <c r="I27929" t="s">
        <v>15</v>
      </c>
    </row>
    <row r="27930" spans="1:9" x14ac:dyDescent="0.25">
      <c r="A27930" t="s">
        <v>26818</v>
      </c>
      <c r="B27930" t="s">
        <v>26822</v>
      </c>
      <c r="F27930" t="s">
        <v>412</v>
      </c>
      <c r="I27930" t="s">
        <v>15</v>
      </c>
    </row>
    <row r="27931" spans="1:9" x14ac:dyDescent="0.25">
      <c r="A27931" t="s">
        <v>26818</v>
      </c>
      <c r="B27931" t="s">
        <v>26823</v>
      </c>
      <c r="F27931" t="s">
        <v>412</v>
      </c>
      <c r="I27931" t="s">
        <v>15</v>
      </c>
    </row>
    <row r="27932" spans="1:9" x14ac:dyDescent="0.25">
      <c r="A27932" t="s">
        <v>26818</v>
      </c>
      <c r="B27932" t="s">
        <v>26824</v>
      </c>
      <c r="F27932" t="s">
        <v>412</v>
      </c>
      <c r="I27932" t="s">
        <v>15</v>
      </c>
    </row>
    <row r="27933" spans="1:9" x14ac:dyDescent="0.25">
      <c r="A27933" t="s">
        <v>26818</v>
      </c>
      <c r="B27933" t="s">
        <v>26825</v>
      </c>
      <c r="F27933" t="s">
        <v>412</v>
      </c>
      <c r="I27933" t="s">
        <v>15</v>
      </c>
    </row>
    <row r="27934" spans="1:9" x14ac:dyDescent="0.25">
      <c r="A27934" t="s">
        <v>26818</v>
      </c>
      <c r="B27934" t="s">
        <v>26826</v>
      </c>
      <c r="F27934" t="s">
        <v>412</v>
      </c>
      <c r="I27934" t="s">
        <v>15</v>
      </c>
    </row>
    <row r="27935" spans="1:9" x14ac:dyDescent="0.25">
      <c r="A27935" t="s">
        <v>26818</v>
      </c>
      <c r="B27935" t="s">
        <v>26827</v>
      </c>
      <c r="F27935" t="s">
        <v>412</v>
      </c>
      <c r="I27935" t="s">
        <v>15</v>
      </c>
    </row>
    <row r="27936" spans="1:9" x14ac:dyDescent="0.25">
      <c r="A27936" t="s">
        <v>26818</v>
      </c>
      <c r="B27936" t="s">
        <v>26828</v>
      </c>
      <c r="F27936" t="s">
        <v>412</v>
      </c>
      <c r="I27936" t="s">
        <v>15</v>
      </c>
    </row>
    <row r="27937" spans="1:9" x14ac:dyDescent="0.25">
      <c r="A27937" t="s">
        <v>26818</v>
      </c>
      <c r="B27937" t="s">
        <v>26829</v>
      </c>
      <c r="F27937" t="s">
        <v>412</v>
      </c>
      <c r="I27937" t="s">
        <v>15</v>
      </c>
    </row>
    <row r="27938" spans="1:9" x14ac:dyDescent="0.25">
      <c r="A27938" t="s">
        <v>26818</v>
      </c>
      <c r="B27938" t="s">
        <v>26830</v>
      </c>
      <c r="F27938" t="s">
        <v>412</v>
      </c>
      <c r="I27938" t="s">
        <v>15</v>
      </c>
    </row>
    <row r="27939" spans="1:9" x14ac:dyDescent="0.25">
      <c r="A27939" t="s">
        <v>26818</v>
      </c>
      <c r="B27939" t="s">
        <v>26831</v>
      </c>
      <c r="F27939" t="s">
        <v>412</v>
      </c>
      <c r="I27939" t="s">
        <v>15</v>
      </c>
    </row>
    <row r="27940" spans="1:9" x14ac:dyDescent="0.25">
      <c r="A27940" t="s">
        <v>26818</v>
      </c>
      <c r="B27940" t="s">
        <v>26832</v>
      </c>
      <c r="F27940" t="s">
        <v>412</v>
      </c>
      <c r="I27940" t="s">
        <v>15</v>
      </c>
    </row>
    <row r="27941" spans="1:9" x14ac:dyDescent="0.25">
      <c r="A27941" t="s">
        <v>26818</v>
      </c>
      <c r="B27941" t="s">
        <v>26833</v>
      </c>
      <c r="F27941" t="s">
        <v>412</v>
      </c>
      <c r="I27941" t="s">
        <v>15</v>
      </c>
    </row>
    <row r="27942" spans="1:9" x14ac:dyDescent="0.25">
      <c r="A27942" t="s">
        <v>26818</v>
      </c>
      <c r="B27942" t="s">
        <v>26834</v>
      </c>
      <c r="F27942" t="s">
        <v>412</v>
      </c>
      <c r="I27942" t="s">
        <v>15</v>
      </c>
    </row>
    <row r="27943" spans="1:9" x14ac:dyDescent="0.25">
      <c r="A27943" t="s">
        <v>26818</v>
      </c>
      <c r="B27943" t="s">
        <v>26835</v>
      </c>
      <c r="F27943" t="s">
        <v>412</v>
      </c>
      <c r="I27943" t="s">
        <v>15</v>
      </c>
    </row>
    <row r="27944" spans="1:9" x14ac:dyDescent="0.25">
      <c r="A27944" t="s">
        <v>26818</v>
      </c>
      <c r="B27944" t="s">
        <v>26836</v>
      </c>
      <c r="F27944" t="s">
        <v>412</v>
      </c>
      <c r="I27944" t="s">
        <v>15</v>
      </c>
    </row>
    <row r="27945" spans="1:9" x14ac:dyDescent="0.25">
      <c r="A27945" t="s">
        <v>26818</v>
      </c>
      <c r="B27945" t="s">
        <v>26837</v>
      </c>
      <c r="F27945" t="s">
        <v>412</v>
      </c>
      <c r="I27945" t="s">
        <v>15</v>
      </c>
    </row>
    <row r="27946" spans="1:9" x14ac:dyDescent="0.25">
      <c r="A27946" t="s">
        <v>26818</v>
      </c>
      <c r="B27946" t="s">
        <v>26838</v>
      </c>
      <c r="F27946" t="s">
        <v>412</v>
      </c>
      <c r="I27946" t="s">
        <v>15</v>
      </c>
    </row>
    <row r="27947" spans="1:9" x14ac:dyDescent="0.25">
      <c r="A27947" t="s">
        <v>26818</v>
      </c>
      <c r="B27947" t="s">
        <v>26839</v>
      </c>
      <c r="E27947" t="s">
        <v>12</v>
      </c>
      <c r="F27947" t="s">
        <v>13</v>
      </c>
      <c r="H27947" t="s">
        <v>133</v>
      </c>
      <c r="I27947" t="s">
        <v>15</v>
      </c>
    </row>
    <row r="27948" spans="1:9" x14ac:dyDescent="0.25">
      <c r="A27948" t="s">
        <v>26818</v>
      </c>
      <c r="B27948" t="s">
        <v>26840</v>
      </c>
      <c r="E27948" t="s">
        <v>12</v>
      </c>
      <c r="F27948" t="s">
        <v>13</v>
      </c>
      <c r="H27948" t="s">
        <v>133</v>
      </c>
      <c r="I27948" t="s">
        <v>15</v>
      </c>
    </row>
    <row r="27949" spans="1:9" x14ac:dyDescent="0.25">
      <c r="A27949" t="s">
        <v>26818</v>
      </c>
      <c r="B27949" t="s">
        <v>26841</v>
      </c>
      <c r="E27949" t="s">
        <v>12</v>
      </c>
      <c r="F27949" t="s">
        <v>13</v>
      </c>
      <c r="H27949" t="s">
        <v>133</v>
      </c>
      <c r="I27949" t="s">
        <v>15</v>
      </c>
    </row>
    <row r="27950" spans="1:9" x14ac:dyDescent="0.25">
      <c r="A27950" t="s">
        <v>26818</v>
      </c>
      <c r="B27950" t="s">
        <v>26842</v>
      </c>
      <c r="E27950" t="s">
        <v>12</v>
      </c>
      <c r="F27950" t="s">
        <v>13</v>
      </c>
      <c r="H27950" t="s">
        <v>133</v>
      </c>
      <c r="I27950" t="s">
        <v>15</v>
      </c>
    </row>
    <row r="27951" spans="1:9" x14ac:dyDescent="0.25">
      <c r="A27951" t="s">
        <v>26843</v>
      </c>
      <c r="B27951" t="s">
        <v>26844</v>
      </c>
      <c r="E27951" t="s">
        <v>911</v>
      </c>
      <c r="F27951" t="s">
        <v>423</v>
      </c>
      <c r="G27951">
        <v>204.2</v>
      </c>
      <c r="H27951" t="s">
        <v>26845</v>
      </c>
      <c r="I27951" t="s">
        <v>15</v>
      </c>
    </row>
    <row r="27952" spans="1:9" x14ac:dyDescent="0.25">
      <c r="A27952" t="s">
        <v>26843</v>
      </c>
      <c r="B27952" t="s">
        <v>26846</v>
      </c>
      <c r="F27952" t="s">
        <v>412</v>
      </c>
      <c r="I27952" t="s">
        <v>15</v>
      </c>
    </row>
    <row r="27953" spans="1:9" x14ac:dyDescent="0.25">
      <c r="A27953" t="s">
        <v>26843</v>
      </c>
      <c r="B27953" t="s">
        <v>26847</v>
      </c>
      <c r="E27953" t="s">
        <v>12</v>
      </c>
      <c r="F27953" t="s">
        <v>13</v>
      </c>
      <c r="H27953" t="s">
        <v>667</v>
      </c>
      <c r="I27953" t="s">
        <v>15</v>
      </c>
    </row>
    <row r="27954" spans="1:9" x14ac:dyDescent="0.25">
      <c r="A27954" t="s">
        <v>26843</v>
      </c>
      <c r="B27954" t="s">
        <v>26848</v>
      </c>
      <c r="E27954" t="s">
        <v>12</v>
      </c>
      <c r="F27954" t="s">
        <v>13</v>
      </c>
      <c r="H27954" t="s">
        <v>133</v>
      </c>
      <c r="I27954" t="s">
        <v>15</v>
      </c>
    </row>
    <row r="27955" spans="1:9" x14ac:dyDescent="0.25">
      <c r="A27955" t="s">
        <v>26843</v>
      </c>
      <c r="B27955" t="s">
        <v>26849</v>
      </c>
      <c r="E27955" t="s">
        <v>12</v>
      </c>
      <c r="F27955" t="s">
        <v>13</v>
      </c>
      <c r="H27955" t="s">
        <v>667</v>
      </c>
      <c r="I27955" t="s">
        <v>15</v>
      </c>
    </row>
    <row r="27956" spans="1:9" x14ac:dyDescent="0.25">
      <c r="A27956" t="s">
        <v>26843</v>
      </c>
      <c r="B27956" t="s">
        <v>26850</v>
      </c>
      <c r="E27956" t="s">
        <v>12</v>
      </c>
      <c r="F27956" t="s">
        <v>13</v>
      </c>
      <c r="H27956" t="s">
        <v>973</v>
      </c>
      <c r="I27956" t="s">
        <v>15</v>
      </c>
    </row>
    <row r="27957" spans="1:9" x14ac:dyDescent="0.25">
      <c r="A27957" t="s">
        <v>26843</v>
      </c>
      <c r="B27957" t="s">
        <v>26851</v>
      </c>
      <c r="E27957" t="s">
        <v>12</v>
      </c>
      <c r="F27957" t="s">
        <v>13</v>
      </c>
      <c r="H27957" t="s">
        <v>133</v>
      </c>
      <c r="I27957" t="s">
        <v>15</v>
      </c>
    </row>
    <row r="27958" spans="1:9" x14ac:dyDescent="0.25">
      <c r="A27958" t="s">
        <v>26843</v>
      </c>
      <c r="B27958" t="s">
        <v>26852</v>
      </c>
      <c r="E27958" t="s">
        <v>12</v>
      </c>
      <c r="F27958" t="s">
        <v>13</v>
      </c>
      <c r="H27958" t="s">
        <v>1587</v>
      </c>
      <c r="I27958" t="s">
        <v>15</v>
      </c>
    </row>
    <row r="27959" spans="1:9" x14ac:dyDescent="0.25">
      <c r="A27959" t="s">
        <v>26843</v>
      </c>
      <c r="B27959" t="s">
        <v>26853</v>
      </c>
      <c r="E27959" t="s">
        <v>12</v>
      </c>
      <c r="F27959" t="s">
        <v>13</v>
      </c>
      <c r="H27959" t="s">
        <v>14</v>
      </c>
      <c r="I27959" t="s">
        <v>15</v>
      </c>
    </row>
    <row r="27960" spans="1:9" x14ac:dyDescent="0.25">
      <c r="A27960" t="s">
        <v>26843</v>
      </c>
      <c r="B27960" t="s">
        <v>26854</v>
      </c>
      <c r="E27960" t="s">
        <v>12</v>
      </c>
      <c r="F27960" t="s">
        <v>13</v>
      </c>
      <c r="H27960" t="s">
        <v>1587</v>
      </c>
      <c r="I27960" t="s">
        <v>15</v>
      </c>
    </row>
    <row r="27961" spans="1:9" x14ac:dyDescent="0.25">
      <c r="A27961" t="s">
        <v>26843</v>
      </c>
      <c r="B27961" t="s">
        <v>26855</v>
      </c>
      <c r="E27961" t="s">
        <v>12</v>
      </c>
      <c r="F27961" t="s">
        <v>13</v>
      </c>
      <c r="H27961" t="s">
        <v>1034</v>
      </c>
      <c r="I27961" t="s">
        <v>15</v>
      </c>
    </row>
    <row r="27962" spans="1:9" x14ac:dyDescent="0.25">
      <c r="A27962" t="s">
        <v>26843</v>
      </c>
      <c r="B27962" t="s">
        <v>26856</v>
      </c>
      <c r="E27962" t="s">
        <v>12</v>
      </c>
      <c r="F27962" t="s">
        <v>13</v>
      </c>
      <c r="H27962" t="s">
        <v>269</v>
      </c>
      <c r="I27962" t="s">
        <v>15</v>
      </c>
    </row>
    <row r="27963" spans="1:9" x14ac:dyDescent="0.25">
      <c r="A27963" t="s">
        <v>26843</v>
      </c>
      <c r="B27963" t="s">
        <v>26857</v>
      </c>
      <c r="E27963" t="s">
        <v>12</v>
      </c>
      <c r="F27963" t="s">
        <v>13</v>
      </c>
      <c r="H27963" t="s">
        <v>887</v>
      </c>
      <c r="I27963" t="s">
        <v>15</v>
      </c>
    </row>
    <row r="27964" spans="1:9" x14ac:dyDescent="0.25">
      <c r="A27964" t="s">
        <v>26843</v>
      </c>
      <c r="B27964" t="s">
        <v>26858</v>
      </c>
      <c r="E27964" t="s">
        <v>12</v>
      </c>
      <c r="F27964" t="s">
        <v>13</v>
      </c>
      <c r="H27964" t="s">
        <v>17</v>
      </c>
      <c r="I27964" t="s">
        <v>15</v>
      </c>
    </row>
    <row r="27965" spans="1:9" x14ac:dyDescent="0.25">
      <c r="A27965" t="s">
        <v>26843</v>
      </c>
      <c r="B27965" t="s">
        <v>26859</v>
      </c>
      <c r="E27965" t="s">
        <v>12</v>
      </c>
      <c r="F27965" t="s">
        <v>13</v>
      </c>
      <c r="H27965" t="s">
        <v>887</v>
      </c>
      <c r="I27965" t="s">
        <v>15</v>
      </c>
    </row>
    <row r="27966" spans="1:9" x14ac:dyDescent="0.25">
      <c r="A27966" t="s">
        <v>26843</v>
      </c>
      <c r="B27966" t="s">
        <v>26860</v>
      </c>
      <c r="E27966" t="s">
        <v>12</v>
      </c>
      <c r="F27966" t="s">
        <v>13</v>
      </c>
      <c r="H27966" t="s">
        <v>1413</v>
      </c>
      <c r="I27966" t="s">
        <v>15</v>
      </c>
    </row>
    <row r="27967" spans="1:9" x14ac:dyDescent="0.25">
      <c r="A27967" t="s">
        <v>26843</v>
      </c>
      <c r="B27967" t="s">
        <v>26861</v>
      </c>
      <c r="E27967" t="s">
        <v>12</v>
      </c>
      <c r="F27967" t="s">
        <v>13</v>
      </c>
      <c r="H27967" t="s">
        <v>393</v>
      </c>
      <c r="I27967" t="s">
        <v>15</v>
      </c>
    </row>
    <row r="27968" spans="1:9" x14ac:dyDescent="0.25">
      <c r="A27968" t="s">
        <v>26843</v>
      </c>
      <c r="B27968" t="s">
        <v>26862</v>
      </c>
      <c r="E27968" t="s">
        <v>12</v>
      </c>
      <c r="F27968" t="s">
        <v>13</v>
      </c>
      <c r="H27968" t="s">
        <v>1171</v>
      </c>
      <c r="I27968" t="s">
        <v>15</v>
      </c>
    </row>
    <row r="27969" spans="1:9" x14ac:dyDescent="0.25">
      <c r="A27969" t="s">
        <v>26843</v>
      </c>
      <c r="B27969" t="s">
        <v>26863</v>
      </c>
      <c r="E27969" t="s">
        <v>12</v>
      </c>
      <c r="F27969" t="s">
        <v>13</v>
      </c>
      <c r="H27969" t="s">
        <v>14</v>
      </c>
      <c r="I27969" t="s">
        <v>15</v>
      </c>
    </row>
    <row r="27970" spans="1:9" x14ac:dyDescent="0.25">
      <c r="A27970" t="s">
        <v>26843</v>
      </c>
      <c r="B27970" t="s">
        <v>26864</v>
      </c>
      <c r="E27970" t="s">
        <v>12</v>
      </c>
      <c r="F27970" t="s">
        <v>13</v>
      </c>
      <c r="H27970" t="s">
        <v>22</v>
      </c>
      <c r="I27970" t="s">
        <v>15</v>
      </c>
    </row>
    <row r="27971" spans="1:9" x14ac:dyDescent="0.25">
      <c r="A27971" t="s">
        <v>26843</v>
      </c>
      <c r="B27971" t="s">
        <v>26865</v>
      </c>
      <c r="E27971" t="s">
        <v>12</v>
      </c>
      <c r="F27971" t="s">
        <v>13</v>
      </c>
      <c r="H27971" t="s">
        <v>22</v>
      </c>
      <c r="I27971" t="s">
        <v>15</v>
      </c>
    </row>
    <row r="27972" spans="1:9" x14ac:dyDescent="0.25">
      <c r="A27972" t="s">
        <v>26843</v>
      </c>
      <c r="B27972" t="s">
        <v>26866</v>
      </c>
      <c r="E27972" t="s">
        <v>12</v>
      </c>
      <c r="F27972" t="s">
        <v>13</v>
      </c>
      <c r="H27972" t="s">
        <v>121</v>
      </c>
      <c r="I27972" t="s">
        <v>15</v>
      </c>
    </row>
    <row r="27973" spans="1:9" x14ac:dyDescent="0.25">
      <c r="A27973" t="s">
        <v>26843</v>
      </c>
      <c r="B27973" t="s">
        <v>26867</v>
      </c>
      <c r="E27973" t="s">
        <v>12</v>
      </c>
      <c r="F27973" t="s">
        <v>13</v>
      </c>
      <c r="H27973" t="s">
        <v>14</v>
      </c>
      <c r="I27973" t="s">
        <v>15</v>
      </c>
    </row>
    <row r="27974" spans="1:9" x14ac:dyDescent="0.25">
      <c r="A27974" t="s">
        <v>26843</v>
      </c>
      <c r="B27974" t="s">
        <v>26868</v>
      </c>
      <c r="E27974" t="s">
        <v>12</v>
      </c>
      <c r="F27974" t="s">
        <v>13</v>
      </c>
      <c r="H27974" t="s">
        <v>14</v>
      </c>
      <c r="I27974" t="s">
        <v>15</v>
      </c>
    </row>
    <row r="27975" spans="1:9" x14ac:dyDescent="0.25">
      <c r="A27975" t="s">
        <v>26843</v>
      </c>
      <c r="B27975" t="s">
        <v>26869</v>
      </c>
      <c r="E27975" t="s">
        <v>12</v>
      </c>
      <c r="F27975" t="s">
        <v>13</v>
      </c>
      <c r="H27975" t="s">
        <v>14</v>
      </c>
      <c r="I27975" t="s">
        <v>15</v>
      </c>
    </row>
    <row r="27976" spans="1:9" x14ac:dyDescent="0.25">
      <c r="A27976" t="s">
        <v>26843</v>
      </c>
      <c r="B27976" t="s">
        <v>26870</v>
      </c>
      <c r="E27976" t="s">
        <v>12</v>
      </c>
      <c r="F27976" t="s">
        <v>13</v>
      </c>
      <c r="H27976" t="s">
        <v>170</v>
      </c>
      <c r="I27976" t="s">
        <v>15</v>
      </c>
    </row>
    <row r="27977" spans="1:9" x14ac:dyDescent="0.25">
      <c r="A27977" t="s">
        <v>26843</v>
      </c>
      <c r="B27977" t="s">
        <v>26871</v>
      </c>
      <c r="E27977" t="s">
        <v>12</v>
      </c>
      <c r="F27977" t="s">
        <v>13</v>
      </c>
      <c r="H27977" t="s">
        <v>1034</v>
      </c>
      <c r="I27977" t="s">
        <v>15</v>
      </c>
    </row>
    <row r="27978" spans="1:9" x14ac:dyDescent="0.25">
      <c r="A27978" t="s">
        <v>26843</v>
      </c>
      <c r="B27978" t="s">
        <v>26872</v>
      </c>
      <c r="E27978" t="s">
        <v>12</v>
      </c>
      <c r="F27978" t="s">
        <v>13</v>
      </c>
      <c r="H27978" t="s">
        <v>14</v>
      </c>
      <c r="I27978" t="s">
        <v>15</v>
      </c>
    </row>
    <row r="27979" spans="1:9" x14ac:dyDescent="0.25">
      <c r="A27979" t="s">
        <v>26843</v>
      </c>
      <c r="B27979" t="s">
        <v>26873</v>
      </c>
      <c r="E27979" t="s">
        <v>12</v>
      </c>
      <c r="F27979" t="s">
        <v>13</v>
      </c>
      <c r="H27979" t="s">
        <v>14</v>
      </c>
      <c r="I27979" t="s">
        <v>15</v>
      </c>
    </row>
    <row r="27980" spans="1:9" x14ac:dyDescent="0.25">
      <c r="A27980" t="s">
        <v>26843</v>
      </c>
      <c r="B27980" t="s">
        <v>26874</v>
      </c>
      <c r="E27980" t="s">
        <v>12</v>
      </c>
      <c r="F27980" t="s">
        <v>13</v>
      </c>
      <c r="H27980" t="s">
        <v>882</v>
      </c>
      <c r="I27980" t="s">
        <v>15</v>
      </c>
    </row>
    <row r="27981" spans="1:9" x14ac:dyDescent="0.25">
      <c r="A27981" t="s">
        <v>26843</v>
      </c>
      <c r="B27981" t="s">
        <v>26875</v>
      </c>
      <c r="E27981" t="s">
        <v>12</v>
      </c>
      <c r="F27981" t="s">
        <v>13</v>
      </c>
      <c r="H27981" t="s">
        <v>1046</v>
      </c>
      <c r="I27981" t="s">
        <v>15</v>
      </c>
    </row>
    <row r="27982" spans="1:9" x14ac:dyDescent="0.25">
      <c r="A27982" t="s">
        <v>26843</v>
      </c>
      <c r="B27982" t="s">
        <v>26876</v>
      </c>
      <c r="E27982" t="s">
        <v>12</v>
      </c>
      <c r="F27982" t="s">
        <v>13</v>
      </c>
      <c r="H27982" t="s">
        <v>621</v>
      </c>
      <c r="I27982" t="s">
        <v>15</v>
      </c>
    </row>
    <row r="27983" spans="1:9" x14ac:dyDescent="0.25">
      <c r="A27983" t="s">
        <v>26843</v>
      </c>
      <c r="B27983" t="s">
        <v>26877</v>
      </c>
      <c r="E27983" t="s">
        <v>12</v>
      </c>
      <c r="F27983" t="s">
        <v>13</v>
      </c>
      <c r="H27983" t="s">
        <v>121</v>
      </c>
      <c r="I27983" t="s">
        <v>15</v>
      </c>
    </row>
    <row r="27984" spans="1:9" x14ac:dyDescent="0.25">
      <c r="A27984" t="s">
        <v>26843</v>
      </c>
      <c r="B27984" t="s">
        <v>26878</v>
      </c>
      <c r="E27984" t="s">
        <v>12</v>
      </c>
      <c r="F27984" t="s">
        <v>13</v>
      </c>
      <c r="H27984" t="s">
        <v>14</v>
      </c>
      <c r="I27984" t="s">
        <v>15</v>
      </c>
    </row>
    <row r="27985" spans="1:9" x14ac:dyDescent="0.25">
      <c r="A27985" t="s">
        <v>26843</v>
      </c>
      <c r="B27985" t="s">
        <v>26879</v>
      </c>
      <c r="E27985" t="s">
        <v>12</v>
      </c>
      <c r="F27985" t="s">
        <v>13</v>
      </c>
      <c r="H27985" t="s">
        <v>887</v>
      </c>
      <c r="I27985" t="s">
        <v>15</v>
      </c>
    </row>
    <row r="27986" spans="1:9" x14ac:dyDescent="0.25">
      <c r="A27986" t="s">
        <v>26843</v>
      </c>
      <c r="B27986" t="s">
        <v>26880</v>
      </c>
      <c r="E27986" t="s">
        <v>12</v>
      </c>
      <c r="F27986" t="s">
        <v>13</v>
      </c>
      <c r="H27986" t="s">
        <v>1046</v>
      </c>
      <c r="I27986" t="s">
        <v>15</v>
      </c>
    </row>
    <row r="27987" spans="1:9" x14ac:dyDescent="0.25">
      <c r="A27987" t="s">
        <v>26843</v>
      </c>
      <c r="B27987" t="s">
        <v>26881</v>
      </c>
      <c r="E27987" t="s">
        <v>12</v>
      </c>
      <c r="F27987" t="s">
        <v>13</v>
      </c>
      <c r="H27987" t="s">
        <v>887</v>
      </c>
      <c r="I27987" t="s">
        <v>15</v>
      </c>
    </row>
    <row r="27988" spans="1:9" x14ac:dyDescent="0.25">
      <c r="A27988" t="s">
        <v>26843</v>
      </c>
      <c r="B27988" t="s">
        <v>26882</v>
      </c>
      <c r="E27988" t="s">
        <v>12</v>
      </c>
      <c r="F27988" t="s">
        <v>13</v>
      </c>
      <c r="H27988" t="s">
        <v>121</v>
      </c>
      <c r="I27988" t="s">
        <v>15</v>
      </c>
    </row>
    <row r="27989" spans="1:9" x14ac:dyDescent="0.25">
      <c r="A27989" t="s">
        <v>26843</v>
      </c>
      <c r="B27989" t="s">
        <v>26883</v>
      </c>
      <c r="E27989" t="s">
        <v>12</v>
      </c>
      <c r="F27989" t="s">
        <v>13</v>
      </c>
      <c r="H27989" t="s">
        <v>1819</v>
      </c>
      <c r="I27989" t="s">
        <v>15</v>
      </c>
    </row>
    <row r="27990" spans="1:9" x14ac:dyDescent="0.25">
      <c r="A27990" t="s">
        <v>26843</v>
      </c>
      <c r="B27990" t="s">
        <v>26884</v>
      </c>
      <c r="E27990" t="s">
        <v>12</v>
      </c>
      <c r="F27990" t="s">
        <v>13</v>
      </c>
      <c r="H27990" t="s">
        <v>240</v>
      </c>
      <c r="I27990" t="s">
        <v>15</v>
      </c>
    </row>
    <row r="27991" spans="1:9" x14ac:dyDescent="0.25">
      <c r="A27991" t="s">
        <v>26843</v>
      </c>
      <c r="B27991" t="s">
        <v>26885</v>
      </c>
      <c r="E27991" t="s">
        <v>12</v>
      </c>
      <c r="F27991" t="s">
        <v>13</v>
      </c>
      <c r="H27991" t="s">
        <v>34</v>
      </c>
      <c r="I27991" t="s">
        <v>15</v>
      </c>
    </row>
    <row r="27992" spans="1:9" x14ac:dyDescent="0.25">
      <c r="A27992" t="s">
        <v>26843</v>
      </c>
      <c r="B27992" t="s">
        <v>26886</v>
      </c>
      <c r="E27992" t="s">
        <v>12</v>
      </c>
      <c r="F27992" t="s">
        <v>13</v>
      </c>
      <c r="H27992" t="s">
        <v>647</v>
      </c>
      <c r="I27992" t="s">
        <v>15</v>
      </c>
    </row>
    <row r="27993" spans="1:9" x14ac:dyDescent="0.25">
      <c r="A27993" t="s">
        <v>26843</v>
      </c>
      <c r="B27993" t="s">
        <v>26887</v>
      </c>
      <c r="E27993" t="s">
        <v>12</v>
      </c>
      <c r="F27993" t="s">
        <v>13</v>
      </c>
      <c r="H27993" t="s">
        <v>637</v>
      </c>
      <c r="I27993" t="s">
        <v>15</v>
      </c>
    </row>
    <row r="27994" spans="1:9" x14ac:dyDescent="0.25">
      <c r="A27994" t="s">
        <v>26843</v>
      </c>
      <c r="B27994" t="s">
        <v>26888</v>
      </c>
      <c r="E27994" t="s">
        <v>12</v>
      </c>
      <c r="F27994" t="s">
        <v>13</v>
      </c>
      <c r="H27994" t="s">
        <v>34</v>
      </c>
      <c r="I27994" t="s">
        <v>15</v>
      </c>
    </row>
    <row r="27995" spans="1:9" x14ac:dyDescent="0.25">
      <c r="A27995" t="s">
        <v>26843</v>
      </c>
      <c r="B27995" t="s">
        <v>26889</v>
      </c>
      <c r="E27995" t="s">
        <v>12</v>
      </c>
      <c r="F27995" t="s">
        <v>13</v>
      </c>
      <c r="H27995" t="s">
        <v>14</v>
      </c>
      <c r="I27995" t="s">
        <v>15</v>
      </c>
    </row>
    <row r="27996" spans="1:9" x14ac:dyDescent="0.25">
      <c r="A27996" t="s">
        <v>26843</v>
      </c>
      <c r="B27996" t="s">
        <v>26890</v>
      </c>
      <c r="E27996" t="s">
        <v>12</v>
      </c>
      <c r="F27996" t="s">
        <v>13</v>
      </c>
      <c r="H27996" t="s">
        <v>766</v>
      </c>
      <c r="I27996" t="s">
        <v>15</v>
      </c>
    </row>
    <row r="27997" spans="1:9" x14ac:dyDescent="0.25">
      <c r="A27997" t="s">
        <v>26843</v>
      </c>
      <c r="B27997" t="s">
        <v>26891</v>
      </c>
      <c r="E27997" t="s">
        <v>12</v>
      </c>
      <c r="F27997" t="s">
        <v>13</v>
      </c>
      <c r="H27997" t="s">
        <v>103</v>
      </c>
      <c r="I27997" t="s">
        <v>15</v>
      </c>
    </row>
    <row r="27998" spans="1:9" x14ac:dyDescent="0.25">
      <c r="A27998" t="s">
        <v>26843</v>
      </c>
      <c r="B27998" t="s">
        <v>26892</v>
      </c>
      <c r="E27998" t="s">
        <v>12</v>
      </c>
      <c r="F27998" t="s">
        <v>13</v>
      </c>
      <c r="H27998" t="s">
        <v>688</v>
      </c>
      <c r="I27998" t="s">
        <v>15</v>
      </c>
    </row>
    <row r="27999" spans="1:9" x14ac:dyDescent="0.25">
      <c r="A27999" t="s">
        <v>26843</v>
      </c>
      <c r="B27999" t="s">
        <v>26893</v>
      </c>
      <c r="E27999" t="s">
        <v>12</v>
      </c>
      <c r="F27999" t="s">
        <v>13</v>
      </c>
      <c r="H27999" t="s">
        <v>52</v>
      </c>
      <c r="I27999" t="s">
        <v>15</v>
      </c>
    </row>
    <row r="28000" spans="1:9" x14ac:dyDescent="0.25">
      <c r="A28000" t="s">
        <v>26843</v>
      </c>
      <c r="B28000" t="s">
        <v>26894</v>
      </c>
      <c r="E28000" t="s">
        <v>12</v>
      </c>
      <c r="F28000" t="s">
        <v>13</v>
      </c>
      <c r="H28000" t="s">
        <v>76</v>
      </c>
      <c r="I28000" t="s">
        <v>15</v>
      </c>
    </row>
    <row r="28001" spans="1:9" x14ac:dyDescent="0.25">
      <c r="A28001" t="s">
        <v>26843</v>
      </c>
      <c r="B28001" t="s">
        <v>26895</v>
      </c>
      <c r="E28001" t="s">
        <v>12</v>
      </c>
      <c r="F28001" t="s">
        <v>13</v>
      </c>
      <c r="H28001" t="s">
        <v>887</v>
      </c>
      <c r="I28001" t="s">
        <v>15</v>
      </c>
    </row>
    <row r="28002" spans="1:9" x14ac:dyDescent="0.25">
      <c r="A28002" t="s">
        <v>26843</v>
      </c>
      <c r="B28002" t="s">
        <v>26896</v>
      </c>
      <c r="E28002" t="s">
        <v>12</v>
      </c>
      <c r="F28002" t="s">
        <v>13</v>
      </c>
      <c r="H28002" t="s">
        <v>14</v>
      </c>
      <c r="I28002" t="s">
        <v>15</v>
      </c>
    </row>
    <row r="28003" spans="1:9" x14ac:dyDescent="0.25">
      <c r="A28003" t="s">
        <v>26843</v>
      </c>
      <c r="B28003" t="s">
        <v>26897</v>
      </c>
      <c r="E28003" t="s">
        <v>12</v>
      </c>
      <c r="F28003" t="s">
        <v>13</v>
      </c>
      <c r="H28003" t="s">
        <v>121</v>
      </c>
      <c r="I28003" t="s">
        <v>15</v>
      </c>
    </row>
    <row r="28004" spans="1:9" x14ac:dyDescent="0.25">
      <c r="A28004" t="s">
        <v>26843</v>
      </c>
      <c r="B28004" t="s">
        <v>26898</v>
      </c>
      <c r="E28004" t="s">
        <v>12</v>
      </c>
      <c r="F28004" t="s">
        <v>13</v>
      </c>
      <c r="H28004" t="s">
        <v>14</v>
      </c>
      <c r="I28004" t="s">
        <v>15</v>
      </c>
    </row>
    <row r="28005" spans="1:9" x14ac:dyDescent="0.25">
      <c r="A28005" t="s">
        <v>26843</v>
      </c>
      <c r="B28005" t="s">
        <v>26899</v>
      </c>
      <c r="E28005" t="s">
        <v>12</v>
      </c>
      <c r="F28005" t="s">
        <v>13</v>
      </c>
      <c r="H28005" t="s">
        <v>647</v>
      </c>
      <c r="I28005" t="s">
        <v>15</v>
      </c>
    </row>
    <row r="28006" spans="1:9" x14ac:dyDescent="0.25">
      <c r="A28006" t="s">
        <v>26843</v>
      </c>
      <c r="B28006" t="s">
        <v>26900</v>
      </c>
      <c r="E28006" t="s">
        <v>12</v>
      </c>
      <c r="F28006" t="s">
        <v>13</v>
      </c>
      <c r="H28006" t="s">
        <v>14</v>
      </c>
      <c r="I28006" t="s">
        <v>15</v>
      </c>
    </row>
    <row r="28007" spans="1:9" x14ac:dyDescent="0.25">
      <c r="A28007" t="s">
        <v>26843</v>
      </c>
      <c r="B28007" t="s">
        <v>26901</v>
      </c>
      <c r="E28007" t="s">
        <v>12</v>
      </c>
      <c r="F28007" t="s">
        <v>13</v>
      </c>
      <c r="H28007" t="s">
        <v>1171</v>
      </c>
      <c r="I28007" t="s">
        <v>15</v>
      </c>
    </row>
    <row r="28008" spans="1:9" x14ac:dyDescent="0.25">
      <c r="A28008" t="s">
        <v>26843</v>
      </c>
      <c r="B28008" t="s">
        <v>26902</v>
      </c>
      <c r="E28008" t="s">
        <v>12</v>
      </c>
      <c r="F28008" t="s">
        <v>13</v>
      </c>
      <c r="H28008" t="s">
        <v>1171</v>
      </c>
      <c r="I28008" t="s">
        <v>15</v>
      </c>
    </row>
    <row r="28009" spans="1:9" x14ac:dyDescent="0.25">
      <c r="A28009" t="s">
        <v>26843</v>
      </c>
      <c r="B28009" t="s">
        <v>26903</v>
      </c>
      <c r="E28009" t="s">
        <v>12</v>
      </c>
      <c r="F28009" t="s">
        <v>13</v>
      </c>
      <c r="H28009" t="s">
        <v>22</v>
      </c>
      <c r="I28009" t="s">
        <v>15</v>
      </c>
    </row>
    <row r="28010" spans="1:9" x14ac:dyDescent="0.25">
      <c r="A28010" t="s">
        <v>26843</v>
      </c>
      <c r="B28010" t="s">
        <v>26904</v>
      </c>
      <c r="E28010" t="s">
        <v>12</v>
      </c>
      <c r="F28010" t="s">
        <v>13</v>
      </c>
      <c r="H28010" t="s">
        <v>637</v>
      </c>
      <c r="I28010" t="s">
        <v>15</v>
      </c>
    </row>
    <row r="28011" spans="1:9" x14ac:dyDescent="0.25">
      <c r="A28011" t="s">
        <v>26843</v>
      </c>
      <c r="B28011" t="s">
        <v>26905</v>
      </c>
      <c r="E28011" t="s">
        <v>12</v>
      </c>
      <c r="F28011" t="s">
        <v>13</v>
      </c>
      <c r="H28011" t="s">
        <v>1014</v>
      </c>
      <c r="I28011" t="s">
        <v>15</v>
      </c>
    </row>
    <row r="28012" spans="1:9" x14ac:dyDescent="0.25">
      <c r="A28012" t="s">
        <v>26843</v>
      </c>
      <c r="B28012" t="s">
        <v>26906</v>
      </c>
      <c r="E28012" t="s">
        <v>12</v>
      </c>
      <c r="F28012" t="s">
        <v>13</v>
      </c>
      <c r="H28012" t="s">
        <v>30</v>
      </c>
      <c r="I28012" t="s">
        <v>15</v>
      </c>
    </row>
    <row r="28013" spans="1:9" x14ac:dyDescent="0.25">
      <c r="A28013" t="s">
        <v>26843</v>
      </c>
      <c r="B28013" t="s">
        <v>26907</v>
      </c>
      <c r="E28013" t="s">
        <v>12</v>
      </c>
      <c r="F28013" t="s">
        <v>13</v>
      </c>
      <c r="H28013" t="s">
        <v>14</v>
      </c>
      <c r="I28013" t="s">
        <v>15</v>
      </c>
    </row>
    <row r="28014" spans="1:9" x14ac:dyDescent="0.25">
      <c r="A28014" t="s">
        <v>26843</v>
      </c>
      <c r="B28014" t="s">
        <v>26908</v>
      </c>
      <c r="E28014" t="s">
        <v>12</v>
      </c>
      <c r="F28014" t="s">
        <v>13</v>
      </c>
      <c r="H28014" t="s">
        <v>14</v>
      </c>
      <c r="I28014" t="s">
        <v>15</v>
      </c>
    </row>
    <row r="28015" spans="1:9" x14ac:dyDescent="0.25">
      <c r="A28015" t="s">
        <v>26843</v>
      </c>
      <c r="B28015" t="s">
        <v>26909</v>
      </c>
      <c r="E28015" t="s">
        <v>12</v>
      </c>
      <c r="F28015" t="s">
        <v>13</v>
      </c>
      <c r="H28015" t="s">
        <v>647</v>
      </c>
      <c r="I28015" t="s">
        <v>15</v>
      </c>
    </row>
    <row r="28016" spans="1:9" x14ac:dyDescent="0.25">
      <c r="A28016" t="s">
        <v>26843</v>
      </c>
      <c r="B28016" t="s">
        <v>26910</v>
      </c>
      <c r="E28016" t="s">
        <v>12</v>
      </c>
      <c r="F28016" t="s">
        <v>13</v>
      </c>
      <c r="H28016" t="s">
        <v>52</v>
      </c>
      <c r="I28016" t="s">
        <v>15</v>
      </c>
    </row>
    <row r="28017" spans="1:9" x14ac:dyDescent="0.25">
      <c r="A28017" t="s">
        <v>26843</v>
      </c>
      <c r="B28017" t="s">
        <v>26911</v>
      </c>
      <c r="E28017" t="s">
        <v>12</v>
      </c>
      <c r="F28017" t="s">
        <v>13</v>
      </c>
      <c r="H28017" t="s">
        <v>14</v>
      </c>
      <c r="I28017" t="s">
        <v>15</v>
      </c>
    </row>
    <row r="28018" spans="1:9" x14ac:dyDescent="0.25">
      <c r="A28018" t="s">
        <v>26843</v>
      </c>
      <c r="B28018" t="s">
        <v>26912</v>
      </c>
      <c r="E28018" t="s">
        <v>12</v>
      </c>
      <c r="F28018" t="s">
        <v>13</v>
      </c>
      <c r="H28018" t="s">
        <v>14</v>
      </c>
      <c r="I28018" t="s">
        <v>15</v>
      </c>
    </row>
    <row r="28019" spans="1:9" x14ac:dyDescent="0.25">
      <c r="A28019" t="s">
        <v>26843</v>
      </c>
      <c r="B28019" t="s">
        <v>26913</v>
      </c>
      <c r="E28019" t="s">
        <v>12</v>
      </c>
      <c r="F28019" t="s">
        <v>13</v>
      </c>
      <c r="H28019" t="s">
        <v>14</v>
      </c>
      <c r="I28019" t="s">
        <v>15</v>
      </c>
    </row>
    <row r="28020" spans="1:9" x14ac:dyDescent="0.25">
      <c r="A28020" t="s">
        <v>26843</v>
      </c>
      <c r="B28020" t="s">
        <v>26914</v>
      </c>
      <c r="E28020" t="s">
        <v>12</v>
      </c>
      <c r="F28020" t="s">
        <v>13</v>
      </c>
      <c r="H28020" t="s">
        <v>121</v>
      </c>
      <c r="I28020" t="s">
        <v>15</v>
      </c>
    </row>
    <row r="28021" spans="1:9" x14ac:dyDescent="0.25">
      <c r="A28021" t="s">
        <v>26843</v>
      </c>
      <c r="B28021" t="s">
        <v>26915</v>
      </c>
      <c r="E28021" t="s">
        <v>12</v>
      </c>
      <c r="F28021" t="s">
        <v>13</v>
      </c>
      <c r="H28021" t="s">
        <v>1171</v>
      </c>
      <c r="I28021" t="s">
        <v>15</v>
      </c>
    </row>
    <row r="28022" spans="1:9" x14ac:dyDescent="0.25">
      <c r="A28022" t="s">
        <v>26843</v>
      </c>
      <c r="B28022" t="s">
        <v>26916</v>
      </c>
      <c r="E28022" t="s">
        <v>12</v>
      </c>
      <c r="F28022" t="s">
        <v>13</v>
      </c>
      <c r="H28022" t="s">
        <v>190</v>
      </c>
      <c r="I28022" t="s">
        <v>15</v>
      </c>
    </row>
    <row r="28023" spans="1:9" x14ac:dyDescent="0.25">
      <c r="A28023" t="s">
        <v>26843</v>
      </c>
      <c r="B28023" t="s">
        <v>26917</v>
      </c>
      <c r="E28023" t="s">
        <v>12</v>
      </c>
      <c r="F28023" t="s">
        <v>13</v>
      </c>
      <c r="H28023" t="s">
        <v>1014</v>
      </c>
      <c r="I28023" t="s">
        <v>15</v>
      </c>
    </row>
    <row r="28024" spans="1:9" x14ac:dyDescent="0.25">
      <c r="A28024" t="s">
        <v>26843</v>
      </c>
      <c r="B28024" t="s">
        <v>26918</v>
      </c>
      <c r="E28024" t="s">
        <v>12</v>
      </c>
      <c r="F28024" t="s">
        <v>13</v>
      </c>
      <c r="H28024" t="s">
        <v>393</v>
      </c>
      <c r="I28024" t="s">
        <v>15</v>
      </c>
    </row>
    <row r="28025" spans="1:9" x14ac:dyDescent="0.25">
      <c r="A28025" t="s">
        <v>26843</v>
      </c>
      <c r="B28025" t="s">
        <v>26919</v>
      </c>
      <c r="E28025" t="s">
        <v>12</v>
      </c>
      <c r="F28025" t="s">
        <v>13</v>
      </c>
      <c r="H28025" t="s">
        <v>736</v>
      </c>
      <c r="I28025" t="s">
        <v>15</v>
      </c>
    </row>
    <row r="28026" spans="1:9" x14ac:dyDescent="0.25">
      <c r="A28026" t="s">
        <v>26843</v>
      </c>
      <c r="B28026" t="s">
        <v>26920</v>
      </c>
      <c r="E28026" t="s">
        <v>12</v>
      </c>
      <c r="F28026" t="s">
        <v>13</v>
      </c>
      <c r="H28026" t="s">
        <v>631</v>
      </c>
      <c r="I28026" t="s">
        <v>15</v>
      </c>
    </row>
    <row r="28027" spans="1:9" x14ac:dyDescent="0.25">
      <c r="A28027" t="s">
        <v>26843</v>
      </c>
      <c r="B28027" t="s">
        <v>26921</v>
      </c>
      <c r="E28027" t="s">
        <v>12</v>
      </c>
      <c r="F28027" t="s">
        <v>13</v>
      </c>
      <c r="H28027" t="s">
        <v>14</v>
      </c>
      <c r="I28027" t="s">
        <v>15</v>
      </c>
    </row>
    <row r="28028" spans="1:9" x14ac:dyDescent="0.25">
      <c r="A28028" t="s">
        <v>26843</v>
      </c>
      <c r="B28028" t="s">
        <v>26922</v>
      </c>
      <c r="E28028" t="s">
        <v>12</v>
      </c>
      <c r="F28028" t="s">
        <v>13</v>
      </c>
      <c r="H28028" t="s">
        <v>121</v>
      </c>
      <c r="I28028" t="s">
        <v>15</v>
      </c>
    </row>
    <row r="28029" spans="1:9" x14ac:dyDescent="0.25">
      <c r="A28029" t="s">
        <v>26843</v>
      </c>
      <c r="B28029" t="s">
        <v>26923</v>
      </c>
      <c r="E28029" t="s">
        <v>12</v>
      </c>
      <c r="F28029" t="s">
        <v>13</v>
      </c>
      <c r="H28029" t="s">
        <v>1358</v>
      </c>
      <c r="I28029" t="s">
        <v>15</v>
      </c>
    </row>
    <row r="28030" spans="1:9" x14ac:dyDescent="0.25">
      <c r="A28030" t="s">
        <v>26843</v>
      </c>
      <c r="B28030" t="s">
        <v>26924</v>
      </c>
      <c r="E28030" t="s">
        <v>12</v>
      </c>
      <c r="F28030" t="s">
        <v>13</v>
      </c>
      <c r="H28030" t="s">
        <v>2158</v>
      </c>
      <c r="I28030" t="s">
        <v>15</v>
      </c>
    </row>
    <row r="28031" spans="1:9" x14ac:dyDescent="0.25">
      <c r="A28031" t="s">
        <v>26843</v>
      </c>
      <c r="B28031" t="s">
        <v>26925</v>
      </c>
      <c r="E28031" t="s">
        <v>12</v>
      </c>
      <c r="F28031" t="s">
        <v>13</v>
      </c>
      <c r="H28031" t="s">
        <v>631</v>
      </c>
      <c r="I28031" t="s">
        <v>15</v>
      </c>
    </row>
    <row r="28032" spans="1:9" x14ac:dyDescent="0.25">
      <c r="A28032" t="s">
        <v>26843</v>
      </c>
      <c r="B28032" t="s">
        <v>26926</v>
      </c>
      <c r="E28032" t="s">
        <v>12</v>
      </c>
      <c r="F28032" t="s">
        <v>13</v>
      </c>
      <c r="H28032" t="s">
        <v>14</v>
      </c>
      <c r="I28032" t="s">
        <v>15</v>
      </c>
    </row>
    <row r="28033" spans="1:9" x14ac:dyDescent="0.25">
      <c r="A28033" t="s">
        <v>26843</v>
      </c>
      <c r="B28033" t="s">
        <v>26927</v>
      </c>
      <c r="E28033" t="s">
        <v>12</v>
      </c>
      <c r="F28033" t="s">
        <v>13</v>
      </c>
      <c r="H28033" t="s">
        <v>50</v>
      </c>
      <c r="I28033" t="s">
        <v>15</v>
      </c>
    </row>
    <row r="28034" spans="1:9" x14ac:dyDescent="0.25">
      <c r="A28034" t="s">
        <v>26843</v>
      </c>
      <c r="B28034" t="s">
        <v>26928</v>
      </c>
      <c r="E28034" t="s">
        <v>12</v>
      </c>
      <c r="F28034" t="s">
        <v>13</v>
      </c>
      <c r="H28034" t="s">
        <v>14</v>
      </c>
      <c r="I28034" t="s">
        <v>15</v>
      </c>
    </row>
    <row r="28035" spans="1:9" x14ac:dyDescent="0.25">
      <c r="A28035" t="s">
        <v>26843</v>
      </c>
      <c r="B28035" t="s">
        <v>26929</v>
      </c>
      <c r="E28035" t="s">
        <v>12</v>
      </c>
      <c r="F28035" t="s">
        <v>13</v>
      </c>
      <c r="H28035" t="s">
        <v>26930</v>
      </c>
      <c r="I28035" t="s">
        <v>15</v>
      </c>
    </row>
    <row r="28036" spans="1:9" x14ac:dyDescent="0.25">
      <c r="A28036" t="s">
        <v>26843</v>
      </c>
      <c r="B28036" t="s">
        <v>26931</v>
      </c>
      <c r="E28036" t="s">
        <v>12</v>
      </c>
      <c r="F28036" t="s">
        <v>13</v>
      </c>
      <c r="H28036" t="s">
        <v>1046</v>
      </c>
      <c r="I28036" t="s">
        <v>15</v>
      </c>
    </row>
    <row r="28037" spans="1:9" x14ac:dyDescent="0.25">
      <c r="A28037" t="s">
        <v>26843</v>
      </c>
      <c r="B28037" t="s">
        <v>26932</v>
      </c>
      <c r="E28037" t="s">
        <v>12</v>
      </c>
      <c r="F28037" t="s">
        <v>13</v>
      </c>
      <c r="H28037" t="s">
        <v>14</v>
      </c>
      <c r="I28037" t="s">
        <v>15</v>
      </c>
    </row>
    <row r="28038" spans="1:9" x14ac:dyDescent="0.25">
      <c r="A28038" t="s">
        <v>26843</v>
      </c>
      <c r="B28038" t="s">
        <v>26933</v>
      </c>
      <c r="E28038" t="s">
        <v>12</v>
      </c>
      <c r="F28038" t="s">
        <v>13</v>
      </c>
      <c r="H28038" t="s">
        <v>14</v>
      </c>
      <c r="I28038" t="s">
        <v>15</v>
      </c>
    </row>
    <row r="28039" spans="1:9" x14ac:dyDescent="0.25">
      <c r="A28039" t="s">
        <v>26843</v>
      </c>
      <c r="B28039" t="s">
        <v>26934</v>
      </c>
      <c r="E28039" t="s">
        <v>12</v>
      </c>
      <c r="F28039" t="s">
        <v>13</v>
      </c>
      <c r="H28039" t="s">
        <v>1171</v>
      </c>
      <c r="I28039" t="s">
        <v>15</v>
      </c>
    </row>
    <row r="28040" spans="1:9" x14ac:dyDescent="0.25">
      <c r="A28040" t="s">
        <v>26843</v>
      </c>
      <c r="B28040" t="s">
        <v>26935</v>
      </c>
      <c r="E28040" t="s">
        <v>12</v>
      </c>
      <c r="F28040" t="s">
        <v>13</v>
      </c>
      <c r="H28040" t="s">
        <v>1712</v>
      </c>
      <c r="I28040" t="s">
        <v>15</v>
      </c>
    </row>
    <row r="28041" spans="1:9" x14ac:dyDescent="0.25">
      <c r="A28041" t="s">
        <v>26843</v>
      </c>
      <c r="B28041" t="s">
        <v>26936</v>
      </c>
      <c r="E28041" t="s">
        <v>12</v>
      </c>
      <c r="F28041" t="s">
        <v>13</v>
      </c>
      <c r="H28041" t="s">
        <v>121</v>
      </c>
      <c r="I28041" t="s">
        <v>15</v>
      </c>
    </row>
    <row r="28042" spans="1:9" x14ac:dyDescent="0.25">
      <c r="A28042" t="s">
        <v>26843</v>
      </c>
      <c r="B28042" t="s">
        <v>26937</v>
      </c>
      <c r="E28042" t="s">
        <v>12</v>
      </c>
      <c r="F28042" t="s">
        <v>13</v>
      </c>
      <c r="H28042" t="s">
        <v>52</v>
      </c>
      <c r="I28042" t="s">
        <v>15</v>
      </c>
    </row>
    <row r="28043" spans="1:9" x14ac:dyDescent="0.25">
      <c r="A28043" t="s">
        <v>26843</v>
      </c>
      <c r="B28043" t="s">
        <v>26938</v>
      </c>
      <c r="E28043" t="s">
        <v>12</v>
      </c>
      <c r="F28043" t="s">
        <v>13</v>
      </c>
      <c r="H28043" t="s">
        <v>26930</v>
      </c>
      <c r="I28043" t="s">
        <v>15</v>
      </c>
    </row>
    <row r="28044" spans="1:9" x14ac:dyDescent="0.25">
      <c r="A28044" t="s">
        <v>26843</v>
      </c>
      <c r="B28044" t="s">
        <v>26939</v>
      </c>
      <c r="E28044" t="s">
        <v>12</v>
      </c>
      <c r="F28044" t="s">
        <v>13</v>
      </c>
      <c r="H28044" t="s">
        <v>14</v>
      </c>
      <c r="I28044" t="s">
        <v>15</v>
      </c>
    </row>
    <row r="28045" spans="1:9" x14ac:dyDescent="0.25">
      <c r="A28045" t="s">
        <v>26843</v>
      </c>
      <c r="B28045" t="s">
        <v>26940</v>
      </c>
      <c r="E28045" t="s">
        <v>12</v>
      </c>
      <c r="F28045" t="s">
        <v>13</v>
      </c>
      <c r="H28045" t="s">
        <v>1171</v>
      </c>
      <c r="I28045" t="s">
        <v>15</v>
      </c>
    </row>
    <row r="28046" spans="1:9" x14ac:dyDescent="0.25">
      <c r="A28046" t="s">
        <v>26843</v>
      </c>
      <c r="B28046" t="s">
        <v>26941</v>
      </c>
      <c r="E28046" t="s">
        <v>12</v>
      </c>
      <c r="F28046" t="s">
        <v>13</v>
      </c>
      <c r="H28046" t="s">
        <v>90</v>
      </c>
      <c r="I28046" t="s">
        <v>15</v>
      </c>
    </row>
    <row r="28047" spans="1:9" x14ac:dyDescent="0.25">
      <c r="A28047" t="s">
        <v>26843</v>
      </c>
      <c r="B28047" t="s">
        <v>26942</v>
      </c>
      <c r="E28047" t="s">
        <v>12</v>
      </c>
      <c r="F28047" t="s">
        <v>13</v>
      </c>
      <c r="H28047" t="s">
        <v>688</v>
      </c>
      <c r="I28047" t="s">
        <v>15</v>
      </c>
    </row>
    <row r="28048" spans="1:9" x14ac:dyDescent="0.25">
      <c r="A28048" t="s">
        <v>26843</v>
      </c>
      <c r="B28048" t="s">
        <v>26943</v>
      </c>
      <c r="E28048" t="s">
        <v>12</v>
      </c>
      <c r="F28048" t="s">
        <v>13</v>
      </c>
      <c r="H28048" t="s">
        <v>34</v>
      </c>
      <c r="I28048" t="s">
        <v>15</v>
      </c>
    </row>
    <row r="28049" spans="1:9" x14ac:dyDescent="0.25">
      <c r="A28049" t="s">
        <v>26843</v>
      </c>
      <c r="B28049" t="s">
        <v>26944</v>
      </c>
      <c r="E28049" t="s">
        <v>12</v>
      </c>
      <c r="F28049" t="s">
        <v>13</v>
      </c>
      <c r="H28049" t="s">
        <v>14</v>
      </c>
      <c r="I28049" t="s">
        <v>15</v>
      </c>
    </row>
    <row r="28050" spans="1:9" x14ac:dyDescent="0.25">
      <c r="A28050" t="s">
        <v>26843</v>
      </c>
      <c r="B28050" t="s">
        <v>26945</v>
      </c>
      <c r="E28050" t="s">
        <v>12</v>
      </c>
      <c r="F28050" t="s">
        <v>13</v>
      </c>
      <c r="H28050" t="s">
        <v>1171</v>
      </c>
      <c r="I28050" t="s">
        <v>15</v>
      </c>
    </row>
    <row r="28051" spans="1:9" x14ac:dyDescent="0.25">
      <c r="A28051" t="s">
        <v>26843</v>
      </c>
      <c r="B28051" t="s">
        <v>26946</v>
      </c>
      <c r="E28051" t="s">
        <v>12</v>
      </c>
      <c r="F28051" t="s">
        <v>13</v>
      </c>
      <c r="H28051" t="s">
        <v>121</v>
      </c>
      <c r="I28051" t="s">
        <v>15</v>
      </c>
    </row>
    <row r="28052" spans="1:9" x14ac:dyDescent="0.25">
      <c r="A28052" t="s">
        <v>26843</v>
      </c>
      <c r="B28052" t="s">
        <v>26947</v>
      </c>
      <c r="E28052" t="s">
        <v>12</v>
      </c>
      <c r="F28052" t="s">
        <v>13</v>
      </c>
      <c r="H28052" t="s">
        <v>14</v>
      </c>
      <c r="I28052" t="s">
        <v>15</v>
      </c>
    </row>
    <row r="28053" spans="1:9" x14ac:dyDescent="0.25">
      <c r="A28053" t="s">
        <v>26843</v>
      </c>
      <c r="B28053" t="s">
        <v>26948</v>
      </c>
      <c r="E28053" t="s">
        <v>12</v>
      </c>
      <c r="F28053" t="s">
        <v>13</v>
      </c>
      <c r="H28053" t="s">
        <v>1264</v>
      </c>
      <c r="I28053" t="s">
        <v>15</v>
      </c>
    </row>
    <row r="28054" spans="1:9" x14ac:dyDescent="0.25">
      <c r="A28054" t="s">
        <v>26843</v>
      </c>
      <c r="B28054" t="s">
        <v>26949</v>
      </c>
      <c r="E28054" t="s">
        <v>12</v>
      </c>
      <c r="F28054" t="s">
        <v>13</v>
      </c>
      <c r="H28054" t="s">
        <v>887</v>
      </c>
      <c r="I28054" t="s">
        <v>15</v>
      </c>
    </row>
    <row r="28055" spans="1:9" x14ac:dyDescent="0.25">
      <c r="A28055" t="s">
        <v>26843</v>
      </c>
      <c r="B28055" t="s">
        <v>26950</v>
      </c>
      <c r="E28055" t="s">
        <v>12</v>
      </c>
      <c r="F28055" t="s">
        <v>13</v>
      </c>
      <c r="H28055" t="s">
        <v>14</v>
      </c>
      <c r="I28055" t="s">
        <v>15</v>
      </c>
    </row>
    <row r="28056" spans="1:9" x14ac:dyDescent="0.25">
      <c r="A28056" t="s">
        <v>26843</v>
      </c>
      <c r="B28056" t="s">
        <v>26951</v>
      </c>
      <c r="E28056" t="s">
        <v>12</v>
      </c>
      <c r="F28056" t="s">
        <v>13</v>
      </c>
      <c r="H28056" t="s">
        <v>637</v>
      </c>
      <c r="I28056" t="s">
        <v>15</v>
      </c>
    </row>
    <row r="28057" spans="1:9" x14ac:dyDescent="0.25">
      <c r="A28057" t="s">
        <v>26843</v>
      </c>
      <c r="B28057" t="s">
        <v>26952</v>
      </c>
      <c r="E28057" t="s">
        <v>12</v>
      </c>
      <c r="F28057" t="s">
        <v>13</v>
      </c>
      <c r="H28057" t="s">
        <v>637</v>
      </c>
      <c r="I28057" t="s">
        <v>15</v>
      </c>
    </row>
    <row r="28058" spans="1:9" x14ac:dyDescent="0.25">
      <c r="A28058" t="s">
        <v>26843</v>
      </c>
      <c r="B28058" t="s">
        <v>26953</v>
      </c>
      <c r="E28058" t="s">
        <v>12</v>
      </c>
      <c r="F28058" t="s">
        <v>13</v>
      </c>
      <c r="H28058" t="s">
        <v>14</v>
      </c>
      <c r="I28058" t="s">
        <v>15</v>
      </c>
    </row>
    <row r="28059" spans="1:9" x14ac:dyDescent="0.25">
      <c r="A28059" t="s">
        <v>26843</v>
      </c>
      <c r="B28059" t="s">
        <v>26954</v>
      </c>
      <c r="E28059" t="s">
        <v>12</v>
      </c>
      <c r="F28059" t="s">
        <v>13</v>
      </c>
      <c r="H28059" t="s">
        <v>22</v>
      </c>
      <c r="I28059" t="s">
        <v>15</v>
      </c>
    </row>
    <row r="28060" spans="1:9" x14ac:dyDescent="0.25">
      <c r="A28060" t="s">
        <v>26843</v>
      </c>
      <c r="B28060" t="s">
        <v>26955</v>
      </c>
      <c r="E28060" t="s">
        <v>12</v>
      </c>
      <c r="F28060" t="s">
        <v>13</v>
      </c>
      <c r="H28060" t="s">
        <v>14</v>
      </c>
      <c r="I28060" t="s">
        <v>15</v>
      </c>
    </row>
    <row r="28061" spans="1:9" x14ac:dyDescent="0.25">
      <c r="A28061" t="s">
        <v>26843</v>
      </c>
      <c r="B28061" t="s">
        <v>26956</v>
      </c>
      <c r="E28061" t="s">
        <v>12</v>
      </c>
      <c r="F28061" t="s">
        <v>13</v>
      </c>
      <c r="H28061" t="s">
        <v>34</v>
      </c>
      <c r="I28061" t="s">
        <v>15</v>
      </c>
    </row>
    <row r="28062" spans="1:9" x14ac:dyDescent="0.25">
      <c r="A28062" t="s">
        <v>26843</v>
      </c>
      <c r="B28062" t="s">
        <v>26957</v>
      </c>
      <c r="E28062" t="s">
        <v>12</v>
      </c>
      <c r="F28062" t="s">
        <v>13</v>
      </c>
      <c r="H28062" t="s">
        <v>631</v>
      </c>
      <c r="I28062" t="s">
        <v>15</v>
      </c>
    </row>
    <row r="28063" spans="1:9" x14ac:dyDescent="0.25">
      <c r="A28063" t="s">
        <v>26843</v>
      </c>
      <c r="B28063" t="s">
        <v>26958</v>
      </c>
      <c r="E28063" t="s">
        <v>12</v>
      </c>
      <c r="F28063" t="s">
        <v>13</v>
      </c>
      <c r="H28063" t="s">
        <v>133</v>
      </c>
      <c r="I28063" t="s">
        <v>15</v>
      </c>
    </row>
    <row r="28064" spans="1:9" x14ac:dyDescent="0.25">
      <c r="A28064" t="s">
        <v>26843</v>
      </c>
      <c r="B28064" t="s">
        <v>26959</v>
      </c>
      <c r="E28064" t="s">
        <v>12</v>
      </c>
      <c r="F28064" t="s">
        <v>13</v>
      </c>
      <c r="H28064" t="s">
        <v>14</v>
      </c>
      <c r="I28064" t="s">
        <v>15</v>
      </c>
    </row>
    <row r="28065" spans="1:9" x14ac:dyDescent="0.25">
      <c r="A28065" t="s">
        <v>26843</v>
      </c>
      <c r="B28065" t="s">
        <v>26960</v>
      </c>
      <c r="E28065" t="s">
        <v>12</v>
      </c>
      <c r="F28065" t="s">
        <v>13</v>
      </c>
      <c r="H28065" t="s">
        <v>52</v>
      </c>
      <c r="I28065" t="s">
        <v>15</v>
      </c>
    </row>
    <row r="28066" spans="1:9" x14ac:dyDescent="0.25">
      <c r="A28066" t="s">
        <v>26843</v>
      </c>
      <c r="B28066" t="s">
        <v>26961</v>
      </c>
      <c r="E28066" t="s">
        <v>12</v>
      </c>
      <c r="F28066" t="s">
        <v>13</v>
      </c>
      <c r="H28066" t="s">
        <v>736</v>
      </c>
      <c r="I28066" t="s">
        <v>15</v>
      </c>
    </row>
    <row r="28067" spans="1:9" x14ac:dyDescent="0.25">
      <c r="A28067" t="s">
        <v>26843</v>
      </c>
      <c r="B28067" t="s">
        <v>26962</v>
      </c>
      <c r="E28067" t="s">
        <v>12</v>
      </c>
      <c r="F28067" t="s">
        <v>13</v>
      </c>
      <c r="H28067" t="s">
        <v>14</v>
      </c>
      <c r="I28067" t="s">
        <v>15</v>
      </c>
    </row>
    <row r="28068" spans="1:9" x14ac:dyDescent="0.25">
      <c r="A28068" t="s">
        <v>26843</v>
      </c>
      <c r="B28068" t="s">
        <v>26963</v>
      </c>
      <c r="E28068" t="s">
        <v>12</v>
      </c>
      <c r="F28068" t="s">
        <v>13</v>
      </c>
      <c r="H28068" t="s">
        <v>269</v>
      </c>
      <c r="I28068" t="s">
        <v>15</v>
      </c>
    </row>
    <row r="28069" spans="1:9" x14ac:dyDescent="0.25">
      <c r="A28069" t="s">
        <v>26843</v>
      </c>
      <c r="B28069" t="s">
        <v>26964</v>
      </c>
      <c r="E28069" t="s">
        <v>12</v>
      </c>
      <c r="F28069" t="s">
        <v>13</v>
      </c>
      <c r="H28069" t="s">
        <v>14</v>
      </c>
      <c r="I28069" t="s">
        <v>15</v>
      </c>
    </row>
    <row r="28070" spans="1:9" x14ac:dyDescent="0.25">
      <c r="A28070" t="s">
        <v>26843</v>
      </c>
      <c r="B28070" t="s">
        <v>26965</v>
      </c>
      <c r="E28070" t="s">
        <v>12</v>
      </c>
      <c r="F28070" t="s">
        <v>13</v>
      </c>
      <c r="H28070" t="s">
        <v>121</v>
      </c>
      <c r="I28070" t="s">
        <v>15</v>
      </c>
    </row>
    <row r="28071" spans="1:9" x14ac:dyDescent="0.25">
      <c r="A28071" t="s">
        <v>26843</v>
      </c>
      <c r="B28071" t="s">
        <v>26966</v>
      </c>
      <c r="E28071" t="s">
        <v>12</v>
      </c>
      <c r="F28071" t="s">
        <v>13</v>
      </c>
      <c r="H28071" t="s">
        <v>14</v>
      </c>
      <c r="I28071" t="s">
        <v>15</v>
      </c>
    </row>
    <row r="28072" spans="1:9" x14ac:dyDescent="0.25">
      <c r="A28072" t="s">
        <v>26843</v>
      </c>
      <c r="B28072" t="s">
        <v>26967</v>
      </c>
      <c r="E28072" t="s">
        <v>12</v>
      </c>
      <c r="F28072" t="s">
        <v>13</v>
      </c>
      <c r="H28072" t="s">
        <v>647</v>
      </c>
      <c r="I28072" t="s">
        <v>15</v>
      </c>
    </row>
    <row r="28073" spans="1:9" x14ac:dyDescent="0.25">
      <c r="A28073" t="s">
        <v>26843</v>
      </c>
      <c r="B28073" t="s">
        <v>26968</v>
      </c>
      <c r="E28073" t="s">
        <v>12</v>
      </c>
      <c r="F28073" t="s">
        <v>13</v>
      </c>
      <c r="H28073" t="s">
        <v>14</v>
      </c>
      <c r="I28073" t="s">
        <v>15</v>
      </c>
    </row>
    <row r="28074" spans="1:9" x14ac:dyDescent="0.25">
      <c r="A28074" t="s">
        <v>26843</v>
      </c>
      <c r="B28074" t="s">
        <v>26969</v>
      </c>
      <c r="E28074" t="s">
        <v>12</v>
      </c>
      <c r="F28074" t="s">
        <v>13</v>
      </c>
      <c r="H28074" t="s">
        <v>240</v>
      </c>
      <c r="I28074" t="s">
        <v>15</v>
      </c>
    </row>
    <row r="28075" spans="1:9" x14ac:dyDescent="0.25">
      <c r="A28075" t="s">
        <v>26843</v>
      </c>
      <c r="B28075" t="s">
        <v>26970</v>
      </c>
      <c r="E28075" t="s">
        <v>12</v>
      </c>
      <c r="F28075" t="s">
        <v>13</v>
      </c>
      <c r="H28075" t="s">
        <v>637</v>
      </c>
      <c r="I28075" t="s">
        <v>15</v>
      </c>
    </row>
    <row r="28076" spans="1:9" x14ac:dyDescent="0.25">
      <c r="A28076" t="s">
        <v>26843</v>
      </c>
      <c r="B28076" t="s">
        <v>26971</v>
      </c>
      <c r="E28076" t="s">
        <v>12</v>
      </c>
      <c r="F28076" t="s">
        <v>13</v>
      </c>
      <c r="H28076" t="s">
        <v>1712</v>
      </c>
      <c r="I28076" t="s">
        <v>15</v>
      </c>
    </row>
    <row r="28077" spans="1:9" x14ac:dyDescent="0.25">
      <c r="A28077" t="s">
        <v>26843</v>
      </c>
      <c r="B28077" t="s">
        <v>26972</v>
      </c>
      <c r="E28077" t="s">
        <v>12</v>
      </c>
      <c r="F28077" t="s">
        <v>13</v>
      </c>
      <c r="H28077" t="s">
        <v>393</v>
      </c>
      <c r="I28077" t="s">
        <v>15</v>
      </c>
    </row>
    <row r="28078" spans="1:9" x14ac:dyDescent="0.25">
      <c r="A28078" t="s">
        <v>26843</v>
      </c>
      <c r="B28078" t="s">
        <v>26973</v>
      </c>
      <c r="E28078" t="s">
        <v>12</v>
      </c>
      <c r="F28078" t="s">
        <v>13</v>
      </c>
      <c r="H28078" t="s">
        <v>1034</v>
      </c>
      <c r="I28078" t="s">
        <v>15</v>
      </c>
    </row>
    <row r="28079" spans="1:9" x14ac:dyDescent="0.25">
      <c r="A28079" t="s">
        <v>26843</v>
      </c>
      <c r="B28079" t="s">
        <v>26974</v>
      </c>
      <c r="E28079" t="s">
        <v>12</v>
      </c>
      <c r="F28079" t="s">
        <v>13</v>
      </c>
      <c r="H28079" t="s">
        <v>269</v>
      </c>
      <c r="I28079" t="s">
        <v>15</v>
      </c>
    </row>
    <row r="28080" spans="1:9" x14ac:dyDescent="0.25">
      <c r="A28080" t="s">
        <v>26843</v>
      </c>
      <c r="B28080" t="s">
        <v>26975</v>
      </c>
      <c r="E28080" t="s">
        <v>12</v>
      </c>
      <c r="F28080" t="s">
        <v>13</v>
      </c>
      <c r="H28080" t="s">
        <v>1025</v>
      </c>
      <c r="I28080" t="s">
        <v>15</v>
      </c>
    </row>
    <row r="28081" spans="1:9" x14ac:dyDescent="0.25">
      <c r="A28081" t="s">
        <v>26843</v>
      </c>
      <c r="B28081" t="s">
        <v>26976</v>
      </c>
      <c r="E28081" t="s">
        <v>12</v>
      </c>
      <c r="F28081" t="s">
        <v>13</v>
      </c>
      <c r="H28081" t="s">
        <v>14</v>
      </c>
      <c r="I28081" t="s">
        <v>15</v>
      </c>
    </row>
    <row r="28082" spans="1:9" x14ac:dyDescent="0.25">
      <c r="A28082" t="s">
        <v>26843</v>
      </c>
      <c r="B28082" t="s">
        <v>26977</v>
      </c>
      <c r="E28082" t="s">
        <v>12</v>
      </c>
      <c r="F28082" t="s">
        <v>13</v>
      </c>
      <c r="H28082" t="s">
        <v>14</v>
      </c>
      <c r="I28082" t="s">
        <v>15</v>
      </c>
    </row>
    <row r="28083" spans="1:9" x14ac:dyDescent="0.25">
      <c r="A28083" t="s">
        <v>26843</v>
      </c>
      <c r="B28083" t="s">
        <v>26978</v>
      </c>
      <c r="E28083" t="s">
        <v>12</v>
      </c>
      <c r="F28083" t="s">
        <v>13</v>
      </c>
      <c r="H28083" t="s">
        <v>22</v>
      </c>
      <c r="I28083" t="s">
        <v>15</v>
      </c>
    </row>
    <row r="28084" spans="1:9" x14ac:dyDescent="0.25">
      <c r="A28084" t="s">
        <v>26843</v>
      </c>
      <c r="B28084" t="s">
        <v>26979</v>
      </c>
      <c r="E28084" t="s">
        <v>12</v>
      </c>
      <c r="F28084" t="s">
        <v>13</v>
      </c>
      <c r="H28084" t="s">
        <v>45</v>
      </c>
      <c r="I28084" t="s">
        <v>15</v>
      </c>
    </row>
    <row r="28085" spans="1:9" x14ac:dyDescent="0.25">
      <c r="A28085" t="s">
        <v>26843</v>
      </c>
      <c r="B28085" t="s">
        <v>26980</v>
      </c>
      <c r="E28085" t="s">
        <v>12</v>
      </c>
      <c r="F28085" t="s">
        <v>13</v>
      </c>
      <c r="H28085" t="s">
        <v>14</v>
      </c>
      <c r="I28085" t="s">
        <v>15</v>
      </c>
    </row>
    <row r="28086" spans="1:9" x14ac:dyDescent="0.25">
      <c r="A28086" t="s">
        <v>26843</v>
      </c>
      <c r="B28086" t="s">
        <v>26981</v>
      </c>
      <c r="E28086" t="s">
        <v>12</v>
      </c>
      <c r="F28086" t="s">
        <v>13</v>
      </c>
      <c r="H28086" t="s">
        <v>14</v>
      </c>
      <c r="I28086" t="s">
        <v>15</v>
      </c>
    </row>
    <row r="28087" spans="1:9" x14ac:dyDescent="0.25">
      <c r="A28087" t="s">
        <v>26843</v>
      </c>
      <c r="B28087" t="s">
        <v>26982</v>
      </c>
      <c r="E28087" t="s">
        <v>12</v>
      </c>
      <c r="F28087" t="s">
        <v>13</v>
      </c>
      <c r="H28087" t="s">
        <v>14</v>
      </c>
      <c r="I28087" t="s">
        <v>15</v>
      </c>
    </row>
    <row r="28088" spans="1:9" x14ac:dyDescent="0.25">
      <c r="A28088" t="s">
        <v>26843</v>
      </c>
      <c r="B28088" t="s">
        <v>26983</v>
      </c>
      <c r="E28088" t="s">
        <v>12</v>
      </c>
      <c r="F28088" t="s">
        <v>13</v>
      </c>
      <c r="H28088" t="s">
        <v>631</v>
      </c>
      <c r="I28088" t="s">
        <v>15</v>
      </c>
    </row>
    <row r="28089" spans="1:9" x14ac:dyDescent="0.25">
      <c r="A28089" t="s">
        <v>26843</v>
      </c>
      <c r="B28089" t="s">
        <v>26984</v>
      </c>
      <c r="E28089" t="s">
        <v>12</v>
      </c>
      <c r="F28089" t="s">
        <v>13</v>
      </c>
      <c r="H28089" t="s">
        <v>637</v>
      </c>
      <c r="I28089" t="s">
        <v>15</v>
      </c>
    </row>
    <row r="28090" spans="1:9" x14ac:dyDescent="0.25">
      <c r="A28090" t="s">
        <v>26843</v>
      </c>
      <c r="B28090" t="s">
        <v>26985</v>
      </c>
      <c r="E28090" t="s">
        <v>12</v>
      </c>
      <c r="F28090" t="s">
        <v>13</v>
      </c>
      <c r="H28090" t="s">
        <v>637</v>
      </c>
      <c r="I28090" t="s">
        <v>15</v>
      </c>
    </row>
    <row r="28091" spans="1:9" x14ac:dyDescent="0.25">
      <c r="A28091" t="s">
        <v>26843</v>
      </c>
      <c r="B28091" t="s">
        <v>26986</v>
      </c>
      <c r="E28091" t="s">
        <v>12</v>
      </c>
      <c r="F28091" t="s">
        <v>13</v>
      </c>
      <c r="H28091" t="s">
        <v>637</v>
      </c>
      <c r="I28091" t="s">
        <v>15</v>
      </c>
    </row>
    <row r="28092" spans="1:9" x14ac:dyDescent="0.25">
      <c r="A28092" t="s">
        <v>26843</v>
      </c>
      <c r="B28092" t="s">
        <v>26987</v>
      </c>
      <c r="E28092" t="s">
        <v>12</v>
      </c>
      <c r="F28092" t="s">
        <v>13</v>
      </c>
      <c r="H28092" t="s">
        <v>637</v>
      </c>
      <c r="I28092" t="s">
        <v>15</v>
      </c>
    </row>
    <row r="28093" spans="1:9" x14ac:dyDescent="0.25">
      <c r="A28093" t="s">
        <v>26843</v>
      </c>
      <c r="B28093" t="s">
        <v>26988</v>
      </c>
      <c r="E28093" t="s">
        <v>12</v>
      </c>
      <c r="F28093" t="s">
        <v>13</v>
      </c>
      <c r="H28093" t="s">
        <v>1011</v>
      </c>
      <c r="I28093" t="s">
        <v>15</v>
      </c>
    </row>
    <row r="28094" spans="1:9" x14ac:dyDescent="0.25">
      <c r="A28094" t="s">
        <v>26843</v>
      </c>
      <c r="B28094" t="s">
        <v>26989</v>
      </c>
      <c r="E28094" t="s">
        <v>12</v>
      </c>
      <c r="F28094" t="s">
        <v>13</v>
      </c>
      <c r="H28094" t="s">
        <v>14</v>
      </c>
      <c r="I28094" t="s">
        <v>15</v>
      </c>
    </row>
    <row r="28095" spans="1:9" x14ac:dyDescent="0.25">
      <c r="A28095" t="s">
        <v>26843</v>
      </c>
      <c r="B28095" t="s">
        <v>26990</v>
      </c>
      <c r="E28095" t="s">
        <v>12</v>
      </c>
      <c r="F28095" t="s">
        <v>13</v>
      </c>
      <c r="H28095" t="s">
        <v>17</v>
      </c>
      <c r="I28095" t="s">
        <v>15</v>
      </c>
    </row>
    <row r="28096" spans="1:9" x14ac:dyDescent="0.25">
      <c r="A28096" t="s">
        <v>26843</v>
      </c>
      <c r="B28096" t="s">
        <v>26991</v>
      </c>
      <c r="E28096" t="s">
        <v>12</v>
      </c>
      <c r="F28096" t="s">
        <v>13</v>
      </c>
      <c r="H28096" t="s">
        <v>14</v>
      </c>
      <c r="I28096" t="s">
        <v>15</v>
      </c>
    </row>
    <row r="28097" spans="1:9" x14ac:dyDescent="0.25">
      <c r="A28097" t="s">
        <v>26843</v>
      </c>
      <c r="B28097" t="s">
        <v>26992</v>
      </c>
      <c r="E28097" t="s">
        <v>12</v>
      </c>
      <c r="F28097" t="s">
        <v>13</v>
      </c>
      <c r="H28097" t="s">
        <v>674</v>
      </c>
      <c r="I28097" t="s">
        <v>15</v>
      </c>
    </row>
    <row r="28098" spans="1:9" x14ac:dyDescent="0.25">
      <c r="A28098" t="s">
        <v>26843</v>
      </c>
      <c r="B28098" t="s">
        <v>26993</v>
      </c>
      <c r="E28098" t="s">
        <v>12</v>
      </c>
      <c r="F28098" t="s">
        <v>13</v>
      </c>
      <c r="H28098" t="s">
        <v>14</v>
      </c>
      <c r="I28098" t="s">
        <v>15</v>
      </c>
    </row>
    <row r="28099" spans="1:9" x14ac:dyDescent="0.25">
      <c r="A28099" t="s">
        <v>26843</v>
      </c>
      <c r="B28099" t="s">
        <v>26994</v>
      </c>
      <c r="E28099" t="s">
        <v>12</v>
      </c>
      <c r="F28099" t="s">
        <v>13</v>
      </c>
      <c r="H28099" t="s">
        <v>14</v>
      </c>
      <c r="I28099" t="s">
        <v>15</v>
      </c>
    </row>
    <row r="28100" spans="1:9" x14ac:dyDescent="0.25">
      <c r="A28100" t="s">
        <v>26843</v>
      </c>
      <c r="B28100" t="s">
        <v>26995</v>
      </c>
      <c r="E28100" t="s">
        <v>12</v>
      </c>
      <c r="F28100" t="s">
        <v>13</v>
      </c>
      <c r="H28100" t="s">
        <v>14</v>
      </c>
      <c r="I28100" t="s">
        <v>15</v>
      </c>
    </row>
    <row r="28101" spans="1:9" x14ac:dyDescent="0.25">
      <c r="A28101" t="s">
        <v>26843</v>
      </c>
      <c r="B28101" t="s">
        <v>26996</v>
      </c>
      <c r="E28101" t="s">
        <v>12</v>
      </c>
      <c r="F28101" t="s">
        <v>13</v>
      </c>
      <c r="H28101" t="s">
        <v>76</v>
      </c>
      <c r="I28101" t="s">
        <v>15</v>
      </c>
    </row>
    <row r="28102" spans="1:9" x14ac:dyDescent="0.25">
      <c r="A28102" t="s">
        <v>26843</v>
      </c>
      <c r="B28102" t="s">
        <v>26997</v>
      </c>
      <c r="E28102" t="s">
        <v>12</v>
      </c>
      <c r="F28102" t="s">
        <v>13</v>
      </c>
      <c r="H28102" t="s">
        <v>133</v>
      </c>
      <c r="I28102" t="s">
        <v>15</v>
      </c>
    </row>
    <row r="28103" spans="1:9" x14ac:dyDescent="0.25">
      <c r="A28103" t="s">
        <v>26843</v>
      </c>
      <c r="B28103" t="s">
        <v>26998</v>
      </c>
      <c r="E28103" t="s">
        <v>12</v>
      </c>
      <c r="F28103" t="s">
        <v>13</v>
      </c>
      <c r="H28103" t="s">
        <v>631</v>
      </c>
      <c r="I28103" t="s">
        <v>15</v>
      </c>
    </row>
    <row r="28104" spans="1:9" x14ac:dyDescent="0.25">
      <c r="A28104" t="s">
        <v>26843</v>
      </c>
      <c r="B28104" t="s">
        <v>26999</v>
      </c>
      <c r="E28104" t="s">
        <v>12</v>
      </c>
      <c r="F28104" t="s">
        <v>13</v>
      </c>
      <c r="H28104" t="s">
        <v>14</v>
      </c>
      <c r="I28104" t="s">
        <v>15</v>
      </c>
    </row>
    <row r="28105" spans="1:9" x14ac:dyDescent="0.25">
      <c r="A28105" t="s">
        <v>26843</v>
      </c>
      <c r="B28105" t="s">
        <v>27000</v>
      </c>
      <c r="E28105" t="s">
        <v>12</v>
      </c>
      <c r="F28105" t="s">
        <v>13</v>
      </c>
      <c r="H28105" t="s">
        <v>1046</v>
      </c>
      <c r="I28105" t="s">
        <v>15</v>
      </c>
    </row>
    <row r="28106" spans="1:9" x14ac:dyDescent="0.25">
      <c r="A28106" t="s">
        <v>26843</v>
      </c>
      <c r="B28106" t="s">
        <v>27001</v>
      </c>
      <c r="E28106" t="s">
        <v>12</v>
      </c>
      <c r="F28106" t="s">
        <v>13</v>
      </c>
      <c r="H28106" t="s">
        <v>688</v>
      </c>
      <c r="I28106" t="s">
        <v>15</v>
      </c>
    </row>
    <row r="28107" spans="1:9" x14ac:dyDescent="0.25">
      <c r="A28107" t="s">
        <v>26843</v>
      </c>
      <c r="B28107" t="s">
        <v>27002</v>
      </c>
      <c r="E28107" t="s">
        <v>12</v>
      </c>
      <c r="F28107" t="s">
        <v>13</v>
      </c>
      <c r="H28107" t="s">
        <v>22</v>
      </c>
      <c r="I28107" t="s">
        <v>15</v>
      </c>
    </row>
    <row r="28108" spans="1:9" x14ac:dyDescent="0.25">
      <c r="A28108" t="s">
        <v>26843</v>
      </c>
      <c r="B28108" t="s">
        <v>27003</v>
      </c>
      <c r="E28108" t="s">
        <v>12</v>
      </c>
      <c r="F28108" t="s">
        <v>13</v>
      </c>
      <c r="H28108" t="s">
        <v>1264</v>
      </c>
      <c r="I28108" t="s">
        <v>15</v>
      </c>
    </row>
    <row r="28109" spans="1:9" x14ac:dyDescent="0.25">
      <c r="A28109" t="s">
        <v>26843</v>
      </c>
      <c r="B28109" t="s">
        <v>27004</v>
      </c>
      <c r="E28109" t="s">
        <v>12</v>
      </c>
      <c r="F28109" t="s">
        <v>13</v>
      </c>
      <c r="H28109" t="s">
        <v>887</v>
      </c>
      <c r="I28109" t="s">
        <v>15</v>
      </c>
    </row>
    <row r="28110" spans="1:9" x14ac:dyDescent="0.25">
      <c r="A28110" t="s">
        <v>26843</v>
      </c>
      <c r="B28110" t="s">
        <v>27005</v>
      </c>
      <c r="E28110" t="s">
        <v>12</v>
      </c>
      <c r="F28110" t="s">
        <v>13</v>
      </c>
      <c r="H28110" t="s">
        <v>882</v>
      </c>
      <c r="I28110" t="s">
        <v>15</v>
      </c>
    </row>
    <row r="28111" spans="1:9" x14ac:dyDescent="0.25">
      <c r="A28111" t="s">
        <v>26843</v>
      </c>
      <c r="B28111" t="s">
        <v>27006</v>
      </c>
      <c r="E28111" t="s">
        <v>12</v>
      </c>
      <c r="F28111" t="s">
        <v>13</v>
      </c>
      <c r="H28111" t="s">
        <v>22</v>
      </c>
      <c r="I28111" t="s">
        <v>15</v>
      </c>
    </row>
    <row r="28112" spans="1:9" x14ac:dyDescent="0.25">
      <c r="A28112" t="s">
        <v>26843</v>
      </c>
      <c r="B28112" t="s">
        <v>27007</v>
      </c>
      <c r="E28112" t="s">
        <v>12</v>
      </c>
      <c r="F28112" t="s">
        <v>13</v>
      </c>
      <c r="H28112" t="s">
        <v>155</v>
      </c>
      <c r="I28112" t="s">
        <v>15</v>
      </c>
    </row>
    <row r="28113" spans="1:9" x14ac:dyDescent="0.25">
      <c r="A28113" t="s">
        <v>26843</v>
      </c>
      <c r="B28113" t="s">
        <v>27008</v>
      </c>
      <c r="E28113" t="s">
        <v>12</v>
      </c>
      <c r="F28113" t="s">
        <v>13</v>
      </c>
      <c r="H28113" t="s">
        <v>25936</v>
      </c>
      <c r="I28113" t="s">
        <v>15</v>
      </c>
    </row>
    <row r="28114" spans="1:9" x14ac:dyDescent="0.25">
      <c r="A28114" t="s">
        <v>26843</v>
      </c>
      <c r="B28114" t="s">
        <v>27009</v>
      </c>
      <c r="E28114" t="s">
        <v>12</v>
      </c>
      <c r="F28114" t="s">
        <v>13</v>
      </c>
      <c r="H28114" t="s">
        <v>14</v>
      </c>
      <c r="I28114" t="s">
        <v>15</v>
      </c>
    </row>
    <row r="28115" spans="1:9" x14ac:dyDescent="0.25">
      <c r="A28115" t="s">
        <v>26843</v>
      </c>
      <c r="B28115" t="s">
        <v>27010</v>
      </c>
      <c r="E28115" t="s">
        <v>12</v>
      </c>
      <c r="F28115" t="s">
        <v>13</v>
      </c>
      <c r="H28115" t="s">
        <v>14</v>
      </c>
      <c r="I28115" t="s">
        <v>15</v>
      </c>
    </row>
    <row r="28116" spans="1:9" x14ac:dyDescent="0.25">
      <c r="A28116" t="s">
        <v>26843</v>
      </c>
      <c r="B28116" t="s">
        <v>27011</v>
      </c>
      <c r="E28116" t="s">
        <v>12</v>
      </c>
      <c r="F28116" t="s">
        <v>13</v>
      </c>
      <c r="H28116" t="s">
        <v>14</v>
      </c>
      <c r="I28116" t="s">
        <v>15</v>
      </c>
    </row>
    <row r="28117" spans="1:9" x14ac:dyDescent="0.25">
      <c r="A28117" t="s">
        <v>26843</v>
      </c>
      <c r="B28117" t="s">
        <v>27012</v>
      </c>
      <c r="E28117" t="s">
        <v>12</v>
      </c>
      <c r="F28117" t="s">
        <v>13</v>
      </c>
      <c r="H28117" t="s">
        <v>882</v>
      </c>
      <c r="I28117" t="s">
        <v>15</v>
      </c>
    </row>
    <row r="28118" spans="1:9" x14ac:dyDescent="0.25">
      <c r="A28118" t="s">
        <v>26843</v>
      </c>
      <c r="B28118" t="s">
        <v>27013</v>
      </c>
      <c r="E28118" t="s">
        <v>12</v>
      </c>
      <c r="F28118" t="s">
        <v>13</v>
      </c>
      <c r="H28118" t="s">
        <v>34</v>
      </c>
      <c r="I28118" t="s">
        <v>15</v>
      </c>
    </row>
    <row r="28119" spans="1:9" x14ac:dyDescent="0.25">
      <c r="A28119" t="s">
        <v>26843</v>
      </c>
      <c r="B28119" t="s">
        <v>27014</v>
      </c>
      <c r="E28119" t="s">
        <v>12</v>
      </c>
      <c r="F28119" t="s">
        <v>13</v>
      </c>
      <c r="H28119" t="s">
        <v>631</v>
      </c>
      <c r="I28119" t="s">
        <v>15</v>
      </c>
    </row>
    <row r="28120" spans="1:9" x14ac:dyDescent="0.25">
      <c r="A28120" t="s">
        <v>26843</v>
      </c>
      <c r="B28120" t="s">
        <v>27015</v>
      </c>
      <c r="E28120" t="s">
        <v>12</v>
      </c>
      <c r="F28120" t="s">
        <v>13</v>
      </c>
      <c r="H28120" t="s">
        <v>887</v>
      </c>
      <c r="I28120" t="s">
        <v>15</v>
      </c>
    </row>
    <row r="28121" spans="1:9" x14ac:dyDescent="0.25">
      <c r="A28121" t="s">
        <v>26843</v>
      </c>
      <c r="B28121" t="s">
        <v>27016</v>
      </c>
      <c r="E28121" t="s">
        <v>12</v>
      </c>
      <c r="F28121" t="s">
        <v>13</v>
      </c>
      <c r="H28121" t="s">
        <v>14</v>
      </c>
      <c r="I28121" t="s">
        <v>15</v>
      </c>
    </row>
    <row r="28122" spans="1:9" x14ac:dyDescent="0.25">
      <c r="A28122" t="s">
        <v>26843</v>
      </c>
      <c r="B28122" t="s">
        <v>27017</v>
      </c>
      <c r="E28122" t="s">
        <v>12</v>
      </c>
      <c r="F28122" t="s">
        <v>13</v>
      </c>
      <c r="H28122" t="s">
        <v>14</v>
      </c>
      <c r="I28122" t="s">
        <v>15</v>
      </c>
    </row>
    <row r="28123" spans="1:9" x14ac:dyDescent="0.25">
      <c r="A28123" t="s">
        <v>26843</v>
      </c>
      <c r="B28123" t="s">
        <v>27018</v>
      </c>
      <c r="E28123" t="s">
        <v>12</v>
      </c>
      <c r="F28123" t="s">
        <v>13</v>
      </c>
      <c r="H28123" t="s">
        <v>121</v>
      </c>
      <c r="I28123" t="s">
        <v>15</v>
      </c>
    </row>
    <row r="28124" spans="1:9" x14ac:dyDescent="0.25">
      <c r="A28124" t="s">
        <v>26843</v>
      </c>
      <c r="B28124" t="s">
        <v>27019</v>
      </c>
      <c r="E28124" t="s">
        <v>12</v>
      </c>
      <c r="F28124" t="s">
        <v>13</v>
      </c>
      <c r="H28124" t="s">
        <v>269</v>
      </c>
      <c r="I28124" t="s">
        <v>15</v>
      </c>
    </row>
    <row r="28125" spans="1:9" x14ac:dyDescent="0.25">
      <c r="A28125" t="s">
        <v>26843</v>
      </c>
      <c r="B28125" t="s">
        <v>27020</v>
      </c>
      <c r="E28125" t="s">
        <v>12</v>
      </c>
      <c r="F28125" t="s">
        <v>13</v>
      </c>
      <c r="H28125" t="s">
        <v>631</v>
      </c>
      <c r="I28125" t="s">
        <v>15</v>
      </c>
    </row>
    <row r="28126" spans="1:9" x14ac:dyDescent="0.25">
      <c r="A28126" t="s">
        <v>26843</v>
      </c>
      <c r="B28126" t="s">
        <v>27021</v>
      </c>
      <c r="E28126" t="s">
        <v>12</v>
      </c>
      <c r="F28126" t="s">
        <v>13</v>
      </c>
      <c r="H28126" t="s">
        <v>90</v>
      </c>
      <c r="I28126" t="s">
        <v>15</v>
      </c>
    </row>
    <row r="28127" spans="1:9" x14ac:dyDescent="0.25">
      <c r="A28127" t="s">
        <v>26843</v>
      </c>
      <c r="B28127" t="s">
        <v>27022</v>
      </c>
      <c r="E28127" t="s">
        <v>12</v>
      </c>
      <c r="F28127" t="s">
        <v>13</v>
      </c>
      <c r="H28127" t="s">
        <v>629</v>
      </c>
      <c r="I28127" t="s">
        <v>15</v>
      </c>
    </row>
    <row r="28128" spans="1:9" x14ac:dyDescent="0.25">
      <c r="A28128" t="s">
        <v>26843</v>
      </c>
      <c r="B28128" t="s">
        <v>27023</v>
      </c>
      <c r="E28128" t="s">
        <v>12</v>
      </c>
      <c r="F28128" t="s">
        <v>13</v>
      </c>
      <c r="H28128" t="s">
        <v>981</v>
      </c>
      <c r="I28128" t="s">
        <v>15</v>
      </c>
    </row>
    <row r="28129" spans="1:9" x14ac:dyDescent="0.25">
      <c r="A28129" t="s">
        <v>26843</v>
      </c>
      <c r="B28129" t="s">
        <v>27024</v>
      </c>
      <c r="E28129" t="s">
        <v>12</v>
      </c>
      <c r="F28129" t="s">
        <v>13</v>
      </c>
      <c r="H28129" t="s">
        <v>637</v>
      </c>
      <c r="I28129" t="s">
        <v>15</v>
      </c>
    </row>
    <row r="28130" spans="1:9" x14ac:dyDescent="0.25">
      <c r="A28130" t="s">
        <v>26843</v>
      </c>
      <c r="B28130" t="s">
        <v>27025</v>
      </c>
      <c r="E28130" t="s">
        <v>12</v>
      </c>
      <c r="F28130" t="s">
        <v>13</v>
      </c>
      <c r="H28130" t="s">
        <v>1171</v>
      </c>
      <c r="I28130" t="s">
        <v>15</v>
      </c>
    </row>
    <row r="28131" spans="1:9" x14ac:dyDescent="0.25">
      <c r="A28131" t="s">
        <v>26843</v>
      </c>
      <c r="B28131" t="s">
        <v>27026</v>
      </c>
      <c r="E28131" t="s">
        <v>12</v>
      </c>
      <c r="F28131" t="s">
        <v>13</v>
      </c>
      <c r="H28131" t="s">
        <v>1014</v>
      </c>
      <c r="I28131" t="s">
        <v>15</v>
      </c>
    </row>
    <row r="28132" spans="1:9" x14ac:dyDescent="0.25">
      <c r="A28132" t="s">
        <v>26843</v>
      </c>
      <c r="B28132" t="s">
        <v>27027</v>
      </c>
      <c r="E28132" t="s">
        <v>12</v>
      </c>
      <c r="F28132" t="s">
        <v>13</v>
      </c>
      <c r="H28132" t="s">
        <v>14</v>
      </c>
      <c r="I28132" t="s">
        <v>15</v>
      </c>
    </row>
    <row r="28133" spans="1:9" x14ac:dyDescent="0.25">
      <c r="A28133" t="s">
        <v>26843</v>
      </c>
      <c r="B28133" t="s">
        <v>27028</v>
      </c>
      <c r="E28133" t="s">
        <v>12</v>
      </c>
      <c r="F28133" t="s">
        <v>13</v>
      </c>
      <c r="H28133" t="s">
        <v>882</v>
      </c>
      <c r="I28133" t="s">
        <v>15</v>
      </c>
    </row>
    <row r="28134" spans="1:9" x14ac:dyDescent="0.25">
      <c r="A28134" t="s">
        <v>26843</v>
      </c>
      <c r="B28134" t="s">
        <v>27029</v>
      </c>
      <c r="E28134" t="s">
        <v>12</v>
      </c>
      <c r="F28134" t="s">
        <v>13</v>
      </c>
      <c r="H28134" t="s">
        <v>14</v>
      </c>
      <c r="I28134" t="s">
        <v>15</v>
      </c>
    </row>
    <row r="28135" spans="1:9" x14ac:dyDescent="0.25">
      <c r="A28135" t="s">
        <v>26843</v>
      </c>
      <c r="B28135" t="s">
        <v>27030</v>
      </c>
      <c r="E28135" t="s">
        <v>12</v>
      </c>
      <c r="F28135" t="s">
        <v>13</v>
      </c>
      <c r="H28135" t="s">
        <v>1025</v>
      </c>
      <c r="I28135" t="s">
        <v>15</v>
      </c>
    </row>
    <row r="28136" spans="1:9" x14ac:dyDescent="0.25">
      <c r="A28136" t="s">
        <v>26843</v>
      </c>
      <c r="B28136" t="s">
        <v>27031</v>
      </c>
      <c r="E28136" t="s">
        <v>12</v>
      </c>
      <c r="F28136" t="s">
        <v>13</v>
      </c>
      <c r="H28136" t="s">
        <v>907</v>
      </c>
      <c r="I28136" t="s">
        <v>15</v>
      </c>
    </row>
    <row r="28137" spans="1:9" x14ac:dyDescent="0.25">
      <c r="A28137" t="s">
        <v>26843</v>
      </c>
      <c r="B28137" t="s">
        <v>27032</v>
      </c>
      <c r="E28137" t="s">
        <v>12</v>
      </c>
      <c r="F28137" t="s">
        <v>13</v>
      </c>
      <c r="H28137" t="s">
        <v>121</v>
      </c>
      <c r="I28137" t="s">
        <v>15</v>
      </c>
    </row>
    <row r="28138" spans="1:9" x14ac:dyDescent="0.25">
      <c r="A28138" t="s">
        <v>26843</v>
      </c>
      <c r="B28138" t="s">
        <v>27033</v>
      </c>
      <c r="E28138" t="s">
        <v>12</v>
      </c>
      <c r="F28138" t="s">
        <v>13</v>
      </c>
      <c r="H28138" t="s">
        <v>688</v>
      </c>
      <c r="I28138" t="s">
        <v>15</v>
      </c>
    </row>
    <row r="28139" spans="1:9" x14ac:dyDescent="0.25">
      <c r="A28139" t="s">
        <v>26843</v>
      </c>
      <c r="B28139" t="s">
        <v>27034</v>
      </c>
      <c r="E28139" t="s">
        <v>12</v>
      </c>
      <c r="F28139" t="s">
        <v>13</v>
      </c>
      <c r="H28139" t="s">
        <v>14</v>
      </c>
      <c r="I28139" t="s">
        <v>15</v>
      </c>
    </row>
    <row r="28140" spans="1:9" x14ac:dyDescent="0.25">
      <c r="A28140" t="s">
        <v>26843</v>
      </c>
      <c r="B28140" t="s">
        <v>27035</v>
      </c>
      <c r="E28140" t="s">
        <v>12</v>
      </c>
      <c r="F28140" t="s">
        <v>13</v>
      </c>
      <c r="H28140" t="s">
        <v>736</v>
      </c>
      <c r="I28140" t="s">
        <v>15</v>
      </c>
    </row>
    <row r="28141" spans="1:9" x14ac:dyDescent="0.25">
      <c r="A28141" t="s">
        <v>26843</v>
      </c>
      <c r="B28141" t="s">
        <v>27036</v>
      </c>
      <c r="E28141" t="s">
        <v>12</v>
      </c>
      <c r="F28141" t="s">
        <v>13</v>
      </c>
      <c r="H28141" t="s">
        <v>1171</v>
      </c>
      <c r="I28141" t="s">
        <v>15</v>
      </c>
    </row>
    <row r="28142" spans="1:9" x14ac:dyDescent="0.25">
      <c r="A28142" t="s">
        <v>26843</v>
      </c>
      <c r="B28142" t="s">
        <v>27037</v>
      </c>
      <c r="E28142" t="s">
        <v>12</v>
      </c>
      <c r="F28142" t="s">
        <v>13</v>
      </c>
      <c r="H28142" t="s">
        <v>637</v>
      </c>
      <c r="I28142" t="s">
        <v>15</v>
      </c>
    </row>
    <row r="28143" spans="1:9" x14ac:dyDescent="0.25">
      <c r="A28143" t="s">
        <v>26843</v>
      </c>
      <c r="B28143" t="s">
        <v>27038</v>
      </c>
      <c r="E28143" t="s">
        <v>12</v>
      </c>
      <c r="F28143" t="s">
        <v>13</v>
      </c>
      <c r="H28143" t="s">
        <v>1171</v>
      </c>
      <c r="I28143" t="s">
        <v>15</v>
      </c>
    </row>
    <row r="28144" spans="1:9" x14ac:dyDescent="0.25">
      <c r="A28144" t="s">
        <v>26843</v>
      </c>
      <c r="B28144" t="s">
        <v>27039</v>
      </c>
      <c r="E28144" t="s">
        <v>12</v>
      </c>
      <c r="F28144" t="s">
        <v>13</v>
      </c>
      <c r="H28144" t="s">
        <v>269</v>
      </c>
      <c r="I28144" t="s">
        <v>15</v>
      </c>
    </row>
    <row r="28145" spans="1:9" x14ac:dyDescent="0.25">
      <c r="A28145" t="s">
        <v>26843</v>
      </c>
      <c r="B28145" t="s">
        <v>27040</v>
      </c>
      <c r="E28145" t="s">
        <v>12</v>
      </c>
      <c r="F28145" t="s">
        <v>13</v>
      </c>
      <c r="H28145" t="s">
        <v>647</v>
      </c>
      <c r="I28145" t="s">
        <v>15</v>
      </c>
    </row>
    <row r="28146" spans="1:9" x14ac:dyDescent="0.25">
      <c r="A28146" t="s">
        <v>26843</v>
      </c>
      <c r="B28146" t="s">
        <v>27041</v>
      </c>
      <c r="E28146" t="s">
        <v>12</v>
      </c>
      <c r="F28146" t="s">
        <v>13</v>
      </c>
      <c r="H28146" t="s">
        <v>1046</v>
      </c>
      <c r="I28146" t="s">
        <v>15</v>
      </c>
    </row>
    <row r="28147" spans="1:9" x14ac:dyDescent="0.25">
      <c r="A28147" t="s">
        <v>26843</v>
      </c>
      <c r="B28147" t="s">
        <v>27042</v>
      </c>
      <c r="E28147" t="s">
        <v>12</v>
      </c>
      <c r="F28147" t="s">
        <v>13</v>
      </c>
      <c r="H28147" t="s">
        <v>736</v>
      </c>
      <c r="I28147" t="s">
        <v>15</v>
      </c>
    </row>
    <row r="28148" spans="1:9" x14ac:dyDescent="0.25">
      <c r="A28148" t="s">
        <v>26843</v>
      </c>
      <c r="B28148" t="s">
        <v>27043</v>
      </c>
      <c r="E28148" t="s">
        <v>12</v>
      </c>
      <c r="F28148" t="s">
        <v>13</v>
      </c>
      <c r="H28148" t="s">
        <v>1036</v>
      </c>
      <c r="I28148" t="s">
        <v>15</v>
      </c>
    </row>
    <row r="28149" spans="1:9" x14ac:dyDescent="0.25">
      <c r="A28149" t="s">
        <v>26843</v>
      </c>
      <c r="B28149" t="s">
        <v>27044</v>
      </c>
      <c r="E28149" t="s">
        <v>12</v>
      </c>
      <c r="F28149" t="s">
        <v>13</v>
      </c>
      <c r="H28149" t="s">
        <v>637</v>
      </c>
      <c r="I28149" t="s">
        <v>15</v>
      </c>
    </row>
    <row r="28150" spans="1:9" x14ac:dyDescent="0.25">
      <c r="A28150" t="s">
        <v>26843</v>
      </c>
      <c r="B28150" t="s">
        <v>27045</v>
      </c>
      <c r="E28150" t="s">
        <v>12</v>
      </c>
      <c r="F28150" t="s">
        <v>13</v>
      </c>
      <c r="H28150" t="s">
        <v>1171</v>
      </c>
      <c r="I28150" t="s">
        <v>15</v>
      </c>
    </row>
    <row r="28151" spans="1:9" x14ac:dyDescent="0.25">
      <c r="A28151" t="s">
        <v>26843</v>
      </c>
      <c r="B28151" t="s">
        <v>27046</v>
      </c>
      <c r="E28151" t="s">
        <v>12</v>
      </c>
      <c r="F28151" t="s">
        <v>13</v>
      </c>
      <c r="H28151" t="s">
        <v>240</v>
      </c>
      <c r="I28151" t="s">
        <v>15</v>
      </c>
    </row>
    <row r="28152" spans="1:9" x14ac:dyDescent="0.25">
      <c r="A28152" t="s">
        <v>26843</v>
      </c>
      <c r="B28152" t="s">
        <v>27047</v>
      </c>
      <c r="E28152" t="s">
        <v>12</v>
      </c>
      <c r="F28152" t="s">
        <v>13</v>
      </c>
      <c r="H28152" t="s">
        <v>17</v>
      </c>
      <c r="I28152" t="s">
        <v>15</v>
      </c>
    </row>
    <row r="28153" spans="1:9" x14ac:dyDescent="0.25">
      <c r="A28153" t="s">
        <v>26843</v>
      </c>
      <c r="B28153" t="s">
        <v>27048</v>
      </c>
      <c r="E28153" t="s">
        <v>12</v>
      </c>
      <c r="F28153" t="s">
        <v>13</v>
      </c>
      <c r="H28153" t="s">
        <v>14</v>
      </c>
      <c r="I28153" t="s">
        <v>15</v>
      </c>
    </row>
    <row r="28154" spans="1:9" x14ac:dyDescent="0.25">
      <c r="A28154" t="s">
        <v>26843</v>
      </c>
      <c r="B28154" t="s">
        <v>27049</v>
      </c>
      <c r="E28154" t="s">
        <v>12</v>
      </c>
      <c r="F28154" t="s">
        <v>13</v>
      </c>
      <c r="H28154" t="s">
        <v>22</v>
      </c>
      <c r="I28154" t="s">
        <v>15</v>
      </c>
    </row>
    <row r="28155" spans="1:9" x14ac:dyDescent="0.25">
      <c r="A28155" t="s">
        <v>26843</v>
      </c>
      <c r="B28155" t="s">
        <v>27050</v>
      </c>
      <c r="E28155" t="s">
        <v>12</v>
      </c>
      <c r="F28155" t="s">
        <v>13</v>
      </c>
      <c r="H28155" t="s">
        <v>76</v>
      </c>
      <c r="I28155" t="s">
        <v>15</v>
      </c>
    </row>
    <row r="28156" spans="1:9" x14ac:dyDescent="0.25">
      <c r="A28156" t="s">
        <v>26843</v>
      </c>
      <c r="B28156" t="s">
        <v>27051</v>
      </c>
      <c r="E28156" t="s">
        <v>12</v>
      </c>
      <c r="F28156" t="s">
        <v>13</v>
      </c>
      <c r="H28156" t="s">
        <v>14</v>
      </c>
      <c r="I28156" t="s">
        <v>15</v>
      </c>
    </row>
    <row r="28157" spans="1:9" x14ac:dyDescent="0.25">
      <c r="A28157" t="s">
        <v>26843</v>
      </c>
      <c r="B28157" t="s">
        <v>27052</v>
      </c>
      <c r="E28157" t="s">
        <v>12</v>
      </c>
      <c r="F28157" t="s">
        <v>13</v>
      </c>
      <c r="H28157" t="s">
        <v>25931</v>
      </c>
      <c r="I28157" t="s">
        <v>15</v>
      </c>
    </row>
    <row r="28158" spans="1:9" x14ac:dyDescent="0.25">
      <c r="A28158" t="s">
        <v>26843</v>
      </c>
      <c r="B28158" t="s">
        <v>27053</v>
      </c>
      <c r="E28158" t="s">
        <v>12</v>
      </c>
      <c r="F28158" t="s">
        <v>13</v>
      </c>
      <c r="H28158" t="s">
        <v>14</v>
      </c>
      <c r="I28158" t="s">
        <v>15</v>
      </c>
    </row>
    <row r="28159" spans="1:9" x14ac:dyDescent="0.25">
      <c r="A28159" t="s">
        <v>26843</v>
      </c>
      <c r="B28159" t="s">
        <v>27054</v>
      </c>
      <c r="E28159" t="s">
        <v>12</v>
      </c>
      <c r="F28159" t="s">
        <v>13</v>
      </c>
      <c r="H28159" t="s">
        <v>34</v>
      </c>
      <c r="I28159" t="s">
        <v>15</v>
      </c>
    </row>
    <row r="28160" spans="1:9" x14ac:dyDescent="0.25">
      <c r="A28160" t="s">
        <v>26843</v>
      </c>
      <c r="B28160" t="s">
        <v>27055</v>
      </c>
      <c r="E28160" t="s">
        <v>12</v>
      </c>
      <c r="F28160" t="s">
        <v>13</v>
      </c>
      <c r="H28160" t="s">
        <v>14</v>
      </c>
      <c r="I28160" t="s">
        <v>15</v>
      </c>
    </row>
    <row r="28161" spans="1:9" x14ac:dyDescent="0.25">
      <c r="A28161" t="s">
        <v>26843</v>
      </c>
      <c r="B28161" t="s">
        <v>27056</v>
      </c>
      <c r="E28161" t="s">
        <v>12</v>
      </c>
      <c r="F28161" t="s">
        <v>13</v>
      </c>
      <c r="H28161" t="s">
        <v>90</v>
      </c>
      <c r="I28161" t="s">
        <v>15</v>
      </c>
    </row>
    <row r="28162" spans="1:9" x14ac:dyDescent="0.25">
      <c r="A28162" t="s">
        <v>26843</v>
      </c>
      <c r="B28162" t="s">
        <v>27057</v>
      </c>
      <c r="E28162" t="s">
        <v>12</v>
      </c>
      <c r="F28162" t="s">
        <v>13</v>
      </c>
      <c r="H28162" t="s">
        <v>1358</v>
      </c>
      <c r="I28162" t="s">
        <v>15</v>
      </c>
    </row>
    <row r="28163" spans="1:9" x14ac:dyDescent="0.25">
      <c r="A28163" t="s">
        <v>26843</v>
      </c>
      <c r="B28163" t="s">
        <v>27058</v>
      </c>
      <c r="E28163" t="s">
        <v>12</v>
      </c>
      <c r="F28163" t="s">
        <v>13</v>
      </c>
      <c r="H28163" t="s">
        <v>1034</v>
      </c>
      <c r="I28163" t="s">
        <v>15</v>
      </c>
    </row>
    <row r="28164" spans="1:9" x14ac:dyDescent="0.25">
      <c r="A28164" t="s">
        <v>26843</v>
      </c>
      <c r="B28164" t="s">
        <v>27059</v>
      </c>
      <c r="E28164" t="s">
        <v>12</v>
      </c>
      <c r="F28164" t="s">
        <v>13</v>
      </c>
      <c r="H28164" t="s">
        <v>90</v>
      </c>
      <c r="I28164" t="s">
        <v>15</v>
      </c>
    </row>
    <row r="28165" spans="1:9" x14ac:dyDescent="0.25">
      <c r="A28165" t="s">
        <v>26843</v>
      </c>
      <c r="B28165" t="s">
        <v>27060</v>
      </c>
      <c r="E28165" t="s">
        <v>12</v>
      </c>
      <c r="F28165" t="s">
        <v>13</v>
      </c>
      <c r="H28165" t="s">
        <v>1034</v>
      </c>
      <c r="I28165" t="s">
        <v>15</v>
      </c>
    </row>
    <row r="28166" spans="1:9" x14ac:dyDescent="0.25">
      <c r="A28166" t="s">
        <v>26843</v>
      </c>
      <c r="B28166" t="s">
        <v>27061</v>
      </c>
      <c r="E28166" t="s">
        <v>12</v>
      </c>
      <c r="F28166" t="s">
        <v>13</v>
      </c>
      <c r="H28166" t="s">
        <v>761</v>
      </c>
      <c r="I28166" t="s">
        <v>15</v>
      </c>
    </row>
    <row r="28167" spans="1:9" x14ac:dyDescent="0.25">
      <c r="A28167" t="s">
        <v>26843</v>
      </c>
      <c r="B28167" t="s">
        <v>27062</v>
      </c>
      <c r="E28167" t="s">
        <v>12</v>
      </c>
      <c r="F28167" t="s">
        <v>13</v>
      </c>
      <c r="H28167" t="s">
        <v>14</v>
      </c>
      <c r="I28167" t="s">
        <v>15</v>
      </c>
    </row>
    <row r="28168" spans="1:9" x14ac:dyDescent="0.25">
      <c r="A28168" t="s">
        <v>26843</v>
      </c>
      <c r="B28168" t="s">
        <v>27063</v>
      </c>
      <c r="E28168" t="s">
        <v>12</v>
      </c>
      <c r="F28168" t="s">
        <v>13</v>
      </c>
      <c r="H28168" t="s">
        <v>1513</v>
      </c>
      <c r="I28168" t="s">
        <v>15</v>
      </c>
    </row>
    <row r="28169" spans="1:9" x14ac:dyDescent="0.25">
      <c r="A28169" t="s">
        <v>26843</v>
      </c>
      <c r="B28169" t="s">
        <v>27064</v>
      </c>
      <c r="E28169" t="s">
        <v>12</v>
      </c>
      <c r="F28169" t="s">
        <v>13</v>
      </c>
      <c r="H28169" t="s">
        <v>14</v>
      </c>
      <c r="I28169" t="s">
        <v>15</v>
      </c>
    </row>
    <row r="28170" spans="1:9" x14ac:dyDescent="0.25">
      <c r="A28170" t="s">
        <v>26843</v>
      </c>
      <c r="B28170" t="s">
        <v>27065</v>
      </c>
      <c r="E28170" t="s">
        <v>12</v>
      </c>
      <c r="F28170" t="s">
        <v>13</v>
      </c>
      <c r="H28170" t="s">
        <v>14</v>
      </c>
      <c r="I28170" t="s">
        <v>15</v>
      </c>
    </row>
    <row r="28171" spans="1:9" x14ac:dyDescent="0.25">
      <c r="A28171" t="s">
        <v>26843</v>
      </c>
      <c r="B28171" t="s">
        <v>27066</v>
      </c>
      <c r="E28171" t="s">
        <v>12</v>
      </c>
      <c r="F28171" t="s">
        <v>13</v>
      </c>
      <c r="H28171" t="s">
        <v>393</v>
      </c>
      <c r="I28171" t="s">
        <v>15</v>
      </c>
    </row>
    <row r="28172" spans="1:9" x14ac:dyDescent="0.25">
      <c r="A28172" t="s">
        <v>26843</v>
      </c>
      <c r="B28172" t="s">
        <v>27067</v>
      </c>
      <c r="E28172" t="s">
        <v>12</v>
      </c>
      <c r="F28172" t="s">
        <v>13</v>
      </c>
      <c r="H28172" t="s">
        <v>1014</v>
      </c>
      <c r="I28172" t="s">
        <v>15</v>
      </c>
    </row>
    <row r="28173" spans="1:9" x14ac:dyDescent="0.25">
      <c r="A28173" t="s">
        <v>26843</v>
      </c>
      <c r="B28173" t="s">
        <v>27068</v>
      </c>
      <c r="E28173" t="s">
        <v>12</v>
      </c>
      <c r="F28173" t="s">
        <v>13</v>
      </c>
      <c r="H28173" t="s">
        <v>22</v>
      </c>
      <c r="I28173" t="s">
        <v>15</v>
      </c>
    </row>
    <row r="28174" spans="1:9" x14ac:dyDescent="0.25">
      <c r="A28174" t="s">
        <v>26843</v>
      </c>
      <c r="B28174" t="s">
        <v>27069</v>
      </c>
      <c r="E28174" t="s">
        <v>12</v>
      </c>
      <c r="F28174" t="s">
        <v>13</v>
      </c>
      <c r="H28174" t="s">
        <v>14</v>
      </c>
      <c r="I28174" t="s">
        <v>15</v>
      </c>
    </row>
    <row r="28175" spans="1:9" x14ac:dyDescent="0.25">
      <c r="A28175" t="s">
        <v>26843</v>
      </c>
      <c r="B28175" t="s">
        <v>27070</v>
      </c>
      <c r="E28175" t="s">
        <v>12</v>
      </c>
      <c r="F28175" t="s">
        <v>13</v>
      </c>
      <c r="H28175" t="s">
        <v>981</v>
      </c>
      <c r="I28175" t="s">
        <v>15</v>
      </c>
    </row>
    <row r="28176" spans="1:9" x14ac:dyDescent="0.25">
      <c r="A28176" t="s">
        <v>26843</v>
      </c>
      <c r="B28176" t="s">
        <v>27071</v>
      </c>
      <c r="E28176" t="s">
        <v>12</v>
      </c>
      <c r="F28176" t="s">
        <v>13</v>
      </c>
      <c r="H28176" t="s">
        <v>52</v>
      </c>
      <c r="I28176" t="s">
        <v>15</v>
      </c>
    </row>
    <row r="28177" spans="1:9" x14ac:dyDescent="0.25">
      <c r="A28177" t="s">
        <v>26843</v>
      </c>
      <c r="B28177" t="s">
        <v>27072</v>
      </c>
      <c r="E28177" t="s">
        <v>12</v>
      </c>
      <c r="F28177" t="s">
        <v>13</v>
      </c>
      <c r="H28177" t="s">
        <v>637</v>
      </c>
      <c r="I28177" t="s">
        <v>15</v>
      </c>
    </row>
    <row r="28178" spans="1:9" x14ac:dyDescent="0.25">
      <c r="A28178" t="s">
        <v>26843</v>
      </c>
      <c r="B28178" t="s">
        <v>27073</v>
      </c>
      <c r="E28178" t="s">
        <v>12</v>
      </c>
      <c r="F28178" t="s">
        <v>13</v>
      </c>
      <c r="H28178" t="s">
        <v>1046</v>
      </c>
      <c r="I28178" t="s">
        <v>15</v>
      </c>
    </row>
    <row r="28179" spans="1:9" x14ac:dyDescent="0.25">
      <c r="A28179" t="s">
        <v>26843</v>
      </c>
      <c r="B28179" t="s">
        <v>27074</v>
      </c>
      <c r="E28179" t="s">
        <v>12</v>
      </c>
      <c r="F28179" t="s">
        <v>13</v>
      </c>
      <c r="H28179" t="s">
        <v>14</v>
      </c>
      <c r="I28179" t="s">
        <v>15</v>
      </c>
    </row>
    <row r="28180" spans="1:9" x14ac:dyDescent="0.25">
      <c r="A28180" t="s">
        <v>26843</v>
      </c>
      <c r="B28180" t="s">
        <v>27075</v>
      </c>
      <c r="E28180" t="s">
        <v>12</v>
      </c>
      <c r="F28180" t="s">
        <v>13</v>
      </c>
      <c r="H28180" t="s">
        <v>637</v>
      </c>
      <c r="I28180" t="s">
        <v>15</v>
      </c>
    </row>
    <row r="28181" spans="1:9" x14ac:dyDescent="0.25">
      <c r="A28181" t="s">
        <v>26843</v>
      </c>
      <c r="B28181" t="s">
        <v>27076</v>
      </c>
      <c r="E28181" t="s">
        <v>12</v>
      </c>
      <c r="F28181" t="s">
        <v>13</v>
      </c>
      <c r="H28181" t="s">
        <v>14</v>
      </c>
      <c r="I28181" t="s">
        <v>15</v>
      </c>
    </row>
    <row r="28182" spans="1:9" x14ac:dyDescent="0.25">
      <c r="A28182" t="s">
        <v>26843</v>
      </c>
      <c r="B28182" t="s">
        <v>27077</v>
      </c>
      <c r="E28182" t="s">
        <v>12</v>
      </c>
      <c r="F28182" t="s">
        <v>13</v>
      </c>
      <c r="H28182" t="s">
        <v>14</v>
      </c>
      <c r="I28182" t="s">
        <v>15</v>
      </c>
    </row>
    <row r="28183" spans="1:9" x14ac:dyDescent="0.25">
      <c r="A28183" t="s">
        <v>26843</v>
      </c>
      <c r="B28183" t="s">
        <v>27078</v>
      </c>
      <c r="E28183" t="s">
        <v>12</v>
      </c>
      <c r="F28183" t="s">
        <v>13</v>
      </c>
      <c r="H28183" t="s">
        <v>631</v>
      </c>
      <c r="I28183" t="s">
        <v>15</v>
      </c>
    </row>
    <row r="28184" spans="1:9" x14ac:dyDescent="0.25">
      <c r="A28184" t="s">
        <v>26843</v>
      </c>
      <c r="B28184" t="s">
        <v>27079</v>
      </c>
      <c r="E28184" t="s">
        <v>12</v>
      </c>
      <c r="F28184" t="s">
        <v>13</v>
      </c>
      <c r="H28184" t="s">
        <v>637</v>
      </c>
      <c r="I28184" t="s">
        <v>15</v>
      </c>
    </row>
    <row r="28185" spans="1:9" x14ac:dyDescent="0.25">
      <c r="A28185" t="s">
        <v>26843</v>
      </c>
      <c r="B28185" t="s">
        <v>27080</v>
      </c>
      <c r="E28185" t="s">
        <v>12</v>
      </c>
      <c r="F28185" t="s">
        <v>13</v>
      </c>
      <c r="H28185" t="s">
        <v>14</v>
      </c>
      <c r="I28185" t="s">
        <v>15</v>
      </c>
    </row>
    <row r="28186" spans="1:9" x14ac:dyDescent="0.25">
      <c r="A28186" t="s">
        <v>26843</v>
      </c>
      <c r="B28186" t="s">
        <v>27081</v>
      </c>
      <c r="E28186" t="s">
        <v>12</v>
      </c>
      <c r="F28186" t="s">
        <v>13</v>
      </c>
      <c r="H28186" t="s">
        <v>14</v>
      </c>
      <c r="I28186" t="s">
        <v>15</v>
      </c>
    </row>
    <row r="28187" spans="1:9" x14ac:dyDescent="0.25">
      <c r="A28187" t="s">
        <v>26843</v>
      </c>
      <c r="B28187" t="s">
        <v>27082</v>
      </c>
      <c r="E28187" t="s">
        <v>12</v>
      </c>
      <c r="F28187" t="s">
        <v>13</v>
      </c>
      <c r="H28187" t="s">
        <v>14</v>
      </c>
      <c r="I28187" t="s">
        <v>15</v>
      </c>
    </row>
    <row r="28188" spans="1:9" x14ac:dyDescent="0.25">
      <c r="A28188" t="s">
        <v>26843</v>
      </c>
      <c r="B28188" t="s">
        <v>27083</v>
      </c>
      <c r="E28188" t="s">
        <v>12</v>
      </c>
      <c r="F28188" t="s">
        <v>13</v>
      </c>
      <c r="H28188" t="s">
        <v>14</v>
      </c>
      <c r="I28188" t="s">
        <v>15</v>
      </c>
    </row>
    <row r="28189" spans="1:9" x14ac:dyDescent="0.25">
      <c r="A28189" t="s">
        <v>26843</v>
      </c>
      <c r="B28189" t="s">
        <v>27084</v>
      </c>
      <c r="E28189" t="s">
        <v>12</v>
      </c>
      <c r="F28189" t="s">
        <v>13</v>
      </c>
      <c r="H28189" t="s">
        <v>164</v>
      </c>
      <c r="I28189" t="s">
        <v>15</v>
      </c>
    </row>
    <row r="28190" spans="1:9" x14ac:dyDescent="0.25">
      <c r="A28190" t="s">
        <v>26843</v>
      </c>
      <c r="B28190" t="s">
        <v>27085</v>
      </c>
      <c r="E28190" t="s">
        <v>12</v>
      </c>
      <c r="F28190" t="s">
        <v>13</v>
      </c>
      <c r="H28190" t="s">
        <v>34</v>
      </c>
      <c r="I28190" t="s">
        <v>15</v>
      </c>
    </row>
    <row r="28191" spans="1:9" x14ac:dyDescent="0.25">
      <c r="A28191" t="s">
        <v>26843</v>
      </c>
      <c r="B28191" t="s">
        <v>27086</v>
      </c>
      <c r="E28191" t="s">
        <v>12</v>
      </c>
      <c r="F28191" t="s">
        <v>13</v>
      </c>
      <c r="H28191" t="s">
        <v>14</v>
      </c>
      <c r="I28191" t="s">
        <v>15</v>
      </c>
    </row>
    <row r="28192" spans="1:9" x14ac:dyDescent="0.25">
      <c r="A28192" t="s">
        <v>26843</v>
      </c>
      <c r="B28192" t="s">
        <v>27087</v>
      </c>
      <c r="E28192" t="s">
        <v>12</v>
      </c>
      <c r="F28192" t="s">
        <v>13</v>
      </c>
      <c r="H28192" t="s">
        <v>133</v>
      </c>
      <c r="I28192" t="s">
        <v>15</v>
      </c>
    </row>
    <row r="28193" spans="1:9" x14ac:dyDescent="0.25">
      <c r="A28193" t="s">
        <v>26843</v>
      </c>
      <c r="B28193" t="s">
        <v>27088</v>
      </c>
      <c r="E28193" t="s">
        <v>12</v>
      </c>
      <c r="F28193" t="s">
        <v>13</v>
      </c>
      <c r="H28193" t="s">
        <v>240</v>
      </c>
      <c r="I28193" t="s">
        <v>15</v>
      </c>
    </row>
    <row r="28194" spans="1:9" x14ac:dyDescent="0.25">
      <c r="A28194" t="s">
        <v>26843</v>
      </c>
      <c r="B28194" t="s">
        <v>27089</v>
      </c>
      <c r="E28194" t="s">
        <v>12</v>
      </c>
      <c r="F28194" t="s">
        <v>13</v>
      </c>
      <c r="H28194" t="s">
        <v>1034</v>
      </c>
      <c r="I28194" t="s">
        <v>15</v>
      </c>
    </row>
    <row r="28195" spans="1:9" x14ac:dyDescent="0.25">
      <c r="A28195" t="s">
        <v>26843</v>
      </c>
      <c r="B28195" t="s">
        <v>27090</v>
      </c>
      <c r="E28195" t="s">
        <v>12</v>
      </c>
      <c r="F28195" t="s">
        <v>13</v>
      </c>
      <c r="H28195" t="s">
        <v>103</v>
      </c>
      <c r="I28195" t="s">
        <v>15</v>
      </c>
    </row>
    <row r="28196" spans="1:9" x14ac:dyDescent="0.25">
      <c r="A28196" t="s">
        <v>26843</v>
      </c>
      <c r="B28196" t="s">
        <v>27091</v>
      </c>
      <c r="E28196" t="s">
        <v>12</v>
      </c>
      <c r="F28196" t="s">
        <v>13</v>
      </c>
      <c r="H28196" t="s">
        <v>637</v>
      </c>
      <c r="I28196" t="s">
        <v>15</v>
      </c>
    </row>
    <row r="28197" spans="1:9" x14ac:dyDescent="0.25">
      <c r="A28197" t="s">
        <v>26843</v>
      </c>
      <c r="B28197" t="s">
        <v>27092</v>
      </c>
      <c r="E28197" t="s">
        <v>12</v>
      </c>
      <c r="F28197" t="s">
        <v>13</v>
      </c>
      <c r="H28197" t="s">
        <v>1046</v>
      </c>
      <c r="I28197" t="s">
        <v>15</v>
      </c>
    </row>
    <row r="28198" spans="1:9" x14ac:dyDescent="0.25">
      <c r="A28198" t="s">
        <v>26843</v>
      </c>
      <c r="B28198" t="s">
        <v>27093</v>
      </c>
      <c r="E28198" t="s">
        <v>12</v>
      </c>
      <c r="F28198" t="s">
        <v>13</v>
      </c>
      <c r="H28198" t="s">
        <v>76</v>
      </c>
      <c r="I28198" t="s">
        <v>15</v>
      </c>
    </row>
    <row r="28199" spans="1:9" x14ac:dyDescent="0.25">
      <c r="A28199" t="s">
        <v>26843</v>
      </c>
      <c r="B28199" t="s">
        <v>27094</v>
      </c>
      <c r="E28199" t="s">
        <v>12</v>
      </c>
      <c r="F28199" t="s">
        <v>13</v>
      </c>
      <c r="H28199" t="s">
        <v>1418</v>
      </c>
      <c r="I28199" t="s">
        <v>15</v>
      </c>
    </row>
    <row r="28200" spans="1:9" x14ac:dyDescent="0.25">
      <c r="A28200" t="s">
        <v>26843</v>
      </c>
      <c r="B28200" t="s">
        <v>27095</v>
      </c>
      <c r="E28200" t="s">
        <v>12</v>
      </c>
      <c r="F28200" t="s">
        <v>13</v>
      </c>
      <c r="H28200" t="s">
        <v>25934</v>
      </c>
      <c r="I28200" t="s">
        <v>15</v>
      </c>
    </row>
    <row r="28201" spans="1:9" x14ac:dyDescent="0.25">
      <c r="A28201" t="s">
        <v>26843</v>
      </c>
      <c r="B28201" t="s">
        <v>27096</v>
      </c>
      <c r="E28201" t="s">
        <v>12</v>
      </c>
      <c r="F28201" t="s">
        <v>13</v>
      </c>
      <c r="H28201" t="s">
        <v>121</v>
      </c>
      <c r="I28201" t="s">
        <v>15</v>
      </c>
    </row>
    <row r="28202" spans="1:9" x14ac:dyDescent="0.25">
      <c r="A28202" t="s">
        <v>26843</v>
      </c>
      <c r="B28202" t="s">
        <v>27097</v>
      </c>
      <c r="E28202" t="s">
        <v>12</v>
      </c>
      <c r="F28202" t="s">
        <v>13</v>
      </c>
      <c r="H28202" t="s">
        <v>14</v>
      </c>
      <c r="I28202" t="s">
        <v>15</v>
      </c>
    </row>
    <row r="28203" spans="1:9" x14ac:dyDescent="0.25">
      <c r="A28203" t="s">
        <v>26843</v>
      </c>
      <c r="B28203" t="s">
        <v>27098</v>
      </c>
      <c r="E28203" t="s">
        <v>12</v>
      </c>
      <c r="F28203" t="s">
        <v>13</v>
      </c>
      <c r="H28203" t="s">
        <v>1264</v>
      </c>
      <c r="I28203" t="s">
        <v>15</v>
      </c>
    </row>
    <row r="28204" spans="1:9" x14ac:dyDescent="0.25">
      <c r="A28204" t="s">
        <v>26843</v>
      </c>
      <c r="B28204" t="s">
        <v>27099</v>
      </c>
      <c r="E28204" t="s">
        <v>12</v>
      </c>
      <c r="F28204" t="s">
        <v>13</v>
      </c>
      <c r="H28204" t="s">
        <v>1141</v>
      </c>
      <c r="I28204" t="s">
        <v>15</v>
      </c>
    </row>
    <row r="28205" spans="1:9" x14ac:dyDescent="0.25">
      <c r="A28205" t="s">
        <v>26843</v>
      </c>
      <c r="B28205" t="s">
        <v>27100</v>
      </c>
      <c r="E28205" t="s">
        <v>12</v>
      </c>
      <c r="F28205" t="s">
        <v>13</v>
      </c>
      <c r="H28205" t="s">
        <v>269</v>
      </c>
      <c r="I28205" t="s">
        <v>15</v>
      </c>
    </row>
    <row r="28206" spans="1:9" x14ac:dyDescent="0.25">
      <c r="A28206" t="s">
        <v>26843</v>
      </c>
      <c r="B28206" t="s">
        <v>27101</v>
      </c>
      <c r="E28206" t="s">
        <v>12</v>
      </c>
      <c r="F28206" t="s">
        <v>13</v>
      </c>
      <c r="H28206" t="s">
        <v>887</v>
      </c>
      <c r="I28206" t="s">
        <v>15</v>
      </c>
    </row>
    <row r="28207" spans="1:9" x14ac:dyDescent="0.25">
      <c r="A28207" t="s">
        <v>26843</v>
      </c>
      <c r="B28207" t="s">
        <v>27102</v>
      </c>
      <c r="E28207" t="s">
        <v>12</v>
      </c>
      <c r="F28207" t="s">
        <v>13</v>
      </c>
      <c r="H28207" t="s">
        <v>1014</v>
      </c>
      <c r="I28207" t="s">
        <v>15</v>
      </c>
    </row>
    <row r="28208" spans="1:9" x14ac:dyDescent="0.25">
      <c r="A28208" t="s">
        <v>26843</v>
      </c>
      <c r="B28208" t="s">
        <v>27103</v>
      </c>
      <c r="E28208" t="s">
        <v>12</v>
      </c>
      <c r="F28208" t="s">
        <v>13</v>
      </c>
      <c r="H28208" t="s">
        <v>14</v>
      </c>
      <c r="I28208" t="s">
        <v>15</v>
      </c>
    </row>
    <row r="28209" spans="1:9" x14ac:dyDescent="0.25">
      <c r="A28209" t="s">
        <v>26843</v>
      </c>
      <c r="B28209" t="s">
        <v>27104</v>
      </c>
      <c r="E28209" t="s">
        <v>12</v>
      </c>
      <c r="F28209" t="s">
        <v>13</v>
      </c>
      <c r="H28209" t="s">
        <v>637</v>
      </c>
      <c r="I28209" t="s">
        <v>15</v>
      </c>
    </row>
    <row r="28210" spans="1:9" x14ac:dyDescent="0.25">
      <c r="A28210" t="s">
        <v>26843</v>
      </c>
      <c r="B28210" t="s">
        <v>27105</v>
      </c>
      <c r="E28210" t="s">
        <v>12</v>
      </c>
      <c r="F28210" t="s">
        <v>13</v>
      </c>
      <c r="H28210" t="s">
        <v>1712</v>
      </c>
      <c r="I28210" t="s">
        <v>15</v>
      </c>
    </row>
    <row r="28211" spans="1:9" x14ac:dyDescent="0.25">
      <c r="A28211" t="s">
        <v>26843</v>
      </c>
      <c r="B28211" t="s">
        <v>27106</v>
      </c>
      <c r="E28211" t="s">
        <v>12</v>
      </c>
      <c r="F28211" t="s">
        <v>13</v>
      </c>
      <c r="H28211" t="s">
        <v>629</v>
      </c>
      <c r="I28211" t="s">
        <v>15</v>
      </c>
    </row>
    <row r="28212" spans="1:9" x14ac:dyDescent="0.25">
      <c r="A28212" t="s">
        <v>26843</v>
      </c>
      <c r="B28212" t="s">
        <v>27107</v>
      </c>
      <c r="E28212" t="s">
        <v>12</v>
      </c>
      <c r="F28212" t="s">
        <v>13</v>
      </c>
      <c r="H28212" t="s">
        <v>887</v>
      </c>
      <c r="I28212" t="s">
        <v>15</v>
      </c>
    </row>
    <row r="28213" spans="1:9" x14ac:dyDescent="0.25">
      <c r="A28213" t="s">
        <v>26843</v>
      </c>
      <c r="B28213" t="s">
        <v>27108</v>
      </c>
      <c r="E28213" t="s">
        <v>12</v>
      </c>
      <c r="F28213" t="s">
        <v>13</v>
      </c>
      <c r="H28213" t="s">
        <v>1020</v>
      </c>
      <c r="I28213" t="s">
        <v>15</v>
      </c>
    </row>
    <row r="28214" spans="1:9" x14ac:dyDescent="0.25">
      <c r="A28214" t="s">
        <v>26843</v>
      </c>
      <c r="B28214" t="s">
        <v>27109</v>
      </c>
      <c r="E28214" t="s">
        <v>12</v>
      </c>
      <c r="F28214" t="s">
        <v>13</v>
      </c>
      <c r="H28214" t="s">
        <v>121</v>
      </c>
      <c r="I28214" t="s">
        <v>15</v>
      </c>
    </row>
    <row r="28215" spans="1:9" x14ac:dyDescent="0.25">
      <c r="A28215" t="s">
        <v>26843</v>
      </c>
      <c r="B28215" t="s">
        <v>27110</v>
      </c>
      <c r="E28215" t="s">
        <v>12</v>
      </c>
      <c r="F28215" t="s">
        <v>13</v>
      </c>
      <c r="H28215" t="s">
        <v>882</v>
      </c>
      <c r="I28215" t="s">
        <v>15</v>
      </c>
    </row>
    <row r="28216" spans="1:9" x14ac:dyDescent="0.25">
      <c r="A28216" t="s">
        <v>26843</v>
      </c>
      <c r="B28216" t="s">
        <v>27111</v>
      </c>
      <c r="E28216" t="s">
        <v>12</v>
      </c>
      <c r="F28216" t="s">
        <v>13</v>
      </c>
      <c r="H28216" t="s">
        <v>1346</v>
      </c>
      <c r="I28216" t="s">
        <v>15</v>
      </c>
    </row>
    <row r="28217" spans="1:9" x14ac:dyDescent="0.25">
      <c r="A28217" t="s">
        <v>26843</v>
      </c>
      <c r="B28217" t="s">
        <v>27112</v>
      </c>
      <c r="E28217" t="s">
        <v>12</v>
      </c>
      <c r="F28217" t="s">
        <v>13</v>
      </c>
      <c r="H28217" t="s">
        <v>14</v>
      </c>
      <c r="I28217" t="s">
        <v>15</v>
      </c>
    </row>
    <row r="28218" spans="1:9" x14ac:dyDescent="0.25">
      <c r="A28218" t="s">
        <v>26843</v>
      </c>
      <c r="B28218" t="s">
        <v>27113</v>
      </c>
      <c r="E28218" t="s">
        <v>12</v>
      </c>
      <c r="F28218" t="s">
        <v>13</v>
      </c>
      <c r="H28218" t="s">
        <v>14</v>
      </c>
      <c r="I28218" t="s">
        <v>15</v>
      </c>
    </row>
    <row r="28219" spans="1:9" x14ac:dyDescent="0.25">
      <c r="A28219" t="s">
        <v>26843</v>
      </c>
      <c r="B28219" t="s">
        <v>27114</v>
      </c>
      <c r="E28219" t="s">
        <v>12</v>
      </c>
      <c r="F28219" t="s">
        <v>13</v>
      </c>
      <c r="H28219" t="s">
        <v>14</v>
      </c>
      <c r="I28219" t="s">
        <v>15</v>
      </c>
    </row>
    <row r="28220" spans="1:9" x14ac:dyDescent="0.25">
      <c r="A28220" t="s">
        <v>26843</v>
      </c>
      <c r="B28220" t="s">
        <v>27115</v>
      </c>
      <c r="E28220" t="s">
        <v>12</v>
      </c>
      <c r="F28220" t="s">
        <v>13</v>
      </c>
      <c r="H28220" t="s">
        <v>121</v>
      </c>
      <c r="I28220" t="s">
        <v>15</v>
      </c>
    </row>
    <row r="28221" spans="1:9" x14ac:dyDescent="0.25">
      <c r="A28221" t="s">
        <v>26843</v>
      </c>
      <c r="B28221" t="s">
        <v>27116</v>
      </c>
      <c r="E28221" t="s">
        <v>12</v>
      </c>
      <c r="F28221" t="s">
        <v>13</v>
      </c>
      <c r="H28221" t="s">
        <v>269</v>
      </c>
      <c r="I28221" t="s">
        <v>15</v>
      </c>
    </row>
    <row r="28222" spans="1:9" x14ac:dyDescent="0.25">
      <c r="A28222" t="s">
        <v>26843</v>
      </c>
      <c r="B28222" t="s">
        <v>27117</v>
      </c>
      <c r="E28222" t="s">
        <v>12</v>
      </c>
      <c r="F28222" t="s">
        <v>13</v>
      </c>
      <c r="H28222" t="s">
        <v>14</v>
      </c>
      <c r="I28222" t="s">
        <v>15</v>
      </c>
    </row>
    <row r="28223" spans="1:9" x14ac:dyDescent="0.25">
      <c r="A28223" t="s">
        <v>26843</v>
      </c>
      <c r="B28223" t="s">
        <v>27118</v>
      </c>
      <c r="E28223" t="s">
        <v>12</v>
      </c>
      <c r="F28223" t="s">
        <v>13</v>
      </c>
      <c r="H28223" t="s">
        <v>103</v>
      </c>
      <c r="I28223" t="s">
        <v>15</v>
      </c>
    </row>
    <row r="28224" spans="1:9" x14ac:dyDescent="0.25">
      <c r="A28224" t="s">
        <v>26843</v>
      </c>
      <c r="B28224" t="s">
        <v>27119</v>
      </c>
      <c r="E28224" t="s">
        <v>12</v>
      </c>
      <c r="F28224" t="s">
        <v>13</v>
      </c>
      <c r="H28224" t="s">
        <v>1025</v>
      </c>
      <c r="I28224" t="s">
        <v>15</v>
      </c>
    </row>
    <row r="28225" spans="1:9" x14ac:dyDescent="0.25">
      <c r="A28225" t="s">
        <v>26843</v>
      </c>
      <c r="B28225" t="s">
        <v>27120</v>
      </c>
      <c r="E28225" t="s">
        <v>12</v>
      </c>
      <c r="F28225" t="s">
        <v>13</v>
      </c>
      <c r="H28225" t="s">
        <v>14</v>
      </c>
      <c r="I28225" t="s">
        <v>15</v>
      </c>
    </row>
    <row r="28226" spans="1:9" x14ac:dyDescent="0.25">
      <c r="A28226" t="s">
        <v>26843</v>
      </c>
      <c r="B28226" t="s">
        <v>27121</v>
      </c>
      <c r="E28226" t="s">
        <v>12</v>
      </c>
      <c r="F28226" t="s">
        <v>13</v>
      </c>
      <c r="H28226" t="s">
        <v>1046</v>
      </c>
      <c r="I28226" t="s">
        <v>15</v>
      </c>
    </row>
    <row r="28227" spans="1:9" x14ac:dyDescent="0.25">
      <c r="A28227" t="s">
        <v>26843</v>
      </c>
      <c r="B28227" t="s">
        <v>27122</v>
      </c>
      <c r="E28227" t="s">
        <v>12</v>
      </c>
      <c r="F28227" t="s">
        <v>13</v>
      </c>
      <c r="H28227" t="s">
        <v>882</v>
      </c>
      <c r="I28227" t="s">
        <v>15</v>
      </c>
    </row>
    <row r="28228" spans="1:9" x14ac:dyDescent="0.25">
      <c r="A28228" t="s">
        <v>26843</v>
      </c>
      <c r="B28228" t="s">
        <v>27123</v>
      </c>
      <c r="E28228" t="s">
        <v>12</v>
      </c>
      <c r="F28228" t="s">
        <v>13</v>
      </c>
      <c r="H28228" t="s">
        <v>22</v>
      </c>
      <c r="I28228" t="s">
        <v>15</v>
      </c>
    </row>
    <row r="28229" spans="1:9" x14ac:dyDescent="0.25">
      <c r="A28229" t="s">
        <v>26843</v>
      </c>
      <c r="B28229" t="s">
        <v>27124</v>
      </c>
      <c r="E28229" t="s">
        <v>12</v>
      </c>
      <c r="F28229" t="s">
        <v>13</v>
      </c>
      <c r="H28229" t="s">
        <v>26930</v>
      </c>
      <c r="I28229" t="s">
        <v>15</v>
      </c>
    </row>
    <row r="28230" spans="1:9" x14ac:dyDescent="0.25">
      <c r="A28230" t="s">
        <v>26843</v>
      </c>
      <c r="B28230" t="s">
        <v>27125</v>
      </c>
      <c r="E28230" t="s">
        <v>12</v>
      </c>
      <c r="F28230" t="s">
        <v>13</v>
      </c>
      <c r="H28230" t="s">
        <v>631</v>
      </c>
      <c r="I28230" t="s">
        <v>15</v>
      </c>
    </row>
    <row r="28231" spans="1:9" x14ac:dyDescent="0.25">
      <c r="A28231" t="s">
        <v>26843</v>
      </c>
      <c r="B28231" t="s">
        <v>27126</v>
      </c>
      <c r="E28231" t="s">
        <v>12</v>
      </c>
      <c r="F28231" t="s">
        <v>13</v>
      </c>
      <c r="H28231" t="s">
        <v>170</v>
      </c>
      <c r="I28231" t="s">
        <v>15</v>
      </c>
    </row>
    <row r="28232" spans="1:9" x14ac:dyDescent="0.25">
      <c r="A28232" t="s">
        <v>26843</v>
      </c>
      <c r="B28232" t="s">
        <v>27127</v>
      </c>
      <c r="E28232" t="s">
        <v>12</v>
      </c>
      <c r="F28232" t="s">
        <v>13</v>
      </c>
      <c r="H28232" t="s">
        <v>121</v>
      </c>
      <c r="I28232" t="s">
        <v>15</v>
      </c>
    </row>
    <row r="28233" spans="1:9" x14ac:dyDescent="0.25">
      <c r="A28233" t="s">
        <v>26843</v>
      </c>
      <c r="B28233" t="s">
        <v>27128</v>
      </c>
      <c r="E28233" t="s">
        <v>12</v>
      </c>
      <c r="F28233" t="s">
        <v>13</v>
      </c>
      <c r="H28233" t="s">
        <v>76</v>
      </c>
      <c r="I28233" t="s">
        <v>15</v>
      </c>
    </row>
    <row r="28234" spans="1:9" x14ac:dyDescent="0.25">
      <c r="A28234" t="s">
        <v>26843</v>
      </c>
      <c r="B28234" t="s">
        <v>27129</v>
      </c>
      <c r="E28234" t="s">
        <v>12</v>
      </c>
      <c r="F28234" t="s">
        <v>13</v>
      </c>
      <c r="H28234" t="s">
        <v>1014</v>
      </c>
      <c r="I28234" t="s">
        <v>15</v>
      </c>
    </row>
    <row r="28235" spans="1:9" x14ac:dyDescent="0.25">
      <c r="A28235" t="s">
        <v>26843</v>
      </c>
      <c r="B28235" t="s">
        <v>27130</v>
      </c>
      <c r="E28235" t="s">
        <v>12</v>
      </c>
      <c r="F28235" t="s">
        <v>13</v>
      </c>
      <c r="H28235" t="s">
        <v>887</v>
      </c>
      <c r="I28235" t="s">
        <v>15</v>
      </c>
    </row>
    <row r="28236" spans="1:9" x14ac:dyDescent="0.25">
      <c r="A28236" t="s">
        <v>26843</v>
      </c>
      <c r="B28236" t="s">
        <v>27131</v>
      </c>
      <c r="E28236" t="s">
        <v>12</v>
      </c>
      <c r="F28236" t="s">
        <v>13</v>
      </c>
      <c r="H28236" t="s">
        <v>240</v>
      </c>
      <c r="I28236" t="s">
        <v>15</v>
      </c>
    </row>
    <row r="28237" spans="1:9" x14ac:dyDescent="0.25">
      <c r="A28237" t="s">
        <v>26843</v>
      </c>
      <c r="B28237" t="s">
        <v>27132</v>
      </c>
      <c r="E28237" t="s">
        <v>12</v>
      </c>
      <c r="F28237" t="s">
        <v>13</v>
      </c>
      <c r="H28237" t="s">
        <v>14</v>
      </c>
      <c r="I28237" t="s">
        <v>15</v>
      </c>
    </row>
    <row r="28238" spans="1:9" x14ac:dyDescent="0.25">
      <c r="A28238" t="s">
        <v>26843</v>
      </c>
      <c r="B28238" t="s">
        <v>27133</v>
      </c>
      <c r="E28238" t="s">
        <v>12</v>
      </c>
      <c r="F28238" t="s">
        <v>13</v>
      </c>
      <c r="H28238" t="s">
        <v>1014</v>
      </c>
      <c r="I28238" t="s">
        <v>15</v>
      </c>
    </row>
    <row r="28239" spans="1:9" x14ac:dyDescent="0.25">
      <c r="A28239" t="s">
        <v>26843</v>
      </c>
      <c r="B28239" t="s">
        <v>27134</v>
      </c>
      <c r="E28239" t="s">
        <v>12</v>
      </c>
      <c r="F28239" t="s">
        <v>13</v>
      </c>
      <c r="H28239" t="s">
        <v>14</v>
      </c>
      <c r="I28239" t="s">
        <v>15</v>
      </c>
    </row>
    <row r="28240" spans="1:9" x14ac:dyDescent="0.25">
      <c r="A28240" t="s">
        <v>26843</v>
      </c>
      <c r="B28240" t="s">
        <v>27135</v>
      </c>
      <c r="E28240" t="s">
        <v>12</v>
      </c>
      <c r="F28240" t="s">
        <v>13</v>
      </c>
      <c r="H28240" t="s">
        <v>882</v>
      </c>
      <c r="I28240" t="s">
        <v>15</v>
      </c>
    </row>
    <row r="28241" spans="1:9" x14ac:dyDescent="0.25">
      <c r="A28241" t="s">
        <v>26843</v>
      </c>
      <c r="B28241" t="s">
        <v>27136</v>
      </c>
      <c r="E28241" t="s">
        <v>12</v>
      </c>
      <c r="F28241" t="s">
        <v>13</v>
      </c>
      <c r="H28241" t="s">
        <v>14</v>
      </c>
      <c r="I28241" t="s">
        <v>15</v>
      </c>
    </row>
    <row r="28242" spans="1:9" x14ac:dyDescent="0.25">
      <c r="A28242" t="s">
        <v>26843</v>
      </c>
      <c r="B28242" t="s">
        <v>27137</v>
      </c>
      <c r="E28242" t="s">
        <v>12</v>
      </c>
      <c r="F28242" t="s">
        <v>13</v>
      </c>
      <c r="H28242" t="s">
        <v>631</v>
      </c>
      <c r="I28242" t="s">
        <v>15</v>
      </c>
    </row>
    <row r="28243" spans="1:9" x14ac:dyDescent="0.25">
      <c r="A28243" t="s">
        <v>26843</v>
      </c>
      <c r="B28243" t="s">
        <v>27138</v>
      </c>
      <c r="E28243" t="s">
        <v>12</v>
      </c>
      <c r="F28243" t="s">
        <v>13</v>
      </c>
      <c r="H28243" t="s">
        <v>14</v>
      </c>
      <c r="I28243" t="s">
        <v>15</v>
      </c>
    </row>
    <row r="28244" spans="1:9" x14ac:dyDescent="0.25">
      <c r="A28244" t="s">
        <v>26843</v>
      </c>
      <c r="B28244" t="s">
        <v>27139</v>
      </c>
      <c r="E28244" t="s">
        <v>12</v>
      </c>
      <c r="F28244" t="s">
        <v>13</v>
      </c>
      <c r="H28244" t="s">
        <v>2158</v>
      </c>
      <c r="I28244" t="s">
        <v>15</v>
      </c>
    </row>
    <row r="28245" spans="1:9" x14ac:dyDescent="0.25">
      <c r="A28245" t="s">
        <v>26843</v>
      </c>
      <c r="B28245" t="s">
        <v>27140</v>
      </c>
      <c r="E28245" t="s">
        <v>12</v>
      </c>
      <c r="F28245" t="s">
        <v>13</v>
      </c>
      <c r="H28245" t="s">
        <v>637</v>
      </c>
      <c r="I28245" t="s">
        <v>15</v>
      </c>
    </row>
    <row r="28246" spans="1:9" x14ac:dyDescent="0.25">
      <c r="A28246" t="s">
        <v>26843</v>
      </c>
      <c r="B28246" t="s">
        <v>27141</v>
      </c>
      <c r="E28246" t="s">
        <v>12</v>
      </c>
      <c r="F28246" t="s">
        <v>13</v>
      </c>
      <c r="H28246" t="s">
        <v>14</v>
      </c>
      <c r="I28246" t="s">
        <v>15</v>
      </c>
    </row>
    <row r="28247" spans="1:9" x14ac:dyDescent="0.25">
      <c r="A28247" t="s">
        <v>26843</v>
      </c>
      <c r="B28247" t="s">
        <v>27142</v>
      </c>
      <c r="E28247" t="s">
        <v>12</v>
      </c>
      <c r="F28247" t="s">
        <v>13</v>
      </c>
      <c r="H28247" t="s">
        <v>76</v>
      </c>
      <c r="I28247" t="s">
        <v>15</v>
      </c>
    </row>
    <row r="28248" spans="1:9" x14ac:dyDescent="0.25">
      <c r="A28248" t="s">
        <v>26843</v>
      </c>
      <c r="B28248" t="s">
        <v>27143</v>
      </c>
      <c r="E28248" t="s">
        <v>12</v>
      </c>
      <c r="F28248" t="s">
        <v>13</v>
      </c>
      <c r="H28248" t="s">
        <v>14</v>
      </c>
      <c r="I28248" t="s">
        <v>15</v>
      </c>
    </row>
    <row r="28249" spans="1:9" x14ac:dyDescent="0.25">
      <c r="A28249" t="s">
        <v>26843</v>
      </c>
      <c r="B28249" t="s">
        <v>27144</v>
      </c>
      <c r="E28249" t="s">
        <v>12</v>
      </c>
      <c r="F28249" t="s">
        <v>13</v>
      </c>
      <c r="H28249" t="s">
        <v>164</v>
      </c>
      <c r="I28249" t="s">
        <v>15</v>
      </c>
    </row>
    <row r="28250" spans="1:9" x14ac:dyDescent="0.25">
      <c r="A28250" t="s">
        <v>26843</v>
      </c>
      <c r="B28250" t="s">
        <v>27145</v>
      </c>
      <c r="E28250" t="s">
        <v>12</v>
      </c>
      <c r="F28250" t="s">
        <v>13</v>
      </c>
      <c r="H28250" t="s">
        <v>76</v>
      </c>
      <c r="I28250" t="s">
        <v>15</v>
      </c>
    </row>
    <row r="28251" spans="1:9" x14ac:dyDescent="0.25">
      <c r="A28251" t="s">
        <v>26843</v>
      </c>
      <c r="B28251" t="s">
        <v>27146</v>
      </c>
      <c r="E28251" t="s">
        <v>12</v>
      </c>
      <c r="F28251" t="s">
        <v>13</v>
      </c>
      <c r="H28251" t="s">
        <v>14</v>
      </c>
      <c r="I28251" t="s">
        <v>15</v>
      </c>
    </row>
    <row r="28252" spans="1:9" x14ac:dyDescent="0.25">
      <c r="A28252" t="s">
        <v>26843</v>
      </c>
      <c r="B28252" t="s">
        <v>27147</v>
      </c>
      <c r="E28252" t="s">
        <v>12</v>
      </c>
      <c r="F28252" t="s">
        <v>13</v>
      </c>
      <c r="H28252" t="s">
        <v>14</v>
      </c>
      <c r="I28252" t="s">
        <v>15</v>
      </c>
    </row>
    <row r="28253" spans="1:9" x14ac:dyDescent="0.25">
      <c r="A28253" t="s">
        <v>26843</v>
      </c>
      <c r="B28253" t="s">
        <v>27148</v>
      </c>
      <c r="E28253" t="s">
        <v>12</v>
      </c>
      <c r="F28253" t="s">
        <v>13</v>
      </c>
      <c r="H28253" t="s">
        <v>17</v>
      </c>
      <c r="I28253" t="s">
        <v>15</v>
      </c>
    </row>
    <row r="28254" spans="1:9" x14ac:dyDescent="0.25">
      <c r="A28254" t="s">
        <v>26843</v>
      </c>
      <c r="B28254" t="s">
        <v>27149</v>
      </c>
      <c r="E28254" t="s">
        <v>12</v>
      </c>
      <c r="F28254" t="s">
        <v>13</v>
      </c>
      <c r="H28254" t="s">
        <v>1046</v>
      </c>
      <c r="I28254" t="s">
        <v>15</v>
      </c>
    </row>
    <row r="28255" spans="1:9" x14ac:dyDescent="0.25">
      <c r="A28255" t="s">
        <v>26843</v>
      </c>
      <c r="B28255" t="s">
        <v>27150</v>
      </c>
      <c r="E28255" t="s">
        <v>12</v>
      </c>
      <c r="F28255" t="s">
        <v>13</v>
      </c>
      <c r="H28255" t="s">
        <v>90</v>
      </c>
      <c r="I28255" t="s">
        <v>15</v>
      </c>
    </row>
    <row r="28256" spans="1:9" x14ac:dyDescent="0.25">
      <c r="A28256" t="s">
        <v>26843</v>
      </c>
      <c r="B28256" t="s">
        <v>27151</v>
      </c>
      <c r="E28256" t="s">
        <v>12</v>
      </c>
      <c r="F28256" t="s">
        <v>13</v>
      </c>
      <c r="H28256" t="s">
        <v>121</v>
      </c>
      <c r="I28256" t="s">
        <v>15</v>
      </c>
    </row>
    <row r="28257" spans="1:9" x14ac:dyDescent="0.25">
      <c r="A28257" t="s">
        <v>26843</v>
      </c>
      <c r="B28257" t="s">
        <v>27152</v>
      </c>
      <c r="E28257" t="s">
        <v>12</v>
      </c>
      <c r="F28257" t="s">
        <v>13</v>
      </c>
      <c r="H28257" t="s">
        <v>1046</v>
      </c>
      <c r="I28257" t="s">
        <v>15</v>
      </c>
    </row>
    <row r="28258" spans="1:9" x14ac:dyDescent="0.25">
      <c r="A28258" t="s">
        <v>26843</v>
      </c>
      <c r="B28258" t="s">
        <v>27153</v>
      </c>
      <c r="E28258" t="s">
        <v>12</v>
      </c>
      <c r="F28258" t="s">
        <v>13</v>
      </c>
      <c r="H28258" t="s">
        <v>703</v>
      </c>
      <c r="I28258" t="s">
        <v>15</v>
      </c>
    </row>
    <row r="28259" spans="1:9" x14ac:dyDescent="0.25">
      <c r="A28259" t="s">
        <v>26843</v>
      </c>
      <c r="B28259" t="s">
        <v>27154</v>
      </c>
      <c r="E28259" t="s">
        <v>12</v>
      </c>
      <c r="F28259" t="s">
        <v>13</v>
      </c>
      <c r="H28259" t="s">
        <v>14</v>
      </c>
      <c r="I28259" t="s">
        <v>15</v>
      </c>
    </row>
    <row r="28260" spans="1:9" x14ac:dyDescent="0.25">
      <c r="A28260" t="s">
        <v>26843</v>
      </c>
      <c r="B28260" t="s">
        <v>27155</v>
      </c>
      <c r="E28260" t="s">
        <v>12</v>
      </c>
      <c r="F28260" t="s">
        <v>13</v>
      </c>
      <c r="H28260" t="s">
        <v>14</v>
      </c>
      <c r="I28260" t="s">
        <v>15</v>
      </c>
    </row>
    <row r="28261" spans="1:9" x14ac:dyDescent="0.25">
      <c r="A28261" t="s">
        <v>26843</v>
      </c>
      <c r="B28261" t="s">
        <v>27156</v>
      </c>
      <c r="E28261" t="s">
        <v>12</v>
      </c>
      <c r="F28261" t="s">
        <v>13</v>
      </c>
      <c r="H28261" t="s">
        <v>647</v>
      </c>
      <c r="I28261" t="s">
        <v>15</v>
      </c>
    </row>
    <row r="28262" spans="1:9" x14ac:dyDescent="0.25">
      <c r="A28262" t="s">
        <v>26843</v>
      </c>
      <c r="B28262" t="s">
        <v>27157</v>
      </c>
      <c r="E28262" t="s">
        <v>12</v>
      </c>
      <c r="F28262" t="s">
        <v>13</v>
      </c>
      <c r="H28262" t="s">
        <v>1034</v>
      </c>
      <c r="I28262" t="s">
        <v>15</v>
      </c>
    </row>
    <row r="28263" spans="1:9" x14ac:dyDescent="0.25">
      <c r="A28263" t="s">
        <v>26843</v>
      </c>
      <c r="B28263" t="s">
        <v>27158</v>
      </c>
      <c r="E28263" t="s">
        <v>12</v>
      </c>
      <c r="F28263" t="s">
        <v>13</v>
      </c>
      <c r="H28263" t="s">
        <v>269</v>
      </c>
      <c r="I28263" t="s">
        <v>15</v>
      </c>
    </row>
    <row r="28264" spans="1:9" x14ac:dyDescent="0.25">
      <c r="A28264" t="s">
        <v>26843</v>
      </c>
      <c r="B28264" t="s">
        <v>27159</v>
      </c>
      <c r="E28264" t="s">
        <v>12</v>
      </c>
      <c r="F28264" t="s">
        <v>13</v>
      </c>
      <c r="H28264" t="s">
        <v>1168</v>
      </c>
      <c r="I28264" t="s">
        <v>15</v>
      </c>
    </row>
    <row r="28265" spans="1:9" x14ac:dyDescent="0.25">
      <c r="A28265" t="s">
        <v>26843</v>
      </c>
      <c r="B28265" t="s">
        <v>27160</v>
      </c>
      <c r="E28265" t="s">
        <v>12</v>
      </c>
      <c r="F28265" t="s">
        <v>13</v>
      </c>
      <c r="H28265" t="s">
        <v>14</v>
      </c>
      <c r="I28265" t="s">
        <v>15</v>
      </c>
    </row>
    <row r="28266" spans="1:9" x14ac:dyDescent="0.25">
      <c r="A28266" t="s">
        <v>26843</v>
      </c>
      <c r="B28266" t="s">
        <v>27161</v>
      </c>
      <c r="E28266" t="s">
        <v>12</v>
      </c>
      <c r="F28266" t="s">
        <v>13</v>
      </c>
      <c r="H28266" t="s">
        <v>45</v>
      </c>
      <c r="I28266" t="s">
        <v>15</v>
      </c>
    </row>
    <row r="28267" spans="1:9" x14ac:dyDescent="0.25">
      <c r="A28267" t="s">
        <v>26843</v>
      </c>
      <c r="B28267" t="s">
        <v>27162</v>
      </c>
      <c r="E28267" t="s">
        <v>12</v>
      </c>
      <c r="F28267" t="s">
        <v>13</v>
      </c>
      <c r="H28267" t="s">
        <v>1046</v>
      </c>
      <c r="I28267" t="s">
        <v>15</v>
      </c>
    </row>
    <row r="28268" spans="1:9" x14ac:dyDescent="0.25">
      <c r="A28268" t="s">
        <v>26843</v>
      </c>
      <c r="B28268" t="s">
        <v>27163</v>
      </c>
      <c r="E28268" t="s">
        <v>12</v>
      </c>
      <c r="F28268" t="s">
        <v>13</v>
      </c>
      <c r="H28268" t="s">
        <v>647</v>
      </c>
      <c r="I28268" t="s">
        <v>15</v>
      </c>
    </row>
    <row r="28269" spans="1:9" x14ac:dyDescent="0.25">
      <c r="A28269" t="s">
        <v>26843</v>
      </c>
      <c r="B28269" t="s">
        <v>27164</v>
      </c>
      <c r="E28269" t="s">
        <v>12</v>
      </c>
      <c r="F28269" t="s">
        <v>13</v>
      </c>
      <c r="H28269" t="s">
        <v>637</v>
      </c>
      <c r="I28269" t="s">
        <v>15</v>
      </c>
    </row>
    <row r="28270" spans="1:9" x14ac:dyDescent="0.25">
      <c r="A28270" t="s">
        <v>26843</v>
      </c>
      <c r="B28270" t="s">
        <v>27165</v>
      </c>
      <c r="E28270" t="s">
        <v>12</v>
      </c>
      <c r="F28270" t="s">
        <v>13</v>
      </c>
      <c r="H28270" t="s">
        <v>1346</v>
      </c>
      <c r="I28270" t="s">
        <v>15</v>
      </c>
    </row>
    <row r="28271" spans="1:9" x14ac:dyDescent="0.25">
      <c r="A28271" t="s">
        <v>26843</v>
      </c>
      <c r="B28271" t="s">
        <v>27166</v>
      </c>
      <c r="E28271" t="s">
        <v>12</v>
      </c>
      <c r="F28271" t="s">
        <v>13</v>
      </c>
      <c r="H28271" t="s">
        <v>1264</v>
      </c>
      <c r="I28271" t="s">
        <v>15</v>
      </c>
    </row>
    <row r="28272" spans="1:9" x14ac:dyDescent="0.25">
      <c r="A28272" t="s">
        <v>26843</v>
      </c>
      <c r="B28272" t="s">
        <v>27167</v>
      </c>
      <c r="E28272" t="s">
        <v>12</v>
      </c>
      <c r="F28272" t="s">
        <v>13</v>
      </c>
      <c r="H28272" t="s">
        <v>1502</v>
      </c>
      <c r="I28272" t="s">
        <v>15</v>
      </c>
    </row>
    <row r="28273" spans="1:9" x14ac:dyDescent="0.25">
      <c r="A28273" t="s">
        <v>26843</v>
      </c>
      <c r="B28273" t="s">
        <v>27168</v>
      </c>
      <c r="E28273" t="s">
        <v>12</v>
      </c>
      <c r="F28273" t="s">
        <v>13</v>
      </c>
      <c r="H28273" t="s">
        <v>14</v>
      </c>
      <c r="I28273" t="s">
        <v>15</v>
      </c>
    </row>
    <row r="28274" spans="1:9" x14ac:dyDescent="0.25">
      <c r="A28274" t="s">
        <v>26843</v>
      </c>
      <c r="B28274" t="s">
        <v>27169</v>
      </c>
      <c r="E28274" t="s">
        <v>12</v>
      </c>
      <c r="F28274" t="s">
        <v>13</v>
      </c>
      <c r="H28274" t="s">
        <v>121</v>
      </c>
      <c r="I28274" t="s">
        <v>15</v>
      </c>
    </row>
    <row r="28275" spans="1:9" x14ac:dyDescent="0.25">
      <c r="A28275" t="s">
        <v>26843</v>
      </c>
      <c r="B28275" t="s">
        <v>27170</v>
      </c>
      <c r="E28275" t="s">
        <v>12</v>
      </c>
      <c r="F28275" t="s">
        <v>13</v>
      </c>
      <c r="H28275" t="s">
        <v>637</v>
      </c>
      <c r="I28275" t="s">
        <v>15</v>
      </c>
    </row>
    <row r="28276" spans="1:9" x14ac:dyDescent="0.25">
      <c r="A28276" t="s">
        <v>26843</v>
      </c>
      <c r="B28276" t="s">
        <v>27171</v>
      </c>
      <c r="E28276" t="s">
        <v>12</v>
      </c>
      <c r="F28276" t="s">
        <v>13</v>
      </c>
      <c r="H28276" t="s">
        <v>647</v>
      </c>
      <c r="I28276" t="s">
        <v>15</v>
      </c>
    </row>
    <row r="28277" spans="1:9" x14ac:dyDescent="0.25">
      <c r="A28277" t="s">
        <v>26843</v>
      </c>
      <c r="B28277" t="s">
        <v>27172</v>
      </c>
      <c r="E28277" t="s">
        <v>12</v>
      </c>
      <c r="F28277" t="s">
        <v>13</v>
      </c>
      <c r="H28277" t="s">
        <v>1014</v>
      </c>
      <c r="I28277" t="s">
        <v>15</v>
      </c>
    </row>
    <row r="28278" spans="1:9" x14ac:dyDescent="0.25">
      <c r="A28278" t="s">
        <v>26843</v>
      </c>
      <c r="B28278" t="s">
        <v>27173</v>
      </c>
      <c r="E28278" t="s">
        <v>12</v>
      </c>
      <c r="F28278" t="s">
        <v>13</v>
      </c>
      <c r="H28278" t="s">
        <v>637</v>
      </c>
      <c r="I28278" t="s">
        <v>15</v>
      </c>
    </row>
    <row r="28279" spans="1:9" x14ac:dyDescent="0.25">
      <c r="A28279" t="s">
        <v>26843</v>
      </c>
      <c r="B28279" t="s">
        <v>27174</v>
      </c>
      <c r="E28279" t="s">
        <v>12</v>
      </c>
      <c r="F28279" t="s">
        <v>13</v>
      </c>
      <c r="H28279" t="s">
        <v>1034</v>
      </c>
      <c r="I28279" t="s">
        <v>15</v>
      </c>
    </row>
    <row r="28280" spans="1:9" x14ac:dyDescent="0.25">
      <c r="A28280" t="s">
        <v>26843</v>
      </c>
      <c r="B28280" t="s">
        <v>27175</v>
      </c>
      <c r="E28280" t="s">
        <v>12</v>
      </c>
      <c r="F28280" t="s">
        <v>13</v>
      </c>
      <c r="H28280" t="s">
        <v>121</v>
      </c>
      <c r="I28280" t="s">
        <v>15</v>
      </c>
    </row>
    <row r="28281" spans="1:9" x14ac:dyDescent="0.25">
      <c r="A28281" t="s">
        <v>26843</v>
      </c>
      <c r="B28281" t="s">
        <v>27176</v>
      </c>
      <c r="E28281" t="s">
        <v>12</v>
      </c>
      <c r="F28281" t="s">
        <v>13</v>
      </c>
      <c r="H28281" t="s">
        <v>121</v>
      </c>
      <c r="I28281" t="s">
        <v>15</v>
      </c>
    </row>
    <row r="28282" spans="1:9" x14ac:dyDescent="0.25">
      <c r="A28282" t="s">
        <v>26843</v>
      </c>
      <c r="B28282" t="s">
        <v>27177</v>
      </c>
      <c r="E28282" t="s">
        <v>12</v>
      </c>
      <c r="F28282" t="s">
        <v>13</v>
      </c>
      <c r="H28282" t="s">
        <v>14</v>
      </c>
      <c r="I28282" t="s">
        <v>15</v>
      </c>
    </row>
    <row r="28283" spans="1:9" x14ac:dyDescent="0.25">
      <c r="A28283" t="s">
        <v>26843</v>
      </c>
      <c r="B28283" t="s">
        <v>27178</v>
      </c>
      <c r="E28283" t="s">
        <v>12</v>
      </c>
      <c r="F28283" t="s">
        <v>13</v>
      </c>
      <c r="H28283" t="s">
        <v>393</v>
      </c>
      <c r="I28283" t="s">
        <v>15</v>
      </c>
    </row>
    <row r="28284" spans="1:9" x14ac:dyDescent="0.25">
      <c r="A28284" t="s">
        <v>26843</v>
      </c>
      <c r="B28284" t="s">
        <v>27179</v>
      </c>
      <c r="E28284" t="s">
        <v>12</v>
      </c>
      <c r="F28284" t="s">
        <v>13</v>
      </c>
      <c r="H28284" t="s">
        <v>1046</v>
      </c>
      <c r="I28284" t="s">
        <v>15</v>
      </c>
    </row>
    <row r="28285" spans="1:9" x14ac:dyDescent="0.25">
      <c r="A28285" t="s">
        <v>26843</v>
      </c>
      <c r="B28285" t="s">
        <v>27180</v>
      </c>
      <c r="E28285" t="s">
        <v>12</v>
      </c>
      <c r="F28285" t="s">
        <v>13</v>
      </c>
      <c r="H28285" t="s">
        <v>393</v>
      </c>
      <c r="I28285" t="s">
        <v>15</v>
      </c>
    </row>
    <row r="28286" spans="1:9" x14ac:dyDescent="0.25">
      <c r="A28286" t="s">
        <v>26843</v>
      </c>
      <c r="B28286" t="s">
        <v>27181</v>
      </c>
      <c r="E28286" t="s">
        <v>12</v>
      </c>
      <c r="F28286" t="s">
        <v>13</v>
      </c>
      <c r="H28286" t="s">
        <v>1264</v>
      </c>
      <c r="I28286" t="s">
        <v>15</v>
      </c>
    </row>
    <row r="28287" spans="1:9" x14ac:dyDescent="0.25">
      <c r="A28287" t="s">
        <v>26843</v>
      </c>
      <c r="B28287" t="s">
        <v>27182</v>
      </c>
      <c r="E28287" t="s">
        <v>12</v>
      </c>
      <c r="F28287" t="s">
        <v>13</v>
      </c>
      <c r="H28287" t="s">
        <v>155</v>
      </c>
      <c r="I28287" t="s">
        <v>15</v>
      </c>
    </row>
    <row r="28288" spans="1:9" x14ac:dyDescent="0.25">
      <c r="A28288" t="s">
        <v>26843</v>
      </c>
      <c r="B28288" t="s">
        <v>27183</v>
      </c>
      <c r="E28288" t="s">
        <v>12</v>
      </c>
      <c r="F28288" t="s">
        <v>13</v>
      </c>
      <c r="H28288" t="s">
        <v>629</v>
      </c>
      <c r="I28288" t="s">
        <v>15</v>
      </c>
    </row>
    <row r="28289" spans="1:9" x14ac:dyDescent="0.25">
      <c r="A28289" t="s">
        <v>26843</v>
      </c>
      <c r="B28289" t="s">
        <v>27184</v>
      </c>
      <c r="E28289" t="s">
        <v>12</v>
      </c>
      <c r="F28289" t="s">
        <v>13</v>
      </c>
      <c r="H28289" t="s">
        <v>637</v>
      </c>
      <c r="I28289" t="s">
        <v>15</v>
      </c>
    </row>
    <row r="28290" spans="1:9" x14ac:dyDescent="0.25">
      <c r="A28290" t="s">
        <v>26843</v>
      </c>
      <c r="B28290" t="s">
        <v>27185</v>
      </c>
      <c r="E28290" t="s">
        <v>12</v>
      </c>
      <c r="F28290" t="s">
        <v>13</v>
      </c>
      <c r="H28290" t="s">
        <v>393</v>
      </c>
      <c r="I28290" t="s">
        <v>15</v>
      </c>
    </row>
    <row r="28291" spans="1:9" x14ac:dyDescent="0.25">
      <c r="A28291" t="s">
        <v>26843</v>
      </c>
      <c r="B28291" t="s">
        <v>27186</v>
      </c>
      <c r="E28291" t="s">
        <v>12</v>
      </c>
      <c r="F28291" t="s">
        <v>13</v>
      </c>
      <c r="H28291" t="s">
        <v>14</v>
      </c>
      <c r="I28291" t="s">
        <v>15</v>
      </c>
    </row>
    <row r="28292" spans="1:9" x14ac:dyDescent="0.25">
      <c r="A28292" t="s">
        <v>26843</v>
      </c>
      <c r="B28292" t="s">
        <v>27187</v>
      </c>
      <c r="E28292" t="s">
        <v>12</v>
      </c>
      <c r="F28292" t="s">
        <v>13</v>
      </c>
      <c r="H28292" t="s">
        <v>133</v>
      </c>
      <c r="I28292" t="s">
        <v>15</v>
      </c>
    </row>
    <row r="28293" spans="1:9" x14ac:dyDescent="0.25">
      <c r="A28293" t="s">
        <v>26843</v>
      </c>
      <c r="B28293" t="s">
        <v>27188</v>
      </c>
      <c r="E28293" t="s">
        <v>12</v>
      </c>
      <c r="F28293" t="s">
        <v>13</v>
      </c>
      <c r="H28293" t="s">
        <v>14</v>
      </c>
      <c r="I28293" t="s">
        <v>15</v>
      </c>
    </row>
    <row r="28294" spans="1:9" x14ac:dyDescent="0.25">
      <c r="A28294" t="s">
        <v>26843</v>
      </c>
      <c r="B28294" t="s">
        <v>27189</v>
      </c>
      <c r="E28294" t="s">
        <v>12</v>
      </c>
      <c r="F28294" t="s">
        <v>13</v>
      </c>
      <c r="H28294" t="s">
        <v>14</v>
      </c>
      <c r="I28294" t="s">
        <v>15</v>
      </c>
    </row>
    <row r="28295" spans="1:9" x14ac:dyDescent="0.25">
      <c r="A28295" t="s">
        <v>26843</v>
      </c>
      <c r="B28295" t="s">
        <v>27190</v>
      </c>
      <c r="E28295" t="s">
        <v>12</v>
      </c>
      <c r="F28295" t="s">
        <v>13</v>
      </c>
      <c r="H28295" t="s">
        <v>2149</v>
      </c>
      <c r="I28295" t="s">
        <v>15</v>
      </c>
    </row>
    <row r="28296" spans="1:9" x14ac:dyDescent="0.25">
      <c r="A28296" t="s">
        <v>26843</v>
      </c>
      <c r="B28296" t="s">
        <v>27191</v>
      </c>
      <c r="E28296" t="s">
        <v>12</v>
      </c>
      <c r="F28296" t="s">
        <v>13</v>
      </c>
      <c r="H28296" t="s">
        <v>34</v>
      </c>
      <c r="I28296" t="s">
        <v>15</v>
      </c>
    </row>
    <row r="28297" spans="1:9" x14ac:dyDescent="0.25">
      <c r="A28297" t="s">
        <v>26843</v>
      </c>
      <c r="B28297" t="s">
        <v>27192</v>
      </c>
      <c r="E28297" t="s">
        <v>12</v>
      </c>
      <c r="F28297" t="s">
        <v>13</v>
      </c>
      <c r="H28297" t="s">
        <v>26930</v>
      </c>
      <c r="I28297" t="s">
        <v>15</v>
      </c>
    </row>
    <row r="28298" spans="1:9" x14ac:dyDescent="0.25">
      <c r="A28298" t="s">
        <v>26843</v>
      </c>
      <c r="B28298" t="s">
        <v>27193</v>
      </c>
      <c r="E28298" t="s">
        <v>12</v>
      </c>
      <c r="F28298" t="s">
        <v>13</v>
      </c>
      <c r="H28298" t="s">
        <v>1046</v>
      </c>
      <c r="I28298" t="s">
        <v>15</v>
      </c>
    </row>
    <row r="28299" spans="1:9" x14ac:dyDescent="0.25">
      <c r="A28299" t="s">
        <v>26843</v>
      </c>
      <c r="B28299" t="s">
        <v>27194</v>
      </c>
      <c r="E28299" t="s">
        <v>12</v>
      </c>
      <c r="F28299" t="s">
        <v>13</v>
      </c>
      <c r="H28299" t="s">
        <v>393</v>
      </c>
      <c r="I28299" t="s">
        <v>15</v>
      </c>
    </row>
    <row r="28300" spans="1:9" x14ac:dyDescent="0.25">
      <c r="A28300" t="s">
        <v>26843</v>
      </c>
      <c r="B28300" t="s">
        <v>27195</v>
      </c>
      <c r="E28300" t="s">
        <v>12</v>
      </c>
      <c r="F28300" t="s">
        <v>13</v>
      </c>
      <c r="H28300" t="s">
        <v>14</v>
      </c>
      <c r="I28300" t="s">
        <v>15</v>
      </c>
    </row>
    <row r="28301" spans="1:9" x14ac:dyDescent="0.25">
      <c r="A28301" t="s">
        <v>26843</v>
      </c>
      <c r="B28301" t="s">
        <v>27196</v>
      </c>
      <c r="E28301" t="s">
        <v>12</v>
      </c>
      <c r="F28301" t="s">
        <v>13</v>
      </c>
      <c r="H28301" t="s">
        <v>14</v>
      </c>
      <c r="I28301" t="s">
        <v>15</v>
      </c>
    </row>
    <row r="28302" spans="1:9" x14ac:dyDescent="0.25">
      <c r="A28302" t="s">
        <v>26843</v>
      </c>
      <c r="B28302" t="s">
        <v>27197</v>
      </c>
      <c r="E28302" t="s">
        <v>12</v>
      </c>
      <c r="F28302" t="s">
        <v>13</v>
      </c>
      <c r="H28302" t="s">
        <v>121</v>
      </c>
      <c r="I28302" t="s">
        <v>15</v>
      </c>
    </row>
    <row r="28303" spans="1:9" x14ac:dyDescent="0.25">
      <c r="A28303" t="s">
        <v>26843</v>
      </c>
      <c r="B28303" t="s">
        <v>27198</v>
      </c>
      <c r="E28303" t="s">
        <v>12</v>
      </c>
      <c r="F28303" t="s">
        <v>13</v>
      </c>
      <c r="H28303" t="s">
        <v>1014</v>
      </c>
      <c r="I28303" t="s">
        <v>15</v>
      </c>
    </row>
    <row r="28304" spans="1:9" x14ac:dyDescent="0.25">
      <c r="A28304" t="s">
        <v>26843</v>
      </c>
      <c r="B28304" t="s">
        <v>27199</v>
      </c>
      <c r="E28304" t="s">
        <v>12</v>
      </c>
      <c r="F28304" t="s">
        <v>13</v>
      </c>
      <c r="H28304" t="s">
        <v>14</v>
      </c>
      <c r="I28304" t="s">
        <v>15</v>
      </c>
    </row>
    <row r="28305" spans="1:9" x14ac:dyDescent="0.25">
      <c r="A28305" t="s">
        <v>26843</v>
      </c>
      <c r="B28305" t="s">
        <v>27200</v>
      </c>
      <c r="E28305" t="s">
        <v>12</v>
      </c>
      <c r="F28305" t="s">
        <v>13</v>
      </c>
      <c r="H28305" t="s">
        <v>103</v>
      </c>
      <c r="I28305" t="s">
        <v>15</v>
      </c>
    </row>
    <row r="28306" spans="1:9" x14ac:dyDescent="0.25">
      <c r="A28306" t="s">
        <v>26843</v>
      </c>
      <c r="B28306" t="s">
        <v>27201</v>
      </c>
      <c r="E28306" t="s">
        <v>12</v>
      </c>
      <c r="F28306" t="s">
        <v>13</v>
      </c>
      <c r="H28306" t="s">
        <v>14</v>
      </c>
      <c r="I28306" t="s">
        <v>15</v>
      </c>
    </row>
    <row r="28307" spans="1:9" x14ac:dyDescent="0.25">
      <c r="A28307" t="s">
        <v>26843</v>
      </c>
      <c r="B28307" t="s">
        <v>27202</v>
      </c>
      <c r="E28307" t="s">
        <v>12</v>
      </c>
      <c r="F28307" t="s">
        <v>13</v>
      </c>
      <c r="H28307" t="s">
        <v>1025</v>
      </c>
      <c r="I28307" t="s">
        <v>15</v>
      </c>
    </row>
    <row r="28308" spans="1:9" x14ac:dyDescent="0.25">
      <c r="A28308" t="s">
        <v>26843</v>
      </c>
      <c r="B28308" t="s">
        <v>27203</v>
      </c>
      <c r="E28308" t="s">
        <v>12</v>
      </c>
      <c r="F28308" t="s">
        <v>13</v>
      </c>
      <c r="H28308" t="s">
        <v>14</v>
      </c>
      <c r="I28308" t="s">
        <v>15</v>
      </c>
    </row>
    <row r="28309" spans="1:9" x14ac:dyDescent="0.25">
      <c r="A28309" t="s">
        <v>26843</v>
      </c>
      <c r="B28309" t="s">
        <v>27204</v>
      </c>
      <c r="E28309" t="s">
        <v>12</v>
      </c>
      <c r="F28309" t="s">
        <v>13</v>
      </c>
      <c r="H28309" t="s">
        <v>103</v>
      </c>
      <c r="I28309" t="s">
        <v>15</v>
      </c>
    </row>
    <row r="28310" spans="1:9" x14ac:dyDescent="0.25">
      <c r="A28310" t="s">
        <v>26843</v>
      </c>
      <c r="B28310" t="s">
        <v>27205</v>
      </c>
      <c r="E28310" t="s">
        <v>12</v>
      </c>
      <c r="F28310" t="s">
        <v>13</v>
      </c>
      <c r="H28310" t="s">
        <v>1712</v>
      </c>
      <c r="I28310" t="s">
        <v>15</v>
      </c>
    </row>
    <row r="28311" spans="1:9" x14ac:dyDescent="0.25">
      <c r="A28311" t="s">
        <v>26843</v>
      </c>
      <c r="B28311" t="s">
        <v>27206</v>
      </c>
      <c r="E28311" t="s">
        <v>12</v>
      </c>
      <c r="F28311" t="s">
        <v>13</v>
      </c>
      <c r="H28311" t="s">
        <v>240</v>
      </c>
      <c r="I28311" t="s">
        <v>15</v>
      </c>
    </row>
    <row r="28312" spans="1:9" x14ac:dyDescent="0.25">
      <c r="A28312" t="s">
        <v>26843</v>
      </c>
      <c r="B28312" t="s">
        <v>27207</v>
      </c>
      <c r="E28312" t="s">
        <v>12</v>
      </c>
      <c r="F28312" t="s">
        <v>13</v>
      </c>
      <c r="H28312" t="s">
        <v>25931</v>
      </c>
      <c r="I28312" t="s">
        <v>15</v>
      </c>
    </row>
    <row r="28313" spans="1:9" x14ac:dyDescent="0.25">
      <c r="A28313" t="s">
        <v>26843</v>
      </c>
      <c r="B28313" t="s">
        <v>27208</v>
      </c>
      <c r="E28313" t="s">
        <v>12</v>
      </c>
      <c r="F28313" t="s">
        <v>13</v>
      </c>
      <c r="H28313" t="s">
        <v>14</v>
      </c>
      <c r="I28313" t="s">
        <v>15</v>
      </c>
    </row>
    <row r="28314" spans="1:9" x14ac:dyDescent="0.25">
      <c r="A28314" t="s">
        <v>26843</v>
      </c>
      <c r="B28314" t="s">
        <v>27209</v>
      </c>
      <c r="E28314" t="s">
        <v>12</v>
      </c>
      <c r="F28314" t="s">
        <v>13</v>
      </c>
      <c r="H28314" t="s">
        <v>90</v>
      </c>
      <c r="I28314" t="s">
        <v>15</v>
      </c>
    </row>
    <row r="28315" spans="1:9" x14ac:dyDescent="0.25">
      <c r="A28315" t="s">
        <v>26843</v>
      </c>
      <c r="B28315" t="s">
        <v>27210</v>
      </c>
      <c r="E28315" t="s">
        <v>12</v>
      </c>
      <c r="F28315" t="s">
        <v>13</v>
      </c>
      <c r="H28315" t="s">
        <v>14</v>
      </c>
      <c r="I28315" t="s">
        <v>15</v>
      </c>
    </row>
    <row r="28316" spans="1:9" x14ac:dyDescent="0.25">
      <c r="A28316" t="s">
        <v>26843</v>
      </c>
      <c r="B28316" t="s">
        <v>27211</v>
      </c>
      <c r="E28316" t="s">
        <v>12</v>
      </c>
      <c r="F28316" t="s">
        <v>13</v>
      </c>
      <c r="H28316" t="s">
        <v>14</v>
      </c>
      <c r="I28316" t="s">
        <v>15</v>
      </c>
    </row>
    <row r="28317" spans="1:9" x14ac:dyDescent="0.25">
      <c r="A28317" t="s">
        <v>26843</v>
      </c>
      <c r="B28317" t="s">
        <v>27212</v>
      </c>
      <c r="E28317" t="s">
        <v>12</v>
      </c>
      <c r="F28317" t="s">
        <v>13</v>
      </c>
      <c r="H28317" t="s">
        <v>121</v>
      </c>
      <c r="I28317" t="s">
        <v>15</v>
      </c>
    </row>
    <row r="28318" spans="1:9" x14ac:dyDescent="0.25">
      <c r="A28318" t="s">
        <v>26843</v>
      </c>
      <c r="B28318" t="s">
        <v>27213</v>
      </c>
      <c r="E28318" t="s">
        <v>12</v>
      </c>
      <c r="F28318" t="s">
        <v>13</v>
      </c>
      <c r="H28318" t="s">
        <v>14</v>
      </c>
      <c r="I28318" t="s">
        <v>15</v>
      </c>
    </row>
    <row r="28319" spans="1:9" x14ac:dyDescent="0.25">
      <c r="A28319" t="s">
        <v>26843</v>
      </c>
      <c r="B28319" t="s">
        <v>27214</v>
      </c>
      <c r="E28319" t="s">
        <v>12</v>
      </c>
      <c r="F28319" t="s">
        <v>13</v>
      </c>
      <c r="H28319" t="s">
        <v>240</v>
      </c>
      <c r="I28319" t="s">
        <v>15</v>
      </c>
    </row>
    <row r="28320" spans="1:9" x14ac:dyDescent="0.25">
      <c r="A28320" t="s">
        <v>26843</v>
      </c>
      <c r="B28320" t="s">
        <v>27215</v>
      </c>
      <c r="E28320" t="s">
        <v>12</v>
      </c>
      <c r="F28320" t="s">
        <v>13</v>
      </c>
      <c r="H28320" t="s">
        <v>637</v>
      </c>
      <c r="I28320" t="s">
        <v>15</v>
      </c>
    </row>
    <row r="28321" spans="1:9" x14ac:dyDescent="0.25">
      <c r="A28321" t="s">
        <v>26843</v>
      </c>
      <c r="B28321" t="s">
        <v>27216</v>
      </c>
      <c r="E28321" t="s">
        <v>12</v>
      </c>
      <c r="F28321" t="s">
        <v>13</v>
      </c>
      <c r="H28321" t="s">
        <v>52</v>
      </c>
      <c r="I28321" t="s">
        <v>15</v>
      </c>
    </row>
    <row r="28322" spans="1:9" x14ac:dyDescent="0.25">
      <c r="A28322" t="s">
        <v>26843</v>
      </c>
      <c r="B28322" t="s">
        <v>27217</v>
      </c>
      <c r="E28322" t="s">
        <v>12</v>
      </c>
      <c r="F28322" t="s">
        <v>13</v>
      </c>
      <c r="H28322" t="s">
        <v>121</v>
      </c>
      <c r="I28322" t="s">
        <v>15</v>
      </c>
    </row>
    <row r="28323" spans="1:9" x14ac:dyDescent="0.25">
      <c r="A28323" t="s">
        <v>26843</v>
      </c>
      <c r="B28323" t="s">
        <v>27218</v>
      </c>
      <c r="E28323" t="s">
        <v>12</v>
      </c>
      <c r="F28323" t="s">
        <v>13</v>
      </c>
      <c r="H28323" t="s">
        <v>1014</v>
      </c>
      <c r="I28323" t="s">
        <v>15</v>
      </c>
    </row>
    <row r="28324" spans="1:9" x14ac:dyDescent="0.25">
      <c r="A28324" t="s">
        <v>26843</v>
      </c>
      <c r="B28324" t="s">
        <v>27219</v>
      </c>
      <c r="E28324" t="s">
        <v>12</v>
      </c>
      <c r="F28324" t="s">
        <v>13</v>
      </c>
      <c r="H28324" t="s">
        <v>14</v>
      </c>
      <c r="I28324" t="s">
        <v>15</v>
      </c>
    </row>
    <row r="28325" spans="1:9" x14ac:dyDescent="0.25">
      <c r="A28325" t="s">
        <v>26843</v>
      </c>
      <c r="B28325" t="s">
        <v>27220</v>
      </c>
      <c r="E28325" t="s">
        <v>12</v>
      </c>
      <c r="F28325" t="s">
        <v>13</v>
      </c>
      <c r="H28325" t="s">
        <v>34</v>
      </c>
      <c r="I28325" t="s">
        <v>15</v>
      </c>
    </row>
    <row r="28326" spans="1:9" x14ac:dyDescent="0.25">
      <c r="A28326" t="s">
        <v>26843</v>
      </c>
      <c r="B28326" t="s">
        <v>27221</v>
      </c>
      <c r="E28326" t="s">
        <v>12</v>
      </c>
      <c r="F28326" t="s">
        <v>13</v>
      </c>
      <c r="H28326" t="s">
        <v>14</v>
      </c>
      <c r="I28326" t="s">
        <v>15</v>
      </c>
    </row>
    <row r="28327" spans="1:9" x14ac:dyDescent="0.25">
      <c r="A28327" t="s">
        <v>26843</v>
      </c>
      <c r="B28327" t="s">
        <v>27222</v>
      </c>
      <c r="E28327" t="s">
        <v>12</v>
      </c>
      <c r="F28327" t="s">
        <v>13</v>
      </c>
      <c r="H28327" t="s">
        <v>14</v>
      </c>
      <c r="I28327" t="s">
        <v>15</v>
      </c>
    </row>
    <row r="28328" spans="1:9" x14ac:dyDescent="0.25">
      <c r="A28328" t="s">
        <v>26843</v>
      </c>
      <c r="B28328" t="s">
        <v>27223</v>
      </c>
      <c r="E28328" t="s">
        <v>12</v>
      </c>
      <c r="F28328" t="s">
        <v>13</v>
      </c>
      <c r="H28328" t="s">
        <v>14</v>
      </c>
      <c r="I28328" t="s">
        <v>15</v>
      </c>
    </row>
    <row r="28329" spans="1:9" x14ac:dyDescent="0.25">
      <c r="A28329" t="s">
        <v>26843</v>
      </c>
      <c r="B28329" t="s">
        <v>27224</v>
      </c>
      <c r="E28329" t="s">
        <v>12</v>
      </c>
      <c r="F28329" t="s">
        <v>13</v>
      </c>
      <c r="H28329" t="s">
        <v>14</v>
      </c>
      <c r="I28329" t="s">
        <v>15</v>
      </c>
    </row>
    <row r="28330" spans="1:9" x14ac:dyDescent="0.25">
      <c r="A28330" t="s">
        <v>26843</v>
      </c>
      <c r="B28330" t="s">
        <v>27225</v>
      </c>
      <c r="E28330" t="s">
        <v>12</v>
      </c>
      <c r="F28330" t="s">
        <v>13</v>
      </c>
      <c r="H28330" t="s">
        <v>1046</v>
      </c>
      <c r="I28330" t="s">
        <v>15</v>
      </c>
    </row>
    <row r="28331" spans="1:9" x14ac:dyDescent="0.25">
      <c r="A28331" t="s">
        <v>26843</v>
      </c>
      <c r="B28331" t="s">
        <v>27226</v>
      </c>
      <c r="E28331" t="s">
        <v>12</v>
      </c>
      <c r="F28331" t="s">
        <v>13</v>
      </c>
      <c r="H28331" t="s">
        <v>14</v>
      </c>
      <c r="I28331" t="s">
        <v>15</v>
      </c>
    </row>
    <row r="28332" spans="1:9" x14ac:dyDescent="0.25">
      <c r="A28332" t="s">
        <v>26843</v>
      </c>
      <c r="B28332" t="s">
        <v>27227</v>
      </c>
      <c r="E28332" t="s">
        <v>12</v>
      </c>
      <c r="F28332" t="s">
        <v>13</v>
      </c>
      <c r="H28332" t="s">
        <v>14</v>
      </c>
      <c r="I28332" t="s">
        <v>15</v>
      </c>
    </row>
    <row r="28333" spans="1:9" x14ac:dyDescent="0.25">
      <c r="A28333" t="s">
        <v>26843</v>
      </c>
      <c r="B28333" t="s">
        <v>27228</v>
      </c>
      <c r="E28333" t="s">
        <v>12</v>
      </c>
      <c r="F28333" t="s">
        <v>13</v>
      </c>
      <c r="H28333" t="s">
        <v>17</v>
      </c>
      <c r="I28333" t="s">
        <v>15</v>
      </c>
    </row>
    <row r="28334" spans="1:9" x14ac:dyDescent="0.25">
      <c r="A28334" t="s">
        <v>26843</v>
      </c>
      <c r="B28334" t="s">
        <v>27229</v>
      </c>
      <c r="E28334" t="s">
        <v>12</v>
      </c>
      <c r="F28334" t="s">
        <v>13</v>
      </c>
      <c r="H28334" t="s">
        <v>637</v>
      </c>
      <c r="I28334" t="s">
        <v>15</v>
      </c>
    </row>
    <row r="28335" spans="1:9" x14ac:dyDescent="0.25">
      <c r="A28335" t="s">
        <v>26843</v>
      </c>
      <c r="B28335" t="s">
        <v>27230</v>
      </c>
      <c r="E28335" t="s">
        <v>12</v>
      </c>
      <c r="F28335" t="s">
        <v>13</v>
      </c>
      <c r="H28335" t="s">
        <v>14</v>
      </c>
      <c r="I28335" t="s">
        <v>15</v>
      </c>
    </row>
    <row r="28336" spans="1:9" x14ac:dyDescent="0.25">
      <c r="A28336" t="s">
        <v>26843</v>
      </c>
      <c r="B28336" t="s">
        <v>27231</v>
      </c>
      <c r="E28336" t="s">
        <v>12</v>
      </c>
      <c r="F28336" t="s">
        <v>13</v>
      </c>
      <c r="H28336" t="s">
        <v>14</v>
      </c>
      <c r="I28336" t="s">
        <v>15</v>
      </c>
    </row>
    <row r="28337" spans="1:9" x14ac:dyDescent="0.25">
      <c r="A28337" t="s">
        <v>26843</v>
      </c>
      <c r="B28337" t="s">
        <v>27232</v>
      </c>
      <c r="E28337" t="s">
        <v>12</v>
      </c>
      <c r="F28337" t="s">
        <v>13</v>
      </c>
      <c r="H28337" t="s">
        <v>14</v>
      </c>
      <c r="I28337" t="s">
        <v>15</v>
      </c>
    </row>
    <row r="28338" spans="1:9" x14ac:dyDescent="0.25">
      <c r="A28338" t="s">
        <v>26843</v>
      </c>
      <c r="B28338" t="s">
        <v>27233</v>
      </c>
      <c r="E28338" t="s">
        <v>12</v>
      </c>
      <c r="F28338" t="s">
        <v>13</v>
      </c>
      <c r="H28338" t="s">
        <v>637</v>
      </c>
      <c r="I28338" t="s">
        <v>15</v>
      </c>
    </row>
    <row r="28339" spans="1:9" x14ac:dyDescent="0.25">
      <c r="A28339" t="s">
        <v>26843</v>
      </c>
      <c r="B28339" t="s">
        <v>27234</v>
      </c>
      <c r="E28339" t="s">
        <v>12</v>
      </c>
      <c r="F28339" t="s">
        <v>13</v>
      </c>
      <c r="H28339" t="s">
        <v>1014</v>
      </c>
      <c r="I28339" t="s">
        <v>15</v>
      </c>
    </row>
    <row r="28340" spans="1:9" x14ac:dyDescent="0.25">
      <c r="A28340" t="s">
        <v>26843</v>
      </c>
      <c r="B28340" t="s">
        <v>27235</v>
      </c>
      <c r="E28340" t="s">
        <v>12</v>
      </c>
      <c r="F28340" t="s">
        <v>13</v>
      </c>
      <c r="H28340" t="s">
        <v>52</v>
      </c>
      <c r="I28340" t="s">
        <v>15</v>
      </c>
    </row>
    <row r="28341" spans="1:9" x14ac:dyDescent="0.25">
      <c r="A28341" t="s">
        <v>26843</v>
      </c>
      <c r="B28341" t="s">
        <v>27236</v>
      </c>
      <c r="E28341" t="s">
        <v>12</v>
      </c>
      <c r="F28341" t="s">
        <v>13</v>
      </c>
      <c r="H28341" t="s">
        <v>1264</v>
      </c>
      <c r="I28341" t="s">
        <v>15</v>
      </c>
    </row>
    <row r="28342" spans="1:9" x14ac:dyDescent="0.25">
      <c r="A28342" t="s">
        <v>26843</v>
      </c>
      <c r="B28342" t="s">
        <v>27237</v>
      </c>
      <c r="E28342" t="s">
        <v>12</v>
      </c>
      <c r="F28342" t="s">
        <v>13</v>
      </c>
      <c r="H28342" t="s">
        <v>637</v>
      </c>
      <c r="I28342" t="s">
        <v>15</v>
      </c>
    </row>
    <row r="28343" spans="1:9" x14ac:dyDescent="0.25">
      <c r="A28343" t="s">
        <v>26843</v>
      </c>
      <c r="B28343" t="s">
        <v>27238</v>
      </c>
      <c r="E28343" t="s">
        <v>12</v>
      </c>
      <c r="F28343" t="s">
        <v>13</v>
      </c>
      <c r="H28343" t="s">
        <v>111</v>
      </c>
      <c r="I28343" t="s">
        <v>15</v>
      </c>
    </row>
    <row r="28344" spans="1:9" x14ac:dyDescent="0.25">
      <c r="A28344" t="s">
        <v>26843</v>
      </c>
      <c r="B28344" t="s">
        <v>27239</v>
      </c>
      <c r="E28344" t="s">
        <v>12</v>
      </c>
      <c r="F28344" t="s">
        <v>13</v>
      </c>
      <c r="H28344" t="s">
        <v>269</v>
      </c>
      <c r="I28344" t="s">
        <v>15</v>
      </c>
    </row>
    <row r="28345" spans="1:9" x14ac:dyDescent="0.25">
      <c r="A28345" t="s">
        <v>26843</v>
      </c>
      <c r="B28345" t="s">
        <v>27240</v>
      </c>
      <c r="E28345" t="s">
        <v>12</v>
      </c>
      <c r="F28345" t="s">
        <v>13</v>
      </c>
      <c r="H28345" t="s">
        <v>1171</v>
      </c>
      <c r="I28345" t="s">
        <v>15</v>
      </c>
    </row>
    <row r="28346" spans="1:9" x14ac:dyDescent="0.25">
      <c r="A28346" t="s">
        <v>26843</v>
      </c>
      <c r="B28346" t="s">
        <v>27241</v>
      </c>
      <c r="E28346" t="s">
        <v>12</v>
      </c>
      <c r="F28346" t="s">
        <v>13</v>
      </c>
      <c r="H28346" t="s">
        <v>14</v>
      </c>
      <c r="I28346" t="s">
        <v>15</v>
      </c>
    </row>
    <row r="28347" spans="1:9" x14ac:dyDescent="0.25">
      <c r="A28347" t="s">
        <v>26843</v>
      </c>
      <c r="B28347" t="s">
        <v>27242</v>
      </c>
      <c r="E28347" t="s">
        <v>12</v>
      </c>
      <c r="F28347" t="s">
        <v>13</v>
      </c>
      <c r="H28347" t="s">
        <v>14</v>
      </c>
      <c r="I28347" t="s">
        <v>15</v>
      </c>
    </row>
    <row r="28348" spans="1:9" x14ac:dyDescent="0.25">
      <c r="A28348" t="s">
        <v>26843</v>
      </c>
      <c r="B28348" t="s">
        <v>27243</v>
      </c>
      <c r="E28348" t="s">
        <v>12</v>
      </c>
      <c r="F28348" t="s">
        <v>13</v>
      </c>
      <c r="H28348" t="s">
        <v>14</v>
      </c>
      <c r="I28348" t="s">
        <v>15</v>
      </c>
    </row>
    <row r="28349" spans="1:9" x14ac:dyDescent="0.25">
      <c r="A28349" t="s">
        <v>26843</v>
      </c>
      <c r="B28349" t="s">
        <v>27244</v>
      </c>
      <c r="E28349" t="s">
        <v>12</v>
      </c>
      <c r="F28349" t="s">
        <v>13</v>
      </c>
      <c r="H28349" t="s">
        <v>14</v>
      </c>
      <c r="I28349" t="s">
        <v>15</v>
      </c>
    </row>
    <row r="28350" spans="1:9" x14ac:dyDescent="0.25">
      <c r="A28350" t="s">
        <v>26843</v>
      </c>
      <c r="B28350" t="s">
        <v>27245</v>
      </c>
      <c r="E28350" t="s">
        <v>12</v>
      </c>
      <c r="F28350" t="s">
        <v>13</v>
      </c>
      <c r="H28350" t="s">
        <v>1264</v>
      </c>
      <c r="I28350" t="s">
        <v>15</v>
      </c>
    </row>
    <row r="28351" spans="1:9" x14ac:dyDescent="0.25">
      <c r="A28351" t="s">
        <v>26843</v>
      </c>
      <c r="B28351" t="s">
        <v>27246</v>
      </c>
      <c r="E28351" t="s">
        <v>12</v>
      </c>
      <c r="F28351" t="s">
        <v>13</v>
      </c>
      <c r="H28351" t="s">
        <v>1014</v>
      </c>
      <c r="I28351" t="s">
        <v>15</v>
      </c>
    </row>
    <row r="28352" spans="1:9" x14ac:dyDescent="0.25">
      <c r="A28352" t="s">
        <v>26843</v>
      </c>
      <c r="B28352" t="s">
        <v>27247</v>
      </c>
      <c r="E28352" t="s">
        <v>12</v>
      </c>
      <c r="F28352" t="s">
        <v>13</v>
      </c>
      <c r="H28352" t="s">
        <v>647</v>
      </c>
      <c r="I28352" t="s">
        <v>15</v>
      </c>
    </row>
    <row r="28353" spans="1:9" x14ac:dyDescent="0.25">
      <c r="A28353" t="s">
        <v>26843</v>
      </c>
      <c r="B28353" t="s">
        <v>27248</v>
      </c>
      <c r="E28353" t="s">
        <v>12</v>
      </c>
      <c r="F28353" t="s">
        <v>13</v>
      </c>
      <c r="H28353" t="s">
        <v>34</v>
      </c>
      <c r="I28353" t="s">
        <v>15</v>
      </c>
    </row>
    <row r="28354" spans="1:9" x14ac:dyDescent="0.25">
      <c r="A28354" t="s">
        <v>26843</v>
      </c>
      <c r="B28354" t="s">
        <v>27249</v>
      </c>
      <c r="E28354" t="s">
        <v>12</v>
      </c>
      <c r="F28354" t="s">
        <v>13</v>
      </c>
      <c r="H28354" t="s">
        <v>1712</v>
      </c>
      <c r="I28354" t="s">
        <v>15</v>
      </c>
    </row>
    <row r="28355" spans="1:9" x14ac:dyDescent="0.25">
      <c r="A28355" t="s">
        <v>26843</v>
      </c>
      <c r="B28355" t="s">
        <v>27250</v>
      </c>
      <c r="E28355" t="s">
        <v>12</v>
      </c>
      <c r="F28355" t="s">
        <v>13</v>
      </c>
      <c r="H28355" t="s">
        <v>1046</v>
      </c>
      <c r="I28355" t="s">
        <v>15</v>
      </c>
    </row>
    <row r="28356" spans="1:9" x14ac:dyDescent="0.25">
      <c r="A28356" t="s">
        <v>26843</v>
      </c>
      <c r="B28356" t="s">
        <v>27251</v>
      </c>
      <c r="E28356" t="s">
        <v>12</v>
      </c>
      <c r="F28356" t="s">
        <v>13</v>
      </c>
      <c r="H28356" t="s">
        <v>1712</v>
      </c>
      <c r="I28356" t="s">
        <v>15</v>
      </c>
    </row>
    <row r="28357" spans="1:9" x14ac:dyDescent="0.25">
      <c r="A28357" t="s">
        <v>26843</v>
      </c>
      <c r="B28357" t="s">
        <v>27252</v>
      </c>
      <c r="E28357" t="s">
        <v>12</v>
      </c>
      <c r="F28357" t="s">
        <v>13</v>
      </c>
      <c r="H28357" t="s">
        <v>1141</v>
      </c>
      <c r="I28357" t="s">
        <v>15</v>
      </c>
    </row>
    <row r="28358" spans="1:9" x14ac:dyDescent="0.25">
      <c r="A28358" t="s">
        <v>26843</v>
      </c>
      <c r="B28358" t="s">
        <v>27253</v>
      </c>
      <c r="E28358" t="s">
        <v>12</v>
      </c>
      <c r="F28358" t="s">
        <v>13</v>
      </c>
      <c r="H28358" t="s">
        <v>34</v>
      </c>
      <c r="I28358" t="s">
        <v>15</v>
      </c>
    </row>
    <row r="28359" spans="1:9" x14ac:dyDescent="0.25">
      <c r="A28359" t="s">
        <v>26843</v>
      </c>
      <c r="B28359" t="s">
        <v>27254</v>
      </c>
      <c r="E28359" t="s">
        <v>12</v>
      </c>
      <c r="F28359" t="s">
        <v>13</v>
      </c>
      <c r="H28359" t="s">
        <v>52</v>
      </c>
      <c r="I28359" t="s">
        <v>15</v>
      </c>
    </row>
    <row r="28360" spans="1:9" x14ac:dyDescent="0.25">
      <c r="A28360" t="s">
        <v>26843</v>
      </c>
      <c r="B28360" t="s">
        <v>27255</v>
      </c>
      <c r="E28360" t="s">
        <v>12</v>
      </c>
      <c r="F28360" t="s">
        <v>13</v>
      </c>
      <c r="H28360" t="s">
        <v>14</v>
      </c>
      <c r="I28360" t="s">
        <v>15</v>
      </c>
    </row>
    <row r="28361" spans="1:9" x14ac:dyDescent="0.25">
      <c r="A28361" t="s">
        <v>26843</v>
      </c>
      <c r="B28361" t="s">
        <v>27256</v>
      </c>
      <c r="E28361" t="s">
        <v>12</v>
      </c>
      <c r="F28361" t="s">
        <v>13</v>
      </c>
      <c r="H28361" t="s">
        <v>1171</v>
      </c>
      <c r="I28361" t="s">
        <v>15</v>
      </c>
    </row>
    <row r="28362" spans="1:9" x14ac:dyDescent="0.25">
      <c r="A28362" t="s">
        <v>26843</v>
      </c>
      <c r="B28362" t="s">
        <v>27257</v>
      </c>
      <c r="E28362" t="s">
        <v>12</v>
      </c>
      <c r="F28362" t="s">
        <v>13</v>
      </c>
      <c r="H28362" t="s">
        <v>766</v>
      </c>
      <c r="I28362" t="s">
        <v>15</v>
      </c>
    </row>
    <row r="28363" spans="1:9" x14ac:dyDescent="0.25">
      <c r="A28363" t="s">
        <v>26843</v>
      </c>
      <c r="B28363" t="s">
        <v>27258</v>
      </c>
      <c r="E28363" t="s">
        <v>12</v>
      </c>
      <c r="F28363" t="s">
        <v>13</v>
      </c>
      <c r="H28363" t="s">
        <v>887</v>
      </c>
      <c r="I28363" t="s">
        <v>15</v>
      </c>
    </row>
    <row r="28364" spans="1:9" x14ac:dyDescent="0.25">
      <c r="A28364" t="s">
        <v>26843</v>
      </c>
      <c r="B28364" t="s">
        <v>27259</v>
      </c>
      <c r="E28364" t="s">
        <v>12</v>
      </c>
      <c r="F28364" t="s">
        <v>13</v>
      </c>
      <c r="H28364" t="s">
        <v>26022</v>
      </c>
      <c r="I28364" t="s">
        <v>15</v>
      </c>
    </row>
    <row r="28365" spans="1:9" x14ac:dyDescent="0.25">
      <c r="A28365" t="s">
        <v>26843</v>
      </c>
      <c r="B28365" t="s">
        <v>27260</v>
      </c>
      <c r="E28365" t="s">
        <v>12</v>
      </c>
      <c r="F28365" t="s">
        <v>13</v>
      </c>
      <c r="H28365" t="s">
        <v>637</v>
      </c>
      <c r="I28365" t="s">
        <v>15</v>
      </c>
    </row>
    <row r="28366" spans="1:9" x14ac:dyDescent="0.25">
      <c r="A28366" t="s">
        <v>26843</v>
      </c>
      <c r="B28366" t="s">
        <v>27261</v>
      </c>
      <c r="E28366" t="s">
        <v>12</v>
      </c>
      <c r="F28366" t="s">
        <v>13</v>
      </c>
      <c r="H28366" t="s">
        <v>647</v>
      </c>
      <c r="I28366" t="s">
        <v>15</v>
      </c>
    </row>
    <row r="28367" spans="1:9" x14ac:dyDescent="0.25">
      <c r="A28367" t="s">
        <v>26843</v>
      </c>
      <c r="B28367" t="s">
        <v>27262</v>
      </c>
      <c r="E28367" t="s">
        <v>12</v>
      </c>
      <c r="F28367" t="s">
        <v>13</v>
      </c>
      <c r="H28367" t="s">
        <v>14</v>
      </c>
      <c r="I28367" t="s">
        <v>15</v>
      </c>
    </row>
    <row r="28368" spans="1:9" x14ac:dyDescent="0.25">
      <c r="A28368" t="s">
        <v>26843</v>
      </c>
      <c r="B28368" t="s">
        <v>27263</v>
      </c>
      <c r="E28368" t="s">
        <v>12</v>
      </c>
      <c r="F28368" t="s">
        <v>13</v>
      </c>
      <c r="H28368" t="s">
        <v>17</v>
      </c>
      <c r="I28368" t="s">
        <v>15</v>
      </c>
    </row>
    <row r="28369" spans="1:9" x14ac:dyDescent="0.25">
      <c r="A28369" t="s">
        <v>26843</v>
      </c>
      <c r="B28369" t="s">
        <v>27264</v>
      </c>
      <c r="E28369" t="s">
        <v>12</v>
      </c>
      <c r="F28369" t="s">
        <v>13</v>
      </c>
      <c r="H28369" t="s">
        <v>1036</v>
      </c>
      <c r="I28369" t="s">
        <v>15</v>
      </c>
    </row>
    <row r="28370" spans="1:9" x14ac:dyDescent="0.25">
      <c r="A28370" t="s">
        <v>26843</v>
      </c>
      <c r="B28370" t="s">
        <v>27265</v>
      </c>
      <c r="E28370" t="s">
        <v>12</v>
      </c>
      <c r="F28370" t="s">
        <v>13</v>
      </c>
      <c r="H28370" t="s">
        <v>76</v>
      </c>
      <c r="I28370" t="s">
        <v>15</v>
      </c>
    </row>
    <row r="28371" spans="1:9" x14ac:dyDescent="0.25">
      <c r="A28371" t="s">
        <v>26843</v>
      </c>
      <c r="B28371" t="s">
        <v>27266</v>
      </c>
      <c r="E28371" t="s">
        <v>12</v>
      </c>
      <c r="F28371" t="s">
        <v>13</v>
      </c>
      <c r="H28371" t="s">
        <v>1146</v>
      </c>
      <c r="I28371" t="s">
        <v>15</v>
      </c>
    </row>
    <row r="28372" spans="1:9" x14ac:dyDescent="0.25">
      <c r="A28372" t="s">
        <v>26843</v>
      </c>
      <c r="B28372" t="s">
        <v>27267</v>
      </c>
      <c r="E28372" t="s">
        <v>12</v>
      </c>
      <c r="F28372" t="s">
        <v>13</v>
      </c>
      <c r="H28372" t="s">
        <v>1025</v>
      </c>
      <c r="I28372" t="s">
        <v>15</v>
      </c>
    </row>
    <row r="28373" spans="1:9" x14ac:dyDescent="0.25">
      <c r="A28373" t="s">
        <v>26843</v>
      </c>
      <c r="B28373" t="s">
        <v>27268</v>
      </c>
      <c r="E28373" t="s">
        <v>12</v>
      </c>
      <c r="F28373" t="s">
        <v>13</v>
      </c>
      <c r="H28373" t="s">
        <v>1046</v>
      </c>
      <c r="I28373" t="s">
        <v>15</v>
      </c>
    </row>
    <row r="28374" spans="1:9" x14ac:dyDescent="0.25">
      <c r="A28374" t="s">
        <v>26843</v>
      </c>
      <c r="B28374" t="s">
        <v>27269</v>
      </c>
      <c r="E28374" t="s">
        <v>12</v>
      </c>
      <c r="F28374" t="s">
        <v>13</v>
      </c>
      <c r="H28374" t="s">
        <v>637</v>
      </c>
      <c r="I28374" t="s">
        <v>15</v>
      </c>
    </row>
    <row r="28375" spans="1:9" x14ac:dyDescent="0.25">
      <c r="A28375" t="s">
        <v>26843</v>
      </c>
      <c r="B28375" t="s">
        <v>27270</v>
      </c>
      <c r="E28375" t="s">
        <v>12</v>
      </c>
      <c r="F28375" t="s">
        <v>13</v>
      </c>
      <c r="H28375" t="s">
        <v>1712</v>
      </c>
      <c r="I28375" t="s">
        <v>15</v>
      </c>
    </row>
    <row r="28376" spans="1:9" x14ac:dyDescent="0.25">
      <c r="A28376" t="s">
        <v>26843</v>
      </c>
      <c r="B28376" t="s">
        <v>27271</v>
      </c>
      <c r="E28376" t="s">
        <v>12</v>
      </c>
      <c r="F28376" t="s">
        <v>13</v>
      </c>
      <c r="H28376" t="s">
        <v>14</v>
      </c>
      <c r="I28376" t="s">
        <v>15</v>
      </c>
    </row>
    <row r="28377" spans="1:9" x14ac:dyDescent="0.25">
      <c r="A28377" t="s">
        <v>26843</v>
      </c>
      <c r="B28377" t="s">
        <v>27272</v>
      </c>
      <c r="E28377" t="s">
        <v>12</v>
      </c>
      <c r="F28377" t="s">
        <v>13</v>
      </c>
      <c r="H28377" t="s">
        <v>133</v>
      </c>
      <c r="I28377" t="s">
        <v>15</v>
      </c>
    </row>
    <row r="28378" spans="1:9" x14ac:dyDescent="0.25">
      <c r="A28378" t="s">
        <v>26843</v>
      </c>
      <c r="B28378" t="s">
        <v>27273</v>
      </c>
      <c r="E28378" t="s">
        <v>12</v>
      </c>
      <c r="F28378" t="s">
        <v>13</v>
      </c>
      <c r="H28378" t="s">
        <v>121</v>
      </c>
      <c r="I28378" t="s">
        <v>15</v>
      </c>
    </row>
    <row r="28379" spans="1:9" x14ac:dyDescent="0.25">
      <c r="A28379" t="s">
        <v>26843</v>
      </c>
      <c r="B28379" t="s">
        <v>27274</v>
      </c>
      <c r="E28379" t="s">
        <v>12</v>
      </c>
      <c r="F28379" t="s">
        <v>13</v>
      </c>
      <c r="H28379" t="s">
        <v>1701</v>
      </c>
      <c r="I28379" t="s">
        <v>15</v>
      </c>
    </row>
    <row r="28380" spans="1:9" x14ac:dyDescent="0.25">
      <c r="A28380" t="s">
        <v>26843</v>
      </c>
      <c r="B28380" t="s">
        <v>27275</v>
      </c>
      <c r="E28380" t="s">
        <v>12</v>
      </c>
      <c r="F28380" t="s">
        <v>13</v>
      </c>
      <c r="H28380" t="s">
        <v>1034</v>
      </c>
      <c r="I28380" t="s">
        <v>15</v>
      </c>
    </row>
    <row r="28381" spans="1:9" x14ac:dyDescent="0.25">
      <c r="A28381" t="s">
        <v>26843</v>
      </c>
      <c r="B28381" t="s">
        <v>27276</v>
      </c>
      <c r="E28381" t="s">
        <v>12</v>
      </c>
      <c r="F28381" t="s">
        <v>13</v>
      </c>
      <c r="H28381" t="s">
        <v>76</v>
      </c>
      <c r="I28381" t="s">
        <v>15</v>
      </c>
    </row>
    <row r="28382" spans="1:9" x14ac:dyDescent="0.25">
      <c r="A28382" t="s">
        <v>26843</v>
      </c>
      <c r="B28382" t="s">
        <v>27277</v>
      </c>
      <c r="E28382" t="s">
        <v>12</v>
      </c>
      <c r="F28382" t="s">
        <v>13</v>
      </c>
      <c r="H28382" t="s">
        <v>34</v>
      </c>
      <c r="I28382" t="s">
        <v>15</v>
      </c>
    </row>
    <row r="28383" spans="1:9" x14ac:dyDescent="0.25">
      <c r="A28383" t="s">
        <v>26843</v>
      </c>
      <c r="B28383" t="s">
        <v>27278</v>
      </c>
      <c r="E28383" t="s">
        <v>12</v>
      </c>
      <c r="F28383" t="s">
        <v>13</v>
      </c>
      <c r="H28383" t="s">
        <v>973</v>
      </c>
      <c r="I28383" t="s">
        <v>15</v>
      </c>
    </row>
    <row r="28384" spans="1:9" x14ac:dyDescent="0.25">
      <c r="A28384" t="s">
        <v>26843</v>
      </c>
      <c r="B28384" t="s">
        <v>27279</v>
      </c>
      <c r="E28384" t="s">
        <v>12</v>
      </c>
      <c r="F28384" t="s">
        <v>13</v>
      </c>
      <c r="H28384" t="s">
        <v>14</v>
      </c>
      <c r="I28384" t="s">
        <v>15</v>
      </c>
    </row>
    <row r="28385" spans="1:9" x14ac:dyDescent="0.25">
      <c r="A28385" t="s">
        <v>26843</v>
      </c>
      <c r="B28385" t="s">
        <v>27280</v>
      </c>
      <c r="E28385" t="s">
        <v>12</v>
      </c>
      <c r="F28385" t="s">
        <v>13</v>
      </c>
      <c r="H28385" t="s">
        <v>25993</v>
      </c>
      <c r="I28385" t="s">
        <v>15</v>
      </c>
    </row>
    <row r="28386" spans="1:9" x14ac:dyDescent="0.25">
      <c r="A28386" t="s">
        <v>26843</v>
      </c>
      <c r="B28386" t="s">
        <v>27281</v>
      </c>
      <c r="E28386" t="s">
        <v>12</v>
      </c>
      <c r="F28386" t="s">
        <v>13</v>
      </c>
      <c r="H28386" t="s">
        <v>76</v>
      </c>
      <c r="I28386" t="s">
        <v>15</v>
      </c>
    </row>
    <row r="28387" spans="1:9" x14ac:dyDescent="0.25">
      <c r="A28387" t="s">
        <v>26843</v>
      </c>
      <c r="B28387" t="s">
        <v>27282</v>
      </c>
      <c r="E28387" t="s">
        <v>12</v>
      </c>
      <c r="F28387" t="s">
        <v>13</v>
      </c>
      <c r="H28387" t="s">
        <v>1243</v>
      </c>
      <c r="I28387" t="s">
        <v>15</v>
      </c>
    </row>
    <row r="28388" spans="1:9" x14ac:dyDescent="0.25">
      <c r="A28388" t="s">
        <v>26843</v>
      </c>
      <c r="B28388" t="s">
        <v>27283</v>
      </c>
      <c r="E28388" t="s">
        <v>12</v>
      </c>
      <c r="F28388" t="s">
        <v>13</v>
      </c>
      <c r="H28388" t="s">
        <v>14</v>
      </c>
      <c r="I28388" t="s">
        <v>15</v>
      </c>
    </row>
    <row r="28389" spans="1:9" x14ac:dyDescent="0.25">
      <c r="A28389" t="s">
        <v>26843</v>
      </c>
      <c r="B28389" t="s">
        <v>27284</v>
      </c>
      <c r="E28389" t="s">
        <v>12</v>
      </c>
      <c r="F28389" t="s">
        <v>13</v>
      </c>
      <c r="H28389" t="s">
        <v>1264</v>
      </c>
      <c r="I28389" t="s">
        <v>15</v>
      </c>
    </row>
    <row r="28390" spans="1:9" x14ac:dyDescent="0.25">
      <c r="A28390" t="s">
        <v>26843</v>
      </c>
      <c r="B28390" t="s">
        <v>27285</v>
      </c>
      <c r="E28390" t="s">
        <v>12</v>
      </c>
      <c r="F28390" t="s">
        <v>13</v>
      </c>
      <c r="H28390" t="s">
        <v>240</v>
      </c>
      <c r="I28390" t="s">
        <v>15</v>
      </c>
    </row>
    <row r="28391" spans="1:9" x14ac:dyDescent="0.25">
      <c r="A28391" t="s">
        <v>26843</v>
      </c>
      <c r="B28391" t="s">
        <v>27286</v>
      </c>
      <c r="E28391" t="s">
        <v>12</v>
      </c>
      <c r="F28391" t="s">
        <v>13</v>
      </c>
      <c r="H28391" t="s">
        <v>14</v>
      </c>
      <c r="I28391" t="s">
        <v>15</v>
      </c>
    </row>
    <row r="28392" spans="1:9" x14ac:dyDescent="0.25">
      <c r="A28392" t="s">
        <v>26843</v>
      </c>
      <c r="B28392" t="s">
        <v>27287</v>
      </c>
      <c r="E28392" t="s">
        <v>12</v>
      </c>
      <c r="F28392" t="s">
        <v>13</v>
      </c>
      <c r="H28392" t="s">
        <v>14</v>
      </c>
      <c r="I28392" t="s">
        <v>15</v>
      </c>
    </row>
    <row r="28393" spans="1:9" x14ac:dyDescent="0.25">
      <c r="A28393" t="s">
        <v>26843</v>
      </c>
      <c r="B28393" t="s">
        <v>27288</v>
      </c>
      <c r="E28393" t="s">
        <v>12</v>
      </c>
      <c r="F28393" t="s">
        <v>13</v>
      </c>
      <c r="H28393" t="s">
        <v>76</v>
      </c>
      <c r="I28393" t="s">
        <v>15</v>
      </c>
    </row>
    <row r="28394" spans="1:9" x14ac:dyDescent="0.25">
      <c r="A28394" t="s">
        <v>26843</v>
      </c>
      <c r="B28394" t="s">
        <v>27289</v>
      </c>
      <c r="E28394" t="s">
        <v>12</v>
      </c>
      <c r="F28394" t="s">
        <v>13</v>
      </c>
      <c r="H28394" t="s">
        <v>14</v>
      </c>
      <c r="I28394" t="s">
        <v>15</v>
      </c>
    </row>
    <row r="28395" spans="1:9" x14ac:dyDescent="0.25">
      <c r="A28395" t="s">
        <v>26843</v>
      </c>
      <c r="B28395" t="s">
        <v>27290</v>
      </c>
      <c r="E28395" t="s">
        <v>12</v>
      </c>
      <c r="F28395" t="s">
        <v>13</v>
      </c>
      <c r="H28395" t="s">
        <v>14</v>
      </c>
      <c r="I28395" t="s">
        <v>15</v>
      </c>
    </row>
    <row r="28396" spans="1:9" x14ac:dyDescent="0.25">
      <c r="A28396" t="s">
        <v>26843</v>
      </c>
      <c r="B28396" t="s">
        <v>27291</v>
      </c>
      <c r="E28396" t="s">
        <v>12</v>
      </c>
      <c r="F28396" t="s">
        <v>13</v>
      </c>
      <c r="H28396" t="s">
        <v>14</v>
      </c>
      <c r="I28396" t="s">
        <v>15</v>
      </c>
    </row>
    <row r="28397" spans="1:9" x14ac:dyDescent="0.25">
      <c r="A28397" t="s">
        <v>26843</v>
      </c>
      <c r="B28397" t="s">
        <v>27292</v>
      </c>
      <c r="E28397" t="s">
        <v>12</v>
      </c>
      <c r="F28397" t="s">
        <v>13</v>
      </c>
      <c r="H28397" t="s">
        <v>1819</v>
      </c>
      <c r="I28397" t="s">
        <v>15</v>
      </c>
    </row>
    <row r="28398" spans="1:9" x14ac:dyDescent="0.25">
      <c r="A28398" t="s">
        <v>26843</v>
      </c>
      <c r="B28398" t="s">
        <v>27293</v>
      </c>
      <c r="E28398" t="s">
        <v>12</v>
      </c>
      <c r="F28398" t="s">
        <v>13</v>
      </c>
      <c r="H28398" t="s">
        <v>1264</v>
      </c>
      <c r="I28398" t="s">
        <v>15</v>
      </c>
    </row>
    <row r="28399" spans="1:9" x14ac:dyDescent="0.25">
      <c r="A28399" t="s">
        <v>26843</v>
      </c>
      <c r="B28399" t="s">
        <v>27294</v>
      </c>
      <c r="E28399" t="s">
        <v>12</v>
      </c>
      <c r="F28399" t="s">
        <v>13</v>
      </c>
      <c r="H28399" t="s">
        <v>815</v>
      </c>
      <c r="I28399" t="s">
        <v>15</v>
      </c>
    </row>
    <row r="28400" spans="1:9" x14ac:dyDescent="0.25">
      <c r="A28400" t="s">
        <v>26843</v>
      </c>
      <c r="B28400" t="s">
        <v>27295</v>
      </c>
      <c r="E28400" t="s">
        <v>12</v>
      </c>
      <c r="F28400" t="s">
        <v>13</v>
      </c>
      <c r="H28400" t="s">
        <v>1171</v>
      </c>
      <c r="I28400" t="s">
        <v>15</v>
      </c>
    </row>
    <row r="28401" spans="1:9" x14ac:dyDescent="0.25">
      <c r="A28401" t="s">
        <v>26843</v>
      </c>
      <c r="B28401" t="s">
        <v>27296</v>
      </c>
      <c r="E28401" t="s">
        <v>12</v>
      </c>
      <c r="F28401" t="s">
        <v>13</v>
      </c>
      <c r="H28401" t="s">
        <v>90</v>
      </c>
      <c r="I28401" t="s">
        <v>15</v>
      </c>
    </row>
    <row r="28402" spans="1:9" x14ac:dyDescent="0.25">
      <c r="A28402" t="s">
        <v>26843</v>
      </c>
      <c r="B28402" t="s">
        <v>27297</v>
      </c>
      <c r="E28402" t="s">
        <v>12</v>
      </c>
      <c r="F28402" t="s">
        <v>13</v>
      </c>
      <c r="H28402" t="s">
        <v>647</v>
      </c>
      <c r="I28402" t="s">
        <v>15</v>
      </c>
    </row>
    <row r="28403" spans="1:9" x14ac:dyDescent="0.25">
      <c r="A28403" t="s">
        <v>26843</v>
      </c>
      <c r="B28403" t="s">
        <v>27298</v>
      </c>
      <c r="E28403" t="s">
        <v>12</v>
      </c>
      <c r="F28403" t="s">
        <v>13</v>
      </c>
      <c r="H28403" t="s">
        <v>22</v>
      </c>
      <c r="I28403" t="s">
        <v>15</v>
      </c>
    </row>
    <row r="28404" spans="1:9" x14ac:dyDescent="0.25">
      <c r="A28404" t="s">
        <v>26843</v>
      </c>
      <c r="B28404" t="s">
        <v>27299</v>
      </c>
      <c r="E28404" t="s">
        <v>12</v>
      </c>
      <c r="F28404" t="s">
        <v>13</v>
      </c>
      <c r="H28404" t="s">
        <v>52</v>
      </c>
      <c r="I28404" t="s">
        <v>15</v>
      </c>
    </row>
    <row r="28405" spans="1:9" x14ac:dyDescent="0.25">
      <c r="A28405" t="s">
        <v>26843</v>
      </c>
      <c r="B28405" t="s">
        <v>27300</v>
      </c>
      <c r="E28405" t="s">
        <v>12</v>
      </c>
      <c r="F28405" t="s">
        <v>13</v>
      </c>
      <c r="H28405" t="s">
        <v>1264</v>
      </c>
      <c r="I28405" t="s">
        <v>15</v>
      </c>
    </row>
    <row r="28406" spans="1:9" x14ac:dyDescent="0.25">
      <c r="A28406" t="s">
        <v>26843</v>
      </c>
      <c r="B28406" t="s">
        <v>27301</v>
      </c>
      <c r="E28406" t="s">
        <v>12</v>
      </c>
      <c r="F28406" t="s">
        <v>13</v>
      </c>
      <c r="H28406" t="s">
        <v>631</v>
      </c>
      <c r="I28406" t="s">
        <v>15</v>
      </c>
    </row>
    <row r="28407" spans="1:9" x14ac:dyDescent="0.25">
      <c r="A28407" t="s">
        <v>26843</v>
      </c>
      <c r="B28407" t="s">
        <v>27302</v>
      </c>
      <c r="E28407" t="s">
        <v>12</v>
      </c>
      <c r="F28407" t="s">
        <v>13</v>
      </c>
      <c r="H28407" t="s">
        <v>121</v>
      </c>
      <c r="I28407" t="s">
        <v>15</v>
      </c>
    </row>
    <row r="28408" spans="1:9" x14ac:dyDescent="0.25">
      <c r="A28408" t="s">
        <v>26843</v>
      </c>
      <c r="B28408" t="s">
        <v>27303</v>
      </c>
      <c r="E28408" t="s">
        <v>12</v>
      </c>
      <c r="F28408" t="s">
        <v>13</v>
      </c>
      <c r="H28408" t="s">
        <v>647</v>
      </c>
      <c r="I28408" t="s">
        <v>15</v>
      </c>
    </row>
    <row r="28409" spans="1:9" x14ac:dyDescent="0.25">
      <c r="A28409" t="s">
        <v>26843</v>
      </c>
      <c r="B28409" t="s">
        <v>27304</v>
      </c>
      <c r="E28409" t="s">
        <v>12</v>
      </c>
      <c r="F28409" t="s">
        <v>13</v>
      </c>
      <c r="H28409" t="s">
        <v>103</v>
      </c>
      <c r="I28409" t="s">
        <v>15</v>
      </c>
    </row>
    <row r="28410" spans="1:9" x14ac:dyDescent="0.25">
      <c r="A28410" t="s">
        <v>26843</v>
      </c>
      <c r="B28410" t="s">
        <v>27305</v>
      </c>
      <c r="E28410" t="s">
        <v>12</v>
      </c>
      <c r="F28410" t="s">
        <v>13</v>
      </c>
      <c r="H28410" t="s">
        <v>14</v>
      </c>
      <c r="I28410" t="s">
        <v>15</v>
      </c>
    </row>
    <row r="28411" spans="1:9" x14ac:dyDescent="0.25">
      <c r="A28411" t="s">
        <v>26843</v>
      </c>
      <c r="B28411" t="s">
        <v>27306</v>
      </c>
      <c r="E28411" t="s">
        <v>12</v>
      </c>
      <c r="F28411" t="s">
        <v>13</v>
      </c>
      <c r="H28411" t="s">
        <v>34</v>
      </c>
      <c r="I28411" t="s">
        <v>15</v>
      </c>
    </row>
    <row r="28412" spans="1:9" x14ac:dyDescent="0.25">
      <c r="A28412" t="s">
        <v>26843</v>
      </c>
      <c r="B28412" t="s">
        <v>27307</v>
      </c>
      <c r="E28412" t="s">
        <v>12</v>
      </c>
      <c r="F28412" t="s">
        <v>13</v>
      </c>
      <c r="H28412" t="s">
        <v>393</v>
      </c>
      <c r="I28412" t="s">
        <v>15</v>
      </c>
    </row>
    <row r="28413" spans="1:9" x14ac:dyDescent="0.25">
      <c r="A28413" t="s">
        <v>26843</v>
      </c>
      <c r="B28413" t="s">
        <v>27308</v>
      </c>
      <c r="E28413" t="s">
        <v>12</v>
      </c>
      <c r="F28413" t="s">
        <v>13</v>
      </c>
      <c r="H28413" t="s">
        <v>76</v>
      </c>
      <c r="I28413" t="s">
        <v>15</v>
      </c>
    </row>
    <row r="28414" spans="1:9" x14ac:dyDescent="0.25">
      <c r="A28414" t="s">
        <v>26843</v>
      </c>
      <c r="B28414" t="s">
        <v>27309</v>
      </c>
      <c r="E28414" t="s">
        <v>12</v>
      </c>
      <c r="F28414" t="s">
        <v>13</v>
      </c>
      <c r="H28414" t="s">
        <v>133</v>
      </c>
      <c r="I28414" t="s">
        <v>15</v>
      </c>
    </row>
    <row r="28415" spans="1:9" x14ac:dyDescent="0.25">
      <c r="A28415" t="s">
        <v>26843</v>
      </c>
      <c r="B28415" t="s">
        <v>27310</v>
      </c>
      <c r="E28415" t="s">
        <v>12</v>
      </c>
      <c r="F28415" t="s">
        <v>13</v>
      </c>
      <c r="H28415" t="s">
        <v>631</v>
      </c>
      <c r="I28415" t="s">
        <v>15</v>
      </c>
    </row>
    <row r="28416" spans="1:9" x14ac:dyDescent="0.25">
      <c r="A28416" t="s">
        <v>26843</v>
      </c>
      <c r="B28416" t="s">
        <v>27311</v>
      </c>
      <c r="E28416" t="s">
        <v>12</v>
      </c>
      <c r="F28416" t="s">
        <v>13</v>
      </c>
      <c r="H28416" t="s">
        <v>1264</v>
      </c>
      <c r="I28416" t="s">
        <v>15</v>
      </c>
    </row>
    <row r="28417" spans="1:9" x14ac:dyDescent="0.25">
      <c r="A28417" t="s">
        <v>26843</v>
      </c>
      <c r="B28417" t="s">
        <v>27312</v>
      </c>
      <c r="E28417" t="s">
        <v>12</v>
      </c>
      <c r="F28417" t="s">
        <v>13</v>
      </c>
      <c r="H28417" t="s">
        <v>1025</v>
      </c>
      <c r="I28417" t="s">
        <v>15</v>
      </c>
    </row>
    <row r="28418" spans="1:9" x14ac:dyDescent="0.25">
      <c r="A28418" t="s">
        <v>26843</v>
      </c>
      <c r="B28418" t="s">
        <v>27313</v>
      </c>
      <c r="E28418" t="s">
        <v>12</v>
      </c>
      <c r="F28418" t="s">
        <v>13</v>
      </c>
      <c r="H28418" t="s">
        <v>761</v>
      </c>
      <c r="I28418" t="s">
        <v>15</v>
      </c>
    </row>
    <row r="28419" spans="1:9" x14ac:dyDescent="0.25">
      <c r="A28419" t="s">
        <v>26843</v>
      </c>
      <c r="B28419" t="s">
        <v>27314</v>
      </c>
      <c r="E28419" t="s">
        <v>12</v>
      </c>
      <c r="F28419" t="s">
        <v>13</v>
      </c>
      <c r="H28419" t="s">
        <v>50</v>
      </c>
      <c r="I28419" t="s">
        <v>15</v>
      </c>
    </row>
    <row r="28420" spans="1:9" x14ac:dyDescent="0.25">
      <c r="A28420" t="s">
        <v>26843</v>
      </c>
      <c r="B28420" t="s">
        <v>27315</v>
      </c>
      <c r="E28420" t="s">
        <v>12</v>
      </c>
      <c r="F28420" t="s">
        <v>13</v>
      </c>
      <c r="H28420" t="s">
        <v>393</v>
      </c>
      <c r="I28420" t="s">
        <v>15</v>
      </c>
    </row>
    <row r="28421" spans="1:9" x14ac:dyDescent="0.25">
      <c r="A28421" t="s">
        <v>26843</v>
      </c>
      <c r="B28421" t="s">
        <v>27316</v>
      </c>
      <c r="E28421" t="s">
        <v>12</v>
      </c>
      <c r="F28421" t="s">
        <v>13</v>
      </c>
      <c r="H28421" t="s">
        <v>22</v>
      </c>
      <c r="I28421" t="s">
        <v>15</v>
      </c>
    </row>
    <row r="28422" spans="1:9" x14ac:dyDescent="0.25">
      <c r="A28422" t="s">
        <v>26843</v>
      </c>
      <c r="B28422" t="s">
        <v>27317</v>
      </c>
      <c r="E28422" t="s">
        <v>12</v>
      </c>
      <c r="F28422" t="s">
        <v>13</v>
      </c>
      <c r="H28422" t="s">
        <v>647</v>
      </c>
      <c r="I28422" t="s">
        <v>15</v>
      </c>
    </row>
    <row r="28423" spans="1:9" x14ac:dyDescent="0.25">
      <c r="A28423" t="s">
        <v>26843</v>
      </c>
      <c r="B28423" t="s">
        <v>27318</v>
      </c>
      <c r="E28423" t="s">
        <v>12</v>
      </c>
      <c r="F28423" t="s">
        <v>13</v>
      </c>
      <c r="H28423" t="s">
        <v>631</v>
      </c>
      <c r="I28423" t="s">
        <v>15</v>
      </c>
    </row>
    <row r="28424" spans="1:9" x14ac:dyDescent="0.25">
      <c r="A28424" t="s">
        <v>26843</v>
      </c>
      <c r="B28424" t="s">
        <v>27319</v>
      </c>
      <c r="E28424" t="s">
        <v>12</v>
      </c>
      <c r="F28424" t="s">
        <v>13</v>
      </c>
      <c r="H28424" t="s">
        <v>1025</v>
      </c>
      <c r="I28424" t="s">
        <v>15</v>
      </c>
    </row>
    <row r="28425" spans="1:9" x14ac:dyDescent="0.25">
      <c r="A28425" t="s">
        <v>26843</v>
      </c>
      <c r="B28425" t="s">
        <v>27320</v>
      </c>
      <c r="E28425" t="s">
        <v>12</v>
      </c>
      <c r="F28425" t="s">
        <v>13</v>
      </c>
      <c r="H28425" t="s">
        <v>1171</v>
      </c>
      <c r="I28425" t="s">
        <v>15</v>
      </c>
    </row>
    <row r="28426" spans="1:9" x14ac:dyDescent="0.25">
      <c r="A28426" t="s">
        <v>26843</v>
      </c>
      <c r="B28426" t="s">
        <v>27321</v>
      </c>
      <c r="E28426" t="s">
        <v>12</v>
      </c>
      <c r="F28426" t="s">
        <v>13</v>
      </c>
      <c r="H28426" t="s">
        <v>14</v>
      </c>
      <c r="I28426" t="s">
        <v>15</v>
      </c>
    </row>
    <row r="28427" spans="1:9" x14ac:dyDescent="0.25">
      <c r="A28427" t="s">
        <v>26843</v>
      </c>
      <c r="B28427" t="s">
        <v>27322</v>
      </c>
      <c r="E28427" t="s">
        <v>12</v>
      </c>
      <c r="F28427" t="s">
        <v>13</v>
      </c>
      <c r="H28427" t="s">
        <v>647</v>
      </c>
      <c r="I28427" t="s">
        <v>15</v>
      </c>
    </row>
    <row r="28428" spans="1:9" x14ac:dyDescent="0.25">
      <c r="A28428" t="s">
        <v>26843</v>
      </c>
      <c r="B28428" t="s">
        <v>27323</v>
      </c>
      <c r="E28428" t="s">
        <v>12</v>
      </c>
      <c r="F28428" t="s">
        <v>13</v>
      </c>
      <c r="H28428" t="s">
        <v>1128</v>
      </c>
      <c r="I28428" t="s">
        <v>15</v>
      </c>
    </row>
    <row r="28429" spans="1:9" x14ac:dyDescent="0.25">
      <c r="A28429" t="s">
        <v>26843</v>
      </c>
      <c r="B28429" t="s">
        <v>27324</v>
      </c>
      <c r="E28429" t="s">
        <v>12</v>
      </c>
      <c r="F28429" t="s">
        <v>13</v>
      </c>
      <c r="H28429" t="s">
        <v>1171</v>
      </c>
      <c r="I28429" t="s">
        <v>15</v>
      </c>
    </row>
    <row r="28430" spans="1:9" x14ac:dyDescent="0.25">
      <c r="A28430" t="s">
        <v>26843</v>
      </c>
      <c r="B28430" t="s">
        <v>27325</v>
      </c>
      <c r="E28430" t="s">
        <v>12</v>
      </c>
      <c r="F28430" t="s">
        <v>13</v>
      </c>
      <c r="H28430" t="s">
        <v>22</v>
      </c>
      <c r="I28430" t="s">
        <v>15</v>
      </c>
    </row>
    <row r="28431" spans="1:9" x14ac:dyDescent="0.25">
      <c r="A28431" t="s">
        <v>26843</v>
      </c>
      <c r="B28431" t="s">
        <v>27326</v>
      </c>
      <c r="E28431" t="s">
        <v>12</v>
      </c>
      <c r="F28431" t="s">
        <v>13</v>
      </c>
      <c r="H28431" t="s">
        <v>26930</v>
      </c>
      <c r="I28431" t="s">
        <v>15</v>
      </c>
    </row>
    <row r="28432" spans="1:9" x14ac:dyDescent="0.25">
      <c r="A28432" t="s">
        <v>26843</v>
      </c>
      <c r="B28432" t="s">
        <v>27327</v>
      </c>
      <c r="E28432" t="s">
        <v>12</v>
      </c>
      <c r="F28432" t="s">
        <v>13</v>
      </c>
      <c r="H28432" t="s">
        <v>1234</v>
      </c>
      <c r="I28432" t="s">
        <v>15</v>
      </c>
    </row>
    <row r="28433" spans="1:9" x14ac:dyDescent="0.25">
      <c r="A28433" t="s">
        <v>26843</v>
      </c>
      <c r="B28433" t="s">
        <v>27328</v>
      </c>
      <c r="E28433" t="s">
        <v>12</v>
      </c>
      <c r="F28433" t="s">
        <v>13</v>
      </c>
      <c r="H28433" t="s">
        <v>25931</v>
      </c>
      <c r="I28433" t="s">
        <v>15</v>
      </c>
    </row>
    <row r="28434" spans="1:9" x14ac:dyDescent="0.25">
      <c r="A28434" t="s">
        <v>26843</v>
      </c>
      <c r="B28434" t="s">
        <v>27329</v>
      </c>
      <c r="E28434" t="s">
        <v>12</v>
      </c>
      <c r="F28434" t="s">
        <v>13</v>
      </c>
      <c r="H28434" t="s">
        <v>393</v>
      </c>
      <c r="I28434" t="s">
        <v>15</v>
      </c>
    </row>
    <row r="28435" spans="1:9" x14ac:dyDescent="0.25">
      <c r="A28435" t="s">
        <v>26843</v>
      </c>
      <c r="B28435" t="s">
        <v>27330</v>
      </c>
      <c r="E28435" t="s">
        <v>12</v>
      </c>
      <c r="F28435" t="s">
        <v>13</v>
      </c>
      <c r="H28435" t="s">
        <v>1171</v>
      </c>
      <c r="I28435" t="s">
        <v>15</v>
      </c>
    </row>
    <row r="28436" spans="1:9" x14ac:dyDescent="0.25">
      <c r="A28436" t="s">
        <v>26843</v>
      </c>
      <c r="B28436" t="s">
        <v>27331</v>
      </c>
      <c r="E28436" t="s">
        <v>12</v>
      </c>
      <c r="F28436" t="s">
        <v>13</v>
      </c>
      <c r="H28436" t="s">
        <v>22</v>
      </c>
      <c r="I28436" t="s">
        <v>15</v>
      </c>
    </row>
    <row r="28437" spans="1:9" x14ac:dyDescent="0.25">
      <c r="A28437" t="s">
        <v>26843</v>
      </c>
      <c r="B28437" t="s">
        <v>27332</v>
      </c>
      <c r="E28437" t="s">
        <v>12</v>
      </c>
      <c r="F28437" t="s">
        <v>13</v>
      </c>
      <c r="H28437" t="s">
        <v>76</v>
      </c>
      <c r="I28437" t="s">
        <v>15</v>
      </c>
    </row>
    <row r="28438" spans="1:9" x14ac:dyDescent="0.25">
      <c r="A28438" t="s">
        <v>26843</v>
      </c>
      <c r="B28438" t="s">
        <v>27333</v>
      </c>
      <c r="E28438" t="s">
        <v>12</v>
      </c>
      <c r="F28438" t="s">
        <v>13</v>
      </c>
      <c r="H28438" t="s">
        <v>629</v>
      </c>
      <c r="I28438" t="s">
        <v>15</v>
      </c>
    </row>
    <row r="28439" spans="1:9" x14ac:dyDescent="0.25">
      <c r="A28439" t="s">
        <v>26843</v>
      </c>
      <c r="B28439" t="s">
        <v>27334</v>
      </c>
      <c r="E28439" t="s">
        <v>12</v>
      </c>
      <c r="F28439" t="s">
        <v>13</v>
      </c>
      <c r="H28439" t="s">
        <v>14</v>
      </c>
      <c r="I28439" t="s">
        <v>15</v>
      </c>
    </row>
    <row r="28440" spans="1:9" x14ac:dyDescent="0.25">
      <c r="A28440" t="s">
        <v>26843</v>
      </c>
      <c r="B28440" t="s">
        <v>27335</v>
      </c>
      <c r="E28440" t="s">
        <v>12</v>
      </c>
      <c r="F28440" t="s">
        <v>13</v>
      </c>
      <c r="H28440" t="s">
        <v>121</v>
      </c>
      <c r="I28440" t="s">
        <v>15</v>
      </c>
    </row>
    <row r="28441" spans="1:9" x14ac:dyDescent="0.25">
      <c r="A28441" t="s">
        <v>26843</v>
      </c>
      <c r="B28441" t="s">
        <v>27336</v>
      </c>
      <c r="E28441" t="s">
        <v>12</v>
      </c>
      <c r="F28441" t="s">
        <v>13</v>
      </c>
      <c r="H28441" t="s">
        <v>22</v>
      </c>
      <c r="I28441" t="s">
        <v>15</v>
      </c>
    </row>
    <row r="28442" spans="1:9" x14ac:dyDescent="0.25">
      <c r="A28442" t="s">
        <v>26843</v>
      </c>
      <c r="B28442" t="s">
        <v>27337</v>
      </c>
      <c r="E28442" t="s">
        <v>12</v>
      </c>
      <c r="F28442" t="s">
        <v>13</v>
      </c>
      <c r="H28442" t="s">
        <v>887</v>
      </c>
      <c r="I28442" t="s">
        <v>15</v>
      </c>
    </row>
    <row r="28443" spans="1:9" x14ac:dyDescent="0.25">
      <c r="A28443" t="s">
        <v>26843</v>
      </c>
      <c r="B28443" t="s">
        <v>27338</v>
      </c>
      <c r="E28443" t="s">
        <v>12</v>
      </c>
      <c r="F28443" t="s">
        <v>13</v>
      </c>
      <c r="H28443" t="s">
        <v>76</v>
      </c>
      <c r="I28443" t="s">
        <v>15</v>
      </c>
    </row>
    <row r="28444" spans="1:9" x14ac:dyDescent="0.25">
      <c r="A28444" t="s">
        <v>26843</v>
      </c>
      <c r="B28444" t="s">
        <v>27339</v>
      </c>
      <c r="E28444" t="s">
        <v>12</v>
      </c>
      <c r="F28444" t="s">
        <v>13</v>
      </c>
      <c r="H28444" t="s">
        <v>76</v>
      </c>
      <c r="I28444" t="s">
        <v>15</v>
      </c>
    </row>
    <row r="28445" spans="1:9" x14ac:dyDescent="0.25">
      <c r="A28445" t="s">
        <v>26843</v>
      </c>
      <c r="B28445" t="s">
        <v>27340</v>
      </c>
      <c r="E28445" t="s">
        <v>12</v>
      </c>
      <c r="F28445" t="s">
        <v>13</v>
      </c>
      <c r="H28445" t="s">
        <v>269</v>
      </c>
      <c r="I28445" t="s">
        <v>15</v>
      </c>
    </row>
    <row r="28446" spans="1:9" x14ac:dyDescent="0.25">
      <c r="A28446" t="s">
        <v>26843</v>
      </c>
      <c r="B28446" t="s">
        <v>27341</v>
      </c>
      <c r="E28446" t="s">
        <v>12</v>
      </c>
      <c r="F28446" t="s">
        <v>13</v>
      </c>
      <c r="H28446" t="s">
        <v>631</v>
      </c>
      <c r="I28446" t="s">
        <v>15</v>
      </c>
    </row>
    <row r="28447" spans="1:9" x14ac:dyDescent="0.25">
      <c r="A28447" t="s">
        <v>26843</v>
      </c>
      <c r="B28447" t="s">
        <v>27342</v>
      </c>
      <c r="E28447" t="s">
        <v>12</v>
      </c>
      <c r="F28447" t="s">
        <v>13</v>
      </c>
      <c r="H28447" t="s">
        <v>842</v>
      </c>
      <c r="I28447" t="s">
        <v>15</v>
      </c>
    </row>
    <row r="28448" spans="1:9" x14ac:dyDescent="0.25">
      <c r="A28448" t="s">
        <v>26843</v>
      </c>
      <c r="B28448" t="s">
        <v>27343</v>
      </c>
      <c r="E28448" t="s">
        <v>12</v>
      </c>
      <c r="F28448" t="s">
        <v>13</v>
      </c>
      <c r="H28448" t="s">
        <v>14</v>
      </c>
      <c r="I28448" t="s">
        <v>15</v>
      </c>
    </row>
    <row r="28449" spans="1:9" x14ac:dyDescent="0.25">
      <c r="A28449" t="s">
        <v>26843</v>
      </c>
      <c r="B28449" t="s">
        <v>27344</v>
      </c>
      <c r="E28449" t="s">
        <v>12</v>
      </c>
      <c r="F28449" t="s">
        <v>13</v>
      </c>
      <c r="H28449" t="s">
        <v>637</v>
      </c>
      <c r="I28449" t="s">
        <v>15</v>
      </c>
    </row>
    <row r="28450" spans="1:9" x14ac:dyDescent="0.25">
      <c r="A28450" t="s">
        <v>26843</v>
      </c>
      <c r="B28450" t="s">
        <v>27345</v>
      </c>
      <c r="E28450" t="s">
        <v>12</v>
      </c>
      <c r="F28450" t="s">
        <v>13</v>
      </c>
      <c r="H28450" t="s">
        <v>637</v>
      </c>
      <c r="I28450" t="s">
        <v>15</v>
      </c>
    </row>
    <row r="28451" spans="1:9" x14ac:dyDescent="0.25">
      <c r="A28451" t="s">
        <v>26843</v>
      </c>
      <c r="B28451" t="s">
        <v>27346</v>
      </c>
      <c r="E28451" t="s">
        <v>12</v>
      </c>
      <c r="F28451" t="s">
        <v>13</v>
      </c>
      <c r="H28451" t="s">
        <v>1264</v>
      </c>
      <c r="I28451" t="s">
        <v>15</v>
      </c>
    </row>
    <row r="28452" spans="1:9" x14ac:dyDescent="0.25">
      <c r="A28452" t="s">
        <v>26843</v>
      </c>
      <c r="B28452" t="s">
        <v>27347</v>
      </c>
      <c r="E28452" t="s">
        <v>12</v>
      </c>
      <c r="F28452" t="s">
        <v>13</v>
      </c>
      <c r="H28452" t="s">
        <v>1264</v>
      </c>
      <c r="I28452" t="s">
        <v>15</v>
      </c>
    </row>
    <row r="28453" spans="1:9" x14ac:dyDescent="0.25">
      <c r="A28453" t="s">
        <v>26843</v>
      </c>
      <c r="B28453" t="s">
        <v>27348</v>
      </c>
      <c r="E28453" t="s">
        <v>12</v>
      </c>
      <c r="F28453" t="s">
        <v>13</v>
      </c>
      <c r="H28453" t="s">
        <v>1046</v>
      </c>
      <c r="I28453" t="s">
        <v>15</v>
      </c>
    </row>
    <row r="28454" spans="1:9" x14ac:dyDescent="0.25">
      <c r="A28454" t="s">
        <v>26843</v>
      </c>
      <c r="B28454" t="s">
        <v>27349</v>
      </c>
      <c r="E28454" t="s">
        <v>12</v>
      </c>
      <c r="F28454" t="s">
        <v>13</v>
      </c>
      <c r="H28454" t="s">
        <v>14</v>
      </c>
      <c r="I28454" t="s">
        <v>15</v>
      </c>
    </row>
    <row r="28455" spans="1:9" x14ac:dyDescent="0.25">
      <c r="A28455" t="s">
        <v>26843</v>
      </c>
      <c r="B28455" t="s">
        <v>27350</v>
      </c>
      <c r="E28455" t="s">
        <v>12</v>
      </c>
      <c r="F28455" t="s">
        <v>13</v>
      </c>
      <c r="H28455" t="s">
        <v>14</v>
      </c>
      <c r="I28455" t="s">
        <v>15</v>
      </c>
    </row>
    <row r="28456" spans="1:9" x14ac:dyDescent="0.25">
      <c r="A28456" t="s">
        <v>26843</v>
      </c>
      <c r="B28456" t="s">
        <v>27351</v>
      </c>
      <c r="E28456" t="s">
        <v>12</v>
      </c>
      <c r="F28456" t="s">
        <v>13</v>
      </c>
      <c r="H28456" t="s">
        <v>17</v>
      </c>
      <c r="I28456" t="s">
        <v>15</v>
      </c>
    </row>
    <row r="28457" spans="1:9" x14ac:dyDescent="0.25">
      <c r="A28457" t="s">
        <v>26843</v>
      </c>
      <c r="B28457" t="s">
        <v>27352</v>
      </c>
      <c r="E28457" t="s">
        <v>12</v>
      </c>
      <c r="F28457" t="s">
        <v>13</v>
      </c>
      <c r="H28457" t="s">
        <v>52</v>
      </c>
      <c r="I28457" t="s">
        <v>15</v>
      </c>
    </row>
    <row r="28458" spans="1:9" x14ac:dyDescent="0.25">
      <c r="A28458" t="s">
        <v>26843</v>
      </c>
      <c r="B28458" t="s">
        <v>27353</v>
      </c>
      <c r="E28458" t="s">
        <v>12</v>
      </c>
      <c r="F28458" t="s">
        <v>13</v>
      </c>
      <c r="H28458" t="s">
        <v>155</v>
      </c>
      <c r="I28458" t="s">
        <v>15</v>
      </c>
    </row>
    <row r="28459" spans="1:9" x14ac:dyDescent="0.25">
      <c r="A28459" t="s">
        <v>26843</v>
      </c>
      <c r="B28459" t="s">
        <v>27354</v>
      </c>
      <c r="E28459" t="s">
        <v>12</v>
      </c>
      <c r="F28459" t="s">
        <v>13</v>
      </c>
      <c r="H28459" t="s">
        <v>27355</v>
      </c>
      <c r="I28459" t="s">
        <v>15</v>
      </c>
    </row>
    <row r="28460" spans="1:9" x14ac:dyDescent="0.25">
      <c r="A28460" t="s">
        <v>26843</v>
      </c>
      <c r="B28460" t="s">
        <v>27356</v>
      </c>
      <c r="E28460" t="s">
        <v>12</v>
      </c>
      <c r="F28460" t="s">
        <v>13</v>
      </c>
      <c r="H28460" t="s">
        <v>52</v>
      </c>
      <c r="I28460" t="s">
        <v>15</v>
      </c>
    </row>
    <row r="28461" spans="1:9" x14ac:dyDescent="0.25">
      <c r="A28461" t="s">
        <v>26843</v>
      </c>
      <c r="B28461" t="s">
        <v>27357</v>
      </c>
      <c r="E28461" t="s">
        <v>12</v>
      </c>
      <c r="F28461" t="s">
        <v>13</v>
      </c>
      <c r="H28461" t="s">
        <v>90</v>
      </c>
      <c r="I28461" t="s">
        <v>15</v>
      </c>
    </row>
    <row r="28462" spans="1:9" x14ac:dyDescent="0.25">
      <c r="A28462" t="s">
        <v>26843</v>
      </c>
      <c r="B28462" t="s">
        <v>27358</v>
      </c>
      <c r="E28462" t="s">
        <v>12</v>
      </c>
      <c r="F28462" t="s">
        <v>13</v>
      </c>
      <c r="H28462" t="s">
        <v>22</v>
      </c>
      <c r="I28462" t="s">
        <v>15</v>
      </c>
    </row>
    <row r="28463" spans="1:9" x14ac:dyDescent="0.25">
      <c r="A28463" t="s">
        <v>26843</v>
      </c>
      <c r="B28463" t="s">
        <v>27359</v>
      </c>
      <c r="E28463" t="s">
        <v>12</v>
      </c>
      <c r="F28463" t="s">
        <v>13</v>
      </c>
      <c r="H28463" t="s">
        <v>121</v>
      </c>
      <c r="I28463" t="s">
        <v>15</v>
      </c>
    </row>
    <row r="28464" spans="1:9" x14ac:dyDescent="0.25">
      <c r="A28464" t="s">
        <v>26843</v>
      </c>
      <c r="B28464" t="s">
        <v>27360</v>
      </c>
      <c r="E28464" t="s">
        <v>12</v>
      </c>
      <c r="F28464" t="s">
        <v>13</v>
      </c>
      <c r="H28464" t="s">
        <v>1046</v>
      </c>
      <c r="I28464" t="s">
        <v>15</v>
      </c>
    </row>
    <row r="28465" spans="1:9" x14ac:dyDescent="0.25">
      <c r="A28465" t="s">
        <v>26843</v>
      </c>
      <c r="B28465" t="s">
        <v>27361</v>
      </c>
      <c r="E28465" t="s">
        <v>12</v>
      </c>
      <c r="F28465" t="s">
        <v>13</v>
      </c>
      <c r="H28465" t="s">
        <v>2340</v>
      </c>
      <c r="I28465" t="s">
        <v>15</v>
      </c>
    </row>
    <row r="28466" spans="1:9" x14ac:dyDescent="0.25">
      <c r="A28466" t="s">
        <v>26843</v>
      </c>
      <c r="B28466" t="s">
        <v>27362</v>
      </c>
      <c r="E28466" t="s">
        <v>12</v>
      </c>
      <c r="F28466" t="s">
        <v>13</v>
      </c>
      <c r="H28466" t="s">
        <v>14</v>
      </c>
      <c r="I28466" t="s">
        <v>15</v>
      </c>
    </row>
    <row r="28467" spans="1:9" x14ac:dyDescent="0.25">
      <c r="A28467" t="s">
        <v>26843</v>
      </c>
      <c r="B28467" t="s">
        <v>27363</v>
      </c>
      <c r="E28467" t="s">
        <v>12</v>
      </c>
      <c r="F28467" t="s">
        <v>13</v>
      </c>
      <c r="H28467" t="s">
        <v>14</v>
      </c>
      <c r="I28467" t="s">
        <v>15</v>
      </c>
    </row>
    <row r="28468" spans="1:9" x14ac:dyDescent="0.25">
      <c r="A28468" t="s">
        <v>26843</v>
      </c>
      <c r="B28468" t="s">
        <v>27364</v>
      </c>
      <c r="E28468" t="s">
        <v>12</v>
      </c>
      <c r="F28468" t="s">
        <v>13</v>
      </c>
      <c r="H28468" t="s">
        <v>14</v>
      </c>
      <c r="I28468" t="s">
        <v>15</v>
      </c>
    </row>
    <row r="28469" spans="1:9" x14ac:dyDescent="0.25">
      <c r="A28469" t="s">
        <v>26843</v>
      </c>
      <c r="B28469" t="s">
        <v>27365</v>
      </c>
      <c r="E28469" t="s">
        <v>12</v>
      </c>
      <c r="F28469" t="s">
        <v>13</v>
      </c>
      <c r="H28469" t="s">
        <v>90</v>
      </c>
      <c r="I28469" t="s">
        <v>15</v>
      </c>
    </row>
    <row r="28470" spans="1:9" x14ac:dyDescent="0.25">
      <c r="A28470" t="s">
        <v>26843</v>
      </c>
      <c r="B28470" t="s">
        <v>27366</v>
      </c>
      <c r="E28470" t="s">
        <v>12</v>
      </c>
      <c r="F28470" t="s">
        <v>13</v>
      </c>
      <c r="H28470" t="s">
        <v>637</v>
      </c>
      <c r="I28470" t="s">
        <v>15</v>
      </c>
    </row>
    <row r="28471" spans="1:9" x14ac:dyDescent="0.25">
      <c r="A28471" t="s">
        <v>26843</v>
      </c>
      <c r="B28471" t="s">
        <v>27367</v>
      </c>
      <c r="E28471" t="s">
        <v>12</v>
      </c>
      <c r="F28471" t="s">
        <v>13</v>
      </c>
      <c r="H28471" t="s">
        <v>14</v>
      </c>
      <c r="I28471" t="s">
        <v>15</v>
      </c>
    </row>
    <row r="28472" spans="1:9" x14ac:dyDescent="0.25">
      <c r="A28472" t="s">
        <v>26843</v>
      </c>
      <c r="B28472" t="s">
        <v>27368</v>
      </c>
      <c r="E28472" t="s">
        <v>12</v>
      </c>
      <c r="F28472" t="s">
        <v>13</v>
      </c>
      <c r="H28472" t="s">
        <v>14</v>
      </c>
      <c r="I28472" t="s">
        <v>15</v>
      </c>
    </row>
    <row r="28473" spans="1:9" x14ac:dyDescent="0.25">
      <c r="A28473" t="s">
        <v>26843</v>
      </c>
      <c r="B28473" t="s">
        <v>27369</v>
      </c>
      <c r="E28473" t="s">
        <v>12</v>
      </c>
      <c r="F28473" t="s">
        <v>13</v>
      </c>
      <c r="H28473" t="s">
        <v>14</v>
      </c>
      <c r="I28473" t="s">
        <v>15</v>
      </c>
    </row>
    <row r="28474" spans="1:9" x14ac:dyDescent="0.25">
      <c r="A28474" t="s">
        <v>26843</v>
      </c>
      <c r="B28474" t="s">
        <v>27370</v>
      </c>
      <c r="E28474" t="s">
        <v>12</v>
      </c>
      <c r="F28474" t="s">
        <v>13</v>
      </c>
      <c r="H28474" t="s">
        <v>17</v>
      </c>
      <c r="I28474" t="s">
        <v>15</v>
      </c>
    </row>
    <row r="28475" spans="1:9" x14ac:dyDescent="0.25">
      <c r="A28475" t="s">
        <v>26843</v>
      </c>
      <c r="B28475" t="s">
        <v>27371</v>
      </c>
      <c r="E28475" t="s">
        <v>12</v>
      </c>
      <c r="F28475" t="s">
        <v>13</v>
      </c>
      <c r="H28475" t="s">
        <v>1046</v>
      </c>
      <c r="I28475" t="s">
        <v>15</v>
      </c>
    </row>
    <row r="28476" spans="1:9" x14ac:dyDescent="0.25">
      <c r="A28476" t="s">
        <v>26843</v>
      </c>
      <c r="B28476" t="s">
        <v>27372</v>
      </c>
      <c r="E28476" t="s">
        <v>12</v>
      </c>
      <c r="F28476" t="s">
        <v>13</v>
      </c>
      <c r="H28476" t="s">
        <v>907</v>
      </c>
      <c r="I28476" t="s">
        <v>15</v>
      </c>
    </row>
    <row r="28477" spans="1:9" x14ac:dyDescent="0.25">
      <c r="A28477" t="s">
        <v>26843</v>
      </c>
      <c r="B28477" t="s">
        <v>27373</v>
      </c>
      <c r="E28477" t="s">
        <v>12</v>
      </c>
      <c r="F28477" t="s">
        <v>13</v>
      </c>
      <c r="H28477" t="s">
        <v>14</v>
      </c>
      <c r="I28477" t="s">
        <v>15</v>
      </c>
    </row>
    <row r="28478" spans="1:9" x14ac:dyDescent="0.25">
      <c r="A28478" t="s">
        <v>26843</v>
      </c>
      <c r="B28478" t="s">
        <v>27374</v>
      </c>
      <c r="E28478" t="s">
        <v>12</v>
      </c>
      <c r="F28478" t="s">
        <v>13</v>
      </c>
      <c r="H28478" t="s">
        <v>103</v>
      </c>
      <c r="I28478" t="s">
        <v>15</v>
      </c>
    </row>
    <row r="28479" spans="1:9" x14ac:dyDescent="0.25">
      <c r="A28479" t="s">
        <v>26843</v>
      </c>
      <c r="B28479" t="s">
        <v>27375</v>
      </c>
      <c r="E28479" t="s">
        <v>12</v>
      </c>
      <c r="F28479" t="s">
        <v>13</v>
      </c>
      <c r="H28479" t="s">
        <v>637</v>
      </c>
      <c r="I28479" t="s">
        <v>15</v>
      </c>
    </row>
    <row r="28480" spans="1:9" x14ac:dyDescent="0.25">
      <c r="A28480" t="s">
        <v>26843</v>
      </c>
      <c r="B28480" t="s">
        <v>27376</v>
      </c>
      <c r="E28480" t="s">
        <v>12</v>
      </c>
      <c r="F28480" t="s">
        <v>13</v>
      </c>
      <c r="H28480" t="s">
        <v>14</v>
      </c>
      <c r="I28480" t="s">
        <v>15</v>
      </c>
    </row>
    <row r="28481" spans="1:9" x14ac:dyDescent="0.25">
      <c r="A28481" t="s">
        <v>26843</v>
      </c>
      <c r="B28481" t="s">
        <v>27377</v>
      </c>
      <c r="E28481" t="s">
        <v>12</v>
      </c>
      <c r="F28481" t="s">
        <v>13</v>
      </c>
      <c r="H28481" t="s">
        <v>14</v>
      </c>
      <c r="I28481" t="s">
        <v>15</v>
      </c>
    </row>
    <row r="28482" spans="1:9" x14ac:dyDescent="0.25">
      <c r="A28482" t="s">
        <v>26843</v>
      </c>
      <c r="B28482" t="s">
        <v>27378</v>
      </c>
      <c r="E28482" t="s">
        <v>12</v>
      </c>
      <c r="F28482" t="s">
        <v>13</v>
      </c>
      <c r="H28482" t="s">
        <v>22</v>
      </c>
      <c r="I28482" t="s">
        <v>15</v>
      </c>
    </row>
    <row r="28483" spans="1:9" x14ac:dyDescent="0.25">
      <c r="A28483" t="s">
        <v>26843</v>
      </c>
      <c r="B28483" t="s">
        <v>27379</v>
      </c>
      <c r="E28483" t="s">
        <v>12</v>
      </c>
      <c r="F28483" t="s">
        <v>13</v>
      </c>
      <c r="H28483" t="s">
        <v>90</v>
      </c>
      <c r="I28483" t="s">
        <v>15</v>
      </c>
    </row>
    <row r="28484" spans="1:9" x14ac:dyDescent="0.25">
      <c r="A28484" t="s">
        <v>26843</v>
      </c>
      <c r="B28484" t="s">
        <v>27380</v>
      </c>
      <c r="E28484" t="s">
        <v>12</v>
      </c>
      <c r="F28484" t="s">
        <v>13</v>
      </c>
      <c r="H28484" t="s">
        <v>14</v>
      </c>
      <c r="I28484" t="s">
        <v>15</v>
      </c>
    </row>
    <row r="28485" spans="1:9" x14ac:dyDescent="0.25">
      <c r="A28485" t="s">
        <v>26843</v>
      </c>
      <c r="B28485" t="s">
        <v>27381</v>
      </c>
      <c r="E28485" t="s">
        <v>12</v>
      </c>
      <c r="F28485" t="s">
        <v>13</v>
      </c>
      <c r="H28485" t="s">
        <v>1034</v>
      </c>
      <c r="I28485" t="s">
        <v>15</v>
      </c>
    </row>
    <row r="28486" spans="1:9" x14ac:dyDescent="0.25">
      <c r="A28486" t="s">
        <v>26843</v>
      </c>
      <c r="B28486" t="s">
        <v>27382</v>
      </c>
      <c r="E28486" t="s">
        <v>12</v>
      </c>
      <c r="F28486" t="s">
        <v>13</v>
      </c>
      <c r="H28486" t="s">
        <v>1014</v>
      </c>
      <c r="I28486" t="s">
        <v>15</v>
      </c>
    </row>
    <row r="28487" spans="1:9" x14ac:dyDescent="0.25">
      <c r="A28487" t="s">
        <v>26843</v>
      </c>
      <c r="B28487" t="s">
        <v>27383</v>
      </c>
      <c r="E28487" t="s">
        <v>12</v>
      </c>
      <c r="F28487" t="s">
        <v>13</v>
      </c>
      <c r="H28487" t="s">
        <v>14</v>
      </c>
      <c r="I28487" t="s">
        <v>15</v>
      </c>
    </row>
    <row r="28488" spans="1:9" x14ac:dyDescent="0.25">
      <c r="A28488" t="s">
        <v>26843</v>
      </c>
      <c r="B28488" t="s">
        <v>27384</v>
      </c>
      <c r="E28488" t="s">
        <v>12</v>
      </c>
      <c r="F28488" t="s">
        <v>13</v>
      </c>
      <c r="H28488" t="s">
        <v>14</v>
      </c>
      <c r="I28488" t="s">
        <v>15</v>
      </c>
    </row>
    <row r="28489" spans="1:9" x14ac:dyDescent="0.25">
      <c r="A28489" t="s">
        <v>26843</v>
      </c>
      <c r="B28489" t="s">
        <v>27385</v>
      </c>
      <c r="E28489" t="s">
        <v>12</v>
      </c>
      <c r="F28489" t="s">
        <v>13</v>
      </c>
      <c r="H28489" t="s">
        <v>14</v>
      </c>
      <c r="I28489" t="s">
        <v>15</v>
      </c>
    </row>
    <row r="28490" spans="1:9" x14ac:dyDescent="0.25">
      <c r="A28490" t="s">
        <v>26843</v>
      </c>
      <c r="B28490" t="s">
        <v>27386</v>
      </c>
      <c r="E28490" t="s">
        <v>12</v>
      </c>
      <c r="F28490" t="s">
        <v>13</v>
      </c>
      <c r="H28490" t="s">
        <v>121</v>
      </c>
      <c r="I28490" t="s">
        <v>15</v>
      </c>
    </row>
    <row r="28491" spans="1:9" x14ac:dyDescent="0.25">
      <c r="A28491" t="s">
        <v>26843</v>
      </c>
      <c r="B28491" t="s">
        <v>27387</v>
      </c>
      <c r="E28491" t="s">
        <v>12</v>
      </c>
      <c r="F28491" t="s">
        <v>13</v>
      </c>
      <c r="H28491" t="s">
        <v>27355</v>
      </c>
      <c r="I28491" t="s">
        <v>15</v>
      </c>
    </row>
    <row r="28492" spans="1:9" x14ac:dyDescent="0.25">
      <c r="A28492" t="s">
        <v>26843</v>
      </c>
      <c r="B28492" t="s">
        <v>27388</v>
      </c>
      <c r="E28492" t="s">
        <v>12</v>
      </c>
      <c r="F28492" t="s">
        <v>13</v>
      </c>
      <c r="H28492" t="s">
        <v>637</v>
      </c>
      <c r="I28492" t="s">
        <v>15</v>
      </c>
    </row>
    <row r="28493" spans="1:9" x14ac:dyDescent="0.25">
      <c r="A28493" t="s">
        <v>26843</v>
      </c>
      <c r="B28493" t="s">
        <v>27389</v>
      </c>
      <c r="E28493" t="s">
        <v>12</v>
      </c>
      <c r="F28493" t="s">
        <v>13</v>
      </c>
      <c r="H28493" t="s">
        <v>1358</v>
      </c>
      <c r="I28493" t="s">
        <v>15</v>
      </c>
    </row>
    <row r="28494" spans="1:9" x14ac:dyDescent="0.25">
      <c r="A28494" t="s">
        <v>26843</v>
      </c>
      <c r="B28494" t="s">
        <v>27390</v>
      </c>
      <c r="E28494" t="s">
        <v>12</v>
      </c>
      <c r="F28494" t="s">
        <v>13</v>
      </c>
      <c r="H28494" t="s">
        <v>637</v>
      </c>
      <c r="I28494" t="s">
        <v>15</v>
      </c>
    </row>
    <row r="28495" spans="1:9" x14ac:dyDescent="0.25">
      <c r="A28495" t="s">
        <v>26843</v>
      </c>
      <c r="B28495" t="s">
        <v>27391</v>
      </c>
      <c r="E28495" t="s">
        <v>12</v>
      </c>
      <c r="F28495" t="s">
        <v>13</v>
      </c>
      <c r="H28495" t="s">
        <v>1264</v>
      </c>
      <c r="I28495" t="s">
        <v>15</v>
      </c>
    </row>
    <row r="28496" spans="1:9" x14ac:dyDescent="0.25">
      <c r="A28496" t="s">
        <v>26843</v>
      </c>
      <c r="B28496" t="s">
        <v>27392</v>
      </c>
      <c r="E28496" t="s">
        <v>12</v>
      </c>
      <c r="F28496" t="s">
        <v>13</v>
      </c>
      <c r="H28496" t="s">
        <v>907</v>
      </c>
      <c r="I28496" t="s">
        <v>15</v>
      </c>
    </row>
    <row r="28497" spans="1:9" x14ac:dyDescent="0.25">
      <c r="A28497" t="s">
        <v>26843</v>
      </c>
      <c r="B28497" t="s">
        <v>27393</v>
      </c>
      <c r="E28497" t="s">
        <v>12</v>
      </c>
      <c r="F28497" t="s">
        <v>13</v>
      </c>
      <c r="H28497" t="s">
        <v>1264</v>
      </c>
      <c r="I28497" t="s">
        <v>15</v>
      </c>
    </row>
    <row r="28498" spans="1:9" x14ac:dyDescent="0.25">
      <c r="A28498" t="s">
        <v>26843</v>
      </c>
      <c r="B28498" t="s">
        <v>27394</v>
      </c>
      <c r="E28498" t="s">
        <v>12</v>
      </c>
      <c r="F28498" t="s">
        <v>13</v>
      </c>
      <c r="H28498" t="s">
        <v>647</v>
      </c>
      <c r="I28498" t="s">
        <v>15</v>
      </c>
    </row>
    <row r="28499" spans="1:9" x14ac:dyDescent="0.25">
      <c r="A28499" t="s">
        <v>26843</v>
      </c>
      <c r="B28499" t="s">
        <v>27395</v>
      </c>
      <c r="E28499" t="s">
        <v>12</v>
      </c>
      <c r="F28499" t="s">
        <v>13</v>
      </c>
      <c r="H28499" t="s">
        <v>1171</v>
      </c>
      <c r="I28499" t="s">
        <v>15</v>
      </c>
    </row>
    <row r="28500" spans="1:9" x14ac:dyDescent="0.25">
      <c r="A28500" t="s">
        <v>26843</v>
      </c>
      <c r="B28500" t="s">
        <v>27396</v>
      </c>
      <c r="E28500" t="s">
        <v>12</v>
      </c>
      <c r="F28500" t="s">
        <v>13</v>
      </c>
      <c r="H28500" t="s">
        <v>14</v>
      </c>
      <c r="I28500" t="s">
        <v>15</v>
      </c>
    </row>
    <row r="28501" spans="1:9" x14ac:dyDescent="0.25">
      <c r="A28501" t="s">
        <v>26843</v>
      </c>
      <c r="B28501" t="s">
        <v>27397</v>
      </c>
      <c r="E28501" t="s">
        <v>12</v>
      </c>
      <c r="F28501" t="s">
        <v>13</v>
      </c>
      <c r="H28501" t="s">
        <v>14</v>
      </c>
      <c r="I28501" t="s">
        <v>15</v>
      </c>
    </row>
    <row r="28502" spans="1:9" x14ac:dyDescent="0.25">
      <c r="A28502" t="s">
        <v>26843</v>
      </c>
      <c r="B28502" t="s">
        <v>27398</v>
      </c>
      <c r="E28502" t="s">
        <v>12</v>
      </c>
      <c r="F28502" t="s">
        <v>13</v>
      </c>
      <c r="H28502" t="s">
        <v>14</v>
      </c>
      <c r="I28502" t="s">
        <v>15</v>
      </c>
    </row>
    <row r="28503" spans="1:9" x14ac:dyDescent="0.25">
      <c r="A28503" t="s">
        <v>26843</v>
      </c>
      <c r="B28503" t="s">
        <v>27399</v>
      </c>
      <c r="E28503" t="s">
        <v>12</v>
      </c>
      <c r="F28503" t="s">
        <v>13</v>
      </c>
      <c r="H28503" t="s">
        <v>736</v>
      </c>
      <c r="I28503" t="s">
        <v>15</v>
      </c>
    </row>
    <row r="28504" spans="1:9" x14ac:dyDescent="0.25">
      <c r="A28504" t="s">
        <v>26843</v>
      </c>
      <c r="B28504" t="s">
        <v>27400</v>
      </c>
      <c r="E28504" t="s">
        <v>12</v>
      </c>
      <c r="F28504" t="s">
        <v>13</v>
      </c>
      <c r="H28504" t="s">
        <v>17</v>
      </c>
      <c r="I28504" t="s">
        <v>15</v>
      </c>
    </row>
    <row r="28505" spans="1:9" x14ac:dyDescent="0.25">
      <c r="A28505" t="s">
        <v>26843</v>
      </c>
      <c r="B28505" t="s">
        <v>27401</v>
      </c>
      <c r="E28505" t="s">
        <v>12</v>
      </c>
      <c r="F28505" t="s">
        <v>13</v>
      </c>
      <c r="H28505" t="s">
        <v>1046</v>
      </c>
      <c r="I28505" t="s">
        <v>15</v>
      </c>
    </row>
    <row r="28506" spans="1:9" x14ac:dyDescent="0.25">
      <c r="A28506" t="s">
        <v>26843</v>
      </c>
      <c r="B28506" t="s">
        <v>27402</v>
      </c>
      <c r="E28506" t="s">
        <v>12</v>
      </c>
      <c r="F28506" t="s">
        <v>13</v>
      </c>
      <c r="H28506" t="s">
        <v>14</v>
      </c>
      <c r="I28506" t="s">
        <v>15</v>
      </c>
    </row>
    <row r="28507" spans="1:9" x14ac:dyDescent="0.25">
      <c r="A28507" t="s">
        <v>26843</v>
      </c>
      <c r="B28507" t="s">
        <v>27403</v>
      </c>
      <c r="E28507" t="s">
        <v>12</v>
      </c>
      <c r="F28507" t="s">
        <v>13</v>
      </c>
      <c r="H28507" t="s">
        <v>1171</v>
      </c>
      <c r="I28507" t="s">
        <v>15</v>
      </c>
    </row>
    <row r="28508" spans="1:9" x14ac:dyDescent="0.25">
      <c r="A28508" t="s">
        <v>26843</v>
      </c>
      <c r="B28508" t="s">
        <v>27404</v>
      </c>
      <c r="E28508" t="s">
        <v>12</v>
      </c>
      <c r="F28508" t="s">
        <v>13</v>
      </c>
      <c r="H28508" t="s">
        <v>1034</v>
      </c>
      <c r="I28508" t="s">
        <v>15</v>
      </c>
    </row>
    <row r="28509" spans="1:9" x14ac:dyDescent="0.25">
      <c r="A28509" t="s">
        <v>26843</v>
      </c>
      <c r="B28509" t="s">
        <v>27405</v>
      </c>
      <c r="E28509" t="s">
        <v>12</v>
      </c>
      <c r="F28509" t="s">
        <v>13</v>
      </c>
      <c r="H28509" t="s">
        <v>815</v>
      </c>
      <c r="I28509" t="s">
        <v>15</v>
      </c>
    </row>
    <row r="28510" spans="1:9" x14ac:dyDescent="0.25">
      <c r="A28510" t="s">
        <v>26843</v>
      </c>
      <c r="B28510" t="s">
        <v>27406</v>
      </c>
      <c r="E28510" t="s">
        <v>12</v>
      </c>
      <c r="F28510" t="s">
        <v>13</v>
      </c>
      <c r="H28510" t="s">
        <v>14</v>
      </c>
      <c r="I28510" t="s">
        <v>15</v>
      </c>
    </row>
    <row r="28511" spans="1:9" x14ac:dyDescent="0.25">
      <c r="A28511" t="s">
        <v>26843</v>
      </c>
      <c r="B28511" t="s">
        <v>27407</v>
      </c>
      <c r="E28511" t="s">
        <v>12</v>
      </c>
      <c r="F28511" t="s">
        <v>13</v>
      </c>
      <c r="H28511" t="s">
        <v>14</v>
      </c>
      <c r="I28511" t="s">
        <v>15</v>
      </c>
    </row>
    <row r="28512" spans="1:9" x14ac:dyDescent="0.25">
      <c r="A28512" t="s">
        <v>26843</v>
      </c>
      <c r="B28512" t="s">
        <v>27408</v>
      </c>
      <c r="E28512" t="s">
        <v>12</v>
      </c>
      <c r="F28512" t="s">
        <v>13</v>
      </c>
      <c r="H28512" t="s">
        <v>629</v>
      </c>
      <c r="I28512" t="s">
        <v>15</v>
      </c>
    </row>
    <row r="28513" spans="1:9" x14ac:dyDescent="0.25">
      <c r="A28513" t="s">
        <v>26843</v>
      </c>
      <c r="B28513" t="s">
        <v>27409</v>
      </c>
      <c r="E28513" t="s">
        <v>12</v>
      </c>
      <c r="F28513" t="s">
        <v>13</v>
      </c>
      <c r="H28513" t="s">
        <v>688</v>
      </c>
      <c r="I28513" t="s">
        <v>15</v>
      </c>
    </row>
    <row r="28514" spans="1:9" x14ac:dyDescent="0.25">
      <c r="A28514" t="s">
        <v>26843</v>
      </c>
      <c r="B28514" t="s">
        <v>27410</v>
      </c>
      <c r="E28514" t="s">
        <v>12</v>
      </c>
      <c r="F28514" t="s">
        <v>13</v>
      </c>
      <c r="H28514" t="s">
        <v>1034</v>
      </c>
      <c r="I28514" t="s">
        <v>15</v>
      </c>
    </row>
    <row r="28515" spans="1:9" x14ac:dyDescent="0.25">
      <c r="A28515" t="s">
        <v>26843</v>
      </c>
      <c r="B28515" t="s">
        <v>27411</v>
      </c>
      <c r="E28515" t="s">
        <v>12</v>
      </c>
      <c r="F28515" t="s">
        <v>13</v>
      </c>
      <c r="H28515" t="s">
        <v>1264</v>
      </c>
      <c r="I28515" t="s">
        <v>15</v>
      </c>
    </row>
    <row r="28516" spans="1:9" x14ac:dyDescent="0.25">
      <c r="A28516" t="s">
        <v>26843</v>
      </c>
      <c r="B28516" t="s">
        <v>27412</v>
      </c>
      <c r="E28516" t="s">
        <v>12</v>
      </c>
      <c r="F28516" t="s">
        <v>13</v>
      </c>
      <c r="H28516" t="s">
        <v>1034</v>
      </c>
      <c r="I28516" t="s">
        <v>15</v>
      </c>
    </row>
    <row r="28517" spans="1:9" x14ac:dyDescent="0.25">
      <c r="A28517" t="s">
        <v>26843</v>
      </c>
      <c r="B28517" t="s">
        <v>27413</v>
      </c>
      <c r="E28517" t="s">
        <v>12</v>
      </c>
      <c r="F28517" t="s">
        <v>13</v>
      </c>
      <c r="H28517" t="s">
        <v>14</v>
      </c>
      <c r="I28517" t="s">
        <v>15</v>
      </c>
    </row>
    <row r="28518" spans="1:9" x14ac:dyDescent="0.25">
      <c r="A28518" t="s">
        <v>26843</v>
      </c>
      <c r="B28518" t="s">
        <v>27414</v>
      </c>
      <c r="E28518" t="s">
        <v>12</v>
      </c>
      <c r="F28518" t="s">
        <v>13</v>
      </c>
      <c r="H28518" t="s">
        <v>14</v>
      </c>
      <c r="I28518" t="s">
        <v>15</v>
      </c>
    </row>
    <row r="28519" spans="1:9" x14ac:dyDescent="0.25">
      <c r="A28519" t="s">
        <v>26843</v>
      </c>
      <c r="B28519" t="s">
        <v>27415</v>
      </c>
      <c r="E28519" t="s">
        <v>12</v>
      </c>
      <c r="F28519" t="s">
        <v>13</v>
      </c>
      <c r="H28519" t="s">
        <v>882</v>
      </c>
      <c r="I28519" t="s">
        <v>15</v>
      </c>
    </row>
    <row r="28520" spans="1:9" x14ac:dyDescent="0.25">
      <c r="A28520" t="s">
        <v>26843</v>
      </c>
      <c r="B28520" t="s">
        <v>27416</v>
      </c>
      <c r="E28520" t="s">
        <v>12</v>
      </c>
      <c r="F28520" t="s">
        <v>13</v>
      </c>
      <c r="H28520" t="s">
        <v>22</v>
      </c>
      <c r="I28520" t="s">
        <v>15</v>
      </c>
    </row>
    <row r="28521" spans="1:9" x14ac:dyDescent="0.25">
      <c r="A28521" t="s">
        <v>26843</v>
      </c>
      <c r="B28521" t="s">
        <v>27417</v>
      </c>
      <c r="E28521" t="s">
        <v>12</v>
      </c>
      <c r="F28521" t="s">
        <v>13</v>
      </c>
      <c r="H28521" t="s">
        <v>34</v>
      </c>
      <c r="I28521" t="s">
        <v>15</v>
      </c>
    </row>
    <row r="28522" spans="1:9" x14ac:dyDescent="0.25">
      <c r="A28522" t="s">
        <v>26843</v>
      </c>
      <c r="B28522" t="s">
        <v>27418</v>
      </c>
      <c r="E28522" t="s">
        <v>12</v>
      </c>
      <c r="F28522" t="s">
        <v>13</v>
      </c>
      <c r="H28522" t="s">
        <v>52</v>
      </c>
      <c r="I28522" t="s">
        <v>15</v>
      </c>
    </row>
    <row r="28523" spans="1:9" x14ac:dyDescent="0.25">
      <c r="A28523" t="s">
        <v>26843</v>
      </c>
      <c r="B28523" t="s">
        <v>27419</v>
      </c>
      <c r="E28523" t="s">
        <v>12</v>
      </c>
      <c r="F28523" t="s">
        <v>13</v>
      </c>
      <c r="H28523" t="s">
        <v>14</v>
      </c>
      <c r="I28523" t="s">
        <v>15</v>
      </c>
    </row>
    <row r="28524" spans="1:9" x14ac:dyDescent="0.25">
      <c r="A28524" t="s">
        <v>26843</v>
      </c>
      <c r="B28524" t="s">
        <v>27420</v>
      </c>
      <c r="E28524" t="s">
        <v>12</v>
      </c>
      <c r="F28524" t="s">
        <v>13</v>
      </c>
      <c r="H28524" t="s">
        <v>240</v>
      </c>
      <c r="I28524" t="s">
        <v>15</v>
      </c>
    </row>
    <row r="28525" spans="1:9" x14ac:dyDescent="0.25">
      <c r="A28525" t="s">
        <v>26843</v>
      </c>
      <c r="B28525" t="s">
        <v>27421</v>
      </c>
      <c r="E28525" t="s">
        <v>12</v>
      </c>
      <c r="F28525" t="s">
        <v>13</v>
      </c>
      <c r="H28525" t="s">
        <v>1171</v>
      </c>
      <c r="I28525" t="s">
        <v>15</v>
      </c>
    </row>
    <row r="28526" spans="1:9" x14ac:dyDescent="0.25">
      <c r="A28526" t="s">
        <v>26843</v>
      </c>
      <c r="B28526" t="s">
        <v>27422</v>
      </c>
      <c r="E28526" t="s">
        <v>12</v>
      </c>
      <c r="F28526" t="s">
        <v>13</v>
      </c>
      <c r="H28526" t="s">
        <v>63</v>
      </c>
      <c r="I28526" t="s">
        <v>15</v>
      </c>
    </row>
    <row r="28527" spans="1:9" x14ac:dyDescent="0.25">
      <c r="A28527" t="s">
        <v>26843</v>
      </c>
      <c r="B28527" t="s">
        <v>27423</v>
      </c>
      <c r="E28527" t="s">
        <v>12</v>
      </c>
      <c r="F28527" t="s">
        <v>13</v>
      </c>
      <c r="H28527" t="s">
        <v>22</v>
      </c>
      <c r="I28527" t="s">
        <v>15</v>
      </c>
    </row>
    <row r="28528" spans="1:9" x14ac:dyDescent="0.25">
      <c r="A28528" t="s">
        <v>26843</v>
      </c>
      <c r="B28528" t="s">
        <v>27424</v>
      </c>
      <c r="E28528" t="s">
        <v>12</v>
      </c>
      <c r="F28528" t="s">
        <v>13</v>
      </c>
      <c r="H28528" t="s">
        <v>1171</v>
      </c>
      <c r="I28528" t="s">
        <v>15</v>
      </c>
    </row>
    <row r="28529" spans="1:9" x14ac:dyDescent="0.25">
      <c r="A28529" t="s">
        <v>26843</v>
      </c>
      <c r="B28529" t="s">
        <v>27425</v>
      </c>
      <c r="E28529" t="s">
        <v>12</v>
      </c>
      <c r="F28529" t="s">
        <v>13</v>
      </c>
      <c r="H28529" t="s">
        <v>14</v>
      </c>
      <c r="I28529" t="s">
        <v>15</v>
      </c>
    </row>
    <row r="28530" spans="1:9" x14ac:dyDescent="0.25">
      <c r="A28530" t="s">
        <v>26843</v>
      </c>
      <c r="B28530" t="s">
        <v>27426</v>
      </c>
      <c r="E28530" t="s">
        <v>12</v>
      </c>
      <c r="F28530" t="s">
        <v>13</v>
      </c>
      <c r="H28530" t="s">
        <v>14</v>
      </c>
      <c r="I28530" t="s">
        <v>15</v>
      </c>
    </row>
    <row r="28531" spans="1:9" x14ac:dyDescent="0.25">
      <c r="A28531" t="s">
        <v>26843</v>
      </c>
      <c r="B28531" t="s">
        <v>27427</v>
      </c>
      <c r="E28531" t="s">
        <v>12</v>
      </c>
      <c r="F28531" t="s">
        <v>13</v>
      </c>
      <c r="H28531" t="s">
        <v>647</v>
      </c>
      <c r="I28531" t="s">
        <v>15</v>
      </c>
    </row>
    <row r="28532" spans="1:9" x14ac:dyDescent="0.25">
      <c r="A28532" t="s">
        <v>26843</v>
      </c>
      <c r="B28532" t="s">
        <v>27428</v>
      </c>
      <c r="E28532" t="s">
        <v>12</v>
      </c>
      <c r="F28532" t="s">
        <v>13</v>
      </c>
      <c r="H28532" t="s">
        <v>766</v>
      </c>
      <c r="I28532" t="s">
        <v>15</v>
      </c>
    </row>
    <row r="28533" spans="1:9" x14ac:dyDescent="0.25">
      <c r="A28533" t="s">
        <v>26843</v>
      </c>
      <c r="B28533" t="s">
        <v>27429</v>
      </c>
      <c r="E28533" t="s">
        <v>12</v>
      </c>
      <c r="F28533" t="s">
        <v>13</v>
      </c>
      <c r="H28533" t="s">
        <v>14</v>
      </c>
      <c r="I28533" t="s">
        <v>15</v>
      </c>
    </row>
    <row r="28534" spans="1:9" x14ac:dyDescent="0.25">
      <c r="A28534" t="s">
        <v>26843</v>
      </c>
      <c r="B28534" t="s">
        <v>27430</v>
      </c>
      <c r="E28534" t="s">
        <v>12</v>
      </c>
      <c r="F28534" t="s">
        <v>13</v>
      </c>
      <c r="H28534" t="s">
        <v>76</v>
      </c>
      <c r="I28534" t="s">
        <v>15</v>
      </c>
    </row>
    <row r="28535" spans="1:9" x14ac:dyDescent="0.25">
      <c r="A28535" t="s">
        <v>26843</v>
      </c>
      <c r="B28535" t="s">
        <v>27431</v>
      </c>
      <c r="E28535" t="s">
        <v>12</v>
      </c>
      <c r="F28535" t="s">
        <v>13</v>
      </c>
      <c r="H28535" t="s">
        <v>25901</v>
      </c>
      <c r="I28535" t="s">
        <v>15</v>
      </c>
    </row>
    <row r="28536" spans="1:9" x14ac:dyDescent="0.25">
      <c r="A28536" t="s">
        <v>26843</v>
      </c>
      <c r="B28536" t="s">
        <v>27432</v>
      </c>
      <c r="E28536" t="s">
        <v>12</v>
      </c>
      <c r="F28536" t="s">
        <v>13</v>
      </c>
      <c r="H28536" t="s">
        <v>629</v>
      </c>
      <c r="I28536" t="s">
        <v>15</v>
      </c>
    </row>
    <row r="28537" spans="1:9" x14ac:dyDescent="0.25">
      <c r="A28537" t="s">
        <v>26843</v>
      </c>
      <c r="B28537" t="s">
        <v>27433</v>
      </c>
      <c r="E28537" t="s">
        <v>12</v>
      </c>
      <c r="F28537" t="s">
        <v>13</v>
      </c>
      <c r="H28537" t="s">
        <v>66</v>
      </c>
      <c r="I28537" t="s">
        <v>15</v>
      </c>
    </row>
    <row r="28538" spans="1:9" x14ac:dyDescent="0.25">
      <c r="A28538" t="s">
        <v>26843</v>
      </c>
      <c r="B28538" t="s">
        <v>27434</v>
      </c>
      <c r="E28538" t="s">
        <v>12</v>
      </c>
      <c r="F28538" t="s">
        <v>13</v>
      </c>
      <c r="H28538" t="s">
        <v>14</v>
      </c>
      <c r="I28538" t="s">
        <v>15</v>
      </c>
    </row>
    <row r="28539" spans="1:9" x14ac:dyDescent="0.25">
      <c r="A28539" t="s">
        <v>26843</v>
      </c>
      <c r="B28539" t="s">
        <v>27435</v>
      </c>
      <c r="E28539" t="s">
        <v>12</v>
      </c>
      <c r="F28539" t="s">
        <v>13</v>
      </c>
      <c r="H28539" t="s">
        <v>14</v>
      </c>
      <c r="I28539" t="s">
        <v>15</v>
      </c>
    </row>
    <row r="28540" spans="1:9" x14ac:dyDescent="0.25">
      <c r="A28540" t="s">
        <v>26843</v>
      </c>
      <c r="B28540" t="s">
        <v>27436</v>
      </c>
      <c r="E28540" t="s">
        <v>12</v>
      </c>
      <c r="F28540" t="s">
        <v>13</v>
      </c>
      <c r="H28540" t="s">
        <v>882</v>
      </c>
      <c r="I28540" t="s">
        <v>15</v>
      </c>
    </row>
    <row r="28541" spans="1:9" x14ac:dyDescent="0.25">
      <c r="A28541" t="s">
        <v>26843</v>
      </c>
      <c r="B28541" t="s">
        <v>27437</v>
      </c>
      <c r="E28541" t="s">
        <v>12</v>
      </c>
      <c r="F28541" t="s">
        <v>13</v>
      </c>
      <c r="H28541" t="s">
        <v>14</v>
      </c>
      <c r="I28541" t="s">
        <v>15</v>
      </c>
    </row>
    <row r="28542" spans="1:9" x14ac:dyDescent="0.25">
      <c r="A28542" t="s">
        <v>26843</v>
      </c>
      <c r="B28542" t="s">
        <v>27438</v>
      </c>
      <c r="E28542" t="s">
        <v>12</v>
      </c>
      <c r="F28542" t="s">
        <v>13</v>
      </c>
      <c r="H28542" t="s">
        <v>14</v>
      </c>
      <c r="I28542" t="s">
        <v>15</v>
      </c>
    </row>
    <row r="28543" spans="1:9" x14ac:dyDescent="0.25">
      <c r="A28543" t="s">
        <v>26843</v>
      </c>
      <c r="B28543" t="s">
        <v>27439</v>
      </c>
      <c r="E28543" t="s">
        <v>12</v>
      </c>
      <c r="F28543" t="s">
        <v>13</v>
      </c>
      <c r="H28543" t="s">
        <v>14</v>
      </c>
      <c r="I28543" t="s">
        <v>15</v>
      </c>
    </row>
    <row r="28544" spans="1:9" x14ac:dyDescent="0.25">
      <c r="A28544" t="s">
        <v>26843</v>
      </c>
      <c r="B28544" t="s">
        <v>27440</v>
      </c>
      <c r="E28544" t="s">
        <v>12</v>
      </c>
      <c r="F28544" t="s">
        <v>13</v>
      </c>
      <c r="H28544" t="s">
        <v>882</v>
      </c>
      <c r="I28544" t="s">
        <v>15</v>
      </c>
    </row>
    <row r="28545" spans="1:9" x14ac:dyDescent="0.25">
      <c r="A28545" t="s">
        <v>26843</v>
      </c>
      <c r="B28545" t="s">
        <v>27441</v>
      </c>
      <c r="E28545" t="s">
        <v>12</v>
      </c>
      <c r="F28545" t="s">
        <v>13</v>
      </c>
      <c r="H28545" t="s">
        <v>1046</v>
      </c>
      <c r="I28545" t="s">
        <v>15</v>
      </c>
    </row>
    <row r="28546" spans="1:9" x14ac:dyDescent="0.25">
      <c r="A28546" t="s">
        <v>26843</v>
      </c>
      <c r="B28546" t="s">
        <v>27442</v>
      </c>
      <c r="E28546" t="s">
        <v>12</v>
      </c>
      <c r="F28546" t="s">
        <v>13</v>
      </c>
      <c r="H28546" t="s">
        <v>52</v>
      </c>
      <c r="I28546" t="s">
        <v>15</v>
      </c>
    </row>
    <row r="28547" spans="1:9" x14ac:dyDescent="0.25">
      <c r="A28547" t="s">
        <v>26843</v>
      </c>
      <c r="B28547" t="s">
        <v>27443</v>
      </c>
      <c r="E28547" t="s">
        <v>12</v>
      </c>
      <c r="F28547" t="s">
        <v>13</v>
      </c>
      <c r="H28547" t="s">
        <v>121</v>
      </c>
      <c r="I28547" t="s">
        <v>15</v>
      </c>
    </row>
    <row r="28548" spans="1:9" x14ac:dyDescent="0.25">
      <c r="A28548" t="s">
        <v>26843</v>
      </c>
      <c r="B28548" t="s">
        <v>27444</v>
      </c>
      <c r="E28548" t="s">
        <v>12</v>
      </c>
      <c r="F28548" t="s">
        <v>13</v>
      </c>
      <c r="H28548" t="s">
        <v>1264</v>
      </c>
      <c r="I28548" t="s">
        <v>15</v>
      </c>
    </row>
    <row r="28549" spans="1:9" x14ac:dyDescent="0.25">
      <c r="A28549" t="s">
        <v>26843</v>
      </c>
      <c r="B28549" t="s">
        <v>27445</v>
      </c>
      <c r="E28549" t="s">
        <v>12</v>
      </c>
      <c r="F28549" t="s">
        <v>13</v>
      </c>
      <c r="H28549" t="s">
        <v>121</v>
      </c>
      <c r="I28549" t="s">
        <v>15</v>
      </c>
    </row>
    <row r="28550" spans="1:9" x14ac:dyDescent="0.25">
      <c r="A28550" t="s">
        <v>26843</v>
      </c>
      <c r="B28550" t="s">
        <v>27446</v>
      </c>
      <c r="E28550" t="s">
        <v>12</v>
      </c>
      <c r="F28550" t="s">
        <v>13</v>
      </c>
      <c r="H28550" t="s">
        <v>1046</v>
      </c>
      <c r="I28550" t="s">
        <v>15</v>
      </c>
    </row>
    <row r="28551" spans="1:9" x14ac:dyDescent="0.25">
      <c r="A28551" t="s">
        <v>26843</v>
      </c>
      <c r="B28551" t="s">
        <v>27447</v>
      </c>
      <c r="E28551" t="s">
        <v>12</v>
      </c>
      <c r="F28551" t="s">
        <v>13</v>
      </c>
      <c r="H28551" t="s">
        <v>882</v>
      </c>
      <c r="I28551" t="s">
        <v>15</v>
      </c>
    </row>
    <row r="28552" spans="1:9" x14ac:dyDescent="0.25">
      <c r="A28552" t="s">
        <v>26843</v>
      </c>
      <c r="B28552" t="s">
        <v>27448</v>
      </c>
      <c r="E28552" t="s">
        <v>12</v>
      </c>
      <c r="F28552" t="s">
        <v>13</v>
      </c>
      <c r="H28552" t="s">
        <v>1046</v>
      </c>
      <c r="I28552" t="s">
        <v>15</v>
      </c>
    </row>
    <row r="28553" spans="1:9" x14ac:dyDescent="0.25">
      <c r="A28553" t="s">
        <v>26843</v>
      </c>
      <c r="B28553" t="s">
        <v>27449</v>
      </c>
      <c r="E28553" t="s">
        <v>12</v>
      </c>
      <c r="F28553" t="s">
        <v>13</v>
      </c>
      <c r="H28553" t="s">
        <v>14</v>
      </c>
      <c r="I28553" t="s">
        <v>15</v>
      </c>
    </row>
    <row r="28554" spans="1:9" x14ac:dyDescent="0.25">
      <c r="A28554" t="s">
        <v>26843</v>
      </c>
      <c r="B28554" t="s">
        <v>27450</v>
      </c>
      <c r="E28554" t="s">
        <v>12</v>
      </c>
      <c r="F28554" t="s">
        <v>13</v>
      </c>
      <c r="H28554" t="s">
        <v>1171</v>
      </c>
      <c r="I28554" t="s">
        <v>15</v>
      </c>
    </row>
    <row r="28555" spans="1:9" x14ac:dyDescent="0.25">
      <c r="A28555" t="s">
        <v>26843</v>
      </c>
      <c r="B28555" t="s">
        <v>27451</v>
      </c>
      <c r="E28555" t="s">
        <v>12</v>
      </c>
      <c r="F28555" t="s">
        <v>13</v>
      </c>
      <c r="H28555" t="s">
        <v>637</v>
      </c>
      <c r="I28555" t="s">
        <v>15</v>
      </c>
    </row>
    <row r="28556" spans="1:9" x14ac:dyDescent="0.25">
      <c r="A28556" t="s">
        <v>26843</v>
      </c>
      <c r="B28556" t="s">
        <v>27452</v>
      </c>
      <c r="E28556" t="s">
        <v>12</v>
      </c>
      <c r="F28556" t="s">
        <v>13</v>
      </c>
      <c r="H28556" t="s">
        <v>76</v>
      </c>
      <c r="I28556" t="s">
        <v>15</v>
      </c>
    </row>
    <row r="28557" spans="1:9" x14ac:dyDescent="0.25">
      <c r="A28557" t="s">
        <v>26843</v>
      </c>
      <c r="B28557" t="s">
        <v>27453</v>
      </c>
      <c r="E28557" t="s">
        <v>12</v>
      </c>
      <c r="F28557" t="s">
        <v>13</v>
      </c>
      <c r="H28557" t="s">
        <v>619</v>
      </c>
      <c r="I28557" t="s">
        <v>15</v>
      </c>
    </row>
    <row r="28558" spans="1:9" x14ac:dyDescent="0.25">
      <c r="A28558" t="s">
        <v>26843</v>
      </c>
      <c r="B28558" t="s">
        <v>27454</v>
      </c>
      <c r="E28558" t="s">
        <v>12</v>
      </c>
      <c r="F28558" t="s">
        <v>13</v>
      </c>
      <c r="H28558" t="s">
        <v>2158</v>
      </c>
      <c r="I28558" t="s">
        <v>15</v>
      </c>
    </row>
    <row r="28559" spans="1:9" x14ac:dyDescent="0.25">
      <c r="A28559" t="s">
        <v>26843</v>
      </c>
      <c r="B28559" t="s">
        <v>27455</v>
      </c>
      <c r="E28559" t="s">
        <v>12</v>
      </c>
      <c r="F28559" t="s">
        <v>13</v>
      </c>
      <c r="H28559" t="s">
        <v>1046</v>
      </c>
      <c r="I28559" t="s">
        <v>15</v>
      </c>
    </row>
    <row r="28560" spans="1:9" x14ac:dyDescent="0.25">
      <c r="A28560" t="s">
        <v>26843</v>
      </c>
      <c r="B28560" t="s">
        <v>27456</v>
      </c>
      <c r="E28560" t="s">
        <v>12</v>
      </c>
      <c r="F28560" t="s">
        <v>13</v>
      </c>
      <c r="H28560" t="s">
        <v>14</v>
      </c>
      <c r="I28560" t="s">
        <v>15</v>
      </c>
    </row>
    <row r="28561" spans="1:9" x14ac:dyDescent="0.25">
      <c r="A28561" t="s">
        <v>26843</v>
      </c>
      <c r="B28561" t="s">
        <v>27457</v>
      </c>
      <c r="E28561" t="s">
        <v>12</v>
      </c>
      <c r="F28561" t="s">
        <v>13</v>
      </c>
      <c r="H28561" t="s">
        <v>121</v>
      </c>
      <c r="I28561" t="s">
        <v>15</v>
      </c>
    </row>
    <row r="28562" spans="1:9" x14ac:dyDescent="0.25">
      <c r="A28562" t="s">
        <v>26843</v>
      </c>
      <c r="B28562" t="s">
        <v>27458</v>
      </c>
      <c r="E28562" t="s">
        <v>12</v>
      </c>
      <c r="F28562" t="s">
        <v>13</v>
      </c>
      <c r="H28562" t="s">
        <v>1014</v>
      </c>
      <c r="I28562" t="s">
        <v>15</v>
      </c>
    </row>
    <row r="28563" spans="1:9" x14ac:dyDescent="0.25">
      <c r="A28563" t="s">
        <v>26843</v>
      </c>
      <c r="B28563" t="s">
        <v>27459</v>
      </c>
      <c r="E28563" t="s">
        <v>12</v>
      </c>
      <c r="F28563" t="s">
        <v>13</v>
      </c>
      <c r="H28563" t="s">
        <v>14</v>
      </c>
      <c r="I28563" t="s">
        <v>15</v>
      </c>
    </row>
    <row r="28564" spans="1:9" x14ac:dyDescent="0.25">
      <c r="A28564" t="s">
        <v>26843</v>
      </c>
      <c r="B28564" t="s">
        <v>27460</v>
      </c>
      <c r="E28564" t="s">
        <v>12</v>
      </c>
      <c r="F28564" t="s">
        <v>13</v>
      </c>
      <c r="H28564" t="s">
        <v>14</v>
      </c>
      <c r="I28564" t="s">
        <v>15</v>
      </c>
    </row>
    <row r="28565" spans="1:9" x14ac:dyDescent="0.25">
      <c r="A28565" t="s">
        <v>26843</v>
      </c>
      <c r="B28565" t="s">
        <v>27461</v>
      </c>
      <c r="E28565" t="s">
        <v>12</v>
      </c>
      <c r="F28565" t="s">
        <v>13</v>
      </c>
      <c r="H28565" t="s">
        <v>14</v>
      </c>
      <c r="I28565" t="s">
        <v>15</v>
      </c>
    </row>
    <row r="28566" spans="1:9" x14ac:dyDescent="0.25">
      <c r="A28566" t="s">
        <v>26843</v>
      </c>
      <c r="B28566" t="s">
        <v>27462</v>
      </c>
      <c r="E28566" t="s">
        <v>12</v>
      </c>
      <c r="F28566" t="s">
        <v>13</v>
      </c>
      <c r="H28566" t="s">
        <v>1171</v>
      </c>
      <c r="I28566" t="s">
        <v>15</v>
      </c>
    </row>
    <row r="28567" spans="1:9" x14ac:dyDescent="0.25">
      <c r="A28567" t="s">
        <v>26843</v>
      </c>
      <c r="B28567" t="s">
        <v>27463</v>
      </c>
      <c r="E28567" t="s">
        <v>12</v>
      </c>
      <c r="F28567" t="s">
        <v>13</v>
      </c>
      <c r="H28567" t="s">
        <v>14</v>
      </c>
      <c r="I28567" t="s">
        <v>15</v>
      </c>
    </row>
    <row r="28568" spans="1:9" x14ac:dyDescent="0.25">
      <c r="A28568" t="s">
        <v>26843</v>
      </c>
      <c r="B28568" t="s">
        <v>27464</v>
      </c>
      <c r="E28568" t="s">
        <v>12</v>
      </c>
      <c r="F28568" t="s">
        <v>13</v>
      </c>
      <c r="H28568" t="s">
        <v>14</v>
      </c>
      <c r="I28568" t="s">
        <v>15</v>
      </c>
    </row>
    <row r="28569" spans="1:9" x14ac:dyDescent="0.25">
      <c r="A28569" t="s">
        <v>26843</v>
      </c>
      <c r="B28569" t="s">
        <v>27465</v>
      </c>
      <c r="E28569" t="s">
        <v>12</v>
      </c>
      <c r="F28569" t="s">
        <v>13</v>
      </c>
      <c r="H28569" t="s">
        <v>14</v>
      </c>
      <c r="I28569" t="s">
        <v>15</v>
      </c>
    </row>
    <row r="28570" spans="1:9" x14ac:dyDescent="0.25">
      <c r="A28570" t="s">
        <v>26843</v>
      </c>
      <c r="B28570" t="s">
        <v>27466</v>
      </c>
      <c r="E28570" t="s">
        <v>12</v>
      </c>
      <c r="F28570" t="s">
        <v>13</v>
      </c>
      <c r="H28570" t="s">
        <v>637</v>
      </c>
      <c r="I28570" t="s">
        <v>15</v>
      </c>
    </row>
    <row r="28571" spans="1:9" x14ac:dyDescent="0.25">
      <c r="A28571" t="s">
        <v>26843</v>
      </c>
      <c r="B28571" t="s">
        <v>27467</v>
      </c>
      <c r="E28571" t="s">
        <v>12</v>
      </c>
      <c r="F28571" t="s">
        <v>13</v>
      </c>
      <c r="H28571" t="s">
        <v>14</v>
      </c>
      <c r="I28571" t="s">
        <v>15</v>
      </c>
    </row>
    <row r="28572" spans="1:9" x14ac:dyDescent="0.25">
      <c r="A28572" t="s">
        <v>26843</v>
      </c>
      <c r="B28572" t="s">
        <v>27468</v>
      </c>
      <c r="E28572" t="s">
        <v>12</v>
      </c>
      <c r="F28572" t="s">
        <v>13</v>
      </c>
      <c r="H28572" t="s">
        <v>14</v>
      </c>
      <c r="I28572" t="s">
        <v>15</v>
      </c>
    </row>
    <row r="28573" spans="1:9" x14ac:dyDescent="0.25">
      <c r="A28573" t="s">
        <v>26843</v>
      </c>
      <c r="B28573" t="s">
        <v>27469</v>
      </c>
      <c r="E28573" t="s">
        <v>12</v>
      </c>
      <c r="F28573" t="s">
        <v>13</v>
      </c>
      <c r="H28573" t="s">
        <v>14</v>
      </c>
      <c r="I28573" t="s">
        <v>15</v>
      </c>
    </row>
    <row r="28574" spans="1:9" x14ac:dyDescent="0.25">
      <c r="A28574" t="s">
        <v>26843</v>
      </c>
      <c r="B28574" t="s">
        <v>27470</v>
      </c>
      <c r="E28574" t="s">
        <v>12</v>
      </c>
      <c r="F28574" t="s">
        <v>13</v>
      </c>
      <c r="H28574" t="s">
        <v>14</v>
      </c>
      <c r="I28574" t="s">
        <v>15</v>
      </c>
    </row>
    <row r="28575" spans="1:9" x14ac:dyDescent="0.25">
      <c r="A28575" t="s">
        <v>26843</v>
      </c>
      <c r="B28575" t="s">
        <v>27471</v>
      </c>
      <c r="E28575" t="s">
        <v>12</v>
      </c>
      <c r="F28575" t="s">
        <v>13</v>
      </c>
      <c r="H28575" t="s">
        <v>14</v>
      </c>
      <c r="I28575" t="s">
        <v>15</v>
      </c>
    </row>
    <row r="28576" spans="1:9" x14ac:dyDescent="0.25">
      <c r="A28576" t="s">
        <v>26843</v>
      </c>
      <c r="B28576" t="s">
        <v>27472</v>
      </c>
      <c r="E28576" t="s">
        <v>12</v>
      </c>
      <c r="F28576" t="s">
        <v>13</v>
      </c>
      <c r="H28576" t="s">
        <v>121</v>
      </c>
      <c r="I28576" t="s">
        <v>15</v>
      </c>
    </row>
    <row r="28577" spans="1:9" x14ac:dyDescent="0.25">
      <c r="A28577" t="s">
        <v>26843</v>
      </c>
      <c r="B28577" t="s">
        <v>27473</v>
      </c>
      <c r="E28577" t="s">
        <v>12</v>
      </c>
      <c r="F28577" t="s">
        <v>13</v>
      </c>
      <c r="H28577" t="s">
        <v>14</v>
      </c>
      <c r="I28577" t="s">
        <v>15</v>
      </c>
    </row>
    <row r="28578" spans="1:9" x14ac:dyDescent="0.25">
      <c r="A28578" t="s">
        <v>26843</v>
      </c>
      <c r="B28578" t="s">
        <v>27474</v>
      </c>
      <c r="E28578" t="s">
        <v>12</v>
      </c>
      <c r="F28578" t="s">
        <v>13</v>
      </c>
      <c r="H28578" t="s">
        <v>14</v>
      </c>
      <c r="I28578" t="s">
        <v>15</v>
      </c>
    </row>
    <row r="28579" spans="1:9" x14ac:dyDescent="0.25">
      <c r="A28579" t="s">
        <v>26843</v>
      </c>
      <c r="B28579" t="s">
        <v>27475</v>
      </c>
      <c r="E28579" t="s">
        <v>12</v>
      </c>
      <c r="F28579" t="s">
        <v>13</v>
      </c>
      <c r="H28579" t="s">
        <v>1046</v>
      </c>
      <c r="I28579" t="s">
        <v>15</v>
      </c>
    </row>
    <row r="28580" spans="1:9" x14ac:dyDescent="0.25">
      <c r="A28580" t="s">
        <v>26843</v>
      </c>
      <c r="B28580" t="s">
        <v>27476</v>
      </c>
      <c r="E28580" t="s">
        <v>12</v>
      </c>
      <c r="F28580" t="s">
        <v>13</v>
      </c>
      <c r="H28580" t="s">
        <v>269</v>
      </c>
      <c r="I28580" t="s">
        <v>15</v>
      </c>
    </row>
    <row r="28581" spans="1:9" x14ac:dyDescent="0.25">
      <c r="A28581" t="s">
        <v>26843</v>
      </c>
      <c r="B28581" t="s">
        <v>27477</v>
      </c>
      <c r="E28581" t="s">
        <v>12</v>
      </c>
      <c r="F28581" t="s">
        <v>13</v>
      </c>
      <c r="H28581" t="s">
        <v>121</v>
      </c>
      <c r="I28581" t="s">
        <v>15</v>
      </c>
    </row>
    <row r="28582" spans="1:9" x14ac:dyDescent="0.25">
      <c r="A28582" t="s">
        <v>26843</v>
      </c>
      <c r="B28582" t="s">
        <v>27478</v>
      </c>
      <c r="E28582" t="s">
        <v>12</v>
      </c>
      <c r="F28582" t="s">
        <v>13</v>
      </c>
      <c r="H28582" t="s">
        <v>1264</v>
      </c>
      <c r="I28582" t="s">
        <v>15</v>
      </c>
    </row>
    <row r="28583" spans="1:9" x14ac:dyDescent="0.25">
      <c r="A28583" t="s">
        <v>26843</v>
      </c>
      <c r="B28583" t="s">
        <v>27479</v>
      </c>
      <c r="E28583" t="s">
        <v>12</v>
      </c>
      <c r="F28583" t="s">
        <v>13</v>
      </c>
      <c r="H28583" t="s">
        <v>14</v>
      </c>
      <c r="I28583" t="s">
        <v>15</v>
      </c>
    </row>
    <row r="28584" spans="1:9" x14ac:dyDescent="0.25">
      <c r="A28584" t="s">
        <v>26843</v>
      </c>
      <c r="B28584" t="s">
        <v>27480</v>
      </c>
      <c r="E28584" t="s">
        <v>12</v>
      </c>
      <c r="F28584" t="s">
        <v>13</v>
      </c>
      <c r="H28584" t="s">
        <v>14</v>
      </c>
      <c r="I28584" t="s">
        <v>15</v>
      </c>
    </row>
    <row r="28585" spans="1:9" x14ac:dyDescent="0.25">
      <c r="A28585" t="s">
        <v>26843</v>
      </c>
      <c r="B28585" t="s">
        <v>27481</v>
      </c>
      <c r="E28585" t="s">
        <v>12</v>
      </c>
      <c r="F28585" t="s">
        <v>13</v>
      </c>
      <c r="H28585" t="s">
        <v>103</v>
      </c>
      <c r="I28585" t="s">
        <v>15</v>
      </c>
    </row>
    <row r="28586" spans="1:9" x14ac:dyDescent="0.25">
      <c r="A28586" t="s">
        <v>26843</v>
      </c>
      <c r="B28586" t="s">
        <v>27482</v>
      </c>
      <c r="E28586" t="s">
        <v>12</v>
      </c>
      <c r="F28586" t="s">
        <v>13</v>
      </c>
      <c r="H28586" t="s">
        <v>14</v>
      </c>
      <c r="I28586" t="s">
        <v>15</v>
      </c>
    </row>
    <row r="28587" spans="1:9" x14ac:dyDescent="0.25">
      <c r="A28587" t="s">
        <v>26843</v>
      </c>
      <c r="B28587" t="s">
        <v>27483</v>
      </c>
      <c r="E28587" t="s">
        <v>12</v>
      </c>
      <c r="F28587" t="s">
        <v>13</v>
      </c>
      <c r="H28587" t="s">
        <v>14</v>
      </c>
      <c r="I28587" t="s">
        <v>15</v>
      </c>
    </row>
    <row r="28588" spans="1:9" x14ac:dyDescent="0.25">
      <c r="A28588" t="s">
        <v>26843</v>
      </c>
      <c r="B28588" t="s">
        <v>27484</v>
      </c>
      <c r="E28588" t="s">
        <v>12</v>
      </c>
      <c r="F28588" t="s">
        <v>13</v>
      </c>
      <c r="H28588" t="s">
        <v>22</v>
      </c>
      <c r="I28588" t="s">
        <v>15</v>
      </c>
    </row>
    <row r="28589" spans="1:9" x14ac:dyDescent="0.25">
      <c r="A28589" t="s">
        <v>26843</v>
      </c>
      <c r="B28589" t="s">
        <v>27485</v>
      </c>
      <c r="E28589" t="s">
        <v>12</v>
      </c>
      <c r="F28589" t="s">
        <v>13</v>
      </c>
      <c r="H28589" t="s">
        <v>1034</v>
      </c>
      <c r="I28589" t="s">
        <v>15</v>
      </c>
    </row>
    <row r="28590" spans="1:9" x14ac:dyDescent="0.25">
      <c r="A28590" t="s">
        <v>26843</v>
      </c>
      <c r="B28590" t="s">
        <v>27486</v>
      </c>
      <c r="E28590" t="s">
        <v>12</v>
      </c>
      <c r="F28590" t="s">
        <v>13</v>
      </c>
      <c r="H28590" t="s">
        <v>393</v>
      </c>
      <c r="I28590" t="s">
        <v>15</v>
      </c>
    </row>
    <row r="28591" spans="1:9" x14ac:dyDescent="0.25">
      <c r="A28591" t="s">
        <v>26843</v>
      </c>
      <c r="B28591" t="s">
        <v>27487</v>
      </c>
      <c r="E28591" t="s">
        <v>12</v>
      </c>
      <c r="F28591" t="s">
        <v>13</v>
      </c>
      <c r="H28591" t="s">
        <v>882</v>
      </c>
      <c r="I28591" t="s">
        <v>15</v>
      </c>
    </row>
    <row r="28592" spans="1:9" x14ac:dyDescent="0.25">
      <c r="A28592" t="s">
        <v>26843</v>
      </c>
      <c r="B28592" t="s">
        <v>27488</v>
      </c>
      <c r="E28592" t="s">
        <v>12</v>
      </c>
      <c r="F28592" t="s">
        <v>13</v>
      </c>
      <c r="H28592" t="s">
        <v>27355</v>
      </c>
      <c r="I28592" t="s">
        <v>15</v>
      </c>
    </row>
    <row r="28593" spans="1:9" x14ac:dyDescent="0.25">
      <c r="A28593" t="s">
        <v>26843</v>
      </c>
      <c r="B28593" t="s">
        <v>27489</v>
      </c>
      <c r="E28593" t="s">
        <v>12</v>
      </c>
      <c r="F28593" t="s">
        <v>13</v>
      </c>
      <c r="H28593" t="s">
        <v>14</v>
      </c>
      <c r="I28593" t="s">
        <v>15</v>
      </c>
    </row>
    <row r="28594" spans="1:9" x14ac:dyDescent="0.25">
      <c r="A28594" t="s">
        <v>26843</v>
      </c>
      <c r="B28594" t="s">
        <v>27490</v>
      </c>
      <c r="E28594" t="s">
        <v>12</v>
      </c>
      <c r="F28594" t="s">
        <v>13</v>
      </c>
      <c r="H28594" t="s">
        <v>631</v>
      </c>
      <c r="I28594" t="s">
        <v>15</v>
      </c>
    </row>
    <row r="28595" spans="1:9" x14ac:dyDescent="0.25">
      <c r="A28595" t="s">
        <v>26843</v>
      </c>
      <c r="B28595" t="s">
        <v>27491</v>
      </c>
      <c r="E28595" t="s">
        <v>12</v>
      </c>
      <c r="F28595" t="s">
        <v>13</v>
      </c>
      <c r="H28595" t="s">
        <v>1046</v>
      </c>
      <c r="I28595" t="s">
        <v>15</v>
      </c>
    </row>
    <row r="28596" spans="1:9" x14ac:dyDescent="0.25">
      <c r="A28596" t="s">
        <v>26843</v>
      </c>
      <c r="B28596" t="s">
        <v>27492</v>
      </c>
      <c r="E28596" t="s">
        <v>12</v>
      </c>
      <c r="F28596" t="s">
        <v>13</v>
      </c>
      <c r="H28596" t="s">
        <v>240</v>
      </c>
      <c r="I28596" t="s">
        <v>15</v>
      </c>
    </row>
    <row r="28597" spans="1:9" x14ac:dyDescent="0.25">
      <c r="A28597" t="s">
        <v>26843</v>
      </c>
      <c r="B28597" t="s">
        <v>27493</v>
      </c>
      <c r="E28597" t="s">
        <v>12</v>
      </c>
      <c r="F28597" t="s">
        <v>13</v>
      </c>
      <c r="H28597" t="s">
        <v>688</v>
      </c>
      <c r="I28597" t="s">
        <v>15</v>
      </c>
    </row>
    <row r="28598" spans="1:9" x14ac:dyDescent="0.25">
      <c r="A28598" t="s">
        <v>26843</v>
      </c>
      <c r="B28598" t="s">
        <v>27494</v>
      </c>
      <c r="E28598" t="s">
        <v>12</v>
      </c>
      <c r="F28598" t="s">
        <v>13</v>
      </c>
      <c r="H28598" t="s">
        <v>1034</v>
      </c>
      <c r="I28598" t="s">
        <v>15</v>
      </c>
    </row>
    <row r="28599" spans="1:9" x14ac:dyDescent="0.25">
      <c r="A28599" t="s">
        <v>26843</v>
      </c>
      <c r="B28599" t="s">
        <v>27495</v>
      </c>
      <c r="E28599" t="s">
        <v>12</v>
      </c>
      <c r="F28599" t="s">
        <v>13</v>
      </c>
      <c r="H28599" t="s">
        <v>1153</v>
      </c>
      <c r="I28599" t="s">
        <v>15</v>
      </c>
    </row>
    <row r="28600" spans="1:9" x14ac:dyDescent="0.25">
      <c r="A28600" t="s">
        <v>26843</v>
      </c>
      <c r="B28600" t="s">
        <v>27496</v>
      </c>
      <c r="E28600" t="s">
        <v>12</v>
      </c>
      <c r="F28600" t="s">
        <v>13</v>
      </c>
      <c r="H28600" t="s">
        <v>26074</v>
      </c>
      <c r="I28600" t="s">
        <v>15</v>
      </c>
    </row>
    <row r="28601" spans="1:9" x14ac:dyDescent="0.25">
      <c r="A28601" t="s">
        <v>26843</v>
      </c>
      <c r="B28601" t="s">
        <v>27497</v>
      </c>
      <c r="E28601" t="s">
        <v>12</v>
      </c>
      <c r="F28601" t="s">
        <v>13</v>
      </c>
      <c r="H28601" t="s">
        <v>14</v>
      </c>
      <c r="I28601" t="s">
        <v>15</v>
      </c>
    </row>
    <row r="28602" spans="1:9" x14ac:dyDescent="0.25">
      <c r="A28602" t="s">
        <v>26843</v>
      </c>
      <c r="B28602" t="s">
        <v>27498</v>
      </c>
      <c r="E28602" t="s">
        <v>12</v>
      </c>
      <c r="F28602" t="s">
        <v>13</v>
      </c>
      <c r="H28602" t="s">
        <v>973</v>
      </c>
      <c r="I28602" t="s">
        <v>15</v>
      </c>
    </row>
    <row r="28603" spans="1:9" x14ac:dyDescent="0.25">
      <c r="A28603" t="s">
        <v>26843</v>
      </c>
      <c r="B28603" t="s">
        <v>27499</v>
      </c>
      <c r="E28603" t="s">
        <v>12</v>
      </c>
      <c r="F28603" t="s">
        <v>13</v>
      </c>
      <c r="H28603" t="s">
        <v>121</v>
      </c>
      <c r="I28603" t="s">
        <v>15</v>
      </c>
    </row>
    <row r="28604" spans="1:9" x14ac:dyDescent="0.25">
      <c r="A28604" t="s">
        <v>26843</v>
      </c>
      <c r="B28604" t="s">
        <v>27500</v>
      </c>
      <c r="E28604" t="s">
        <v>12</v>
      </c>
      <c r="F28604" t="s">
        <v>13</v>
      </c>
      <c r="H28604" t="s">
        <v>121</v>
      </c>
      <c r="I28604" t="s">
        <v>15</v>
      </c>
    </row>
    <row r="28605" spans="1:9" x14ac:dyDescent="0.25">
      <c r="A28605" t="s">
        <v>26843</v>
      </c>
      <c r="B28605" t="s">
        <v>27501</v>
      </c>
      <c r="E28605" t="s">
        <v>12</v>
      </c>
      <c r="F28605" t="s">
        <v>13</v>
      </c>
      <c r="H28605" t="s">
        <v>14</v>
      </c>
      <c r="I28605" t="s">
        <v>15</v>
      </c>
    </row>
    <row r="28606" spans="1:9" x14ac:dyDescent="0.25">
      <c r="A28606" t="s">
        <v>26843</v>
      </c>
      <c r="B28606" t="s">
        <v>27502</v>
      </c>
      <c r="E28606" t="s">
        <v>12</v>
      </c>
      <c r="F28606" t="s">
        <v>13</v>
      </c>
      <c r="H28606" t="s">
        <v>76</v>
      </c>
      <c r="I28606" t="s">
        <v>15</v>
      </c>
    </row>
    <row r="28607" spans="1:9" x14ac:dyDescent="0.25">
      <c r="A28607" t="s">
        <v>26843</v>
      </c>
      <c r="B28607" t="s">
        <v>27503</v>
      </c>
      <c r="E28607" t="s">
        <v>12</v>
      </c>
      <c r="F28607" t="s">
        <v>13</v>
      </c>
      <c r="H28607" t="s">
        <v>736</v>
      </c>
      <c r="I28607" t="s">
        <v>15</v>
      </c>
    </row>
    <row r="28608" spans="1:9" x14ac:dyDescent="0.25">
      <c r="A28608" t="s">
        <v>26843</v>
      </c>
      <c r="B28608" t="s">
        <v>27504</v>
      </c>
      <c r="E28608" t="s">
        <v>12</v>
      </c>
      <c r="F28608" t="s">
        <v>13</v>
      </c>
      <c r="H28608" t="s">
        <v>1141</v>
      </c>
      <c r="I28608" t="s">
        <v>15</v>
      </c>
    </row>
    <row r="28609" spans="1:9" x14ac:dyDescent="0.25">
      <c r="A28609" t="s">
        <v>26843</v>
      </c>
      <c r="B28609" t="s">
        <v>27505</v>
      </c>
      <c r="E28609" t="s">
        <v>12</v>
      </c>
      <c r="F28609" t="s">
        <v>13</v>
      </c>
      <c r="H28609" t="s">
        <v>22</v>
      </c>
      <c r="I28609" t="s">
        <v>15</v>
      </c>
    </row>
    <row r="28610" spans="1:9" x14ac:dyDescent="0.25">
      <c r="A28610" t="s">
        <v>26843</v>
      </c>
      <c r="B28610" t="s">
        <v>27506</v>
      </c>
      <c r="E28610" t="s">
        <v>12</v>
      </c>
      <c r="F28610" t="s">
        <v>13</v>
      </c>
      <c r="H28610" t="s">
        <v>121</v>
      </c>
      <c r="I28610" t="s">
        <v>15</v>
      </c>
    </row>
    <row r="28611" spans="1:9" x14ac:dyDescent="0.25">
      <c r="A28611" t="s">
        <v>26843</v>
      </c>
      <c r="B28611" t="s">
        <v>27507</v>
      </c>
      <c r="E28611" t="s">
        <v>12</v>
      </c>
      <c r="F28611" t="s">
        <v>13</v>
      </c>
      <c r="H28611" t="s">
        <v>14</v>
      </c>
      <c r="I28611" t="s">
        <v>15</v>
      </c>
    </row>
    <row r="28612" spans="1:9" x14ac:dyDescent="0.25">
      <c r="A28612" t="s">
        <v>26843</v>
      </c>
      <c r="B28612" t="s">
        <v>27508</v>
      </c>
      <c r="E28612" t="s">
        <v>12</v>
      </c>
      <c r="F28612" t="s">
        <v>13</v>
      </c>
      <c r="H28612" t="s">
        <v>22</v>
      </c>
      <c r="I28612" t="s">
        <v>15</v>
      </c>
    </row>
    <row r="28613" spans="1:9" x14ac:dyDescent="0.25">
      <c r="A28613" t="s">
        <v>26843</v>
      </c>
      <c r="B28613" t="s">
        <v>27509</v>
      </c>
      <c r="E28613" t="s">
        <v>12</v>
      </c>
      <c r="F28613" t="s">
        <v>13</v>
      </c>
      <c r="H28613" t="s">
        <v>25933</v>
      </c>
      <c r="I28613" t="s">
        <v>15</v>
      </c>
    </row>
    <row r="28614" spans="1:9" x14ac:dyDescent="0.25">
      <c r="A28614" t="s">
        <v>26843</v>
      </c>
      <c r="B28614" t="s">
        <v>27510</v>
      </c>
      <c r="E28614" t="s">
        <v>12</v>
      </c>
      <c r="F28614" t="s">
        <v>13</v>
      </c>
      <c r="H28614" t="s">
        <v>52</v>
      </c>
      <c r="I28614" t="s">
        <v>15</v>
      </c>
    </row>
    <row r="28615" spans="1:9" x14ac:dyDescent="0.25">
      <c r="A28615" t="s">
        <v>26843</v>
      </c>
      <c r="B28615" t="s">
        <v>27511</v>
      </c>
      <c r="E28615" t="s">
        <v>12</v>
      </c>
      <c r="F28615" t="s">
        <v>13</v>
      </c>
      <c r="H28615" t="s">
        <v>14</v>
      </c>
      <c r="I28615" t="s">
        <v>15</v>
      </c>
    </row>
    <row r="28616" spans="1:9" x14ac:dyDescent="0.25">
      <c r="A28616" t="s">
        <v>26843</v>
      </c>
      <c r="B28616" t="s">
        <v>27512</v>
      </c>
      <c r="E28616" t="s">
        <v>12</v>
      </c>
      <c r="F28616" t="s">
        <v>13</v>
      </c>
      <c r="H28616" t="s">
        <v>637</v>
      </c>
      <c r="I28616" t="s">
        <v>15</v>
      </c>
    </row>
    <row r="28617" spans="1:9" x14ac:dyDescent="0.25">
      <c r="A28617" t="s">
        <v>26843</v>
      </c>
      <c r="B28617" t="s">
        <v>27513</v>
      </c>
      <c r="E28617" t="s">
        <v>12</v>
      </c>
      <c r="F28617" t="s">
        <v>13</v>
      </c>
      <c r="H28617" t="s">
        <v>1171</v>
      </c>
      <c r="I28617" t="s">
        <v>15</v>
      </c>
    </row>
    <row r="28618" spans="1:9" x14ac:dyDescent="0.25">
      <c r="A28618" t="s">
        <v>26843</v>
      </c>
      <c r="B28618" t="s">
        <v>27514</v>
      </c>
      <c r="E28618" t="s">
        <v>12</v>
      </c>
      <c r="F28618" t="s">
        <v>13</v>
      </c>
      <c r="H28618" t="s">
        <v>14</v>
      </c>
      <c r="I28618" t="s">
        <v>15</v>
      </c>
    </row>
    <row r="28619" spans="1:9" x14ac:dyDescent="0.25">
      <c r="A28619" t="s">
        <v>26843</v>
      </c>
      <c r="B28619" t="s">
        <v>27515</v>
      </c>
      <c r="E28619" t="s">
        <v>12</v>
      </c>
      <c r="F28619" t="s">
        <v>13</v>
      </c>
      <c r="H28619" t="s">
        <v>1060</v>
      </c>
      <c r="I28619" t="s">
        <v>15</v>
      </c>
    </row>
    <row r="28620" spans="1:9" x14ac:dyDescent="0.25">
      <c r="A28620" t="s">
        <v>26843</v>
      </c>
      <c r="B28620" t="s">
        <v>27516</v>
      </c>
      <c r="E28620" t="s">
        <v>12</v>
      </c>
      <c r="F28620" t="s">
        <v>13</v>
      </c>
      <c r="H28620" t="s">
        <v>14</v>
      </c>
      <c r="I28620" t="s">
        <v>15</v>
      </c>
    </row>
    <row r="28621" spans="1:9" x14ac:dyDescent="0.25">
      <c r="A28621" t="s">
        <v>26843</v>
      </c>
      <c r="B28621" t="s">
        <v>27517</v>
      </c>
      <c r="E28621" t="s">
        <v>12</v>
      </c>
      <c r="F28621" t="s">
        <v>13</v>
      </c>
      <c r="H28621" t="s">
        <v>103</v>
      </c>
      <c r="I28621" t="s">
        <v>15</v>
      </c>
    </row>
    <row r="28622" spans="1:9" x14ac:dyDescent="0.25">
      <c r="A28622" t="s">
        <v>26843</v>
      </c>
      <c r="B28622" t="s">
        <v>27518</v>
      </c>
      <c r="E28622" t="s">
        <v>12</v>
      </c>
      <c r="F28622" t="s">
        <v>13</v>
      </c>
      <c r="H28622" t="s">
        <v>121</v>
      </c>
      <c r="I28622" t="s">
        <v>15</v>
      </c>
    </row>
    <row r="28623" spans="1:9" x14ac:dyDescent="0.25">
      <c r="A28623" t="s">
        <v>26843</v>
      </c>
      <c r="B28623" t="s">
        <v>27519</v>
      </c>
      <c r="E28623" t="s">
        <v>12</v>
      </c>
      <c r="F28623" t="s">
        <v>13</v>
      </c>
      <c r="H28623" t="s">
        <v>674</v>
      </c>
      <c r="I28623" t="s">
        <v>15</v>
      </c>
    </row>
    <row r="28624" spans="1:9" x14ac:dyDescent="0.25">
      <c r="A28624" t="s">
        <v>26843</v>
      </c>
      <c r="B28624" t="s">
        <v>27520</v>
      </c>
      <c r="E28624" t="s">
        <v>12</v>
      </c>
      <c r="F28624" t="s">
        <v>13</v>
      </c>
      <c r="H28624" t="s">
        <v>14</v>
      </c>
      <c r="I28624" t="s">
        <v>15</v>
      </c>
    </row>
    <row r="28625" spans="1:9" x14ac:dyDescent="0.25">
      <c r="A28625" t="s">
        <v>26843</v>
      </c>
      <c r="B28625" t="s">
        <v>27521</v>
      </c>
      <c r="E28625" t="s">
        <v>12</v>
      </c>
      <c r="F28625" t="s">
        <v>13</v>
      </c>
      <c r="H28625" t="s">
        <v>14</v>
      </c>
      <c r="I28625" t="s">
        <v>15</v>
      </c>
    </row>
    <row r="28626" spans="1:9" x14ac:dyDescent="0.25">
      <c r="A28626" t="s">
        <v>26843</v>
      </c>
      <c r="B28626" t="s">
        <v>27522</v>
      </c>
      <c r="E28626" t="s">
        <v>12</v>
      </c>
      <c r="F28626" t="s">
        <v>13</v>
      </c>
      <c r="H28626" t="s">
        <v>14</v>
      </c>
      <c r="I28626" t="s">
        <v>15</v>
      </c>
    </row>
    <row r="28627" spans="1:9" x14ac:dyDescent="0.25">
      <c r="A28627" t="s">
        <v>26843</v>
      </c>
      <c r="B28627" t="s">
        <v>27523</v>
      </c>
      <c r="E28627" t="s">
        <v>12</v>
      </c>
      <c r="F28627" t="s">
        <v>13</v>
      </c>
      <c r="H28627" t="s">
        <v>647</v>
      </c>
      <c r="I28627" t="s">
        <v>15</v>
      </c>
    </row>
    <row r="28628" spans="1:9" x14ac:dyDescent="0.25">
      <c r="A28628" t="s">
        <v>26843</v>
      </c>
      <c r="B28628" t="s">
        <v>27524</v>
      </c>
      <c r="E28628" t="s">
        <v>12</v>
      </c>
      <c r="F28628" t="s">
        <v>13</v>
      </c>
      <c r="H28628" t="s">
        <v>637</v>
      </c>
      <c r="I28628" t="s">
        <v>15</v>
      </c>
    </row>
    <row r="28629" spans="1:9" x14ac:dyDescent="0.25">
      <c r="A28629" t="s">
        <v>26843</v>
      </c>
      <c r="B28629" t="s">
        <v>27525</v>
      </c>
      <c r="E28629" t="s">
        <v>12</v>
      </c>
      <c r="F28629" t="s">
        <v>13</v>
      </c>
      <c r="H28629" t="s">
        <v>1171</v>
      </c>
      <c r="I28629" t="s">
        <v>15</v>
      </c>
    </row>
    <row r="28630" spans="1:9" x14ac:dyDescent="0.25">
      <c r="A28630" t="s">
        <v>26843</v>
      </c>
      <c r="B28630" t="s">
        <v>27526</v>
      </c>
      <c r="E28630" t="s">
        <v>12</v>
      </c>
      <c r="F28630" t="s">
        <v>13</v>
      </c>
      <c r="H28630" t="s">
        <v>14</v>
      </c>
      <c r="I28630" t="s">
        <v>15</v>
      </c>
    </row>
    <row r="28631" spans="1:9" x14ac:dyDescent="0.25">
      <c r="A28631" t="s">
        <v>26843</v>
      </c>
      <c r="B28631" t="s">
        <v>27527</v>
      </c>
      <c r="E28631" t="s">
        <v>12</v>
      </c>
      <c r="F28631" t="s">
        <v>13</v>
      </c>
      <c r="H28631" t="s">
        <v>90</v>
      </c>
      <c r="I28631" t="s">
        <v>15</v>
      </c>
    </row>
    <row r="28632" spans="1:9" x14ac:dyDescent="0.25">
      <c r="A28632" t="s">
        <v>26843</v>
      </c>
      <c r="B28632" t="s">
        <v>27528</v>
      </c>
      <c r="E28632" t="s">
        <v>12</v>
      </c>
      <c r="F28632" t="s">
        <v>13</v>
      </c>
      <c r="H28632" t="s">
        <v>76</v>
      </c>
      <c r="I28632" t="s">
        <v>15</v>
      </c>
    </row>
    <row r="28633" spans="1:9" x14ac:dyDescent="0.25">
      <c r="A28633" t="s">
        <v>26843</v>
      </c>
      <c r="B28633" t="s">
        <v>27529</v>
      </c>
      <c r="E28633" t="s">
        <v>12</v>
      </c>
      <c r="F28633" t="s">
        <v>13</v>
      </c>
      <c r="H28633" t="s">
        <v>647</v>
      </c>
      <c r="I28633" t="s">
        <v>15</v>
      </c>
    </row>
    <row r="28634" spans="1:9" x14ac:dyDescent="0.25">
      <c r="A28634" t="s">
        <v>26843</v>
      </c>
      <c r="B28634" t="s">
        <v>27530</v>
      </c>
      <c r="E28634" t="s">
        <v>12</v>
      </c>
      <c r="F28634" t="s">
        <v>13</v>
      </c>
      <c r="H28634" t="s">
        <v>76</v>
      </c>
      <c r="I28634" t="s">
        <v>15</v>
      </c>
    </row>
    <row r="28635" spans="1:9" x14ac:dyDescent="0.25">
      <c r="A28635" t="s">
        <v>26843</v>
      </c>
      <c r="B28635" t="s">
        <v>27531</v>
      </c>
      <c r="E28635" t="s">
        <v>12</v>
      </c>
      <c r="F28635" t="s">
        <v>13</v>
      </c>
      <c r="H28635" t="s">
        <v>14</v>
      </c>
      <c r="I28635" t="s">
        <v>15</v>
      </c>
    </row>
    <row r="28636" spans="1:9" x14ac:dyDescent="0.25">
      <c r="A28636" t="s">
        <v>26843</v>
      </c>
      <c r="B28636" t="s">
        <v>27532</v>
      </c>
      <c r="E28636" t="s">
        <v>12</v>
      </c>
      <c r="F28636" t="s">
        <v>13</v>
      </c>
      <c r="H28636" t="s">
        <v>103</v>
      </c>
      <c r="I28636" t="s">
        <v>15</v>
      </c>
    </row>
    <row r="28637" spans="1:9" x14ac:dyDescent="0.25">
      <c r="A28637" t="s">
        <v>26843</v>
      </c>
      <c r="B28637" t="s">
        <v>27533</v>
      </c>
      <c r="E28637" t="s">
        <v>12</v>
      </c>
      <c r="F28637" t="s">
        <v>13</v>
      </c>
      <c r="H28637" t="s">
        <v>1034</v>
      </c>
      <c r="I28637" t="s">
        <v>15</v>
      </c>
    </row>
    <row r="28638" spans="1:9" x14ac:dyDescent="0.25">
      <c r="A28638" t="s">
        <v>26843</v>
      </c>
      <c r="B28638" t="s">
        <v>27534</v>
      </c>
      <c r="E28638" t="s">
        <v>12</v>
      </c>
      <c r="F28638" t="s">
        <v>13</v>
      </c>
      <c r="H28638" t="s">
        <v>393</v>
      </c>
      <c r="I28638" t="s">
        <v>15</v>
      </c>
    </row>
    <row r="28639" spans="1:9" x14ac:dyDescent="0.25">
      <c r="A28639" t="s">
        <v>26843</v>
      </c>
      <c r="B28639" t="s">
        <v>27535</v>
      </c>
      <c r="E28639" t="s">
        <v>12</v>
      </c>
      <c r="F28639" t="s">
        <v>13</v>
      </c>
      <c r="H28639" t="s">
        <v>631</v>
      </c>
      <c r="I28639" t="s">
        <v>15</v>
      </c>
    </row>
    <row r="28640" spans="1:9" x14ac:dyDescent="0.25">
      <c r="A28640" t="s">
        <v>26843</v>
      </c>
      <c r="B28640" t="s">
        <v>27536</v>
      </c>
      <c r="E28640" t="s">
        <v>12</v>
      </c>
      <c r="F28640" t="s">
        <v>13</v>
      </c>
      <c r="H28640" t="s">
        <v>14</v>
      </c>
      <c r="I28640" t="s">
        <v>15</v>
      </c>
    </row>
    <row r="28641" spans="1:9" x14ac:dyDescent="0.25">
      <c r="A28641" t="s">
        <v>26843</v>
      </c>
      <c r="B28641" t="s">
        <v>27537</v>
      </c>
      <c r="E28641" t="s">
        <v>12</v>
      </c>
      <c r="F28641" t="s">
        <v>13</v>
      </c>
      <c r="H28641" t="s">
        <v>14</v>
      </c>
      <c r="I28641" t="s">
        <v>15</v>
      </c>
    </row>
    <row r="28642" spans="1:9" x14ac:dyDescent="0.25">
      <c r="A28642" t="s">
        <v>26843</v>
      </c>
      <c r="B28642" t="s">
        <v>27538</v>
      </c>
      <c r="E28642" t="s">
        <v>12</v>
      </c>
      <c r="F28642" t="s">
        <v>13</v>
      </c>
      <c r="H28642" t="s">
        <v>269</v>
      </c>
      <c r="I28642" t="s">
        <v>15</v>
      </c>
    </row>
    <row r="28643" spans="1:9" x14ac:dyDescent="0.25">
      <c r="A28643" t="s">
        <v>26843</v>
      </c>
      <c r="B28643" t="s">
        <v>27539</v>
      </c>
      <c r="E28643" t="s">
        <v>12</v>
      </c>
      <c r="F28643" t="s">
        <v>13</v>
      </c>
      <c r="H28643" t="s">
        <v>76</v>
      </c>
      <c r="I28643" t="s">
        <v>15</v>
      </c>
    </row>
    <row r="28644" spans="1:9" x14ac:dyDescent="0.25">
      <c r="A28644" t="s">
        <v>26843</v>
      </c>
      <c r="B28644" t="s">
        <v>27540</v>
      </c>
      <c r="E28644" t="s">
        <v>12</v>
      </c>
      <c r="F28644" t="s">
        <v>13</v>
      </c>
      <c r="H28644" t="s">
        <v>14</v>
      </c>
      <c r="I28644" t="s">
        <v>15</v>
      </c>
    </row>
    <row r="28645" spans="1:9" x14ac:dyDescent="0.25">
      <c r="A28645" t="s">
        <v>26843</v>
      </c>
      <c r="B28645" t="s">
        <v>27541</v>
      </c>
      <c r="E28645" t="s">
        <v>12</v>
      </c>
      <c r="F28645" t="s">
        <v>13</v>
      </c>
      <c r="H28645" t="s">
        <v>14</v>
      </c>
      <c r="I28645" t="s">
        <v>15</v>
      </c>
    </row>
    <row r="28646" spans="1:9" x14ac:dyDescent="0.25">
      <c r="A28646" t="s">
        <v>26843</v>
      </c>
      <c r="B28646" t="s">
        <v>27542</v>
      </c>
      <c r="E28646" t="s">
        <v>12</v>
      </c>
      <c r="F28646" t="s">
        <v>13</v>
      </c>
      <c r="H28646" t="s">
        <v>1819</v>
      </c>
      <c r="I28646" t="s">
        <v>15</v>
      </c>
    </row>
    <row r="28647" spans="1:9" x14ac:dyDescent="0.25">
      <c r="A28647" t="s">
        <v>26843</v>
      </c>
      <c r="B28647" t="s">
        <v>27543</v>
      </c>
      <c r="E28647" t="s">
        <v>12</v>
      </c>
      <c r="F28647" t="s">
        <v>13</v>
      </c>
      <c r="H28647" t="s">
        <v>637</v>
      </c>
      <c r="I28647" t="s">
        <v>15</v>
      </c>
    </row>
    <row r="28648" spans="1:9" x14ac:dyDescent="0.25">
      <c r="A28648" t="s">
        <v>26843</v>
      </c>
      <c r="B28648" t="s">
        <v>27544</v>
      </c>
      <c r="E28648" t="s">
        <v>12</v>
      </c>
      <c r="F28648" t="s">
        <v>13</v>
      </c>
      <c r="H28648" t="s">
        <v>1034</v>
      </c>
      <c r="I28648" t="s">
        <v>15</v>
      </c>
    </row>
    <row r="28649" spans="1:9" x14ac:dyDescent="0.25">
      <c r="A28649" t="s">
        <v>26843</v>
      </c>
      <c r="B28649" t="s">
        <v>27545</v>
      </c>
      <c r="E28649" t="s">
        <v>12</v>
      </c>
      <c r="F28649" t="s">
        <v>13</v>
      </c>
      <c r="H28649" t="s">
        <v>842</v>
      </c>
      <c r="I28649" t="s">
        <v>15</v>
      </c>
    </row>
    <row r="28650" spans="1:9" x14ac:dyDescent="0.25">
      <c r="A28650" t="s">
        <v>26843</v>
      </c>
      <c r="B28650" t="s">
        <v>27546</v>
      </c>
      <c r="E28650" t="s">
        <v>12</v>
      </c>
      <c r="F28650" t="s">
        <v>13</v>
      </c>
      <c r="H28650" t="s">
        <v>647</v>
      </c>
      <c r="I28650" t="s">
        <v>15</v>
      </c>
    </row>
    <row r="28651" spans="1:9" x14ac:dyDescent="0.25">
      <c r="A28651" t="s">
        <v>26843</v>
      </c>
      <c r="B28651" t="s">
        <v>27547</v>
      </c>
      <c r="E28651" t="s">
        <v>12</v>
      </c>
      <c r="F28651" t="s">
        <v>13</v>
      </c>
      <c r="H28651" t="s">
        <v>269</v>
      </c>
      <c r="I28651" t="s">
        <v>15</v>
      </c>
    </row>
    <row r="28652" spans="1:9" x14ac:dyDescent="0.25">
      <c r="A28652" t="s">
        <v>26843</v>
      </c>
      <c r="B28652" t="s">
        <v>27548</v>
      </c>
      <c r="E28652" t="s">
        <v>12</v>
      </c>
      <c r="F28652" t="s">
        <v>13</v>
      </c>
      <c r="H28652" t="s">
        <v>22</v>
      </c>
      <c r="I28652" t="s">
        <v>15</v>
      </c>
    </row>
    <row r="28653" spans="1:9" x14ac:dyDescent="0.25">
      <c r="A28653" t="s">
        <v>26843</v>
      </c>
      <c r="B28653" t="s">
        <v>27549</v>
      </c>
      <c r="E28653" t="s">
        <v>12</v>
      </c>
      <c r="F28653" t="s">
        <v>13</v>
      </c>
      <c r="H28653" t="s">
        <v>121</v>
      </c>
      <c r="I28653" t="s">
        <v>15</v>
      </c>
    </row>
    <row r="28654" spans="1:9" x14ac:dyDescent="0.25">
      <c r="A28654" t="s">
        <v>26843</v>
      </c>
      <c r="B28654" t="s">
        <v>27550</v>
      </c>
      <c r="E28654" t="s">
        <v>12</v>
      </c>
      <c r="F28654" t="s">
        <v>13</v>
      </c>
      <c r="H28654" t="s">
        <v>1130</v>
      </c>
      <c r="I28654" t="s">
        <v>15</v>
      </c>
    </row>
    <row r="28655" spans="1:9" x14ac:dyDescent="0.25">
      <c r="A28655" t="s">
        <v>26843</v>
      </c>
      <c r="B28655" t="s">
        <v>27551</v>
      </c>
      <c r="E28655" t="s">
        <v>12</v>
      </c>
      <c r="F28655" t="s">
        <v>13</v>
      </c>
      <c r="H28655" t="s">
        <v>14</v>
      </c>
      <c r="I28655" t="s">
        <v>15</v>
      </c>
    </row>
    <row r="28656" spans="1:9" x14ac:dyDescent="0.25">
      <c r="A28656" t="s">
        <v>26843</v>
      </c>
      <c r="B28656" t="s">
        <v>27552</v>
      </c>
      <c r="E28656" t="s">
        <v>12</v>
      </c>
      <c r="F28656" t="s">
        <v>13</v>
      </c>
      <c r="H28656" t="s">
        <v>27553</v>
      </c>
      <c r="I28656" t="s">
        <v>15</v>
      </c>
    </row>
    <row r="28657" spans="1:9" x14ac:dyDescent="0.25">
      <c r="A28657" t="s">
        <v>26843</v>
      </c>
      <c r="B28657" t="s">
        <v>27554</v>
      </c>
      <c r="E28657" t="s">
        <v>12</v>
      </c>
      <c r="F28657" t="s">
        <v>13</v>
      </c>
      <c r="H28657" t="s">
        <v>887</v>
      </c>
      <c r="I28657" t="s">
        <v>15</v>
      </c>
    </row>
    <row r="28658" spans="1:9" x14ac:dyDescent="0.25">
      <c r="A28658" t="s">
        <v>26843</v>
      </c>
      <c r="B28658" t="s">
        <v>27555</v>
      </c>
      <c r="E28658" t="s">
        <v>12</v>
      </c>
      <c r="F28658" t="s">
        <v>13</v>
      </c>
      <c r="H28658" t="s">
        <v>22</v>
      </c>
      <c r="I28658" t="s">
        <v>15</v>
      </c>
    </row>
    <row r="28659" spans="1:9" x14ac:dyDescent="0.25">
      <c r="A28659" t="s">
        <v>26843</v>
      </c>
      <c r="B28659" t="s">
        <v>27556</v>
      </c>
      <c r="E28659" t="s">
        <v>12</v>
      </c>
      <c r="F28659" t="s">
        <v>13</v>
      </c>
      <c r="H28659" t="s">
        <v>27557</v>
      </c>
      <c r="I28659" t="s">
        <v>15</v>
      </c>
    </row>
    <row r="28660" spans="1:9" x14ac:dyDescent="0.25">
      <c r="A28660" t="s">
        <v>26843</v>
      </c>
      <c r="B28660" t="s">
        <v>27558</v>
      </c>
      <c r="E28660" t="s">
        <v>12</v>
      </c>
      <c r="F28660" t="s">
        <v>13</v>
      </c>
      <c r="H28660" t="s">
        <v>22</v>
      </c>
      <c r="I28660" t="s">
        <v>15</v>
      </c>
    </row>
    <row r="28661" spans="1:9" x14ac:dyDescent="0.25">
      <c r="A28661" t="s">
        <v>26843</v>
      </c>
      <c r="B28661" t="s">
        <v>27559</v>
      </c>
      <c r="E28661" t="s">
        <v>12</v>
      </c>
      <c r="F28661" t="s">
        <v>13</v>
      </c>
      <c r="H28661" t="s">
        <v>22</v>
      </c>
      <c r="I28661" t="s">
        <v>15</v>
      </c>
    </row>
    <row r="28662" spans="1:9" x14ac:dyDescent="0.25">
      <c r="A28662" t="s">
        <v>26843</v>
      </c>
      <c r="B28662" t="s">
        <v>27560</v>
      </c>
      <c r="E28662" t="s">
        <v>12</v>
      </c>
      <c r="F28662" t="s">
        <v>13</v>
      </c>
      <c r="H28662" t="s">
        <v>1418</v>
      </c>
      <c r="I28662" t="s">
        <v>15</v>
      </c>
    </row>
    <row r="28663" spans="1:9" x14ac:dyDescent="0.25">
      <c r="A28663" t="s">
        <v>26843</v>
      </c>
      <c r="B28663" t="s">
        <v>27561</v>
      </c>
      <c r="E28663" t="s">
        <v>12</v>
      </c>
      <c r="F28663" t="s">
        <v>13</v>
      </c>
      <c r="H28663" t="s">
        <v>269</v>
      </c>
      <c r="I28663" t="s">
        <v>15</v>
      </c>
    </row>
    <row r="28664" spans="1:9" x14ac:dyDescent="0.25">
      <c r="A28664" t="s">
        <v>26843</v>
      </c>
      <c r="B28664" t="s">
        <v>27562</v>
      </c>
      <c r="E28664" t="s">
        <v>12</v>
      </c>
      <c r="F28664" t="s">
        <v>13</v>
      </c>
      <c r="H28664" t="s">
        <v>2158</v>
      </c>
      <c r="I28664" t="s">
        <v>15</v>
      </c>
    </row>
    <row r="28665" spans="1:9" x14ac:dyDescent="0.25">
      <c r="A28665" t="s">
        <v>26843</v>
      </c>
      <c r="B28665" t="s">
        <v>27563</v>
      </c>
      <c r="E28665" t="s">
        <v>12</v>
      </c>
      <c r="F28665" t="s">
        <v>13</v>
      </c>
      <c r="H28665" t="s">
        <v>1146</v>
      </c>
      <c r="I28665" t="s">
        <v>15</v>
      </c>
    </row>
    <row r="28666" spans="1:9" x14ac:dyDescent="0.25">
      <c r="A28666" t="s">
        <v>26843</v>
      </c>
      <c r="B28666" t="s">
        <v>27564</v>
      </c>
      <c r="E28666" t="s">
        <v>12</v>
      </c>
      <c r="F28666" t="s">
        <v>13</v>
      </c>
      <c r="H28666" t="s">
        <v>14</v>
      </c>
      <c r="I28666" t="s">
        <v>15</v>
      </c>
    </row>
    <row r="28667" spans="1:9" x14ac:dyDescent="0.25">
      <c r="A28667" t="s">
        <v>26843</v>
      </c>
      <c r="B28667" t="s">
        <v>27565</v>
      </c>
      <c r="E28667" t="s">
        <v>12</v>
      </c>
      <c r="F28667" t="s">
        <v>13</v>
      </c>
      <c r="H28667" t="s">
        <v>14</v>
      </c>
      <c r="I28667" t="s">
        <v>15</v>
      </c>
    </row>
    <row r="28668" spans="1:9" x14ac:dyDescent="0.25">
      <c r="A28668" t="s">
        <v>26843</v>
      </c>
      <c r="B28668" t="s">
        <v>27566</v>
      </c>
      <c r="E28668" t="s">
        <v>12</v>
      </c>
      <c r="F28668" t="s">
        <v>13</v>
      </c>
      <c r="H28668" t="s">
        <v>22</v>
      </c>
      <c r="I28668" t="s">
        <v>15</v>
      </c>
    </row>
    <row r="28669" spans="1:9" x14ac:dyDescent="0.25">
      <c r="A28669" t="s">
        <v>26843</v>
      </c>
      <c r="B28669" t="s">
        <v>27567</v>
      </c>
      <c r="E28669" t="s">
        <v>12</v>
      </c>
      <c r="F28669" t="s">
        <v>13</v>
      </c>
      <c r="H28669" t="s">
        <v>27557</v>
      </c>
      <c r="I28669" t="s">
        <v>15</v>
      </c>
    </row>
    <row r="28670" spans="1:9" x14ac:dyDescent="0.25">
      <c r="A28670" t="s">
        <v>26843</v>
      </c>
      <c r="B28670" t="s">
        <v>27568</v>
      </c>
      <c r="E28670" t="s">
        <v>12</v>
      </c>
      <c r="F28670" t="s">
        <v>13</v>
      </c>
      <c r="H28670" t="s">
        <v>14</v>
      </c>
      <c r="I28670" t="s">
        <v>15</v>
      </c>
    </row>
    <row r="28671" spans="1:9" x14ac:dyDescent="0.25">
      <c r="A28671" t="s">
        <v>26843</v>
      </c>
      <c r="B28671" t="s">
        <v>27569</v>
      </c>
      <c r="E28671" t="s">
        <v>12</v>
      </c>
      <c r="F28671" t="s">
        <v>13</v>
      </c>
      <c r="H28671" t="s">
        <v>27570</v>
      </c>
      <c r="I28671" t="s">
        <v>15</v>
      </c>
    </row>
    <row r="28672" spans="1:9" x14ac:dyDescent="0.25">
      <c r="A28672" t="s">
        <v>26843</v>
      </c>
      <c r="B28672" t="s">
        <v>27571</v>
      </c>
      <c r="E28672" t="s">
        <v>12</v>
      </c>
      <c r="F28672" t="s">
        <v>13</v>
      </c>
      <c r="H28672" t="s">
        <v>22</v>
      </c>
      <c r="I28672" t="s">
        <v>15</v>
      </c>
    </row>
    <row r="28673" spans="1:9" x14ac:dyDescent="0.25">
      <c r="A28673" t="s">
        <v>26843</v>
      </c>
      <c r="B28673" t="s">
        <v>27572</v>
      </c>
      <c r="E28673" t="s">
        <v>12</v>
      </c>
      <c r="F28673" t="s">
        <v>13</v>
      </c>
      <c r="H28673" t="s">
        <v>22</v>
      </c>
      <c r="I28673" t="s">
        <v>15</v>
      </c>
    </row>
    <row r="28674" spans="1:9" x14ac:dyDescent="0.25">
      <c r="A28674" t="s">
        <v>26843</v>
      </c>
      <c r="B28674" t="s">
        <v>27573</v>
      </c>
      <c r="E28674" t="s">
        <v>12</v>
      </c>
      <c r="F28674" t="s">
        <v>13</v>
      </c>
      <c r="H28674" t="s">
        <v>22</v>
      </c>
      <c r="I28674" t="s">
        <v>15</v>
      </c>
    </row>
    <row r="28675" spans="1:9" x14ac:dyDescent="0.25">
      <c r="A28675" t="s">
        <v>26843</v>
      </c>
      <c r="B28675" t="s">
        <v>27574</v>
      </c>
      <c r="E28675" t="s">
        <v>12</v>
      </c>
      <c r="F28675" t="s">
        <v>13</v>
      </c>
      <c r="H28675" t="s">
        <v>22</v>
      </c>
      <c r="I28675" t="s">
        <v>15</v>
      </c>
    </row>
    <row r="28676" spans="1:9" x14ac:dyDescent="0.25">
      <c r="A28676" t="s">
        <v>26843</v>
      </c>
      <c r="B28676" t="s">
        <v>27575</v>
      </c>
      <c r="E28676" t="s">
        <v>12</v>
      </c>
      <c r="F28676" t="s">
        <v>13</v>
      </c>
      <c r="H28676" t="s">
        <v>1418</v>
      </c>
      <c r="I28676" t="s">
        <v>15</v>
      </c>
    </row>
    <row r="28677" spans="1:9" x14ac:dyDescent="0.25">
      <c r="A28677" t="s">
        <v>26843</v>
      </c>
      <c r="B28677" t="s">
        <v>27576</v>
      </c>
      <c r="E28677" t="s">
        <v>12</v>
      </c>
      <c r="F28677" t="s">
        <v>13</v>
      </c>
      <c r="H28677" t="s">
        <v>1146</v>
      </c>
      <c r="I28677" t="s">
        <v>15</v>
      </c>
    </row>
    <row r="28678" spans="1:9" x14ac:dyDescent="0.25">
      <c r="A28678" t="s">
        <v>26843</v>
      </c>
      <c r="B28678" t="s">
        <v>27577</v>
      </c>
      <c r="E28678" t="s">
        <v>12</v>
      </c>
      <c r="F28678" t="s">
        <v>13</v>
      </c>
      <c r="H28678" t="s">
        <v>631</v>
      </c>
      <c r="I28678" t="s">
        <v>15</v>
      </c>
    </row>
    <row r="28679" spans="1:9" x14ac:dyDescent="0.25">
      <c r="A28679" t="s">
        <v>26843</v>
      </c>
      <c r="B28679" t="s">
        <v>27578</v>
      </c>
      <c r="E28679" t="s">
        <v>12</v>
      </c>
      <c r="F28679" t="s">
        <v>13</v>
      </c>
      <c r="H28679" t="s">
        <v>14</v>
      </c>
      <c r="I28679" t="s">
        <v>15</v>
      </c>
    </row>
    <row r="28680" spans="1:9" x14ac:dyDescent="0.25">
      <c r="A28680" t="s">
        <v>26843</v>
      </c>
      <c r="B28680" t="s">
        <v>27579</v>
      </c>
      <c r="E28680" t="s">
        <v>12</v>
      </c>
      <c r="F28680" t="s">
        <v>13</v>
      </c>
      <c r="H28680" t="s">
        <v>1264</v>
      </c>
      <c r="I28680" t="s">
        <v>15</v>
      </c>
    </row>
    <row r="28681" spans="1:9" x14ac:dyDescent="0.25">
      <c r="A28681" t="s">
        <v>26843</v>
      </c>
      <c r="B28681" t="s">
        <v>27580</v>
      </c>
      <c r="E28681" t="s">
        <v>12</v>
      </c>
      <c r="F28681" t="s">
        <v>13</v>
      </c>
      <c r="H28681" t="s">
        <v>1418</v>
      </c>
      <c r="I28681" t="s">
        <v>15</v>
      </c>
    </row>
    <row r="28682" spans="1:9" x14ac:dyDescent="0.25">
      <c r="A28682" t="s">
        <v>26843</v>
      </c>
      <c r="B28682" t="s">
        <v>27581</v>
      </c>
      <c r="E28682" t="s">
        <v>12</v>
      </c>
      <c r="F28682" t="s">
        <v>13</v>
      </c>
      <c r="H28682" t="s">
        <v>22</v>
      </c>
      <c r="I28682" t="s">
        <v>15</v>
      </c>
    </row>
    <row r="28683" spans="1:9" x14ac:dyDescent="0.25">
      <c r="A28683" t="s">
        <v>26843</v>
      </c>
      <c r="B28683" t="s">
        <v>27582</v>
      </c>
      <c r="E28683" t="s">
        <v>12</v>
      </c>
      <c r="F28683" t="s">
        <v>13</v>
      </c>
      <c r="H28683" t="s">
        <v>1020</v>
      </c>
      <c r="I28683" t="s">
        <v>15</v>
      </c>
    </row>
    <row r="28684" spans="1:9" x14ac:dyDescent="0.25">
      <c r="A28684" t="s">
        <v>26843</v>
      </c>
      <c r="B28684" t="s">
        <v>27583</v>
      </c>
      <c r="E28684" t="s">
        <v>12</v>
      </c>
      <c r="F28684" t="s">
        <v>13</v>
      </c>
      <c r="H28684" t="s">
        <v>14</v>
      </c>
      <c r="I28684" t="s">
        <v>15</v>
      </c>
    </row>
    <row r="28685" spans="1:9" x14ac:dyDescent="0.25">
      <c r="A28685" t="s">
        <v>26843</v>
      </c>
      <c r="B28685" t="s">
        <v>27584</v>
      </c>
      <c r="E28685" t="s">
        <v>12</v>
      </c>
      <c r="F28685" t="s">
        <v>13</v>
      </c>
      <c r="H28685" t="s">
        <v>14</v>
      </c>
      <c r="I28685" t="s">
        <v>15</v>
      </c>
    </row>
    <row r="28686" spans="1:9" x14ac:dyDescent="0.25">
      <c r="A28686" t="s">
        <v>26843</v>
      </c>
      <c r="B28686" t="s">
        <v>27585</v>
      </c>
      <c r="E28686" t="s">
        <v>12</v>
      </c>
      <c r="F28686" t="s">
        <v>13</v>
      </c>
      <c r="H28686" t="s">
        <v>1025</v>
      </c>
      <c r="I28686" t="s">
        <v>15</v>
      </c>
    </row>
    <row r="28687" spans="1:9" x14ac:dyDescent="0.25">
      <c r="A28687" t="s">
        <v>26843</v>
      </c>
      <c r="B28687" t="s">
        <v>27586</v>
      </c>
      <c r="E28687" t="s">
        <v>12</v>
      </c>
      <c r="F28687" t="s">
        <v>13</v>
      </c>
      <c r="H28687" t="s">
        <v>1036</v>
      </c>
      <c r="I28687" t="s">
        <v>15</v>
      </c>
    </row>
    <row r="28688" spans="1:9" x14ac:dyDescent="0.25">
      <c r="A28688" t="s">
        <v>26843</v>
      </c>
      <c r="B28688" t="s">
        <v>27587</v>
      </c>
      <c r="E28688" t="s">
        <v>12</v>
      </c>
      <c r="F28688" t="s">
        <v>13</v>
      </c>
      <c r="H28688" t="s">
        <v>1036</v>
      </c>
      <c r="I28688" t="s">
        <v>15</v>
      </c>
    </row>
    <row r="28689" spans="1:9" x14ac:dyDescent="0.25">
      <c r="A28689" t="s">
        <v>26843</v>
      </c>
      <c r="B28689" t="s">
        <v>27588</v>
      </c>
      <c r="E28689" t="s">
        <v>12</v>
      </c>
      <c r="F28689" t="s">
        <v>13</v>
      </c>
      <c r="H28689" t="s">
        <v>240</v>
      </c>
      <c r="I28689" t="s">
        <v>15</v>
      </c>
    </row>
    <row r="28690" spans="1:9" x14ac:dyDescent="0.25">
      <c r="A28690" t="s">
        <v>26843</v>
      </c>
      <c r="B28690" t="s">
        <v>27589</v>
      </c>
      <c r="E28690" t="s">
        <v>12</v>
      </c>
      <c r="F28690" t="s">
        <v>13</v>
      </c>
      <c r="H28690" t="s">
        <v>1020</v>
      </c>
      <c r="I28690" t="s">
        <v>15</v>
      </c>
    </row>
    <row r="28691" spans="1:9" x14ac:dyDescent="0.25">
      <c r="A28691" t="s">
        <v>26843</v>
      </c>
      <c r="B28691" t="s">
        <v>27590</v>
      </c>
      <c r="E28691" t="s">
        <v>12</v>
      </c>
      <c r="F28691" t="s">
        <v>13</v>
      </c>
      <c r="H28691" t="s">
        <v>1014</v>
      </c>
      <c r="I28691" t="s">
        <v>15</v>
      </c>
    </row>
    <row r="28692" spans="1:9" x14ac:dyDescent="0.25">
      <c r="A28692" t="s">
        <v>26843</v>
      </c>
      <c r="B28692" t="s">
        <v>27591</v>
      </c>
      <c r="E28692" t="s">
        <v>12</v>
      </c>
      <c r="F28692" t="s">
        <v>13</v>
      </c>
      <c r="H28692" t="s">
        <v>1014</v>
      </c>
      <c r="I28692" t="s">
        <v>15</v>
      </c>
    </row>
    <row r="28693" spans="1:9" x14ac:dyDescent="0.25">
      <c r="A28693" t="s">
        <v>26843</v>
      </c>
      <c r="B28693" t="s">
        <v>27592</v>
      </c>
      <c r="E28693" t="s">
        <v>12</v>
      </c>
      <c r="F28693" t="s">
        <v>13</v>
      </c>
      <c r="H28693" t="s">
        <v>1014</v>
      </c>
      <c r="I28693" t="s">
        <v>15</v>
      </c>
    </row>
    <row r="28694" spans="1:9" x14ac:dyDescent="0.25">
      <c r="A28694" t="s">
        <v>26843</v>
      </c>
      <c r="B28694" t="s">
        <v>27593</v>
      </c>
      <c r="E28694" t="s">
        <v>12</v>
      </c>
      <c r="F28694" t="s">
        <v>13</v>
      </c>
      <c r="H28694" t="s">
        <v>1014</v>
      </c>
      <c r="I28694" t="s">
        <v>15</v>
      </c>
    </row>
    <row r="28695" spans="1:9" x14ac:dyDescent="0.25">
      <c r="A28695" t="s">
        <v>26843</v>
      </c>
      <c r="B28695" t="s">
        <v>27594</v>
      </c>
      <c r="E28695" t="s">
        <v>12</v>
      </c>
      <c r="F28695" t="s">
        <v>13</v>
      </c>
      <c r="H28695" t="s">
        <v>1418</v>
      </c>
      <c r="I28695" t="s">
        <v>15</v>
      </c>
    </row>
    <row r="28696" spans="1:9" x14ac:dyDescent="0.25">
      <c r="A28696" t="s">
        <v>26843</v>
      </c>
      <c r="B28696" t="s">
        <v>27595</v>
      </c>
      <c r="E28696" t="s">
        <v>12</v>
      </c>
      <c r="F28696" t="s">
        <v>13</v>
      </c>
      <c r="H28696" t="s">
        <v>1418</v>
      </c>
      <c r="I28696" t="s">
        <v>15</v>
      </c>
    </row>
    <row r="28697" spans="1:9" x14ac:dyDescent="0.25">
      <c r="A28697" t="s">
        <v>26843</v>
      </c>
      <c r="B28697" t="s">
        <v>27596</v>
      </c>
      <c r="E28697" t="s">
        <v>12</v>
      </c>
      <c r="F28697" t="s">
        <v>13</v>
      </c>
      <c r="H28697" t="s">
        <v>1418</v>
      </c>
      <c r="I28697" t="s">
        <v>15</v>
      </c>
    </row>
    <row r="28698" spans="1:9" x14ac:dyDescent="0.25">
      <c r="A28698" t="s">
        <v>26843</v>
      </c>
      <c r="B28698" t="s">
        <v>27597</v>
      </c>
      <c r="E28698" t="s">
        <v>12</v>
      </c>
      <c r="F28698" t="s">
        <v>13</v>
      </c>
      <c r="H28698" t="s">
        <v>1418</v>
      </c>
      <c r="I28698" t="s">
        <v>15</v>
      </c>
    </row>
    <row r="28699" spans="1:9" x14ac:dyDescent="0.25">
      <c r="A28699" t="s">
        <v>26843</v>
      </c>
      <c r="B28699" t="s">
        <v>27598</v>
      </c>
      <c r="E28699" t="s">
        <v>12</v>
      </c>
      <c r="F28699" t="s">
        <v>13</v>
      </c>
      <c r="H28699" t="s">
        <v>1014</v>
      </c>
      <c r="I28699" t="s">
        <v>15</v>
      </c>
    </row>
    <row r="28700" spans="1:9" x14ac:dyDescent="0.25">
      <c r="A28700" t="s">
        <v>26843</v>
      </c>
      <c r="B28700" t="s">
        <v>27599</v>
      </c>
      <c r="E28700" t="s">
        <v>12</v>
      </c>
      <c r="F28700" t="s">
        <v>13</v>
      </c>
      <c r="H28700" t="s">
        <v>1014</v>
      </c>
      <c r="I28700" t="s">
        <v>15</v>
      </c>
    </row>
    <row r="28701" spans="1:9" x14ac:dyDescent="0.25">
      <c r="A28701" t="s">
        <v>26843</v>
      </c>
      <c r="B28701" t="s">
        <v>27600</v>
      </c>
      <c r="E28701" t="s">
        <v>12</v>
      </c>
      <c r="F28701" t="s">
        <v>13</v>
      </c>
      <c r="H28701" t="s">
        <v>1014</v>
      </c>
      <c r="I28701" t="s">
        <v>15</v>
      </c>
    </row>
    <row r="28702" spans="1:9" x14ac:dyDescent="0.25">
      <c r="A28702" t="s">
        <v>26843</v>
      </c>
      <c r="B28702" t="s">
        <v>27601</v>
      </c>
      <c r="E28702" t="s">
        <v>12</v>
      </c>
      <c r="F28702" t="s">
        <v>13</v>
      </c>
      <c r="H28702" t="s">
        <v>1014</v>
      </c>
      <c r="I28702" t="s">
        <v>15</v>
      </c>
    </row>
    <row r="28703" spans="1:9" x14ac:dyDescent="0.25">
      <c r="A28703" t="s">
        <v>26843</v>
      </c>
      <c r="B28703" t="s">
        <v>27602</v>
      </c>
      <c r="E28703" t="s">
        <v>12</v>
      </c>
      <c r="F28703" t="s">
        <v>13</v>
      </c>
      <c r="H28703" t="s">
        <v>1014</v>
      </c>
      <c r="I28703" t="s">
        <v>15</v>
      </c>
    </row>
    <row r="28704" spans="1:9" x14ac:dyDescent="0.25">
      <c r="A28704" t="s">
        <v>26843</v>
      </c>
      <c r="B28704" t="s">
        <v>27603</v>
      </c>
      <c r="E28704" t="s">
        <v>12</v>
      </c>
      <c r="F28704" t="s">
        <v>13</v>
      </c>
      <c r="H28704" t="s">
        <v>1014</v>
      </c>
      <c r="I28704" t="s">
        <v>15</v>
      </c>
    </row>
    <row r="28705" spans="1:9" x14ac:dyDescent="0.25">
      <c r="A28705" t="s">
        <v>26843</v>
      </c>
      <c r="B28705" t="s">
        <v>27604</v>
      </c>
      <c r="E28705" t="s">
        <v>12</v>
      </c>
      <c r="F28705" t="s">
        <v>13</v>
      </c>
      <c r="H28705" t="s">
        <v>1014</v>
      </c>
      <c r="I28705" t="s">
        <v>15</v>
      </c>
    </row>
    <row r="28706" spans="1:9" x14ac:dyDescent="0.25">
      <c r="A28706" t="s">
        <v>26843</v>
      </c>
      <c r="B28706" t="s">
        <v>27605</v>
      </c>
      <c r="E28706" t="s">
        <v>12</v>
      </c>
      <c r="F28706" t="s">
        <v>13</v>
      </c>
      <c r="H28706" t="s">
        <v>1014</v>
      </c>
      <c r="I28706" t="s">
        <v>15</v>
      </c>
    </row>
    <row r="28707" spans="1:9" x14ac:dyDescent="0.25">
      <c r="A28707" t="s">
        <v>26843</v>
      </c>
      <c r="B28707" t="s">
        <v>27606</v>
      </c>
      <c r="E28707" t="s">
        <v>12</v>
      </c>
      <c r="F28707" t="s">
        <v>13</v>
      </c>
      <c r="H28707" t="s">
        <v>990</v>
      </c>
      <c r="I28707" t="s">
        <v>15</v>
      </c>
    </row>
    <row r="28708" spans="1:9" x14ac:dyDescent="0.25">
      <c r="A28708" t="s">
        <v>26843</v>
      </c>
      <c r="B28708" t="s">
        <v>27607</v>
      </c>
      <c r="E28708" t="s">
        <v>12</v>
      </c>
      <c r="F28708" t="s">
        <v>13</v>
      </c>
      <c r="H28708" t="s">
        <v>1243</v>
      </c>
      <c r="I28708" t="s">
        <v>15</v>
      </c>
    </row>
    <row r="28709" spans="1:9" x14ac:dyDescent="0.25">
      <c r="A28709" t="s">
        <v>26843</v>
      </c>
      <c r="B28709" t="s">
        <v>27608</v>
      </c>
      <c r="E28709" t="s">
        <v>12</v>
      </c>
      <c r="F28709" t="s">
        <v>13</v>
      </c>
      <c r="H28709" t="s">
        <v>1102</v>
      </c>
      <c r="I28709" t="s">
        <v>15</v>
      </c>
    </row>
    <row r="28710" spans="1:9" x14ac:dyDescent="0.25">
      <c r="A28710" t="s">
        <v>26843</v>
      </c>
      <c r="B28710" t="s">
        <v>27609</v>
      </c>
      <c r="E28710" t="s">
        <v>12</v>
      </c>
      <c r="F28710" t="s">
        <v>13</v>
      </c>
      <c r="H28710" t="s">
        <v>1102</v>
      </c>
      <c r="I28710" t="s">
        <v>15</v>
      </c>
    </row>
    <row r="28711" spans="1:9" x14ac:dyDescent="0.25">
      <c r="A28711" t="s">
        <v>26843</v>
      </c>
      <c r="B28711" t="s">
        <v>27610</v>
      </c>
      <c r="E28711" t="s">
        <v>12</v>
      </c>
      <c r="F28711" t="s">
        <v>13</v>
      </c>
      <c r="H28711" t="s">
        <v>1014</v>
      </c>
      <c r="I28711" t="s">
        <v>15</v>
      </c>
    </row>
    <row r="28712" spans="1:9" x14ac:dyDescent="0.25">
      <c r="A28712" t="s">
        <v>26843</v>
      </c>
      <c r="B28712" t="s">
        <v>27611</v>
      </c>
      <c r="E28712" t="s">
        <v>12</v>
      </c>
      <c r="F28712" t="s">
        <v>13</v>
      </c>
      <c r="H28712" t="s">
        <v>1014</v>
      </c>
      <c r="I28712" t="s">
        <v>15</v>
      </c>
    </row>
    <row r="28713" spans="1:9" x14ac:dyDescent="0.25">
      <c r="A28713" t="s">
        <v>26843</v>
      </c>
      <c r="B28713" t="s">
        <v>27612</v>
      </c>
      <c r="E28713" t="s">
        <v>12</v>
      </c>
      <c r="F28713" t="s">
        <v>13</v>
      </c>
      <c r="H28713" t="s">
        <v>1014</v>
      </c>
      <c r="I28713" t="s">
        <v>15</v>
      </c>
    </row>
    <row r="28714" spans="1:9" x14ac:dyDescent="0.25">
      <c r="A28714" t="s">
        <v>26843</v>
      </c>
      <c r="B28714" t="s">
        <v>27613</v>
      </c>
      <c r="E28714" t="s">
        <v>12</v>
      </c>
      <c r="F28714" t="s">
        <v>13</v>
      </c>
      <c r="H28714" t="s">
        <v>1014</v>
      </c>
      <c r="I28714" t="s">
        <v>15</v>
      </c>
    </row>
    <row r="28715" spans="1:9" x14ac:dyDescent="0.25">
      <c r="A28715" t="s">
        <v>26843</v>
      </c>
      <c r="B28715" t="s">
        <v>27614</v>
      </c>
      <c r="E28715" t="s">
        <v>12</v>
      </c>
      <c r="F28715" t="s">
        <v>13</v>
      </c>
      <c r="H28715" t="s">
        <v>1418</v>
      </c>
      <c r="I28715" t="s">
        <v>15</v>
      </c>
    </row>
    <row r="28716" spans="1:9" x14ac:dyDescent="0.25">
      <c r="A28716" t="s">
        <v>26843</v>
      </c>
      <c r="B28716" t="s">
        <v>27615</v>
      </c>
      <c r="E28716" t="s">
        <v>12</v>
      </c>
      <c r="F28716" t="s">
        <v>13</v>
      </c>
      <c r="H28716" t="s">
        <v>647</v>
      </c>
      <c r="I28716" t="s">
        <v>15</v>
      </c>
    </row>
    <row r="28717" spans="1:9" x14ac:dyDescent="0.25">
      <c r="A28717" t="s">
        <v>26843</v>
      </c>
      <c r="B28717" t="s">
        <v>27616</v>
      </c>
      <c r="E28717" t="s">
        <v>12</v>
      </c>
      <c r="F28717" t="s">
        <v>13</v>
      </c>
      <c r="H28717" t="s">
        <v>647</v>
      </c>
      <c r="I28717" t="s">
        <v>15</v>
      </c>
    </row>
    <row r="28718" spans="1:9" x14ac:dyDescent="0.25">
      <c r="A28718" t="s">
        <v>26843</v>
      </c>
      <c r="B28718" t="s">
        <v>27617</v>
      </c>
      <c r="E28718" t="s">
        <v>12</v>
      </c>
      <c r="F28718" t="s">
        <v>13</v>
      </c>
      <c r="H28718" t="s">
        <v>647</v>
      </c>
      <c r="I28718" t="s">
        <v>15</v>
      </c>
    </row>
    <row r="28719" spans="1:9" x14ac:dyDescent="0.25">
      <c r="A28719" t="s">
        <v>26843</v>
      </c>
      <c r="B28719" t="s">
        <v>27618</v>
      </c>
      <c r="E28719" t="s">
        <v>12</v>
      </c>
      <c r="F28719" t="s">
        <v>13</v>
      </c>
      <c r="H28719" t="s">
        <v>647</v>
      </c>
      <c r="I28719" t="s">
        <v>15</v>
      </c>
    </row>
    <row r="28720" spans="1:9" x14ac:dyDescent="0.25">
      <c r="A28720" t="s">
        <v>26843</v>
      </c>
      <c r="B28720" t="s">
        <v>27619</v>
      </c>
      <c r="E28720" t="s">
        <v>12</v>
      </c>
      <c r="F28720" t="s">
        <v>13</v>
      </c>
      <c r="H28720" t="s">
        <v>647</v>
      </c>
      <c r="I28720" t="s">
        <v>15</v>
      </c>
    </row>
    <row r="28721" spans="1:9" x14ac:dyDescent="0.25">
      <c r="A28721" t="s">
        <v>26843</v>
      </c>
      <c r="B28721" t="s">
        <v>27620</v>
      </c>
      <c r="E28721" t="s">
        <v>12</v>
      </c>
      <c r="F28721" t="s">
        <v>13</v>
      </c>
      <c r="H28721" t="s">
        <v>1014</v>
      </c>
      <c r="I28721" t="s">
        <v>15</v>
      </c>
    </row>
    <row r="28722" spans="1:9" x14ac:dyDescent="0.25">
      <c r="A28722" t="s">
        <v>26843</v>
      </c>
      <c r="B28722" t="s">
        <v>27621</v>
      </c>
      <c r="E28722" t="s">
        <v>12</v>
      </c>
      <c r="F28722" t="s">
        <v>13</v>
      </c>
      <c r="H28722" t="s">
        <v>1014</v>
      </c>
      <c r="I28722" t="s">
        <v>15</v>
      </c>
    </row>
    <row r="28723" spans="1:9" x14ac:dyDescent="0.25">
      <c r="A28723" t="s">
        <v>26843</v>
      </c>
      <c r="B28723" t="s">
        <v>27622</v>
      </c>
      <c r="E28723" t="s">
        <v>12</v>
      </c>
      <c r="F28723" t="s">
        <v>13</v>
      </c>
      <c r="H28723" t="s">
        <v>1014</v>
      </c>
      <c r="I28723" t="s">
        <v>15</v>
      </c>
    </row>
    <row r="28724" spans="1:9" x14ac:dyDescent="0.25">
      <c r="A28724" t="s">
        <v>26843</v>
      </c>
      <c r="B28724" t="s">
        <v>27623</v>
      </c>
      <c r="E28724" t="s">
        <v>12</v>
      </c>
      <c r="F28724" t="s">
        <v>13</v>
      </c>
      <c r="H28724" t="s">
        <v>1014</v>
      </c>
      <c r="I28724" t="s">
        <v>15</v>
      </c>
    </row>
    <row r="28725" spans="1:9" x14ac:dyDescent="0.25">
      <c r="A28725" t="s">
        <v>26843</v>
      </c>
      <c r="B28725" t="s">
        <v>27624</v>
      </c>
      <c r="E28725" t="s">
        <v>12</v>
      </c>
      <c r="F28725" t="s">
        <v>13</v>
      </c>
      <c r="H28725" t="s">
        <v>1014</v>
      </c>
      <c r="I28725" t="s">
        <v>15</v>
      </c>
    </row>
    <row r="28726" spans="1:9" x14ac:dyDescent="0.25">
      <c r="A28726" t="s">
        <v>26843</v>
      </c>
      <c r="B28726" t="s">
        <v>27625</v>
      </c>
      <c r="E28726" t="s">
        <v>12</v>
      </c>
      <c r="F28726" t="s">
        <v>13</v>
      </c>
      <c r="H28726" t="s">
        <v>1465</v>
      </c>
      <c r="I28726" t="s">
        <v>15</v>
      </c>
    </row>
    <row r="28727" spans="1:9" x14ac:dyDescent="0.25">
      <c r="A28727" t="s">
        <v>26843</v>
      </c>
      <c r="B28727" t="s">
        <v>27626</v>
      </c>
      <c r="E28727" t="s">
        <v>12</v>
      </c>
      <c r="F28727" t="s">
        <v>13</v>
      </c>
      <c r="H28727" t="s">
        <v>2149</v>
      </c>
      <c r="I28727" t="s">
        <v>15</v>
      </c>
    </row>
    <row r="28728" spans="1:9" x14ac:dyDescent="0.25">
      <c r="A28728" t="s">
        <v>26843</v>
      </c>
      <c r="B28728" t="s">
        <v>27627</v>
      </c>
      <c r="E28728" t="s">
        <v>12</v>
      </c>
      <c r="F28728" t="s">
        <v>13</v>
      </c>
      <c r="H28728" t="s">
        <v>27628</v>
      </c>
      <c r="I28728" t="s">
        <v>15</v>
      </c>
    </row>
    <row r="28729" spans="1:9" x14ac:dyDescent="0.25">
      <c r="A28729" t="s">
        <v>26843</v>
      </c>
      <c r="B28729" t="s">
        <v>27629</v>
      </c>
      <c r="E28729" t="s">
        <v>12</v>
      </c>
      <c r="F28729" t="s">
        <v>13</v>
      </c>
      <c r="H28729" t="s">
        <v>27628</v>
      </c>
      <c r="I28729" t="s">
        <v>15</v>
      </c>
    </row>
    <row r="28730" spans="1:9" x14ac:dyDescent="0.25">
      <c r="A28730" t="s">
        <v>26843</v>
      </c>
      <c r="B28730" t="s">
        <v>27630</v>
      </c>
      <c r="E28730" t="s">
        <v>12</v>
      </c>
      <c r="F28730" t="s">
        <v>13</v>
      </c>
      <c r="H28730" t="s">
        <v>647</v>
      </c>
      <c r="I28730" t="s">
        <v>15</v>
      </c>
    </row>
    <row r="28731" spans="1:9" x14ac:dyDescent="0.25">
      <c r="A28731" t="s">
        <v>26843</v>
      </c>
      <c r="B28731" t="s">
        <v>27631</v>
      </c>
      <c r="E28731" t="s">
        <v>12</v>
      </c>
      <c r="F28731" t="s">
        <v>13</v>
      </c>
      <c r="H28731" t="s">
        <v>647</v>
      </c>
      <c r="I28731" t="s">
        <v>15</v>
      </c>
    </row>
    <row r="28732" spans="1:9" x14ac:dyDescent="0.25">
      <c r="A28732" t="s">
        <v>26843</v>
      </c>
      <c r="B28732" t="s">
        <v>27632</v>
      </c>
      <c r="E28732" t="s">
        <v>12</v>
      </c>
      <c r="F28732" t="s">
        <v>13</v>
      </c>
      <c r="H28732" t="s">
        <v>647</v>
      </c>
      <c r="I28732" t="s">
        <v>15</v>
      </c>
    </row>
    <row r="28733" spans="1:9" x14ac:dyDescent="0.25">
      <c r="A28733" t="s">
        <v>26843</v>
      </c>
      <c r="B28733" t="s">
        <v>27633</v>
      </c>
      <c r="E28733" t="s">
        <v>12</v>
      </c>
      <c r="F28733" t="s">
        <v>13</v>
      </c>
      <c r="H28733" t="s">
        <v>647</v>
      </c>
      <c r="I28733" t="s">
        <v>15</v>
      </c>
    </row>
    <row r="28734" spans="1:9" x14ac:dyDescent="0.25">
      <c r="A28734" t="s">
        <v>26843</v>
      </c>
      <c r="B28734" t="s">
        <v>27634</v>
      </c>
      <c r="E28734" t="s">
        <v>12</v>
      </c>
      <c r="F28734" t="s">
        <v>13</v>
      </c>
      <c r="H28734" t="s">
        <v>647</v>
      </c>
      <c r="I28734" t="s">
        <v>15</v>
      </c>
    </row>
    <row r="28735" spans="1:9" x14ac:dyDescent="0.25">
      <c r="A28735" t="s">
        <v>26843</v>
      </c>
      <c r="B28735" t="s">
        <v>27635</v>
      </c>
      <c r="E28735" t="s">
        <v>12</v>
      </c>
      <c r="F28735" t="s">
        <v>13</v>
      </c>
      <c r="H28735" t="s">
        <v>647</v>
      </c>
      <c r="I28735" t="s">
        <v>15</v>
      </c>
    </row>
    <row r="28736" spans="1:9" x14ac:dyDescent="0.25">
      <c r="A28736" t="s">
        <v>26843</v>
      </c>
      <c r="B28736" t="s">
        <v>27636</v>
      </c>
      <c r="E28736" t="s">
        <v>12</v>
      </c>
      <c r="F28736" t="s">
        <v>13</v>
      </c>
      <c r="H28736" t="s">
        <v>647</v>
      </c>
      <c r="I28736" t="s">
        <v>15</v>
      </c>
    </row>
    <row r="28737" spans="1:9" x14ac:dyDescent="0.25">
      <c r="A28737" t="s">
        <v>26843</v>
      </c>
      <c r="B28737" t="s">
        <v>27637</v>
      </c>
      <c r="E28737" t="s">
        <v>12</v>
      </c>
      <c r="F28737" t="s">
        <v>13</v>
      </c>
      <c r="H28737" t="s">
        <v>647</v>
      </c>
      <c r="I28737" t="s">
        <v>15</v>
      </c>
    </row>
    <row r="28738" spans="1:9" x14ac:dyDescent="0.25">
      <c r="A28738" t="s">
        <v>26843</v>
      </c>
      <c r="B28738" t="s">
        <v>27638</v>
      </c>
      <c r="E28738" t="s">
        <v>12</v>
      </c>
      <c r="F28738" t="s">
        <v>13</v>
      </c>
      <c r="H28738" t="s">
        <v>647</v>
      </c>
      <c r="I28738" t="s">
        <v>15</v>
      </c>
    </row>
    <row r="28739" spans="1:9" x14ac:dyDescent="0.25">
      <c r="A28739" t="s">
        <v>26843</v>
      </c>
      <c r="B28739" t="s">
        <v>27639</v>
      </c>
      <c r="E28739" t="s">
        <v>12</v>
      </c>
      <c r="F28739" t="s">
        <v>13</v>
      </c>
      <c r="H28739" t="s">
        <v>629</v>
      </c>
      <c r="I28739" t="s">
        <v>15</v>
      </c>
    </row>
    <row r="28740" spans="1:9" x14ac:dyDescent="0.25">
      <c r="A28740" t="s">
        <v>26843</v>
      </c>
      <c r="B28740" t="s">
        <v>27640</v>
      </c>
      <c r="E28740" t="s">
        <v>12</v>
      </c>
      <c r="F28740" t="s">
        <v>13</v>
      </c>
      <c r="H28740" t="s">
        <v>121</v>
      </c>
      <c r="I28740" t="s">
        <v>15</v>
      </c>
    </row>
    <row r="28741" spans="1:9" x14ac:dyDescent="0.25">
      <c r="A28741" t="s">
        <v>26843</v>
      </c>
      <c r="B28741" t="s">
        <v>27641</v>
      </c>
      <c r="E28741" t="s">
        <v>12</v>
      </c>
      <c r="F28741" t="s">
        <v>13</v>
      </c>
      <c r="H28741" t="s">
        <v>121</v>
      </c>
      <c r="I28741" t="s">
        <v>15</v>
      </c>
    </row>
    <row r="28742" spans="1:9" x14ac:dyDescent="0.25">
      <c r="A28742" t="s">
        <v>26843</v>
      </c>
      <c r="B28742" t="s">
        <v>27642</v>
      </c>
      <c r="E28742" t="s">
        <v>12</v>
      </c>
      <c r="F28742" t="s">
        <v>13</v>
      </c>
      <c r="H28742" t="s">
        <v>66</v>
      </c>
      <c r="I28742" t="s">
        <v>15</v>
      </c>
    </row>
    <row r="28743" spans="1:9" x14ac:dyDescent="0.25">
      <c r="A28743" t="s">
        <v>26843</v>
      </c>
      <c r="B28743" t="s">
        <v>27643</v>
      </c>
      <c r="E28743" t="s">
        <v>12</v>
      </c>
      <c r="F28743" t="s">
        <v>13</v>
      </c>
      <c r="H28743" t="s">
        <v>121</v>
      </c>
      <c r="I28743" t="s">
        <v>15</v>
      </c>
    </row>
    <row r="28744" spans="1:9" x14ac:dyDescent="0.25">
      <c r="A28744" t="s">
        <v>26843</v>
      </c>
      <c r="B28744" t="s">
        <v>27644</v>
      </c>
      <c r="E28744" t="s">
        <v>12</v>
      </c>
      <c r="F28744" t="s">
        <v>13</v>
      </c>
      <c r="H28744" t="s">
        <v>629</v>
      </c>
      <c r="I28744" t="s">
        <v>15</v>
      </c>
    </row>
    <row r="28745" spans="1:9" x14ac:dyDescent="0.25">
      <c r="A28745" t="s">
        <v>26843</v>
      </c>
      <c r="B28745" t="s">
        <v>27645</v>
      </c>
      <c r="E28745" t="s">
        <v>12</v>
      </c>
      <c r="F28745" t="s">
        <v>13</v>
      </c>
      <c r="H28745" t="s">
        <v>629</v>
      </c>
      <c r="I28745" t="s">
        <v>15</v>
      </c>
    </row>
    <row r="28746" spans="1:9" x14ac:dyDescent="0.25">
      <c r="A28746" t="s">
        <v>26843</v>
      </c>
      <c r="B28746" t="s">
        <v>27646</v>
      </c>
      <c r="E28746" t="s">
        <v>12</v>
      </c>
      <c r="F28746" t="s">
        <v>13</v>
      </c>
      <c r="H28746" t="s">
        <v>629</v>
      </c>
      <c r="I28746" t="s">
        <v>15</v>
      </c>
    </row>
    <row r="28747" spans="1:9" x14ac:dyDescent="0.25">
      <c r="A28747" t="s">
        <v>26843</v>
      </c>
      <c r="B28747" t="s">
        <v>27647</v>
      </c>
      <c r="E28747" t="s">
        <v>12</v>
      </c>
      <c r="F28747" t="s">
        <v>13</v>
      </c>
      <c r="H28747" t="s">
        <v>629</v>
      </c>
      <c r="I28747" t="s">
        <v>15</v>
      </c>
    </row>
    <row r="28748" spans="1:9" x14ac:dyDescent="0.25">
      <c r="A28748" t="s">
        <v>26843</v>
      </c>
      <c r="B28748" t="s">
        <v>27648</v>
      </c>
      <c r="E28748" t="s">
        <v>12</v>
      </c>
      <c r="F28748" t="s">
        <v>13</v>
      </c>
      <c r="H28748" t="s">
        <v>629</v>
      </c>
      <c r="I28748" t="s">
        <v>15</v>
      </c>
    </row>
    <row r="28749" spans="1:9" x14ac:dyDescent="0.25">
      <c r="A28749" t="s">
        <v>26843</v>
      </c>
      <c r="B28749" t="s">
        <v>27649</v>
      </c>
      <c r="E28749" t="s">
        <v>12</v>
      </c>
      <c r="F28749" t="s">
        <v>13</v>
      </c>
      <c r="H28749" t="s">
        <v>629</v>
      </c>
      <c r="I28749" t="s">
        <v>15</v>
      </c>
    </row>
    <row r="28750" spans="1:9" x14ac:dyDescent="0.25">
      <c r="A28750" t="s">
        <v>26843</v>
      </c>
      <c r="B28750" t="s">
        <v>27650</v>
      </c>
      <c r="E28750" t="s">
        <v>12</v>
      </c>
      <c r="F28750" t="s">
        <v>13</v>
      </c>
      <c r="H28750" t="s">
        <v>629</v>
      </c>
      <c r="I28750" t="s">
        <v>15</v>
      </c>
    </row>
    <row r="28751" spans="1:9" x14ac:dyDescent="0.25">
      <c r="A28751" t="s">
        <v>26843</v>
      </c>
      <c r="B28751" t="s">
        <v>27651</v>
      </c>
      <c r="E28751" t="s">
        <v>12</v>
      </c>
      <c r="F28751" t="s">
        <v>13</v>
      </c>
      <c r="H28751" t="s">
        <v>688</v>
      </c>
      <c r="I28751" t="s">
        <v>15</v>
      </c>
    </row>
    <row r="28752" spans="1:9" x14ac:dyDescent="0.25">
      <c r="A28752" t="s">
        <v>26843</v>
      </c>
      <c r="B28752" t="s">
        <v>27652</v>
      </c>
      <c r="E28752" t="s">
        <v>12</v>
      </c>
      <c r="F28752" t="s">
        <v>13</v>
      </c>
      <c r="H28752" t="s">
        <v>14</v>
      </c>
      <c r="I28752" t="s">
        <v>15</v>
      </c>
    </row>
    <row r="28753" spans="1:9" x14ac:dyDescent="0.25">
      <c r="A28753" t="s">
        <v>26843</v>
      </c>
      <c r="B28753" t="s">
        <v>27653</v>
      </c>
      <c r="E28753" t="s">
        <v>12</v>
      </c>
      <c r="F28753" t="s">
        <v>13</v>
      </c>
      <c r="H28753" t="s">
        <v>26022</v>
      </c>
      <c r="I28753" t="s">
        <v>15</v>
      </c>
    </row>
    <row r="28754" spans="1:9" x14ac:dyDescent="0.25">
      <c r="A28754" t="s">
        <v>26843</v>
      </c>
      <c r="B28754" t="s">
        <v>27654</v>
      </c>
      <c r="E28754" t="s">
        <v>12</v>
      </c>
      <c r="F28754" t="s">
        <v>13</v>
      </c>
      <c r="H28754" t="s">
        <v>26022</v>
      </c>
      <c r="I28754" t="s">
        <v>15</v>
      </c>
    </row>
    <row r="28755" spans="1:9" x14ac:dyDescent="0.25">
      <c r="A28755" t="s">
        <v>26843</v>
      </c>
      <c r="B28755" t="s">
        <v>27655</v>
      </c>
      <c r="E28755" t="s">
        <v>12</v>
      </c>
      <c r="F28755" t="s">
        <v>13</v>
      </c>
      <c r="H28755" t="s">
        <v>2175</v>
      </c>
      <c r="I28755" t="s">
        <v>15</v>
      </c>
    </row>
    <row r="28756" spans="1:9" x14ac:dyDescent="0.25">
      <c r="A28756" t="s">
        <v>26843</v>
      </c>
      <c r="B28756" t="s">
        <v>27656</v>
      </c>
      <c r="E28756" t="s">
        <v>12</v>
      </c>
      <c r="F28756" t="s">
        <v>13</v>
      </c>
      <c r="H28756" t="s">
        <v>26074</v>
      </c>
      <c r="I28756" t="s">
        <v>15</v>
      </c>
    </row>
    <row r="28757" spans="1:9" x14ac:dyDescent="0.25">
      <c r="A28757" t="s">
        <v>26843</v>
      </c>
      <c r="B28757" t="s">
        <v>27657</v>
      </c>
      <c r="E28757" t="s">
        <v>12</v>
      </c>
      <c r="F28757" t="s">
        <v>13</v>
      </c>
      <c r="H28757" t="s">
        <v>1146</v>
      </c>
      <c r="I28757" t="s">
        <v>15</v>
      </c>
    </row>
    <row r="28758" spans="1:9" x14ac:dyDescent="0.25">
      <c r="A28758" t="s">
        <v>26843</v>
      </c>
      <c r="B28758" t="s">
        <v>27658</v>
      </c>
      <c r="E28758" t="s">
        <v>12</v>
      </c>
      <c r="F28758" t="s">
        <v>13</v>
      </c>
      <c r="H28758" t="s">
        <v>1146</v>
      </c>
      <c r="I28758" t="s">
        <v>15</v>
      </c>
    </row>
    <row r="28759" spans="1:9" x14ac:dyDescent="0.25">
      <c r="A28759" t="s">
        <v>26843</v>
      </c>
      <c r="B28759" t="s">
        <v>27659</v>
      </c>
      <c r="E28759" t="s">
        <v>12</v>
      </c>
      <c r="F28759" t="s">
        <v>13</v>
      </c>
      <c r="H28759" t="s">
        <v>121</v>
      </c>
      <c r="I28759" t="s">
        <v>15</v>
      </c>
    </row>
    <row r="28760" spans="1:9" x14ac:dyDescent="0.25">
      <c r="A28760" t="s">
        <v>26843</v>
      </c>
      <c r="B28760" t="s">
        <v>27660</v>
      </c>
      <c r="E28760" t="s">
        <v>12</v>
      </c>
      <c r="F28760" t="s">
        <v>13</v>
      </c>
      <c r="H28760" t="s">
        <v>121</v>
      </c>
      <c r="I28760" t="s">
        <v>15</v>
      </c>
    </row>
    <row r="28761" spans="1:9" x14ac:dyDescent="0.25">
      <c r="A28761" t="s">
        <v>26843</v>
      </c>
      <c r="B28761" t="s">
        <v>27661</v>
      </c>
      <c r="E28761" t="s">
        <v>12</v>
      </c>
      <c r="F28761" t="s">
        <v>13</v>
      </c>
      <c r="H28761" t="s">
        <v>121</v>
      </c>
      <c r="I28761" t="s">
        <v>15</v>
      </c>
    </row>
    <row r="28762" spans="1:9" x14ac:dyDescent="0.25">
      <c r="A28762" t="s">
        <v>26843</v>
      </c>
      <c r="B28762" t="s">
        <v>27662</v>
      </c>
      <c r="E28762" t="s">
        <v>12</v>
      </c>
      <c r="F28762" t="s">
        <v>13</v>
      </c>
      <c r="H28762" t="s">
        <v>121</v>
      </c>
      <c r="I28762" t="s">
        <v>15</v>
      </c>
    </row>
    <row r="28763" spans="1:9" x14ac:dyDescent="0.25">
      <c r="A28763" t="s">
        <v>26843</v>
      </c>
      <c r="B28763" t="s">
        <v>27663</v>
      </c>
      <c r="E28763" t="s">
        <v>12</v>
      </c>
      <c r="F28763" t="s">
        <v>13</v>
      </c>
      <c r="H28763" t="s">
        <v>1925</v>
      </c>
      <c r="I28763" t="s">
        <v>15</v>
      </c>
    </row>
    <row r="28764" spans="1:9" x14ac:dyDescent="0.25">
      <c r="A28764" t="s">
        <v>26843</v>
      </c>
      <c r="B28764" t="s">
        <v>27664</v>
      </c>
      <c r="E28764" t="s">
        <v>12</v>
      </c>
      <c r="F28764" t="s">
        <v>13</v>
      </c>
      <c r="H28764" t="s">
        <v>1060</v>
      </c>
      <c r="I28764" t="s">
        <v>15</v>
      </c>
    </row>
    <row r="28765" spans="1:9" x14ac:dyDescent="0.25">
      <c r="A28765" t="s">
        <v>26843</v>
      </c>
      <c r="B28765" t="s">
        <v>27665</v>
      </c>
      <c r="E28765" t="s">
        <v>12</v>
      </c>
      <c r="F28765" t="s">
        <v>13</v>
      </c>
      <c r="H28765" t="s">
        <v>1465</v>
      </c>
      <c r="I28765" t="s">
        <v>15</v>
      </c>
    </row>
    <row r="28766" spans="1:9" x14ac:dyDescent="0.25">
      <c r="A28766" t="s">
        <v>26843</v>
      </c>
      <c r="B28766" t="s">
        <v>27666</v>
      </c>
      <c r="E28766" t="s">
        <v>12</v>
      </c>
      <c r="F28766" t="s">
        <v>13</v>
      </c>
      <c r="H28766" t="s">
        <v>27628</v>
      </c>
      <c r="I28766" t="s">
        <v>15</v>
      </c>
    </row>
    <row r="28767" spans="1:9" x14ac:dyDescent="0.25">
      <c r="A28767" t="s">
        <v>26843</v>
      </c>
      <c r="B28767" t="s">
        <v>27667</v>
      </c>
      <c r="E28767" t="s">
        <v>12</v>
      </c>
      <c r="F28767" t="s">
        <v>13</v>
      </c>
      <c r="H28767" t="s">
        <v>667</v>
      </c>
      <c r="I28767" t="s">
        <v>15</v>
      </c>
    </row>
    <row r="28768" spans="1:9" x14ac:dyDescent="0.25">
      <c r="A28768" t="s">
        <v>26843</v>
      </c>
      <c r="B28768" t="s">
        <v>27668</v>
      </c>
      <c r="E28768" t="s">
        <v>12</v>
      </c>
      <c r="F28768" t="s">
        <v>13</v>
      </c>
      <c r="H28768" t="s">
        <v>14</v>
      </c>
      <c r="I28768" t="s">
        <v>15</v>
      </c>
    </row>
    <row r="28769" spans="1:9" x14ac:dyDescent="0.25">
      <c r="A28769" t="s">
        <v>26843</v>
      </c>
      <c r="B28769" t="s">
        <v>27669</v>
      </c>
      <c r="E28769" t="s">
        <v>12</v>
      </c>
      <c r="F28769" t="s">
        <v>13</v>
      </c>
      <c r="H28769" t="s">
        <v>14</v>
      </c>
      <c r="I28769" t="s">
        <v>15</v>
      </c>
    </row>
    <row r="28770" spans="1:9" x14ac:dyDescent="0.25">
      <c r="A28770" t="s">
        <v>26843</v>
      </c>
      <c r="B28770" t="s">
        <v>27670</v>
      </c>
      <c r="E28770" t="s">
        <v>12</v>
      </c>
      <c r="F28770" t="s">
        <v>13</v>
      </c>
      <c r="H28770" t="s">
        <v>14</v>
      </c>
      <c r="I28770" t="s">
        <v>15</v>
      </c>
    </row>
    <row r="28771" spans="1:9" x14ac:dyDescent="0.25">
      <c r="A28771" t="s">
        <v>26843</v>
      </c>
      <c r="B28771" t="s">
        <v>27671</v>
      </c>
      <c r="E28771" t="s">
        <v>12</v>
      </c>
      <c r="F28771" t="s">
        <v>13</v>
      </c>
      <c r="H28771" t="s">
        <v>14</v>
      </c>
      <c r="I28771" t="s">
        <v>15</v>
      </c>
    </row>
    <row r="28772" spans="1:9" x14ac:dyDescent="0.25">
      <c r="A28772" t="s">
        <v>26843</v>
      </c>
      <c r="B28772" t="s">
        <v>27672</v>
      </c>
      <c r="E28772" t="s">
        <v>12</v>
      </c>
      <c r="F28772" t="s">
        <v>13</v>
      </c>
      <c r="H28772" t="s">
        <v>14</v>
      </c>
      <c r="I28772" t="s">
        <v>15</v>
      </c>
    </row>
    <row r="28773" spans="1:9" x14ac:dyDescent="0.25">
      <c r="A28773" t="s">
        <v>26843</v>
      </c>
      <c r="B28773" t="s">
        <v>27673</v>
      </c>
      <c r="E28773" t="s">
        <v>12</v>
      </c>
      <c r="F28773" t="s">
        <v>13</v>
      </c>
      <c r="H28773" t="s">
        <v>14</v>
      </c>
      <c r="I28773" t="s">
        <v>15</v>
      </c>
    </row>
    <row r="28774" spans="1:9" x14ac:dyDescent="0.25">
      <c r="A28774" t="s">
        <v>26843</v>
      </c>
      <c r="B28774" t="s">
        <v>27674</v>
      </c>
      <c r="E28774" t="s">
        <v>12</v>
      </c>
      <c r="F28774" t="s">
        <v>13</v>
      </c>
      <c r="H28774" t="s">
        <v>14</v>
      </c>
      <c r="I28774" t="s">
        <v>15</v>
      </c>
    </row>
    <row r="28775" spans="1:9" x14ac:dyDescent="0.25">
      <c r="A28775" t="s">
        <v>26843</v>
      </c>
      <c r="B28775" t="s">
        <v>27675</v>
      </c>
      <c r="E28775" t="s">
        <v>12</v>
      </c>
      <c r="F28775" t="s">
        <v>13</v>
      </c>
      <c r="H28775" t="s">
        <v>14</v>
      </c>
      <c r="I28775" t="s">
        <v>15</v>
      </c>
    </row>
    <row r="28776" spans="1:9" x14ac:dyDescent="0.25">
      <c r="A28776" t="s">
        <v>26843</v>
      </c>
      <c r="B28776" t="s">
        <v>27676</v>
      </c>
      <c r="E28776" t="s">
        <v>12</v>
      </c>
      <c r="F28776" t="s">
        <v>13</v>
      </c>
      <c r="H28776" t="s">
        <v>1153</v>
      </c>
      <c r="I28776" t="s">
        <v>15</v>
      </c>
    </row>
    <row r="28777" spans="1:9" x14ac:dyDescent="0.25">
      <c r="A28777" t="s">
        <v>26843</v>
      </c>
      <c r="B28777" t="s">
        <v>27677</v>
      </c>
      <c r="E28777" t="s">
        <v>12</v>
      </c>
      <c r="F28777" t="s">
        <v>13</v>
      </c>
      <c r="H28777" t="s">
        <v>14</v>
      </c>
      <c r="I28777" t="s">
        <v>15</v>
      </c>
    </row>
    <row r="28778" spans="1:9" x14ac:dyDescent="0.25">
      <c r="A28778" t="s">
        <v>26843</v>
      </c>
      <c r="B28778" t="s">
        <v>27678</v>
      </c>
      <c r="E28778" t="s">
        <v>12</v>
      </c>
      <c r="F28778" t="s">
        <v>13</v>
      </c>
      <c r="H28778" t="s">
        <v>14</v>
      </c>
      <c r="I28778" t="s">
        <v>15</v>
      </c>
    </row>
    <row r="28779" spans="1:9" x14ac:dyDescent="0.25">
      <c r="A28779" t="s">
        <v>26843</v>
      </c>
      <c r="B28779" t="s">
        <v>27679</v>
      </c>
      <c r="E28779" t="s">
        <v>12</v>
      </c>
      <c r="F28779" t="s">
        <v>13</v>
      </c>
      <c r="H28779" t="s">
        <v>1060</v>
      </c>
      <c r="I28779" t="s">
        <v>15</v>
      </c>
    </row>
    <row r="28780" spans="1:9" x14ac:dyDescent="0.25">
      <c r="A28780" t="s">
        <v>26843</v>
      </c>
      <c r="B28780" t="s">
        <v>27680</v>
      </c>
      <c r="E28780" t="s">
        <v>12</v>
      </c>
      <c r="F28780" t="s">
        <v>13</v>
      </c>
      <c r="H28780" t="s">
        <v>1060</v>
      </c>
      <c r="I28780" t="s">
        <v>15</v>
      </c>
    </row>
    <row r="28781" spans="1:9" x14ac:dyDescent="0.25">
      <c r="A28781" t="s">
        <v>26843</v>
      </c>
      <c r="B28781" t="s">
        <v>27681</v>
      </c>
      <c r="E28781" t="s">
        <v>12</v>
      </c>
      <c r="F28781" t="s">
        <v>13</v>
      </c>
      <c r="H28781" t="s">
        <v>1060</v>
      </c>
      <c r="I28781" t="s">
        <v>15</v>
      </c>
    </row>
    <row r="28782" spans="1:9" x14ac:dyDescent="0.25">
      <c r="A28782" t="s">
        <v>26843</v>
      </c>
      <c r="B28782" t="s">
        <v>27682</v>
      </c>
      <c r="E28782" t="s">
        <v>12</v>
      </c>
      <c r="F28782" t="s">
        <v>13</v>
      </c>
      <c r="H28782" t="s">
        <v>1060</v>
      </c>
      <c r="I28782" t="s">
        <v>15</v>
      </c>
    </row>
    <row r="28783" spans="1:9" x14ac:dyDescent="0.25">
      <c r="A28783" t="s">
        <v>26843</v>
      </c>
      <c r="B28783" t="s">
        <v>27683</v>
      </c>
      <c r="E28783" t="s">
        <v>12</v>
      </c>
      <c r="F28783" t="s">
        <v>13</v>
      </c>
      <c r="H28783" t="s">
        <v>1060</v>
      </c>
      <c r="I28783" t="s">
        <v>15</v>
      </c>
    </row>
    <row r="28784" spans="1:9" x14ac:dyDescent="0.25">
      <c r="A28784" t="s">
        <v>26843</v>
      </c>
      <c r="B28784" t="s">
        <v>27684</v>
      </c>
      <c r="E28784" t="s">
        <v>12</v>
      </c>
      <c r="F28784" t="s">
        <v>13</v>
      </c>
      <c r="H28784" t="s">
        <v>1060</v>
      </c>
      <c r="I28784" t="s">
        <v>15</v>
      </c>
    </row>
    <row r="28785" spans="1:9" x14ac:dyDescent="0.25">
      <c r="A28785" t="s">
        <v>26843</v>
      </c>
      <c r="B28785" t="s">
        <v>27685</v>
      </c>
      <c r="E28785" t="s">
        <v>12</v>
      </c>
      <c r="F28785" t="s">
        <v>13</v>
      </c>
      <c r="H28785" t="s">
        <v>1060</v>
      </c>
      <c r="I28785" t="s">
        <v>15</v>
      </c>
    </row>
    <row r="28786" spans="1:9" x14ac:dyDescent="0.25">
      <c r="A28786" t="s">
        <v>26843</v>
      </c>
      <c r="B28786" t="s">
        <v>27686</v>
      </c>
      <c r="E28786" t="s">
        <v>12</v>
      </c>
      <c r="F28786" t="s">
        <v>13</v>
      </c>
      <c r="H28786" t="s">
        <v>1060</v>
      </c>
      <c r="I28786" t="s">
        <v>15</v>
      </c>
    </row>
    <row r="28787" spans="1:9" x14ac:dyDescent="0.25">
      <c r="A28787" t="s">
        <v>26843</v>
      </c>
      <c r="B28787" t="s">
        <v>27687</v>
      </c>
      <c r="E28787" t="s">
        <v>12</v>
      </c>
      <c r="F28787" t="s">
        <v>13</v>
      </c>
      <c r="H28787" t="s">
        <v>1060</v>
      </c>
      <c r="I28787" t="s">
        <v>15</v>
      </c>
    </row>
    <row r="28788" spans="1:9" x14ac:dyDescent="0.25">
      <c r="A28788" t="s">
        <v>26843</v>
      </c>
      <c r="B28788" t="s">
        <v>27688</v>
      </c>
      <c r="E28788" t="s">
        <v>12</v>
      </c>
      <c r="F28788" t="s">
        <v>13</v>
      </c>
      <c r="H28788" t="s">
        <v>1060</v>
      </c>
      <c r="I28788" t="s">
        <v>15</v>
      </c>
    </row>
    <row r="28789" spans="1:9" x14ac:dyDescent="0.25">
      <c r="A28789" t="s">
        <v>26843</v>
      </c>
      <c r="B28789" t="s">
        <v>27689</v>
      </c>
      <c r="E28789" t="s">
        <v>12</v>
      </c>
      <c r="F28789" t="s">
        <v>13</v>
      </c>
      <c r="H28789" t="s">
        <v>1060</v>
      </c>
      <c r="I28789" t="s">
        <v>15</v>
      </c>
    </row>
    <row r="28790" spans="1:9" x14ac:dyDescent="0.25">
      <c r="A28790" t="s">
        <v>26843</v>
      </c>
      <c r="B28790" t="s">
        <v>27690</v>
      </c>
      <c r="E28790" t="s">
        <v>12</v>
      </c>
      <c r="F28790" t="s">
        <v>13</v>
      </c>
      <c r="H28790" t="s">
        <v>1060</v>
      </c>
      <c r="I28790" t="s">
        <v>15</v>
      </c>
    </row>
    <row r="28791" spans="1:9" x14ac:dyDescent="0.25">
      <c r="A28791" t="s">
        <v>26843</v>
      </c>
      <c r="B28791" t="s">
        <v>27691</v>
      </c>
      <c r="E28791" t="s">
        <v>12</v>
      </c>
      <c r="F28791" t="s">
        <v>13</v>
      </c>
      <c r="H28791" t="s">
        <v>25925</v>
      </c>
      <c r="I28791" t="s">
        <v>15</v>
      </c>
    </row>
    <row r="28792" spans="1:9" x14ac:dyDescent="0.25">
      <c r="A28792" t="s">
        <v>26843</v>
      </c>
      <c r="B28792" t="s">
        <v>27692</v>
      </c>
      <c r="E28792" t="s">
        <v>12</v>
      </c>
      <c r="F28792" t="s">
        <v>13</v>
      </c>
      <c r="H28792" t="s">
        <v>14</v>
      </c>
      <c r="I28792" t="s">
        <v>15</v>
      </c>
    </row>
    <row r="28793" spans="1:9" x14ac:dyDescent="0.25">
      <c r="A28793" t="s">
        <v>26843</v>
      </c>
      <c r="B28793" t="s">
        <v>27693</v>
      </c>
      <c r="E28793" t="s">
        <v>12</v>
      </c>
      <c r="F28793" t="s">
        <v>13</v>
      </c>
      <c r="H28793" t="s">
        <v>1574</v>
      </c>
      <c r="I28793" t="s">
        <v>15</v>
      </c>
    </row>
    <row r="28794" spans="1:9" x14ac:dyDescent="0.25">
      <c r="A28794" t="s">
        <v>26843</v>
      </c>
      <c r="B28794" t="s">
        <v>27694</v>
      </c>
      <c r="E28794" t="s">
        <v>12</v>
      </c>
      <c r="F28794" t="s">
        <v>13</v>
      </c>
      <c r="H28794" t="s">
        <v>25925</v>
      </c>
      <c r="I28794" t="s">
        <v>15</v>
      </c>
    </row>
    <row r="28795" spans="1:9" x14ac:dyDescent="0.25">
      <c r="A28795" t="s">
        <v>26843</v>
      </c>
      <c r="B28795" t="s">
        <v>27695</v>
      </c>
      <c r="E28795" t="s">
        <v>12</v>
      </c>
      <c r="F28795" t="s">
        <v>13</v>
      </c>
      <c r="H28795" t="s">
        <v>667</v>
      </c>
      <c r="I28795" t="s">
        <v>15</v>
      </c>
    </row>
    <row r="28796" spans="1:9" x14ac:dyDescent="0.25">
      <c r="A28796" t="s">
        <v>26843</v>
      </c>
      <c r="B28796" t="s">
        <v>27696</v>
      </c>
      <c r="E28796" t="s">
        <v>12</v>
      </c>
      <c r="F28796" t="s">
        <v>13</v>
      </c>
      <c r="H28796" t="s">
        <v>133</v>
      </c>
      <c r="I28796" t="s">
        <v>15</v>
      </c>
    </row>
    <row r="28797" spans="1:9" x14ac:dyDescent="0.25">
      <c r="A28797" t="s">
        <v>26843</v>
      </c>
      <c r="B28797" t="s">
        <v>27697</v>
      </c>
      <c r="E28797" t="s">
        <v>12</v>
      </c>
      <c r="F28797" t="s">
        <v>13</v>
      </c>
      <c r="H28797" t="s">
        <v>133</v>
      </c>
      <c r="I28797" t="s">
        <v>15</v>
      </c>
    </row>
    <row r="28798" spans="1:9" x14ac:dyDescent="0.25">
      <c r="A28798" t="s">
        <v>26843</v>
      </c>
      <c r="B28798" t="s">
        <v>27698</v>
      </c>
      <c r="E28798" t="s">
        <v>12</v>
      </c>
      <c r="F28798" t="s">
        <v>13</v>
      </c>
      <c r="H28798" t="s">
        <v>25925</v>
      </c>
      <c r="I28798" t="s">
        <v>15</v>
      </c>
    </row>
    <row r="28799" spans="1:9" x14ac:dyDescent="0.25">
      <c r="A28799" t="s">
        <v>26843</v>
      </c>
      <c r="B28799" t="s">
        <v>27699</v>
      </c>
      <c r="E28799" t="s">
        <v>12</v>
      </c>
      <c r="F28799" t="s">
        <v>13</v>
      </c>
      <c r="H28799" t="s">
        <v>1413</v>
      </c>
      <c r="I28799" t="s">
        <v>15</v>
      </c>
    </row>
    <row r="28800" spans="1:9" x14ac:dyDescent="0.25">
      <c r="A28800" t="s">
        <v>26843</v>
      </c>
      <c r="B28800" t="s">
        <v>27700</v>
      </c>
      <c r="E28800" t="s">
        <v>12</v>
      </c>
      <c r="F28800" t="s">
        <v>13</v>
      </c>
      <c r="H28800" t="s">
        <v>14</v>
      </c>
      <c r="I28800" t="s">
        <v>15</v>
      </c>
    </row>
    <row r="28801" spans="1:9" x14ac:dyDescent="0.25">
      <c r="A28801" t="s">
        <v>26843</v>
      </c>
      <c r="B28801" t="s">
        <v>27701</v>
      </c>
      <c r="E28801" t="s">
        <v>12</v>
      </c>
      <c r="F28801" t="s">
        <v>13</v>
      </c>
      <c r="H28801" t="s">
        <v>1160</v>
      </c>
      <c r="I28801" t="s">
        <v>15</v>
      </c>
    </row>
    <row r="28802" spans="1:9" x14ac:dyDescent="0.25">
      <c r="A28802" t="s">
        <v>26843</v>
      </c>
      <c r="B28802" t="s">
        <v>27702</v>
      </c>
      <c r="E28802" t="s">
        <v>12</v>
      </c>
      <c r="F28802" t="s">
        <v>13</v>
      </c>
      <c r="H28802" t="s">
        <v>1034</v>
      </c>
      <c r="I28802" t="s">
        <v>15</v>
      </c>
    </row>
    <row r="28803" spans="1:9" x14ac:dyDescent="0.25">
      <c r="A28803" t="s">
        <v>26843</v>
      </c>
      <c r="B28803" t="s">
        <v>27703</v>
      </c>
      <c r="E28803" t="s">
        <v>12</v>
      </c>
      <c r="F28803" t="s">
        <v>13</v>
      </c>
      <c r="H28803" t="s">
        <v>14</v>
      </c>
      <c r="I28803" t="s">
        <v>15</v>
      </c>
    </row>
    <row r="28804" spans="1:9" x14ac:dyDescent="0.25">
      <c r="A28804" t="s">
        <v>26843</v>
      </c>
      <c r="B28804" t="s">
        <v>27704</v>
      </c>
      <c r="E28804" t="s">
        <v>12</v>
      </c>
      <c r="F28804" t="s">
        <v>13</v>
      </c>
      <c r="H28804" t="s">
        <v>14</v>
      </c>
      <c r="I28804" t="s">
        <v>15</v>
      </c>
    </row>
    <row r="28805" spans="1:9" x14ac:dyDescent="0.25">
      <c r="A28805" t="s">
        <v>26843</v>
      </c>
      <c r="B28805" t="s">
        <v>27705</v>
      </c>
      <c r="E28805" t="s">
        <v>12</v>
      </c>
      <c r="F28805" t="s">
        <v>13</v>
      </c>
      <c r="H28805" t="s">
        <v>14</v>
      </c>
      <c r="I28805" t="s">
        <v>15</v>
      </c>
    </row>
    <row r="28806" spans="1:9" x14ac:dyDescent="0.25">
      <c r="A28806" t="s">
        <v>26843</v>
      </c>
      <c r="B28806" t="s">
        <v>27706</v>
      </c>
      <c r="E28806" t="s">
        <v>12</v>
      </c>
      <c r="F28806" t="s">
        <v>13</v>
      </c>
      <c r="H28806" t="s">
        <v>133</v>
      </c>
      <c r="I28806" t="s">
        <v>15</v>
      </c>
    </row>
    <row r="28807" spans="1:9" x14ac:dyDescent="0.25">
      <c r="A28807" t="s">
        <v>26843</v>
      </c>
      <c r="B28807" t="s">
        <v>27707</v>
      </c>
      <c r="E28807" t="s">
        <v>12</v>
      </c>
      <c r="F28807" t="s">
        <v>13</v>
      </c>
      <c r="H28807" t="s">
        <v>133</v>
      </c>
      <c r="I28807" t="s">
        <v>15</v>
      </c>
    </row>
    <row r="28808" spans="1:9" x14ac:dyDescent="0.25">
      <c r="A28808" t="s">
        <v>26843</v>
      </c>
      <c r="B28808" t="s">
        <v>27708</v>
      </c>
      <c r="E28808" t="s">
        <v>12</v>
      </c>
      <c r="F28808" t="s">
        <v>13</v>
      </c>
      <c r="H28808" t="s">
        <v>133</v>
      </c>
      <c r="I28808" t="s">
        <v>15</v>
      </c>
    </row>
    <row r="28809" spans="1:9" x14ac:dyDescent="0.25">
      <c r="A28809" t="s">
        <v>26843</v>
      </c>
      <c r="B28809" t="s">
        <v>27709</v>
      </c>
      <c r="E28809" t="s">
        <v>12</v>
      </c>
      <c r="F28809" t="s">
        <v>13</v>
      </c>
      <c r="H28809" t="s">
        <v>133</v>
      </c>
      <c r="I28809" t="s">
        <v>15</v>
      </c>
    </row>
    <row r="28810" spans="1:9" x14ac:dyDescent="0.25">
      <c r="A28810" t="s">
        <v>26843</v>
      </c>
      <c r="B28810" t="s">
        <v>27710</v>
      </c>
      <c r="E28810" t="s">
        <v>12</v>
      </c>
      <c r="F28810" t="s">
        <v>13</v>
      </c>
      <c r="H28810" t="s">
        <v>133</v>
      </c>
      <c r="I28810" t="s">
        <v>15</v>
      </c>
    </row>
    <row r="28811" spans="1:9" x14ac:dyDescent="0.25">
      <c r="A28811" t="s">
        <v>26843</v>
      </c>
      <c r="B28811" t="s">
        <v>27711</v>
      </c>
      <c r="E28811" t="s">
        <v>12</v>
      </c>
      <c r="F28811" t="s">
        <v>13</v>
      </c>
      <c r="H28811" t="s">
        <v>133</v>
      </c>
      <c r="I28811" t="s">
        <v>15</v>
      </c>
    </row>
    <row r="28812" spans="1:9" x14ac:dyDescent="0.25">
      <c r="A28812" t="s">
        <v>26843</v>
      </c>
      <c r="B28812" t="s">
        <v>27712</v>
      </c>
      <c r="E28812" t="s">
        <v>12</v>
      </c>
      <c r="F28812" t="s">
        <v>13</v>
      </c>
      <c r="H28812" t="s">
        <v>27713</v>
      </c>
      <c r="I28812" t="s">
        <v>15</v>
      </c>
    </row>
    <row r="28813" spans="1:9" x14ac:dyDescent="0.25">
      <c r="A28813" t="s">
        <v>26843</v>
      </c>
      <c r="B28813" t="s">
        <v>27714</v>
      </c>
      <c r="E28813" t="s">
        <v>12</v>
      </c>
      <c r="F28813" t="s">
        <v>13</v>
      </c>
      <c r="H28813" t="s">
        <v>1130</v>
      </c>
      <c r="I28813" t="s">
        <v>15</v>
      </c>
    </row>
    <row r="28814" spans="1:9" x14ac:dyDescent="0.25">
      <c r="A28814" t="s">
        <v>26843</v>
      </c>
      <c r="B28814" t="s">
        <v>27715</v>
      </c>
      <c r="E28814" t="s">
        <v>12</v>
      </c>
      <c r="F28814" t="s">
        <v>13</v>
      </c>
      <c r="H28814" t="s">
        <v>14</v>
      </c>
      <c r="I28814" t="s">
        <v>15</v>
      </c>
    </row>
    <row r="28815" spans="1:9" x14ac:dyDescent="0.25">
      <c r="A28815" t="s">
        <v>26843</v>
      </c>
      <c r="B28815" t="s">
        <v>27716</v>
      </c>
      <c r="E28815" t="s">
        <v>12</v>
      </c>
      <c r="F28815" t="s">
        <v>13</v>
      </c>
      <c r="H28815" t="s">
        <v>14</v>
      </c>
      <c r="I28815" t="s">
        <v>15</v>
      </c>
    </row>
    <row r="28816" spans="1:9" x14ac:dyDescent="0.25">
      <c r="A28816" t="s">
        <v>26843</v>
      </c>
      <c r="B28816" t="s">
        <v>27717</v>
      </c>
      <c r="E28816" t="s">
        <v>12</v>
      </c>
      <c r="F28816" t="s">
        <v>13</v>
      </c>
      <c r="H28816" t="s">
        <v>14</v>
      </c>
      <c r="I28816" t="s">
        <v>15</v>
      </c>
    </row>
    <row r="28817" spans="1:9" x14ac:dyDescent="0.25">
      <c r="A28817" t="s">
        <v>26843</v>
      </c>
      <c r="B28817" t="s">
        <v>27718</v>
      </c>
      <c r="E28817" t="s">
        <v>12</v>
      </c>
      <c r="F28817" t="s">
        <v>13</v>
      </c>
      <c r="H28817" t="s">
        <v>1014</v>
      </c>
      <c r="I28817" t="s">
        <v>15</v>
      </c>
    </row>
    <row r="28818" spans="1:9" x14ac:dyDescent="0.25">
      <c r="A28818" t="s">
        <v>26843</v>
      </c>
      <c r="B28818" t="s">
        <v>27719</v>
      </c>
      <c r="E28818" t="s">
        <v>12</v>
      </c>
      <c r="F28818" t="s">
        <v>13</v>
      </c>
      <c r="H28818" t="s">
        <v>1014</v>
      </c>
      <c r="I28818" t="s">
        <v>15</v>
      </c>
    </row>
    <row r="28819" spans="1:9" x14ac:dyDescent="0.25">
      <c r="A28819" t="s">
        <v>26843</v>
      </c>
      <c r="B28819" t="s">
        <v>27720</v>
      </c>
      <c r="E28819" t="s">
        <v>12</v>
      </c>
      <c r="F28819" t="s">
        <v>13</v>
      </c>
      <c r="H28819" t="s">
        <v>1014</v>
      </c>
      <c r="I28819" t="s">
        <v>15</v>
      </c>
    </row>
    <row r="28820" spans="1:9" x14ac:dyDescent="0.25">
      <c r="A28820" t="s">
        <v>26843</v>
      </c>
      <c r="B28820" t="s">
        <v>27721</v>
      </c>
      <c r="E28820" t="s">
        <v>12</v>
      </c>
      <c r="F28820" t="s">
        <v>13</v>
      </c>
      <c r="H28820" t="s">
        <v>1014</v>
      </c>
      <c r="I28820" t="s">
        <v>15</v>
      </c>
    </row>
    <row r="28821" spans="1:9" x14ac:dyDescent="0.25">
      <c r="A28821" t="s">
        <v>26843</v>
      </c>
      <c r="B28821" t="s">
        <v>27722</v>
      </c>
      <c r="E28821" t="s">
        <v>12</v>
      </c>
      <c r="F28821" t="s">
        <v>13</v>
      </c>
      <c r="H28821" t="s">
        <v>1014</v>
      </c>
      <c r="I28821" t="s">
        <v>15</v>
      </c>
    </row>
    <row r="28822" spans="1:9" x14ac:dyDescent="0.25">
      <c r="A28822" t="s">
        <v>26843</v>
      </c>
      <c r="B28822" t="s">
        <v>27723</v>
      </c>
      <c r="E28822" t="s">
        <v>12</v>
      </c>
      <c r="F28822" t="s">
        <v>13</v>
      </c>
      <c r="H28822" t="s">
        <v>1014</v>
      </c>
      <c r="I28822" t="s">
        <v>15</v>
      </c>
    </row>
    <row r="28823" spans="1:9" x14ac:dyDescent="0.25">
      <c r="A28823" t="s">
        <v>26843</v>
      </c>
      <c r="B28823" t="s">
        <v>27724</v>
      </c>
      <c r="E28823" t="s">
        <v>12</v>
      </c>
      <c r="F28823" t="s">
        <v>13</v>
      </c>
      <c r="H28823" t="s">
        <v>14</v>
      </c>
      <c r="I28823" t="s">
        <v>15</v>
      </c>
    </row>
    <row r="28824" spans="1:9" x14ac:dyDescent="0.25">
      <c r="A28824" t="s">
        <v>26843</v>
      </c>
      <c r="B28824" t="s">
        <v>27725</v>
      </c>
      <c r="E28824" t="s">
        <v>12</v>
      </c>
      <c r="F28824" t="s">
        <v>13</v>
      </c>
      <c r="H28824" t="s">
        <v>30</v>
      </c>
      <c r="I28824" t="s">
        <v>15</v>
      </c>
    </row>
    <row r="28825" spans="1:9" x14ac:dyDescent="0.25">
      <c r="A28825" t="s">
        <v>26843</v>
      </c>
      <c r="B28825" t="s">
        <v>27726</v>
      </c>
      <c r="E28825" t="s">
        <v>12</v>
      </c>
      <c r="F28825" t="s">
        <v>13</v>
      </c>
      <c r="H28825" t="s">
        <v>30</v>
      </c>
      <c r="I28825" t="s">
        <v>15</v>
      </c>
    </row>
    <row r="28826" spans="1:9" x14ac:dyDescent="0.25">
      <c r="A28826" t="s">
        <v>26843</v>
      </c>
      <c r="B28826" t="s">
        <v>27727</v>
      </c>
      <c r="E28826" t="s">
        <v>12</v>
      </c>
      <c r="F28826" t="s">
        <v>13</v>
      </c>
      <c r="H28826" t="s">
        <v>30</v>
      </c>
      <c r="I28826" t="s">
        <v>15</v>
      </c>
    </row>
    <row r="28827" spans="1:9" x14ac:dyDescent="0.25">
      <c r="A28827" t="s">
        <v>26843</v>
      </c>
      <c r="B28827" t="s">
        <v>27728</v>
      </c>
      <c r="E28827" t="s">
        <v>12</v>
      </c>
      <c r="F28827" t="s">
        <v>13</v>
      </c>
      <c r="H28827" t="s">
        <v>1014</v>
      </c>
      <c r="I28827" t="s">
        <v>15</v>
      </c>
    </row>
    <row r="28828" spans="1:9" x14ac:dyDescent="0.25">
      <c r="A28828" t="s">
        <v>26843</v>
      </c>
      <c r="B28828" t="s">
        <v>27729</v>
      </c>
      <c r="E28828" t="s">
        <v>12</v>
      </c>
      <c r="F28828" t="s">
        <v>13</v>
      </c>
      <c r="H28828" t="s">
        <v>1014</v>
      </c>
      <c r="I28828" t="s">
        <v>15</v>
      </c>
    </row>
    <row r="28829" spans="1:9" x14ac:dyDescent="0.25">
      <c r="A28829" t="s">
        <v>26843</v>
      </c>
      <c r="B28829" t="s">
        <v>27730</v>
      </c>
      <c r="E28829" t="s">
        <v>12</v>
      </c>
      <c r="F28829" t="s">
        <v>13</v>
      </c>
      <c r="H28829" t="s">
        <v>1014</v>
      </c>
      <c r="I28829" t="s">
        <v>15</v>
      </c>
    </row>
    <row r="28830" spans="1:9" x14ac:dyDescent="0.25">
      <c r="A28830" t="s">
        <v>26843</v>
      </c>
      <c r="B28830" t="s">
        <v>27731</v>
      </c>
      <c r="E28830" t="s">
        <v>12</v>
      </c>
      <c r="F28830" t="s">
        <v>13</v>
      </c>
      <c r="H28830" t="s">
        <v>1014</v>
      </c>
      <c r="I28830" t="s">
        <v>15</v>
      </c>
    </row>
    <row r="28831" spans="1:9" x14ac:dyDescent="0.25">
      <c r="A28831" t="s">
        <v>26843</v>
      </c>
      <c r="B28831" t="s">
        <v>27732</v>
      </c>
      <c r="E28831" t="s">
        <v>12</v>
      </c>
      <c r="F28831" t="s">
        <v>13</v>
      </c>
      <c r="H28831" t="s">
        <v>1014</v>
      </c>
      <c r="I28831" t="s">
        <v>15</v>
      </c>
    </row>
    <row r="28832" spans="1:9" x14ac:dyDescent="0.25">
      <c r="A28832" t="s">
        <v>26843</v>
      </c>
      <c r="B28832" t="s">
        <v>27733</v>
      </c>
      <c r="E28832" t="s">
        <v>12</v>
      </c>
      <c r="F28832" t="s">
        <v>13</v>
      </c>
      <c r="H28832" t="s">
        <v>1014</v>
      </c>
      <c r="I28832" t="s">
        <v>15</v>
      </c>
    </row>
    <row r="28833" spans="1:9" x14ac:dyDescent="0.25">
      <c r="A28833" t="s">
        <v>26843</v>
      </c>
      <c r="B28833" t="s">
        <v>27734</v>
      </c>
      <c r="E28833" t="s">
        <v>12</v>
      </c>
      <c r="F28833" t="s">
        <v>13</v>
      </c>
      <c r="H28833" t="s">
        <v>1014</v>
      </c>
      <c r="I28833" t="s">
        <v>15</v>
      </c>
    </row>
    <row r="28834" spans="1:9" x14ac:dyDescent="0.25">
      <c r="A28834" t="s">
        <v>26843</v>
      </c>
      <c r="B28834" t="s">
        <v>27735</v>
      </c>
      <c r="E28834" t="s">
        <v>12</v>
      </c>
      <c r="F28834" t="s">
        <v>13</v>
      </c>
      <c r="H28834" t="s">
        <v>14</v>
      </c>
      <c r="I28834" t="s">
        <v>15</v>
      </c>
    </row>
    <row r="28835" spans="1:9" x14ac:dyDescent="0.25">
      <c r="A28835" t="s">
        <v>26843</v>
      </c>
      <c r="B28835" t="s">
        <v>27736</v>
      </c>
      <c r="E28835" t="s">
        <v>12</v>
      </c>
      <c r="F28835" t="s">
        <v>13</v>
      </c>
      <c r="H28835" t="s">
        <v>14</v>
      </c>
      <c r="I28835" t="s">
        <v>15</v>
      </c>
    </row>
    <row r="28836" spans="1:9" x14ac:dyDescent="0.25">
      <c r="A28836" t="s">
        <v>26843</v>
      </c>
      <c r="B28836" t="s">
        <v>27737</v>
      </c>
      <c r="E28836" t="s">
        <v>12</v>
      </c>
      <c r="F28836" t="s">
        <v>13</v>
      </c>
      <c r="H28836" t="s">
        <v>1014</v>
      </c>
      <c r="I28836" t="s">
        <v>15</v>
      </c>
    </row>
    <row r="28837" spans="1:9" x14ac:dyDescent="0.25">
      <c r="A28837" t="s">
        <v>26843</v>
      </c>
      <c r="B28837" t="s">
        <v>27738</v>
      </c>
      <c r="E28837" t="s">
        <v>12</v>
      </c>
      <c r="F28837" t="s">
        <v>13</v>
      </c>
      <c r="H28837" t="s">
        <v>1014</v>
      </c>
      <c r="I28837" t="s">
        <v>15</v>
      </c>
    </row>
    <row r="28838" spans="1:9" x14ac:dyDescent="0.25">
      <c r="A28838" t="s">
        <v>26843</v>
      </c>
      <c r="B28838" t="s">
        <v>27739</v>
      </c>
      <c r="E28838" t="s">
        <v>12</v>
      </c>
      <c r="F28838" t="s">
        <v>13</v>
      </c>
      <c r="H28838" t="s">
        <v>1014</v>
      </c>
      <c r="I28838" t="s">
        <v>15</v>
      </c>
    </row>
    <row r="28839" spans="1:9" x14ac:dyDescent="0.25">
      <c r="A28839" t="s">
        <v>26843</v>
      </c>
      <c r="B28839" t="s">
        <v>27740</v>
      </c>
      <c r="E28839" t="s">
        <v>12</v>
      </c>
      <c r="F28839" t="s">
        <v>13</v>
      </c>
      <c r="H28839" t="s">
        <v>1014</v>
      </c>
      <c r="I28839" t="s">
        <v>15</v>
      </c>
    </row>
    <row r="28840" spans="1:9" x14ac:dyDescent="0.25">
      <c r="A28840" t="s">
        <v>26843</v>
      </c>
      <c r="B28840" t="s">
        <v>27741</v>
      </c>
      <c r="E28840" t="s">
        <v>12</v>
      </c>
      <c r="F28840" t="s">
        <v>13</v>
      </c>
      <c r="H28840" t="s">
        <v>1014</v>
      </c>
      <c r="I28840" t="s">
        <v>15</v>
      </c>
    </row>
    <row r="28841" spans="1:9" x14ac:dyDescent="0.25">
      <c r="A28841" t="s">
        <v>26843</v>
      </c>
      <c r="B28841" t="s">
        <v>27742</v>
      </c>
      <c r="E28841" t="s">
        <v>12</v>
      </c>
      <c r="F28841" t="s">
        <v>13</v>
      </c>
      <c r="H28841" t="s">
        <v>1014</v>
      </c>
      <c r="I28841" t="s">
        <v>15</v>
      </c>
    </row>
    <row r="28842" spans="1:9" x14ac:dyDescent="0.25">
      <c r="A28842" t="s">
        <v>26843</v>
      </c>
      <c r="B28842" t="s">
        <v>27743</v>
      </c>
      <c r="E28842" t="s">
        <v>12</v>
      </c>
      <c r="F28842" t="s">
        <v>13</v>
      </c>
      <c r="H28842" t="s">
        <v>1014</v>
      </c>
      <c r="I28842" t="s">
        <v>15</v>
      </c>
    </row>
    <row r="28843" spans="1:9" x14ac:dyDescent="0.25">
      <c r="A28843" t="s">
        <v>26843</v>
      </c>
      <c r="B28843" t="s">
        <v>27744</v>
      </c>
      <c r="E28843" t="s">
        <v>12</v>
      </c>
      <c r="F28843" t="s">
        <v>13</v>
      </c>
      <c r="H28843" t="s">
        <v>1014</v>
      </c>
      <c r="I28843" t="s">
        <v>15</v>
      </c>
    </row>
    <row r="28844" spans="1:9" x14ac:dyDescent="0.25">
      <c r="A28844" t="s">
        <v>26843</v>
      </c>
      <c r="B28844" t="s">
        <v>27745</v>
      </c>
      <c r="E28844" t="s">
        <v>12</v>
      </c>
      <c r="F28844" t="s">
        <v>13</v>
      </c>
      <c r="H28844" t="s">
        <v>14</v>
      </c>
      <c r="I28844" t="s">
        <v>15</v>
      </c>
    </row>
    <row r="28845" spans="1:9" x14ac:dyDescent="0.25">
      <c r="A28845" t="s">
        <v>26843</v>
      </c>
      <c r="B28845" t="s">
        <v>27746</v>
      </c>
      <c r="E28845" t="s">
        <v>12</v>
      </c>
      <c r="F28845" t="s">
        <v>13</v>
      </c>
      <c r="H28845" t="s">
        <v>103</v>
      </c>
      <c r="I28845" t="s">
        <v>15</v>
      </c>
    </row>
    <row r="28846" spans="1:9" x14ac:dyDescent="0.25">
      <c r="A28846" t="s">
        <v>26843</v>
      </c>
      <c r="B28846" t="s">
        <v>27747</v>
      </c>
      <c r="E28846" t="s">
        <v>12</v>
      </c>
      <c r="F28846" t="s">
        <v>13</v>
      </c>
      <c r="H28846" t="s">
        <v>103</v>
      </c>
      <c r="I28846" t="s">
        <v>15</v>
      </c>
    </row>
    <row r="28847" spans="1:9" x14ac:dyDescent="0.25">
      <c r="A28847" t="s">
        <v>26843</v>
      </c>
      <c r="B28847" t="s">
        <v>27748</v>
      </c>
      <c r="E28847" t="s">
        <v>12</v>
      </c>
      <c r="F28847" t="s">
        <v>13</v>
      </c>
      <c r="H28847" t="s">
        <v>25901</v>
      </c>
      <c r="I28847" t="s">
        <v>15</v>
      </c>
    </row>
    <row r="28848" spans="1:9" x14ac:dyDescent="0.25">
      <c r="A28848" t="s">
        <v>26843</v>
      </c>
      <c r="B28848" t="s">
        <v>27749</v>
      </c>
      <c r="E28848" t="s">
        <v>12</v>
      </c>
      <c r="F28848" t="s">
        <v>13</v>
      </c>
      <c r="H28848" t="s">
        <v>14</v>
      </c>
      <c r="I28848" t="s">
        <v>15</v>
      </c>
    </row>
    <row r="28849" spans="1:9" x14ac:dyDescent="0.25">
      <c r="A28849" t="s">
        <v>26843</v>
      </c>
      <c r="B28849" t="s">
        <v>27750</v>
      </c>
      <c r="E28849" t="s">
        <v>12</v>
      </c>
      <c r="F28849" t="s">
        <v>13</v>
      </c>
      <c r="H28849" t="s">
        <v>25993</v>
      </c>
      <c r="I28849" t="s">
        <v>15</v>
      </c>
    </row>
    <row r="28850" spans="1:9" x14ac:dyDescent="0.25">
      <c r="A28850" t="s">
        <v>26843</v>
      </c>
      <c r="B28850" t="s">
        <v>27751</v>
      </c>
      <c r="E28850" t="s">
        <v>12</v>
      </c>
      <c r="F28850" t="s">
        <v>13</v>
      </c>
      <c r="H28850" t="s">
        <v>14</v>
      </c>
      <c r="I28850" t="s">
        <v>15</v>
      </c>
    </row>
    <row r="28851" spans="1:9" x14ac:dyDescent="0.25">
      <c r="A28851" t="s">
        <v>26843</v>
      </c>
      <c r="B28851" t="s">
        <v>27752</v>
      </c>
      <c r="E28851" t="s">
        <v>12</v>
      </c>
      <c r="F28851" t="s">
        <v>13</v>
      </c>
      <c r="H28851" t="s">
        <v>1171</v>
      </c>
      <c r="I28851" t="s">
        <v>15</v>
      </c>
    </row>
    <row r="28852" spans="1:9" x14ac:dyDescent="0.25">
      <c r="A28852" t="s">
        <v>26843</v>
      </c>
      <c r="B28852" t="s">
        <v>27753</v>
      </c>
      <c r="E28852" t="s">
        <v>12</v>
      </c>
      <c r="F28852" t="s">
        <v>13</v>
      </c>
      <c r="H28852" t="s">
        <v>1171</v>
      </c>
      <c r="I28852" t="s">
        <v>15</v>
      </c>
    </row>
    <row r="28853" spans="1:9" x14ac:dyDescent="0.25">
      <c r="A28853" t="s">
        <v>26843</v>
      </c>
      <c r="B28853" t="s">
        <v>27754</v>
      </c>
      <c r="E28853" t="s">
        <v>12</v>
      </c>
      <c r="F28853" t="s">
        <v>13</v>
      </c>
      <c r="H28853" t="s">
        <v>14</v>
      </c>
      <c r="I28853" t="s">
        <v>15</v>
      </c>
    </row>
    <row r="28854" spans="1:9" x14ac:dyDescent="0.25">
      <c r="A28854" t="s">
        <v>26843</v>
      </c>
      <c r="B28854" t="s">
        <v>27755</v>
      </c>
      <c r="E28854" t="s">
        <v>12</v>
      </c>
      <c r="F28854" t="s">
        <v>13</v>
      </c>
      <c r="H28854" t="s">
        <v>887</v>
      </c>
      <c r="I28854" t="s">
        <v>15</v>
      </c>
    </row>
    <row r="28855" spans="1:9" x14ac:dyDescent="0.25">
      <c r="A28855" t="s">
        <v>26843</v>
      </c>
      <c r="B28855" t="s">
        <v>27756</v>
      </c>
      <c r="E28855" t="s">
        <v>12</v>
      </c>
      <c r="F28855" t="s">
        <v>13</v>
      </c>
      <c r="H28855" t="s">
        <v>14</v>
      </c>
      <c r="I28855" t="s">
        <v>15</v>
      </c>
    </row>
    <row r="28856" spans="1:9" x14ac:dyDescent="0.25">
      <c r="A28856" t="s">
        <v>26843</v>
      </c>
      <c r="B28856" t="s">
        <v>27757</v>
      </c>
      <c r="E28856" t="s">
        <v>12</v>
      </c>
      <c r="F28856" t="s">
        <v>13</v>
      </c>
      <c r="H28856" t="s">
        <v>887</v>
      </c>
      <c r="I28856" t="s">
        <v>15</v>
      </c>
    </row>
    <row r="28857" spans="1:9" x14ac:dyDescent="0.25">
      <c r="A28857" t="s">
        <v>26843</v>
      </c>
      <c r="B28857" t="s">
        <v>27758</v>
      </c>
      <c r="E28857" t="s">
        <v>12</v>
      </c>
      <c r="F28857" t="s">
        <v>13</v>
      </c>
      <c r="H28857" t="s">
        <v>887</v>
      </c>
      <c r="I28857" t="s">
        <v>15</v>
      </c>
    </row>
    <row r="28858" spans="1:9" x14ac:dyDescent="0.25">
      <c r="A28858" t="s">
        <v>26843</v>
      </c>
      <c r="B28858" t="s">
        <v>27759</v>
      </c>
      <c r="E28858" t="s">
        <v>12</v>
      </c>
      <c r="F28858" t="s">
        <v>13</v>
      </c>
      <c r="H28858" t="s">
        <v>887</v>
      </c>
      <c r="I28858" t="s">
        <v>15</v>
      </c>
    </row>
    <row r="28859" spans="1:9" x14ac:dyDescent="0.25">
      <c r="A28859" t="s">
        <v>26843</v>
      </c>
      <c r="B28859" t="s">
        <v>27760</v>
      </c>
      <c r="E28859" t="s">
        <v>12</v>
      </c>
      <c r="F28859" t="s">
        <v>13</v>
      </c>
      <c r="H28859" t="s">
        <v>887</v>
      </c>
      <c r="I28859" t="s">
        <v>15</v>
      </c>
    </row>
    <row r="28860" spans="1:9" x14ac:dyDescent="0.25">
      <c r="A28860" t="s">
        <v>26843</v>
      </c>
      <c r="B28860" t="s">
        <v>27761</v>
      </c>
      <c r="E28860" t="s">
        <v>12</v>
      </c>
      <c r="F28860" t="s">
        <v>13</v>
      </c>
      <c r="H28860" t="s">
        <v>887</v>
      </c>
      <c r="I28860" t="s">
        <v>15</v>
      </c>
    </row>
    <row r="28861" spans="1:9" x14ac:dyDescent="0.25">
      <c r="A28861" t="s">
        <v>26843</v>
      </c>
      <c r="B28861" t="s">
        <v>27762</v>
      </c>
      <c r="E28861" t="s">
        <v>12</v>
      </c>
      <c r="F28861" t="s">
        <v>13</v>
      </c>
      <c r="H28861" t="s">
        <v>1104</v>
      </c>
      <c r="I28861" t="s">
        <v>15</v>
      </c>
    </row>
    <row r="28862" spans="1:9" x14ac:dyDescent="0.25">
      <c r="A28862" t="s">
        <v>26843</v>
      </c>
      <c r="B28862" t="s">
        <v>27763</v>
      </c>
      <c r="E28862" t="s">
        <v>12</v>
      </c>
      <c r="F28862" t="s">
        <v>13</v>
      </c>
      <c r="H28862" t="s">
        <v>981</v>
      </c>
      <c r="I28862" t="s">
        <v>15</v>
      </c>
    </row>
    <row r="28863" spans="1:9" x14ac:dyDescent="0.25">
      <c r="A28863" t="s">
        <v>26843</v>
      </c>
      <c r="B28863" t="s">
        <v>27764</v>
      </c>
      <c r="E28863" t="s">
        <v>12</v>
      </c>
      <c r="F28863" t="s">
        <v>13</v>
      </c>
      <c r="H28863" t="s">
        <v>981</v>
      </c>
      <c r="I28863" t="s">
        <v>15</v>
      </c>
    </row>
    <row r="28864" spans="1:9" x14ac:dyDescent="0.25">
      <c r="A28864" t="s">
        <v>26843</v>
      </c>
      <c r="B28864" t="s">
        <v>27765</v>
      </c>
      <c r="E28864" t="s">
        <v>12</v>
      </c>
      <c r="F28864" t="s">
        <v>13</v>
      </c>
      <c r="H28864" t="s">
        <v>981</v>
      </c>
      <c r="I28864" t="s">
        <v>15</v>
      </c>
    </row>
    <row r="28865" spans="1:9" x14ac:dyDescent="0.25">
      <c r="A28865" t="s">
        <v>26843</v>
      </c>
      <c r="B28865" t="s">
        <v>27766</v>
      </c>
      <c r="E28865" t="s">
        <v>12</v>
      </c>
      <c r="F28865" t="s">
        <v>13</v>
      </c>
      <c r="H28865" t="s">
        <v>1701</v>
      </c>
      <c r="I28865" t="s">
        <v>15</v>
      </c>
    </row>
    <row r="28866" spans="1:9" x14ac:dyDescent="0.25">
      <c r="A28866" t="s">
        <v>26843</v>
      </c>
      <c r="B28866" t="s">
        <v>27767</v>
      </c>
      <c r="E28866" t="s">
        <v>12</v>
      </c>
      <c r="F28866" t="s">
        <v>13</v>
      </c>
      <c r="H28866" t="s">
        <v>14</v>
      </c>
      <c r="I28866" t="s">
        <v>15</v>
      </c>
    </row>
    <row r="28867" spans="1:9" x14ac:dyDescent="0.25">
      <c r="A28867" t="s">
        <v>26843</v>
      </c>
      <c r="B28867" t="s">
        <v>27768</v>
      </c>
      <c r="E28867" t="s">
        <v>12</v>
      </c>
      <c r="F28867" t="s">
        <v>13</v>
      </c>
      <c r="H28867" t="s">
        <v>14</v>
      </c>
      <c r="I28867" t="s">
        <v>15</v>
      </c>
    </row>
    <row r="28868" spans="1:9" x14ac:dyDescent="0.25">
      <c r="A28868" t="s">
        <v>26843</v>
      </c>
      <c r="B28868" t="s">
        <v>27769</v>
      </c>
      <c r="E28868" t="s">
        <v>12</v>
      </c>
      <c r="F28868" t="s">
        <v>13</v>
      </c>
      <c r="H28868" t="s">
        <v>14</v>
      </c>
      <c r="I28868" t="s">
        <v>15</v>
      </c>
    </row>
    <row r="28869" spans="1:9" x14ac:dyDescent="0.25">
      <c r="A28869" t="s">
        <v>26843</v>
      </c>
      <c r="B28869" t="s">
        <v>27770</v>
      </c>
      <c r="E28869" t="s">
        <v>12</v>
      </c>
      <c r="F28869" t="s">
        <v>13</v>
      </c>
      <c r="H28869" t="s">
        <v>1358</v>
      </c>
      <c r="I28869" t="s">
        <v>15</v>
      </c>
    </row>
    <row r="28870" spans="1:9" x14ac:dyDescent="0.25">
      <c r="A28870" t="s">
        <v>26843</v>
      </c>
      <c r="B28870" t="s">
        <v>27771</v>
      </c>
      <c r="E28870" t="s">
        <v>12</v>
      </c>
      <c r="F28870" t="s">
        <v>13</v>
      </c>
      <c r="H28870" t="s">
        <v>1587</v>
      </c>
      <c r="I28870" t="s">
        <v>15</v>
      </c>
    </row>
    <row r="28871" spans="1:9" x14ac:dyDescent="0.25">
      <c r="A28871" t="s">
        <v>26843</v>
      </c>
      <c r="B28871" t="s">
        <v>27772</v>
      </c>
      <c r="E28871" t="s">
        <v>12</v>
      </c>
      <c r="F28871" t="s">
        <v>13</v>
      </c>
      <c r="H28871" t="s">
        <v>1141</v>
      </c>
      <c r="I28871" t="s">
        <v>15</v>
      </c>
    </row>
    <row r="28872" spans="1:9" x14ac:dyDescent="0.25">
      <c r="A28872" t="s">
        <v>26843</v>
      </c>
      <c r="B28872" t="s">
        <v>27773</v>
      </c>
      <c r="E28872" t="s">
        <v>12</v>
      </c>
      <c r="F28872" t="s">
        <v>13</v>
      </c>
      <c r="H28872" t="s">
        <v>14</v>
      </c>
      <c r="I28872" t="s">
        <v>15</v>
      </c>
    </row>
    <row r="28873" spans="1:9" x14ac:dyDescent="0.25">
      <c r="A28873" t="s">
        <v>26843</v>
      </c>
      <c r="B28873" t="s">
        <v>27774</v>
      </c>
      <c r="E28873" t="s">
        <v>12</v>
      </c>
      <c r="F28873" t="s">
        <v>13</v>
      </c>
      <c r="H28873" t="s">
        <v>17</v>
      </c>
      <c r="I28873" t="s">
        <v>15</v>
      </c>
    </row>
    <row r="28874" spans="1:9" x14ac:dyDescent="0.25">
      <c r="A28874" t="s">
        <v>26843</v>
      </c>
      <c r="B28874" t="s">
        <v>27775</v>
      </c>
      <c r="E28874" t="s">
        <v>12</v>
      </c>
      <c r="F28874" t="s">
        <v>13</v>
      </c>
      <c r="H28874" t="s">
        <v>25993</v>
      </c>
      <c r="I28874" t="s">
        <v>15</v>
      </c>
    </row>
    <row r="28875" spans="1:9" x14ac:dyDescent="0.25">
      <c r="A28875" t="s">
        <v>26843</v>
      </c>
      <c r="B28875" t="s">
        <v>27776</v>
      </c>
      <c r="E28875" t="s">
        <v>12</v>
      </c>
      <c r="F28875" t="s">
        <v>13</v>
      </c>
      <c r="H28875" t="s">
        <v>25993</v>
      </c>
      <c r="I28875" t="s">
        <v>15</v>
      </c>
    </row>
    <row r="28876" spans="1:9" x14ac:dyDescent="0.25">
      <c r="A28876" t="s">
        <v>26843</v>
      </c>
      <c r="B28876" t="s">
        <v>27777</v>
      </c>
      <c r="E28876" t="s">
        <v>12</v>
      </c>
      <c r="F28876" t="s">
        <v>13</v>
      </c>
      <c r="H28876" t="s">
        <v>25993</v>
      </c>
      <c r="I28876" t="s">
        <v>15</v>
      </c>
    </row>
    <row r="28877" spans="1:9" x14ac:dyDescent="0.25">
      <c r="A28877" t="s">
        <v>26843</v>
      </c>
      <c r="B28877" t="s">
        <v>27778</v>
      </c>
      <c r="E28877" t="s">
        <v>12</v>
      </c>
      <c r="F28877" t="s">
        <v>13</v>
      </c>
      <c r="H28877" t="s">
        <v>25993</v>
      </c>
      <c r="I28877" t="s">
        <v>15</v>
      </c>
    </row>
    <row r="28878" spans="1:9" x14ac:dyDescent="0.25">
      <c r="A28878" t="s">
        <v>27779</v>
      </c>
      <c r="B28878" t="s">
        <v>27780</v>
      </c>
      <c r="E28878" t="s">
        <v>12</v>
      </c>
      <c r="F28878" t="s">
        <v>13</v>
      </c>
      <c r="H28878" t="s">
        <v>14</v>
      </c>
      <c r="I28878" t="s">
        <v>15</v>
      </c>
    </row>
    <row r="28879" spans="1:9" x14ac:dyDescent="0.25">
      <c r="A28879" t="s">
        <v>27779</v>
      </c>
      <c r="B28879" t="s">
        <v>27781</v>
      </c>
      <c r="E28879" t="s">
        <v>12</v>
      </c>
      <c r="F28879" t="s">
        <v>13</v>
      </c>
      <c r="H28879" t="s">
        <v>14</v>
      </c>
      <c r="I28879" t="s">
        <v>15</v>
      </c>
    </row>
    <row r="28880" spans="1:9" x14ac:dyDescent="0.25">
      <c r="A28880" t="s">
        <v>27779</v>
      </c>
      <c r="B28880" t="s">
        <v>27782</v>
      </c>
      <c r="E28880" t="s">
        <v>12</v>
      </c>
      <c r="F28880" t="s">
        <v>13</v>
      </c>
      <c r="H28880" t="s">
        <v>1819</v>
      </c>
      <c r="I28880" t="s">
        <v>15</v>
      </c>
    </row>
    <row r="28881" spans="1:9" x14ac:dyDescent="0.25">
      <c r="A28881" t="s">
        <v>27779</v>
      </c>
      <c r="B28881" t="s">
        <v>27783</v>
      </c>
      <c r="E28881" t="s">
        <v>12</v>
      </c>
      <c r="F28881" t="s">
        <v>13</v>
      </c>
      <c r="H28881" t="s">
        <v>1819</v>
      </c>
      <c r="I28881" t="s">
        <v>15</v>
      </c>
    </row>
    <row r="28882" spans="1:9" x14ac:dyDescent="0.25">
      <c r="A28882" t="s">
        <v>27779</v>
      </c>
      <c r="B28882" t="s">
        <v>27784</v>
      </c>
      <c r="E28882" t="s">
        <v>12</v>
      </c>
      <c r="F28882" t="s">
        <v>13</v>
      </c>
      <c r="H28882" t="s">
        <v>736</v>
      </c>
      <c r="I28882" t="s">
        <v>15</v>
      </c>
    </row>
    <row r="28883" spans="1:9" x14ac:dyDescent="0.25">
      <c r="A28883" t="s">
        <v>27779</v>
      </c>
      <c r="B28883" t="s">
        <v>27785</v>
      </c>
      <c r="E28883" t="s">
        <v>12</v>
      </c>
      <c r="F28883" t="s">
        <v>13</v>
      </c>
      <c r="H28883" t="s">
        <v>736</v>
      </c>
      <c r="I28883" t="s">
        <v>15</v>
      </c>
    </row>
    <row r="28884" spans="1:9" x14ac:dyDescent="0.25">
      <c r="A28884" t="s">
        <v>27779</v>
      </c>
      <c r="B28884" t="s">
        <v>27786</v>
      </c>
      <c r="E28884" t="s">
        <v>12</v>
      </c>
      <c r="F28884" t="s">
        <v>13</v>
      </c>
      <c r="H28884" t="s">
        <v>736</v>
      </c>
      <c r="I28884" t="s">
        <v>15</v>
      </c>
    </row>
    <row r="28885" spans="1:9" x14ac:dyDescent="0.25">
      <c r="A28885" t="s">
        <v>27779</v>
      </c>
      <c r="B28885" t="s">
        <v>27787</v>
      </c>
      <c r="E28885" t="s">
        <v>12</v>
      </c>
      <c r="F28885" t="s">
        <v>13</v>
      </c>
      <c r="H28885" t="s">
        <v>736</v>
      </c>
      <c r="I28885" t="s">
        <v>15</v>
      </c>
    </row>
    <row r="28886" spans="1:9" x14ac:dyDescent="0.25">
      <c r="A28886" t="s">
        <v>27779</v>
      </c>
      <c r="B28886" t="s">
        <v>27788</v>
      </c>
      <c r="E28886" t="s">
        <v>12</v>
      </c>
      <c r="F28886" t="s">
        <v>13</v>
      </c>
      <c r="H28886" t="s">
        <v>736</v>
      </c>
      <c r="I28886" t="s">
        <v>15</v>
      </c>
    </row>
    <row r="28887" spans="1:9" x14ac:dyDescent="0.25">
      <c r="A28887" t="s">
        <v>27779</v>
      </c>
      <c r="B28887" t="s">
        <v>27789</v>
      </c>
      <c r="E28887" t="s">
        <v>12</v>
      </c>
      <c r="F28887" t="s">
        <v>13</v>
      </c>
      <c r="H28887" t="s">
        <v>736</v>
      </c>
      <c r="I28887" t="s">
        <v>15</v>
      </c>
    </row>
    <row r="28888" spans="1:9" x14ac:dyDescent="0.25">
      <c r="A28888" t="s">
        <v>27779</v>
      </c>
      <c r="B28888" t="s">
        <v>27790</v>
      </c>
      <c r="E28888" t="s">
        <v>12</v>
      </c>
      <c r="F28888" t="s">
        <v>13</v>
      </c>
      <c r="H28888" t="s">
        <v>647</v>
      </c>
      <c r="I28888" t="s">
        <v>15</v>
      </c>
    </row>
    <row r="28889" spans="1:9" x14ac:dyDescent="0.25">
      <c r="A28889" t="s">
        <v>27779</v>
      </c>
      <c r="B28889" t="s">
        <v>27791</v>
      </c>
      <c r="E28889" t="s">
        <v>12</v>
      </c>
      <c r="F28889" t="s">
        <v>13</v>
      </c>
      <c r="H28889" t="s">
        <v>647</v>
      </c>
      <c r="I28889" t="s">
        <v>15</v>
      </c>
    </row>
    <row r="28890" spans="1:9" x14ac:dyDescent="0.25">
      <c r="A28890" t="s">
        <v>27779</v>
      </c>
      <c r="B28890" t="s">
        <v>27792</v>
      </c>
      <c r="E28890" t="s">
        <v>12</v>
      </c>
      <c r="F28890" t="s">
        <v>13</v>
      </c>
      <c r="H28890" t="s">
        <v>14</v>
      </c>
      <c r="I28890" t="s">
        <v>15</v>
      </c>
    </row>
    <row r="28891" spans="1:9" x14ac:dyDescent="0.25">
      <c r="A28891" t="s">
        <v>27779</v>
      </c>
      <c r="B28891" t="s">
        <v>27793</v>
      </c>
      <c r="E28891" t="s">
        <v>12</v>
      </c>
      <c r="F28891" t="s">
        <v>13</v>
      </c>
      <c r="H28891" t="s">
        <v>14</v>
      </c>
      <c r="I28891" t="s">
        <v>15</v>
      </c>
    </row>
    <row r="28892" spans="1:9" x14ac:dyDescent="0.25">
      <c r="A28892" t="s">
        <v>27779</v>
      </c>
      <c r="B28892" t="s">
        <v>27794</v>
      </c>
      <c r="E28892" t="s">
        <v>12</v>
      </c>
      <c r="F28892" t="s">
        <v>13</v>
      </c>
      <c r="H28892" t="s">
        <v>45</v>
      </c>
      <c r="I28892" t="s">
        <v>15</v>
      </c>
    </row>
    <row r="28893" spans="1:9" x14ac:dyDescent="0.25">
      <c r="A28893" t="s">
        <v>27779</v>
      </c>
      <c r="B28893" t="s">
        <v>27795</v>
      </c>
      <c r="E28893" t="s">
        <v>12</v>
      </c>
      <c r="F28893" t="s">
        <v>13</v>
      </c>
      <c r="H28893" t="s">
        <v>45</v>
      </c>
      <c r="I28893" t="s">
        <v>15</v>
      </c>
    </row>
    <row r="28894" spans="1:9" x14ac:dyDescent="0.25">
      <c r="A28894" t="s">
        <v>27779</v>
      </c>
      <c r="B28894" t="s">
        <v>27796</v>
      </c>
      <c r="E28894" t="s">
        <v>12</v>
      </c>
      <c r="F28894" t="s">
        <v>13</v>
      </c>
      <c r="H28894" t="s">
        <v>736</v>
      </c>
      <c r="I28894" t="s">
        <v>15</v>
      </c>
    </row>
    <row r="28895" spans="1:9" x14ac:dyDescent="0.25">
      <c r="A28895" t="s">
        <v>27779</v>
      </c>
      <c r="B28895" t="s">
        <v>27797</v>
      </c>
      <c r="E28895" t="s">
        <v>12</v>
      </c>
      <c r="F28895" t="s">
        <v>13</v>
      </c>
      <c r="H28895" t="s">
        <v>736</v>
      </c>
      <c r="I28895" t="s">
        <v>15</v>
      </c>
    </row>
    <row r="28896" spans="1:9" x14ac:dyDescent="0.25">
      <c r="A28896" t="s">
        <v>27779</v>
      </c>
      <c r="B28896" t="s">
        <v>27798</v>
      </c>
      <c r="E28896" t="s">
        <v>12</v>
      </c>
      <c r="F28896" t="s">
        <v>13</v>
      </c>
      <c r="H28896" t="s">
        <v>14</v>
      </c>
      <c r="I28896" t="s">
        <v>15</v>
      </c>
    </row>
    <row r="28897" spans="1:9" x14ac:dyDescent="0.25">
      <c r="A28897" t="s">
        <v>27779</v>
      </c>
      <c r="B28897" t="s">
        <v>27799</v>
      </c>
      <c r="E28897" t="s">
        <v>12</v>
      </c>
      <c r="F28897" t="s">
        <v>13</v>
      </c>
      <c r="H28897" t="s">
        <v>14</v>
      </c>
      <c r="I28897" t="s">
        <v>15</v>
      </c>
    </row>
    <row r="28898" spans="1:9" x14ac:dyDescent="0.25">
      <c r="A28898" t="s">
        <v>27779</v>
      </c>
      <c r="B28898" t="s">
        <v>27800</v>
      </c>
      <c r="E28898" t="s">
        <v>12</v>
      </c>
      <c r="F28898" t="s">
        <v>13</v>
      </c>
      <c r="H28898" t="s">
        <v>882</v>
      </c>
      <c r="I28898" t="s">
        <v>15</v>
      </c>
    </row>
    <row r="28899" spans="1:9" x14ac:dyDescent="0.25">
      <c r="A28899" t="s">
        <v>27779</v>
      </c>
      <c r="B28899" t="s">
        <v>27801</v>
      </c>
      <c r="E28899" t="s">
        <v>12</v>
      </c>
      <c r="F28899" t="s">
        <v>13</v>
      </c>
      <c r="H28899" t="s">
        <v>882</v>
      </c>
      <c r="I28899" t="s">
        <v>15</v>
      </c>
    </row>
    <row r="28900" spans="1:9" x14ac:dyDescent="0.25">
      <c r="A28900" t="s">
        <v>27779</v>
      </c>
      <c r="B28900" t="s">
        <v>27802</v>
      </c>
      <c r="E28900" t="s">
        <v>12</v>
      </c>
      <c r="F28900" t="s">
        <v>13</v>
      </c>
      <c r="H28900" t="s">
        <v>121</v>
      </c>
      <c r="I28900" t="s">
        <v>15</v>
      </c>
    </row>
    <row r="28901" spans="1:9" x14ac:dyDescent="0.25">
      <c r="A28901" t="s">
        <v>27779</v>
      </c>
      <c r="B28901" t="s">
        <v>27803</v>
      </c>
      <c r="E28901" t="s">
        <v>12</v>
      </c>
      <c r="F28901" t="s">
        <v>13</v>
      </c>
      <c r="H28901" t="s">
        <v>121</v>
      </c>
      <c r="I28901" t="s">
        <v>15</v>
      </c>
    </row>
    <row r="28902" spans="1:9" x14ac:dyDescent="0.25">
      <c r="A28902" t="s">
        <v>27779</v>
      </c>
      <c r="B28902" t="s">
        <v>27804</v>
      </c>
      <c r="E28902" t="s">
        <v>12</v>
      </c>
      <c r="F28902" t="s">
        <v>13</v>
      </c>
      <c r="H28902" t="s">
        <v>45</v>
      </c>
      <c r="I28902" t="s">
        <v>15</v>
      </c>
    </row>
    <row r="28903" spans="1:9" x14ac:dyDescent="0.25">
      <c r="A28903" t="s">
        <v>27779</v>
      </c>
      <c r="B28903" t="s">
        <v>27805</v>
      </c>
      <c r="E28903" t="s">
        <v>12</v>
      </c>
      <c r="F28903" t="s">
        <v>13</v>
      </c>
      <c r="H28903" t="s">
        <v>45</v>
      </c>
      <c r="I28903" t="s">
        <v>15</v>
      </c>
    </row>
    <row r="28904" spans="1:9" x14ac:dyDescent="0.25">
      <c r="A28904" t="s">
        <v>27779</v>
      </c>
      <c r="B28904" t="s">
        <v>27806</v>
      </c>
      <c r="E28904" t="s">
        <v>12</v>
      </c>
      <c r="F28904" t="s">
        <v>13</v>
      </c>
      <c r="H28904" t="s">
        <v>14</v>
      </c>
      <c r="I28904" t="s">
        <v>15</v>
      </c>
    </row>
    <row r="28905" spans="1:9" x14ac:dyDescent="0.25">
      <c r="A28905" t="s">
        <v>27779</v>
      </c>
      <c r="B28905" t="s">
        <v>27807</v>
      </c>
      <c r="E28905" t="s">
        <v>12</v>
      </c>
      <c r="F28905" t="s">
        <v>13</v>
      </c>
      <c r="H28905" t="s">
        <v>14</v>
      </c>
      <c r="I28905" t="s">
        <v>15</v>
      </c>
    </row>
    <row r="28906" spans="1:9" x14ac:dyDescent="0.25">
      <c r="A28906" t="s">
        <v>27779</v>
      </c>
      <c r="B28906" t="s">
        <v>27808</v>
      </c>
      <c r="E28906" t="s">
        <v>12</v>
      </c>
      <c r="F28906" t="s">
        <v>13</v>
      </c>
      <c r="H28906" t="s">
        <v>14</v>
      </c>
      <c r="I28906" t="s">
        <v>15</v>
      </c>
    </row>
    <row r="28907" spans="1:9" x14ac:dyDescent="0.25">
      <c r="A28907" t="s">
        <v>27779</v>
      </c>
      <c r="B28907" t="s">
        <v>27809</v>
      </c>
      <c r="E28907" t="s">
        <v>12</v>
      </c>
      <c r="F28907" t="s">
        <v>13</v>
      </c>
      <c r="H28907" t="s">
        <v>14</v>
      </c>
      <c r="I28907" t="s">
        <v>15</v>
      </c>
    </row>
    <row r="28908" spans="1:9" x14ac:dyDescent="0.25">
      <c r="A28908" t="s">
        <v>27779</v>
      </c>
      <c r="B28908" t="s">
        <v>27810</v>
      </c>
      <c r="E28908" t="s">
        <v>12</v>
      </c>
      <c r="F28908" t="s">
        <v>13</v>
      </c>
      <c r="H28908" t="s">
        <v>14</v>
      </c>
      <c r="I28908" t="s">
        <v>15</v>
      </c>
    </row>
    <row r="28909" spans="1:9" x14ac:dyDescent="0.25">
      <c r="A28909" t="s">
        <v>27779</v>
      </c>
      <c r="B28909" t="s">
        <v>27811</v>
      </c>
      <c r="E28909" t="s">
        <v>12</v>
      </c>
      <c r="F28909" t="s">
        <v>13</v>
      </c>
      <c r="H28909" t="s">
        <v>14</v>
      </c>
      <c r="I28909" t="s">
        <v>15</v>
      </c>
    </row>
    <row r="28910" spans="1:9" x14ac:dyDescent="0.25">
      <c r="A28910" t="s">
        <v>27779</v>
      </c>
      <c r="B28910" t="s">
        <v>27812</v>
      </c>
      <c r="E28910" t="s">
        <v>12</v>
      </c>
      <c r="F28910" t="s">
        <v>13</v>
      </c>
      <c r="H28910" t="s">
        <v>14</v>
      </c>
      <c r="I28910" t="s">
        <v>15</v>
      </c>
    </row>
    <row r="28911" spans="1:9" x14ac:dyDescent="0.25">
      <c r="A28911" t="s">
        <v>27779</v>
      </c>
      <c r="B28911" t="s">
        <v>27813</v>
      </c>
      <c r="E28911" t="s">
        <v>12</v>
      </c>
      <c r="F28911" t="s">
        <v>13</v>
      </c>
      <c r="H28911" t="s">
        <v>14</v>
      </c>
      <c r="I28911" t="s">
        <v>15</v>
      </c>
    </row>
    <row r="28912" spans="1:9" x14ac:dyDescent="0.25">
      <c r="A28912" t="s">
        <v>27779</v>
      </c>
      <c r="B28912" t="s">
        <v>27814</v>
      </c>
      <c r="E28912" t="s">
        <v>12</v>
      </c>
      <c r="F28912" t="s">
        <v>13</v>
      </c>
      <c r="H28912" t="s">
        <v>14</v>
      </c>
      <c r="I28912" t="s">
        <v>15</v>
      </c>
    </row>
    <row r="28913" spans="1:9" x14ac:dyDescent="0.25">
      <c r="A28913" t="s">
        <v>27779</v>
      </c>
      <c r="B28913" t="s">
        <v>27815</v>
      </c>
      <c r="E28913" t="s">
        <v>12</v>
      </c>
      <c r="F28913" t="s">
        <v>13</v>
      </c>
      <c r="H28913" t="s">
        <v>14</v>
      </c>
      <c r="I28913" t="s">
        <v>15</v>
      </c>
    </row>
    <row r="28914" spans="1:9" x14ac:dyDescent="0.25">
      <c r="A28914" t="s">
        <v>27779</v>
      </c>
      <c r="B28914" t="s">
        <v>27816</v>
      </c>
      <c r="E28914" t="s">
        <v>12</v>
      </c>
      <c r="F28914" t="s">
        <v>13</v>
      </c>
      <c r="H28914" t="s">
        <v>14</v>
      </c>
      <c r="I28914" t="s">
        <v>15</v>
      </c>
    </row>
    <row r="28915" spans="1:9" x14ac:dyDescent="0.25">
      <c r="A28915" t="s">
        <v>27779</v>
      </c>
      <c r="B28915" t="s">
        <v>27817</v>
      </c>
      <c r="E28915" t="s">
        <v>12</v>
      </c>
      <c r="F28915" t="s">
        <v>13</v>
      </c>
      <c r="H28915" t="s">
        <v>14</v>
      </c>
      <c r="I28915" t="s">
        <v>15</v>
      </c>
    </row>
    <row r="28916" spans="1:9" x14ac:dyDescent="0.25">
      <c r="A28916" t="s">
        <v>27779</v>
      </c>
      <c r="B28916" t="s">
        <v>27818</v>
      </c>
      <c r="E28916" t="s">
        <v>12</v>
      </c>
      <c r="F28916" t="s">
        <v>13</v>
      </c>
      <c r="H28916" t="s">
        <v>14</v>
      </c>
      <c r="I28916" t="s">
        <v>15</v>
      </c>
    </row>
    <row r="28917" spans="1:9" x14ac:dyDescent="0.25">
      <c r="A28917" t="s">
        <v>27779</v>
      </c>
      <c r="B28917" t="s">
        <v>27819</v>
      </c>
      <c r="E28917" t="s">
        <v>12</v>
      </c>
      <c r="F28917" t="s">
        <v>13</v>
      </c>
      <c r="H28917" t="s">
        <v>1171</v>
      </c>
      <c r="I28917" t="s">
        <v>15</v>
      </c>
    </row>
    <row r="28918" spans="1:9" x14ac:dyDescent="0.25">
      <c r="A28918" t="s">
        <v>27779</v>
      </c>
      <c r="B28918" t="s">
        <v>27820</v>
      </c>
      <c r="E28918" t="s">
        <v>12</v>
      </c>
      <c r="F28918" t="s">
        <v>13</v>
      </c>
      <c r="H28918" t="s">
        <v>63</v>
      </c>
      <c r="I28918" t="s">
        <v>15</v>
      </c>
    </row>
    <row r="28919" spans="1:9" x14ac:dyDescent="0.25">
      <c r="A28919" t="s">
        <v>27779</v>
      </c>
      <c r="B28919" t="s">
        <v>27821</v>
      </c>
      <c r="E28919" t="s">
        <v>12</v>
      </c>
      <c r="F28919" t="s">
        <v>13</v>
      </c>
      <c r="H28919" t="s">
        <v>63</v>
      </c>
      <c r="I28919" t="s">
        <v>15</v>
      </c>
    </row>
    <row r="28920" spans="1:9" x14ac:dyDescent="0.25">
      <c r="A28920" t="s">
        <v>27779</v>
      </c>
      <c r="B28920" t="s">
        <v>27822</v>
      </c>
      <c r="E28920" t="s">
        <v>12</v>
      </c>
      <c r="F28920" t="s">
        <v>13</v>
      </c>
      <c r="H28920" t="s">
        <v>14</v>
      </c>
      <c r="I28920" t="s">
        <v>15</v>
      </c>
    </row>
    <row r="28921" spans="1:9" x14ac:dyDescent="0.25">
      <c r="A28921" t="s">
        <v>27779</v>
      </c>
      <c r="B28921" t="s">
        <v>27823</v>
      </c>
      <c r="E28921" t="s">
        <v>12</v>
      </c>
      <c r="F28921" t="s">
        <v>13</v>
      </c>
      <c r="H28921" t="s">
        <v>66</v>
      </c>
      <c r="I28921" t="s">
        <v>15</v>
      </c>
    </row>
    <row r="28922" spans="1:9" x14ac:dyDescent="0.25">
      <c r="A28922" t="s">
        <v>27779</v>
      </c>
      <c r="B28922" t="s">
        <v>27824</v>
      </c>
      <c r="E28922" t="s">
        <v>12</v>
      </c>
      <c r="F28922" t="s">
        <v>13</v>
      </c>
      <c r="H28922" t="s">
        <v>882</v>
      </c>
      <c r="I28922" t="s">
        <v>15</v>
      </c>
    </row>
    <row r="28923" spans="1:9" x14ac:dyDescent="0.25">
      <c r="A28923" t="s">
        <v>27779</v>
      </c>
      <c r="B28923" t="s">
        <v>27825</v>
      </c>
      <c r="E28923" t="s">
        <v>12</v>
      </c>
      <c r="F28923" t="s">
        <v>13</v>
      </c>
      <c r="H28923" t="s">
        <v>882</v>
      </c>
      <c r="I28923" t="s">
        <v>15</v>
      </c>
    </row>
    <row r="28924" spans="1:9" x14ac:dyDescent="0.25">
      <c r="A28924" t="s">
        <v>27779</v>
      </c>
      <c r="B28924" t="s">
        <v>27826</v>
      </c>
      <c r="E28924" t="s">
        <v>12</v>
      </c>
      <c r="F28924" t="s">
        <v>13</v>
      </c>
      <c r="H28924" t="s">
        <v>121</v>
      </c>
      <c r="I28924" t="s">
        <v>15</v>
      </c>
    </row>
    <row r="28925" spans="1:9" x14ac:dyDescent="0.25">
      <c r="A28925" t="s">
        <v>27779</v>
      </c>
      <c r="B28925" t="s">
        <v>27827</v>
      </c>
      <c r="E28925" t="s">
        <v>12</v>
      </c>
      <c r="F28925" t="s">
        <v>13</v>
      </c>
      <c r="H28925" t="s">
        <v>121</v>
      </c>
      <c r="I28925" t="s">
        <v>15</v>
      </c>
    </row>
    <row r="28926" spans="1:9" x14ac:dyDescent="0.25">
      <c r="A28926" t="s">
        <v>27779</v>
      </c>
      <c r="B28926" t="s">
        <v>27828</v>
      </c>
      <c r="E28926" t="s">
        <v>12</v>
      </c>
      <c r="F28926" t="s">
        <v>13</v>
      </c>
      <c r="H28926" t="s">
        <v>121</v>
      </c>
      <c r="I28926" t="s">
        <v>15</v>
      </c>
    </row>
    <row r="28927" spans="1:9" x14ac:dyDescent="0.25">
      <c r="A28927" t="s">
        <v>27779</v>
      </c>
      <c r="B28927" t="s">
        <v>27829</v>
      </c>
      <c r="E28927" t="s">
        <v>12</v>
      </c>
      <c r="F28927" t="s">
        <v>13</v>
      </c>
      <c r="H28927" t="s">
        <v>121</v>
      </c>
      <c r="I28927" t="s">
        <v>15</v>
      </c>
    </row>
    <row r="28928" spans="1:9" x14ac:dyDescent="0.25">
      <c r="A28928" t="s">
        <v>27779</v>
      </c>
      <c r="B28928" t="s">
        <v>27830</v>
      </c>
      <c r="E28928" t="s">
        <v>12</v>
      </c>
      <c r="F28928" t="s">
        <v>13</v>
      </c>
      <c r="H28928" t="s">
        <v>14</v>
      </c>
      <c r="I28928" t="s">
        <v>15</v>
      </c>
    </row>
    <row r="28929" spans="1:9" x14ac:dyDescent="0.25">
      <c r="A28929" t="s">
        <v>27779</v>
      </c>
      <c r="B28929" t="s">
        <v>27831</v>
      </c>
      <c r="E28929" t="s">
        <v>12</v>
      </c>
      <c r="F28929" t="s">
        <v>13</v>
      </c>
      <c r="H28929" t="s">
        <v>14</v>
      </c>
      <c r="I28929" t="s">
        <v>15</v>
      </c>
    </row>
    <row r="28930" spans="1:9" x14ac:dyDescent="0.25">
      <c r="A28930" t="s">
        <v>27779</v>
      </c>
      <c r="B28930" t="s">
        <v>27832</v>
      </c>
      <c r="E28930" t="s">
        <v>12</v>
      </c>
      <c r="F28930" t="s">
        <v>13</v>
      </c>
      <c r="H28930" t="s">
        <v>14</v>
      </c>
      <c r="I28930" t="s">
        <v>15</v>
      </c>
    </row>
    <row r="28931" spans="1:9" x14ac:dyDescent="0.25">
      <c r="A28931" t="s">
        <v>27779</v>
      </c>
      <c r="B28931" t="s">
        <v>27833</v>
      </c>
      <c r="E28931" t="s">
        <v>12</v>
      </c>
      <c r="F28931" t="s">
        <v>13</v>
      </c>
      <c r="H28931" t="s">
        <v>14</v>
      </c>
      <c r="I28931" t="s">
        <v>15</v>
      </c>
    </row>
    <row r="28932" spans="1:9" x14ac:dyDescent="0.25">
      <c r="A28932" t="s">
        <v>27779</v>
      </c>
      <c r="B28932" t="s">
        <v>27834</v>
      </c>
      <c r="E28932" t="s">
        <v>12</v>
      </c>
      <c r="F28932" t="s">
        <v>13</v>
      </c>
      <c r="H28932" t="s">
        <v>1153</v>
      </c>
      <c r="I28932" t="s">
        <v>15</v>
      </c>
    </row>
    <row r="28933" spans="1:9" x14ac:dyDescent="0.25">
      <c r="A28933" t="s">
        <v>27779</v>
      </c>
      <c r="B28933" t="s">
        <v>27835</v>
      </c>
      <c r="E28933" t="s">
        <v>12</v>
      </c>
      <c r="F28933" t="s">
        <v>13</v>
      </c>
      <c r="H28933" t="s">
        <v>1153</v>
      </c>
      <c r="I28933" t="s">
        <v>15</v>
      </c>
    </row>
    <row r="28934" spans="1:9" x14ac:dyDescent="0.25">
      <c r="A28934" t="s">
        <v>27779</v>
      </c>
      <c r="B28934" t="s">
        <v>27836</v>
      </c>
      <c r="E28934" t="s">
        <v>12</v>
      </c>
      <c r="F28934" t="s">
        <v>13</v>
      </c>
      <c r="H28934" t="s">
        <v>1153</v>
      </c>
      <c r="I28934" t="s">
        <v>15</v>
      </c>
    </row>
    <row r="28935" spans="1:9" x14ac:dyDescent="0.25">
      <c r="A28935" t="s">
        <v>27779</v>
      </c>
      <c r="B28935" t="s">
        <v>27837</v>
      </c>
      <c r="E28935" t="s">
        <v>12</v>
      </c>
      <c r="F28935" t="s">
        <v>13</v>
      </c>
      <c r="H28935" t="s">
        <v>1153</v>
      </c>
      <c r="I28935" t="s">
        <v>15</v>
      </c>
    </row>
    <row r="28936" spans="1:9" x14ac:dyDescent="0.25">
      <c r="A28936" t="s">
        <v>27779</v>
      </c>
      <c r="B28936" t="s">
        <v>27838</v>
      </c>
      <c r="E28936" t="s">
        <v>12</v>
      </c>
      <c r="F28936" t="s">
        <v>13</v>
      </c>
      <c r="H28936" t="s">
        <v>240</v>
      </c>
      <c r="I28936" t="s">
        <v>15</v>
      </c>
    </row>
    <row r="28937" spans="1:9" x14ac:dyDescent="0.25">
      <c r="A28937" t="s">
        <v>27779</v>
      </c>
      <c r="B28937" t="s">
        <v>27839</v>
      </c>
      <c r="E28937" t="s">
        <v>12</v>
      </c>
      <c r="F28937" t="s">
        <v>13</v>
      </c>
      <c r="H28937" t="s">
        <v>647</v>
      </c>
      <c r="I28937" t="s">
        <v>15</v>
      </c>
    </row>
    <row r="28938" spans="1:9" x14ac:dyDescent="0.25">
      <c r="A28938" t="s">
        <v>27779</v>
      </c>
      <c r="B28938" t="s">
        <v>27840</v>
      </c>
      <c r="E28938" t="s">
        <v>12</v>
      </c>
      <c r="F28938" t="s">
        <v>13</v>
      </c>
      <c r="H28938" t="s">
        <v>647</v>
      </c>
      <c r="I28938" t="s">
        <v>15</v>
      </c>
    </row>
    <row r="28939" spans="1:9" x14ac:dyDescent="0.25">
      <c r="A28939" t="s">
        <v>27779</v>
      </c>
      <c r="B28939" t="s">
        <v>27841</v>
      </c>
      <c r="E28939" t="s">
        <v>12</v>
      </c>
      <c r="F28939" t="s">
        <v>13</v>
      </c>
      <c r="H28939" t="s">
        <v>647</v>
      </c>
      <c r="I28939" t="s">
        <v>15</v>
      </c>
    </row>
    <row r="28940" spans="1:9" x14ac:dyDescent="0.25">
      <c r="A28940" t="s">
        <v>27779</v>
      </c>
      <c r="B28940" t="s">
        <v>27842</v>
      </c>
      <c r="E28940" t="s">
        <v>12</v>
      </c>
      <c r="F28940" t="s">
        <v>13</v>
      </c>
      <c r="H28940" t="s">
        <v>647</v>
      </c>
      <c r="I28940" t="s">
        <v>15</v>
      </c>
    </row>
    <row r="28941" spans="1:9" x14ac:dyDescent="0.25">
      <c r="A28941" t="s">
        <v>27779</v>
      </c>
      <c r="B28941" t="s">
        <v>27843</v>
      </c>
      <c r="E28941" t="s">
        <v>12</v>
      </c>
      <c r="F28941" t="s">
        <v>13</v>
      </c>
      <c r="H28941" t="s">
        <v>647</v>
      </c>
      <c r="I28941" t="s">
        <v>15</v>
      </c>
    </row>
    <row r="28942" spans="1:9" x14ac:dyDescent="0.25">
      <c r="A28942" t="s">
        <v>27779</v>
      </c>
      <c r="B28942" t="s">
        <v>27844</v>
      </c>
      <c r="E28942" t="s">
        <v>12</v>
      </c>
      <c r="F28942" t="s">
        <v>13</v>
      </c>
      <c r="H28942" t="s">
        <v>647</v>
      </c>
      <c r="I28942" t="s">
        <v>15</v>
      </c>
    </row>
    <row r="28943" spans="1:9" x14ac:dyDescent="0.25">
      <c r="A28943" t="s">
        <v>27779</v>
      </c>
      <c r="B28943" t="s">
        <v>27845</v>
      </c>
      <c r="E28943" t="s">
        <v>12</v>
      </c>
      <c r="F28943" t="s">
        <v>13</v>
      </c>
      <c r="H28943" t="s">
        <v>647</v>
      </c>
      <c r="I28943" t="s">
        <v>15</v>
      </c>
    </row>
    <row r="28944" spans="1:9" x14ac:dyDescent="0.25">
      <c r="A28944" t="s">
        <v>27779</v>
      </c>
      <c r="B28944" t="s">
        <v>27846</v>
      </c>
      <c r="E28944" t="s">
        <v>12</v>
      </c>
      <c r="F28944" t="s">
        <v>13</v>
      </c>
      <c r="H28944" t="s">
        <v>2175</v>
      </c>
      <c r="I28944" t="s">
        <v>15</v>
      </c>
    </row>
    <row r="28945" spans="1:9" x14ac:dyDescent="0.25">
      <c r="A28945" t="s">
        <v>27779</v>
      </c>
      <c r="B28945" t="s">
        <v>27847</v>
      </c>
      <c r="E28945" t="s">
        <v>12</v>
      </c>
      <c r="F28945" t="s">
        <v>13</v>
      </c>
      <c r="H28945" t="s">
        <v>2175</v>
      </c>
      <c r="I28945" t="s">
        <v>15</v>
      </c>
    </row>
    <row r="28946" spans="1:9" x14ac:dyDescent="0.25">
      <c r="A28946" t="s">
        <v>27779</v>
      </c>
      <c r="B28946" t="s">
        <v>27848</v>
      </c>
      <c r="E28946" t="s">
        <v>12</v>
      </c>
      <c r="F28946" t="s">
        <v>13</v>
      </c>
      <c r="H28946" t="s">
        <v>133</v>
      </c>
      <c r="I28946" t="s">
        <v>15</v>
      </c>
    </row>
    <row r="28947" spans="1:9" x14ac:dyDescent="0.25">
      <c r="A28947" t="s">
        <v>27849</v>
      </c>
      <c r="B28947" t="s">
        <v>27850</v>
      </c>
      <c r="E28947" t="s">
        <v>12</v>
      </c>
      <c r="F28947" t="s">
        <v>13</v>
      </c>
      <c r="H28947" t="s">
        <v>103</v>
      </c>
      <c r="I28947" t="s">
        <v>15</v>
      </c>
    </row>
    <row r="28948" spans="1:9" x14ac:dyDescent="0.25">
      <c r="A28948" t="s">
        <v>27849</v>
      </c>
      <c r="B28948" t="s">
        <v>27851</v>
      </c>
      <c r="E28948" t="s">
        <v>12</v>
      </c>
      <c r="F28948" t="s">
        <v>13</v>
      </c>
      <c r="H28948" t="s">
        <v>240</v>
      </c>
      <c r="I28948" t="s">
        <v>15</v>
      </c>
    </row>
    <row r="28949" spans="1:9" x14ac:dyDescent="0.25">
      <c r="A28949" t="s">
        <v>27849</v>
      </c>
      <c r="B28949" t="s">
        <v>27852</v>
      </c>
      <c r="E28949" t="s">
        <v>12</v>
      </c>
      <c r="F28949" t="s">
        <v>13</v>
      </c>
      <c r="H28949" t="s">
        <v>14</v>
      </c>
      <c r="I28949" t="s">
        <v>15</v>
      </c>
    </row>
    <row r="28950" spans="1:9" x14ac:dyDescent="0.25">
      <c r="A28950" t="s">
        <v>27849</v>
      </c>
      <c r="B28950" t="s">
        <v>27853</v>
      </c>
      <c r="E28950" t="s">
        <v>12</v>
      </c>
      <c r="F28950" t="s">
        <v>13</v>
      </c>
      <c r="H28950" t="s">
        <v>967</v>
      </c>
      <c r="I28950" t="s">
        <v>15</v>
      </c>
    </row>
    <row r="28951" spans="1:9" x14ac:dyDescent="0.25">
      <c r="A28951" t="s">
        <v>27849</v>
      </c>
      <c r="B28951" t="s">
        <v>27854</v>
      </c>
      <c r="E28951" t="s">
        <v>12</v>
      </c>
      <c r="F28951" t="s">
        <v>13</v>
      </c>
      <c r="H28951" t="s">
        <v>30</v>
      </c>
      <c r="I28951" t="s">
        <v>15</v>
      </c>
    </row>
    <row r="28952" spans="1:9" x14ac:dyDescent="0.25">
      <c r="A28952" t="s">
        <v>27849</v>
      </c>
      <c r="B28952" t="s">
        <v>27855</v>
      </c>
      <c r="E28952" t="s">
        <v>12</v>
      </c>
      <c r="F28952" t="s">
        <v>13</v>
      </c>
      <c r="H28952" t="s">
        <v>30</v>
      </c>
      <c r="I28952" t="s">
        <v>15</v>
      </c>
    </row>
    <row r="28953" spans="1:9" x14ac:dyDescent="0.25">
      <c r="A28953" t="s">
        <v>27849</v>
      </c>
      <c r="B28953" t="s">
        <v>27856</v>
      </c>
      <c r="E28953" t="s">
        <v>12</v>
      </c>
      <c r="F28953" t="s">
        <v>13</v>
      </c>
      <c r="H28953" t="s">
        <v>22</v>
      </c>
      <c r="I28953" t="s">
        <v>15</v>
      </c>
    </row>
    <row r="28954" spans="1:9" x14ac:dyDescent="0.25">
      <c r="A28954" t="s">
        <v>27849</v>
      </c>
      <c r="B28954" t="s">
        <v>27857</v>
      </c>
      <c r="E28954" t="s">
        <v>12</v>
      </c>
      <c r="F28954" t="s">
        <v>13</v>
      </c>
      <c r="H28954" t="s">
        <v>22</v>
      </c>
      <c r="I28954" t="s">
        <v>15</v>
      </c>
    </row>
    <row r="28955" spans="1:9" x14ac:dyDescent="0.25">
      <c r="A28955" t="s">
        <v>27849</v>
      </c>
      <c r="B28955" t="s">
        <v>27858</v>
      </c>
      <c r="E28955" t="s">
        <v>12</v>
      </c>
      <c r="F28955" t="s">
        <v>13</v>
      </c>
      <c r="H28955" t="s">
        <v>22</v>
      </c>
      <c r="I28955" t="s">
        <v>15</v>
      </c>
    </row>
    <row r="28956" spans="1:9" x14ac:dyDescent="0.25">
      <c r="A28956" t="s">
        <v>27849</v>
      </c>
      <c r="B28956" t="s">
        <v>27859</v>
      </c>
      <c r="E28956" t="s">
        <v>12</v>
      </c>
      <c r="F28956" t="s">
        <v>13</v>
      </c>
      <c r="H28956" t="s">
        <v>22</v>
      </c>
      <c r="I28956" t="s">
        <v>15</v>
      </c>
    </row>
    <row r="28957" spans="1:9" x14ac:dyDescent="0.25">
      <c r="A28957" t="s">
        <v>27849</v>
      </c>
      <c r="B28957" t="s">
        <v>27860</v>
      </c>
      <c r="E28957" t="s">
        <v>12</v>
      </c>
      <c r="F28957" t="s">
        <v>13</v>
      </c>
      <c r="H28957" t="s">
        <v>22</v>
      </c>
      <c r="I28957" t="s">
        <v>15</v>
      </c>
    </row>
    <row r="28958" spans="1:9" x14ac:dyDescent="0.25">
      <c r="A28958" t="s">
        <v>27849</v>
      </c>
      <c r="B28958" t="s">
        <v>27861</v>
      </c>
      <c r="E28958" t="s">
        <v>12</v>
      </c>
      <c r="F28958" t="s">
        <v>13</v>
      </c>
      <c r="H28958" t="s">
        <v>22</v>
      </c>
      <c r="I28958" t="s">
        <v>15</v>
      </c>
    </row>
    <row r="28959" spans="1:9" x14ac:dyDescent="0.25">
      <c r="A28959" t="s">
        <v>27849</v>
      </c>
      <c r="B28959" t="s">
        <v>27862</v>
      </c>
      <c r="E28959" t="s">
        <v>12</v>
      </c>
      <c r="F28959" t="s">
        <v>13</v>
      </c>
      <c r="H28959" t="s">
        <v>22</v>
      </c>
      <c r="I28959" t="s">
        <v>15</v>
      </c>
    </row>
    <row r="28960" spans="1:9" x14ac:dyDescent="0.25">
      <c r="A28960" t="s">
        <v>27849</v>
      </c>
      <c r="B28960" t="s">
        <v>27863</v>
      </c>
      <c r="E28960" t="s">
        <v>12</v>
      </c>
      <c r="F28960" t="s">
        <v>13</v>
      </c>
      <c r="H28960" t="s">
        <v>22</v>
      </c>
      <c r="I28960" t="s">
        <v>15</v>
      </c>
    </row>
    <row r="28961" spans="1:9" x14ac:dyDescent="0.25">
      <c r="A28961" t="s">
        <v>27849</v>
      </c>
      <c r="B28961" t="s">
        <v>27864</v>
      </c>
      <c r="E28961" t="s">
        <v>12</v>
      </c>
      <c r="F28961" t="s">
        <v>13</v>
      </c>
      <c r="H28961" t="s">
        <v>22</v>
      </c>
      <c r="I28961" t="s">
        <v>15</v>
      </c>
    </row>
    <row r="28962" spans="1:9" x14ac:dyDescent="0.25">
      <c r="A28962" t="s">
        <v>27849</v>
      </c>
      <c r="B28962" t="s">
        <v>27865</v>
      </c>
      <c r="E28962" t="s">
        <v>12</v>
      </c>
      <c r="F28962" t="s">
        <v>13</v>
      </c>
      <c r="H28962" t="s">
        <v>22</v>
      </c>
      <c r="I28962" t="s">
        <v>15</v>
      </c>
    </row>
    <row r="28963" spans="1:9" x14ac:dyDescent="0.25">
      <c r="A28963" t="s">
        <v>27849</v>
      </c>
      <c r="B28963" t="s">
        <v>27866</v>
      </c>
      <c r="E28963" t="s">
        <v>12</v>
      </c>
      <c r="F28963" t="s">
        <v>13</v>
      </c>
      <c r="H28963" t="s">
        <v>22</v>
      </c>
      <c r="I28963" t="s">
        <v>15</v>
      </c>
    </row>
    <row r="28964" spans="1:9" x14ac:dyDescent="0.25">
      <c r="A28964" t="s">
        <v>27849</v>
      </c>
      <c r="B28964" t="s">
        <v>27867</v>
      </c>
      <c r="E28964" t="s">
        <v>12</v>
      </c>
      <c r="F28964" t="s">
        <v>13</v>
      </c>
      <c r="H28964" t="s">
        <v>45</v>
      </c>
      <c r="I28964" t="s">
        <v>15</v>
      </c>
    </row>
    <row r="28965" spans="1:9" x14ac:dyDescent="0.25">
      <c r="A28965" t="s">
        <v>27849</v>
      </c>
      <c r="B28965" t="s">
        <v>27868</v>
      </c>
      <c r="E28965" t="s">
        <v>12</v>
      </c>
      <c r="F28965" t="s">
        <v>13</v>
      </c>
      <c r="H28965" t="s">
        <v>22</v>
      </c>
      <c r="I28965" t="s">
        <v>15</v>
      </c>
    </row>
    <row r="28966" spans="1:9" x14ac:dyDescent="0.25">
      <c r="A28966" t="s">
        <v>27849</v>
      </c>
      <c r="B28966" t="s">
        <v>27869</v>
      </c>
      <c r="E28966" t="s">
        <v>12</v>
      </c>
      <c r="F28966" t="s">
        <v>13</v>
      </c>
      <c r="H28966" t="s">
        <v>22</v>
      </c>
      <c r="I28966" t="s">
        <v>15</v>
      </c>
    </row>
    <row r="28967" spans="1:9" x14ac:dyDescent="0.25">
      <c r="A28967" t="s">
        <v>27849</v>
      </c>
      <c r="B28967" t="s">
        <v>27870</v>
      </c>
      <c r="E28967" t="s">
        <v>12</v>
      </c>
      <c r="F28967" t="s">
        <v>13</v>
      </c>
      <c r="H28967" t="s">
        <v>22</v>
      </c>
      <c r="I28967" t="s">
        <v>15</v>
      </c>
    </row>
    <row r="28968" spans="1:9" x14ac:dyDescent="0.25">
      <c r="A28968" t="s">
        <v>27849</v>
      </c>
      <c r="B28968" t="s">
        <v>27871</v>
      </c>
      <c r="E28968" t="s">
        <v>12</v>
      </c>
      <c r="F28968" t="s">
        <v>13</v>
      </c>
      <c r="H28968" t="s">
        <v>22</v>
      </c>
      <c r="I28968" t="s">
        <v>15</v>
      </c>
    </row>
    <row r="28969" spans="1:9" x14ac:dyDescent="0.25">
      <c r="A28969" t="s">
        <v>27849</v>
      </c>
      <c r="B28969" t="s">
        <v>27872</v>
      </c>
      <c r="E28969" t="s">
        <v>12</v>
      </c>
      <c r="F28969" t="s">
        <v>13</v>
      </c>
      <c r="H28969" t="s">
        <v>22</v>
      </c>
      <c r="I28969" t="s">
        <v>15</v>
      </c>
    </row>
    <row r="28970" spans="1:9" x14ac:dyDescent="0.25">
      <c r="A28970" t="s">
        <v>27849</v>
      </c>
      <c r="B28970" t="s">
        <v>27873</v>
      </c>
      <c r="E28970" t="s">
        <v>12</v>
      </c>
      <c r="F28970" t="s">
        <v>13</v>
      </c>
      <c r="H28970" t="s">
        <v>34</v>
      </c>
      <c r="I28970" t="s">
        <v>15</v>
      </c>
    </row>
    <row r="28971" spans="1:9" x14ac:dyDescent="0.25">
      <c r="A28971" t="s">
        <v>27849</v>
      </c>
      <c r="B28971" t="s">
        <v>27874</v>
      </c>
      <c r="E28971" t="s">
        <v>12</v>
      </c>
      <c r="F28971" t="s">
        <v>13</v>
      </c>
      <c r="H28971" t="s">
        <v>22</v>
      </c>
      <c r="I28971" t="s">
        <v>15</v>
      </c>
    </row>
    <row r="28972" spans="1:9" x14ac:dyDescent="0.25">
      <c r="A28972" t="s">
        <v>27849</v>
      </c>
      <c r="B28972" t="s">
        <v>27875</v>
      </c>
      <c r="E28972" t="s">
        <v>12</v>
      </c>
      <c r="F28972" t="s">
        <v>13</v>
      </c>
      <c r="H28972" t="s">
        <v>34</v>
      </c>
      <c r="I28972" t="s">
        <v>15</v>
      </c>
    </row>
    <row r="28973" spans="1:9" x14ac:dyDescent="0.25">
      <c r="A28973" t="s">
        <v>27849</v>
      </c>
      <c r="B28973" t="s">
        <v>27876</v>
      </c>
      <c r="E28973" t="s">
        <v>12</v>
      </c>
      <c r="F28973" t="s">
        <v>13</v>
      </c>
      <c r="H28973" t="s">
        <v>34</v>
      </c>
      <c r="I28973" t="s">
        <v>15</v>
      </c>
    </row>
    <row r="28974" spans="1:9" x14ac:dyDescent="0.25">
      <c r="A28974" t="s">
        <v>27849</v>
      </c>
      <c r="B28974" t="s">
        <v>27877</v>
      </c>
      <c r="E28974" t="s">
        <v>12</v>
      </c>
      <c r="F28974" t="s">
        <v>13</v>
      </c>
      <c r="H28974" t="s">
        <v>34</v>
      </c>
      <c r="I28974" t="s">
        <v>15</v>
      </c>
    </row>
    <row r="28975" spans="1:9" x14ac:dyDescent="0.25">
      <c r="A28975" t="s">
        <v>27849</v>
      </c>
      <c r="B28975" t="s">
        <v>27878</v>
      </c>
      <c r="E28975" t="s">
        <v>12</v>
      </c>
      <c r="F28975" t="s">
        <v>13</v>
      </c>
      <c r="H28975" t="s">
        <v>22</v>
      </c>
      <c r="I28975" t="s">
        <v>15</v>
      </c>
    </row>
    <row r="28976" spans="1:9" x14ac:dyDescent="0.25">
      <c r="A28976" t="s">
        <v>27849</v>
      </c>
      <c r="B28976" t="s">
        <v>27879</v>
      </c>
      <c r="E28976" t="s">
        <v>12</v>
      </c>
      <c r="F28976" t="s">
        <v>13</v>
      </c>
      <c r="H28976" t="s">
        <v>34</v>
      </c>
      <c r="I28976" t="s">
        <v>15</v>
      </c>
    </row>
    <row r="28977" spans="1:9" x14ac:dyDescent="0.25">
      <c r="A28977" t="s">
        <v>27849</v>
      </c>
      <c r="B28977" t="s">
        <v>27880</v>
      </c>
      <c r="E28977" t="s">
        <v>12</v>
      </c>
      <c r="F28977" t="s">
        <v>13</v>
      </c>
      <c r="H28977" t="s">
        <v>22</v>
      </c>
      <c r="I28977" t="s">
        <v>15</v>
      </c>
    </row>
    <row r="28978" spans="1:9" x14ac:dyDescent="0.25">
      <c r="A28978" t="s">
        <v>27849</v>
      </c>
      <c r="B28978" t="s">
        <v>27881</v>
      </c>
      <c r="E28978" t="s">
        <v>12</v>
      </c>
      <c r="F28978" t="s">
        <v>13</v>
      </c>
      <c r="H28978" t="s">
        <v>22</v>
      </c>
      <c r="I28978" t="s">
        <v>15</v>
      </c>
    </row>
    <row r="28979" spans="1:9" x14ac:dyDescent="0.25">
      <c r="A28979" t="s">
        <v>27849</v>
      </c>
      <c r="B28979" t="s">
        <v>27882</v>
      </c>
      <c r="E28979" t="s">
        <v>12</v>
      </c>
      <c r="F28979" t="s">
        <v>13</v>
      </c>
      <c r="H28979" t="s">
        <v>34</v>
      </c>
      <c r="I28979" t="s">
        <v>15</v>
      </c>
    </row>
    <row r="28980" spans="1:9" x14ac:dyDescent="0.25">
      <c r="A28980" t="s">
        <v>27849</v>
      </c>
      <c r="B28980" t="s">
        <v>27883</v>
      </c>
      <c r="E28980" t="s">
        <v>12</v>
      </c>
      <c r="F28980" t="s">
        <v>13</v>
      </c>
      <c r="H28980" t="s">
        <v>22</v>
      </c>
      <c r="I28980" t="s">
        <v>15</v>
      </c>
    </row>
    <row r="28981" spans="1:9" x14ac:dyDescent="0.25">
      <c r="A28981" t="s">
        <v>27849</v>
      </c>
      <c r="B28981" t="s">
        <v>27884</v>
      </c>
      <c r="E28981" t="s">
        <v>12</v>
      </c>
      <c r="F28981" t="s">
        <v>13</v>
      </c>
      <c r="H28981" t="s">
        <v>34</v>
      </c>
      <c r="I28981" t="s">
        <v>15</v>
      </c>
    </row>
    <row r="28982" spans="1:9" x14ac:dyDescent="0.25">
      <c r="A28982" t="s">
        <v>27849</v>
      </c>
      <c r="B28982" t="s">
        <v>27885</v>
      </c>
      <c r="E28982" t="s">
        <v>12</v>
      </c>
      <c r="F28982" t="s">
        <v>13</v>
      </c>
      <c r="H28982" t="s">
        <v>22</v>
      </c>
      <c r="I28982" t="s">
        <v>15</v>
      </c>
    </row>
    <row r="28983" spans="1:9" x14ac:dyDescent="0.25">
      <c r="A28983" t="s">
        <v>27849</v>
      </c>
      <c r="B28983" t="s">
        <v>27886</v>
      </c>
      <c r="E28983" t="s">
        <v>12</v>
      </c>
      <c r="F28983" t="s">
        <v>13</v>
      </c>
      <c r="H28983" t="s">
        <v>22</v>
      </c>
      <c r="I28983" t="s">
        <v>15</v>
      </c>
    </row>
    <row r="28984" spans="1:9" x14ac:dyDescent="0.25">
      <c r="A28984" t="s">
        <v>27849</v>
      </c>
      <c r="B28984" t="s">
        <v>27887</v>
      </c>
      <c r="E28984" t="s">
        <v>12</v>
      </c>
      <c r="F28984" t="s">
        <v>13</v>
      </c>
      <c r="H28984" t="s">
        <v>34</v>
      </c>
      <c r="I28984" t="s">
        <v>15</v>
      </c>
    </row>
    <row r="28985" spans="1:9" x14ac:dyDescent="0.25">
      <c r="A28985" t="s">
        <v>27849</v>
      </c>
      <c r="B28985" t="s">
        <v>27888</v>
      </c>
      <c r="E28985" t="s">
        <v>12</v>
      </c>
      <c r="F28985" t="s">
        <v>13</v>
      </c>
      <c r="H28985" t="s">
        <v>22</v>
      </c>
      <c r="I28985" t="s">
        <v>15</v>
      </c>
    </row>
    <row r="28986" spans="1:9" x14ac:dyDescent="0.25">
      <c r="A28986" t="s">
        <v>27849</v>
      </c>
      <c r="B28986" t="s">
        <v>27889</v>
      </c>
      <c r="E28986" t="s">
        <v>12</v>
      </c>
      <c r="F28986" t="s">
        <v>13</v>
      </c>
      <c r="H28986" t="s">
        <v>22</v>
      </c>
      <c r="I28986" t="s">
        <v>15</v>
      </c>
    </row>
    <row r="28987" spans="1:9" x14ac:dyDescent="0.25">
      <c r="A28987" t="s">
        <v>27849</v>
      </c>
      <c r="B28987" t="s">
        <v>27890</v>
      </c>
      <c r="E28987" t="s">
        <v>12</v>
      </c>
      <c r="F28987" t="s">
        <v>13</v>
      </c>
      <c r="H28987" t="s">
        <v>22</v>
      </c>
      <c r="I28987" t="s">
        <v>15</v>
      </c>
    </row>
    <row r="28988" spans="1:9" x14ac:dyDescent="0.25">
      <c r="A28988" t="s">
        <v>27849</v>
      </c>
      <c r="B28988" t="s">
        <v>27891</v>
      </c>
      <c r="E28988" t="s">
        <v>12</v>
      </c>
      <c r="F28988" t="s">
        <v>13</v>
      </c>
      <c r="H28988" t="s">
        <v>34</v>
      </c>
      <c r="I28988" t="s">
        <v>15</v>
      </c>
    </row>
    <row r="28989" spans="1:9" x14ac:dyDescent="0.25">
      <c r="A28989" t="s">
        <v>27849</v>
      </c>
      <c r="B28989" t="s">
        <v>27892</v>
      </c>
      <c r="E28989" t="s">
        <v>12</v>
      </c>
      <c r="F28989" t="s">
        <v>13</v>
      </c>
      <c r="H28989" t="s">
        <v>34</v>
      </c>
      <c r="I28989" t="s">
        <v>15</v>
      </c>
    </row>
    <row r="28990" spans="1:9" x14ac:dyDescent="0.25">
      <c r="A28990" t="s">
        <v>27849</v>
      </c>
      <c r="B28990" t="s">
        <v>27893</v>
      </c>
      <c r="E28990" t="s">
        <v>12</v>
      </c>
      <c r="F28990" t="s">
        <v>13</v>
      </c>
      <c r="H28990" t="s">
        <v>22</v>
      </c>
      <c r="I28990" t="s">
        <v>15</v>
      </c>
    </row>
    <row r="28991" spans="1:9" x14ac:dyDescent="0.25">
      <c r="A28991" t="s">
        <v>27849</v>
      </c>
      <c r="B28991" t="s">
        <v>27894</v>
      </c>
      <c r="E28991" t="s">
        <v>12</v>
      </c>
      <c r="F28991" t="s">
        <v>13</v>
      </c>
      <c r="H28991" t="s">
        <v>45</v>
      </c>
      <c r="I28991" t="s">
        <v>15</v>
      </c>
    </row>
    <row r="28992" spans="1:9" x14ac:dyDescent="0.25">
      <c r="A28992" t="s">
        <v>27849</v>
      </c>
      <c r="B28992" t="s">
        <v>27895</v>
      </c>
      <c r="E28992" t="s">
        <v>12</v>
      </c>
      <c r="F28992" t="s">
        <v>13</v>
      </c>
      <c r="H28992" t="s">
        <v>133</v>
      </c>
      <c r="I28992" t="s">
        <v>15</v>
      </c>
    </row>
    <row r="28993" spans="1:9" x14ac:dyDescent="0.25">
      <c r="A28993" t="s">
        <v>27849</v>
      </c>
      <c r="B28993" t="s">
        <v>27896</v>
      </c>
      <c r="E28993" t="s">
        <v>12</v>
      </c>
      <c r="F28993" t="s">
        <v>13</v>
      </c>
      <c r="H28993" t="s">
        <v>34</v>
      </c>
      <c r="I28993" t="s">
        <v>15</v>
      </c>
    </row>
    <row r="28994" spans="1:9" x14ac:dyDescent="0.25">
      <c r="A28994" t="s">
        <v>27849</v>
      </c>
      <c r="B28994" t="s">
        <v>27897</v>
      </c>
      <c r="E28994" t="s">
        <v>12</v>
      </c>
      <c r="F28994" t="s">
        <v>13</v>
      </c>
      <c r="H28994" t="s">
        <v>45</v>
      </c>
      <c r="I28994" t="s">
        <v>15</v>
      </c>
    </row>
    <row r="28995" spans="1:9" x14ac:dyDescent="0.25">
      <c r="A28995" t="s">
        <v>27849</v>
      </c>
      <c r="B28995" t="s">
        <v>27898</v>
      </c>
      <c r="E28995" t="s">
        <v>12</v>
      </c>
      <c r="F28995" t="s">
        <v>13</v>
      </c>
      <c r="H28995" t="s">
        <v>34</v>
      </c>
      <c r="I28995" t="s">
        <v>15</v>
      </c>
    </row>
    <row r="28996" spans="1:9" x14ac:dyDescent="0.25">
      <c r="A28996" t="s">
        <v>27849</v>
      </c>
      <c r="B28996" t="s">
        <v>27899</v>
      </c>
      <c r="E28996" t="s">
        <v>12</v>
      </c>
      <c r="F28996" t="s">
        <v>13</v>
      </c>
      <c r="H28996" t="s">
        <v>22</v>
      </c>
      <c r="I28996" t="s">
        <v>15</v>
      </c>
    </row>
    <row r="28997" spans="1:9" x14ac:dyDescent="0.25">
      <c r="A28997" t="s">
        <v>27849</v>
      </c>
      <c r="B28997" t="s">
        <v>27900</v>
      </c>
      <c r="E28997" t="s">
        <v>12</v>
      </c>
      <c r="F28997" t="s">
        <v>13</v>
      </c>
      <c r="H28997" t="s">
        <v>22</v>
      </c>
      <c r="I28997" t="s">
        <v>15</v>
      </c>
    </row>
    <row r="28998" spans="1:9" x14ac:dyDescent="0.25">
      <c r="A28998" t="s">
        <v>27849</v>
      </c>
      <c r="B28998" t="s">
        <v>27901</v>
      </c>
      <c r="E28998" t="s">
        <v>12</v>
      </c>
      <c r="F28998" t="s">
        <v>13</v>
      </c>
      <c r="H28998" t="s">
        <v>45</v>
      </c>
      <c r="I28998" t="s">
        <v>15</v>
      </c>
    </row>
    <row r="28999" spans="1:9" x14ac:dyDescent="0.25">
      <c r="A28999" t="s">
        <v>27849</v>
      </c>
      <c r="B28999" t="s">
        <v>27902</v>
      </c>
      <c r="E28999" t="s">
        <v>12</v>
      </c>
      <c r="F28999" t="s">
        <v>13</v>
      </c>
      <c r="H28999" t="s">
        <v>22</v>
      </c>
      <c r="I28999" t="s">
        <v>15</v>
      </c>
    </row>
    <row r="29000" spans="1:9" x14ac:dyDescent="0.25">
      <c r="A29000" t="s">
        <v>27849</v>
      </c>
      <c r="B29000" t="s">
        <v>27903</v>
      </c>
      <c r="E29000" t="s">
        <v>12</v>
      </c>
      <c r="F29000" t="s">
        <v>13</v>
      </c>
      <c r="H29000" t="s">
        <v>34</v>
      </c>
      <c r="I29000" t="s">
        <v>15</v>
      </c>
    </row>
    <row r="29001" spans="1:9" x14ac:dyDescent="0.25">
      <c r="A29001" t="s">
        <v>27849</v>
      </c>
      <c r="B29001" t="s">
        <v>27904</v>
      </c>
      <c r="E29001" t="s">
        <v>12</v>
      </c>
      <c r="F29001" t="s">
        <v>13</v>
      </c>
      <c r="H29001" t="s">
        <v>22</v>
      </c>
      <c r="I29001" t="s">
        <v>15</v>
      </c>
    </row>
    <row r="29002" spans="1:9" x14ac:dyDescent="0.25">
      <c r="A29002" t="s">
        <v>27849</v>
      </c>
      <c r="B29002" t="s">
        <v>27905</v>
      </c>
      <c r="E29002" t="s">
        <v>12</v>
      </c>
      <c r="F29002" t="s">
        <v>13</v>
      </c>
      <c r="H29002" t="s">
        <v>22</v>
      </c>
      <c r="I29002" t="s">
        <v>15</v>
      </c>
    </row>
    <row r="29003" spans="1:9" x14ac:dyDescent="0.25">
      <c r="A29003" t="s">
        <v>27849</v>
      </c>
      <c r="B29003" t="s">
        <v>27906</v>
      </c>
      <c r="E29003" t="s">
        <v>12</v>
      </c>
      <c r="F29003" t="s">
        <v>13</v>
      </c>
      <c r="H29003" t="s">
        <v>34</v>
      </c>
      <c r="I29003" t="s">
        <v>15</v>
      </c>
    </row>
    <row r="29004" spans="1:9" x14ac:dyDescent="0.25">
      <c r="A29004" t="s">
        <v>27849</v>
      </c>
      <c r="B29004" t="s">
        <v>27907</v>
      </c>
      <c r="E29004" t="s">
        <v>12</v>
      </c>
      <c r="F29004" t="s">
        <v>13</v>
      </c>
      <c r="H29004" t="s">
        <v>22</v>
      </c>
      <c r="I29004" t="s">
        <v>15</v>
      </c>
    </row>
    <row r="29005" spans="1:9" x14ac:dyDescent="0.25">
      <c r="A29005" t="s">
        <v>27849</v>
      </c>
      <c r="B29005" t="s">
        <v>27908</v>
      </c>
      <c r="E29005" t="s">
        <v>12</v>
      </c>
      <c r="F29005" t="s">
        <v>13</v>
      </c>
      <c r="H29005" t="s">
        <v>22</v>
      </c>
      <c r="I29005" t="s">
        <v>15</v>
      </c>
    </row>
    <row r="29006" spans="1:9" x14ac:dyDescent="0.25">
      <c r="A29006" t="s">
        <v>27849</v>
      </c>
      <c r="B29006" t="s">
        <v>27909</v>
      </c>
      <c r="E29006" t="s">
        <v>12</v>
      </c>
      <c r="F29006" t="s">
        <v>13</v>
      </c>
      <c r="H29006" t="s">
        <v>22</v>
      </c>
      <c r="I29006" t="s">
        <v>15</v>
      </c>
    </row>
    <row r="29007" spans="1:9" x14ac:dyDescent="0.25">
      <c r="A29007" t="s">
        <v>27849</v>
      </c>
      <c r="B29007" t="s">
        <v>27910</v>
      </c>
      <c r="E29007" t="s">
        <v>12</v>
      </c>
      <c r="F29007" t="s">
        <v>13</v>
      </c>
      <c r="H29007" t="s">
        <v>14</v>
      </c>
      <c r="I29007" t="s">
        <v>15</v>
      </c>
    </row>
    <row r="29008" spans="1:9" x14ac:dyDescent="0.25">
      <c r="A29008" t="s">
        <v>27849</v>
      </c>
      <c r="B29008" t="s">
        <v>27911</v>
      </c>
      <c r="E29008" t="s">
        <v>12</v>
      </c>
      <c r="F29008" t="s">
        <v>13</v>
      </c>
      <c r="H29008" t="s">
        <v>45</v>
      </c>
      <c r="I29008" t="s">
        <v>15</v>
      </c>
    </row>
    <row r="29009" spans="1:9" x14ac:dyDescent="0.25">
      <c r="A29009" t="s">
        <v>27849</v>
      </c>
      <c r="B29009" t="s">
        <v>27912</v>
      </c>
      <c r="E29009" t="s">
        <v>12</v>
      </c>
      <c r="F29009" t="s">
        <v>13</v>
      </c>
      <c r="H29009" t="s">
        <v>45</v>
      </c>
      <c r="I29009" t="s">
        <v>15</v>
      </c>
    </row>
    <row r="29010" spans="1:9" x14ac:dyDescent="0.25">
      <c r="A29010" t="s">
        <v>27849</v>
      </c>
      <c r="B29010" t="s">
        <v>27913</v>
      </c>
      <c r="E29010" t="s">
        <v>12</v>
      </c>
      <c r="F29010" t="s">
        <v>13</v>
      </c>
      <c r="H29010" t="s">
        <v>22</v>
      </c>
      <c r="I29010" t="s">
        <v>15</v>
      </c>
    </row>
    <row r="29011" spans="1:9" x14ac:dyDescent="0.25">
      <c r="A29011" t="s">
        <v>27849</v>
      </c>
      <c r="B29011" t="s">
        <v>27914</v>
      </c>
      <c r="E29011" t="s">
        <v>12</v>
      </c>
      <c r="F29011" t="s">
        <v>13</v>
      </c>
      <c r="H29011" t="s">
        <v>22</v>
      </c>
      <c r="I29011" t="s">
        <v>15</v>
      </c>
    </row>
    <row r="29012" spans="1:9" x14ac:dyDescent="0.25">
      <c r="A29012" t="s">
        <v>27849</v>
      </c>
      <c r="B29012" t="s">
        <v>27915</v>
      </c>
      <c r="E29012" t="s">
        <v>12</v>
      </c>
      <c r="F29012" t="s">
        <v>13</v>
      </c>
      <c r="H29012" t="s">
        <v>34</v>
      </c>
      <c r="I29012" t="s">
        <v>15</v>
      </c>
    </row>
    <row r="29013" spans="1:9" x14ac:dyDescent="0.25">
      <c r="A29013" t="s">
        <v>27849</v>
      </c>
      <c r="B29013" t="s">
        <v>27916</v>
      </c>
      <c r="E29013" t="s">
        <v>12</v>
      </c>
      <c r="F29013" t="s">
        <v>13</v>
      </c>
      <c r="H29013" t="s">
        <v>22</v>
      </c>
      <c r="I29013" t="s">
        <v>15</v>
      </c>
    </row>
    <row r="29014" spans="1:9" x14ac:dyDescent="0.25">
      <c r="A29014" t="s">
        <v>27849</v>
      </c>
      <c r="B29014" t="s">
        <v>27917</v>
      </c>
      <c r="E29014" t="s">
        <v>12</v>
      </c>
      <c r="F29014" t="s">
        <v>13</v>
      </c>
      <c r="H29014" t="s">
        <v>34</v>
      </c>
      <c r="I29014" t="s">
        <v>15</v>
      </c>
    </row>
    <row r="29015" spans="1:9" x14ac:dyDescent="0.25">
      <c r="A29015" t="s">
        <v>27849</v>
      </c>
      <c r="B29015" t="s">
        <v>27918</v>
      </c>
      <c r="E29015" t="s">
        <v>12</v>
      </c>
      <c r="F29015" t="s">
        <v>13</v>
      </c>
      <c r="H29015" t="s">
        <v>22</v>
      </c>
      <c r="I29015" t="s">
        <v>15</v>
      </c>
    </row>
    <row r="29016" spans="1:9" x14ac:dyDescent="0.25">
      <c r="A29016" t="s">
        <v>27849</v>
      </c>
      <c r="B29016" t="s">
        <v>27919</v>
      </c>
      <c r="E29016" t="s">
        <v>12</v>
      </c>
      <c r="F29016" t="s">
        <v>13</v>
      </c>
      <c r="H29016" t="s">
        <v>34</v>
      </c>
      <c r="I29016" t="s">
        <v>15</v>
      </c>
    </row>
    <row r="29017" spans="1:9" x14ac:dyDescent="0.25">
      <c r="A29017" t="s">
        <v>27849</v>
      </c>
      <c r="B29017" t="s">
        <v>27920</v>
      </c>
      <c r="E29017" t="s">
        <v>12</v>
      </c>
      <c r="F29017" t="s">
        <v>13</v>
      </c>
      <c r="H29017" t="s">
        <v>22</v>
      </c>
      <c r="I29017" t="s">
        <v>15</v>
      </c>
    </row>
    <row r="29018" spans="1:9" x14ac:dyDescent="0.25">
      <c r="A29018" t="s">
        <v>27849</v>
      </c>
      <c r="B29018" t="s">
        <v>27921</v>
      </c>
      <c r="E29018" t="s">
        <v>12</v>
      </c>
      <c r="F29018" t="s">
        <v>13</v>
      </c>
      <c r="H29018" t="s">
        <v>22</v>
      </c>
      <c r="I29018" t="s">
        <v>15</v>
      </c>
    </row>
    <row r="29019" spans="1:9" x14ac:dyDescent="0.25">
      <c r="A29019" t="s">
        <v>27849</v>
      </c>
      <c r="B29019" t="s">
        <v>27922</v>
      </c>
      <c r="E29019" t="s">
        <v>12</v>
      </c>
      <c r="F29019" t="s">
        <v>13</v>
      </c>
      <c r="H29019" t="s">
        <v>34</v>
      </c>
      <c r="I29019" t="s">
        <v>15</v>
      </c>
    </row>
    <row r="29020" spans="1:9" x14ac:dyDescent="0.25">
      <c r="A29020" t="s">
        <v>27849</v>
      </c>
      <c r="B29020" t="s">
        <v>27923</v>
      </c>
      <c r="E29020" t="s">
        <v>12</v>
      </c>
      <c r="F29020" t="s">
        <v>13</v>
      </c>
      <c r="H29020" t="s">
        <v>22</v>
      </c>
      <c r="I29020" t="s">
        <v>15</v>
      </c>
    </row>
    <row r="29021" spans="1:9" x14ac:dyDescent="0.25">
      <c r="A29021" t="s">
        <v>27849</v>
      </c>
      <c r="B29021" t="s">
        <v>27924</v>
      </c>
      <c r="E29021" t="s">
        <v>12</v>
      </c>
      <c r="F29021" t="s">
        <v>13</v>
      </c>
      <c r="H29021" t="s">
        <v>34</v>
      </c>
      <c r="I29021" t="s">
        <v>15</v>
      </c>
    </row>
    <row r="29022" spans="1:9" x14ac:dyDescent="0.25">
      <c r="A29022" t="s">
        <v>27849</v>
      </c>
      <c r="B29022" t="s">
        <v>27925</v>
      </c>
      <c r="E29022" t="s">
        <v>12</v>
      </c>
      <c r="F29022" t="s">
        <v>13</v>
      </c>
      <c r="H29022" t="s">
        <v>34</v>
      </c>
      <c r="I29022" t="s">
        <v>15</v>
      </c>
    </row>
    <row r="29023" spans="1:9" x14ac:dyDescent="0.25">
      <c r="A29023" t="s">
        <v>27849</v>
      </c>
      <c r="B29023" t="s">
        <v>27926</v>
      </c>
      <c r="E29023" t="s">
        <v>12</v>
      </c>
      <c r="F29023" t="s">
        <v>13</v>
      </c>
      <c r="H29023" t="s">
        <v>22</v>
      </c>
      <c r="I29023" t="s">
        <v>15</v>
      </c>
    </row>
    <row r="29024" spans="1:9" x14ac:dyDescent="0.25">
      <c r="A29024" t="s">
        <v>27849</v>
      </c>
      <c r="B29024" t="s">
        <v>27927</v>
      </c>
      <c r="E29024" t="s">
        <v>12</v>
      </c>
      <c r="F29024" t="s">
        <v>13</v>
      </c>
      <c r="H29024" t="s">
        <v>45</v>
      </c>
      <c r="I29024" t="s">
        <v>15</v>
      </c>
    </row>
    <row r="29025" spans="1:9" x14ac:dyDescent="0.25">
      <c r="A29025" t="s">
        <v>27849</v>
      </c>
      <c r="B29025" t="s">
        <v>27928</v>
      </c>
      <c r="E29025" t="s">
        <v>12</v>
      </c>
      <c r="F29025" t="s">
        <v>13</v>
      </c>
      <c r="H29025" t="s">
        <v>45</v>
      </c>
      <c r="I29025" t="s">
        <v>15</v>
      </c>
    </row>
    <row r="29026" spans="1:9" x14ac:dyDescent="0.25">
      <c r="A29026" t="s">
        <v>27849</v>
      </c>
      <c r="B29026" t="s">
        <v>27929</v>
      </c>
      <c r="E29026" t="s">
        <v>12</v>
      </c>
      <c r="F29026" t="s">
        <v>13</v>
      </c>
      <c r="H29026" t="s">
        <v>34</v>
      </c>
      <c r="I29026" t="s">
        <v>15</v>
      </c>
    </row>
    <row r="29027" spans="1:9" x14ac:dyDescent="0.25">
      <c r="A29027" t="s">
        <v>27849</v>
      </c>
      <c r="B29027" t="s">
        <v>27930</v>
      </c>
      <c r="E29027" t="s">
        <v>12</v>
      </c>
      <c r="F29027" t="s">
        <v>13</v>
      </c>
      <c r="H29027" t="s">
        <v>22</v>
      </c>
      <c r="I29027" t="s">
        <v>15</v>
      </c>
    </row>
    <row r="29028" spans="1:9" x14ac:dyDescent="0.25">
      <c r="A29028" t="s">
        <v>27849</v>
      </c>
      <c r="B29028" t="s">
        <v>27931</v>
      </c>
      <c r="E29028" t="s">
        <v>12</v>
      </c>
      <c r="F29028" t="s">
        <v>13</v>
      </c>
      <c r="H29028" t="s">
        <v>22</v>
      </c>
      <c r="I29028" t="s">
        <v>15</v>
      </c>
    </row>
    <row r="29029" spans="1:9" x14ac:dyDescent="0.25">
      <c r="A29029" t="s">
        <v>27849</v>
      </c>
      <c r="B29029" t="s">
        <v>27932</v>
      </c>
      <c r="E29029" t="s">
        <v>12</v>
      </c>
      <c r="F29029" t="s">
        <v>13</v>
      </c>
      <c r="H29029" t="s">
        <v>22</v>
      </c>
      <c r="I29029" t="s">
        <v>15</v>
      </c>
    </row>
    <row r="29030" spans="1:9" x14ac:dyDescent="0.25">
      <c r="A29030" t="s">
        <v>27849</v>
      </c>
      <c r="B29030" t="s">
        <v>27933</v>
      </c>
      <c r="E29030" t="s">
        <v>12</v>
      </c>
      <c r="F29030" t="s">
        <v>13</v>
      </c>
      <c r="H29030" t="s">
        <v>90</v>
      </c>
      <c r="I29030" t="s">
        <v>15</v>
      </c>
    </row>
    <row r="29031" spans="1:9" x14ac:dyDescent="0.25">
      <c r="A29031" t="s">
        <v>27849</v>
      </c>
      <c r="B29031" t="s">
        <v>27934</v>
      </c>
      <c r="E29031" t="s">
        <v>12</v>
      </c>
      <c r="F29031" t="s">
        <v>13</v>
      </c>
      <c r="H29031" t="s">
        <v>90</v>
      </c>
      <c r="I29031" t="s">
        <v>15</v>
      </c>
    </row>
    <row r="29032" spans="1:9" x14ac:dyDescent="0.25">
      <c r="A29032" t="s">
        <v>27849</v>
      </c>
      <c r="B29032" t="s">
        <v>27935</v>
      </c>
      <c r="E29032" t="s">
        <v>12</v>
      </c>
      <c r="F29032" t="s">
        <v>13</v>
      </c>
      <c r="H29032" t="s">
        <v>34</v>
      </c>
      <c r="I29032" t="s">
        <v>15</v>
      </c>
    </row>
    <row r="29033" spans="1:9" x14ac:dyDescent="0.25">
      <c r="A29033" t="s">
        <v>27849</v>
      </c>
      <c r="B29033" t="s">
        <v>27936</v>
      </c>
      <c r="E29033" t="s">
        <v>12</v>
      </c>
      <c r="F29033" t="s">
        <v>13</v>
      </c>
      <c r="H29033" t="s">
        <v>22</v>
      </c>
      <c r="I29033" t="s">
        <v>15</v>
      </c>
    </row>
    <row r="29034" spans="1:9" x14ac:dyDescent="0.25">
      <c r="A29034" t="s">
        <v>27849</v>
      </c>
      <c r="B29034" t="s">
        <v>27937</v>
      </c>
      <c r="E29034" t="s">
        <v>12</v>
      </c>
      <c r="F29034" t="s">
        <v>13</v>
      </c>
      <c r="H29034" t="s">
        <v>22</v>
      </c>
      <c r="I29034" t="s">
        <v>15</v>
      </c>
    </row>
    <row r="29035" spans="1:9" x14ac:dyDescent="0.25">
      <c r="A29035" t="s">
        <v>27849</v>
      </c>
      <c r="B29035" t="s">
        <v>27938</v>
      </c>
      <c r="E29035" t="s">
        <v>12</v>
      </c>
      <c r="F29035" t="s">
        <v>13</v>
      </c>
      <c r="H29035" t="s">
        <v>34</v>
      </c>
      <c r="I29035" t="s">
        <v>15</v>
      </c>
    </row>
    <row r="29036" spans="1:9" x14ac:dyDescent="0.25">
      <c r="A29036" t="s">
        <v>27849</v>
      </c>
      <c r="B29036" t="s">
        <v>27939</v>
      </c>
      <c r="E29036" t="s">
        <v>12</v>
      </c>
      <c r="F29036" t="s">
        <v>13</v>
      </c>
      <c r="H29036" t="s">
        <v>50</v>
      </c>
      <c r="I29036" t="s">
        <v>15</v>
      </c>
    </row>
    <row r="29037" spans="1:9" x14ac:dyDescent="0.25">
      <c r="A29037" t="s">
        <v>27849</v>
      </c>
      <c r="B29037" t="s">
        <v>27940</v>
      </c>
      <c r="E29037" t="s">
        <v>12</v>
      </c>
      <c r="F29037" t="s">
        <v>13</v>
      </c>
      <c r="H29037" t="s">
        <v>45</v>
      </c>
      <c r="I29037" t="s">
        <v>15</v>
      </c>
    </row>
    <row r="29038" spans="1:9" x14ac:dyDescent="0.25">
      <c r="A29038" t="s">
        <v>27849</v>
      </c>
      <c r="B29038" t="s">
        <v>27941</v>
      </c>
      <c r="E29038" t="s">
        <v>12</v>
      </c>
      <c r="F29038" t="s">
        <v>13</v>
      </c>
      <c r="H29038" t="s">
        <v>22</v>
      </c>
      <c r="I29038" t="s">
        <v>15</v>
      </c>
    </row>
    <row r="29039" spans="1:9" x14ac:dyDescent="0.25">
      <c r="A29039" t="s">
        <v>27849</v>
      </c>
      <c r="B29039" t="s">
        <v>27942</v>
      </c>
      <c r="E29039" t="s">
        <v>12</v>
      </c>
      <c r="F29039" t="s">
        <v>13</v>
      </c>
      <c r="H29039" t="s">
        <v>34</v>
      </c>
      <c r="I29039" t="s">
        <v>15</v>
      </c>
    </row>
    <row r="29040" spans="1:9" x14ac:dyDescent="0.25">
      <c r="A29040" t="s">
        <v>27849</v>
      </c>
      <c r="B29040" t="s">
        <v>27943</v>
      </c>
      <c r="E29040" t="s">
        <v>12</v>
      </c>
      <c r="F29040" t="s">
        <v>13</v>
      </c>
      <c r="H29040" t="s">
        <v>22</v>
      </c>
      <c r="I29040" t="s">
        <v>15</v>
      </c>
    </row>
    <row r="29041" spans="1:9" x14ac:dyDescent="0.25">
      <c r="A29041" t="s">
        <v>27849</v>
      </c>
      <c r="B29041" t="s">
        <v>27944</v>
      </c>
      <c r="E29041" t="s">
        <v>12</v>
      </c>
      <c r="F29041" t="s">
        <v>13</v>
      </c>
      <c r="H29041" t="s">
        <v>34</v>
      </c>
      <c r="I29041" t="s">
        <v>15</v>
      </c>
    </row>
    <row r="29042" spans="1:9" x14ac:dyDescent="0.25">
      <c r="A29042" t="s">
        <v>27849</v>
      </c>
      <c r="B29042" t="s">
        <v>27945</v>
      </c>
      <c r="E29042" t="s">
        <v>12</v>
      </c>
      <c r="F29042" t="s">
        <v>13</v>
      </c>
      <c r="H29042" t="s">
        <v>34</v>
      </c>
      <c r="I29042" t="s">
        <v>15</v>
      </c>
    </row>
    <row r="29043" spans="1:9" x14ac:dyDescent="0.25">
      <c r="A29043" t="s">
        <v>27849</v>
      </c>
      <c r="B29043" t="s">
        <v>27946</v>
      </c>
      <c r="E29043" t="s">
        <v>12</v>
      </c>
      <c r="F29043" t="s">
        <v>13</v>
      </c>
      <c r="H29043" t="s">
        <v>22</v>
      </c>
      <c r="I29043" t="s">
        <v>15</v>
      </c>
    </row>
    <row r="29044" spans="1:9" x14ac:dyDescent="0.25">
      <c r="A29044" t="s">
        <v>27849</v>
      </c>
      <c r="B29044" t="s">
        <v>27947</v>
      </c>
      <c r="E29044" t="s">
        <v>12</v>
      </c>
      <c r="F29044" t="s">
        <v>13</v>
      </c>
      <c r="H29044" t="s">
        <v>22</v>
      </c>
      <c r="I29044" t="s">
        <v>15</v>
      </c>
    </row>
    <row r="29045" spans="1:9" x14ac:dyDescent="0.25">
      <c r="A29045" t="s">
        <v>27849</v>
      </c>
      <c r="B29045" t="s">
        <v>27948</v>
      </c>
      <c r="E29045" t="s">
        <v>12</v>
      </c>
      <c r="F29045" t="s">
        <v>13</v>
      </c>
      <c r="H29045" t="s">
        <v>34</v>
      </c>
      <c r="I29045" t="s">
        <v>15</v>
      </c>
    </row>
    <row r="29046" spans="1:9" x14ac:dyDescent="0.25">
      <c r="A29046" t="s">
        <v>27849</v>
      </c>
      <c r="B29046" t="s">
        <v>27949</v>
      </c>
      <c r="E29046" t="s">
        <v>12</v>
      </c>
      <c r="F29046" t="s">
        <v>13</v>
      </c>
      <c r="H29046" t="s">
        <v>22</v>
      </c>
      <c r="I29046" t="s">
        <v>15</v>
      </c>
    </row>
    <row r="29047" spans="1:9" x14ac:dyDescent="0.25">
      <c r="A29047" t="s">
        <v>27849</v>
      </c>
      <c r="B29047" t="s">
        <v>27950</v>
      </c>
      <c r="E29047" t="s">
        <v>12</v>
      </c>
      <c r="F29047" t="s">
        <v>13</v>
      </c>
      <c r="H29047" t="s">
        <v>22</v>
      </c>
      <c r="I29047" t="s">
        <v>15</v>
      </c>
    </row>
    <row r="29048" spans="1:9" x14ac:dyDescent="0.25">
      <c r="A29048" t="s">
        <v>27849</v>
      </c>
      <c r="B29048" t="s">
        <v>27951</v>
      </c>
      <c r="E29048" t="s">
        <v>12</v>
      </c>
      <c r="F29048" t="s">
        <v>13</v>
      </c>
      <c r="H29048" t="s">
        <v>22</v>
      </c>
      <c r="I29048" t="s">
        <v>15</v>
      </c>
    </row>
    <row r="29049" spans="1:9" x14ac:dyDescent="0.25">
      <c r="A29049" t="s">
        <v>27849</v>
      </c>
      <c r="B29049" t="s">
        <v>27952</v>
      </c>
      <c r="E29049" t="s">
        <v>12</v>
      </c>
      <c r="F29049" t="s">
        <v>13</v>
      </c>
      <c r="H29049" t="s">
        <v>14</v>
      </c>
      <c r="I29049" t="s">
        <v>15</v>
      </c>
    </row>
    <row r="29050" spans="1:9" x14ac:dyDescent="0.25">
      <c r="A29050" t="s">
        <v>27849</v>
      </c>
      <c r="B29050" t="s">
        <v>27953</v>
      </c>
      <c r="E29050" t="s">
        <v>12</v>
      </c>
      <c r="F29050" t="s">
        <v>13</v>
      </c>
      <c r="H29050" t="s">
        <v>14</v>
      </c>
      <c r="I29050" t="s">
        <v>15</v>
      </c>
    </row>
    <row r="29051" spans="1:9" x14ac:dyDescent="0.25">
      <c r="A29051" t="s">
        <v>27849</v>
      </c>
      <c r="B29051" t="s">
        <v>27954</v>
      </c>
      <c r="E29051" t="s">
        <v>12</v>
      </c>
      <c r="F29051" t="s">
        <v>13</v>
      </c>
      <c r="H29051" t="s">
        <v>22</v>
      </c>
      <c r="I29051" t="s">
        <v>15</v>
      </c>
    </row>
    <row r="29052" spans="1:9" x14ac:dyDescent="0.25">
      <c r="A29052" t="s">
        <v>27849</v>
      </c>
      <c r="B29052" t="s">
        <v>27955</v>
      </c>
      <c r="E29052" t="s">
        <v>12</v>
      </c>
      <c r="F29052" t="s">
        <v>13</v>
      </c>
      <c r="H29052" t="s">
        <v>22</v>
      </c>
      <c r="I29052" t="s">
        <v>15</v>
      </c>
    </row>
    <row r="29053" spans="1:9" x14ac:dyDescent="0.25">
      <c r="A29053" t="s">
        <v>27849</v>
      </c>
      <c r="B29053" t="s">
        <v>27956</v>
      </c>
      <c r="E29053" t="s">
        <v>12</v>
      </c>
      <c r="F29053" t="s">
        <v>13</v>
      </c>
      <c r="H29053" t="s">
        <v>63</v>
      </c>
      <c r="I29053" t="s">
        <v>15</v>
      </c>
    </row>
    <row r="29054" spans="1:9" x14ac:dyDescent="0.25">
      <c r="A29054" t="s">
        <v>27849</v>
      </c>
      <c r="B29054" t="s">
        <v>27957</v>
      </c>
      <c r="E29054" t="s">
        <v>12</v>
      </c>
      <c r="F29054" t="s">
        <v>13</v>
      </c>
      <c r="H29054" t="s">
        <v>190</v>
      </c>
      <c r="I29054" t="s">
        <v>15</v>
      </c>
    </row>
    <row r="29055" spans="1:9" x14ac:dyDescent="0.25">
      <c r="A29055" t="s">
        <v>27849</v>
      </c>
      <c r="B29055" t="s">
        <v>27958</v>
      </c>
      <c r="E29055" t="s">
        <v>12</v>
      </c>
      <c r="F29055" t="s">
        <v>13</v>
      </c>
      <c r="H29055" t="s">
        <v>22</v>
      </c>
      <c r="I29055" t="s">
        <v>15</v>
      </c>
    </row>
    <row r="29056" spans="1:9" x14ac:dyDescent="0.25">
      <c r="A29056" t="s">
        <v>27849</v>
      </c>
      <c r="B29056" t="s">
        <v>27959</v>
      </c>
      <c r="E29056" t="s">
        <v>12</v>
      </c>
      <c r="F29056" t="s">
        <v>13</v>
      </c>
      <c r="H29056" t="s">
        <v>34</v>
      </c>
      <c r="I29056" t="s">
        <v>15</v>
      </c>
    </row>
    <row r="29057" spans="1:9" x14ac:dyDescent="0.25">
      <c r="A29057" t="s">
        <v>27849</v>
      </c>
      <c r="B29057" t="s">
        <v>27960</v>
      </c>
      <c r="E29057" t="s">
        <v>12</v>
      </c>
      <c r="F29057" t="s">
        <v>13</v>
      </c>
      <c r="H29057" t="s">
        <v>17</v>
      </c>
      <c r="I29057" t="s">
        <v>15</v>
      </c>
    </row>
    <row r="29058" spans="1:9" x14ac:dyDescent="0.25">
      <c r="A29058" t="s">
        <v>27849</v>
      </c>
      <c r="B29058" t="s">
        <v>27961</v>
      </c>
      <c r="E29058" t="s">
        <v>12</v>
      </c>
      <c r="F29058" t="s">
        <v>13</v>
      </c>
      <c r="H29058" t="s">
        <v>22</v>
      </c>
      <c r="I29058" t="s">
        <v>15</v>
      </c>
    </row>
    <row r="29059" spans="1:9" x14ac:dyDescent="0.25">
      <c r="A29059" t="s">
        <v>27849</v>
      </c>
      <c r="B29059" t="s">
        <v>27962</v>
      </c>
      <c r="E29059" t="s">
        <v>12</v>
      </c>
      <c r="F29059" t="s">
        <v>13</v>
      </c>
      <c r="H29059" t="s">
        <v>22</v>
      </c>
      <c r="I29059" t="s">
        <v>15</v>
      </c>
    </row>
    <row r="29060" spans="1:9" x14ac:dyDescent="0.25">
      <c r="A29060" t="s">
        <v>27849</v>
      </c>
      <c r="B29060" t="s">
        <v>27963</v>
      </c>
      <c r="E29060" t="s">
        <v>12</v>
      </c>
      <c r="F29060" t="s">
        <v>13</v>
      </c>
      <c r="H29060" t="s">
        <v>34</v>
      </c>
      <c r="I29060" t="s">
        <v>15</v>
      </c>
    </row>
    <row r="29061" spans="1:9" x14ac:dyDescent="0.25">
      <c r="A29061" t="s">
        <v>27849</v>
      </c>
      <c r="B29061" t="s">
        <v>27964</v>
      </c>
      <c r="E29061" t="s">
        <v>12</v>
      </c>
      <c r="F29061" t="s">
        <v>13</v>
      </c>
      <c r="H29061" t="s">
        <v>34</v>
      </c>
      <c r="I29061" t="s">
        <v>15</v>
      </c>
    </row>
    <row r="29062" spans="1:9" x14ac:dyDescent="0.25">
      <c r="A29062" t="s">
        <v>27849</v>
      </c>
      <c r="B29062" t="s">
        <v>27965</v>
      </c>
      <c r="E29062" t="s">
        <v>12</v>
      </c>
      <c r="F29062" t="s">
        <v>13</v>
      </c>
      <c r="H29062" t="s">
        <v>22</v>
      </c>
      <c r="I29062" t="s">
        <v>15</v>
      </c>
    </row>
    <row r="29063" spans="1:9" x14ac:dyDescent="0.25">
      <c r="A29063" t="s">
        <v>27849</v>
      </c>
      <c r="B29063" t="s">
        <v>27966</v>
      </c>
      <c r="E29063" t="s">
        <v>12</v>
      </c>
      <c r="F29063" t="s">
        <v>13</v>
      </c>
      <c r="H29063" t="s">
        <v>22</v>
      </c>
      <c r="I29063" t="s">
        <v>15</v>
      </c>
    </row>
    <row r="29064" spans="1:9" x14ac:dyDescent="0.25">
      <c r="A29064" t="s">
        <v>27849</v>
      </c>
      <c r="B29064" t="s">
        <v>27967</v>
      </c>
      <c r="E29064" t="s">
        <v>12</v>
      </c>
      <c r="F29064" t="s">
        <v>13</v>
      </c>
      <c r="H29064" t="s">
        <v>45</v>
      </c>
      <c r="I29064" t="s">
        <v>15</v>
      </c>
    </row>
    <row r="29065" spans="1:9" x14ac:dyDescent="0.25">
      <c r="A29065" t="s">
        <v>27849</v>
      </c>
      <c r="B29065" t="s">
        <v>27968</v>
      </c>
      <c r="E29065" t="s">
        <v>12</v>
      </c>
      <c r="F29065" t="s">
        <v>13</v>
      </c>
      <c r="H29065" t="s">
        <v>22</v>
      </c>
      <c r="I29065" t="s">
        <v>15</v>
      </c>
    </row>
    <row r="29066" spans="1:9" x14ac:dyDescent="0.25">
      <c r="A29066" t="s">
        <v>27849</v>
      </c>
      <c r="B29066" t="s">
        <v>27969</v>
      </c>
      <c r="E29066" t="s">
        <v>12</v>
      </c>
      <c r="F29066" t="s">
        <v>13</v>
      </c>
      <c r="H29066" t="s">
        <v>45</v>
      </c>
      <c r="I29066" t="s">
        <v>15</v>
      </c>
    </row>
    <row r="29067" spans="1:9" x14ac:dyDescent="0.25">
      <c r="A29067" t="s">
        <v>27849</v>
      </c>
      <c r="B29067" t="s">
        <v>27970</v>
      </c>
      <c r="E29067" t="s">
        <v>12</v>
      </c>
      <c r="F29067" t="s">
        <v>13</v>
      </c>
      <c r="H29067" t="s">
        <v>34</v>
      </c>
      <c r="I29067" t="s">
        <v>15</v>
      </c>
    </row>
    <row r="29068" spans="1:9" x14ac:dyDescent="0.25">
      <c r="A29068" t="s">
        <v>27849</v>
      </c>
      <c r="B29068" t="s">
        <v>27971</v>
      </c>
      <c r="E29068" t="s">
        <v>12</v>
      </c>
      <c r="F29068" t="s">
        <v>13</v>
      </c>
      <c r="H29068" t="s">
        <v>22</v>
      </c>
      <c r="I29068" t="s">
        <v>15</v>
      </c>
    </row>
    <row r="29069" spans="1:9" x14ac:dyDescent="0.25">
      <c r="A29069" t="s">
        <v>27849</v>
      </c>
      <c r="B29069" t="s">
        <v>27972</v>
      </c>
      <c r="E29069" t="s">
        <v>12</v>
      </c>
      <c r="F29069" t="s">
        <v>13</v>
      </c>
      <c r="H29069" t="s">
        <v>703</v>
      </c>
      <c r="I29069" t="s">
        <v>15</v>
      </c>
    </row>
    <row r="29070" spans="1:9" x14ac:dyDescent="0.25">
      <c r="A29070" t="s">
        <v>27849</v>
      </c>
      <c r="B29070" t="s">
        <v>27973</v>
      </c>
      <c r="E29070" t="s">
        <v>12</v>
      </c>
      <c r="F29070" t="s">
        <v>13</v>
      </c>
      <c r="H29070" t="s">
        <v>22</v>
      </c>
      <c r="I29070" t="s">
        <v>15</v>
      </c>
    </row>
    <row r="29071" spans="1:9" x14ac:dyDescent="0.25">
      <c r="A29071" t="s">
        <v>27849</v>
      </c>
      <c r="B29071" t="s">
        <v>27974</v>
      </c>
      <c r="E29071" t="s">
        <v>12</v>
      </c>
      <c r="F29071" t="s">
        <v>13</v>
      </c>
      <c r="H29071" t="s">
        <v>22</v>
      </c>
      <c r="I29071" t="s">
        <v>15</v>
      </c>
    </row>
    <row r="29072" spans="1:9" x14ac:dyDescent="0.25">
      <c r="A29072" t="s">
        <v>27849</v>
      </c>
      <c r="B29072" t="s">
        <v>27975</v>
      </c>
      <c r="E29072" t="s">
        <v>12</v>
      </c>
      <c r="F29072" t="s">
        <v>13</v>
      </c>
      <c r="H29072" t="s">
        <v>22</v>
      </c>
      <c r="I29072" t="s">
        <v>15</v>
      </c>
    </row>
    <row r="29073" spans="1:9" x14ac:dyDescent="0.25">
      <c r="A29073" t="s">
        <v>27849</v>
      </c>
      <c r="B29073" t="s">
        <v>27976</v>
      </c>
      <c r="E29073" t="s">
        <v>12</v>
      </c>
      <c r="F29073" t="s">
        <v>13</v>
      </c>
      <c r="H29073" t="s">
        <v>34</v>
      </c>
      <c r="I29073" t="s">
        <v>15</v>
      </c>
    </row>
    <row r="29074" spans="1:9" x14ac:dyDescent="0.25">
      <c r="A29074" t="s">
        <v>27849</v>
      </c>
      <c r="B29074" t="s">
        <v>27977</v>
      </c>
      <c r="E29074" t="s">
        <v>12</v>
      </c>
      <c r="F29074" t="s">
        <v>13</v>
      </c>
      <c r="H29074" t="s">
        <v>22</v>
      </c>
      <c r="I29074" t="s">
        <v>15</v>
      </c>
    </row>
    <row r="29075" spans="1:9" x14ac:dyDescent="0.25">
      <c r="A29075" t="s">
        <v>27849</v>
      </c>
      <c r="B29075" t="s">
        <v>27978</v>
      </c>
      <c r="E29075" t="s">
        <v>12</v>
      </c>
      <c r="F29075" t="s">
        <v>13</v>
      </c>
      <c r="H29075" t="s">
        <v>14</v>
      </c>
      <c r="I29075" t="s">
        <v>15</v>
      </c>
    </row>
    <row r="29076" spans="1:9" x14ac:dyDescent="0.25">
      <c r="A29076" t="s">
        <v>27849</v>
      </c>
      <c r="B29076" t="s">
        <v>27979</v>
      </c>
      <c r="E29076" t="s">
        <v>12</v>
      </c>
      <c r="F29076" t="s">
        <v>13</v>
      </c>
      <c r="H29076" t="s">
        <v>22</v>
      </c>
      <c r="I29076" t="s">
        <v>15</v>
      </c>
    </row>
    <row r="29077" spans="1:9" x14ac:dyDescent="0.25">
      <c r="A29077" t="s">
        <v>27849</v>
      </c>
      <c r="B29077" t="s">
        <v>27980</v>
      </c>
      <c r="E29077" t="s">
        <v>12</v>
      </c>
      <c r="F29077" t="s">
        <v>13</v>
      </c>
      <c r="H29077" t="s">
        <v>22</v>
      </c>
      <c r="I29077" t="s">
        <v>15</v>
      </c>
    </row>
    <row r="29078" spans="1:9" x14ac:dyDescent="0.25">
      <c r="A29078" t="s">
        <v>27849</v>
      </c>
      <c r="B29078" t="s">
        <v>27981</v>
      </c>
      <c r="E29078" t="s">
        <v>12</v>
      </c>
      <c r="F29078" t="s">
        <v>13</v>
      </c>
      <c r="H29078" t="s">
        <v>240</v>
      </c>
      <c r="I29078" t="s">
        <v>15</v>
      </c>
    </row>
    <row r="29079" spans="1:9" x14ac:dyDescent="0.25">
      <c r="A29079" t="s">
        <v>27849</v>
      </c>
      <c r="B29079" t="s">
        <v>27982</v>
      </c>
      <c r="E29079" t="s">
        <v>12</v>
      </c>
      <c r="F29079" t="s">
        <v>13</v>
      </c>
      <c r="H29079" t="s">
        <v>393</v>
      </c>
      <c r="I29079" t="s">
        <v>15</v>
      </c>
    </row>
    <row r="29080" spans="1:9" x14ac:dyDescent="0.25">
      <c r="A29080" t="s">
        <v>27849</v>
      </c>
      <c r="B29080" t="s">
        <v>27983</v>
      </c>
      <c r="E29080" t="s">
        <v>12</v>
      </c>
      <c r="F29080" t="s">
        <v>13</v>
      </c>
      <c r="H29080" t="s">
        <v>90</v>
      </c>
      <c r="I29080" t="s">
        <v>15</v>
      </c>
    </row>
    <row r="29081" spans="1:9" x14ac:dyDescent="0.25">
      <c r="A29081" t="s">
        <v>27849</v>
      </c>
      <c r="B29081" t="s">
        <v>27984</v>
      </c>
      <c r="E29081" t="s">
        <v>12</v>
      </c>
      <c r="F29081" t="s">
        <v>13</v>
      </c>
      <c r="H29081" t="s">
        <v>34</v>
      </c>
      <c r="I29081" t="s">
        <v>15</v>
      </c>
    </row>
    <row r="29082" spans="1:9" x14ac:dyDescent="0.25">
      <c r="A29082" t="s">
        <v>27849</v>
      </c>
      <c r="B29082" t="s">
        <v>27985</v>
      </c>
      <c r="E29082" t="s">
        <v>12</v>
      </c>
      <c r="F29082" t="s">
        <v>13</v>
      </c>
      <c r="H29082" t="s">
        <v>22</v>
      </c>
      <c r="I29082" t="s">
        <v>15</v>
      </c>
    </row>
    <row r="29083" spans="1:9" x14ac:dyDescent="0.25">
      <c r="A29083" t="s">
        <v>27849</v>
      </c>
      <c r="B29083" t="s">
        <v>27986</v>
      </c>
      <c r="E29083" t="s">
        <v>12</v>
      </c>
      <c r="F29083" t="s">
        <v>13</v>
      </c>
      <c r="H29083" t="s">
        <v>34</v>
      </c>
      <c r="I29083" t="s">
        <v>15</v>
      </c>
    </row>
    <row r="29084" spans="1:9" x14ac:dyDescent="0.25">
      <c r="A29084" t="s">
        <v>27849</v>
      </c>
      <c r="B29084" t="s">
        <v>27987</v>
      </c>
      <c r="E29084" t="s">
        <v>12</v>
      </c>
      <c r="F29084" t="s">
        <v>13</v>
      </c>
      <c r="H29084" t="s">
        <v>22</v>
      </c>
      <c r="I29084" t="s">
        <v>15</v>
      </c>
    </row>
    <row r="29085" spans="1:9" x14ac:dyDescent="0.25">
      <c r="A29085" t="s">
        <v>27849</v>
      </c>
      <c r="B29085" t="s">
        <v>27988</v>
      </c>
      <c r="E29085" t="s">
        <v>12</v>
      </c>
      <c r="F29085" t="s">
        <v>13</v>
      </c>
      <c r="H29085" t="s">
        <v>22</v>
      </c>
      <c r="I29085" t="s">
        <v>15</v>
      </c>
    </row>
    <row r="29086" spans="1:9" x14ac:dyDescent="0.25">
      <c r="A29086" t="s">
        <v>27849</v>
      </c>
      <c r="B29086" t="s">
        <v>27989</v>
      </c>
      <c r="E29086" t="s">
        <v>12</v>
      </c>
      <c r="F29086" t="s">
        <v>13</v>
      </c>
      <c r="H29086" t="s">
        <v>22</v>
      </c>
      <c r="I29086" t="s">
        <v>15</v>
      </c>
    </row>
    <row r="29087" spans="1:9" x14ac:dyDescent="0.25">
      <c r="A29087" t="s">
        <v>27849</v>
      </c>
      <c r="B29087" t="s">
        <v>27990</v>
      </c>
      <c r="E29087" t="s">
        <v>12</v>
      </c>
      <c r="F29087" t="s">
        <v>13</v>
      </c>
      <c r="H29087" t="s">
        <v>22</v>
      </c>
      <c r="I29087" t="s">
        <v>15</v>
      </c>
    </row>
    <row r="29088" spans="1:9" x14ac:dyDescent="0.25">
      <c r="A29088" t="s">
        <v>27849</v>
      </c>
      <c r="B29088" t="s">
        <v>27991</v>
      </c>
      <c r="E29088" t="s">
        <v>12</v>
      </c>
      <c r="F29088" t="s">
        <v>13</v>
      </c>
      <c r="H29088" t="s">
        <v>22</v>
      </c>
      <c r="I29088" t="s">
        <v>15</v>
      </c>
    </row>
    <row r="29089" spans="1:9" x14ac:dyDescent="0.25">
      <c r="A29089" t="s">
        <v>27849</v>
      </c>
      <c r="B29089" t="s">
        <v>27992</v>
      </c>
      <c r="E29089" t="s">
        <v>12</v>
      </c>
      <c r="F29089" t="s">
        <v>13</v>
      </c>
      <c r="H29089" t="s">
        <v>22</v>
      </c>
      <c r="I29089" t="s">
        <v>15</v>
      </c>
    </row>
    <row r="29090" spans="1:9" x14ac:dyDescent="0.25">
      <c r="A29090" t="s">
        <v>27849</v>
      </c>
      <c r="B29090" t="s">
        <v>27993</v>
      </c>
      <c r="E29090" t="s">
        <v>12</v>
      </c>
      <c r="F29090" t="s">
        <v>13</v>
      </c>
      <c r="H29090" t="s">
        <v>103</v>
      </c>
      <c r="I29090" t="s">
        <v>15</v>
      </c>
    </row>
    <row r="29091" spans="1:9" x14ac:dyDescent="0.25">
      <c r="A29091" t="s">
        <v>27849</v>
      </c>
      <c r="B29091" t="s">
        <v>27994</v>
      </c>
      <c r="E29091" t="s">
        <v>12</v>
      </c>
      <c r="F29091" t="s">
        <v>13</v>
      </c>
      <c r="H29091" t="s">
        <v>22</v>
      </c>
      <c r="I29091" t="s">
        <v>15</v>
      </c>
    </row>
    <row r="29092" spans="1:9" x14ac:dyDescent="0.25">
      <c r="A29092" t="s">
        <v>27849</v>
      </c>
      <c r="B29092" t="s">
        <v>27995</v>
      </c>
      <c r="E29092" t="s">
        <v>12</v>
      </c>
      <c r="F29092" t="s">
        <v>13</v>
      </c>
      <c r="H29092" t="s">
        <v>45</v>
      </c>
      <c r="I29092" t="s">
        <v>15</v>
      </c>
    </row>
    <row r="29093" spans="1:9" x14ac:dyDescent="0.25">
      <c r="A29093" t="s">
        <v>27849</v>
      </c>
      <c r="B29093" t="s">
        <v>27996</v>
      </c>
      <c r="E29093" t="s">
        <v>12</v>
      </c>
      <c r="F29093" t="s">
        <v>13</v>
      </c>
      <c r="H29093" t="s">
        <v>34</v>
      </c>
      <c r="I29093" t="s">
        <v>15</v>
      </c>
    </row>
    <row r="29094" spans="1:9" x14ac:dyDescent="0.25">
      <c r="A29094" t="s">
        <v>27849</v>
      </c>
      <c r="B29094" t="s">
        <v>27997</v>
      </c>
      <c r="E29094" t="s">
        <v>12</v>
      </c>
      <c r="F29094" t="s">
        <v>13</v>
      </c>
      <c r="H29094" t="s">
        <v>22</v>
      </c>
      <c r="I29094" t="s">
        <v>15</v>
      </c>
    </row>
    <row r="29095" spans="1:9" x14ac:dyDescent="0.25">
      <c r="A29095" t="s">
        <v>27849</v>
      </c>
      <c r="B29095" t="s">
        <v>27998</v>
      </c>
      <c r="E29095" t="s">
        <v>12</v>
      </c>
      <c r="F29095" t="s">
        <v>13</v>
      </c>
      <c r="H29095" t="s">
        <v>155</v>
      </c>
      <c r="I29095" t="s">
        <v>15</v>
      </c>
    </row>
    <row r="29096" spans="1:9" x14ac:dyDescent="0.25">
      <c r="A29096" t="s">
        <v>27849</v>
      </c>
      <c r="B29096" t="s">
        <v>27999</v>
      </c>
      <c r="E29096" t="s">
        <v>12</v>
      </c>
      <c r="F29096" t="s">
        <v>13</v>
      </c>
      <c r="H29096" t="s">
        <v>22</v>
      </c>
      <c r="I29096" t="s">
        <v>15</v>
      </c>
    </row>
    <row r="29097" spans="1:9" x14ac:dyDescent="0.25">
      <c r="A29097" t="s">
        <v>27849</v>
      </c>
      <c r="B29097" t="s">
        <v>28000</v>
      </c>
      <c r="E29097" t="s">
        <v>12</v>
      </c>
      <c r="F29097" t="s">
        <v>13</v>
      </c>
      <c r="H29097" t="s">
        <v>34</v>
      </c>
      <c r="I29097" t="s">
        <v>15</v>
      </c>
    </row>
    <row r="29098" spans="1:9" x14ac:dyDescent="0.25">
      <c r="A29098" t="s">
        <v>27849</v>
      </c>
      <c r="B29098" t="s">
        <v>28001</v>
      </c>
      <c r="E29098" t="s">
        <v>12</v>
      </c>
      <c r="F29098" t="s">
        <v>13</v>
      </c>
      <c r="H29098" t="s">
        <v>14</v>
      </c>
      <c r="I29098" t="s">
        <v>15</v>
      </c>
    </row>
    <row r="29099" spans="1:9" x14ac:dyDescent="0.25">
      <c r="A29099" t="s">
        <v>27849</v>
      </c>
      <c r="B29099" t="s">
        <v>28002</v>
      </c>
      <c r="E29099" t="s">
        <v>12</v>
      </c>
      <c r="F29099" t="s">
        <v>13</v>
      </c>
      <c r="H29099" t="s">
        <v>22</v>
      </c>
      <c r="I29099" t="s">
        <v>15</v>
      </c>
    </row>
    <row r="29100" spans="1:9" x14ac:dyDescent="0.25">
      <c r="A29100" t="s">
        <v>27849</v>
      </c>
      <c r="B29100" t="s">
        <v>28003</v>
      </c>
      <c r="E29100" t="s">
        <v>12</v>
      </c>
      <c r="F29100" t="s">
        <v>13</v>
      </c>
      <c r="H29100" t="s">
        <v>22</v>
      </c>
      <c r="I29100" t="s">
        <v>15</v>
      </c>
    </row>
    <row r="29101" spans="1:9" x14ac:dyDescent="0.25">
      <c r="A29101" t="s">
        <v>27849</v>
      </c>
      <c r="B29101" t="s">
        <v>28004</v>
      </c>
      <c r="E29101" t="s">
        <v>12</v>
      </c>
      <c r="F29101" t="s">
        <v>13</v>
      </c>
      <c r="H29101" t="s">
        <v>22</v>
      </c>
      <c r="I29101" t="s">
        <v>15</v>
      </c>
    </row>
    <row r="29102" spans="1:9" x14ac:dyDescent="0.25">
      <c r="A29102" t="s">
        <v>27849</v>
      </c>
      <c r="B29102" t="s">
        <v>28005</v>
      </c>
      <c r="E29102" t="s">
        <v>12</v>
      </c>
      <c r="F29102" t="s">
        <v>13</v>
      </c>
      <c r="H29102" t="s">
        <v>22</v>
      </c>
      <c r="I29102" t="s">
        <v>15</v>
      </c>
    </row>
    <row r="29103" spans="1:9" x14ac:dyDescent="0.25">
      <c r="A29103" t="s">
        <v>27849</v>
      </c>
      <c r="B29103" t="s">
        <v>28006</v>
      </c>
      <c r="E29103" t="s">
        <v>12</v>
      </c>
      <c r="F29103" t="s">
        <v>13</v>
      </c>
      <c r="H29103" t="s">
        <v>22</v>
      </c>
      <c r="I29103" t="s">
        <v>15</v>
      </c>
    </row>
    <row r="29104" spans="1:9" x14ac:dyDescent="0.25">
      <c r="A29104" t="s">
        <v>27849</v>
      </c>
      <c r="B29104" t="s">
        <v>28007</v>
      </c>
      <c r="E29104" t="s">
        <v>12</v>
      </c>
      <c r="F29104" t="s">
        <v>13</v>
      </c>
      <c r="H29104" t="s">
        <v>34</v>
      </c>
      <c r="I29104" t="s">
        <v>15</v>
      </c>
    </row>
    <row r="29105" spans="1:9" x14ac:dyDescent="0.25">
      <c r="A29105" t="s">
        <v>27849</v>
      </c>
      <c r="B29105" t="s">
        <v>28008</v>
      </c>
      <c r="E29105" t="s">
        <v>12</v>
      </c>
      <c r="F29105" t="s">
        <v>13</v>
      </c>
      <c r="H29105" t="s">
        <v>34</v>
      </c>
      <c r="I29105" t="s">
        <v>15</v>
      </c>
    </row>
    <row r="29106" spans="1:9" x14ac:dyDescent="0.25">
      <c r="A29106" t="s">
        <v>27849</v>
      </c>
      <c r="B29106" t="s">
        <v>28009</v>
      </c>
      <c r="E29106" t="s">
        <v>12</v>
      </c>
      <c r="F29106" t="s">
        <v>13</v>
      </c>
      <c r="H29106" t="s">
        <v>34</v>
      </c>
      <c r="I29106" t="s">
        <v>15</v>
      </c>
    </row>
    <row r="29107" spans="1:9" x14ac:dyDescent="0.25">
      <c r="A29107" t="s">
        <v>27849</v>
      </c>
      <c r="B29107" t="s">
        <v>28010</v>
      </c>
      <c r="E29107" t="s">
        <v>12</v>
      </c>
      <c r="F29107" t="s">
        <v>13</v>
      </c>
      <c r="H29107" t="s">
        <v>34</v>
      </c>
      <c r="I29107" t="s">
        <v>15</v>
      </c>
    </row>
    <row r="29108" spans="1:9" x14ac:dyDescent="0.25">
      <c r="A29108" t="s">
        <v>27849</v>
      </c>
      <c r="B29108" t="s">
        <v>28011</v>
      </c>
      <c r="E29108" t="s">
        <v>12</v>
      </c>
      <c r="F29108" t="s">
        <v>13</v>
      </c>
      <c r="H29108" t="s">
        <v>34</v>
      </c>
      <c r="I29108" t="s">
        <v>15</v>
      </c>
    </row>
    <row r="29109" spans="1:9" x14ac:dyDescent="0.25">
      <c r="A29109" t="s">
        <v>27849</v>
      </c>
      <c r="B29109" t="s">
        <v>28012</v>
      </c>
      <c r="E29109" t="s">
        <v>12</v>
      </c>
      <c r="F29109" t="s">
        <v>13</v>
      </c>
      <c r="H29109" t="s">
        <v>66</v>
      </c>
      <c r="I29109" t="s">
        <v>15</v>
      </c>
    </row>
    <row r="29110" spans="1:9" x14ac:dyDescent="0.25">
      <c r="A29110" t="s">
        <v>27849</v>
      </c>
      <c r="B29110" t="s">
        <v>28013</v>
      </c>
      <c r="E29110" t="s">
        <v>12</v>
      </c>
      <c r="F29110" t="s">
        <v>13</v>
      </c>
      <c r="H29110" t="s">
        <v>14</v>
      </c>
      <c r="I29110" t="s">
        <v>15</v>
      </c>
    </row>
    <row r="29111" spans="1:9" x14ac:dyDescent="0.25">
      <c r="A29111" t="s">
        <v>27849</v>
      </c>
      <c r="B29111" t="s">
        <v>28014</v>
      </c>
      <c r="E29111" t="s">
        <v>12</v>
      </c>
      <c r="F29111" t="s">
        <v>13</v>
      </c>
      <c r="H29111" t="s">
        <v>22</v>
      </c>
      <c r="I29111" t="s">
        <v>15</v>
      </c>
    </row>
    <row r="29112" spans="1:9" x14ac:dyDescent="0.25">
      <c r="A29112" t="s">
        <v>27849</v>
      </c>
      <c r="B29112" t="s">
        <v>28015</v>
      </c>
      <c r="E29112" t="s">
        <v>12</v>
      </c>
      <c r="F29112" t="s">
        <v>13</v>
      </c>
      <c r="H29112" t="s">
        <v>22</v>
      </c>
      <c r="I29112" t="s">
        <v>15</v>
      </c>
    </row>
    <row r="29113" spans="1:9" x14ac:dyDescent="0.25">
      <c r="A29113" t="s">
        <v>27849</v>
      </c>
      <c r="B29113" t="s">
        <v>28016</v>
      </c>
      <c r="E29113" t="s">
        <v>12</v>
      </c>
      <c r="F29113" t="s">
        <v>13</v>
      </c>
      <c r="H29113" t="s">
        <v>22</v>
      </c>
      <c r="I29113" t="s">
        <v>15</v>
      </c>
    </row>
    <row r="29114" spans="1:9" x14ac:dyDescent="0.25">
      <c r="A29114" t="s">
        <v>27849</v>
      </c>
      <c r="B29114" t="s">
        <v>28017</v>
      </c>
      <c r="E29114" t="s">
        <v>12</v>
      </c>
      <c r="F29114" t="s">
        <v>13</v>
      </c>
      <c r="H29114" t="s">
        <v>45</v>
      </c>
      <c r="I29114" t="s">
        <v>15</v>
      </c>
    </row>
    <row r="29115" spans="1:9" x14ac:dyDescent="0.25">
      <c r="A29115" t="s">
        <v>27849</v>
      </c>
      <c r="B29115" t="s">
        <v>28018</v>
      </c>
      <c r="E29115" t="s">
        <v>12</v>
      </c>
      <c r="F29115" t="s">
        <v>13</v>
      </c>
      <c r="H29115" t="s">
        <v>76</v>
      </c>
      <c r="I29115" t="s">
        <v>15</v>
      </c>
    </row>
    <row r="29116" spans="1:9" x14ac:dyDescent="0.25">
      <c r="A29116" t="s">
        <v>27849</v>
      </c>
      <c r="B29116" t="s">
        <v>28019</v>
      </c>
      <c r="E29116" t="s">
        <v>12</v>
      </c>
      <c r="F29116" t="s">
        <v>13</v>
      </c>
      <c r="H29116" t="s">
        <v>667</v>
      </c>
      <c r="I29116" t="s">
        <v>15</v>
      </c>
    </row>
    <row r="29117" spans="1:9" x14ac:dyDescent="0.25">
      <c r="A29117" t="s">
        <v>27849</v>
      </c>
      <c r="B29117" t="s">
        <v>28020</v>
      </c>
      <c r="E29117" t="s">
        <v>12</v>
      </c>
      <c r="F29117" t="s">
        <v>13</v>
      </c>
      <c r="H29117" t="s">
        <v>34</v>
      </c>
      <c r="I29117" t="s">
        <v>15</v>
      </c>
    </row>
    <row r="29118" spans="1:9" x14ac:dyDescent="0.25">
      <c r="A29118" t="s">
        <v>27849</v>
      </c>
      <c r="B29118" t="s">
        <v>28021</v>
      </c>
      <c r="E29118" t="s">
        <v>12</v>
      </c>
      <c r="F29118" t="s">
        <v>13</v>
      </c>
      <c r="H29118" t="s">
        <v>22</v>
      </c>
      <c r="I29118" t="s">
        <v>15</v>
      </c>
    </row>
    <row r="29119" spans="1:9" x14ac:dyDescent="0.25">
      <c r="A29119" t="s">
        <v>27849</v>
      </c>
      <c r="B29119" t="s">
        <v>28022</v>
      </c>
      <c r="E29119" t="s">
        <v>12</v>
      </c>
      <c r="F29119" t="s">
        <v>13</v>
      </c>
      <c r="H29119" t="s">
        <v>34</v>
      </c>
      <c r="I29119" t="s">
        <v>15</v>
      </c>
    </row>
    <row r="29120" spans="1:9" x14ac:dyDescent="0.25">
      <c r="A29120" t="s">
        <v>27849</v>
      </c>
      <c r="B29120" t="s">
        <v>28023</v>
      </c>
      <c r="E29120" t="s">
        <v>12</v>
      </c>
      <c r="F29120" t="s">
        <v>13</v>
      </c>
      <c r="H29120" t="s">
        <v>34</v>
      </c>
      <c r="I29120" t="s">
        <v>15</v>
      </c>
    </row>
    <row r="29121" spans="1:9" x14ac:dyDescent="0.25">
      <c r="A29121" t="s">
        <v>27849</v>
      </c>
      <c r="B29121" t="s">
        <v>28024</v>
      </c>
      <c r="E29121" t="s">
        <v>12</v>
      </c>
      <c r="F29121" t="s">
        <v>13</v>
      </c>
      <c r="H29121" t="s">
        <v>14</v>
      </c>
      <c r="I29121" t="s">
        <v>15</v>
      </c>
    </row>
    <row r="29122" spans="1:9" x14ac:dyDescent="0.25">
      <c r="A29122" t="s">
        <v>27849</v>
      </c>
      <c r="B29122" t="s">
        <v>28025</v>
      </c>
      <c r="E29122" t="s">
        <v>12</v>
      </c>
      <c r="F29122" t="s">
        <v>13</v>
      </c>
      <c r="H29122" t="s">
        <v>22</v>
      </c>
      <c r="I29122" t="s">
        <v>15</v>
      </c>
    </row>
    <row r="29123" spans="1:9" x14ac:dyDescent="0.25">
      <c r="A29123" t="s">
        <v>27849</v>
      </c>
      <c r="B29123" t="s">
        <v>28026</v>
      </c>
      <c r="E29123" t="s">
        <v>12</v>
      </c>
      <c r="F29123" t="s">
        <v>13</v>
      </c>
      <c r="H29123" t="s">
        <v>50</v>
      </c>
      <c r="I29123" t="s">
        <v>15</v>
      </c>
    </row>
    <row r="29124" spans="1:9" x14ac:dyDescent="0.25">
      <c r="A29124" t="s">
        <v>27849</v>
      </c>
      <c r="B29124" t="s">
        <v>28027</v>
      </c>
      <c r="E29124" t="s">
        <v>12</v>
      </c>
      <c r="F29124" t="s">
        <v>13</v>
      </c>
      <c r="H29124" t="s">
        <v>34</v>
      </c>
      <c r="I29124" t="s">
        <v>15</v>
      </c>
    </row>
    <row r="29125" spans="1:9" x14ac:dyDescent="0.25">
      <c r="A29125" t="s">
        <v>27849</v>
      </c>
      <c r="B29125" t="s">
        <v>28028</v>
      </c>
      <c r="E29125" t="s">
        <v>12</v>
      </c>
      <c r="F29125" t="s">
        <v>13</v>
      </c>
      <c r="H29125" t="s">
        <v>22</v>
      </c>
      <c r="I29125" t="s">
        <v>15</v>
      </c>
    </row>
    <row r="29126" spans="1:9" x14ac:dyDescent="0.25">
      <c r="A29126" t="s">
        <v>27849</v>
      </c>
      <c r="B29126" t="s">
        <v>28029</v>
      </c>
      <c r="E29126" t="s">
        <v>12</v>
      </c>
      <c r="F29126" t="s">
        <v>13</v>
      </c>
      <c r="H29126" t="s">
        <v>22</v>
      </c>
      <c r="I29126" t="s">
        <v>15</v>
      </c>
    </row>
    <row r="29127" spans="1:9" x14ac:dyDescent="0.25">
      <c r="A29127" t="s">
        <v>27849</v>
      </c>
      <c r="B29127" t="s">
        <v>28030</v>
      </c>
      <c r="E29127" t="s">
        <v>12</v>
      </c>
      <c r="F29127" t="s">
        <v>13</v>
      </c>
      <c r="H29127" t="s">
        <v>103</v>
      </c>
      <c r="I29127" t="s">
        <v>15</v>
      </c>
    </row>
    <row r="29128" spans="1:9" x14ac:dyDescent="0.25">
      <c r="A29128" t="s">
        <v>27849</v>
      </c>
      <c r="B29128" t="s">
        <v>28031</v>
      </c>
      <c r="E29128" t="s">
        <v>12</v>
      </c>
      <c r="F29128" t="s">
        <v>13</v>
      </c>
      <c r="H29128" t="s">
        <v>22</v>
      </c>
      <c r="I29128" t="s">
        <v>15</v>
      </c>
    </row>
    <row r="29129" spans="1:9" x14ac:dyDescent="0.25">
      <c r="A29129" t="s">
        <v>27849</v>
      </c>
      <c r="B29129" t="s">
        <v>28032</v>
      </c>
      <c r="E29129" t="s">
        <v>12</v>
      </c>
      <c r="F29129" t="s">
        <v>13</v>
      </c>
      <c r="H29129" t="s">
        <v>22</v>
      </c>
      <c r="I29129" t="s">
        <v>15</v>
      </c>
    </row>
    <row r="29130" spans="1:9" x14ac:dyDescent="0.25">
      <c r="A29130" t="s">
        <v>27849</v>
      </c>
      <c r="B29130" t="s">
        <v>28033</v>
      </c>
      <c r="E29130" t="s">
        <v>12</v>
      </c>
      <c r="F29130" t="s">
        <v>13</v>
      </c>
      <c r="H29130" t="s">
        <v>14</v>
      </c>
      <c r="I29130" t="s">
        <v>15</v>
      </c>
    </row>
    <row r="29131" spans="1:9" x14ac:dyDescent="0.25">
      <c r="A29131" t="s">
        <v>27849</v>
      </c>
      <c r="B29131" t="s">
        <v>28034</v>
      </c>
      <c r="E29131" t="s">
        <v>12</v>
      </c>
      <c r="F29131" t="s">
        <v>13</v>
      </c>
      <c r="H29131" t="s">
        <v>22</v>
      </c>
      <c r="I29131" t="s">
        <v>15</v>
      </c>
    </row>
    <row r="29132" spans="1:9" x14ac:dyDescent="0.25">
      <c r="A29132" t="s">
        <v>27849</v>
      </c>
      <c r="B29132" t="s">
        <v>28035</v>
      </c>
      <c r="E29132" t="s">
        <v>12</v>
      </c>
      <c r="F29132" t="s">
        <v>13</v>
      </c>
      <c r="H29132" t="s">
        <v>121</v>
      </c>
      <c r="I29132" t="s">
        <v>15</v>
      </c>
    </row>
    <row r="29133" spans="1:9" x14ac:dyDescent="0.25">
      <c r="A29133" t="s">
        <v>27849</v>
      </c>
      <c r="B29133" t="s">
        <v>28036</v>
      </c>
      <c r="E29133" t="s">
        <v>12</v>
      </c>
      <c r="F29133" t="s">
        <v>13</v>
      </c>
      <c r="H29133" t="s">
        <v>14</v>
      </c>
      <c r="I29133" t="s">
        <v>15</v>
      </c>
    </row>
    <row r="29134" spans="1:9" x14ac:dyDescent="0.25">
      <c r="A29134" t="s">
        <v>27849</v>
      </c>
      <c r="B29134" t="s">
        <v>28037</v>
      </c>
      <c r="E29134" t="s">
        <v>12</v>
      </c>
      <c r="F29134" t="s">
        <v>13</v>
      </c>
      <c r="H29134" t="s">
        <v>22</v>
      </c>
      <c r="I29134" t="s">
        <v>15</v>
      </c>
    </row>
    <row r="29135" spans="1:9" x14ac:dyDescent="0.25">
      <c r="A29135" t="s">
        <v>27849</v>
      </c>
      <c r="B29135" t="s">
        <v>28038</v>
      </c>
      <c r="E29135" t="s">
        <v>12</v>
      </c>
      <c r="F29135" t="s">
        <v>13</v>
      </c>
      <c r="H29135" t="s">
        <v>22</v>
      </c>
      <c r="I29135" t="s">
        <v>15</v>
      </c>
    </row>
    <row r="29136" spans="1:9" x14ac:dyDescent="0.25">
      <c r="A29136" t="s">
        <v>27849</v>
      </c>
      <c r="B29136" t="s">
        <v>28039</v>
      </c>
      <c r="E29136" t="s">
        <v>12</v>
      </c>
      <c r="F29136" t="s">
        <v>13</v>
      </c>
      <c r="H29136" t="s">
        <v>34</v>
      </c>
      <c r="I29136" t="s">
        <v>15</v>
      </c>
    </row>
    <row r="29137" spans="1:9" x14ac:dyDescent="0.25">
      <c r="A29137" t="s">
        <v>27849</v>
      </c>
      <c r="B29137" t="s">
        <v>28040</v>
      </c>
      <c r="E29137" t="s">
        <v>12</v>
      </c>
      <c r="F29137" t="s">
        <v>13</v>
      </c>
      <c r="H29137" t="s">
        <v>34</v>
      </c>
      <c r="I29137" t="s">
        <v>15</v>
      </c>
    </row>
    <row r="29138" spans="1:9" x14ac:dyDescent="0.25">
      <c r="A29138" t="s">
        <v>27849</v>
      </c>
      <c r="B29138" t="s">
        <v>28041</v>
      </c>
      <c r="E29138" t="s">
        <v>12</v>
      </c>
      <c r="F29138" t="s">
        <v>13</v>
      </c>
      <c r="H29138" t="s">
        <v>34</v>
      </c>
      <c r="I29138" t="s">
        <v>15</v>
      </c>
    </row>
    <row r="29139" spans="1:9" x14ac:dyDescent="0.25">
      <c r="A29139" t="s">
        <v>27849</v>
      </c>
      <c r="B29139" t="s">
        <v>28042</v>
      </c>
      <c r="E29139" t="s">
        <v>12</v>
      </c>
      <c r="F29139" t="s">
        <v>13</v>
      </c>
      <c r="H29139" t="s">
        <v>22</v>
      </c>
      <c r="I29139" t="s">
        <v>15</v>
      </c>
    </row>
    <row r="29140" spans="1:9" x14ac:dyDescent="0.25">
      <c r="A29140" t="s">
        <v>27849</v>
      </c>
      <c r="B29140" t="s">
        <v>28043</v>
      </c>
      <c r="E29140" t="s">
        <v>12</v>
      </c>
      <c r="F29140" t="s">
        <v>13</v>
      </c>
      <c r="H29140" t="s">
        <v>45</v>
      </c>
      <c r="I29140" t="s">
        <v>15</v>
      </c>
    </row>
    <row r="29141" spans="1:9" x14ac:dyDescent="0.25">
      <c r="A29141" t="s">
        <v>27849</v>
      </c>
      <c r="B29141" t="s">
        <v>28044</v>
      </c>
      <c r="E29141" t="s">
        <v>12</v>
      </c>
      <c r="F29141" t="s">
        <v>13</v>
      </c>
      <c r="H29141" t="s">
        <v>45</v>
      </c>
      <c r="I29141" t="s">
        <v>15</v>
      </c>
    </row>
    <row r="29142" spans="1:9" x14ac:dyDescent="0.25">
      <c r="A29142" t="s">
        <v>27849</v>
      </c>
      <c r="B29142" t="s">
        <v>28045</v>
      </c>
      <c r="E29142" t="s">
        <v>12</v>
      </c>
      <c r="F29142" t="s">
        <v>13</v>
      </c>
      <c r="H29142" t="s">
        <v>14</v>
      </c>
      <c r="I29142" t="s">
        <v>15</v>
      </c>
    </row>
    <row r="29143" spans="1:9" x14ac:dyDescent="0.25">
      <c r="A29143" t="s">
        <v>27849</v>
      </c>
      <c r="B29143" t="s">
        <v>28046</v>
      </c>
      <c r="E29143" t="s">
        <v>12</v>
      </c>
      <c r="F29143" t="s">
        <v>13</v>
      </c>
      <c r="H29143" t="s">
        <v>90</v>
      </c>
      <c r="I29143" t="s">
        <v>15</v>
      </c>
    </row>
    <row r="29144" spans="1:9" x14ac:dyDescent="0.25">
      <c r="A29144" t="s">
        <v>27849</v>
      </c>
      <c r="B29144" t="s">
        <v>28047</v>
      </c>
      <c r="E29144" t="s">
        <v>12</v>
      </c>
      <c r="F29144" t="s">
        <v>13</v>
      </c>
      <c r="H29144" t="s">
        <v>133</v>
      </c>
      <c r="I29144" t="s">
        <v>15</v>
      </c>
    </row>
    <row r="29145" spans="1:9" x14ac:dyDescent="0.25">
      <c r="A29145" t="s">
        <v>27849</v>
      </c>
      <c r="B29145" t="s">
        <v>28048</v>
      </c>
      <c r="E29145" t="s">
        <v>12</v>
      </c>
      <c r="F29145" t="s">
        <v>13</v>
      </c>
      <c r="H29145" t="s">
        <v>22</v>
      </c>
      <c r="I29145" t="s">
        <v>15</v>
      </c>
    </row>
    <row r="29146" spans="1:9" x14ac:dyDescent="0.25">
      <c r="A29146" t="s">
        <v>27849</v>
      </c>
      <c r="B29146" t="s">
        <v>28049</v>
      </c>
      <c r="E29146" t="s">
        <v>12</v>
      </c>
      <c r="F29146" t="s">
        <v>13</v>
      </c>
      <c r="H29146" t="s">
        <v>90</v>
      </c>
      <c r="I29146" t="s">
        <v>15</v>
      </c>
    </row>
    <row r="29147" spans="1:9" x14ac:dyDescent="0.25">
      <c r="A29147" t="s">
        <v>27849</v>
      </c>
      <c r="B29147" t="s">
        <v>28050</v>
      </c>
      <c r="E29147" t="s">
        <v>12</v>
      </c>
      <c r="F29147" t="s">
        <v>13</v>
      </c>
      <c r="H29147" t="s">
        <v>34</v>
      </c>
      <c r="I29147" t="s">
        <v>15</v>
      </c>
    </row>
    <row r="29148" spans="1:9" x14ac:dyDescent="0.25">
      <c r="A29148" t="s">
        <v>27849</v>
      </c>
      <c r="B29148" t="s">
        <v>28051</v>
      </c>
      <c r="E29148" t="s">
        <v>12</v>
      </c>
      <c r="F29148" t="s">
        <v>13</v>
      </c>
      <c r="H29148" t="s">
        <v>22</v>
      </c>
      <c r="I29148" t="s">
        <v>15</v>
      </c>
    </row>
    <row r="29149" spans="1:9" x14ac:dyDescent="0.25">
      <c r="A29149" t="s">
        <v>27849</v>
      </c>
      <c r="B29149" t="s">
        <v>28052</v>
      </c>
      <c r="E29149" t="s">
        <v>12</v>
      </c>
      <c r="F29149" t="s">
        <v>13</v>
      </c>
      <c r="H29149" t="s">
        <v>22</v>
      </c>
      <c r="I29149" t="s">
        <v>15</v>
      </c>
    </row>
    <row r="29150" spans="1:9" x14ac:dyDescent="0.25">
      <c r="A29150" t="s">
        <v>27849</v>
      </c>
      <c r="B29150" t="s">
        <v>28053</v>
      </c>
      <c r="E29150" t="s">
        <v>12</v>
      </c>
      <c r="F29150" t="s">
        <v>13</v>
      </c>
      <c r="H29150" t="s">
        <v>34</v>
      </c>
      <c r="I29150" t="s">
        <v>15</v>
      </c>
    </row>
    <row r="29151" spans="1:9" x14ac:dyDescent="0.25">
      <c r="A29151" t="s">
        <v>27849</v>
      </c>
      <c r="B29151" t="s">
        <v>28054</v>
      </c>
      <c r="E29151" t="s">
        <v>12</v>
      </c>
      <c r="F29151" t="s">
        <v>13</v>
      </c>
      <c r="H29151" t="s">
        <v>34</v>
      </c>
      <c r="I29151" t="s">
        <v>15</v>
      </c>
    </row>
    <row r="29152" spans="1:9" x14ac:dyDescent="0.25">
      <c r="A29152" t="s">
        <v>27849</v>
      </c>
      <c r="B29152" t="s">
        <v>28055</v>
      </c>
      <c r="E29152" t="s">
        <v>12</v>
      </c>
      <c r="F29152" t="s">
        <v>13</v>
      </c>
      <c r="H29152" t="s">
        <v>133</v>
      </c>
      <c r="I29152" t="s">
        <v>15</v>
      </c>
    </row>
    <row r="29153" spans="1:9" x14ac:dyDescent="0.25">
      <c r="A29153" t="s">
        <v>27849</v>
      </c>
      <c r="B29153" t="s">
        <v>28056</v>
      </c>
      <c r="E29153" t="s">
        <v>12</v>
      </c>
      <c r="F29153" t="s">
        <v>13</v>
      </c>
      <c r="H29153" t="s">
        <v>34</v>
      </c>
      <c r="I29153" t="s">
        <v>15</v>
      </c>
    </row>
    <row r="29154" spans="1:9" x14ac:dyDescent="0.25">
      <c r="A29154" t="s">
        <v>27849</v>
      </c>
      <c r="B29154" t="s">
        <v>28057</v>
      </c>
      <c r="E29154" t="s">
        <v>12</v>
      </c>
      <c r="F29154" t="s">
        <v>13</v>
      </c>
      <c r="H29154" t="s">
        <v>52</v>
      </c>
      <c r="I29154" t="s">
        <v>15</v>
      </c>
    </row>
    <row r="29155" spans="1:9" x14ac:dyDescent="0.25">
      <c r="A29155" t="s">
        <v>27849</v>
      </c>
      <c r="B29155" t="s">
        <v>28058</v>
      </c>
      <c r="E29155" t="s">
        <v>12</v>
      </c>
      <c r="F29155" t="s">
        <v>13</v>
      </c>
      <c r="H29155" t="s">
        <v>52</v>
      </c>
      <c r="I29155" t="s">
        <v>15</v>
      </c>
    </row>
    <row r="29156" spans="1:9" x14ac:dyDescent="0.25">
      <c r="A29156" t="s">
        <v>27849</v>
      </c>
      <c r="B29156" t="s">
        <v>28059</v>
      </c>
      <c r="E29156" t="s">
        <v>12</v>
      </c>
      <c r="F29156" t="s">
        <v>13</v>
      </c>
      <c r="H29156" t="s">
        <v>22</v>
      </c>
      <c r="I29156" t="s">
        <v>15</v>
      </c>
    </row>
    <row r="29157" spans="1:9" x14ac:dyDescent="0.25">
      <c r="A29157" t="s">
        <v>27849</v>
      </c>
      <c r="B29157" t="s">
        <v>28060</v>
      </c>
      <c r="E29157" t="s">
        <v>12</v>
      </c>
      <c r="F29157" t="s">
        <v>13</v>
      </c>
      <c r="H29157" t="s">
        <v>34</v>
      </c>
      <c r="I29157" t="s">
        <v>15</v>
      </c>
    </row>
    <row r="29158" spans="1:9" x14ac:dyDescent="0.25">
      <c r="A29158" t="s">
        <v>27849</v>
      </c>
      <c r="B29158" t="s">
        <v>28061</v>
      </c>
      <c r="E29158" t="s">
        <v>12</v>
      </c>
      <c r="F29158" t="s">
        <v>13</v>
      </c>
      <c r="H29158" t="s">
        <v>766</v>
      </c>
      <c r="I29158" t="s">
        <v>15</v>
      </c>
    </row>
    <row r="29159" spans="1:9" x14ac:dyDescent="0.25">
      <c r="A29159" t="s">
        <v>27849</v>
      </c>
      <c r="B29159" t="s">
        <v>28062</v>
      </c>
      <c r="E29159" t="s">
        <v>12</v>
      </c>
      <c r="F29159" t="s">
        <v>13</v>
      </c>
      <c r="H29159" t="s">
        <v>22</v>
      </c>
      <c r="I29159" t="s">
        <v>15</v>
      </c>
    </row>
    <row r="29160" spans="1:9" x14ac:dyDescent="0.25">
      <c r="A29160" t="s">
        <v>27849</v>
      </c>
      <c r="B29160" t="s">
        <v>28063</v>
      </c>
      <c r="E29160" t="s">
        <v>12</v>
      </c>
      <c r="F29160" t="s">
        <v>13</v>
      </c>
      <c r="H29160" t="s">
        <v>103</v>
      </c>
      <c r="I29160" t="s">
        <v>15</v>
      </c>
    </row>
    <row r="29161" spans="1:9" x14ac:dyDescent="0.25">
      <c r="A29161" t="s">
        <v>27849</v>
      </c>
      <c r="B29161" t="s">
        <v>28064</v>
      </c>
      <c r="E29161" t="s">
        <v>12</v>
      </c>
      <c r="F29161" t="s">
        <v>13</v>
      </c>
      <c r="H29161" t="s">
        <v>34</v>
      </c>
      <c r="I29161" t="s">
        <v>15</v>
      </c>
    </row>
    <row r="29162" spans="1:9" x14ac:dyDescent="0.25">
      <c r="A29162" t="s">
        <v>27849</v>
      </c>
      <c r="B29162" t="s">
        <v>28065</v>
      </c>
      <c r="E29162" t="s">
        <v>12</v>
      </c>
      <c r="F29162" t="s">
        <v>13</v>
      </c>
      <c r="H29162" t="s">
        <v>90</v>
      </c>
      <c r="I29162" t="s">
        <v>15</v>
      </c>
    </row>
    <row r="29163" spans="1:9" x14ac:dyDescent="0.25">
      <c r="A29163" t="s">
        <v>27849</v>
      </c>
      <c r="B29163" t="s">
        <v>28066</v>
      </c>
      <c r="E29163" t="s">
        <v>12</v>
      </c>
      <c r="F29163" t="s">
        <v>13</v>
      </c>
      <c r="H29163" t="s">
        <v>34</v>
      </c>
      <c r="I29163" t="s">
        <v>15</v>
      </c>
    </row>
    <row r="29164" spans="1:9" x14ac:dyDescent="0.25">
      <c r="A29164" t="s">
        <v>27849</v>
      </c>
      <c r="B29164" t="s">
        <v>28067</v>
      </c>
      <c r="E29164" t="s">
        <v>12</v>
      </c>
      <c r="F29164" t="s">
        <v>13</v>
      </c>
      <c r="H29164" t="s">
        <v>22</v>
      </c>
      <c r="I29164" t="s">
        <v>15</v>
      </c>
    </row>
    <row r="29165" spans="1:9" x14ac:dyDescent="0.25">
      <c r="A29165" t="s">
        <v>27849</v>
      </c>
      <c r="B29165" t="s">
        <v>28068</v>
      </c>
      <c r="E29165" t="s">
        <v>12</v>
      </c>
      <c r="F29165" t="s">
        <v>13</v>
      </c>
      <c r="H29165" t="s">
        <v>34</v>
      </c>
      <c r="I29165" t="s">
        <v>15</v>
      </c>
    </row>
    <row r="29166" spans="1:9" x14ac:dyDescent="0.25">
      <c r="A29166" t="s">
        <v>27849</v>
      </c>
      <c r="B29166" t="s">
        <v>28069</v>
      </c>
      <c r="E29166" t="s">
        <v>12</v>
      </c>
      <c r="F29166" t="s">
        <v>13</v>
      </c>
      <c r="H29166" t="s">
        <v>34</v>
      </c>
      <c r="I29166" t="s">
        <v>15</v>
      </c>
    </row>
    <row r="29167" spans="1:9" x14ac:dyDescent="0.25">
      <c r="A29167" t="s">
        <v>27849</v>
      </c>
      <c r="B29167" t="s">
        <v>28070</v>
      </c>
      <c r="E29167" t="s">
        <v>12</v>
      </c>
      <c r="F29167" t="s">
        <v>13</v>
      </c>
      <c r="H29167" t="s">
        <v>34</v>
      </c>
      <c r="I29167" t="s">
        <v>15</v>
      </c>
    </row>
    <row r="29168" spans="1:9" x14ac:dyDescent="0.25">
      <c r="A29168" t="s">
        <v>27849</v>
      </c>
      <c r="B29168" t="s">
        <v>28071</v>
      </c>
      <c r="E29168" t="s">
        <v>12</v>
      </c>
      <c r="F29168" t="s">
        <v>13</v>
      </c>
      <c r="H29168" t="s">
        <v>17</v>
      </c>
      <c r="I29168" t="s">
        <v>15</v>
      </c>
    </row>
    <row r="29169" spans="1:9" x14ac:dyDescent="0.25">
      <c r="A29169" t="s">
        <v>27849</v>
      </c>
      <c r="B29169" t="s">
        <v>28072</v>
      </c>
      <c r="E29169" t="s">
        <v>12</v>
      </c>
      <c r="F29169" t="s">
        <v>13</v>
      </c>
      <c r="H29169" t="s">
        <v>22</v>
      </c>
      <c r="I29169" t="s">
        <v>15</v>
      </c>
    </row>
    <row r="29170" spans="1:9" x14ac:dyDescent="0.25">
      <c r="A29170" t="s">
        <v>27849</v>
      </c>
      <c r="B29170" t="s">
        <v>28073</v>
      </c>
      <c r="E29170" t="s">
        <v>12</v>
      </c>
      <c r="F29170" t="s">
        <v>13</v>
      </c>
      <c r="H29170" t="s">
        <v>22</v>
      </c>
      <c r="I29170" t="s">
        <v>15</v>
      </c>
    </row>
    <row r="29171" spans="1:9" x14ac:dyDescent="0.25">
      <c r="A29171" t="s">
        <v>27849</v>
      </c>
      <c r="B29171" t="s">
        <v>28074</v>
      </c>
      <c r="E29171" t="s">
        <v>12</v>
      </c>
      <c r="F29171" t="s">
        <v>13</v>
      </c>
      <c r="H29171" t="s">
        <v>63</v>
      </c>
      <c r="I29171" t="s">
        <v>15</v>
      </c>
    </row>
    <row r="29172" spans="1:9" x14ac:dyDescent="0.25">
      <c r="A29172" t="s">
        <v>27849</v>
      </c>
      <c r="B29172" t="s">
        <v>28075</v>
      </c>
      <c r="E29172" t="s">
        <v>12</v>
      </c>
      <c r="F29172" t="s">
        <v>13</v>
      </c>
      <c r="H29172" t="s">
        <v>22</v>
      </c>
      <c r="I29172" t="s">
        <v>15</v>
      </c>
    </row>
    <row r="29173" spans="1:9" x14ac:dyDescent="0.25">
      <c r="A29173" t="s">
        <v>27849</v>
      </c>
      <c r="B29173" t="s">
        <v>28076</v>
      </c>
      <c r="E29173" t="s">
        <v>12</v>
      </c>
      <c r="F29173" t="s">
        <v>13</v>
      </c>
      <c r="H29173" t="s">
        <v>22</v>
      </c>
      <c r="I29173" t="s">
        <v>15</v>
      </c>
    </row>
    <row r="29174" spans="1:9" x14ac:dyDescent="0.25">
      <c r="A29174" t="s">
        <v>27849</v>
      </c>
      <c r="B29174" t="s">
        <v>28077</v>
      </c>
      <c r="E29174" t="s">
        <v>12</v>
      </c>
      <c r="F29174" t="s">
        <v>13</v>
      </c>
      <c r="H29174" t="s">
        <v>22</v>
      </c>
      <c r="I29174" t="s">
        <v>15</v>
      </c>
    </row>
    <row r="29175" spans="1:9" x14ac:dyDescent="0.25">
      <c r="A29175" t="s">
        <v>27849</v>
      </c>
      <c r="B29175" t="s">
        <v>28078</v>
      </c>
      <c r="E29175" t="s">
        <v>12</v>
      </c>
      <c r="F29175" t="s">
        <v>13</v>
      </c>
      <c r="H29175" t="s">
        <v>34</v>
      </c>
      <c r="I29175" t="s">
        <v>15</v>
      </c>
    </row>
    <row r="29176" spans="1:9" x14ac:dyDescent="0.25">
      <c r="A29176" t="s">
        <v>27849</v>
      </c>
      <c r="B29176" t="s">
        <v>28079</v>
      </c>
      <c r="E29176" t="s">
        <v>12</v>
      </c>
      <c r="F29176" t="s">
        <v>13</v>
      </c>
      <c r="H29176" t="s">
        <v>34</v>
      </c>
      <c r="I29176" t="s">
        <v>15</v>
      </c>
    </row>
    <row r="29177" spans="1:9" x14ac:dyDescent="0.25">
      <c r="A29177" t="s">
        <v>27849</v>
      </c>
      <c r="B29177" t="s">
        <v>28080</v>
      </c>
      <c r="E29177" t="s">
        <v>12</v>
      </c>
      <c r="F29177" t="s">
        <v>13</v>
      </c>
      <c r="H29177" t="s">
        <v>45</v>
      </c>
      <c r="I29177" t="s">
        <v>15</v>
      </c>
    </row>
    <row r="29178" spans="1:9" x14ac:dyDescent="0.25">
      <c r="A29178" t="s">
        <v>27849</v>
      </c>
      <c r="B29178" t="s">
        <v>28081</v>
      </c>
      <c r="E29178" t="s">
        <v>12</v>
      </c>
      <c r="F29178" t="s">
        <v>13</v>
      </c>
      <c r="H29178" t="s">
        <v>22</v>
      </c>
      <c r="I29178" t="s">
        <v>15</v>
      </c>
    </row>
    <row r="29179" spans="1:9" x14ac:dyDescent="0.25">
      <c r="A29179" t="s">
        <v>27849</v>
      </c>
      <c r="B29179" t="s">
        <v>28082</v>
      </c>
      <c r="E29179" t="s">
        <v>12</v>
      </c>
      <c r="F29179" t="s">
        <v>13</v>
      </c>
      <c r="H29179" t="s">
        <v>14</v>
      </c>
      <c r="I29179" t="s">
        <v>15</v>
      </c>
    </row>
    <row r="29180" spans="1:9" x14ac:dyDescent="0.25">
      <c r="A29180" t="s">
        <v>27849</v>
      </c>
      <c r="B29180" t="s">
        <v>28083</v>
      </c>
      <c r="E29180" t="s">
        <v>12</v>
      </c>
      <c r="F29180" t="s">
        <v>13</v>
      </c>
      <c r="H29180" t="s">
        <v>22</v>
      </c>
      <c r="I29180" t="s">
        <v>15</v>
      </c>
    </row>
    <row r="29181" spans="1:9" x14ac:dyDescent="0.25">
      <c r="A29181" t="s">
        <v>27849</v>
      </c>
      <c r="B29181" t="s">
        <v>28084</v>
      </c>
      <c r="E29181" t="s">
        <v>12</v>
      </c>
      <c r="F29181" t="s">
        <v>13</v>
      </c>
      <c r="H29181" t="s">
        <v>22</v>
      </c>
      <c r="I29181" t="s">
        <v>15</v>
      </c>
    </row>
    <row r="29182" spans="1:9" x14ac:dyDescent="0.25">
      <c r="A29182" t="s">
        <v>27849</v>
      </c>
      <c r="B29182" t="s">
        <v>28085</v>
      </c>
      <c r="E29182" t="s">
        <v>12</v>
      </c>
      <c r="F29182" t="s">
        <v>13</v>
      </c>
      <c r="H29182" t="s">
        <v>34</v>
      </c>
      <c r="I29182" t="s">
        <v>15</v>
      </c>
    </row>
    <row r="29183" spans="1:9" x14ac:dyDescent="0.25">
      <c r="A29183" t="s">
        <v>27849</v>
      </c>
      <c r="B29183" t="s">
        <v>28086</v>
      </c>
      <c r="E29183" t="s">
        <v>12</v>
      </c>
      <c r="F29183" t="s">
        <v>13</v>
      </c>
      <c r="H29183" t="s">
        <v>50</v>
      </c>
      <c r="I29183" t="s">
        <v>15</v>
      </c>
    </row>
    <row r="29184" spans="1:9" x14ac:dyDescent="0.25">
      <c r="A29184" t="s">
        <v>27849</v>
      </c>
      <c r="B29184" t="s">
        <v>28087</v>
      </c>
      <c r="E29184" t="s">
        <v>12</v>
      </c>
      <c r="F29184" t="s">
        <v>13</v>
      </c>
      <c r="H29184" t="s">
        <v>34</v>
      </c>
      <c r="I29184" t="s">
        <v>15</v>
      </c>
    </row>
    <row r="29185" spans="1:9" x14ac:dyDescent="0.25">
      <c r="A29185" t="s">
        <v>27849</v>
      </c>
      <c r="B29185" t="s">
        <v>28088</v>
      </c>
      <c r="E29185" t="s">
        <v>12</v>
      </c>
      <c r="F29185" t="s">
        <v>13</v>
      </c>
      <c r="H29185" t="s">
        <v>34</v>
      </c>
      <c r="I29185" t="s">
        <v>15</v>
      </c>
    </row>
    <row r="29186" spans="1:9" x14ac:dyDescent="0.25">
      <c r="A29186" t="s">
        <v>27849</v>
      </c>
      <c r="B29186" t="s">
        <v>28089</v>
      </c>
      <c r="E29186" t="s">
        <v>12</v>
      </c>
      <c r="F29186" t="s">
        <v>13</v>
      </c>
      <c r="H29186" t="s">
        <v>22</v>
      </c>
      <c r="I29186" t="s">
        <v>15</v>
      </c>
    </row>
    <row r="29187" spans="1:9" x14ac:dyDescent="0.25">
      <c r="A29187" t="s">
        <v>27849</v>
      </c>
      <c r="B29187" t="s">
        <v>28090</v>
      </c>
      <c r="E29187" t="s">
        <v>12</v>
      </c>
      <c r="F29187" t="s">
        <v>13</v>
      </c>
      <c r="H29187" t="s">
        <v>34</v>
      </c>
      <c r="I29187" t="s">
        <v>15</v>
      </c>
    </row>
    <row r="29188" spans="1:9" x14ac:dyDescent="0.25">
      <c r="A29188" t="s">
        <v>27849</v>
      </c>
      <c r="B29188" t="s">
        <v>28091</v>
      </c>
      <c r="E29188" t="s">
        <v>12</v>
      </c>
      <c r="F29188" t="s">
        <v>13</v>
      </c>
      <c r="H29188" t="s">
        <v>17</v>
      </c>
      <c r="I29188" t="s">
        <v>15</v>
      </c>
    </row>
    <row r="29189" spans="1:9" x14ac:dyDescent="0.25">
      <c r="A29189" t="s">
        <v>27849</v>
      </c>
      <c r="B29189" t="s">
        <v>28092</v>
      </c>
      <c r="E29189" t="s">
        <v>12</v>
      </c>
      <c r="F29189" t="s">
        <v>13</v>
      </c>
      <c r="H29189" t="s">
        <v>22</v>
      </c>
      <c r="I29189" t="s">
        <v>15</v>
      </c>
    </row>
    <row r="29190" spans="1:9" x14ac:dyDescent="0.25">
      <c r="A29190" t="s">
        <v>27849</v>
      </c>
      <c r="B29190" t="s">
        <v>28093</v>
      </c>
      <c r="E29190" t="s">
        <v>12</v>
      </c>
      <c r="F29190" t="s">
        <v>13</v>
      </c>
      <c r="H29190" t="s">
        <v>22</v>
      </c>
      <c r="I29190" t="s">
        <v>15</v>
      </c>
    </row>
    <row r="29191" spans="1:9" x14ac:dyDescent="0.25">
      <c r="A29191" t="s">
        <v>27849</v>
      </c>
      <c r="B29191" t="s">
        <v>28094</v>
      </c>
      <c r="E29191" t="s">
        <v>12</v>
      </c>
      <c r="F29191" t="s">
        <v>13</v>
      </c>
      <c r="H29191" t="s">
        <v>17</v>
      </c>
      <c r="I29191" t="s">
        <v>15</v>
      </c>
    </row>
    <row r="29192" spans="1:9" x14ac:dyDescent="0.25">
      <c r="A29192" t="s">
        <v>27849</v>
      </c>
      <c r="B29192" t="s">
        <v>28095</v>
      </c>
      <c r="E29192" t="s">
        <v>12</v>
      </c>
      <c r="F29192" t="s">
        <v>13</v>
      </c>
      <c r="H29192" t="s">
        <v>164</v>
      </c>
      <c r="I29192" t="s">
        <v>15</v>
      </c>
    </row>
    <row r="29193" spans="1:9" x14ac:dyDescent="0.25">
      <c r="A29193" t="s">
        <v>27849</v>
      </c>
      <c r="B29193" t="s">
        <v>28096</v>
      </c>
      <c r="E29193" t="s">
        <v>12</v>
      </c>
      <c r="F29193" t="s">
        <v>13</v>
      </c>
      <c r="H29193" t="s">
        <v>34</v>
      </c>
      <c r="I29193" t="s">
        <v>15</v>
      </c>
    </row>
    <row r="29194" spans="1:9" x14ac:dyDescent="0.25">
      <c r="A29194" t="s">
        <v>27849</v>
      </c>
      <c r="B29194" t="s">
        <v>28097</v>
      </c>
      <c r="E29194" t="s">
        <v>12</v>
      </c>
      <c r="F29194" t="s">
        <v>13</v>
      </c>
      <c r="H29194" t="s">
        <v>133</v>
      </c>
      <c r="I29194" t="s">
        <v>15</v>
      </c>
    </row>
    <row r="29195" spans="1:9" x14ac:dyDescent="0.25">
      <c r="A29195" t="s">
        <v>27849</v>
      </c>
      <c r="B29195" t="s">
        <v>28098</v>
      </c>
      <c r="E29195" t="s">
        <v>12</v>
      </c>
      <c r="F29195" t="s">
        <v>13</v>
      </c>
      <c r="H29195" t="s">
        <v>22</v>
      </c>
      <c r="I29195" t="s">
        <v>15</v>
      </c>
    </row>
    <row r="29196" spans="1:9" x14ac:dyDescent="0.25">
      <c r="A29196" t="s">
        <v>27849</v>
      </c>
      <c r="B29196" t="s">
        <v>28099</v>
      </c>
      <c r="E29196" t="s">
        <v>12</v>
      </c>
      <c r="F29196" t="s">
        <v>13</v>
      </c>
      <c r="H29196" t="s">
        <v>22</v>
      </c>
      <c r="I29196" t="s">
        <v>15</v>
      </c>
    </row>
    <row r="29197" spans="1:9" x14ac:dyDescent="0.25">
      <c r="A29197" t="s">
        <v>27849</v>
      </c>
      <c r="B29197" t="s">
        <v>28100</v>
      </c>
      <c r="E29197" t="s">
        <v>12</v>
      </c>
      <c r="F29197" t="s">
        <v>13</v>
      </c>
      <c r="H29197" t="s">
        <v>34</v>
      </c>
      <c r="I29197" t="s">
        <v>15</v>
      </c>
    </row>
    <row r="29198" spans="1:9" x14ac:dyDescent="0.25">
      <c r="A29198" t="s">
        <v>27849</v>
      </c>
      <c r="B29198" t="s">
        <v>28101</v>
      </c>
      <c r="E29198" t="s">
        <v>12</v>
      </c>
      <c r="F29198" t="s">
        <v>13</v>
      </c>
      <c r="H29198" t="s">
        <v>22</v>
      </c>
      <c r="I29198" t="s">
        <v>15</v>
      </c>
    </row>
    <row r="29199" spans="1:9" x14ac:dyDescent="0.25">
      <c r="A29199" t="s">
        <v>27849</v>
      </c>
      <c r="B29199" t="s">
        <v>28102</v>
      </c>
      <c r="E29199" t="s">
        <v>12</v>
      </c>
      <c r="F29199" t="s">
        <v>13</v>
      </c>
      <c r="H29199" t="s">
        <v>22</v>
      </c>
      <c r="I29199" t="s">
        <v>15</v>
      </c>
    </row>
    <row r="29200" spans="1:9" x14ac:dyDescent="0.25">
      <c r="A29200" t="s">
        <v>27849</v>
      </c>
      <c r="B29200" t="s">
        <v>28103</v>
      </c>
      <c r="E29200" t="s">
        <v>12</v>
      </c>
      <c r="F29200" t="s">
        <v>13</v>
      </c>
      <c r="H29200" t="s">
        <v>22</v>
      </c>
      <c r="I29200" t="s">
        <v>15</v>
      </c>
    </row>
    <row r="29201" spans="1:9" x14ac:dyDescent="0.25">
      <c r="A29201" t="s">
        <v>27849</v>
      </c>
      <c r="B29201" t="s">
        <v>28104</v>
      </c>
      <c r="E29201" t="s">
        <v>12</v>
      </c>
      <c r="F29201" t="s">
        <v>13</v>
      </c>
      <c r="H29201" t="s">
        <v>133</v>
      </c>
      <c r="I29201" t="s">
        <v>15</v>
      </c>
    </row>
    <row r="29202" spans="1:9" x14ac:dyDescent="0.25">
      <c r="A29202" t="s">
        <v>27849</v>
      </c>
      <c r="B29202" t="s">
        <v>28105</v>
      </c>
      <c r="E29202" t="s">
        <v>12</v>
      </c>
      <c r="F29202" t="s">
        <v>13</v>
      </c>
      <c r="H29202" t="s">
        <v>90</v>
      </c>
      <c r="I29202" t="s">
        <v>15</v>
      </c>
    </row>
    <row r="29203" spans="1:9" x14ac:dyDescent="0.25">
      <c r="A29203" t="s">
        <v>27849</v>
      </c>
      <c r="B29203" t="s">
        <v>28106</v>
      </c>
      <c r="E29203" t="s">
        <v>12</v>
      </c>
      <c r="F29203" t="s">
        <v>13</v>
      </c>
      <c r="H29203" t="s">
        <v>14</v>
      </c>
      <c r="I29203" t="s">
        <v>15</v>
      </c>
    </row>
    <row r="29204" spans="1:9" x14ac:dyDescent="0.25">
      <c r="A29204" t="s">
        <v>27849</v>
      </c>
      <c r="B29204" t="s">
        <v>28107</v>
      </c>
      <c r="E29204" t="s">
        <v>12</v>
      </c>
      <c r="F29204" t="s">
        <v>13</v>
      </c>
      <c r="H29204" t="s">
        <v>22</v>
      </c>
      <c r="I29204" t="s">
        <v>15</v>
      </c>
    </row>
    <row r="29205" spans="1:9" x14ac:dyDescent="0.25">
      <c r="A29205" t="s">
        <v>27849</v>
      </c>
      <c r="B29205" t="s">
        <v>28108</v>
      </c>
      <c r="E29205" t="s">
        <v>12</v>
      </c>
      <c r="F29205" t="s">
        <v>13</v>
      </c>
      <c r="H29205" t="s">
        <v>14</v>
      </c>
      <c r="I29205" t="s">
        <v>15</v>
      </c>
    </row>
    <row r="29206" spans="1:9" x14ac:dyDescent="0.25">
      <c r="A29206" t="s">
        <v>27849</v>
      </c>
      <c r="B29206" t="s">
        <v>28109</v>
      </c>
      <c r="E29206" t="s">
        <v>12</v>
      </c>
      <c r="F29206" t="s">
        <v>13</v>
      </c>
      <c r="H29206" t="s">
        <v>22</v>
      </c>
      <c r="I29206" t="s">
        <v>15</v>
      </c>
    </row>
    <row r="29207" spans="1:9" x14ac:dyDescent="0.25">
      <c r="A29207" t="s">
        <v>27849</v>
      </c>
      <c r="B29207" t="s">
        <v>28110</v>
      </c>
      <c r="E29207" t="s">
        <v>12</v>
      </c>
      <c r="F29207" t="s">
        <v>13</v>
      </c>
      <c r="H29207" t="s">
        <v>34</v>
      </c>
      <c r="I29207" t="s">
        <v>15</v>
      </c>
    </row>
    <row r="29208" spans="1:9" x14ac:dyDescent="0.25">
      <c r="A29208" t="s">
        <v>27849</v>
      </c>
      <c r="B29208" t="s">
        <v>28111</v>
      </c>
      <c r="E29208" t="s">
        <v>12</v>
      </c>
      <c r="F29208" t="s">
        <v>13</v>
      </c>
      <c r="H29208" t="s">
        <v>269</v>
      </c>
      <c r="I29208" t="s">
        <v>15</v>
      </c>
    </row>
    <row r="29209" spans="1:9" x14ac:dyDescent="0.25">
      <c r="A29209" t="s">
        <v>27849</v>
      </c>
      <c r="B29209" t="s">
        <v>28112</v>
      </c>
      <c r="E29209" t="s">
        <v>12</v>
      </c>
      <c r="F29209" t="s">
        <v>13</v>
      </c>
      <c r="H29209" t="s">
        <v>45</v>
      </c>
      <c r="I29209" t="s">
        <v>15</v>
      </c>
    </row>
    <row r="29210" spans="1:9" x14ac:dyDescent="0.25">
      <c r="A29210" t="s">
        <v>27849</v>
      </c>
      <c r="B29210" t="s">
        <v>28113</v>
      </c>
      <c r="E29210" t="s">
        <v>12</v>
      </c>
      <c r="F29210" t="s">
        <v>13</v>
      </c>
      <c r="H29210" t="s">
        <v>34</v>
      </c>
      <c r="I29210" t="s">
        <v>15</v>
      </c>
    </row>
    <row r="29211" spans="1:9" x14ac:dyDescent="0.25">
      <c r="A29211" t="s">
        <v>27849</v>
      </c>
      <c r="B29211" t="s">
        <v>28114</v>
      </c>
      <c r="E29211" t="s">
        <v>12</v>
      </c>
      <c r="F29211" t="s">
        <v>13</v>
      </c>
      <c r="H29211" t="s">
        <v>22</v>
      </c>
      <c r="I29211" t="s">
        <v>15</v>
      </c>
    </row>
    <row r="29212" spans="1:9" x14ac:dyDescent="0.25">
      <c r="A29212" t="s">
        <v>27849</v>
      </c>
      <c r="B29212" t="s">
        <v>28115</v>
      </c>
      <c r="E29212" t="s">
        <v>12</v>
      </c>
      <c r="F29212" t="s">
        <v>13</v>
      </c>
      <c r="H29212" t="s">
        <v>90</v>
      </c>
      <c r="I29212" t="s">
        <v>15</v>
      </c>
    </row>
    <row r="29213" spans="1:9" x14ac:dyDescent="0.25">
      <c r="A29213" t="s">
        <v>27849</v>
      </c>
      <c r="B29213" t="s">
        <v>28116</v>
      </c>
      <c r="E29213" t="s">
        <v>12</v>
      </c>
      <c r="F29213" t="s">
        <v>13</v>
      </c>
      <c r="H29213" t="s">
        <v>22</v>
      </c>
      <c r="I29213" t="s">
        <v>15</v>
      </c>
    </row>
    <row r="29214" spans="1:9" x14ac:dyDescent="0.25">
      <c r="A29214" t="s">
        <v>27849</v>
      </c>
      <c r="B29214" t="s">
        <v>28117</v>
      </c>
      <c r="E29214" t="s">
        <v>12</v>
      </c>
      <c r="F29214" t="s">
        <v>13</v>
      </c>
      <c r="H29214" t="s">
        <v>34</v>
      </c>
      <c r="I29214" t="s">
        <v>15</v>
      </c>
    </row>
    <row r="29215" spans="1:9" x14ac:dyDescent="0.25">
      <c r="A29215" t="s">
        <v>27849</v>
      </c>
      <c r="B29215" t="s">
        <v>28118</v>
      </c>
      <c r="E29215" t="s">
        <v>12</v>
      </c>
      <c r="F29215" t="s">
        <v>13</v>
      </c>
      <c r="H29215" t="s">
        <v>170</v>
      </c>
      <c r="I29215" t="s">
        <v>15</v>
      </c>
    </row>
    <row r="29216" spans="1:9" x14ac:dyDescent="0.25">
      <c r="A29216" t="s">
        <v>27849</v>
      </c>
      <c r="B29216" t="s">
        <v>28119</v>
      </c>
      <c r="E29216" t="s">
        <v>12</v>
      </c>
      <c r="F29216" t="s">
        <v>13</v>
      </c>
      <c r="H29216" t="s">
        <v>34</v>
      </c>
      <c r="I29216" t="s">
        <v>15</v>
      </c>
    </row>
    <row r="29217" spans="1:9" x14ac:dyDescent="0.25">
      <c r="A29217" t="s">
        <v>27849</v>
      </c>
      <c r="B29217" t="s">
        <v>28120</v>
      </c>
      <c r="E29217" t="s">
        <v>12</v>
      </c>
      <c r="F29217" t="s">
        <v>13</v>
      </c>
      <c r="H29217" t="s">
        <v>22</v>
      </c>
      <c r="I29217" t="s">
        <v>15</v>
      </c>
    </row>
    <row r="29218" spans="1:9" x14ac:dyDescent="0.25">
      <c r="A29218" t="s">
        <v>27849</v>
      </c>
      <c r="B29218" t="s">
        <v>28121</v>
      </c>
      <c r="E29218" t="s">
        <v>12</v>
      </c>
      <c r="F29218" t="s">
        <v>13</v>
      </c>
      <c r="H29218" t="s">
        <v>45</v>
      </c>
      <c r="I29218" t="s">
        <v>15</v>
      </c>
    </row>
    <row r="29219" spans="1:9" x14ac:dyDescent="0.25">
      <c r="A29219" t="s">
        <v>27849</v>
      </c>
      <c r="B29219" t="s">
        <v>28122</v>
      </c>
      <c r="E29219" t="s">
        <v>12</v>
      </c>
      <c r="F29219" t="s">
        <v>13</v>
      </c>
      <c r="H29219" t="s">
        <v>34</v>
      </c>
      <c r="I29219" t="s">
        <v>15</v>
      </c>
    </row>
    <row r="29220" spans="1:9" x14ac:dyDescent="0.25">
      <c r="A29220" t="s">
        <v>27849</v>
      </c>
      <c r="B29220" t="s">
        <v>28123</v>
      </c>
      <c r="E29220" t="s">
        <v>12</v>
      </c>
      <c r="F29220" t="s">
        <v>13</v>
      </c>
      <c r="H29220" t="s">
        <v>22</v>
      </c>
      <c r="I29220" t="s">
        <v>15</v>
      </c>
    </row>
    <row r="29221" spans="1:9" x14ac:dyDescent="0.25">
      <c r="A29221" t="s">
        <v>27849</v>
      </c>
      <c r="B29221" t="s">
        <v>28124</v>
      </c>
      <c r="E29221" t="s">
        <v>12</v>
      </c>
      <c r="F29221" t="s">
        <v>13</v>
      </c>
      <c r="H29221" t="s">
        <v>22</v>
      </c>
      <c r="I29221" t="s">
        <v>15</v>
      </c>
    </row>
    <row r="29222" spans="1:9" x14ac:dyDescent="0.25">
      <c r="A29222" t="s">
        <v>27849</v>
      </c>
      <c r="B29222" t="s">
        <v>28125</v>
      </c>
      <c r="E29222" t="s">
        <v>12</v>
      </c>
      <c r="F29222" t="s">
        <v>13</v>
      </c>
      <c r="H29222" t="s">
        <v>155</v>
      </c>
      <c r="I29222" t="s">
        <v>15</v>
      </c>
    </row>
    <row r="29223" spans="1:9" x14ac:dyDescent="0.25">
      <c r="A29223" t="s">
        <v>27849</v>
      </c>
      <c r="B29223" t="s">
        <v>28126</v>
      </c>
      <c r="E29223" t="s">
        <v>12</v>
      </c>
      <c r="F29223" t="s">
        <v>13</v>
      </c>
      <c r="H29223" t="s">
        <v>22</v>
      </c>
      <c r="I29223" t="s">
        <v>15</v>
      </c>
    </row>
    <row r="29224" spans="1:9" x14ac:dyDescent="0.25">
      <c r="A29224" t="s">
        <v>27849</v>
      </c>
      <c r="B29224" t="s">
        <v>28127</v>
      </c>
      <c r="E29224" t="s">
        <v>12</v>
      </c>
      <c r="F29224" t="s">
        <v>13</v>
      </c>
      <c r="H29224" t="s">
        <v>34</v>
      </c>
      <c r="I29224" t="s">
        <v>15</v>
      </c>
    </row>
    <row r="29225" spans="1:9" x14ac:dyDescent="0.25">
      <c r="A29225" t="s">
        <v>27849</v>
      </c>
      <c r="B29225" t="s">
        <v>28128</v>
      </c>
      <c r="E29225" t="s">
        <v>12</v>
      </c>
      <c r="F29225" t="s">
        <v>13</v>
      </c>
      <c r="H29225" t="s">
        <v>14</v>
      </c>
      <c r="I29225" t="s">
        <v>15</v>
      </c>
    </row>
    <row r="29226" spans="1:9" x14ac:dyDescent="0.25">
      <c r="A29226" t="s">
        <v>27849</v>
      </c>
      <c r="B29226" t="s">
        <v>28129</v>
      </c>
      <c r="E29226" t="s">
        <v>12</v>
      </c>
      <c r="F29226" t="s">
        <v>13</v>
      </c>
      <c r="H29226" t="s">
        <v>14</v>
      </c>
      <c r="I29226" t="s">
        <v>15</v>
      </c>
    </row>
    <row r="29227" spans="1:9" x14ac:dyDescent="0.25">
      <c r="A29227" t="s">
        <v>27849</v>
      </c>
      <c r="B29227" t="s">
        <v>28130</v>
      </c>
      <c r="E29227" t="s">
        <v>12</v>
      </c>
      <c r="F29227" t="s">
        <v>13</v>
      </c>
      <c r="H29227" t="s">
        <v>22</v>
      </c>
      <c r="I29227" t="s">
        <v>15</v>
      </c>
    </row>
    <row r="29228" spans="1:9" x14ac:dyDescent="0.25">
      <c r="A29228" t="s">
        <v>27849</v>
      </c>
      <c r="B29228" t="s">
        <v>28131</v>
      </c>
      <c r="E29228" t="s">
        <v>12</v>
      </c>
      <c r="F29228" t="s">
        <v>13</v>
      </c>
      <c r="H29228" t="s">
        <v>22</v>
      </c>
      <c r="I29228" t="s">
        <v>15</v>
      </c>
    </row>
    <row r="29229" spans="1:9" x14ac:dyDescent="0.25">
      <c r="A29229" t="s">
        <v>27849</v>
      </c>
      <c r="B29229" t="s">
        <v>28132</v>
      </c>
      <c r="E29229" t="s">
        <v>12</v>
      </c>
      <c r="F29229" t="s">
        <v>13</v>
      </c>
      <c r="H29229" t="s">
        <v>22</v>
      </c>
      <c r="I29229" t="s">
        <v>15</v>
      </c>
    </row>
    <row r="29230" spans="1:9" x14ac:dyDescent="0.25">
      <c r="A29230" t="s">
        <v>27849</v>
      </c>
      <c r="B29230" t="s">
        <v>28133</v>
      </c>
      <c r="E29230" t="s">
        <v>12</v>
      </c>
      <c r="F29230" t="s">
        <v>13</v>
      </c>
      <c r="H29230" t="s">
        <v>22</v>
      </c>
      <c r="I29230" t="s">
        <v>15</v>
      </c>
    </row>
    <row r="29231" spans="1:9" x14ac:dyDescent="0.25">
      <c r="A29231" t="s">
        <v>27849</v>
      </c>
      <c r="B29231" t="s">
        <v>28134</v>
      </c>
      <c r="E29231" t="s">
        <v>12</v>
      </c>
      <c r="F29231" t="s">
        <v>13</v>
      </c>
      <c r="H29231" t="s">
        <v>22</v>
      </c>
      <c r="I29231" t="s">
        <v>15</v>
      </c>
    </row>
    <row r="29232" spans="1:9" x14ac:dyDescent="0.25">
      <c r="A29232" t="s">
        <v>27849</v>
      </c>
      <c r="B29232" t="s">
        <v>28135</v>
      </c>
      <c r="E29232" t="s">
        <v>12</v>
      </c>
      <c r="F29232" t="s">
        <v>13</v>
      </c>
      <c r="H29232" t="s">
        <v>34</v>
      </c>
      <c r="I29232" t="s">
        <v>15</v>
      </c>
    </row>
    <row r="29233" spans="1:9" x14ac:dyDescent="0.25">
      <c r="A29233" t="s">
        <v>27849</v>
      </c>
      <c r="B29233" t="s">
        <v>28136</v>
      </c>
      <c r="E29233" t="s">
        <v>12</v>
      </c>
      <c r="F29233" t="s">
        <v>13</v>
      </c>
      <c r="H29233" t="s">
        <v>76</v>
      </c>
      <c r="I29233" t="s">
        <v>15</v>
      </c>
    </row>
    <row r="29234" spans="1:9" x14ac:dyDescent="0.25">
      <c r="A29234" t="s">
        <v>27849</v>
      </c>
      <c r="B29234" t="s">
        <v>28137</v>
      </c>
      <c r="E29234" t="s">
        <v>12</v>
      </c>
      <c r="F29234" t="s">
        <v>13</v>
      </c>
      <c r="H29234" t="s">
        <v>34</v>
      </c>
      <c r="I29234" t="s">
        <v>15</v>
      </c>
    </row>
    <row r="29235" spans="1:9" x14ac:dyDescent="0.25">
      <c r="A29235" t="s">
        <v>27849</v>
      </c>
      <c r="B29235" t="s">
        <v>28138</v>
      </c>
      <c r="E29235" t="s">
        <v>12</v>
      </c>
      <c r="F29235" t="s">
        <v>13</v>
      </c>
      <c r="H29235" t="s">
        <v>674</v>
      </c>
      <c r="I29235" t="s">
        <v>15</v>
      </c>
    </row>
    <row r="29236" spans="1:9" x14ac:dyDescent="0.25">
      <c r="A29236" t="s">
        <v>27849</v>
      </c>
      <c r="B29236" t="s">
        <v>28139</v>
      </c>
      <c r="E29236" t="s">
        <v>12</v>
      </c>
      <c r="F29236" t="s">
        <v>13</v>
      </c>
      <c r="H29236" t="s">
        <v>22</v>
      </c>
      <c r="I29236" t="s">
        <v>15</v>
      </c>
    </row>
    <row r="29237" spans="1:9" x14ac:dyDescent="0.25">
      <c r="A29237" t="s">
        <v>27849</v>
      </c>
      <c r="B29237" t="s">
        <v>28140</v>
      </c>
      <c r="E29237" t="s">
        <v>12</v>
      </c>
      <c r="F29237" t="s">
        <v>13</v>
      </c>
      <c r="H29237" t="s">
        <v>22</v>
      </c>
      <c r="I29237" t="s">
        <v>15</v>
      </c>
    </row>
    <row r="29238" spans="1:9" x14ac:dyDescent="0.25">
      <c r="A29238" t="s">
        <v>27849</v>
      </c>
      <c r="B29238" t="s">
        <v>28141</v>
      </c>
      <c r="E29238" t="s">
        <v>12</v>
      </c>
      <c r="F29238" t="s">
        <v>13</v>
      </c>
      <c r="H29238" t="s">
        <v>22</v>
      </c>
      <c r="I29238" t="s">
        <v>15</v>
      </c>
    </row>
    <row r="29239" spans="1:9" x14ac:dyDescent="0.25">
      <c r="A29239" t="s">
        <v>27849</v>
      </c>
      <c r="B29239" t="s">
        <v>28142</v>
      </c>
      <c r="E29239" t="s">
        <v>12</v>
      </c>
      <c r="F29239" t="s">
        <v>13</v>
      </c>
      <c r="H29239" t="s">
        <v>22</v>
      </c>
      <c r="I29239" t="s">
        <v>15</v>
      </c>
    </row>
    <row r="29240" spans="1:9" x14ac:dyDescent="0.25">
      <c r="A29240" t="s">
        <v>27849</v>
      </c>
      <c r="B29240" t="s">
        <v>28143</v>
      </c>
      <c r="E29240" t="s">
        <v>12</v>
      </c>
      <c r="F29240" t="s">
        <v>13</v>
      </c>
      <c r="H29240" t="s">
        <v>50</v>
      </c>
      <c r="I29240" t="s">
        <v>15</v>
      </c>
    </row>
    <row r="29241" spans="1:9" x14ac:dyDescent="0.25">
      <c r="A29241" t="s">
        <v>27849</v>
      </c>
      <c r="B29241" t="s">
        <v>28144</v>
      </c>
      <c r="E29241" t="s">
        <v>12</v>
      </c>
      <c r="F29241" t="s">
        <v>13</v>
      </c>
      <c r="H29241" t="s">
        <v>34</v>
      </c>
      <c r="I29241" t="s">
        <v>15</v>
      </c>
    </row>
    <row r="29242" spans="1:9" x14ac:dyDescent="0.25">
      <c r="A29242" t="s">
        <v>27849</v>
      </c>
      <c r="B29242" t="s">
        <v>28145</v>
      </c>
      <c r="E29242" t="s">
        <v>12</v>
      </c>
      <c r="F29242" t="s">
        <v>13</v>
      </c>
      <c r="H29242" t="s">
        <v>34</v>
      </c>
      <c r="I29242" t="s">
        <v>15</v>
      </c>
    </row>
    <row r="29243" spans="1:9" x14ac:dyDescent="0.25">
      <c r="A29243" t="s">
        <v>27849</v>
      </c>
      <c r="B29243" t="s">
        <v>28146</v>
      </c>
      <c r="E29243" t="s">
        <v>12</v>
      </c>
      <c r="F29243" t="s">
        <v>13</v>
      </c>
      <c r="H29243" t="s">
        <v>22</v>
      </c>
      <c r="I29243" t="s">
        <v>15</v>
      </c>
    </row>
    <row r="29244" spans="1:9" x14ac:dyDescent="0.25">
      <c r="A29244" t="s">
        <v>27849</v>
      </c>
      <c r="B29244" t="s">
        <v>28147</v>
      </c>
      <c r="E29244" t="s">
        <v>12</v>
      </c>
      <c r="F29244" t="s">
        <v>13</v>
      </c>
      <c r="H29244" t="s">
        <v>22</v>
      </c>
      <c r="I29244" t="s">
        <v>15</v>
      </c>
    </row>
    <row r="29245" spans="1:9" x14ac:dyDescent="0.25">
      <c r="A29245" t="s">
        <v>27849</v>
      </c>
      <c r="B29245" t="s">
        <v>28148</v>
      </c>
      <c r="E29245" t="s">
        <v>12</v>
      </c>
      <c r="F29245" t="s">
        <v>13</v>
      </c>
      <c r="H29245" t="s">
        <v>22</v>
      </c>
      <c r="I29245" t="s">
        <v>15</v>
      </c>
    </row>
    <row r="29246" spans="1:9" x14ac:dyDescent="0.25">
      <c r="A29246" t="s">
        <v>27849</v>
      </c>
      <c r="B29246" t="s">
        <v>28149</v>
      </c>
      <c r="E29246" t="s">
        <v>12</v>
      </c>
      <c r="F29246" t="s">
        <v>13</v>
      </c>
      <c r="H29246" t="s">
        <v>34</v>
      </c>
      <c r="I29246" t="s">
        <v>15</v>
      </c>
    </row>
    <row r="29247" spans="1:9" x14ac:dyDescent="0.25">
      <c r="A29247" t="s">
        <v>27849</v>
      </c>
      <c r="B29247" t="s">
        <v>28150</v>
      </c>
      <c r="E29247" t="s">
        <v>12</v>
      </c>
      <c r="F29247" t="s">
        <v>13</v>
      </c>
      <c r="H29247" t="s">
        <v>22</v>
      </c>
      <c r="I29247" t="s">
        <v>15</v>
      </c>
    </row>
    <row r="29248" spans="1:9" x14ac:dyDescent="0.25">
      <c r="A29248" t="s">
        <v>27849</v>
      </c>
      <c r="B29248" t="s">
        <v>28151</v>
      </c>
      <c r="E29248" t="s">
        <v>12</v>
      </c>
      <c r="F29248" t="s">
        <v>13</v>
      </c>
      <c r="H29248" t="s">
        <v>14</v>
      </c>
      <c r="I29248" t="s">
        <v>15</v>
      </c>
    </row>
    <row r="29249" spans="1:9" x14ac:dyDescent="0.25">
      <c r="A29249" t="s">
        <v>27849</v>
      </c>
      <c r="B29249" t="s">
        <v>28152</v>
      </c>
      <c r="E29249" t="s">
        <v>12</v>
      </c>
      <c r="F29249" t="s">
        <v>13</v>
      </c>
      <c r="H29249" t="s">
        <v>34</v>
      </c>
      <c r="I29249" t="s">
        <v>15</v>
      </c>
    </row>
    <row r="29250" spans="1:9" x14ac:dyDescent="0.25">
      <c r="A29250" t="s">
        <v>27849</v>
      </c>
      <c r="B29250" t="s">
        <v>28153</v>
      </c>
      <c r="E29250" t="s">
        <v>12</v>
      </c>
      <c r="F29250" t="s">
        <v>13</v>
      </c>
      <c r="H29250" t="s">
        <v>14</v>
      </c>
      <c r="I29250" t="s">
        <v>15</v>
      </c>
    </row>
    <row r="29251" spans="1:9" x14ac:dyDescent="0.25">
      <c r="A29251" t="s">
        <v>27849</v>
      </c>
      <c r="B29251" t="s">
        <v>28154</v>
      </c>
      <c r="E29251" t="s">
        <v>12</v>
      </c>
      <c r="F29251" t="s">
        <v>13</v>
      </c>
      <c r="H29251" t="s">
        <v>22</v>
      </c>
      <c r="I29251" t="s">
        <v>15</v>
      </c>
    </row>
    <row r="29252" spans="1:9" x14ac:dyDescent="0.25">
      <c r="A29252" t="s">
        <v>27849</v>
      </c>
      <c r="B29252" t="s">
        <v>28155</v>
      </c>
      <c r="E29252" t="s">
        <v>12</v>
      </c>
      <c r="F29252" t="s">
        <v>13</v>
      </c>
      <c r="H29252" t="s">
        <v>103</v>
      </c>
      <c r="I29252" t="s">
        <v>15</v>
      </c>
    </row>
    <row r="29253" spans="1:9" x14ac:dyDescent="0.25">
      <c r="A29253" t="s">
        <v>27849</v>
      </c>
      <c r="B29253" t="s">
        <v>28156</v>
      </c>
      <c r="E29253" t="s">
        <v>12</v>
      </c>
      <c r="F29253" t="s">
        <v>13</v>
      </c>
      <c r="H29253" t="s">
        <v>133</v>
      </c>
      <c r="I29253" t="s">
        <v>15</v>
      </c>
    </row>
    <row r="29254" spans="1:9" x14ac:dyDescent="0.25">
      <c r="A29254" t="s">
        <v>27849</v>
      </c>
      <c r="B29254" t="s">
        <v>28157</v>
      </c>
      <c r="E29254" t="s">
        <v>12</v>
      </c>
      <c r="F29254" t="s">
        <v>13</v>
      </c>
      <c r="H29254" t="s">
        <v>50</v>
      </c>
      <c r="I29254" t="s">
        <v>15</v>
      </c>
    </row>
    <row r="29255" spans="1:9" x14ac:dyDescent="0.25">
      <c r="A29255" t="s">
        <v>27849</v>
      </c>
      <c r="B29255" t="s">
        <v>28158</v>
      </c>
      <c r="E29255" t="s">
        <v>12</v>
      </c>
      <c r="F29255" t="s">
        <v>13</v>
      </c>
      <c r="H29255" t="s">
        <v>103</v>
      </c>
      <c r="I29255" t="s">
        <v>15</v>
      </c>
    </row>
    <row r="29256" spans="1:9" x14ac:dyDescent="0.25">
      <c r="A29256" t="s">
        <v>27849</v>
      </c>
      <c r="B29256" t="s">
        <v>28159</v>
      </c>
      <c r="E29256" t="s">
        <v>12</v>
      </c>
      <c r="F29256" t="s">
        <v>13</v>
      </c>
      <c r="H29256" t="s">
        <v>45</v>
      </c>
      <c r="I29256" t="s">
        <v>15</v>
      </c>
    </row>
    <row r="29257" spans="1:9" x14ac:dyDescent="0.25">
      <c r="A29257" t="s">
        <v>27849</v>
      </c>
      <c r="B29257" t="s">
        <v>28160</v>
      </c>
      <c r="E29257" t="s">
        <v>12</v>
      </c>
      <c r="F29257" t="s">
        <v>13</v>
      </c>
      <c r="H29257" t="s">
        <v>14</v>
      </c>
      <c r="I29257" t="s">
        <v>15</v>
      </c>
    </row>
    <row r="29258" spans="1:9" x14ac:dyDescent="0.25">
      <c r="A29258" t="s">
        <v>27849</v>
      </c>
      <c r="B29258" t="s">
        <v>28161</v>
      </c>
      <c r="E29258" t="s">
        <v>12</v>
      </c>
      <c r="F29258" t="s">
        <v>13</v>
      </c>
      <c r="H29258" t="s">
        <v>45</v>
      </c>
      <c r="I29258" t="s">
        <v>15</v>
      </c>
    </row>
    <row r="29259" spans="1:9" x14ac:dyDescent="0.25">
      <c r="A29259" t="s">
        <v>27849</v>
      </c>
      <c r="B29259" t="s">
        <v>28162</v>
      </c>
      <c r="E29259" t="s">
        <v>12</v>
      </c>
      <c r="F29259" t="s">
        <v>13</v>
      </c>
      <c r="H29259" t="s">
        <v>34</v>
      </c>
      <c r="I29259" t="s">
        <v>15</v>
      </c>
    </row>
    <row r="29260" spans="1:9" x14ac:dyDescent="0.25">
      <c r="A29260" t="s">
        <v>27849</v>
      </c>
      <c r="B29260" t="s">
        <v>28163</v>
      </c>
      <c r="E29260" t="s">
        <v>12</v>
      </c>
      <c r="F29260" t="s">
        <v>13</v>
      </c>
      <c r="H29260" t="s">
        <v>34</v>
      </c>
      <c r="I29260" t="s">
        <v>15</v>
      </c>
    </row>
    <row r="29261" spans="1:9" x14ac:dyDescent="0.25">
      <c r="A29261" t="s">
        <v>27849</v>
      </c>
      <c r="B29261" t="s">
        <v>28164</v>
      </c>
      <c r="E29261" t="s">
        <v>12</v>
      </c>
      <c r="F29261" t="s">
        <v>13</v>
      </c>
      <c r="H29261" t="s">
        <v>34</v>
      </c>
      <c r="I29261" t="s">
        <v>15</v>
      </c>
    </row>
    <row r="29262" spans="1:9" x14ac:dyDescent="0.25">
      <c r="A29262" t="s">
        <v>27849</v>
      </c>
      <c r="B29262" t="s">
        <v>28165</v>
      </c>
      <c r="E29262" t="s">
        <v>12</v>
      </c>
      <c r="F29262" t="s">
        <v>13</v>
      </c>
      <c r="H29262" t="s">
        <v>34</v>
      </c>
      <c r="I29262" t="s">
        <v>15</v>
      </c>
    </row>
    <row r="29263" spans="1:9" x14ac:dyDescent="0.25">
      <c r="A29263" t="s">
        <v>27849</v>
      </c>
      <c r="B29263" t="s">
        <v>28166</v>
      </c>
      <c r="E29263" t="s">
        <v>12</v>
      </c>
      <c r="F29263" t="s">
        <v>13</v>
      </c>
      <c r="H29263" t="s">
        <v>34</v>
      </c>
      <c r="I29263" t="s">
        <v>15</v>
      </c>
    </row>
    <row r="29264" spans="1:9" x14ac:dyDescent="0.25">
      <c r="A29264" t="s">
        <v>27849</v>
      </c>
      <c r="B29264" t="s">
        <v>28167</v>
      </c>
      <c r="E29264" t="s">
        <v>12</v>
      </c>
      <c r="F29264" t="s">
        <v>13</v>
      </c>
      <c r="H29264" t="s">
        <v>34</v>
      </c>
      <c r="I29264" t="s">
        <v>15</v>
      </c>
    </row>
    <row r="29265" spans="1:9" x14ac:dyDescent="0.25">
      <c r="A29265" t="s">
        <v>27849</v>
      </c>
      <c r="B29265" t="s">
        <v>28168</v>
      </c>
      <c r="E29265" t="s">
        <v>12</v>
      </c>
      <c r="F29265" t="s">
        <v>13</v>
      </c>
      <c r="H29265" t="s">
        <v>22</v>
      </c>
      <c r="I29265" t="s">
        <v>15</v>
      </c>
    </row>
    <row r="29266" spans="1:9" x14ac:dyDescent="0.25">
      <c r="A29266" t="s">
        <v>27849</v>
      </c>
      <c r="B29266" t="s">
        <v>28169</v>
      </c>
      <c r="E29266" t="s">
        <v>12</v>
      </c>
      <c r="F29266" t="s">
        <v>13</v>
      </c>
      <c r="H29266" t="s">
        <v>14</v>
      </c>
      <c r="I29266" t="s">
        <v>15</v>
      </c>
    </row>
    <row r="29267" spans="1:9" x14ac:dyDescent="0.25">
      <c r="A29267" t="s">
        <v>27849</v>
      </c>
      <c r="B29267" t="s">
        <v>28170</v>
      </c>
      <c r="E29267" t="s">
        <v>12</v>
      </c>
      <c r="F29267" t="s">
        <v>13</v>
      </c>
      <c r="H29267" t="s">
        <v>34</v>
      </c>
      <c r="I29267" t="s">
        <v>15</v>
      </c>
    </row>
    <row r="29268" spans="1:9" x14ac:dyDescent="0.25">
      <c r="A29268" t="s">
        <v>27849</v>
      </c>
      <c r="B29268" t="s">
        <v>28171</v>
      </c>
      <c r="E29268" t="s">
        <v>12</v>
      </c>
      <c r="F29268" t="s">
        <v>13</v>
      </c>
      <c r="H29268" t="s">
        <v>14</v>
      </c>
      <c r="I29268" t="s">
        <v>15</v>
      </c>
    </row>
    <row r="29269" spans="1:9" x14ac:dyDescent="0.25">
      <c r="A29269" t="s">
        <v>27849</v>
      </c>
      <c r="B29269" t="s">
        <v>28172</v>
      </c>
      <c r="E29269" t="s">
        <v>12</v>
      </c>
      <c r="F29269" t="s">
        <v>13</v>
      </c>
      <c r="H29269" t="s">
        <v>22</v>
      </c>
      <c r="I29269" t="s">
        <v>15</v>
      </c>
    </row>
    <row r="29270" spans="1:9" x14ac:dyDescent="0.25">
      <c r="A29270" t="s">
        <v>27849</v>
      </c>
      <c r="B29270" t="s">
        <v>28173</v>
      </c>
      <c r="E29270" t="s">
        <v>12</v>
      </c>
      <c r="F29270" t="s">
        <v>13</v>
      </c>
      <c r="H29270" t="s">
        <v>121</v>
      </c>
      <c r="I29270" t="s">
        <v>15</v>
      </c>
    </row>
    <row r="29271" spans="1:9" x14ac:dyDescent="0.25">
      <c r="A29271" t="s">
        <v>27849</v>
      </c>
      <c r="B29271" t="s">
        <v>28174</v>
      </c>
      <c r="E29271" t="s">
        <v>12</v>
      </c>
      <c r="F29271" t="s">
        <v>13</v>
      </c>
      <c r="H29271" t="s">
        <v>34</v>
      </c>
      <c r="I29271" t="s">
        <v>15</v>
      </c>
    </row>
    <row r="29272" spans="1:9" x14ac:dyDescent="0.25">
      <c r="A29272" t="s">
        <v>27849</v>
      </c>
      <c r="B29272" t="s">
        <v>28175</v>
      </c>
      <c r="E29272" t="s">
        <v>12</v>
      </c>
      <c r="F29272" t="s">
        <v>13</v>
      </c>
      <c r="H29272" t="s">
        <v>34</v>
      </c>
      <c r="I29272" t="s">
        <v>15</v>
      </c>
    </row>
    <row r="29273" spans="1:9" x14ac:dyDescent="0.25">
      <c r="A29273" t="s">
        <v>27849</v>
      </c>
      <c r="B29273" t="s">
        <v>28176</v>
      </c>
      <c r="E29273" t="s">
        <v>12</v>
      </c>
      <c r="F29273" t="s">
        <v>13</v>
      </c>
      <c r="H29273" t="s">
        <v>34</v>
      </c>
      <c r="I29273" t="s">
        <v>15</v>
      </c>
    </row>
    <row r="29274" spans="1:9" x14ac:dyDescent="0.25">
      <c r="A29274" t="s">
        <v>27849</v>
      </c>
      <c r="B29274" t="s">
        <v>28177</v>
      </c>
      <c r="E29274" t="s">
        <v>12</v>
      </c>
      <c r="F29274" t="s">
        <v>13</v>
      </c>
      <c r="H29274" t="s">
        <v>22</v>
      </c>
      <c r="I29274" t="s">
        <v>15</v>
      </c>
    </row>
    <row r="29275" spans="1:9" x14ac:dyDescent="0.25">
      <c r="A29275" t="s">
        <v>27849</v>
      </c>
      <c r="B29275" t="s">
        <v>28178</v>
      </c>
      <c r="E29275" t="s">
        <v>12</v>
      </c>
      <c r="F29275" t="s">
        <v>13</v>
      </c>
      <c r="H29275" t="s">
        <v>90</v>
      </c>
      <c r="I29275" t="s">
        <v>15</v>
      </c>
    </row>
    <row r="29276" spans="1:9" x14ac:dyDescent="0.25">
      <c r="A29276" t="s">
        <v>27849</v>
      </c>
      <c r="B29276" t="s">
        <v>28179</v>
      </c>
      <c r="E29276" t="s">
        <v>12</v>
      </c>
      <c r="F29276" t="s">
        <v>13</v>
      </c>
      <c r="H29276" t="s">
        <v>34</v>
      </c>
      <c r="I29276" t="s">
        <v>15</v>
      </c>
    </row>
    <row r="29277" spans="1:9" x14ac:dyDescent="0.25">
      <c r="A29277" t="s">
        <v>27849</v>
      </c>
      <c r="B29277" t="s">
        <v>28180</v>
      </c>
      <c r="E29277" t="s">
        <v>12</v>
      </c>
      <c r="F29277" t="s">
        <v>13</v>
      </c>
      <c r="H29277" t="s">
        <v>34</v>
      </c>
      <c r="I29277" t="s">
        <v>15</v>
      </c>
    </row>
    <row r="29278" spans="1:9" x14ac:dyDescent="0.25">
      <c r="A29278" t="s">
        <v>27849</v>
      </c>
      <c r="B29278" t="s">
        <v>28181</v>
      </c>
      <c r="E29278" t="s">
        <v>12</v>
      </c>
      <c r="F29278" t="s">
        <v>13</v>
      </c>
      <c r="H29278" t="s">
        <v>22</v>
      </c>
      <c r="I29278" t="s">
        <v>15</v>
      </c>
    </row>
    <row r="29279" spans="1:9" x14ac:dyDescent="0.25">
      <c r="A29279" t="s">
        <v>27849</v>
      </c>
      <c r="B29279" t="s">
        <v>28182</v>
      </c>
      <c r="E29279" t="s">
        <v>12</v>
      </c>
      <c r="F29279" t="s">
        <v>13</v>
      </c>
      <c r="H29279" t="s">
        <v>22</v>
      </c>
      <c r="I29279" t="s">
        <v>15</v>
      </c>
    </row>
    <row r="29280" spans="1:9" x14ac:dyDescent="0.25">
      <c r="A29280" t="s">
        <v>27849</v>
      </c>
      <c r="B29280" t="s">
        <v>28183</v>
      </c>
      <c r="E29280" t="s">
        <v>12</v>
      </c>
      <c r="F29280" t="s">
        <v>13</v>
      </c>
      <c r="H29280" t="s">
        <v>34</v>
      </c>
      <c r="I29280" t="s">
        <v>15</v>
      </c>
    </row>
    <row r="29281" spans="1:9" x14ac:dyDescent="0.25">
      <c r="A29281" t="s">
        <v>27849</v>
      </c>
      <c r="B29281" t="s">
        <v>28184</v>
      </c>
      <c r="E29281" t="s">
        <v>12</v>
      </c>
      <c r="F29281" t="s">
        <v>13</v>
      </c>
      <c r="H29281" t="s">
        <v>22</v>
      </c>
      <c r="I29281" t="s">
        <v>15</v>
      </c>
    </row>
    <row r="29282" spans="1:9" x14ac:dyDescent="0.25">
      <c r="A29282" t="s">
        <v>27849</v>
      </c>
      <c r="B29282" t="s">
        <v>28185</v>
      </c>
      <c r="E29282" t="s">
        <v>12</v>
      </c>
      <c r="F29282" t="s">
        <v>13</v>
      </c>
      <c r="H29282" t="s">
        <v>22</v>
      </c>
      <c r="I29282" t="s">
        <v>15</v>
      </c>
    </row>
    <row r="29283" spans="1:9" x14ac:dyDescent="0.25">
      <c r="A29283" t="s">
        <v>27849</v>
      </c>
      <c r="B29283" t="s">
        <v>28186</v>
      </c>
      <c r="E29283" t="s">
        <v>12</v>
      </c>
      <c r="F29283" t="s">
        <v>13</v>
      </c>
      <c r="H29283" t="s">
        <v>22</v>
      </c>
      <c r="I29283" t="s">
        <v>15</v>
      </c>
    </row>
    <row r="29284" spans="1:9" x14ac:dyDescent="0.25">
      <c r="A29284" t="s">
        <v>27849</v>
      </c>
      <c r="B29284" t="s">
        <v>28187</v>
      </c>
      <c r="E29284" t="s">
        <v>12</v>
      </c>
      <c r="F29284" t="s">
        <v>13</v>
      </c>
      <c r="H29284" t="s">
        <v>14</v>
      </c>
      <c r="I29284" t="s">
        <v>15</v>
      </c>
    </row>
    <row r="29285" spans="1:9" x14ac:dyDescent="0.25">
      <c r="A29285" t="s">
        <v>27849</v>
      </c>
      <c r="B29285" t="s">
        <v>28188</v>
      </c>
      <c r="E29285" t="s">
        <v>12</v>
      </c>
      <c r="F29285" t="s">
        <v>13</v>
      </c>
      <c r="H29285" t="s">
        <v>34</v>
      </c>
      <c r="I29285" t="s">
        <v>15</v>
      </c>
    </row>
    <row r="29286" spans="1:9" x14ac:dyDescent="0.25">
      <c r="A29286" t="s">
        <v>27849</v>
      </c>
      <c r="B29286" t="s">
        <v>28189</v>
      </c>
      <c r="E29286" t="s">
        <v>12</v>
      </c>
      <c r="F29286" t="s">
        <v>13</v>
      </c>
      <c r="H29286" t="s">
        <v>121</v>
      </c>
      <c r="I29286" t="s">
        <v>15</v>
      </c>
    </row>
    <row r="29287" spans="1:9" x14ac:dyDescent="0.25">
      <c r="A29287" t="s">
        <v>27849</v>
      </c>
      <c r="B29287" t="s">
        <v>28190</v>
      </c>
      <c r="E29287" t="s">
        <v>12</v>
      </c>
      <c r="F29287" t="s">
        <v>13</v>
      </c>
      <c r="H29287" t="s">
        <v>50</v>
      </c>
      <c r="I29287" t="s">
        <v>15</v>
      </c>
    </row>
    <row r="29288" spans="1:9" x14ac:dyDescent="0.25">
      <c r="A29288" t="s">
        <v>27849</v>
      </c>
      <c r="B29288" t="s">
        <v>28191</v>
      </c>
      <c r="E29288" t="s">
        <v>12</v>
      </c>
      <c r="F29288" t="s">
        <v>13</v>
      </c>
      <c r="H29288" t="s">
        <v>22</v>
      </c>
      <c r="I29288" t="s">
        <v>15</v>
      </c>
    </row>
    <row r="29289" spans="1:9" x14ac:dyDescent="0.25">
      <c r="A29289" t="s">
        <v>27849</v>
      </c>
      <c r="B29289" t="s">
        <v>28192</v>
      </c>
      <c r="E29289" t="s">
        <v>12</v>
      </c>
      <c r="F29289" t="s">
        <v>13</v>
      </c>
      <c r="H29289" t="s">
        <v>34</v>
      </c>
      <c r="I29289" t="s">
        <v>15</v>
      </c>
    </row>
    <row r="29290" spans="1:9" x14ac:dyDescent="0.25">
      <c r="A29290" t="s">
        <v>27849</v>
      </c>
      <c r="B29290" t="s">
        <v>28193</v>
      </c>
      <c r="E29290" t="s">
        <v>12</v>
      </c>
      <c r="F29290" t="s">
        <v>13</v>
      </c>
      <c r="H29290" t="s">
        <v>34</v>
      </c>
      <c r="I29290" t="s">
        <v>15</v>
      </c>
    </row>
    <row r="29291" spans="1:9" x14ac:dyDescent="0.25">
      <c r="A29291" t="s">
        <v>27849</v>
      </c>
      <c r="B29291" t="s">
        <v>28194</v>
      </c>
      <c r="E29291" t="s">
        <v>12</v>
      </c>
      <c r="F29291" t="s">
        <v>13</v>
      </c>
      <c r="H29291" t="s">
        <v>34</v>
      </c>
      <c r="I29291" t="s">
        <v>15</v>
      </c>
    </row>
    <row r="29292" spans="1:9" x14ac:dyDescent="0.25">
      <c r="A29292" t="s">
        <v>27849</v>
      </c>
      <c r="B29292" t="s">
        <v>28195</v>
      </c>
      <c r="E29292" t="s">
        <v>12</v>
      </c>
      <c r="F29292" t="s">
        <v>13</v>
      </c>
      <c r="H29292" t="s">
        <v>22</v>
      </c>
      <c r="I29292" t="s">
        <v>15</v>
      </c>
    </row>
    <row r="29293" spans="1:9" x14ac:dyDescent="0.25">
      <c r="A29293" t="s">
        <v>27849</v>
      </c>
      <c r="B29293" t="s">
        <v>28196</v>
      </c>
      <c r="E29293" t="s">
        <v>12</v>
      </c>
      <c r="F29293" t="s">
        <v>13</v>
      </c>
      <c r="H29293" t="s">
        <v>45</v>
      </c>
      <c r="I29293" t="s">
        <v>15</v>
      </c>
    </row>
    <row r="29294" spans="1:9" x14ac:dyDescent="0.25">
      <c r="A29294" t="s">
        <v>27849</v>
      </c>
      <c r="B29294" t="s">
        <v>28197</v>
      </c>
      <c r="E29294" t="s">
        <v>12</v>
      </c>
      <c r="F29294" t="s">
        <v>13</v>
      </c>
      <c r="H29294" t="s">
        <v>45</v>
      </c>
      <c r="I29294" t="s">
        <v>15</v>
      </c>
    </row>
    <row r="29295" spans="1:9" x14ac:dyDescent="0.25">
      <c r="A29295" t="s">
        <v>27849</v>
      </c>
      <c r="B29295" t="s">
        <v>28198</v>
      </c>
      <c r="E29295" t="s">
        <v>12</v>
      </c>
      <c r="F29295" t="s">
        <v>13</v>
      </c>
      <c r="H29295" t="s">
        <v>14</v>
      </c>
      <c r="I29295" t="s">
        <v>15</v>
      </c>
    </row>
    <row r="29296" spans="1:9" x14ac:dyDescent="0.25">
      <c r="A29296" t="s">
        <v>27849</v>
      </c>
      <c r="B29296" t="s">
        <v>28199</v>
      </c>
      <c r="E29296" t="s">
        <v>12</v>
      </c>
      <c r="F29296" t="s">
        <v>13</v>
      </c>
      <c r="H29296" t="s">
        <v>90</v>
      </c>
      <c r="I29296" t="s">
        <v>15</v>
      </c>
    </row>
    <row r="29297" spans="1:9" x14ac:dyDescent="0.25">
      <c r="A29297" t="s">
        <v>27849</v>
      </c>
      <c r="B29297" t="s">
        <v>28200</v>
      </c>
      <c r="E29297" t="s">
        <v>12</v>
      </c>
      <c r="F29297" t="s">
        <v>13</v>
      </c>
      <c r="H29297" t="s">
        <v>63</v>
      </c>
      <c r="I29297" t="s">
        <v>15</v>
      </c>
    </row>
    <row r="29298" spans="1:9" x14ac:dyDescent="0.25">
      <c r="A29298" t="s">
        <v>27849</v>
      </c>
      <c r="B29298" t="s">
        <v>28201</v>
      </c>
      <c r="E29298" t="s">
        <v>12</v>
      </c>
      <c r="F29298" t="s">
        <v>13</v>
      </c>
      <c r="H29298" t="s">
        <v>14</v>
      </c>
      <c r="I29298" t="s">
        <v>15</v>
      </c>
    </row>
    <row r="29299" spans="1:9" x14ac:dyDescent="0.25">
      <c r="A29299" t="s">
        <v>27849</v>
      </c>
      <c r="B29299" t="s">
        <v>28202</v>
      </c>
      <c r="E29299" t="s">
        <v>12</v>
      </c>
      <c r="F29299" t="s">
        <v>13</v>
      </c>
      <c r="H29299" t="s">
        <v>90</v>
      </c>
      <c r="I29299" t="s">
        <v>15</v>
      </c>
    </row>
    <row r="29300" spans="1:9" x14ac:dyDescent="0.25">
      <c r="A29300" t="s">
        <v>27849</v>
      </c>
      <c r="B29300" t="s">
        <v>28203</v>
      </c>
      <c r="E29300" t="s">
        <v>12</v>
      </c>
      <c r="F29300" t="s">
        <v>13</v>
      </c>
      <c r="H29300" t="s">
        <v>34</v>
      </c>
      <c r="I29300" t="s">
        <v>15</v>
      </c>
    </row>
    <row r="29301" spans="1:9" x14ac:dyDescent="0.25">
      <c r="A29301" t="s">
        <v>27849</v>
      </c>
      <c r="B29301" t="s">
        <v>28204</v>
      </c>
      <c r="E29301" t="s">
        <v>12</v>
      </c>
      <c r="F29301" t="s">
        <v>13</v>
      </c>
      <c r="H29301" t="s">
        <v>52</v>
      </c>
      <c r="I29301" t="s">
        <v>15</v>
      </c>
    </row>
    <row r="29302" spans="1:9" x14ac:dyDescent="0.25">
      <c r="A29302" t="s">
        <v>27849</v>
      </c>
      <c r="B29302" t="s">
        <v>28205</v>
      </c>
      <c r="E29302" t="s">
        <v>12</v>
      </c>
      <c r="F29302" t="s">
        <v>13</v>
      </c>
      <c r="H29302" t="s">
        <v>52</v>
      </c>
      <c r="I29302" t="s">
        <v>15</v>
      </c>
    </row>
    <row r="29303" spans="1:9" x14ac:dyDescent="0.25">
      <c r="A29303" t="s">
        <v>27849</v>
      </c>
      <c r="B29303" t="s">
        <v>28206</v>
      </c>
      <c r="E29303" t="s">
        <v>12</v>
      </c>
      <c r="F29303" t="s">
        <v>13</v>
      </c>
      <c r="H29303" t="s">
        <v>14</v>
      </c>
      <c r="I29303" t="s">
        <v>15</v>
      </c>
    </row>
    <row r="29304" spans="1:9" x14ac:dyDescent="0.25">
      <c r="A29304" t="s">
        <v>27849</v>
      </c>
      <c r="B29304" t="s">
        <v>28207</v>
      </c>
      <c r="E29304" t="s">
        <v>12</v>
      </c>
      <c r="F29304" t="s">
        <v>13</v>
      </c>
      <c r="H29304" t="s">
        <v>22</v>
      </c>
      <c r="I29304" t="s">
        <v>15</v>
      </c>
    </row>
    <row r="29305" spans="1:9" x14ac:dyDescent="0.25">
      <c r="A29305" t="s">
        <v>27849</v>
      </c>
      <c r="B29305" t="s">
        <v>28208</v>
      </c>
      <c r="E29305" t="s">
        <v>12</v>
      </c>
      <c r="F29305" t="s">
        <v>13</v>
      </c>
      <c r="H29305" t="s">
        <v>22</v>
      </c>
      <c r="I29305" t="s">
        <v>15</v>
      </c>
    </row>
    <row r="29306" spans="1:9" x14ac:dyDescent="0.25">
      <c r="A29306" t="s">
        <v>27849</v>
      </c>
      <c r="B29306" t="s">
        <v>28209</v>
      </c>
      <c r="E29306" t="s">
        <v>12</v>
      </c>
      <c r="F29306" t="s">
        <v>13</v>
      </c>
      <c r="H29306" t="s">
        <v>14</v>
      </c>
      <c r="I29306" t="s">
        <v>15</v>
      </c>
    </row>
    <row r="29307" spans="1:9" x14ac:dyDescent="0.25">
      <c r="A29307" t="s">
        <v>27849</v>
      </c>
      <c r="B29307" t="s">
        <v>28210</v>
      </c>
      <c r="E29307" t="s">
        <v>12</v>
      </c>
      <c r="F29307" t="s">
        <v>13</v>
      </c>
      <c r="H29307" t="s">
        <v>90</v>
      </c>
      <c r="I29307" t="s">
        <v>15</v>
      </c>
    </row>
    <row r="29308" spans="1:9" x14ac:dyDescent="0.25">
      <c r="A29308" t="s">
        <v>27849</v>
      </c>
      <c r="B29308" t="s">
        <v>28211</v>
      </c>
      <c r="E29308" t="s">
        <v>12</v>
      </c>
      <c r="F29308" t="s">
        <v>13</v>
      </c>
      <c r="H29308" t="s">
        <v>22</v>
      </c>
      <c r="I29308" t="s">
        <v>15</v>
      </c>
    </row>
    <row r="29309" spans="1:9" x14ac:dyDescent="0.25">
      <c r="A29309" t="s">
        <v>27849</v>
      </c>
      <c r="B29309" t="s">
        <v>28212</v>
      </c>
      <c r="E29309" t="s">
        <v>12</v>
      </c>
      <c r="F29309" t="s">
        <v>13</v>
      </c>
      <c r="H29309" t="s">
        <v>34</v>
      </c>
      <c r="I29309" t="s">
        <v>15</v>
      </c>
    </row>
    <row r="29310" spans="1:9" x14ac:dyDescent="0.25">
      <c r="A29310" t="s">
        <v>27849</v>
      </c>
      <c r="B29310" t="s">
        <v>28213</v>
      </c>
      <c r="E29310" t="s">
        <v>12</v>
      </c>
      <c r="F29310" t="s">
        <v>13</v>
      </c>
      <c r="H29310" t="s">
        <v>22</v>
      </c>
      <c r="I29310" t="s">
        <v>15</v>
      </c>
    </row>
    <row r="29311" spans="1:9" x14ac:dyDescent="0.25">
      <c r="A29311" t="s">
        <v>27849</v>
      </c>
      <c r="B29311" t="s">
        <v>28214</v>
      </c>
      <c r="E29311" t="s">
        <v>12</v>
      </c>
      <c r="F29311" t="s">
        <v>13</v>
      </c>
      <c r="H29311" t="s">
        <v>22</v>
      </c>
      <c r="I29311" t="s">
        <v>15</v>
      </c>
    </row>
    <row r="29312" spans="1:9" x14ac:dyDescent="0.25">
      <c r="A29312" t="s">
        <v>27849</v>
      </c>
      <c r="B29312" t="s">
        <v>28215</v>
      </c>
      <c r="E29312" t="s">
        <v>12</v>
      </c>
      <c r="F29312" t="s">
        <v>13</v>
      </c>
      <c r="H29312" t="s">
        <v>34</v>
      </c>
      <c r="I29312" t="s">
        <v>15</v>
      </c>
    </row>
    <row r="29313" spans="1:9" x14ac:dyDescent="0.25">
      <c r="A29313" t="s">
        <v>27849</v>
      </c>
      <c r="B29313" t="s">
        <v>28216</v>
      </c>
      <c r="E29313" t="s">
        <v>12</v>
      </c>
      <c r="F29313" t="s">
        <v>13</v>
      </c>
      <c r="H29313" t="s">
        <v>133</v>
      </c>
      <c r="I29313" t="s">
        <v>15</v>
      </c>
    </row>
    <row r="29314" spans="1:9" x14ac:dyDescent="0.25">
      <c r="A29314" t="s">
        <v>27849</v>
      </c>
      <c r="B29314" t="s">
        <v>28217</v>
      </c>
      <c r="E29314" t="s">
        <v>12</v>
      </c>
      <c r="F29314" t="s">
        <v>13</v>
      </c>
      <c r="H29314" t="s">
        <v>14</v>
      </c>
      <c r="I29314" t="s">
        <v>15</v>
      </c>
    </row>
    <row r="29315" spans="1:9" x14ac:dyDescent="0.25">
      <c r="A29315" t="s">
        <v>27849</v>
      </c>
      <c r="B29315" t="s">
        <v>28218</v>
      </c>
      <c r="E29315" t="s">
        <v>12</v>
      </c>
      <c r="F29315" t="s">
        <v>13</v>
      </c>
      <c r="H29315" t="s">
        <v>22</v>
      </c>
      <c r="I29315" t="s">
        <v>15</v>
      </c>
    </row>
    <row r="29316" spans="1:9" x14ac:dyDescent="0.25">
      <c r="A29316" t="s">
        <v>27849</v>
      </c>
      <c r="B29316" t="s">
        <v>28219</v>
      </c>
      <c r="E29316" t="s">
        <v>12</v>
      </c>
      <c r="F29316" t="s">
        <v>13</v>
      </c>
      <c r="H29316" t="s">
        <v>22</v>
      </c>
      <c r="I29316" t="s">
        <v>15</v>
      </c>
    </row>
    <row r="29317" spans="1:9" x14ac:dyDescent="0.25">
      <c r="A29317" t="s">
        <v>27849</v>
      </c>
      <c r="B29317" t="s">
        <v>28220</v>
      </c>
      <c r="E29317" t="s">
        <v>12</v>
      </c>
      <c r="F29317" t="s">
        <v>13</v>
      </c>
      <c r="H29317" t="s">
        <v>22</v>
      </c>
      <c r="I29317" t="s">
        <v>15</v>
      </c>
    </row>
    <row r="29318" spans="1:9" x14ac:dyDescent="0.25">
      <c r="A29318" t="s">
        <v>27849</v>
      </c>
      <c r="B29318" t="s">
        <v>28221</v>
      </c>
      <c r="E29318" t="s">
        <v>12</v>
      </c>
      <c r="F29318" t="s">
        <v>13</v>
      </c>
      <c r="H29318" t="s">
        <v>22</v>
      </c>
      <c r="I29318" t="s">
        <v>15</v>
      </c>
    </row>
    <row r="29319" spans="1:9" x14ac:dyDescent="0.25">
      <c r="A29319" t="s">
        <v>27849</v>
      </c>
      <c r="B29319" t="s">
        <v>28222</v>
      </c>
      <c r="E29319" t="s">
        <v>12</v>
      </c>
      <c r="F29319" t="s">
        <v>13</v>
      </c>
      <c r="H29319" t="s">
        <v>34</v>
      </c>
      <c r="I29319" t="s">
        <v>15</v>
      </c>
    </row>
    <row r="29320" spans="1:9" x14ac:dyDescent="0.25">
      <c r="A29320" t="s">
        <v>27849</v>
      </c>
      <c r="B29320" t="s">
        <v>28223</v>
      </c>
      <c r="E29320" t="s">
        <v>12</v>
      </c>
      <c r="F29320" t="s">
        <v>13</v>
      </c>
      <c r="H29320" t="s">
        <v>22</v>
      </c>
      <c r="I29320" t="s">
        <v>15</v>
      </c>
    </row>
    <row r="29321" spans="1:9" x14ac:dyDescent="0.25">
      <c r="A29321" t="s">
        <v>27849</v>
      </c>
      <c r="B29321" t="s">
        <v>28224</v>
      </c>
      <c r="E29321" t="s">
        <v>12</v>
      </c>
      <c r="F29321" t="s">
        <v>13</v>
      </c>
      <c r="H29321" t="s">
        <v>34</v>
      </c>
      <c r="I29321" t="s">
        <v>15</v>
      </c>
    </row>
    <row r="29322" spans="1:9" x14ac:dyDescent="0.25">
      <c r="A29322" t="s">
        <v>27849</v>
      </c>
      <c r="B29322" t="s">
        <v>28225</v>
      </c>
      <c r="E29322" t="s">
        <v>12</v>
      </c>
      <c r="F29322" t="s">
        <v>13</v>
      </c>
      <c r="H29322" t="s">
        <v>34</v>
      </c>
      <c r="I29322" t="s">
        <v>15</v>
      </c>
    </row>
    <row r="29323" spans="1:9" x14ac:dyDescent="0.25">
      <c r="A29323" t="s">
        <v>27849</v>
      </c>
      <c r="B29323" t="s">
        <v>28226</v>
      </c>
      <c r="E29323" t="s">
        <v>12</v>
      </c>
      <c r="F29323" t="s">
        <v>13</v>
      </c>
      <c r="H29323" t="s">
        <v>34</v>
      </c>
      <c r="I29323" t="s">
        <v>15</v>
      </c>
    </row>
    <row r="29324" spans="1:9" x14ac:dyDescent="0.25">
      <c r="A29324" t="s">
        <v>27849</v>
      </c>
      <c r="B29324" t="s">
        <v>28227</v>
      </c>
      <c r="E29324" t="s">
        <v>12</v>
      </c>
      <c r="F29324" t="s">
        <v>13</v>
      </c>
      <c r="H29324" t="s">
        <v>22</v>
      </c>
      <c r="I29324" t="s">
        <v>15</v>
      </c>
    </row>
    <row r="29325" spans="1:9" x14ac:dyDescent="0.25">
      <c r="A29325" t="s">
        <v>27849</v>
      </c>
      <c r="B29325" t="s">
        <v>28228</v>
      </c>
      <c r="E29325" t="s">
        <v>12</v>
      </c>
      <c r="F29325" t="s">
        <v>13</v>
      </c>
      <c r="H29325" t="s">
        <v>14</v>
      </c>
      <c r="I29325" t="s">
        <v>15</v>
      </c>
    </row>
    <row r="29326" spans="1:9" x14ac:dyDescent="0.25">
      <c r="A29326" t="s">
        <v>27849</v>
      </c>
      <c r="B29326" t="s">
        <v>28229</v>
      </c>
      <c r="E29326" t="s">
        <v>12</v>
      </c>
      <c r="F29326" t="s">
        <v>13</v>
      </c>
      <c r="H29326" t="s">
        <v>34</v>
      </c>
      <c r="I29326" t="s">
        <v>15</v>
      </c>
    </row>
    <row r="29327" spans="1:9" x14ac:dyDescent="0.25">
      <c r="A29327" t="s">
        <v>27849</v>
      </c>
      <c r="B29327" t="s">
        <v>28230</v>
      </c>
      <c r="E29327" t="s">
        <v>12</v>
      </c>
      <c r="F29327" t="s">
        <v>13</v>
      </c>
      <c r="H29327" t="s">
        <v>22</v>
      </c>
      <c r="I29327" t="s">
        <v>15</v>
      </c>
    </row>
    <row r="29328" spans="1:9" x14ac:dyDescent="0.25">
      <c r="A29328" t="s">
        <v>27849</v>
      </c>
      <c r="B29328" t="s">
        <v>28231</v>
      </c>
      <c r="E29328" t="s">
        <v>12</v>
      </c>
      <c r="F29328" t="s">
        <v>13</v>
      </c>
      <c r="H29328" t="s">
        <v>45</v>
      </c>
      <c r="I29328" t="s">
        <v>15</v>
      </c>
    </row>
    <row r="29329" spans="1:9" x14ac:dyDescent="0.25">
      <c r="A29329" t="s">
        <v>27849</v>
      </c>
      <c r="B29329" t="s">
        <v>28232</v>
      </c>
      <c r="E29329" t="s">
        <v>12</v>
      </c>
      <c r="F29329" t="s">
        <v>13</v>
      </c>
      <c r="H29329" t="s">
        <v>22</v>
      </c>
      <c r="I29329" t="s">
        <v>15</v>
      </c>
    </row>
    <row r="29330" spans="1:9" x14ac:dyDescent="0.25">
      <c r="A29330" t="s">
        <v>27849</v>
      </c>
      <c r="B29330" t="s">
        <v>28233</v>
      </c>
      <c r="E29330" t="s">
        <v>12</v>
      </c>
      <c r="F29330" t="s">
        <v>13</v>
      </c>
      <c r="H29330" t="s">
        <v>22</v>
      </c>
      <c r="I29330" t="s">
        <v>15</v>
      </c>
    </row>
    <row r="29331" spans="1:9" x14ac:dyDescent="0.25">
      <c r="A29331" t="s">
        <v>27849</v>
      </c>
      <c r="B29331" t="s">
        <v>28234</v>
      </c>
      <c r="E29331" t="s">
        <v>12</v>
      </c>
      <c r="F29331" t="s">
        <v>13</v>
      </c>
      <c r="H29331" t="s">
        <v>22</v>
      </c>
      <c r="I29331" t="s">
        <v>15</v>
      </c>
    </row>
    <row r="29332" spans="1:9" x14ac:dyDescent="0.25">
      <c r="A29332" t="s">
        <v>27849</v>
      </c>
      <c r="B29332" t="s">
        <v>28235</v>
      </c>
      <c r="E29332" t="s">
        <v>12</v>
      </c>
      <c r="F29332" t="s">
        <v>13</v>
      </c>
      <c r="H29332" t="s">
        <v>22</v>
      </c>
      <c r="I29332" t="s">
        <v>15</v>
      </c>
    </row>
    <row r="29333" spans="1:9" x14ac:dyDescent="0.25">
      <c r="A29333" t="s">
        <v>27849</v>
      </c>
      <c r="B29333" t="s">
        <v>28236</v>
      </c>
      <c r="E29333" t="s">
        <v>12</v>
      </c>
      <c r="F29333" t="s">
        <v>13</v>
      </c>
      <c r="H29333" t="s">
        <v>14</v>
      </c>
      <c r="I29333" t="s">
        <v>15</v>
      </c>
    </row>
    <row r="29334" spans="1:9" x14ac:dyDescent="0.25">
      <c r="A29334" t="s">
        <v>27849</v>
      </c>
      <c r="B29334" t="s">
        <v>28237</v>
      </c>
      <c r="E29334" t="s">
        <v>12</v>
      </c>
      <c r="F29334" t="s">
        <v>13</v>
      </c>
      <c r="H29334" t="s">
        <v>22</v>
      </c>
      <c r="I29334" t="s">
        <v>15</v>
      </c>
    </row>
    <row r="29335" spans="1:9" x14ac:dyDescent="0.25">
      <c r="A29335" t="s">
        <v>27849</v>
      </c>
      <c r="B29335" t="s">
        <v>28238</v>
      </c>
      <c r="E29335" t="s">
        <v>12</v>
      </c>
      <c r="F29335" t="s">
        <v>13</v>
      </c>
      <c r="H29335" t="s">
        <v>190</v>
      </c>
      <c r="I29335" t="s">
        <v>15</v>
      </c>
    </row>
    <row r="29336" spans="1:9" x14ac:dyDescent="0.25">
      <c r="A29336" t="s">
        <v>27849</v>
      </c>
      <c r="B29336" t="s">
        <v>28239</v>
      </c>
      <c r="E29336" t="s">
        <v>12</v>
      </c>
      <c r="F29336" t="s">
        <v>13</v>
      </c>
      <c r="H29336" t="s">
        <v>22</v>
      </c>
      <c r="I29336" t="s">
        <v>15</v>
      </c>
    </row>
    <row r="29337" spans="1:9" x14ac:dyDescent="0.25">
      <c r="A29337" t="s">
        <v>27849</v>
      </c>
      <c r="B29337" t="s">
        <v>28240</v>
      </c>
      <c r="E29337" t="s">
        <v>12</v>
      </c>
      <c r="F29337" t="s">
        <v>13</v>
      </c>
      <c r="H29337" t="s">
        <v>22</v>
      </c>
      <c r="I29337" t="s">
        <v>15</v>
      </c>
    </row>
    <row r="29338" spans="1:9" x14ac:dyDescent="0.25">
      <c r="A29338" t="s">
        <v>27849</v>
      </c>
      <c r="B29338" t="s">
        <v>28241</v>
      </c>
      <c r="E29338" t="s">
        <v>12</v>
      </c>
      <c r="F29338" t="s">
        <v>13</v>
      </c>
      <c r="H29338" t="s">
        <v>22</v>
      </c>
      <c r="I29338" t="s">
        <v>15</v>
      </c>
    </row>
    <row r="29339" spans="1:9" x14ac:dyDescent="0.25">
      <c r="A29339" t="s">
        <v>27849</v>
      </c>
      <c r="B29339" t="s">
        <v>28242</v>
      </c>
      <c r="E29339" t="s">
        <v>12</v>
      </c>
      <c r="F29339" t="s">
        <v>13</v>
      </c>
      <c r="H29339" t="s">
        <v>22</v>
      </c>
      <c r="I29339" t="s">
        <v>15</v>
      </c>
    </row>
    <row r="29340" spans="1:9" x14ac:dyDescent="0.25">
      <c r="A29340" t="s">
        <v>27849</v>
      </c>
      <c r="B29340" t="s">
        <v>28243</v>
      </c>
      <c r="E29340" t="s">
        <v>12</v>
      </c>
      <c r="F29340" t="s">
        <v>13</v>
      </c>
      <c r="H29340" t="s">
        <v>22</v>
      </c>
      <c r="I29340" t="s">
        <v>15</v>
      </c>
    </row>
    <row r="29341" spans="1:9" x14ac:dyDescent="0.25">
      <c r="A29341" t="s">
        <v>27849</v>
      </c>
      <c r="B29341" t="s">
        <v>28244</v>
      </c>
      <c r="E29341" t="s">
        <v>12</v>
      </c>
      <c r="F29341" t="s">
        <v>13</v>
      </c>
      <c r="H29341" t="s">
        <v>133</v>
      </c>
      <c r="I29341" t="s">
        <v>15</v>
      </c>
    </row>
    <row r="29342" spans="1:9" x14ac:dyDescent="0.25">
      <c r="A29342" t="s">
        <v>27849</v>
      </c>
      <c r="B29342" t="s">
        <v>28245</v>
      </c>
      <c r="E29342" t="s">
        <v>12</v>
      </c>
      <c r="F29342" t="s">
        <v>13</v>
      </c>
      <c r="H29342" t="s">
        <v>973</v>
      </c>
      <c r="I29342" t="s">
        <v>15</v>
      </c>
    </row>
    <row r="29343" spans="1:9" x14ac:dyDescent="0.25">
      <c r="A29343" t="s">
        <v>27849</v>
      </c>
      <c r="B29343" t="s">
        <v>28246</v>
      </c>
      <c r="E29343" t="s">
        <v>12</v>
      </c>
      <c r="F29343" t="s">
        <v>13</v>
      </c>
      <c r="H29343" t="s">
        <v>164</v>
      </c>
      <c r="I29343" t="s">
        <v>15</v>
      </c>
    </row>
    <row r="29344" spans="1:9" x14ac:dyDescent="0.25">
      <c r="A29344" t="s">
        <v>27849</v>
      </c>
      <c r="B29344" t="s">
        <v>28247</v>
      </c>
      <c r="E29344" t="s">
        <v>12</v>
      </c>
      <c r="F29344" t="s">
        <v>13</v>
      </c>
      <c r="H29344" t="s">
        <v>22</v>
      </c>
      <c r="I29344" t="s">
        <v>15</v>
      </c>
    </row>
    <row r="29345" spans="1:9" x14ac:dyDescent="0.25">
      <c r="A29345" t="s">
        <v>27849</v>
      </c>
      <c r="B29345" t="s">
        <v>28248</v>
      </c>
      <c r="E29345" t="s">
        <v>12</v>
      </c>
      <c r="F29345" t="s">
        <v>13</v>
      </c>
      <c r="H29345" t="s">
        <v>22</v>
      </c>
      <c r="I29345" t="s">
        <v>15</v>
      </c>
    </row>
    <row r="29346" spans="1:9" x14ac:dyDescent="0.25">
      <c r="A29346" t="s">
        <v>27849</v>
      </c>
      <c r="B29346" t="s">
        <v>28249</v>
      </c>
      <c r="E29346" t="s">
        <v>12</v>
      </c>
      <c r="F29346" t="s">
        <v>13</v>
      </c>
      <c r="H29346" t="s">
        <v>240</v>
      </c>
      <c r="I29346" t="s">
        <v>15</v>
      </c>
    </row>
    <row r="29347" spans="1:9" x14ac:dyDescent="0.25">
      <c r="A29347" t="s">
        <v>27849</v>
      </c>
      <c r="B29347" t="s">
        <v>28250</v>
      </c>
      <c r="E29347" t="s">
        <v>12</v>
      </c>
      <c r="F29347" t="s">
        <v>13</v>
      </c>
      <c r="H29347" t="s">
        <v>393</v>
      </c>
      <c r="I29347" t="s">
        <v>15</v>
      </c>
    </row>
    <row r="29348" spans="1:9" x14ac:dyDescent="0.25">
      <c r="A29348" t="s">
        <v>27849</v>
      </c>
      <c r="B29348" t="s">
        <v>28251</v>
      </c>
      <c r="E29348" t="s">
        <v>12</v>
      </c>
      <c r="F29348" t="s">
        <v>13</v>
      </c>
      <c r="H29348" t="s">
        <v>34</v>
      </c>
      <c r="I29348" t="s">
        <v>15</v>
      </c>
    </row>
    <row r="29349" spans="1:9" x14ac:dyDescent="0.25">
      <c r="A29349" t="s">
        <v>27849</v>
      </c>
      <c r="B29349" t="s">
        <v>28252</v>
      </c>
      <c r="E29349" t="s">
        <v>12</v>
      </c>
      <c r="F29349" t="s">
        <v>13</v>
      </c>
      <c r="H29349" t="s">
        <v>22</v>
      </c>
      <c r="I29349" t="s">
        <v>15</v>
      </c>
    </row>
    <row r="29350" spans="1:9" x14ac:dyDescent="0.25">
      <c r="A29350" t="s">
        <v>27849</v>
      </c>
      <c r="B29350" t="s">
        <v>28253</v>
      </c>
      <c r="E29350" t="s">
        <v>12</v>
      </c>
      <c r="F29350" t="s">
        <v>13</v>
      </c>
      <c r="H29350" t="s">
        <v>14</v>
      </c>
      <c r="I29350" t="s">
        <v>15</v>
      </c>
    </row>
    <row r="29351" spans="1:9" x14ac:dyDescent="0.25">
      <c r="A29351" t="s">
        <v>27849</v>
      </c>
      <c r="B29351" t="s">
        <v>28254</v>
      </c>
      <c r="E29351" t="s">
        <v>12</v>
      </c>
      <c r="F29351" t="s">
        <v>13</v>
      </c>
      <c r="H29351" t="s">
        <v>22</v>
      </c>
      <c r="I29351" t="s">
        <v>15</v>
      </c>
    </row>
    <row r="29352" spans="1:9" x14ac:dyDescent="0.25">
      <c r="A29352" t="s">
        <v>27849</v>
      </c>
      <c r="B29352" t="s">
        <v>28255</v>
      </c>
      <c r="E29352" t="s">
        <v>12</v>
      </c>
      <c r="F29352" t="s">
        <v>13</v>
      </c>
      <c r="H29352" t="s">
        <v>22</v>
      </c>
      <c r="I29352" t="s">
        <v>15</v>
      </c>
    </row>
    <row r="29353" spans="1:9" x14ac:dyDescent="0.25">
      <c r="A29353" t="s">
        <v>27849</v>
      </c>
      <c r="B29353" t="s">
        <v>28256</v>
      </c>
      <c r="E29353" t="s">
        <v>12</v>
      </c>
      <c r="F29353" t="s">
        <v>13</v>
      </c>
      <c r="H29353" t="s">
        <v>34</v>
      </c>
      <c r="I29353" t="s">
        <v>15</v>
      </c>
    </row>
    <row r="29354" spans="1:9" x14ac:dyDescent="0.25">
      <c r="A29354" t="s">
        <v>27849</v>
      </c>
      <c r="B29354" t="s">
        <v>28257</v>
      </c>
      <c r="E29354" t="s">
        <v>12</v>
      </c>
      <c r="F29354" t="s">
        <v>13</v>
      </c>
      <c r="H29354" t="s">
        <v>22</v>
      </c>
      <c r="I29354" t="s">
        <v>15</v>
      </c>
    </row>
    <row r="29355" spans="1:9" x14ac:dyDescent="0.25">
      <c r="A29355" t="s">
        <v>27849</v>
      </c>
      <c r="B29355" t="s">
        <v>28258</v>
      </c>
      <c r="E29355" t="s">
        <v>12</v>
      </c>
      <c r="F29355" t="s">
        <v>13</v>
      </c>
      <c r="H29355" t="s">
        <v>22</v>
      </c>
      <c r="I29355" t="s">
        <v>15</v>
      </c>
    </row>
    <row r="29356" spans="1:9" x14ac:dyDescent="0.25">
      <c r="A29356" t="s">
        <v>27849</v>
      </c>
      <c r="B29356" t="s">
        <v>28259</v>
      </c>
      <c r="E29356" t="s">
        <v>12</v>
      </c>
      <c r="F29356" t="s">
        <v>13</v>
      </c>
      <c r="H29356" t="s">
        <v>22</v>
      </c>
      <c r="I29356" t="s">
        <v>15</v>
      </c>
    </row>
    <row r="29357" spans="1:9" x14ac:dyDescent="0.25">
      <c r="A29357" t="s">
        <v>27849</v>
      </c>
      <c r="B29357" t="s">
        <v>28260</v>
      </c>
      <c r="E29357" t="s">
        <v>12</v>
      </c>
      <c r="F29357" t="s">
        <v>13</v>
      </c>
      <c r="H29357" t="s">
        <v>22</v>
      </c>
      <c r="I29357" t="s">
        <v>15</v>
      </c>
    </row>
    <row r="29358" spans="1:9" x14ac:dyDescent="0.25">
      <c r="A29358" t="s">
        <v>27849</v>
      </c>
      <c r="B29358" t="s">
        <v>28261</v>
      </c>
      <c r="E29358" t="s">
        <v>12</v>
      </c>
      <c r="F29358" t="s">
        <v>13</v>
      </c>
      <c r="H29358" t="s">
        <v>22</v>
      </c>
      <c r="I29358" t="s">
        <v>15</v>
      </c>
    </row>
    <row r="29359" spans="1:9" x14ac:dyDescent="0.25">
      <c r="A29359" t="s">
        <v>27849</v>
      </c>
      <c r="B29359" t="s">
        <v>28262</v>
      </c>
      <c r="E29359" t="s">
        <v>12</v>
      </c>
      <c r="F29359" t="s">
        <v>13</v>
      </c>
      <c r="H29359" t="s">
        <v>22</v>
      </c>
      <c r="I29359" t="s">
        <v>15</v>
      </c>
    </row>
    <row r="29360" spans="1:9" x14ac:dyDescent="0.25">
      <c r="A29360" t="s">
        <v>27849</v>
      </c>
      <c r="B29360" t="s">
        <v>28263</v>
      </c>
      <c r="E29360" t="s">
        <v>12</v>
      </c>
      <c r="F29360" t="s">
        <v>13</v>
      </c>
      <c r="H29360" t="s">
        <v>22</v>
      </c>
      <c r="I29360" t="s">
        <v>15</v>
      </c>
    </row>
    <row r="29361" spans="1:9" x14ac:dyDescent="0.25">
      <c r="A29361" t="s">
        <v>27849</v>
      </c>
      <c r="B29361" t="s">
        <v>28264</v>
      </c>
      <c r="E29361" t="s">
        <v>12</v>
      </c>
      <c r="F29361" t="s">
        <v>13</v>
      </c>
      <c r="H29361" t="s">
        <v>45</v>
      </c>
      <c r="I29361" t="s">
        <v>15</v>
      </c>
    </row>
    <row r="29362" spans="1:9" x14ac:dyDescent="0.25">
      <c r="A29362" t="s">
        <v>27849</v>
      </c>
      <c r="B29362" t="s">
        <v>28265</v>
      </c>
      <c r="E29362" t="s">
        <v>12</v>
      </c>
      <c r="F29362" t="s">
        <v>13</v>
      </c>
      <c r="H29362" t="s">
        <v>22</v>
      </c>
      <c r="I29362" t="s">
        <v>15</v>
      </c>
    </row>
    <row r="29363" spans="1:9" x14ac:dyDescent="0.25">
      <c r="A29363" t="s">
        <v>27849</v>
      </c>
      <c r="B29363" t="s">
        <v>28266</v>
      </c>
      <c r="E29363" t="s">
        <v>12</v>
      </c>
      <c r="F29363" t="s">
        <v>13</v>
      </c>
      <c r="H29363" t="s">
        <v>22</v>
      </c>
      <c r="I29363" t="s">
        <v>15</v>
      </c>
    </row>
    <row r="29364" spans="1:9" x14ac:dyDescent="0.25">
      <c r="A29364" t="s">
        <v>27849</v>
      </c>
      <c r="B29364" t="s">
        <v>28267</v>
      </c>
      <c r="E29364" t="s">
        <v>12</v>
      </c>
      <c r="F29364" t="s">
        <v>13</v>
      </c>
      <c r="H29364" t="s">
        <v>45</v>
      </c>
      <c r="I29364" t="s">
        <v>15</v>
      </c>
    </row>
    <row r="29365" spans="1:9" x14ac:dyDescent="0.25">
      <c r="A29365" t="s">
        <v>27849</v>
      </c>
      <c r="B29365" t="s">
        <v>28268</v>
      </c>
      <c r="E29365" t="s">
        <v>12</v>
      </c>
      <c r="F29365" t="s">
        <v>13</v>
      </c>
      <c r="H29365" t="s">
        <v>34</v>
      </c>
      <c r="I29365" t="s">
        <v>15</v>
      </c>
    </row>
    <row r="29366" spans="1:9" x14ac:dyDescent="0.25">
      <c r="A29366" t="s">
        <v>27849</v>
      </c>
      <c r="B29366" t="s">
        <v>28269</v>
      </c>
      <c r="E29366" t="s">
        <v>12</v>
      </c>
      <c r="F29366" t="s">
        <v>13</v>
      </c>
      <c r="H29366" t="s">
        <v>34</v>
      </c>
      <c r="I29366" t="s">
        <v>15</v>
      </c>
    </row>
    <row r="29367" spans="1:9" x14ac:dyDescent="0.25">
      <c r="A29367" t="s">
        <v>27849</v>
      </c>
      <c r="B29367" t="s">
        <v>28270</v>
      </c>
      <c r="E29367" t="s">
        <v>12</v>
      </c>
      <c r="F29367" t="s">
        <v>13</v>
      </c>
      <c r="H29367" t="s">
        <v>34</v>
      </c>
      <c r="I29367" t="s">
        <v>15</v>
      </c>
    </row>
    <row r="29368" spans="1:9" x14ac:dyDescent="0.25">
      <c r="A29368" t="s">
        <v>27849</v>
      </c>
      <c r="B29368" t="s">
        <v>28271</v>
      </c>
      <c r="E29368" t="s">
        <v>12</v>
      </c>
      <c r="F29368" t="s">
        <v>13</v>
      </c>
      <c r="H29368" t="s">
        <v>34</v>
      </c>
      <c r="I29368" t="s">
        <v>15</v>
      </c>
    </row>
    <row r="29369" spans="1:9" x14ac:dyDescent="0.25">
      <c r="A29369" t="s">
        <v>27849</v>
      </c>
      <c r="B29369" t="s">
        <v>28272</v>
      </c>
      <c r="E29369" t="s">
        <v>12</v>
      </c>
      <c r="F29369" t="s">
        <v>13</v>
      </c>
      <c r="H29369" t="s">
        <v>34</v>
      </c>
      <c r="I29369" t="s">
        <v>15</v>
      </c>
    </row>
    <row r="29370" spans="1:9" x14ac:dyDescent="0.25">
      <c r="A29370" t="s">
        <v>27849</v>
      </c>
      <c r="B29370" t="s">
        <v>28273</v>
      </c>
      <c r="E29370" t="s">
        <v>12</v>
      </c>
      <c r="F29370" t="s">
        <v>13</v>
      </c>
      <c r="H29370" t="s">
        <v>34</v>
      </c>
      <c r="I29370" t="s">
        <v>15</v>
      </c>
    </row>
    <row r="29371" spans="1:9" x14ac:dyDescent="0.25">
      <c r="A29371" t="s">
        <v>27849</v>
      </c>
      <c r="B29371" t="s">
        <v>28274</v>
      </c>
      <c r="E29371" t="s">
        <v>12</v>
      </c>
      <c r="F29371" t="s">
        <v>13</v>
      </c>
      <c r="H29371" t="s">
        <v>34</v>
      </c>
      <c r="I29371" t="s">
        <v>15</v>
      </c>
    </row>
    <row r="29372" spans="1:9" x14ac:dyDescent="0.25">
      <c r="A29372" t="s">
        <v>27849</v>
      </c>
      <c r="B29372" t="s">
        <v>28275</v>
      </c>
      <c r="E29372" t="s">
        <v>12</v>
      </c>
      <c r="F29372" t="s">
        <v>13</v>
      </c>
      <c r="H29372" t="s">
        <v>34</v>
      </c>
      <c r="I29372" t="s">
        <v>15</v>
      </c>
    </row>
    <row r="29373" spans="1:9" x14ac:dyDescent="0.25">
      <c r="A29373" t="s">
        <v>27849</v>
      </c>
      <c r="B29373" t="s">
        <v>28276</v>
      </c>
      <c r="E29373" t="s">
        <v>12</v>
      </c>
      <c r="F29373" t="s">
        <v>13</v>
      </c>
      <c r="H29373" t="s">
        <v>34</v>
      </c>
      <c r="I29373" t="s">
        <v>15</v>
      </c>
    </row>
    <row r="29374" spans="1:9" x14ac:dyDescent="0.25">
      <c r="A29374" t="s">
        <v>27849</v>
      </c>
      <c r="B29374" t="s">
        <v>28277</v>
      </c>
      <c r="E29374" t="s">
        <v>12</v>
      </c>
      <c r="F29374" t="s">
        <v>13</v>
      </c>
      <c r="H29374" t="s">
        <v>22</v>
      </c>
      <c r="I29374" t="s">
        <v>15</v>
      </c>
    </row>
    <row r="29375" spans="1:9" x14ac:dyDescent="0.25">
      <c r="A29375" t="s">
        <v>27849</v>
      </c>
      <c r="B29375" t="s">
        <v>28278</v>
      </c>
      <c r="E29375" t="s">
        <v>12</v>
      </c>
      <c r="F29375" t="s">
        <v>13</v>
      </c>
      <c r="H29375" t="s">
        <v>22</v>
      </c>
      <c r="I29375" t="s">
        <v>15</v>
      </c>
    </row>
    <row r="29376" spans="1:9" x14ac:dyDescent="0.25">
      <c r="A29376" t="s">
        <v>27849</v>
      </c>
      <c r="B29376" t="s">
        <v>28279</v>
      </c>
      <c r="E29376" t="s">
        <v>12</v>
      </c>
      <c r="F29376" t="s">
        <v>13</v>
      </c>
      <c r="H29376" t="s">
        <v>22</v>
      </c>
      <c r="I29376" t="s">
        <v>15</v>
      </c>
    </row>
    <row r="29377" spans="1:9" x14ac:dyDescent="0.25">
      <c r="A29377" t="s">
        <v>27849</v>
      </c>
      <c r="B29377" t="s">
        <v>28280</v>
      </c>
      <c r="E29377" t="s">
        <v>12</v>
      </c>
      <c r="F29377" t="s">
        <v>13</v>
      </c>
      <c r="H29377" t="s">
        <v>34</v>
      </c>
      <c r="I29377" t="s">
        <v>15</v>
      </c>
    </row>
    <row r="29378" spans="1:9" x14ac:dyDescent="0.25">
      <c r="A29378" t="s">
        <v>27849</v>
      </c>
      <c r="B29378" t="s">
        <v>28281</v>
      </c>
      <c r="E29378" t="s">
        <v>12</v>
      </c>
      <c r="F29378" t="s">
        <v>13</v>
      </c>
      <c r="H29378" t="s">
        <v>14</v>
      </c>
      <c r="I29378" t="s">
        <v>15</v>
      </c>
    </row>
    <row r="29379" spans="1:9" x14ac:dyDescent="0.25">
      <c r="A29379" t="s">
        <v>27849</v>
      </c>
      <c r="B29379" t="s">
        <v>28282</v>
      </c>
      <c r="E29379" t="s">
        <v>12</v>
      </c>
      <c r="F29379" t="s">
        <v>13</v>
      </c>
      <c r="H29379" t="s">
        <v>22</v>
      </c>
      <c r="I29379" t="s">
        <v>15</v>
      </c>
    </row>
    <row r="29380" spans="1:9" x14ac:dyDescent="0.25">
      <c r="A29380" t="s">
        <v>27849</v>
      </c>
      <c r="B29380" t="s">
        <v>28283</v>
      </c>
      <c r="E29380" t="s">
        <v>12</v>
      </c>
      <c r="F29380" t="s">
        <v>13</v>
      </c>
      <c r="H29380" t="s">
        <v>22</v>
      </c>
      <c r="I29380" t="s">
        <v>15</v>
      </c>
    </row>
    <row r="29381" spans="1:9" x14ac:dyDescent="0.25">
      <c r="A29381" t="s">
        <v>27849</v>
      </c>
      <c r="B29381" t="s">
        <v>28284</v>
      </c>
      <c r="E29381" t="s">
        <v>12</v>
      </c>
      <c r="F29381" t="s">
        <v>13</v>
      </c>
      <c r="H29381" t="s">
        <v>22</v>
      </c>
      <c r="I29381" t="s">
        <v>15</v>
      </c>
    </row>
    <row r="29382" spans="1:9" x14ac:dyDescent="0.25">
      <c r="A29382" t="s">
        <v>27849</v>
      </c>
      <c r="B29382" t="s">
        <v>28285</v>
      </c>
      <c r="E29382" t="s">
        <v>12</v>
      </c>
      <c r="F29382" t="s">
        <v>13</v>
      </c>
      <c r="H29382" t="s">
        <v>22</v>
      </c>
      <c r="I29382" t="s">
        <v>15</v>
      </c>
    </row>
    <row r="29383" spans="1:9" x14ac:dyDescent="0.25">
      <c r="A29383" t="s">
        <v>27849</v>
      </c>
      <c r="B29383" t="s">
        <v>28286</v>
      </c>
      <c r="E29383" t="s">
        <v>12</v>
      </c>
      <c r="F29383" t="s">
        <v>13</v>
      </c>
      <c r="H29383" t="s">
        <v>22</v>
      </c>
      <c r="I29383" t="s">
        <v>15</v>
      </c>
    </row>
    <row r="29384" spans="1:9" x14ac:dyDescent="0.25">
      <c r="A29384" t="s">
        <v>27849</v>
      </c>
      <c r="B29384" t="s">
        <v>28287</v>
      </c>
      <c r="E29384" t="s">
        <v>12</v>
      </c>
      <c r="F29384" t="s">
        <v>13</v>
      </c>
      <c r="H29384" t="s">
        <v>34</v>
      </c>
      <c r="I29384" t="s">
        <v>15</v>
      </c>
    </row>
    <row r="29385" spans="1:9" x14ac:dyDescent="0.25">
      <c r="A29385" t="s">
        <v>27849</v>
      </c>
      <c r="B29385" t="s">
        <v>28288</v>
      </c>
      <c r="E29385" t="s">
        <v>12</v>
      </c>
      <c r="F29385" t="s">
        <v>13</v>
      </c>
      <c r="H29385" t="s">
        <v>22</v>
      </c>
      <c r="I29385" t="s">
        <v>15</v>
      </c>
    </row>
    <row r="29386" spans="1:9" x14ac:dyDescent="0.25">
      <c r="A29386" t="s">
        <v>27849</v>
      </c>
      <c r="B29386" t="s">
        <v>28289</v>
      </c>
      <c r="E29386" t="s">
        <v>12</v>
      </c>
      <c r="F29386" t="s">
        <v>13</v>
      </c>
      <c r="H29386" t="s">
        <v>76</v>
      </c>
      <c r="I29386" t="s">
        <v>15</v>
      </c>
    </row>
    <row r="29387" spans="1:9" x14ac:dyDescent="0.25">
      <c r="A29387" t="s">
        <v>27849</v>
      </c>
      <c r="B29387" t="s">
        <v>28290</v>
      </c>
      <c r="E29387" t="s">
        <v>12</v>
      </c>
      <c r="F29387" t="s">
        <v>13</v>
      </c>
      <c r="H29387" t="s">
        <v>22</v>
      </c>
      <c r="I29387" t="s">
        <v>15</v>
      </c>
    </row>
    <row r="29388" spans="1:9" x14ac:dyDescent="0.25">
      <c r="A29388" t="s">
        <v>27849</v>
      </c>
      <c r="B29388" t="s">
        <v>28291</v>
      </c>
      <c r="E29388" t="s">
        <v>12</v>
      </c>
      <c r="F29388" t="s">
        <v>13</v>
      </c>
      <c r="H29388" t="s">
        <v>14</v>
      </c>
      <c r="I29388" t="s">
        <v>15</v>
      </c>
    </row>
    <row r="29389" spans="1:9" x14ac:dyDescent="0.25">
      <c r="A29389" t="s">
        <v>27849</v>
      </c>
      <c r="B29389" t="s">
        <v>28292</v>
      </c>
      <c r="E29389" t="s">
        <v>12</v>
      </c>
      <c r="F29389" t="s">
        <v>13</v>
      </c>
      <c r="H29389" t="s">
        <v>766</v>
      </c>
      <c r="I29389" t="s">
        <v>15</v>
      </c>
    </row>
    <row r="29390" spans="1:9" x14ac:dyDescent="0.25">
      <c r="A29390" t="s">
        <v>27849</v>
      </c>
      <c r="B29390" t="s">
        <v>28293</v>
      </c>
      <c r="E29390" t="s">
        <v>12</v>
      </c>
      <c r="F29390" t="s">
        <v>13</v>
      </c>
      <c r="H29390" t="s">
        <v>103</v>
      </c>
      <c r="I29390" t="s">
        <v>15</v>
      </c>
    </row>
    <row r="29391" spans="1:9" x14ac:dyDescent="0.25">
      <c r="A29391" t="s">
        <v>27849</v>
      </c>
      <c r="B29391" t="s">
        <v>28294</v>
      </c>
      <c r="E29391" t="s">
        <v>12</v>
      </c>
      <c r="F29391" t="s">
        <v>13</v>
      </c>
      <c r="H29391" t="s">
        <v>34</v>
      </c>
      <c r="I29391" t="s">
        <v>15</v>
      </c>
    </row>
    <row r="29392" spans="1:9" x14ac:dyDescent="0.25">
      <c r="A29392" t="s">
        <v>27849</v>
      </c>
      <c r="B29392" t="s">
        <v>28295</v>
      </c>
      <c r="E29392" t="s">
        <v>12</v>
      </c>
      <c r="F29392" t="s">
        <v>13</v>
      </c>
      <c r="H29392" t="s">
        <v>14</v>
      </c>
      <c r="I29392" t="s">
        <v>15</v>
      </c>
    </row>
    <row r="29393" spans="1:9" x14ac:dyDescent="0.25">
      <c r="A29393" t="s">
        <v>27849</v>
      </c>
      <c r="B29393" t="s">
        <v>28296</v>
      </c>
      <c r="E29393" t="s">
        <v>12</v>
      </c>
      <c r="F29393" t="s">
        <v>13</v>
      </c>
      <c r="H29393" t="s">
        <v>76</v>
      </c>
      <c r="I29393" t="s">
        <v>15</v>
      </c>
    </row>
    <row r="29394" spans="1:9" x14ac:dyDescent="0.25">
      <c r="A29394" t="s">
        <v>27849</v>
      </c>
      <c r="B29394" t="s">
        <v>28297</v>
      </c>
      <c r="E29394" t="s">
        <v>12</v>
      </c>
      <c r="F29394" t="s">
        <v>13</v>
      </c>
      <c r="H29394" t="s">
        <v>22</v>
      </c>
      <c r="I29394" t="s">
        <v>15</v>
      </c>
    </row>
    <row r="29395" spans="1:9" x14ac:dyDescent="0.25">
      <c r="A29395" t="s">
        <v>27849</v>
      </c>
      <c r="B29395" t="s">
        <v>28298</v>
      </c>
      <c r="E29395" t="s">
        <v>12</v>
      </c>
      <c r="F29395" t="s">
        <v>13</v>
      </c>
      <c r="H29395" t="s">
        <v>34</v>
      </c>
      <c r="I29395" t="s">
        <v>15</v>
      </c>
    </row>
    <row r="29396" spans="1:9" x14ac:dyDescent="0.25">
      <c r="A29396" t="s">
        <v>27849</v>
      </c>
      <c r="B29396" t="s">
        <v>28299</v>
      </c>
      <c r="E29396" t="s">
        <v>12</v>
      </c>
      <c r="F29396" t="s">
        <v>13</v>
      </c>
      <c r="H29396" t="s">
        <v>14</v>
      </c>
      <c r="I29396" t="s">
        <v>15</v>
      </c>
    </row>
    <row r="29397" spans="1:9" x14ac:dyDescent="0.25">
      <c r="A29397" t="s">
        <v>27849</v>
      </c>
      <c r="B29397" t="s">
        <v>28300</v>
      </c>
      <c r="E29397" t="s">
        <v>12</v>
      </c>
      <c r="F29397" t="s">
        <v>13</v>
      </c>
      <c r="H29397" t="s">
        <v>22</v>
      </c>
      <c r="I29397" t="s">
        <v>15</v>
      </c>
    </row>
    <row r="29398" spans="1:9" x14ac:dyDescent="0.25">
      <c r="A29398" t="s">
        <v>27849</v>
      </c>
      <c r="B29398" t="s">
        <v>28301</v>
      </c>
      <c r="E29398" t="s">
        <v>12</v>
      </c>
      <c r="F29398" t="s">
        <v>13</v>
      </c>
      <c r="H29398" t="s">
        <v>34</v>
      </c>
      <c r="I29398" t="s">
        <v>15</v>
      </c>
    </row>
    <row r="29399" spans="1:9" x14ac:dyDescent="0.25">
      <c r="A29399" t="s">
        <v>27849</v>
      </c>
      <c r="B29399" t="s">
        <v>28302</v>
      </c>
      <c r="E29399" t="s">
        <v>12</v>
      </c>
      <c r="F29399" t="s">
        <v>13</v>
      </c>
      <c r="H29399" t="s">
        <v>34</v>
      </c>
      <c r="I29399" t="s">
        <v>15</v>
      </c>
    </row>
    <row r="29400" spans="1:9" x14ac:dyDescent="0.25">
      <c r="A29400" t="s">
        <v>27849</v>
      </c>
      <c r="B29400" t="s">
        <v>28303</v>
      </c>
      <c r="E29400" t="s">
        <v>12</v>
      </c>
      <c r="F29400" t="s">
        <v>13</v>
      </c>
      <c r="H29400" t="s">
        <v>34</v>
      </c>
      <c r="I29400" t="s">
        <v>15</v>
      </c>
    </row>
    <row r="29401" spans="1:9" x14ac:dyDescent="0.25">
      <c r="A29401" t="s">
        <v>27849</v>
      </c>
      <c r="B29401" t="s">
        <v>28304</v>
      </c>
      <c r="E29401" t="s">
        <v>12</v>
      </c>
      <c r="F29401" t="s">
        <v>13</v>
      </c>
      <c r="H29401" t="s">
        <v>22</v>
      </c>
      <c r="I29401" t="s">
        <v>15</v>
      </c>
    </row>
    <row r="29402" spans="1:9" x14ac:dyDescent="0.25">
      <c r="A29402" t="s">
        <v>27849</v>
      </c>
      <c r="B29402" t="s">
        <v>28305</v>
      </c>
      <c r="E29402" t="s">
        <v>12</v>
      </c>
      <c r="F29402" t="s">
        <v>13</v>
      </c>
      <c r="H29402" t="s">
        <v>34</v>
      </c>
      <c r="I29402" t="s">
        <v>15</v>
      </c>
    </row>
    <row r="29403" spans="1:9" x14ac:dyDescent="0.25">
      <c r="A29403" t="s">
        <v>27849</v>
      </c>
      <c r="B29403" t="s">
        <v>28306</v>
      </c>
      <c r="E29403" t="s">
        <v>12</v>
      </c>
      <c r="F29403" t="s">
        <v>13</v>
      </c>
      <c r="H29403" t="s">
        <v>34</v>
      </c>
      <c r="I29403" t="s">
        <v>15</v>
      </c>
    </row>
    <row r="29404" spans="1:9" x14ac:dyDescent="0.25">
      <c r="A29404" t="s">
        <v>27849</v>
      </c>
      <c r="B29404" t="s">
        <v>28307</v>
      </c>
      <c r="E29404" t="s">
        <v>12</v>
      </c>
      <c r="F29404" t="s">
        <v>13</v>
      </c>
      <c r="H29404" t="s">
        <v>22</v>
      </c>
      <c r="I29404" t="s">
        <v>15</v>
      </c>
    </row>
    <row r="29405" spans="1:9" x14ac:dyDescent="0.25">
      <c r="A29405" t="s">
        <v>27849</v>
      </c>
      <c r="B29405" t="s">
        <v>28308</v>
      </c>
      <c r="E29405" t="s">
        <v>12</v>
      </c>
      <c r="F29405" t="s">
        <v>13</v>
      </c>
      <c r="H29405" t="s">
        <v>14</v>
      </c>
      <c r="I29405" t="s">
        <v>15</v>
      </c>
    </row>
    <row r="29406" spans="1:9" x14ac:dyDescent="0.25">
      <c r="A29406" t="s">
        <v>27849</v>
      </c>
      <c r="B29406" t="s">
        <v>28309</v>
      </c>
      <c r="E29406" t="s">
        <v>12</v>
      </c>
      <c r="F29406" t="s">
        <v>13</v>
      </c>
      <c r="H29406" t="s">
        <v>103</v>
      </c>
      <c r="I29406" t="s">
        <v>15</v>
      </c>
    </row>
    <row r="29407" spans="1:9" x14ac:dyDescent="0.25">
      <c r="A29407" t="s">
        <v>27849</v>
      </c>
      <c r="B29407" t="s">
        <v>28310</v>
      </c>
      <c r="E29407" t="s">
        <v>12</v>
      </c>
      <c r="F29407" t="s">
        <v>13</v>
      </c>
      <c r="H29407" t="s">
        <v>22</v>
      </c>
      <c r="I29407" t="s">
        <v>15</v>
      </c>
    </row>
    <row r="29408" spans="1:9" x14ac:dyDescent="0.25">
      <c r="A29408" t="s">
        <v>27849</v>
      </c>
      <c r="B29408" t="s">
        <v>28311</v>
      </c>
      <c r="E29408" t="s">
        <v>12</v>
      </c>
      <c r="F29408" t="s">
        <v>13</v>
      </c>
      <c r="H29408" t="s">
        <v>34</v>
      </c>
      <c r="I29408" t="s">
        <v>15</v>
      </c>
    </row>
    <row r="29409" spans="1:9" x14ac:dyDescent="0.25">
      <c r="A29409" t="s">
        <v>27849</v>
      </c>
      <c r="B29409" t="s">
        <v>28312</v>
      </c>
      <c r="E29409" t="s">
        <v>12</v>
      </c>
      <c r="F29409" t="s">
        <v>13</v>
      </c>
      <c r="H29409" t="s">
        <v>45</v>
      </c>
      <c r="I29409" t="s">
        <v>15</v>
      </c>
    </row>
    <row r="29410" spans="1:9" x14ac:dyDescent="0.25">
      <c r="A29410" t="s">
        <v>27849</v>
      </c>
      <c r="B29410" t="s">
        <v>28313</v>
      </c>
      <c r="E29410" t="s">
        <v>12</v>
      </c>
      <c r="F29410" t="s">
        <v>13</v>
      </c>
      <c r="H29410" t="s">
        <v>674</v>
      </c>
      <c r="I29410" t="s">
        <v>15</v>
      </c>
    </row>
    <row r="29411" spans="1:9" x14ac:dyDescent="0.25">
      <c r="A29411" t="s">
        <v>27849</v>
      </c>
      <c r="B29411" t="s">
        <v>28314</v>
      </c>
      <c r="E29411" t="s">
        <v>12</v>
      </c>
      <c r="F29411" t="s">
        <v>13</v>
      </c>
      <c r="H29411" t="s">
        <v>22</v>
      </c>
      <c r="I29411" t="s">
        <v>15</v>
      </c>
    </row>
    <row r="29412" spans="1:9" x14ac:dyDescent="0.25">
      <c r="A29412" t="s">
        <v>27849</v>
      </c>
      <c r="B29412" t="s">
        <v>28315</v>
      </c>
      <c r="E29412" t="s">
        <v>12</v>
      </c>
      <c r="F29412" t="s">
        <v>13</v>
      </c>
      <c r="H29412" t="s">
        <v>22</v>
      </c>
      <c r="I29412" t="s">
        <v>15</v>
      </c>
    </row>
    <row r="29413" spans="1:9" x14ac:dyDescent="0.25">
      <c r="A29413" t="s">
        <v>27849</v>
      </c>
      <c r="B29413" t="s">
        <v>28316</v>
      </c>
      <c r="E29413" t="s">
        <v>12</v>
      </c>
      <c r="F29413" t="s">
        <v>13</v>
      </c>
      <c r="H29413" t="s">
        <v>133</v>
      </c>
      <c r="I29413" t="s">
        <v>15</v>
      </c>
    </row>
    <row r="29414" spans="1:9" x14ac:dyDescent="0.25">
      <c r="A29414" t="s">
        <v>27849</v>
      </c>
      <c r="B29414" t="s">
        <v>28317</v>
      </c>
      <c r="E29414" t="s">
        <v>12</v>
      </c>
      <c r="F29414" t="s">
        <v>13</v>
      </c>
      <c r="H29414" t="s">
        <v>34</v>
      </c>
      <c r="I29414" t="s">
        <v>15</v>
      </c>
    </row>
    <row r="29415" spans="1:9" x14ac:dyDescent="0.25">
      <c r="A29415" t="s">
        <v>27849</v>
      </c>
      <c r="B29415" t="s">
        <v>28318</v>
      </c>
      <c r="E29415" t="s">
        <v>12</v>
      </c>
      <c r="F29415" t="s">
        <v>13</v>
      </c>
      <c r="H29415" t="s">
        <v>52</v>
      </c>
      <c r="I29415" t="s">
        <v>15</v>
      </c>
    </row>
    <row r="29416" spans="1:9" x14ac:dyDescent="0.25">
      <c r="A29416" t="s">
        <v>27849</v>
      </c>
      <c r="B29416" t="s">
        <v>28319</v>
      </c>
      <c r="E29416" t="s">
        <v>12</v>
      </c>
      <c r="F29416" t="s">
        <v>13</v>
      </c>
      <c r="H29416" t="s">
        <v>34</v>
      </c>
      <c r="I29416" t="s">
        <v>15</v>
      </c>
    </row>
    <row r="29417" spans="1:9" x14ac:dyDescent="0.25">
      <c r="A29417" t="s">
        <v>27849</v>
      </c>
      <c r="B29417" t="s">
        <v>28320</v>
      </c>
      <c r="E29417" t="s">
        <v>12</v>
      </c>
      <c r="F29417" t="s">
        <v>13</v>
      </c>
      <c r="H29417" t="s">
        <v>34</v>
      </c>
      <c r="I29417" t="s">
        <v>15</v>
      </c>
    </row>
    <row r="29418" spans="1:9" x14ac:dyDescent="0.25">
      <c r="A29418" t="s">
        <v>27849</v>
      </c>
      <c r="B29418" t="s">
        <v>28321</v>
      </c>
      <c r="E29418" t="s">
        <v>12</v>
      </c>
      <c r="F29418" t="s">
        <v>13</v>
      </c>
      <c r="H29418" t="s">
        <v>22</v>
      </c>
      <c r="I29418" t="s">
        <v>15</v>
      </c>
    </row>
    <row r="29419" spans="1:9" x14ac:dyDescent="0.25">
      <c r="A29419" t="s">
        <v>27849</v>
      </c>
      <c r="B29419" t="s">
        <v>28322</v>
      </c>
      <c r="E29419" t="s">
        <v>12</v>
      </c>
      <c r="F29419" t="s">
        <v>13</v>
      </c>
      <c r="H29419" t="s">
        <v>22</v>
      </c>
      <c r="I29419" t="s">
        <v>15</v>
      </c>
    </row>
    <row r="29420" spans="1:9" x14ac:dyDescent="0.25">
      <c r="A29420" t="s">
        <v>27849</v>
      </c>
      <c r="B29420" t="s">
        <v>28323</v>
      </c>
      <c r="E29420" t="s">
        <v>12</v>
      </c>
      <c r="F29420" t="s">
        <v>13</v>
      </c>
      <c r="H29420" t="s">
        <v>34</v>
      </c>
      <c r="I29420" t="s">
        <v>15</v>
      </c>
    </row>
    <row r="29421" spans="1:9" x14ac:dyDescent="0.25">
      <c r="A29421" t="s">
        <v>27849</v>
      </c>
      <c r="B29421" t="s">
        <v>28324</v>
      </c>
      <c r="E29421" t="s">
        <v>12</v>
      </c>
      <c r="F29421" t="s">
        <v>13</v>
      </c>
      <c r="H29421" t="s">
        <v>111</v>
      </c>
      <c r="I29421" t="s">
        <v>15</v>
      </c>
    </row>
    <row r="29422" spans="1:9" x14ac:dyDescent="0.25">
      <c r="A29422" t="s">
        <v>27849</v>
      </c>
      <c r="B29422" t="s">
        <v>28325</v>
      </c>
      <c r="E29422" t="s">
        <v>12</v>
      </c>
      <c r="F29422" t="s">
        <v>13</v>
      </c>
      <c r="H29422" t="s">
        <v>34</v>
      </c>
      <c r="I29422" t="s">
        <v>15</v>
      </c>
    </row>
    <row r="29423" spans="1:9" x14ac:dyDescent="0.25">
      <c r="A29423" t="s">
        <v>27849</v>
      </c>
      <c r="B29423" t="s">
        <v>28326</v>
      </c>
      <c r="E29423" t="s">
        <v>12</v>
      </c>
      <c r="F29423" t="s">
        <v>13</v>
      </c>
      <c r="H29423" t="s">
        <v>133</v>
      </c>
      <c r="I29423" t="s">
        <v>15</v>
      </c>
    </row>
    <row r="29424" spans="1:9" x14ac:dyDescent="0.25">
      <c r="A29424" t="s">
        <v>27849</v>
      </c>
      <c r="B29424" t="s">
        <v>28327</v>
      </c>
      <c r="E29424" t="s">
        <v>12</v>
      </c>
      <c r="F29424" t="s">
        <v>13</v>
      </c>
      <c r="H29424" t="s">
        <v>22</v>
      </c>
      <c r="I29424" t="s">
        <v>15</v>
      </c>
    </row>
    <row r="29425" spans="1:9" x14ac:dyDescent="0.25">
      <c r="A29425" t="s">
        <v>27849</v>
      </c>
      <c r="B29425" t="s">
        <v>28328</v>
      </c>
      <c r="E29425" t="s">
        <v>12</v>
      </c>
      <c r="F29425" t="s">
        <v>13</v>
      </c>
      <c r="H29425" t="s">
        <v>22</v>
      </c>
      <c r="I29425" t="s">
        <v>15</v>
      </c>
    </row>
    <row r="29426" spans="1:9" x14ac:dyDescent="0.25">
      <c r="A29426" t="s">
        <v>27849</v>
      </c>
      <c r="B29426" t="s">
        <v>28329</v>
      </c>
      <c r="E29426" t="s">
        <v>12</v>
      </c>
      <c r="F29426" t="s">
        <v>13</v>
      </c>
      <c r="H29426" t="s">
        <v>22</v>
      </c>
      <c r="I29426" t="s">
        <v>15</v>
      </c>
    </row>
    <row r="29427" spans="1:9" x14ac:dyDescent="0.25">
      <c r="A29427" t="s">
        <v>27849</v>
      </c>
      <c r="B29427" t="s">
        <v>28330</v>
      </c>
      <c r="E29427" t="s">
        <v>12</v>
      </c>
      <c r="F29427" t="s">
        <v>13</v>
      </c>
      <c r="H29427" t="s">
        <v>22</v>
      </c>
      <c r="I29427" t="s">
        <v>15</v>
      </c>
    </row>
    <row r="29428" spans="1:9" x14ac:dyDescent="0.25">
      <c r="A29428" t="s">
        <v>27849</v>
      </c>
      <c r="B29428" t="s">
        <v>28331</v>
      </c>
      <c r="E29428" t="s">
        <v>12</v>
      </c>
      <c r="F29428" t="s">
        <v>13</v>
      </c>
      <c r="H29428" t="s">
        <v>22</v>
      </c>
      <c r="I29428" t="s">
        <v>15</v>
      </c>
    </row>
    <row r="29429" spans="1:9" x14ac:dyDescent="0.25">
      <c r="A29429" t="s">
        <v>27849</v>
      </c>
      <c r="B29429" t="s">
        <v>28332</v>
      </c>
      <c r="E29429" t="s">
        <v>12</v>
      </c>
      <c r="F29429" t="s">
        <v>13</v>
      </c>
      <c r="H29429" t="s">
        <v>133</v>
      </c>
      <c r="I29429" t="s">
        <v>15</v>
      </c>
    </row>
    <row r="29430" spans="1:9" x14ac:dyDescent="0.25">
      <c r="A29430" t="s">
        <v>27849</v>
      </c>
      <c r="B29430" t="s">
        <v>28333</v>
      </c>
      <c r="E29430" t="s">
        <v>12</v>
      </c>
      <c r="F29430" t="s">
        <v>13</v>
      </c>
      <c r="H29430" t="s">
        <v>1102</v>
      </c>
      <c r="I29430" t="s">
        <v>15</v>
      </c>
    </row>
    <row r="29431" spans="1:9" x14ac:dyDescent="0.25">
      <c r="A29431" t="s">
        <v>27849</v>
      </c>
      <c r="B29431" t="s">
        <v>28334</v>
      </c>
      <c r="E29431" t="s">
        <v>12</v>
      </c>
      <c r="F29431" t="s">
        <v>13</v>
      </c>
      <c r="H29431" t="s">
        <v>164</v>
      </c>
      <c r="I29431" t="s">
        <v>15</v>
      </c>
    </row>
    <row r="29432" spans="1:9" x14ac:dyDescent="0.25">
      <c r="A29432" t="s">
        <v>27849</v>
      </c>
      <c r="B29432" t="s">
        <v>28335</v>
      </c>
      <c r="E29432" t="s">
        <v>12</v>
      </c>
      <c r="F29432" t="s">
        <v>13</v>
      </c>
      <c r="H29432" t="s">
        <v>14</v>
      </c>
      <c r="I29432" t="s">
        <v>15</v>
      </c>
    </row>
    <row r="29433" spans="1:9" x14ac:dyDescent="0.25">
      <c r="A29433" t="s">
        <v>27849</v>
      </c>
      <c r="B29433" t="s">
        <v>28336</v>
      </c>
      <c r="E29433" t="s">
        <v>12</v>
      </c>
      <c r="F29433" t="s">
        <v>13</v>
      </c>
      <c r="H29433" t="s">
        <v>22</v>
      </c>
      <c r="I29433" t="s">
        <v>15</v>
      </c>
    </row>
    <row r="29434" spans="1:9" x14ac:dyDescent="0.25">
      <c r="A29434" t="s">
        <v>27849</v>
      </c>
      <c r="B29434" t="s">
        <v>28337</v>
      </c>
      <c r="E29434" t="s">
        <v>12</v>
      </c>
      <c r="F29434" t="s">
        <v>13</v>
      </c>
      <c r="H29434" t="s">
        <v>14</v>
      </c>
      <c r="I29434" t="s">
        <v>15</v>
      </c>
    </row>
    <row r="29435" spans="1:9" x14ac:dyDescent="0.25">
      <c r="A29435" t="s">
        <v>27849</v>
      </c>
      <c r="B29435" t="s">
        <v>28338</v>
      </c>
      <c r="E29435" t="s">
        <v>12</v>
      </c>
      <c r="F29435" t="s">
        <v>13</v>
      </c>
      <c r="H29435" t="s">
        <v>14</v>
      </c>
      <c r="I29435" t="s">
        <v>15</v>
      </c>
    </row>
    <row r="29436" spans="1:9" x14ac:dyDescent="0.25">
      <c r="A29436" t="s">
        <v>27849</v>
      </c>
      <c r="B29436" t="s">
        <v>28339</v>
      </c>
      <c r="E29436" t="s">
        <v>12</v>
      </c>
      <c r="F29436" t="s">
        <v>13</v>
      </c>
      <c r="H29436" t="s">
        <v>22</v>
      </c>
      <c r="I29436" t="s">
        <v>15</v>
      </c>
    </row>
    <row r="29437" spans="1:9" x14ac:dyDescent="0.25">
      <c r="A29437" t="s">
        <v>27849</v>
      </c>
      <c r="B29437" t="s">
        <v>28340</v>
      </c>
      <c r="E29437" t="s">
        <v>12</v>
      </c>
      <c r="F29437" t="s">
        <v>13</v>
      </c>
      <c r="H29437" t="s">
        <v>34</v>
      </c>
      <c r="I29437" t="s">
        <v>15</v>
      </c>
    </row>
    <row r="29438" spans="1:9" x14ac:dyDescent="0.25">
      <c r="A29438" t="s">
        <v>27849</v>
      </c>
      <c r="B29438" t="s">
        <v>28341</v>
      </c>
      <c r="E29438" t="s">
        <v>12</v>
      </c>
      <c r="F29438" t="s">
        <v>13</v>
      </c>
      <c r="H29438" t="s">
        <v>121</v>
      </c>
      <c r="I29438" t="s">
        <v>15</v>
      </c>
    </row>
    <row r="29439" spans="1:9" x14ac:dyDescent="0.25">
      <c r="A29439" t="s">
        <v>27849</v>
      </c>
      <c r="B29439" t="s">
        <v>28342</v>
      </c>
      <c r="E29439" t="s">
        <v>12</v>
      </c>
      <c r="F29439" t="s">
        <v>13</v>
      </c>
      <c r="H29439" t="s">
        <v>22</v>
      </c>
      <c r="I29439" t="s">
        <v>15</v>
      </c>
    </row>
    <row r="29440" spans="1:9" x14ac:dyDescent="0.25">
      <c r="A29440" t="s">
        <v>27849</v>
      </c>
      <c r="B29440" t="s">
        <v>28343</v>
      </c>
      <c r="E29440" t="s">
        <v>12</v>
      </c>
      <c r="F29440" t="s">
        <v>13</v>
      </c>
      <c r="H29440" t="s">
        <v>34</v>
      </c>
      <c r="I29440" t="s">
        <v>15</v>
      </c>
    </row>
    <row r="29441" spans="1:9" x14ac:dyDescent="0.25">
      <c r="A29441" t="s">
        <v>27849</v>
      </c>
      <c r="B29441" t="s">
        <v>28344</v>
      </c>
      <c r="E29441" t="s">
        <v>12</v>
      </c>
      <c r="F29441" t="s">
        <v>13</v>
      </c>
      <c r="H29441" t="s">
        <v>34</v>
      </c>
      <c r="I29441" t="s">
        <v>15</v>
      </c>
    </row>
    <row r="29442" spans="1:9" x14ac:dyDescent="0.25">
      <c r="A29442" t="s">
        <v>27849</v>
      </c>
      <c r="B29442" t="s">
        <v>28345</v>
      </c>
      <c r="E29442" t="s">
        <v>12</v>
      </c>
      <c r="F29442" t="s">
        <v>13</v>
      </c>
      <c r="H29442" t="s">
        <v>14</v>
      </c>
      <c r="I29442" t="s">
        <v>15</v>
      </c>
    </row>
    <row r="29443" spans="1:9" x14ac:dyDescent="0.25">
      <c r="A29443" t="s">
        <v>27849</v>
      </c>
      <c r="B29443" t="s">
        <v>28346</v>
      </c>
      <c r="E29443" t="s">
        <v>12</v>
      </c>
      <c r="F29443" t="s">
        <v>13</v>
      </c>
      <c r="H29443" t="s">
        <v>90</v>
      </c>
      <c r="I29443" t="s">
        <v>15</v>
      </c>
    </row>
    <row r="29444" spans="1:9" x14ac:dyDescent="0.25">
      <c r="A29444" t="s">
        <v>27849</v>
      </c>
      <c r="B29444" t="s">
        <v>28347</v>
      </c>
      <c r="E29444" t="s">
        <v>12</v>
      </c>
      <c r="F29444" t="s">
        <v>13</v>
      </c>
      <c r="H29444" t="s">
        <v>14</v>
      </c>
      <c r="I29444" t="s">
        <v>15</v>
      </c>
    </row>
    <row r="29445" spans="1:9" x14ac:dyDescent="0.25">
      <c r="A29445" t="s">
        <v>27849</v>
      </c>
      <c r="B29445" t="s">
        <v>28348</v>
      </c>
      <c r="E29445" t="s">
        <v>12</v>
      </c>
      <c r="F29445" t="s">
        <v>13</v>
      </c>
      <c r="H29445" t="s">
        <v>22</v>
      </c>
      <c r="I29445" t="s">
        <v>15</v>
      </c>
    </row>
    <row r="29446" spans="1:9" x14ac:dyDescent="0.25">
      <c r="A29446" t="s">
        <v>27849</v>
      </c>
      <c r="B29446" t="s">
        <v>28349</v>
      </c>
      <c r="E29446" t="s">
        <v>12</v>
      </c>
      <c r="F29446" t="s">
        <v>13</v>
      </c>
      <c r="H29446" t="s">
        <v>22</v>
      </c>
      <c r="I29446" t="s">
        <v>15</v>
      </c>
    </row>
    <row r="29447" spans="1:9" x14ac:dyDescent="0.25">
      <c r="A29447" t="s">
        <v>27849</v>
      </c>
      <c r="B29447" t="s">
        <v>28350</v>
      </c>
      <c r="E29447" t="s">
        <v>12</v>
      </c>
      <c r="F29447" t="s">
        <v>13</v>
      </c>
      <c r="H29447" t="s">
        <v>34</v>
      </c>
      <c r="I29447" t="s">
        <v>15</v>
      </c>
    </row>
    <row r="29448" spans="1:9" x14ac:dyDescent="0.25">
      <c r="A29448" t="s">
        <v>27849</v>
      </c>
      <c r="B29448" t="s">
        <v>28351</v>
      </c>
      <c r="E29448" t="s">
        <v>12</v>
      </c>
      <c r="F29448" t="s">
        <v>13</v>
      </c>
      <c r="H29448" t="s">
        <v>133</v>
      </c>
      <c r="I29448" t="s">
        <v>15</v>
      </c>
    </row>
    <row r="29449" spans="1:9" x14ac:dyDescent="0.25">
      <c r="A29449" t="s">
        <v>27849</v>
      </c>
      <c r="B29449" t="s">
        <v>28352</v>
      </c>
      <c r="E29449" t="s">
        <v>12</v>
      </c>
      <c r="F29449" t="s">
        <v>13</v>
      </c>
      <c r="H29449" t="s">
        <v>22</v>
      </c>
      <c r="I29449" t="s">
        <v>15</v>
      </c>
    </row>
    <row r="29450" spans="1:9" x14ac:dyDescent="0.25">
      <c r="A29450" t="s">
        <v>27849</v>
      </c>
      <c r="B29450" t="s">
        <v>28353</v>
      </c>
      <c r="E29450" t="s">
        <v>12</v>
      </c>
      <c r="F29450" t="s">
        <v>13</v>
      </c>
      <c r="H29450" t="s">
        <v>14</v>
      </c>
      <c r="I29450" t="s">
        <v>15</v>
      </c>
    </row>
    <row r="29451" spans="1:9" x14ac:dyDescent="0.25">
      <c r="A29451" t="s">
        <v>27849</v>
      </c>
      <c r="B29451" t="s">
        <v>28354</v>
      </c>
      <c r="E29451" t="s">
        <v>12</v>
      </c>
      <c r="F29451" t="s">
        <v>13</v>
      </c>
      <c r="H29451" t="s">
        <v>22</v>
      </c>
      <c r="I29451" t="s">
        <v>15</v>
      </c>
    </row>
    <row r="29452" spans="1:9" x14ac:dyDescent="0.25">
      <c r="A29452" t="s">
        <v>27849</v>
      </c>
      <c r="B29452" t="s">
        <v>28355</v>
      </c>
      <c r="E29452" t="s">
        <v>12</v>
      </c>
      <c r="F29452" t="s">
        <v>13</v>
      </c>
      <c r="H29452" t="s">
        <v>22</v>
      </c>
      <c r="I29452" t="s">
        <v>15</v>
      </c>
    </row>
    <row r="29453" spans="1:9" x14ac:dyDescent="0.25">
      <c r="A29453" t="s">
        <v>27849</v>
      </c>
      <c r="B29453" t="s">
        <v>28356</v>
      </c>
      <c r="E29453" t="s">
        <v>12</v>
      </c>
      <c r="F29453" t="s">
        <v>13</v>
      </c>
      <c r="H29453" t="s">
        <v>22</v>
      </c>
      <c r="I29453" t="s">
        <v>15</v>
      </c>
    </row>
    <row r="29454" spans="1:9" x14ac:dyDescent="0.25">
      <c r="A29454" t="s">
        <v>27849</v>
      </c>
      <c r="B29454" t="s">
        <v>28357</v>
      </c>
      <c r="E29454" t="s">
        <v>12</v>
      </c>
      <c r="F29454" t="s">
        <v>13</v>
      </c>
      <c r="H29454" t="s">
        <v>34</v>
      </c>
      <c r="I29454" t="s">
        <v>15</v>
      </c>
    </row>
    <row r="29455" spans="1:9" x14ac:dyDescent="0.25">
      <c r="A29455" t="s">
        <v>27849</v>
      </c>
      <c r="B29455" t="s">
        <v>28358</v>
      </c>
      <c r="E29455" t="s">
        <v>12</v>
      </c>
      <c r="F29455" t="s">
        <v>13</v>
      </c>
      <c r="H29455" t="s">
        <v>34</v>
      </c>
      <c r="I29455" t="s">
        <v>15</v>
      </c>
    </row>
    <row r="29456" spans="1:9" x14ac:dyDescent="0.25">
      <c r="A29456" t="s">
        <v>27849</v>
      </c>
      <c r="B29456" t="s">
        <v>28359</v>
      </c>
      <c r="E29456" t="s">
        <v>12</v>
      </c>
      <c r="F29456" t="s">
        <v>13</v>
      </c>
      <c r="H29456" t="s">
        <v>22</v>
      </c>
      <c r="I29456" t="s">
        <v>15</v>
      </c>
    </row>
    <row r="29457" spans="1:9" x14ac:dyDescent="0.25">
      <c r="A29457" t="s">
        <v>27849</v>
      </c>
      <c r="B29457" t="s">
        <v>28360</v>
      </c>
      <c r="E29457" t="s">
        <v>12</v>
      </c>
      <c r="F29457" t="s">
        <v>13</v>
      </c>
      <c r="H29457" t="s">
        <v>22</v>
      </c>
      <c r="I29457" t="s">
        <v>15</v>
      </c>
    </row>
    <row r="29458" spans="1:9" x14ac:dyDescent="0.25">
      <c r="A29458" t="s">
        <v>27849</v>
      </c>
      <c r="B29458" t="s">
        <v>28361</v>
      </c>
      <c r="E29458" t="s">
        <v>12</v>
      </c>
      <c r="F29458" t="s">
        <v>13</v>
      </c>
      <c r="H29458" t="s">
        <v>34</v>
      </c>
      <c r="I29458" t="s">
        <v>15</v>
      </c>
    </row>
    <row r="29459" spans="1:9" x14ac:dyDescent="0.25">
      <c r="A29459" t="s">
        <v>27849</v>
      </c>
      <c r="B29459" t="s">
        <v>28362</v>
      </c>
      <c r="E29459" t="s">
        <v>12</v>
      </c>
      <c r="F29459" t="s">
        <v>13</v>
      </c>
      <c r="H29459" t="s">
        <v>22</v>
      </c>
      <c r="I29459" t="s">
        <v>15</v>
      </c>
    </row>
    <row r="29460" spans="1:9" x14ac:dyDescent="0.25">
      <c r="A29460" t="s">
        <v>27849</v>
      </c>
      <c r="B29460" t="s">
        <v>28363</v>
      </c>
      <c r="E29460" t="s">
        <v>12</v>
      </c>
      <c r="F29460" t="s">
        <v>13</v>
      </c>
      <c r="H29460" t="s">
        <v>22</v>
      </c>
      <c r="I29460" t="s">
        <v>15</v>
      </c>
    </row>
    <row r="29461" spans="1:9" x14ac:dyDescent="0.25">
      <c r="A29461" t="s">
        <v>27849</v>
      </c>
      <c r="B29461" t="s">
        <v>28364</v>
      </c>
      <c r="E29461" t="s">
        <v>12</v>
      </c>
      <c r="F29461" t="s">
        <v>13</v>
      </c>
      <c r="H29461" t="s">
        <v>34</v>
      </c>
      <c r="I29461" t="s">
        <v>15</v>
      </c>
    </row>
    <row r="29462" spans="1:9" x14ac:dyDescent="0.25">
      <c r="A29462" t="s">
        <v>27849</v>
      </c>
      <c r="B29462" t="s">
        <v>28365</v>
      </c>
      <c r="E29462" t="s">
        <v>12</v>
      </c>
      <c r="F29462" t="s">
        <v>13</v>
      </c>
      <c r="H29462" t="s">
        <v>22</v>
      </c>
      <c r="I29462" t="s">
        <v>15</v>
      </c>
    </row>
    <row r="29463" spans="1:9" x14ac:dyDescent="0.25">
      <c r="A29463" t="s">
        <v>27849</v>
      </c>
      <c r="B29463" t="s">
        <v>28366</v>
      </c>
      <c r="E29463" t="s">
        <v>12</v>
      </c>
      <c r="F29463" t="s">
        <v>13</v>
      </c>
      <c r="H29463" t="s">
        <v>22</v>
      </c>
      <c r="I29463" t="s">
        <v>15</v>
      </c>
    </row>
    <row r="29464" spans="1:9" x14ac:dyDescent="0.25">
      <c r="A29464" t="s">
        <v>27849</v>
      </c>
      <c r="B29464" t="s">
        <v>28367</v>
      </c>
      <c r="E29464" t="s">
        <v>12</v>
      </c>
      <c r="F29464" t="s">
        <v>13</v>
      </c>
      <c r="H29464" t="s">
        <v>14</v>
      </c>
      <c r="I29464" t="s">
        <v>15</v>
      </c>
    </row>
    <row r="29465" spans="1:9" x14ac:dyDescent="0.25">
      <c r="A29465" t="s">
        <v>27849</v>
      </c>
      <c r="B29465" t="s">
        <v>28368</v>
      </c>
      <c r="E29465" t="s">
        <v>12</v>
      </c>
      <c r="F29465" t="s">
        <v>13</v>
      </c>
      <c r="H29465" t="s">
        <v>22</v>
      </c>
      <c r="I29465" t="s">
        <v>15</v>
      </c>
    </row>
    <row r="29466" spans="1:9" x14ac:dyDescent="0.25">
      <c r="A29466" t="s">
        <v>27849</v>
      </c>
      <c r="B29466" t="s">
        <v>28369</v>
      </c>
      <c r="E29466" t="s">
        <v>12</v>
      </c>
      <c r="F29466" t="s">
        <v>13</v>
      </c>
      <c r="H29466" t="s">
        <v>22</v>
      </c>
      <c r="I29466" t="s">
        <v>15</v>
      </c>
    </row>
    <row r="29467" spans="1:9" x14ac:dyDescent="0.25">
      <c r="A29467" t="s">
        <v>27849</v>
      </c>
      <c r="B29467" t="s">
        <v>28370</v>
      </c>
      <c r="E29467" t="s">
        <v>12</v>
      </c>
      <c r="F29467" t="s">
        <v>13</v>
      </c>
      <c r="H29467" t="s">
        <v>629</v>
      </c>
      <c r="I29467" t="s">
        <v>15</v>
      </c>
    </row>
    <row r="29468" spans="1:9" x14ac:dyDescent="0.25">
      <c r="A29468" t="s">
        <v>27849</v>
      </c>
      <c r="B29468" t="s">
        <v>28371</v>
      </c>
      <c r="E29468" t="s">
        <v>12</v>
      </c>
      <c r="F29468" t="s">
        <v>13</v>
      </c>
      <c r="H29468" t="s">
        <v>22</v>
      </c>
      <c r="I29468" t="s">
        <v>15</v>
      </c>
    </row>
    <row r="29469" spans="1:9" x14ac:dyDescent="0.25">
      <c r="A29469" t="s">
        <v>27849</v>
      </c>
      <c r="B29469" t="s">
        <v>28372</v>
      </c>
      <c r="E29469" t="s">
        <v>12</v>
      </c>
      <c r="F29469" t="s">
        <v>13</v>
      </c>
      <c r="H29469" t="s">
        <v>22</v>
      </c>
      <c r="I29469" t="s">
        <v>15</v>
      </c>
    </row>
    <row r="29470" spans="1:9" x14ac:dyDescent="0.25">
      <c r="A29470" t="s">
        <v>27849</v>
      </c>
      <c r="B29470" t="s">
        <v>28373</v>
      </c>
      <c r="E29470" t="s">
        <v>12</v>
      </c>
      <c r="F29470" t="s">
        <v>13</v>
      </c>
      <c r="H29470" t="s">
        <v>22</v>
      </c>
      <c r="I29470" t="s">
        <v>15</v>
      </c>
    </row>
    <row r="29471" spans="1:9" x14ac:dyDescent="0.25">
      <c r="A29471" t="s">
        <v>27849</v>
      </c>
      <c r="B29471" t="s">
        <v>28374</v>
      </c>
      <c r="E29471" t="s">
        <v>12</v>
      </c>
      <c r="F29471" t="s">
        <v>13</v>
      </c>
      <c r="H29471" t="s">
        <v>34</v>
      </c>
      <c r="I29471" t="s">
        <v>15</v>
      </c>
    </row>
    <row r="29472" spans="1:9" x14ac:dyDescent="0.25">
      <c r="A29472" t="s">
        <v>27849</v>
      </c>
      <c r="B29472" t="s">
        <v>28375</v>
      </c>
      <c r="E29472" t="s">
        <v>12</v>
      </c>
      <c r="F29472" t="s">
        <v>13</v>
      </c>
      <c r="H29472" t="s">
        <v>14</v>
      </c>
      <c r="I29472" t="s">
        <v>15</v>
      </c>
    </row>
    <row r="29473" spans="1:9" x14ac:dyDescent="0.25">
      <c r="A29473" t="s">
        <v>27849</v>
      </c>
      <c r="B29473" t="s">
        <v>28376</v>
      </c>
      <c r="E29473" t="s">
        <v>12</v>
      </c>
      <c r="F29473" t="s">
        <v>13</v>
      </c>
      <c r="H29473" t="s">
        <v>22</v>
      </c>
      <c r="I29473" t="s">
        <v>15</v>
      </c>
    </row>
    <row r="29474" spans="1:9" x14ac:dyDescent="0.25">
      <c r="A29474" t="s">
        <v>27849</v>
      </c>
      <c r="B29474" t="s">
        <v>28377</v>
      </c>
      <c r="E29474" t="s">
        <v>12</v>
      </c>
      <c r="F29474" t="s">
        <v>13</v>
      </c>
      <c r="H29474" t="s">
        <v>22</v>
      </c>
      <c r="I29474" t="s">
        <v>15</v>
      </c>
    </row>
    <row r="29475" spans="1:9" x14ac:dyDescent="0.25">
      <c r="A29475" t="s">
        <v>27849</v>
      </c>
      <c r="B29475" t="s">
        <v>28378</v>
      </c>
      <c r="E29475" t="s">
        <v>12</v>
      </c>
      <c r="F29475" t="s">
        <v>13</v>
      </c>
      <c r="H29475" t="s">
        <v>34</v>
      </c>
      <c r="I29475" t="s">
        <v>15</v>
      </c>
    </row>
    <row r="29476" spans="1:9" x14ac:dyDescent="0.25">
      <c r="A29476" t="s">
        <v>27849</v>
      </c>
      <c r="B29476" t="s">
        <v>28379</v>
      </c>
      <c r="E29476" t="s">
        <v>12</v>
      </c>
      <c r="F29476" t="s">
        <v>13</v>
      </c>
      <c r="H29476" t="s">
        <v>170</v>
      </c>
      <c r="I29476" t="s">
        <v>15</v>
      </c>
    </row>
    <row r="29477" spans="1:9" x14ac:dyDescent="0.25">
      <c r="A29477" t="s">
        <v>27849</v>
      </c>
      <c r="B29477" t="s">
        <v>28380</v>
      </c>
      <c r="E29477" t="s">
        <v>12</v>
      </c>
      <c r="F29477" t="s">
        <v>13</v>
      </c>
      <c r="H29477" t="s">
        <v>22</v>
      </c>
      <c r="I29477" t="s">
        <v>15</v>
      </c>
    </row>
    <row r="29478" spans="1:9" x14ac:dyDescent="0.25">
      <c r="A29478" t="s">
        <v>27849</v>
      </c>
      <c r="B29478" t="s">
        <v>28381</v>
      </c>
      <c r="E29478" t="s">
        <v>12</v>
      </c>
      <c r="F29478" t="s">
        <v>13</v>
      </c>
      <c r="H29478" t="s">
        <v>22</v>
      </c>
      <c r="I29478" t="s">
        <v>15</v>
      </c>
    </row>
    <row r="29479" spans="1:9" x14ac:dyDescent="0.25">
      <c r="A29479" t="s">
        <v>27849</v>
      </c>
      <c r="B29479" t="s">
        <v>28382</v>
      </c>
      <c r="E29479" t="s">
        <v>12</v>
      </c>
      <c r="F29479" t="s">
        <v>13</v>
      </c>
      <c r="H29479" t="s">
        <v>22</v>
      </c>
      <c r="I29479" t="s">
        <v>15</v>
      </c>
    </row>
    <row r="29480" spans="1:9" x14ac:dyDescent="0.25">
      <c r="A29480" t="s">
        <v>27849</v>
      </c>
      <c r="B29480" t="s">
        <v>28383</v>
      </c>
      <c r="E29480" t="s">
        <v>12</v>
      </c>
      <c r="F29480" t="s">
        <v>13</v>
      </c>
      <c r="H29480" t="s">
        <v>45</v>
      </c>
      <c r="I29480" t="s">
        <v>15</v>
      </c>
    </row>
    <row r="29481" spans="1:9" x14ac:dyDescent="0.25">
      <c r="A29481" t="s">
        <v>27849</v>
      </c>
      <c r="B29481" t="s">
        <v>28384</v>
      </c>
      <c r="E29481" t="s">
        <v>12</v>
      </c>
      <c r="F29481" t="s">
        <v>13</v>
      </c>
      <c r="H29481" t="s">
        <v>22</v>
      </c>
      <c r="I29481" t="s">
        <v>15</v>
      </c>
    </row>
    <row r="29482" spans="1:9" x14ac:dyDescent="0.25">
      <c r="A29482" t="s">
        <v>27849</v>
      </c>
      <c r="B29482" t="s">
        <v>28385</v>
      </c>
      <c r="E29482" t="s">
        <v>12</v>
      </c>
      <c r="F29482" t="s">
        <v>13</v>
      </c>
      <c r="H29482" t="s">
        <v>22</v>
      </c>
      <c r="I29482" t="s">
        <v>15</v>
      </c>
    </row>
    <row r="29483" spans="1:9" x14ac:dyDescent="0.25">
      <c r="A29483" t="s">
        <v>27849</v>
      </c>
      <c r="B29483" t="s">
        <v>28386</v>
      </c>
      <c r="E29483" t="s">
        <v>12</v>
      </c>
      <c r="F29483" t="s">
        <v>13</v>
      </c>
      <c r="H29483" t="s">
        <v>22</v>
      </c>
      <c r="I29483" t="s">
        <v>15</v>
      </c>
    </row>
    <row r="29484" spans="1:9" x14ac:dyDescent="0.25">
      <c r="A29484" t="s">
        <v>27849</v>
      </c>
      <c r="B29484" t="s">
        <v>28387</v>
      </c>
      <c r="E29484" t="s">
        <v>12</v>
      </c>
      <c r="F29484" t="s">
        <v>13</v>
      </c>
      <c r="H29484" t="s">
        <v>22</v>
      </c>
      <c r="I29484" t="s">
        <v>15</v>
      </c>
    </row>
    <row r="29485" spans="1:9" x14ac:dyDescent="0.25">
      <c r="A29485" t="s">
        <v>27849</v>
      </c>
      <c r="B29485" t="s">
        <v>28388</v>
      </c>
      <c r="E29485" t="s">
        <v>12</v>
      </c>
      <c r="F29485" t="s">
        <v>13</v>
      </c>
      <c r="H29485" t="s">
        <v>34</v>
      </c>
      <c r="I29485" t="s">
        <v>15</v>
      </c>
    </row>
    <row r="29486" spans="1:9" x14ac:dyDescent="0.25">
      <c r="A29486" t="s">
        <v>27849</v>
      </c>
      <c r="B29486" t="s">
        <v>28389</v>
      </c>
      <c r="E29486" t="s">
        <v>12</v>
      </c>
      <c r="F29486" t="s">
        <v>13</v>
      </c>
      <c r="H29486" t="s">
        <v>22</v>
      </c>
      <c r="I29486" t="s">
        <v>15</v>
      </c>
    </row>
    <row r="29487" spans="1:9" x14ac:dyDescent="0.25">
      <c r="A29487" t="s">
        <v>27849</v>
      </c>
      <c r="B29487" t="s">
        <v>28390</v>
      </c>
      <c r="E29487" t="s">
        <v>12</v>
      </c>
      <c r="F29487" t="s">
        <v>13</v>
      </c>
      <c r="H29487" t="s">
        <v>22</v>
      </c>
      <c r="I29487" t="s">
        <v>15</v>
      </c>
    </row>
    <row r="29488" spans="1:9" x14ac:dyDescent="0.25">
      <c r="A29488" t="s">
        <v>27849</v>
      </c>
      <c r="B29488" t="s">
        <v>28391</v>
      </c>
      <c r="E29488" t="s">
        <v>12</v>
      </c>
      <c r="F29488" t="s">
        <v>13</v>
      </c>
      <c r="H29488" t="s">
        <v>34</v>
      </c>
      <c r="I29488" t="s">
        <v>15</v>
      </c>
    </row>
    <row r="29489" spans="1:9" x14ac:dyDescent="0.25">
      <c r="A29489" t="s">
        <v>27849</v>
      </c>
      <c r="B29489" t="s">
        <v>28392</v>
      </c>
      <c r="E29489" t="s">
        <v>12</v>
      </c>
      <c r="F29489" t="s">
        <v>13</v>
      </c>
      <c r="H29489" t="s">
        <v>34</v>
      </c>
      <c r="I29489" t="s">
        <v>15</v>
      </c>
    </row>
    <row r="29490" spans="1:9" x14ac:dyDescent="0.25">
      <c r="A29490" t="s">
        <v>27849</v>
      </c>
      <c r="B29490" t="s">
        <v>28393</v>
      </c>
      <c r="E29490" t="s">
        <v>12</v>
      </c>
      <c r="F29490" t="s">
        <v>13</v>
      </c>
      <c r="H29490" t="s">
        <v>22</v>
      </c>
      <c r="I29490" t="s">
        <v>15</v>
      </c>
    </row>
    <row r="29491" spans="1:9" x14ac:dyDescent="0.25">
      <c r="A29491" t="s">
        <v>27849</v>
      </c>
      <c r="B29491" t="s">
        <v>28394</v>
      </c>
      <c r="E29491" t="s">
        <v>12</v>
      </c>
      <c r="F29491" t="s">
        <v>13</v>
      </c>
      <c r="H29491" t="s">
        <v>34</v>
      </c>
      <c r="I29491" t="s">
        <v>15</v>
      </c>
    </row>
    <row r="29492" spans="1:9" x14ac:dyDescent="0.25">
      <c r="A29492" t="s">
        <v>27849</v>
      </c>
      <c r="B29492" t="s">
        <v>28395</v>
      </c>
      <c r="E29492" t="s">
        <v>12</v>
      </c>
      <c r="F29492" t="s">
        <v>13</v>
      </c>
      <c r="H29492" t="s">
        <v>22</v>
      </c>
      <c r="I29492" t="s">
        <v>15</v>
      </c>
    </row>
    <row r="29493" spans="1:9" x14ac:dyDescent="0.25">
      <c r="A29493" t="s">
        <v>27849</v>
      </c>
      <c r="B29493" t="s">
        <v>28396</v>
      </c>
      <c r="E29493" t="s">
        <v>12</v>
      </c>
      <c r="F29493" t="s">
        <v>13</v>
      </c>
      <c r="H29493" t="s">
        <v>34</v>
      </c>
      <c r="I29493" t="s">
        <v>15</v>
      </c>
    </row>
    <row r="29494" spans="1:9" x14ac:dyDescent="0.25">
      <c r="A29494" t="s">
        <v>27849</v>
      </c>
      <c r="B29494" t="s">
        <v>28397</v>
      </c>
      <c r="E29494" t="s">
        <v>12</v>
      </c>
      <c r="F29494" t="s">
        <v>13</v>
      </c>
      <c r="H29494" t="s">
        <v>45</v>
      </c>
      <c r="I29494" t="s">
        <v>15</v>
      </c>
    </row>
    <row r="29495" spans="1:9" x14ac:dyDescent="0.25">
      <c r="A29495" t="s">
        <v>27849</v>
      </c>
      <c r="B29495" t="s">
        <v>28398</v>
      </c>
      <c r="E29495" t="s">
        <v>12</v>
      </c>
      <c r="F29495" t="s">
        <v>13</v>
      </c>
      <c r="H29495" t="s">
        <v>22</v>
      </c>
      <c r="I29495" t="s">
        <v>15</v>
      </c>
    </row>
    <row r="29496" spans="1:9" x14ac:dyDescent="0.25">
      <c r="A29496" t="s">
        <v>27849</v>
      </c>
      <c r="B29496" t="s">
        <v>28399</v>
      </c>
      <c r="E29496" t="s">
        <v>12</v>
      </c>
      <c r="F29496" t="s">
        <v>13</v>
      </c>
      <c r="H29496" t="s">
        <v>50</v>
      </c>
      <c r="I29496" t="s">
        <v>15</v>
      </c>
    </row>
    <row r="29497" spans="1:9" x14ac:dyDescent="0.25">
      <c r="A29497" t="s">
        <v>27849</v>
      </c>
      <c r="B29497" t="s">
        <v>28400</v>
      </c>
      <c r="E29497" t="s">
        <v>12</v>
      </c>
      <c r="F29497" t="s">
        <v>13</v>
      </c>
      <c r="H29497" t="s">
        <v>45</v>
      </c>
      <c r="I29497" t="s">
        <v>15</v>
      </c>
    </row>
    <row r="29498" spans="1:9" x14ac:dyDescent="0.25">
      <c r="A29498" t="s">
        <v>27849</v>
      </c>
      <c r="B29498" t="s">
        <v>28401</v>
      </c>
      <c r="E29498" t="s">
        <v>12</v>
      </c>
      <c r="F29498" t="s">
        <v>13</v>
      </c>
      <c r="H29498" t="s">
        <v>34</v>
      </c>
      <c r="I29498" t="s">
        <v>15</v>
      </c>
    </row>
    <row r="29499" spans="1:9" x14ac:dyDescent="0.25">
      <c r="A29499" t="s">
        <v>27849</v>
      </c>
      <c r="B29499" t="s">
        <v>28402</v>
      </c>
      <c r="E29499" t="s">
        <v>12</v>
      </c>
      <c r="F29499" t="s">
        <v>13</v>
      </c>
      <c r="H29499" t="s">
        <v>34</v>
      </c>
      <c r="I29499" t="s">
        <v>15</v>
      </c>
    </row>
    <row r="29500" spans="1:9" x14ac:dyDescent="0.25">
      <c r="A29500" t="s">
        <v>27849</v>
      </c>
      <c r="B29500" t="s">
        <v>28403</v>
      </c>
      <c r="E29500" t="s">
        <v>12</v>
      </c>
      <c r="F29500" t="s">
        <v>13</v>
      </c>
      <c r="H29500" t="s">
        <v>34</v>
      </c>
      <c r="I29500" t="s">
        <v>15</v>
      </c>
    </row>
    <row r="29501" spans="1:9" x14ac:dyDescent="0.25">
      <c r="A29501" t="s">
        <v>27849</v>
      </c>
      <c r="B29501" t="s">
        <v>28404</v>
      </c>
      <c r="E29501" t="s">
        <v>12</v>
      </c>
      <c r="F29501" t="s">
        <v>13</v>
      </c>
      <c r="H29501" t="s">
        <v>34</v>
      </c>
      <c r="I29501" t="s">
        <v>15</v>
      </c>
    </row>
    <row r="29502" spans="1:9" x14ac:dyDescent="0.25">
      <c r="A29502" t="s">
        <v>27849</v>
      </c>
      <c r="B29502" t="s">
        <v>28405</v>
      </c>
      <c r="E29502" t="s">
        <v>12</v>
      </c>
      <c r="F29502" t="s">
        <v>13</v>
      </c>
      <c r="H29502" t="s">
        <v>34</v>
      </c>
      <c r="I29502" t="s">
        <v>15</v>
      </c>
    </row>
    <row r="29503" spans="1:9" x14ac:dyDescent="0.25">
      <c r="A29503" t="s">
        <v>27849</v>
      </c>
      <c r="B29503" t="s">
        <v>28406</v>
      </c>
      <c r="E29503" t="s">
        <v>12</v>
      </c>
      <c r="F29503" t="s">
        <v>13</v>
      </c>
      <c r="H29503" t="s">
        <v>22</v>
      </c>
      <c r="I29503" t="s">
        <v>15</v>
      </c>
    </row>
    <row r="29504" spans="1:9" x14ac:dyDescent="0.25">
      <c r="A29504" t="s">
        <v>27849</v>
      </c>
      <c r="B29504" t="s">
        <v>28407</v>
      </c>
      <c r="E29504" t="s">
        <v>12</v>
      </c>
      <c r="F29504" t="s">
        <v>13</v>
      </c>
      <c r="H29504" t="s">
        <v>34</v>
      </c>
      <c r="I29504" t="s">
        <v>15</v>
      </c>
    </row>
    <row r="29505" spans="1:9" x14ac:dyDescent="0.25">
      <c r="A29505" t="s">
        <v>27849</v>
      </c>
      <c r="B29505" t="s">
        <v>28408</v>
      </c>
      <c r="E29505" t="s">
        <v>12</v>
      </c>
      <c r="F29505" t="s">
        <v>13</v>
      </c>
      <c r="H29505" t="s">
        <v>34</v>
      </c>
      <c r="I29505" t="s">
        <v>15</v>
      </c>
    </row>
    <row r="29506" spans="1:9" x14ac:dyDescent="0.25">
      <c r="A29506" t="s">
        <v>27849</v>
      </c>
      <c r="B29506" t="s">
        <v>28409</v>
      </c>
      <c r="E29506" t="s">
        <v>12</v>
      </c>
      <c r="F29506" t="s">
        <v>13</v>
      </c>
      <c r="H29506" t="s">
        <v>34</v>
      </c>
      <c r="I29506" t="s">
        <v>15</v>
      </c>
    </row>
    <row r="29507" spans="1:9" x14ac:dyDescent="0.25">
      <c r="A29507" t="s">
        <v>27849</v>
      </c>
      <c r="B29507" t="s">
        <v>28410</v>
      </c>
      <c r="E29507" t="s">
        <v>12</v>
      </c>
      <c r="F29507" t="s">
        <v>13</v>
      </c>
      <c r="H29507" t="s">
        <v>22</v>
      </c>
      <c r="I29507" t="s">
        <v>15</v>
      </c>
    </row>
    <row r="29508" spans="1:9" x14ac:dyDescent="0.25">
      <c r="A29508" t="s">
        <v>27849</v>
      </c>
      <c r="B29508" t="s">
        <v>28411</v>
      </c>
      <c r="E29508" t="s">
        <v>12</v>
      </c>
      <c r="F29508" t="s">
        <v>13</v>
      </c>
      <c r="H29508" t="s">
        <v>34</v>
      </c>
      <c r="I29508" t="s">
        <v>15</v>
      </c>
    </row>
    <row r="29509" spans="1:9" x14ac:dyDescent="0.25">
      <c r="A29509" t="s">
        <v>27849</v>
      </c>
      <c r="B29509" t="s">
        <v>28412</v>
      </c>
      <c r="E29509" t="s">
        <v>12</v>
      </c>
      <c r="F29509" t="s">
        <v>13</v>
      </c>
      <c r="H29509" t="s">
        <v>22</v>
      </c>
      <c r="I29509" t="s">
        <v>15</v>
      </c>
    </row>
    <row r="29510" spans="1:9" x14ac:dyDescent="0.25">
      <c r="A29510" t="s">
        <v>27849</v>
      </c>
      <c r="B29510" t="s">
        <v>28413</v>
      </c>
      <c r="E29510" t="s">
        <v>12</v>
      </c>
      <c r="F29510" t="s">
        <v>13</v>
      </c>
      <c r="H29510" t="s">
        <v>22</v>
      </c>
      <c r="I29510" t="s">
        <v>15</v>
      </c>
    </row>
    <row r="29511" spans="1:9" x14ac:dyDescent="0.25">
      <c r="A29511" t="s">
        <v>27849</v>
      </c>
      <c r="B29511" t="s">
        <v>28414</v>
      </c>
      <c r="E29511" t="s">
        <v>12</v>
      </c>
      <c r="F29511" t="s">
        <v>13</v>
      </c>
      <c r="H29511" t="s">
        <v>22</v>
      </c>
      <c r="I29511" t="s">
        <v>15</v>
      </c>
    </row>
    <row r="29512" spans="1:9" x14ac:dyDescent="0.25">
      <c r="A29512" t="s">
        <v>27849</v>
      </c>
      <c r="B29512" t="s">
        <v>28415</v>
      </c>
      <c r="E29512" t="s">
        <v>12</v>
      </c>
      <c r="F29512" t="s">
        <v>13</v>
      </c>
      <c r="H29512" t="s">
        <v>22</v>
      </c>
      <c r="I29512" t="s">
        <v>15</v>
      </c>
    </row>
    <row r="29513" spans="1:9" x14ac:dyDescent="0.25">
      <c r="A29513" t="s">
        <v>27849</v>
      </c>
      <c r="B29513" t="s">
        <v>28416</v>
      </c>
      <c r="E29513" t="s">
        <v>12</v>
      </c>
      <c r="F29513" t="s">
        <v>13</v>
      </c>
      <c r="H29513" t="s">
        <v>34</v>
      </c>
      <c r="I29513" t="s">
        <v>15</v>
      </c>
    </row>
    <row r="29514" spans="1:9" x14ac:dyDescent="0.25">
      <c r="A29514" t="s">
        <v>27849</v>
      </c>
      <c r="B29514" t="s">
        <v>28417</v>
      </c>
      <c r="E29514" t="s">
        <v>12</v>
      </c>
      <c r="F29514" t="s">
        <v>13</v>
      </c>
      <c r="H29514" t="s">
        <v>34</v>
      </c>
      <c r="I29514" t="s">
        <v>15</v>
      </c>
    </row>
    <row r="29515" spans="1:9" x14ac:dyDescent="0.25">
      <c r="A29515" t="s">
        <v>27849</v>
      </c>
      <c r="B29515" t="s">
        <v>28418</v>
      </c>
      <c r="E29515" t="s">
        <v>12</v>
      </c>
      <c r="F29515" t="s">
        <v>13</v>
      </c>
      <c r="H29515" t="s">
        <v>34</v>
      </c>
      <c r="I29515" t="s">
        <v>15</v>
      </c>
    </row>
    <row r="29516" spans="1:9" x14ac:dyDescent="0.25">
      <c r="A29516" t="s">
        <v>27849</v>
      </c>
      <c r="B29516" t="s">
        <v>28419</v>
      </c>
      <c r="E29516" t="s">
        <v>12</v>
      </c>
      <c r="F29516" t="s">
        <v>13</v>
      </c>
      <c r="H29516" t="s">
        <v>22</v>
      </c>
      <c r="I29516" t="s">
        <v>15</v>
      </c>
    </row>
    <row r="29517" spans="1:9" x14ac:dyDescent="0.25">
      <c r="A29517" t="s">
        <v>27849</v>
      </c>
      <c r="B29517" t="s">
        <v>28420</v>
      </c>
      <c r="E29517" t="s">
        <v>12</v>
      </c>
      <c r="F29517" t="s">
        <v>13</v>
      </c>
      <c r="H29517" t="s">
        <v>22</v>
      </c>
      <c r="I29517" t="s">
        <v>15</v>
      </c>
    </row>
    <row r="29518" spans="1:9" x14ac:dyDescent="0.25">
      <c r="A29518" t="s">
        <v>27849</v>
      </c>
      <c r="B29518" t="s">
        <v>28421</v>
      </c>
      <c r="E29518" t="s">
        <v>12</v>
      </c>
      <c r="F29518" t="s">
        <v>13</v>
      </c>
      <c r="H29518" t="s">
        <v>22</v>
      </c>
      <c r="I29518" t="s">
        <v>15</v>
      </c>
    </row>
    <row r="29519" spans="1:9" x14ac:dyDescent="0.25">
      <c r="A29519" t="s">
        <v>27849</v>
      </c>
      <c r="B29519" t="s">
        <v>28422</v>
      </c>
      <c r="E29519" t="s">
        <v>12</v>
      </c>
      <c r="F29519" t="s">
        <v>13</v>
      </c>
      <c r="H29519" t="s">
        <v>22</v>
      </c>
      <c r="I29519" t="s">
        <v>15</v>
      </c>
    </row>
    <row r="29520" spans="1:9" x14ac:dyDescent="0.25">
      <c r="A29520" t="s">
        <v>27849</v>
      </c>
      <c r="B29520" t="s">
        <v>28423</v>
      </c>
      <c r="E29520" t="s">
        <v>12</v>
      </c>
      <c r="F29520" t="s">
        <v>13</v>
      </c>
      <c r="H29520" t="s">
        <v>103</v>
      </c>
      <c r="I29520" t="s">
        <v>15</v>
      </c>
    </row>
    <row r="29521" spans="1:9" x14ac:dyDescent="0.25">
      <c r="A29521" t="s">
        <v>27849</v>
      </c>
      <c r="B29521" t="s">
        <v>28424</v>
      </c>
      <c r="E29521" t="s">
        <v>12</v>
      </c>
      <c r="F29521" t="s">
        <v>13</v>
      </c>
      <c r="H29521" t="s">
        <v>45</v>
      </c>
      <c r="I29521" t="s">
        <v>15</v>
      </c>
    </row>
    <row r="29522" spans="1:9" x14ac:dyDescent="0.25">
      <c r="A29522" t="s">
        <v>27849</v>
      </c>
      <c r="B29522" t="s">
        <v>28425</v>
      </c>
      <c r="E29522" t="s">
        <v>12</v>
      </c>
      <c r="F29522" t="s">
        <v>13</v>
      </c>
      <c r="H29522" t="s">
        <v>14</v>
      </c>
      <c r="I29522" t="s">
        <v>15</v>
      </c>
    </row>
    <row r="29523" spans="1:9" x14ac:dyDescent="0.25">
      <c r="A29523" t="s">
        <v>27849</v>
      </c>
      <c r="B29523" t="s">
        <v>28426</v>
      </c>
      <c r="E29523" t="s">
        <v>12</v>
      </c>
      <c r="F29523" t="s">
        <v>13</v>
      </c>
      <c r="H29523" t="s">
        <v>761</v>
      </c>
      <c r="I29523" t="s">
        <v>15</v>
      </c>
    </row>
    <row r="29524" spans="1:9" x14ac:dyDescent="0.25">
      <c r="A29524" t="s">
        <v>27849</v>
      </c>
      <c r="B29524" t="s">
        <v>28427</v>
      </c>
      <c r="E29524" t="s">
        <v>12</v>
      </c>
      <c r="F29524" t="s">
        <v>13</v>
      </c>
      <c r="H29524" t="s">
        <v>22</v>
      </c>
      <c r="I29524" t="s">
        <v>15</v>
      </c>
    </row>
    <row r="29525" spans="1:9" x14ac:dyDescent="0.25">
      <c r="A29525" t="s">
        <v>27849</v>
      </c>
      <c r="B29525" t="s">
        <v>28428</v>
      </c>
      <c r="E29525" t="s">
        <v>12</v>
      </c>
      <c r="F29525" t="s">
        <v>13</v>
      </c>
      <c r="H29525" t="s">
        <v>63</v>
      </c>
      <c r="I29525" t="s">
        <v>15</v>
      </c>
    </row>
    <row r="29526" spans="1:9" x14ac:dyDescent="0.25">
      <c r="A29526" t="s">
        <v>27849</v>
      </c>
      <c r="B29526" t="s">
        <v>28429</v>
      </c>
      <c r="E29526" t="s">
        <v>12</v>
      </c>
      <c r="F29526" t="s">
        <v>13</v>
      </c>
      <c r="H29526" t="s">
        <v>22</v>
      </c>
      <c r="I29526" t="s">
        <v>15</v>
      </c>
    </row>
    <row r="29527" spans="1:9" x14ac:dyDescent="0.25">
      <c r="A29527" t="s">
        <v>27849</v>
      </c>
      <c r="B29527" t="s">
        <v>28430</v>
      </c>
      <c r="E29527" t="s">
        <v>12</v>
      </c>
      <c r="F29527" t="s">
        <v>13</v>
      </c>
      <c r="H29527" t="s">
        <v>52</v>
      </c>
      <c r="I29527" t="s">
        <v>15</v>
      </c>
    </row>
    <row r="29528" spans="1:9" x14ac:dyDescent="0.25">
      <c r="A29528" t="s">
        <v>27849</v>
      </c>
      <c r="B29528" t="s">
        <v>28431</v>
      </c>
      <c r="E29528" t="s">
        <v>12</v>
      </c>
      <c r="F29528" t="s">
        <v>13</v>
      </c>
      <c r="H29528" t="s">
        <v>34</v>
      </c>
      <c r="I29528" t="s">
        <v>15</v>
      </c>
    </row>
    <row r="29529" spans="1:9" x14ac:dyDescent="0.25">
      <c r="A29529" t="s">
        <v>27849</v>
      </c>
      <c r="B29529" t="s">
        <v>28432</v>
      </c>
      <c r="E29529" t="s">
        <v>12</v>
      </c>
      <c r="F29529" t="s">
        <v>13</v>
      </c>
      <c r="H29529" t="s">
        <v>22</v>
      </c>
      <c r="I29529" t="s">
        <v>15</v>
      </c>
    </row>
    <row r="29530" spans="1:9" x14ac:dyDescent="0.25">
      <c r="A29530" t="s">
        <v>27849</v>
      </c>
      <c r="B29530" t="s">
        <v>28433</v>
      </c>
      <c r="E29530" t="s">
        <v>12</v>
      </c>
      <c r="F29530" t="s">
        <v>13</v>
      </c>
      <c r="H29530" t="s">
        <v>34</v>
      </c>
      <c r="I29530" t="s">
        <v>15</v>
      </c>
    </row>
    <row r="29531" spans="1:9" x14ac:dyDescent="0.25">
      <c r="A29531" t="s">
        <v>27849</v>
      </c>
      <c r="B29531" t="s">
        <v>28434</v>
      </c>
      <c r="E29531" t="s">
        <v>28435</v>
      </c>
      <c r="F29531" t="s">
        <v>423</v>
      </c>
      <c r="H29531" t="s">
        <v>28436</v>
      </c>
      <c r="I29531" t="s">
        <v>15</v>
      </c>
    </row>
    <row r="29532" spans="1:9" x14ac:dyDescent="0.25">
      <c r="A29532" t="s">
        <v>28437</v>
      </c>
      <c r="B29532" t="s">
        <v>28438</v>
      </c>
      <c r="E29532" t="s">
        <v>12</v>
      </c>
      <c r="F29532" t="s">
        <v>13</v>
      </c>
      <c r="H29532" t="s">
        <v>22</v>
      </c>
      <c r="I29532" t="s">
        <v>15</v>
      </c>
    </row>
    <row r="29533" spans="1:9" x14ac:dyDescent="0.25">
      <c r="A29533" t="s">
        <v>28437</v>
      </c>
      <c r="B29533" t="s">
        <v>28439</v>
      </c>
      <c r="E29533" t="s">
        <v>12</v>
      </c>
      <c r="F29533" t="s">
        <v>13</v>
      </c>
      <c r="H29533" t="s">
        <v>22</v>
      </c>
      <c r="I29533" t="s">
        <v>15</v>
      </c>
    </row>
    <row r="29534" spans="1:9" x14ac:dyDescent="0.25">
      <c r="A29534" t="s">
        <v>28437</v>
      </c>
      <c r="B29534" t="s">
        <v>28440</v>
      </c>
      <c r="E29534" t="s">
        <v>12</v>
      </c>
      <c r="F29534" t="s">
        <v>13</v>
      </c>
      <c r="H29534" t="s">
        <v>22</v>
      </c>
      <c r="I29534" t="s">
        <v>15</v>
      </c>
    </row>
    <row r="29535" spans="1:9" x14ac:dyDescent="0.25">
      <c r="A29535" t="s">
        <v>28437</v>
      </c>
      <c r="B29535" t="s">
        <v>28441</v>
      </c>
      <c r="E29535" t="s">
        <v>12</v>
      </c>
      <c r="F29535" t="s">
        <v>13</v>
      </c>
      <c r="H29535" t="s">
        <v>22</v>
      </c>
      <c r="I29535" t="s">
        <v>15</v>
      </c>
    </row>
    <row r="29536" spans="1:9" x14ac:dyDescent="0.25">
      <c r="A29536" t="s">
        <v>28437</v>
      </c>
      <c r="B29536" t="s">
        <v>28442</v>
      </c>
      <c r="E29536" t="s">
        <v>12</v>
      </c>
      <c r="F29536" t="s">
        <v>13</v>
      </c>
      <c r="H29536" t="s">
        <v>22</v>
      </c>
      <c r="I29536" t="s">
        <v>15</v>
      </c>
    </row>
    <row r="29537" spans="1:9" x14ac:dyDescent="0.25">
      <c r="A29537" t="s">
        <v>28437</v>
      </c>
      <c r="B29537" t="s">
        <v>28443</v>
      </c>
      <c r="E29537" t="s">
        <v>12</v>
      </c>
      <c r="F29537" t="s">
        <v>13</v>
      </c>
      <c r="H29537" t="s">
        <v>22</v>
      </c>
      <c r="I29537" t="s">
        <v>15</v>
      </c>
    </row>
    <row r="29538" spans="1:9" x14ac:dyDescent="0.25">
      <c r="A29538" t="s">
        <v>28437</v>
      </c>
      <c r="B29538" t="s">
        <v>28444</v>
      </c>
      <c r="E29538" t="s">
        <v>12</v>
      </c>
      <c r="F29538" t="s">
        <v>13</v>
      </c>
      <c r="H29538" t="s">
        <v>22</v>
      </c>
      <c r="I29538" t="s">
        <v>15</v>
      </c>
    </row>
    <row r="29539" spans="1:9" x14ac:dyDescent="0.25">
      <c r="A29539" t="s">
        <v>28437</v>
      </c>
      <c r="B29539" t="s">
        <v>28445</v>
      </c>
      <c r="E29539" t="s">
        <v>12</v>
      </c>
      <c r="F29539" t="s">
        <v>13</v>
      </c>
      <c r="H29539" t="s">
        <v>22</v>
      </c>
      <c r="I29539" t="s">
        <v>15</v>
      </c>
    </row>
    <row r="29540" spans="1:9" x14ac:dyDescent="0.25">
      <c r="A29540" t="s">
        <v>28437</v>
      </c>
      <c r="B29540" t="s">
        <v>28446</v>
      </c>
      <c r="E29540" t="s">
        <v>12</v>
      </c>
      <c r="F29540" t="s">
        <v>13</v>
      </c>
      <c r="H29540" t="s">
        <v>22</v>
      </c>
      <c r="I29540" t="s">
        <v>15</v>
      </c>
    </row>
    <row r="29541" spans="1:9" x14ac:dyDescent="0.25">
      <c r="A29541" t="s">
        <v>28437</v>
      </c>
      <c r="B29541" t="s">
        <v>28447</v>
      </c>
      <c r="E29541" t="s">
        <v>12</v>
      </c>
      <c r="F29541" t="s">
        <v>13</v>
      </c>
      <c r="H29541" t="s">
        <v>22</v>
      </c>
      <c r="I29541" t="s">
        <v>15</v>
      </c>
    </row>
    <row r="29542" spans="1:9" x14ac:dyDescent="0.25">
      <c r="A29542" t="s">
        <v>28437</v>
      </c>
      <c r="B29542" t="s">
        <v>28448</v>
      </c>
      <c r="E29542" t="s">
        <v>12</v>
      </c>
      <c r="F29542" t="s">
        <v>13</v>
      </c>
      <c r="H29542" t="s">
        <v>22</v>
      </c>
      <c r="I29542" t="s">
        <v>15</v>
      </c>
    </row>
    <row r="29543" spans="1:9" x14ac:dyDescent="0.25">
      <c r="A29543" t="s">
        <v>28437</v>
      </c>
      <c r="B29543" t="s">
        <v>28449</v>
      </c>
      <c r="E29543" t="s">
        <v>12</v>
      </c>
      <c r="F29543" t="s">
        <v>13</v>
      </c>
      <c r="H29543" t="s">
        <v>22</v>
      </c>
      <c r="I29543" t="s">
        <v>15</v>
      </c>
    </row>
    <row r="29544" spans="1:9" x14ac:dyDescent="0.25">
      <c r="A29544" t="s">
        <v>28437</v>
      </c>
      <c r="B29544" t="s">
        <v>28450</v>
      </c>
      <c r="E29544" t="s">
        <v>12</v>
      </c>
      <c r="F29544" t="s">
        <v>13</v>
      </c>
      <c r="H29544" t="s">
        <v>22</v>
      </c>
      <c r="I29544" t="s">
        <v>15</v>
      </c>
    </row>
    <row r="29545" spans="1:9" x14ac:dyDescent="0.25">
      <c r="A29545" t="s">
        <v>28437</v>
      </c>
      <c r="B29545" t="s">
        <v>28451</v>
      </c>
      <c r="E29545" t="s">
        <v>12</v>
      </c>
      <c r="F29545" t="s">
        <v>13</v>
      </c>
      <c r="H29545" t="s">
        <v>22</v>
      </c>
      <c r="I29545" t="s">
        <v>15</v>
      </c>
    </row>
    <row r="29546" spans="1:9" x14ac:dyDescent="0.25">
      <c r="A29546" t="s">
        <v>28437</v>
      </c>
      <c r="B29546" t="s">
        <v>28452</v>
      </c>
      <c r="E29546" t="s">
        <v>12</v>
      </c>
      <c r="F29546" t="s">
        <v>13</v>
      </c>
      <c r="H29546" t="s">
        <v>22</v>
      </c>
      <c r="I29546" t="s">
        <v>15</v>
      </c>
    </row>
    <row r="29547" spans="1:9" x14ac:dyDescent="0.25">
      <c r="A29547" t="s">
        <v>28437</v>
      </c>
      <c r="B29547" t="s">
        <v>28453</v>
      </c>
      <c r="E29547" t="s">
        <v>12</v>
      </c>
      <c r="F29547" t="s">
        <v>13</v>
      </c>
      <c r="H29547" t="s">
        <v>22</v>
      </c>
      <c r="I29547" t="s">
        <v>15</v>
      </c>
    </row>
    <row r="29548" spans="1:9" x14ac:dyDescent="0.25">
      <c r="A29548" t="s">
        <v>28437</v>
      </c>
      <c r="B29548" t="s">
        <v>28454</v>
      </c>
      <c r="E29548" t="s">
        <v>12</v>
      </c>
      <c r="F29548" t="s">
        <v>13</v>
      </c>
      <c r="H29548" t="s">
        <v>22</v>
      </c>
      <c r="I29548" t="s">
        <v>15</v>
      </c>
    </row>
    <row r="29549" spans="1:9" x14ac:dyDescent="0.25">
      <c r="A29549" t="s">
        <v>28437</v>
      </c>
      <c r="B29549" t="s">
        <v>28455</v>
      </c>
      <c r="E29549" t="s">
        <v>12</v>
      </c>
      <c r="F29549" t="s">
        <v>13</v>
      </c>
      <c r="H29549" t="s">
        <v>22</v>
      </c>
      <c r="I29549" t="s">
        <v>15</v>
      </c>
    </row>
    <row r="29550" spans="1:9" x14ac:dyDescent="0.25">
      <c r="A29550" t="s">
        <v>28437</v>
      </c>
      <c r="B29550" t="s">
        <v>28456</v>
      </c>
      <c r="E29550" t="s">
        <v>12</v>
      </c>
      <c r="F29550" t="s">
        <v>13</v>
      </c>
      <c r="H29550" t="s">
        <v>22</v>
      </c>
      <c r="I29550" t="s">
        <v>15</v>
      </c>
    </row>
    <row r="29551" spans="1:9" x14ac:dyDescent="0.25">
      <c r="A29551" t="s">
        <v>28437</v>
      </c>
      <c r="B29551" t="s">
        <v>28457</v>
      </c>
      <c r="E29551" t="s">
        <v>12</v>
      </c>
      <c r="F29551" t="s">
        <v>13</v>
      </c>
      <c r="H29551" t="s">
        <v>22</v>
      </c>
      <c r="I29551" t="s">
        <v>15</v>
      </c>
    </row>
    <row r="29552" spans="1:9" x14ac:dyDescent="0.25">
      <c r="A29552" t="s">
        <v>28437</v>
      </c>
      <c r="B29552" t="s">
        <v>28458</v>
      </c>
      <c r="E29552" t="s">
        <v>12</v>
      </c>
      <c r="F29552" t="s">
        <v>13</v>
      </c>
      <c r="H29552" t="s">
        <v>22</v>
      </c>
      <c r="I29552" t="s">
        <v>15</v>
      </c>
    </row>
    <row r="29553" spans="1:9" x14ac:dyDescent="0.25">
      <c r="A29553" t="s">
        <v>28437</v>
      </c>
      <c r="B29553" t="s">
        <v>28459</v>
      </c>
      <c r="E29553" t="s">
        <v>12</v>
      </c>
      <c r="F29553" t="s">
        <v>13</v>
      </c>
      <c r="H29553" t="s">
        <v>22</v>
      </c>
      <c r="I29553" t="s">
        <v>15</v>
      </c>
    </row>
    <row r="29554" spans="1:9" x14ac:dyDescent="0.25">
      <c r="A29554" t="s">
        <v>28437</v>
      </c>
      <c r="B29554" t="s">
        <v>28460</v>
      </c>
      <c r="E29554" t="s">
        <v>12</v>
      </c>
      <c r="F29554" t="s">
        <v>13</v>
      </c>
      <c r="H29554" t="s">
        <v>22</v>
      </c>
      <c r="I29554" t="s">
        <v>15</v>
      </c>
    </row>
    <row r="29555" spans="1:9" x14ac:dyDescent="0.25">
      <c r="A29555" t="s">
        <v>28437</v>
      </c>
      <c r="B29555" t="s">
        <v>28461</v>
      </c>
      <c r="E29555" t="s">
        <v>12</v>
      </c>
      <c r="F29555" t="s">
        <v>13</v>
      </c>
      <c r="H29555" t="s">
        <v>22</v>
      </c>
      <c r="I29555" t="s">
        <v>15</v>
      </c>
    </row>
    <row r="29556" spans="1:9" x14ac:dyDescent="0.25">
      <c r="A29556" t="s">
        <v>28437</v>
      </c>
      <c r="B29556" t="s">
        <v>28462</v>
      </c>
      <c r="E29556" t="s">
        <v>12</v>
      </c>
      <c r="F29556" t="s">
        <v>13</v>
      </c>
      <c r="H29556" t="s">
        <v>22</v>
      </c>
      <c r="I29556" t="s">
        <v>15</v>
      </c>
    </row>
    <row r="29557" spans="1:9" x14ac:dyDescent="0.25">
      <c r="A29557" t="s">
        <v>28437</v>
      </c>
      <c r="B29557" t="s">
        <v>28463</v>
      </c>
      <c r="E29557" t="s">
        <v>12</v>
      </c>
      <c r="F29557" t="s">
        <v>13</v>
      </c>
      <c r="H29557" t="s">
        <v>22</v>
      </c>
      <c r="I29557" t="s">
        <v>15</v>
      </c>
    </row>
    <row r="29558" spans="1:9" x14ac:dyDescent="0.25">
      <c r="A29558" t="s">
        <v>28464</v>
      </c>
      <c r="B29558" t="s">
        <v>28465</v>
      </c>
      <c r="E29558" t="s">
        <v>12</v>
      </c>
      <c r="F29558" t="s">
        <v>13</v>
      </c>
      <c r="H29558" t="s">
        <v>30</v>
      </c>
      <c r="I29558" t="s">
        <v>15</v>
      </c>
    </row>
    <row r="29559" spans="1:9" x14ac:dyDescent="0.25">
      <c r="A29559" t="s">
        <v>28464</v>
      </c>
      <c r="B29559" t="s">
        <v>28466</v>
      </c>
      <c r="E29559" t="s">
        <v>12</v>
      </c>
      <c r="F29559" t="s">
        <v>13</v>
      </c>
      <c r="H29559" t="s">
        <v>22</v>
      </c>
      <c r="I29559" t="s">
        <v>15</v>
      </c>
    </row>
    <row r="29560" spans="1:9" x14ac:dyDescent="0.25">
      <c r="A29560" t="s">
        <v>28467</v>
      </c>
      <c r="B29560" t="s">
        <v>28468</v>
      </c>
      <c r="E29560" t="s">
        <v>12</v>
      </c>
      <c r="F29560" t="s">
        <v>13</v>
      </c>
      <c r="H29560" t="s">
        <v>22</v>
      </c>
      <c r="I29560" t="s">
        <v>15</v>
      </c>
    </row>
    <row r="29561" spans="1:9" x14ac:dyDescent="0.25">
      <c r="A29561" t="s">
        <v>28467</v>
      </c>
      <c r="B29561" t="s">
        <v>28469</v>
      </c>
      <c r="E29561" t="s">
        <v>12</v>
      </c>
      <c r="F29561" t="s">
        <v>13</v>
      </c>
      <c r="H29561" t="s">
        <v>22</v>
      </c>
      <c r="I29561" t="s">
        <v>15</v>
      </c>
    </row>
    <row r="29562" spans="1:9" x14ac:dyDescent="0.25">
      <c r="A29562" t="s">
        <v>28470</v>
      </c>
      <c r="B29562" t="s">
        <v>28471</v>
      </c>
      <c r="E29562" t="s">
        <v>12</v>
      </c>
      <c r="F29562" t="s">
        <v>13</v>
      </c>
      <c r="H29562" t="s">
        <v>30</v>
      </c>
      <c r="I29562" t="s">
        <v>15</v>
      </c>
    </row>
    <row r="29563" spans="1:9" x14ac:dyDescent="0.25">
      <c r="A29563" t="s">
        <v>28470</v>
      </c>
      <c r="B29563" t="s">
        <v>28472</v>
      </c>
      <c r="E29563" t="s">
        <v>12</v>
      </c>
      <c r="F29563" t="s">
        <v>13</v>
      </c>
      <c r="H29563" t="s">
        <v>30</v>
      </c>
      <c r="I29563" t="s">
        <v>15</v>
      </c>
    </row>
    <row r="29564" spans="1:9" x14ac:dyDescent="0.25">
      <c r="A29564" t="s">
        <v>28470</v>
      </c>
      <c r="B29564" t="s">
        <v>28473</v>
      </c>
      <c r="E29564" t="s">
        <v>12</v>
      </c>
      <c r="F29564" t="s">
        <v>13</v>
      </c>
      <c r="H29564" t="s">
        <v>30</v>
      </c>
      <c r="I29564" t="s">
        <v>15</v>
      </c>
    </row>
    <row r="29565" spans="1:9" x14ac:dyDescent="0.25">
      <c r="A29565" t="s">
        <v>28474</v>
      </c>
      <c r="B29565" t="s">
        <v>28475</v>
      </c>
      <c r="E29565" t="s">
        <v>12</v>
      </c>
      <c r="F29565" t="s">
        <v>13</v>
      </c>
      <c r="H29565" t="s">
        <v>45</v>
      </c>
      <c r="I29565" t="s">
        <v>15</v>
      </c>
    </row>
    <row r="29566" spans="1:9" x14ac:dyDescent="0.25">
      <c r="A29566" t="s">
        <v>28474</v>
      </c>
      <c r="B29566" t="s">
        <v>28476</v>
      </c>
      <c r="E29566" t="s">
        <v>12</v>
      </c>
      <c r="F29566" t="s">
        <v>13</v>
      </c>
      <c r="H29566" t="s">
        <v>45</v>
      </c>
      <c r="I29566" t="s">
        <v>15</v>
      </c>
    </row>
    <row r="29567" spans="1:9" x14ac:dyDescent="0.25">
      <c r="A29567" t="s">
        <v>28474</v>
      </c>
      <c r="B29567" t="s">
        <v>28477</v>
      </c>
      <c r="E29567" t="s">
        <v>12</v>
      </c>
      <c r="F29567" t="s">
        <v>13</v>
      </c>
      <c r="H29567" t="s">
        <v>17</v>
      </c>
      <c r="I29567" t="s">
        <v>15</v>
      </c>
    </row>
    <row r="29568" spans="1:9" x14ac:dyDescent="0.25">
      <c r="A29568" t="s">
        <v>28474</v>
      </c>
      <c r="B29568" t="s">
        <v>28478</v>
      </c>
      <c r="E29568" t="s">
        <v>12</v>
      </c>
      <c r="F29568" t="s">
        <v>13</v>
      </c>
      <c r="H29568" t="s">
        <v>17</v>
      </c>
      <c r="I29568" t="s">
        <v>15</v>
      </c>
    </row>
    <row r="29569" spans="1:9" x14ac:dyDescent="0.25">
      <c r="A29569" t="s">
        <v>28474</v>
      </c>
      <c r="B29569" t="s">
        <v>28479</v>
      </c>
      <c r="E29569" t="s">
        <v>12</v>
      </c>
      <c r="F29569" t="s">
        <v>13</v>
      </c>
      <c r="H29569" t="s">
        <v>17</v>
      </c>
      <c r="I29569" t="s">
        <v>15</v>
      </c>
    </row>
    <row r="29570" spans="1:9" x14ac:dyDescent="0.25">
      <c r="A29570" t="s">
        <v>28474</v>
      </c>
      <c r="B29570" t="s">
        <v>28480</v>
      </c>
      <c r="E29570" t="s">
        <v>12</v>
      </c>
      <c r="F29570" t="s">
        <v>13</v>
      </c>
      <c r="H29570" t="s">
        <v>17</v>
      </c>
      <c r="I29570" t="s">
        <v>15</v>
      </c>
    </row>
    <row r="29571" spans="1:9" x14ac:dyDescent="0.25">
      <c r="A29571" t="s">
        <v>28474</v>
      </c>
      <c r="B29571" t="s">
        <v>28481</v>
      </c>
      <c r="E29571" t="s">
        <v>12</v>
      </c>
      <c r="F29571" t="s">
        <v>13</v>
      </c>
      <c r="H29571" t="s">
        <v>17</v>
      </c>
      <c r="I29571" t="s">
        <v>15</v>
      </c>
    </row>
    <row r="29572" spans="1:9" x14ac:dyDescent="0.25">
      <c r="A29572" t="s">
        <v>28474</v>
      </c>
      <c r="B29572" t="s">
        <v>28482</v>
      </c>
      <c r="E29572" t="s">
        <v>12</v>
      </c>
      <c r="F29572" t="s">
        <v>13</v>
      </c>
      <c r="H29572" t="s">
        <v>17</v>
      </c>
      <c r="I29572" t="s">
        <v>15</v>
      </c>
    </row>
    <row r="29573" spans="1:9" x14ac:dyDescent="0.25">
      <c r="A29573" t="s">
        <v>28474</v>
      </c>
      <c r="B29573" t="s">
        <v>28483</v>
      </c>
      <c r="E29573" t="s">
        <v>12</v>
      </c>
      <c r="F29573" t="s">
        <v>13</v>
      </c>
      <c r="H29573" t="s">
        <v>17</v>
      </c>
      <c r="I29573" t="s">
        <v>15</v>
      </c>
    </row>
    <row r="29574" spans="1:9" x14ac:dyDescent="0.25">
      <c r="A29574" t="s">
        <v>28474</v>
      </c>
      <c r="B29574" t="s">
        <v>28484</v>
      </c>
      <c r="E29574" t="s">
        <v>12</v>
      </c>
      <c r="F29574" t="s">
        <v>13</v>
      </c>
      <c r="H29574" t="s">
        <v>17</v>
      </c>
      <c r="I29574" t="s">
        <v>15</v>
      </c>
    </row>
    <row r="29575" spans="1:9" x14ac:dyDescent="0.25">
      <c r="A29575" t="s">
        <v>28474</v>
      </c>
      <c r="B29575" t="s">
        <v>28485</v>
      </c>
      <c r="E29575" t="s">
        <v>12</v>
      </c>
      <c r="F29575" t="s">
        <v>13</v>
      </c>
      <c r="H29575" t="s">
        <v>14</v>
      </c>
      <c r="I29575" t="s">
        <v>15</v>
      </c>
    </row>
    <row r="29576" spans="1:9" x14ac:dyDescent="0.25">
      <c r="A29576" t="s">
        <v>28474</v>
      </c>
      <c r="B29576" t="s">
        <v>28486</v>
      </c>
      <c r="E29576" t="s">
        <v>12</v>
      </c>
      <c r="F29576" t="s">
        <v>13</v>
      </c>
      <c r="H29576" t="s">
        <v>14</v>
      </c>
      <c r="I29576" t="s">
        <v>15</v>
      </c>
    </row>
    <row r="29577" spans="1:9" x14ac:dyDescent="0.25">
      <c r="A29577" t="s">
        <v>28474</v>
      </c>
      <c r="B29577" t="s">
        <v>28487</v>
      </c>
      <c r="E29577" t="s">
        <v>12</v>
      </c>
      <c r="F29577" t="s">
        <v>13</v>
      </c>
      <c r="H29577" t="s">
        <v>14</v>
      </c>
      <c r="I29577" t="s">
        <v>15</v>
      </c>
    </row>
    <row r="29578" spans="1:9" x14ac:dyDescent="0.25">
      <c r="A29578" t="s">
        <v>28474</v>
      </c>
      <c r="B29578" t="s">
        <v>28488</v>
      </c>
      <c r="E29578" t="s">
        <v>12</v>
      </c>
      <c r="F29578" t="s">
        <v>13</v>
      </c>
      <c r="H29578" t="s">
        <v>14</v>
      </c>
      <c r="I29578" t="s">
        <v>15</v>
      </c>
    </row>
    <row r="29579" spans="1:9" x14ac:dyDescent="0.25">
      <c r="A29579" t="s">
        <v>28474</v>
      </c>
      <c r="B29579" t="s">
        <v>28489</v>
      </c>
      <c r="E29579" t="s">
        <v>12</v>
      </c>
      <c r="F29579" t="s">
        <v>13</v>
      </c>
      <c r="H29579" t="s">
        <v>2340</v>
      </c>
      <c r="I29579" t="s">
        <v>15</v>
      </c>
    </row>
    <row r="29580" spans="1:9" x14ac:dyDescent="0.25">
      <c r="A29580" t="s">
        <v>28474</v>
      </c>
      <c r="B29580" t="s">
        <v>28490</v>
      </c>
      <c r="E29580" t="s">
        <v>12</v>
      </c>
      <c r="F29580" t="s">
        <v>13</v>
      </c>
      <c r="H29580" t="s">
        <v>2340</v>
      </c>
      <c r="I29580" t="s">
        <v>15</v>
      </c>
    </row>
    <row r="29581" spans="1:9" x14ac:dyDescent="0.25">
      <c r="A29581" t="s">
        <v>28474</v>
      </c>
      <c r="B29581" t="s">
        <v>28491</v>
      </c>
      <c r="E29581" t="s">
        <v>12</v>
      </c>
      <c r="F29581" t="s">
        <v>13</v>
      </c>
      <c r="H29581" t="s">
        <v>2143</v>
      </c>
      <c r="I29581" t="s">
        <v>15</v>
      </c>
    </row>
    <row r="29582" spans="1:9" x14ac:dyDescent="0.25">
      <c r="A29582" t="s">
        <v>28474</v>
      </c>
      <c r="B29582" t="s">
        <v>28492</v>
      </c>
      <c r="E29582" t="s">
        <v>12</v>
      </c>
      <c r="F29582" t="s">
        <v>13</v>
      </c>
      <c r="H29582" t="s">
        <v>2143</v>
      </c>
      <c r="I29582" t="s">
        <v>15</v>
      </c>
    </row>
    <row r="29583" spans="1:9" x14ac:dyDescent="0.25">
      <c r="A29583" t="s">
        <v>28474</v>
      </c>
      <c r="B29583" t="s">
        <v>28493</v>
      </c>
      <c r="E29583" t="s">
        <v>12</v>
      </c>
      <c r="F29583" t="s">
        <v>13</v>
      </c>
      <c r="H29583" t="s">
        <v>965</v>
      </c>
      <c r="I29583" t="s">
        <v>15</v>
      </c>
    </row>
    <row r="29584" spans="1:9" x14ac:dyDescent="0.25">
      <c r="A29584" t="s">
        <v>28474</v>
      </c>
      <c r="B29584" t="s">
        <v>28494</v>
      </c>
      <c r="E29584" t="s">
        <v>12</v>
      </c>
      <c r="F29584" t="s">
        <v>13</v>
      </c>
      <c r="H29584" t="s">
        <v>965</v>
      </c>
      <c r="I29584" t="s">
        <v>15</v>
      </c>
    </row>
    <row r="29585" spans="1:9" x14ac:dyDescent="0.25">
      <c r="A29585" t="s">
        <v>28474</v>
      </c>
      <c r="B29585" t="s">
        <v>28495</v>
      </c>
      <c r="E29585" t="s">
        <v>12</v>
      </c>
      <c r="F29585" t="s">
        <v>13</v>
      </c>
      <c r="H29585" t="s">
        <v>629</v>
      </c>
      <c r="I29585" t="s">
        <v>15</v>
      </c>
    </row>
    <row r="29586" spans="1:9" x14ac:dyDescent="0.25">
      <c r="A29586" t="s">
        <v>28474</v>
      </c>
      <c r="B29586" t="s">
        <v>28496</v>
      </c>
      <c r="E29586" t="s">
        <v>12</v>
      </c>
      <c r="F29586" t="s">
        <v>13</v>
      </c>
      <c r="H29586" t="s">
        <v>629</v>
      </c>
      <c r="I29586" t="s">
        <v>15</v>
      </c>
    </row>
    <row r="29587" spans="1:9" x14ac:dyDescent="0.25">
      <c r="A29587" t="s">
        <v>28474</v>
      </c>
      <c r="B29587" t="s">
        <v>28497</v>
      </c>
      <c r="E29587" t="s">
        <v>12</v>
      </c>
      <c r="F29587" t="s">
        <v>13</v>
      </c>
      <c r="H29587" t="s">
        <v>1171</v>
      </c>
      <c r="I29587" t="s">
        <v>15</v>
      </c>
    </row>
    <row r="29588" spans="1:9" x14ac:dyDescent="0.25">
      <c r="A29588" t="s">
        <v>28474</v>
      </c>
      <c r="B29588" t="s">
        <v>28498</v>
      </c>
      <c r="E29588" t="s">
        <v>12</v>
      </c>
      <c r="F29588" t="s">
        <v>13</v>
      </c>
      <c r="H29588" t="s">
        <v>14</v>
      </c>
      <c r="I29588" t="s">
        <v>15</v>
      </c>
    </row>
    <row r="29589" spans="1:9" x14ac:dyDescent="0.25">
      <c r="A29589" t="s">
        <v>28474</v>
      </c>
      <c r="B29589" t="s">
        <v>28499</v>
      </c>
      <c r="E29589" t="s">
        <v>12</v>
      </c>
      <c r="F29589" t="s">
        <v>13</v>
      </c>
      <c r="H29589" t="s">
        <v>14</v>
      </c>
      <c r="I29589" t="s">
        <v>15</v>
      </c>
    </row>
    <row r="29590" spans="1:9" x14ac:dyDescent="0.25">
      <c r="A29590" t="s">
        <v>28474</v>
      </c>
      <c r="B29590" t="s">
        <v>28500</v>
      </c>
      <c r="E29590" t="s">
        <v>12</v>
      </c>
      <c r="F29590" t="s">
        <v>13</v>
      </c>
      <c r="H29590" t="s">
        <v>50</v>
      </c>
      <c r="I29590" t="s">
        <v>15</v>
      </c>
    </row>
    <row r="29591" spans="1:9" x14ac:dyDescent="0.25">
      <c r="A29591" t="s">
        <v>28474</v>
      </c>
      <c r="B29591" t="s">
        <v>28501</v>
      </c>
      <c r="E29591" t="s">
        <v>12</v>
      </c>
      <c r="F29591" t="s">
        <v>13</v>
      </c>
      <c r="H29591" t="s">
        <v>50</v>
      </c>
      <c r="I29591" t="s">
        <v>15</v>
      </c>
    </row>
    <row r="29592" spans="1:9" x14ac:dyDescent="0.25">
      <c r="A29592" t="s">
        <v>28474</v>
      </c>
      <c r="B29592" t="s">
        <v>28502</v>
      </c>
      <c r="E29592" t="s">
        <v>12</v>
      </c>
      <c r="F29592" t="s">
        <v>13</v>
      </c>
      <c r="H29592" t="s">
        <v>50</v>
      </c>
      <c r="I29592" t="s">
        <v>15</v>
      </c>
    </row>
    <row r="29593" spans="1:9" x14ac:dyDescent="0.25">
      <c r="A29593" t="s">
        <v>28503</v>
      </c>
      <c r="B29593" t="s">
        <v>28504</v>
      </c>
      <c r="E29593" t="s">
        <v>12</v>
      </c>
      <c r="F29593" t="s">
        <v>13</v>
      </c>
      <c r="H29593" t="s">
        <v>45</v>
      </c>
      <c r="I29593" t="s">
        <v>15</v>
      </c>
    </row>
    <row r="29594" spans="1:9" x14ac:dyDescent="0.25">
      <c r="A29594" t="s">
        <v>28503</v>
      </c>
      <c r="B29594" t="s">
        <v>28505</v>
      </c>
      <c r="E29594" t="s">
        <v>12</v>
      </c>
      <c r="F29594" t="s">
        <v>13</v>
      </c>
      <c r="H29594" t="s">
        <v>17</v>
      </c>
      <c r="I29594" t="s">
        <v>15</v>
      </c>
    </row>
    <row r="29595" spans="1:9" x14ac:dyDescent="0.25">
      <c r="A29595" t="s">
        <v>28503</v>
      </c>
      <c r="B29595" t="s">
        <v>28506</v>
      </c>
      <c r="E29595" t="s">
        <v>12</v>
      </c>
      <c r="F29595" t="s">
        <v>13</v>
      </c>
      <c r="H29595" t="s">
        <v>17</v>
      </c>
      <c r="I29595" t="s">
        <v>15</v>
      </c>
    </row>
    <row r="29596" spans="1:9" x14ac:dyDescent="0.25">
      <c r="A29596" t="s">
        <v>28503</v>
      </c>
      <c r="B29596" t="s">
        <v>28507</v>
      </c>
      <c r="E29596" t="s">
        <v>12</v>
      </c>
      <c r="F29596" t="s">
        <v>13</v>
      </c>
      <c r="H29596" t="s">
        <v>17</v>
      </c>
      <c r="I29596" t="s">
        <v>15</v>
      </c>
    </row>
    <row r="29597" spans="1:9" x14ac:dyDescent="0.25">
      <c r="A29597" t="s">
        <v>28503</v>
      </c>
      <c r="B29597" t="s">
        <v>28508</v>
      </c>
      <c r="E29597" t="s">
        <v>12</v>
      </c>
      <c r="F29597" t="s">
        <v>13</v>
      </c>
      <c r="H29597" t="s">
        <v>17</v>
      </c>
      <c r="I29597" t="s">
        <v>15</v>
      </c>
    </row>
    <row r="29598" spans="1:9" x14ac:dyDescent="0.25">
      <c r="A29598" t="s">
        <v>28503</v>
      </c>
      <c r="B29598" t="s">
        <v>28509</v>
      </c>
      <c r="E29598" t="s">
        <v>12</v>
      </c>
      <c r="F29598" t="s">
        <v>13</v>
      </c>
      <c r="H29598" t="s">
        <v>17</v>
      </c>
      <c r="I29598" t="s">
        <v>15</v>
      </c>
    </row>
    <row r="29599" spans="1:9" x14ac:dyDescent="0.25">
      <c r="A29599" t="s">
        <v>28503</v>
      </c>
      <c r="B29599" t="s">
        <v>28510</v>
      </c>
      <c r="E29599" t="s">
        <v>12</v>
      </c>
      <c r="F29599" t="s">
        <v>13</v>
      </c>
      <c r="H29599" t="s">
        <v>14</v>
      </c>
      <c r="I29599" t="s">
        <v>15</v>
      </c>
    </row>
    <row r="29600" spans="1:9" x14ac:dyDescent="0.25">
      <c r="A29600" t="s">
        <v>28503</v>
      </c>
      <c r="B29600" t="s">
        <v>28511</v>
      </c>
      <c r="E29600" t="s">
        <v>12</v>
      </c>
      <c r="F29600" t="s">
        <v>13</v>
      </c>
      <c r="H29600" t="s">
        <v>14</v>
      </c>
      <c r="I29600" t="s">
        <v>15</v>
      </c>
    </row>
    <row r="29601" spans="1:9" x14ac:dyDescent="0.25">
      <c r="A29601" t="s">
        <v>28503</v>
      </c>
      <c r="B29601" t="s">
        <v>28512</v>
      </c>
      <c r="E29601" t="s">
        <v>12</v>
      </c>
      <c r="F29601" t="s">
        <v>13</v>
      </c>
      <c r="H29601" t="s">
        <v>2340</v>
      </c>
      <c r="I29601" t="s">
        <v>15</v>
      </c>
    </row>
    <row r="29602" spans="1:9" x14ac:dyDescent="0.25">
      <c r="A29602" t="s">
        <v>28503</v>
      </c>
      <c r="B29602" t="s">
        <v>28513</v>
      </c>
      <c r="E29602" t="s">
        <v>12</v>
      </c>
      <c r="F29602" t="s">
        <v>13</v>
      </c>
      <c r="H29602" t="s">
        <v>2143</v>
      </c>
      <c r="I29602" t="s">
        <v>15</v>
      </c>
    </row>
    <row r="29603" spans="1:9" x14ac:dyDescent="0.25">
      <c r="A29603" t="s">
        <v>28503</v>
      </c>
      <c r="B29603" t="s">
        <v>28514</v>
      </c>
      <c r="E29603" t="s">
        <v>12</v>
      </c>
      <c r="F29603" t="s">
        <v>13</v>
      </c>
      <c r="H29603" t="s">
        <v>965</v>
      </c>
      <c r="I29603" t="s">
        <v>15</v>
      </c>
    </row>
    <row r="29604" spans="1:9" x14ac:dyDescent="0.25">
      <c r="A29604" t="s">
        <v>28503</v>
      </c>
      <c r="B29604" t="s">
        <v>28515</v>
      </c>
      <c r="E29604" t="s">
        <v>12</v>
      </c>
      <c r="F29604" t="s">
        <v>13</v>
      </c>
      <c r="H29604" t="s">
        <v>629</v>
      </c>
      <c r="I29604" t="s">
        <v>15</v>
      </c>
    </row>
    <row r="29605" spans="1:9" x14ac:dyDescent="0.25">
      <c r="A29605" t="s">
        <v>28503</v>
      </c>
      <c r="B29605" t="s">
        <v>28516</v>
      </c>
      <c r="E29605" t="s">
        <v>12</v>
      </c>
      <c r="F29605" t="s">
        <v>13</v>
      </c>
      <c r="H29605" t="s">
        <v>1171</v>
      </c>
      <c r="I29605" t="s">
        <v>15</v>
      </c>
    </row>
    <row r="29606" spans="1:9" x14ac:dyDescent="0.25">
      <c r="A29606" t="s">
        <v>28503</v>
      </c>
      <c r="B29606" t="s">
        <v>28517</v>
      </c>
      <c r="E29606" t="s">
        <v>12</v>
      </c>
      <c r="F29606" t="s">
        <v>13</v>
      </c>
      <c r="H29606" t="s">
        <v>14</v>
      </c>
      <c r="I29606" t="s">
        <v>15</v>
      </c>
    </row>
    <row r="29607" spans="1:9" x14ac:dyDescent="0.25">
      <c r="A29607" t="s">
        <v>28503</v>
      </c>
      <c r="B29607" t="s">
        <v>28518</v>
      </c>
      <c r="E29607" t="s">
        <v>12</v>
      </c>
      <c r="F29607" t="s">
        <v>13</v>
      </c>
      <c r="H29607" t="s">
        <v>50</v>
      </c>
      <c r="I29607" t="s">
        <v>15</v>
      </c>
    </row>
    <row r="29608" spans="1:9" x14ac:dyDescent="0.25">
      <c r="A29608" t="s">
        <v>28503</v>
      </c>
      <c r="B29608" t="s">
        <v>28519</v>
      </c>
      <c r="E29608" t="s">
        <v>12</v>
      </c>
      <c r="F29608" t="s">
        <v>13</v>
      </c>
      <c r="H29608" t="s">
        <v>50</v>
      </c>
      <c r="I29608" t="s">
        <v>15</v>
      </c>
    </row>
    <row r="29609" spans="1:9" x14ac:dyDescent="0.25">
      <c r="A29609" t="s">
        <v>28520</v>
      </c>
      <c r="B29609" t="s">
        <v>28521</v>
      </c>
      <c r="F29609" t="s">
        <v>412</v>
      </c>
      <c r="I29609" t="s">
        <v>15</v>
      </c>
    </row>
    <row r="29610" spans="1:9" x14ac:dyDescent="0.25">
      <c r="A29610" t="s">
        <v>28520</v>
      </c>
      <c r="B29610" t="s">
        <v>28522</v>
      </c>
      <c r="F29610" t="s">
        <v>412</v>
      </c>
      <c r="I29610" t="s">
        <v>15</v>
      </c>
    </row>
    <row r="29611" spans="1:9" x14ac:dyDescent="0.25">
      <c r="A29611" t="s">
        <v>28520</v>
      </c>
      <c r="B29611" t="s">
        <v>28523</v>
      </c>
      <c r="F29611" t="s">
        <v>412</v>
      </c>
      <c r="I29611" t="s">
        <v>15</v>
      </c>
    </row>
    <row r="29612" spans="1:9" x14ac:dyDescent="0.25">
      <c r="A29612" t="s">
        <v>28520</v>
      </c>
      <c r="B29612" t="s">
        <v>28524</v>
      </c>
      <c r="E29612" t="s">
        <v>28525</v>
      </c>
      <c r="F29612" t="s">
        <v>423</v>
      </c>
      <c r="G29612" t="s">
        <v>424</v>
      </c>
      <c r="H29612" t="s">
        <v>425</v>
      </c>
      <c r="I29612" t="s">
        <v>15</v>
      </c>
    </row>
    <row r="29613" spans="1:9" x14ac:dyDescent="0.25">
      <c r="A29613" t="s">
        <v>28520</v>
      </c>
      <c r="B29613" t="s">
        <v>10922</v>
      </c>
      <c r="E29613" t="s">
        <v>28525</v>
      </c>
      <c r="F29613" t="s">
        <v>423</v>
      </c>
      <c r="G29613" t="s">
        <v>424</v>
      </c>
      <c r="H29613" t="s">
        <v>15</v>
      </c>
      <c r="I29613" t="s">
        <v>15</v>
      </c>
    </row>
    <row r="29614" spans="1:9" x14ac:dyDescent="0.25">
      <c r="A29614" t="s">
        <v>28520</v>
      </c>
      <c r="B29614" t="s">
        <v>28526</v>
      </c>
      <c r="E29614" t="s">
        <v>28525</v>
      </c>
      <c r="F29614" t="s">
        <v>423</v>
      </c>
      <c r="G29614" t="s">
        <v>424</v>
      </c>
      <c r="H29614" t="s">
        <v>15</v>
      </c>
      <c r="I29614" t="s">
        <v>15</v>
      </c>
    </row>
    <row r="29615" spans="1:9" x14ac:dyDescent="0.25">
      <c r="A29615" t="s">
        <v>28520</v>
      </c>
      <c r="B29615" t="s">
        <v>28527</v>
      </c>
      <c r="E29615" t="s">
        <v>28525</v>
      </c>
      <c r="F29615" t="s">
        <v>423</v>
      </c>
      <c r="G29615" t="s">
        <v>424</v>
      </c>
      <c r="H29615" t="s">
        <v>425</v>
      </c>
      <c r="I29615" t="s">
        <v>15</v>
      </c>
    </row>
    <row r="29616" spans="1:9" x14ac:dyDescent="0.25">
      <c r="A29616" t="s">
        <v>28520</v>
      </c>
      <c r="B29616" t="s">
        <v>10919</v>
      </c>
      <c r="E29616" t="s">
        <v>28525</v>
      </c>
      <c r="F29616" t="s">
        <v>423</v>
      </c>
      <c r="G29616" t="s">
        <v>424</v>
      </c>
      <c r="H29616" t="s">
        <v>15</v>
      </c>
      <c r="I29616" t="s">
        <v>15</v>
      </c>
    </row>
    <row r="29617" spans="1:9" x14ac:dyDescent="0.25">
      <c r="A29617" t="s">
        <v>28520</v>
      </c>
      <c r="B29617" t="s">
        <v>28528</v>
      </c>
      <c r="E29617" t="s">
        <v>28525</v>
      </c>
      <c r="F29617" t="s">
        <v>423</v>
      </c>
      <c r="G29617" t="s">
        <v>424</v>
      </c>
      <c r="H29617" t="s">
        <v>425</v>
      </c>
      <c r="I29617" t="s">
        <v>15</v>
      </c>
    </row>
    <row r="29618" spans="1:9" x14ac:dyDescent="0.25">
      <c r="A29618" t="s">
        <v>28520</v>
      </c>
      <c r="B29618" t="s">
        <v>28529</v>
      </c>
      <c r="E29618" t="s">
        <v>28525</v>
      </c>
      <c r="F29618" t="s">
        <v>423</v>
      </c>
      <c r="G29618" t="s">
        <v>424</v>
      </c>
      <c r="H29618" t="s">
        <v>425</v>
      </c>
      <c r="I29618" t="s">
        <v>15</v>
      </c>
    </row>
    <row r="29619" spans="1:9" x14ac:dyDescent="0.25">
      <c r="A29619" t="s">
        <v>28520</v>
      </c>
      <c r="B29619" t="s">
        <v>28530</v>
      </c>
      <c r="E29619" t="s">
        <v>28525</v>
      </c>
      <c r="F29619" t="s">
        <v>423</v>
      </c>
      <c r="G29619" t="s">
        <v>424</v>
      </c>
      <c r="H29619" t="s">
        <v>425</v>
      </c>
      <c r="I29619" t="s">
        <v>15</v>
      </c>
    </row>
    <row r="29620" spans="1:9" x14ac:dyDescent="0.25">
      <c r="A29620" t="s">
        <v>28520</v>
      </c>
      <c r="B29620" t="s">
        <v>9781</v>
      </c>
      <c r="E29620" t="s">
        <v>28525</v>
      </c>
      <c r="F29620" t="s">
        <v>423</v>
      </c>
      <c r="G29620" t="s">
        <v>424</v>
      </c>
      <c r="H29620" t="s">
        <v>15</v>
      </c>
      <c r="I29620" t="s">
        <v>15</v>
      </c>
    </row>
    <row r="29621" spans="1:9" x14ac:dyDescent="0.25">
      <c r="A29621" t="s">
        <v>28520</v>
      </c>
      <c r="B29621" t="s">
        <v>10889</v>
      </c>
      <c r="E29621" t="s">
        <v>28525</v>
      </c>
      <c r="F29621" t="s">
        <v>423</v>
      </c>
      <c r="G29621" t="s">
        <v>424</v>
      </c>
      <c r="H29621" t="s">
        <v>15</v>
      </c>
      <c r="I29621" t="s">
        <v>15</v>
      </c>
    </row>
    <row r="29622" spans="1:9" x14ac:dyDescent="0.25">
      <c r="A29622" t="s">
        <v>28520</v>
      </c>
      <c r="B29622" t="s">
        <v>10642</v>
      </c>
      <c r="E29622" t="s">
        <v>28525</v>
      </c>
      <c r="F29622" t="s">
        <v>423</v>
      </c>
      <c r="G29622" t="s">
        <v>424</v>
      </c>
      <c r="H29622" t="s">
        <v>15</v>
      </c>
      <c r="I29622" t="s">
        <v>15</v>
      </c>
    </row>
    <row r="29623" spans="1:9" x14ac:dyDescent="0.25">
      <c r="A29623" t="s">
        <v>28520</v>
      </c>
      <c r="B29623" t="s">
        <v>28531</v>
      </c>
      <c r="E29623" t="s">
        <v>28525</v>
      </c>
      <c r="F29623" t="s">
        <v>423</v>
      </c>
      <c r="G29623" t="s">
        <v>424</v>
      </c>
      <c r="H29623" t="s">
        <v>425</v>
      </c>
      <c r="I29623" t="s">
        <v>15</v>
      </c>
    </row>
    <row r="29624" spans="1:9" x14ac:dyDescent="0.25">
      <c r="A29624" t="s">
        <v>28520</v>
      </c>
      <c r="B29624" t="s">
        <v>9861</v>
      </c>
      <c r="E29624" t="s">
        <v>28525</v>
      </c>
      <c r="F29624" t="s">
        <v>423</v>
      </c>
      <c r="G29624" t="s">
        <v>424</v>
      </c>
      <c r="H29624" t="s">
        <v>15</v>
      </c>
      <c r="I29624" t="s">
        <v>15</v>
      </c>
    </row>
    <row r="29625" spans="1:9" x14ac:dyDescent="0.25">
      <c r="A29625" t="s">
        <v>28520</v>
      </c>
      <c r="B29625" t="s">
        <v>9992</v>
      </c>
      <c r="E29625" t="s">
        <v>28525</v>
      </c>
      <c r="F29625" t="s">
        <v>423</v>
      </c>
      <c r="G29625" t="s">
        <v>424</v>
      </c>
      <c r="H29625" t="s">
        <v>15</v>
      </c>
      <c r="I29625" t="s">
        <v>15</v>
      </c>
    </row>
    <row r="29626" spans="1:9" x14ac:dyDescent="0.25">
      <c r="A29626" t="s">
        <v>28520</v>
      </c>
      <c r="B29626" t="s">
        <v>28532</v>
      </c>
      <c r="E29626" t="s">
        <v>28525</v>
      </c>
      <c r="F29626" t="s">
        <v>423</v>
      </c>
      <c r="G29626" t="s">
        <v>424</v>
      </c>
      <c r="H29626" t="s">
        <v>15</v>
      </c>
      <c r="I29626" t="s">
        <v>15</v>
      </c>
    </row>
    <row r="29627" spans="1:9" x14ac:dyDescent="0.25">
      <c r="A29627" t="s">
        <v>28520</v>
      </c>
      <c r="B29627" t="s">
        <v>28533</v>
      </c>
      <c r="E29627" t="s">
        <v>28525</v>
      </c>
      <c r="F29627" t="s">
        <v>423</v>
      </c>
      <c r="G29627" t="s">
        <v>424</v>
      </c>
      <c r="H29627" t="s">
        <v>425</v>
      </c>
      <c r="I29627" t="s">
        <v>15</v>
      </c>
    </row>
    <row r="29628" spans="1:9" x14ac:dyDescent="0.25">
      <c r="A29628" t="s">
        <v>28520</v>
      </c>
      <c r="B29628" t="s">
        <v>9807</v>
      </c>
      <c r="E29628" t="s">
        <v>28525</v>
      </c>
      <c r="F29628" t="s">
        <v>423</v>
      </c>
      <c r="G29628" t="s">
        <v>424</v>
      </c>
      <c r="H29628" t="s">
        <v>15</v>
      </c>
      <c r="I29628" t="s">
        <v>15</v>
      </c>
    </row>
    <row r="29629" spans="1:9" x14ac:dyDescent="0.25">
      <c r="A29629" t="s">
        <v>28520</v>
      </c>
      <c r="B29629" t="s">
        <v>28534</v>
      </c>
      <c r="E29629" t="s">
        <v>28525</v>
      </c>
      <c r="F29629" t="s">
        <v>423</v>
      </c>
      <c r="G29629" t="s">
        <v>424</v>
      </c>
      <c r="H29629" t="s">
        <v>15</v>
      </c>
      <c r="I29629" t="s">
        <v>15</v>
      </c>
    </row>
    <row r="29630" spans="1:9" x14ac:dyDescent="0.25">
      <c r="A29630" t="s">
        <v>28520</v>
      </c>
      <c r="B29630" t="s">
        <v>28535</v>
      </c>
      <c r="E29630" t="s">
        <v>28525</v>
      </c>
      <c r="F29630" t="s">
        <v>423</v>
      </c>
      <c r="G29630" t="s">
        <v>424</v>
      </c>
      <c r="H29630" t="s">
        <v>15</v>
      </c>
      <c r="I29630" t="s">
        <v>15</v>
      </c>
    </row>
    <row r="29631" spans="1:9" x14ac:dyDescent="0.25">
      <c r="A29631" t="s">
        <v>28520</v>
      </c>
      <c r="B29631" t="s">
        <v>28536</v>
      </c>
      <c r="E29631" t="s">
        <v>28525</v>
      </c>
      <c r="F29631" t="s">
        <v>423</v>
      </c>
      <c r="G29631" t="s">
        <v>424</v>
      </c>
      <c r="H29631" t="s">
        <v>15</v>
      </c>
      <c r="I29631" t="s">
        <v>15</v>
      </c>
    </row>
    <row r="29632" spans="1:9" x14ac:dyDescent="0.25">
      <c r="A29632" t="s">
        <v>28520</v>
      </c>
      <c r="B29632" t="s">
        <v>28537</v>
      </c>
      <c r="E29632" t="s">
        <v>28525</v>
      </c>
      <c r="F29632" t="s">
        <v>423</v>
      </c>
      <c r="G29632" t="s">
        <v>424</v>
      </c>
      <c r="H29632" t="s">
        <v>425</v>
      </c>
      <c r="I29632" t="s">
        <v>15</v>
      </c>
    </row>
    <row r="29633" spans="1:9" x14ac:dyDescent="0.25">
      <c r="A29633" t="s">
        <v>28520</v>
      </c>
      <c r="B29633" t="s">
        <v>10704</v>
      </c>
      <c r="E29633" t="s">
        <v>28525</v>
      </c>
      <c r="F29633" t="s">
        <v>423</v>
      </c>
      <c r="G29633" t="s">
        <v>424</v>
      </c>
      <c r="H29633" t="s">
        <v>15</v>
      </c>
      <c r="I29633" t="s">
        <v>15</v>
      </c>
    </row>
    <row r="29634" spans="1:9" x14ac:dyDescent="0.25">
      <c r="A29634" t="s">
        <v>28520</v>
      </c>
      <c r="B29634" t="s">
        <v>28538</v>
      </c>
      <c r="E29634" t="s">
        <v>28525</v>
      </c>
      <c r="F29634" t="s">
        <v>423</v>
      </c>
      <c r="G29634" t="s">
        <v>424</v>
      </c>
      <c r="H29634" t="s">
        <v>425</v>
      </c>
      <c r="I29634" t="s">
        <v>15</v>
      </c>
    </row>
    <row r="29635" spans="1:9" x14ac:dyDescent="0.25">
      <c r="A29635" t="s">
        <v>28520</v>
      </c>
      <c r="B29635" t="s">
        <v>28539</v>
      </c>
      <c r="E29635" t="s">
        <v>28525</v>
      </c>
      <c r="F29635" t="s">
        <v>423</v>
      </c>
      <c r="G29635" t="s">
        <v>424</v>
      </c>
      <c r="H29635" t="s">
        <v>15</v>
      </c>
      <c r="I29635" t="s">
        <v>15</v>
      </c>
    </row>
    <row r="29636" spans="1:9" x14ac:dyDescent="0.25">
      <c r="A29636" t="s">
        <v>28520</v>
      </c>
      <c r="B29636" t="s">
        <v>28540</v>
      </c>
      <c r="E29636" t="s">
        <v>28525</v>
      </c>
      <c r="F29636" t="s">
        <v>423</v>
      </c>
      <c r="G29636" t="s">
        <v>424</v>
      </c>
      <c r="H29636" t="s">
        <v>425</v>
      </c>
      <c r="I29636" t="s">
        <v>15</v>
      </c>
    </row>
    <row r="29637" spans="1:9" x14ac:dyDescent="0.25">
      <c r="A29637" t="s">
        <v>28520</v>
      </c>
      <c r="B29637" t="s">
        <v>28541</v>
      </c>
      <c r="E29637" t="s">
        <v>28525</v>
      </c>
      <c r="F29637" t="s">
        <v>423</v>
      </c>
      <c r="G29637" t="s">
        <v>424</v>
      </c>
      <c r="H29637" t="s">
        <v>425</v>
      </c>
      <c r="I29637" t="s">
        <v>15</v>
      </c>
    </row>
    <row r="29638" spans="1:9" x14ac:dyDescent="0.25">
      <c r="A29638" t="s">
        <v>28520</v>
      </c>
      <c r="B29638" t="s">
        <v>28542</v>
      </c>
      <c r="E29638" t="s">
        <v>28525</v>
      </c>
      <c r="F29638" t="s">
        <v>423</v>
      </c>
      <c r="G29638" t="s">
        <v>424</v>
      </c>
      <c r="H29638" t="s">
        <v>15</v>
      </c>
      <c r="I29638" t="s">
        <v>15</v>
      </c>
    </row>
    <row r="29639" spans="1:9" x14ac:dyDescent="0.25">
      <c r="A29639" t="s">
        <v>28520</v>
      </c>
      <c r="B29639" t="s">
        <v>28543</v>
      </c>
      <c r="E29639" t="s">
        <v>28525</v>
      </c>
      <c r="F29639" t="s">
        <v>423</v>
      </c>
      <c r="G29639" t="s">
        <v>424</v>
      </c>
      <c r="H29639" t="s">
        <v>425</v>
      </c>
      <c r="I29639" t="s">
        <v>15</v>
      </c>
    </row>
    <row r="29640" spans="1:9" x14ac:dyDescent="0.25">
      <c r="A29640" t="s">
        <v>28520</v>
      </c>
      <c r="B29640" t="s">
        <v>10594</v>
      </c>
      <c r="E29640" t="s">
        <v>28525</v>
      </c>
      <c r="F29640" t="s">
        <v>423</v>
      </c>
      <c r="G29640" t="s">
        <v>424</v>
      </c>
      <c r="H29640" t="s">
        <v>15</v>
      </c>
      <c r="I29640" t="s">
        <v>15</v>
      </c>
    </row>
    <row r="29641" spans="1:9" x14ac:dyDescent="0.25">
      <c r="A29641" t="s">
        <v>28520</v>
      </c>
      <c r="B29641" t="s">
        <v>28544</v>
      </c>
      <c r="E29641" t="s">
        <v>28525</v>
      </c>
      <c r="F29641" t="s">
        <v>423</v>
      </c>
      <c r="G29641" t="s">
        <v>424</v>
      </c>
      <c r="H29641" t="s">
        <v>425</v>
      </c>
      <c r="I29641" t="s">
        <v>15</v>
      </c>
    </row>
    <row r="29642" spans="1:9" x14ac:dyDescent="0.25">
      <c r="A29642" t="s">
        <v>28520</v>
      </c>
      <c r="B29642" t="s">
        <v>10397</v>
      </c>
      <c r="E29642" t="s">
        <v>28525</v>
      </c>
      <c r="F29642" t="s">
        <v>423</v>
      </c>
      <c r="G29642" t="s">
        <v>424</v>
      </c>
      <c r="H29642" t="s">
        <v>15</v>
      </c>
      <c r="I29642" t="s">
        <v>15</v>
      </c>
    </row>
    <row r="29643" spans="1:9" x14ac:dyDescent="0.25">
      <c r="A29643" t="s">
        <v>28520</v>
      </c>
      <c r="B29643" t="s">
        <v>28545</v>
      </c>
      <c r="E29643" t="s">
        <v>28525</v>
      </c>
      <c r="F29643" t="s">
        <v>423</v>
      </c>
      <c r="G29643" t="s">
        <v>424</v>
      </c>
      <c r="H29643" t="s">
        <v>15</v>
      </c>
      <c r="I29643" t="s">
        <v>15</v>
      </c>
    </row>
    <row r="29644" spans="1:9" x14ac:dyDescent="0.25">
      <c r="A29644" t="s">
        <v>28520</v>
      </c>
      <c r="B29644" t="s">
        <v>28546</v>
      </c>
      <c r="E29644" t="s">
        <v>28525</v>
      </c>
      <c r="F29644" t="s">
        <v>423</v>
      </c>
      <c r="G29644" t="s">
        <v>424</v>
      </c>
      <c r="H29644" t="s">
        <v>425</v>
      </c>
      <c r="I29644" t="s">
        <v>15</v>
      </c>
    </row>
    <row r="29645" spans="1:9" x14ac:dyDescent="0.25">
      <c r="A29645" t="s">
        <v>28520</v>
      </c>
      <c r="B29645" t="s">
        <v>28547</v>
      </c>
      <c r="E29645" t="s">
        <v>28525</v>
      </c>
      <c r="F29645" t="s">
        <v>423</v>
      </c>
      <c r="G29645" t="s">
        <v>424</v>
      </c>
      <c r="H29645" t="s">
        <v>425</v>
      </c>
      <c r="I29645" t="s">
        <v>15</v>
      </c>
    </row>
    <row r="29646" spans="1:9" x14ac:dyDescent="0.25">
      <c r="A29646" t="s">
        <v>28520</v>
      </c>
      <c r="B29646" t="s">
        <v>28548</v>
      </c>
      <c r="E29646" t="s">
        <v>28525</v>
      </c>
      <c r="F29646" t="s">
        <v>423</v>
      </c>
      <c r="G29646" t="s">
        <v>424</v>
      </c>
      <c r="H29646" t="s">
        <v>425</v>
      </c>
      <c r="I29646" t="s">
        <v>15</v>
      </c>
    </row>
    <row r="29647" spans="1:9" x14ac:dyDescent="0.25">
      <c r="A29647" t="s">
        <v>28520</v>
      </c>
      <c r="B29647" t="s">
        <v>28549</v>
      </c>
      <c r="E29647" t="s">
        <v>28525</v>
      </c>
      <c r="F29647" t="s">
        <v>423</v>
      </c>
      <c r="G29647" t="s">
        <v>424</v>
      </c>
      <c r="H29647" t="s">
        <v>425</v>
      </c>
      <c r="I29647" t="s">
        <v>15</v>
      </c>
    </row>
    <row r="29648" spans="1:9" x14ac:dyDescent="0.25">
      <c r="A29648" t="s">
        <v>28520</v>
      </c>
      <c r="B29648" t="s">
        <v>28550</v>
      </c>
      <c r="E29648" t="s">
        <v>28525</v>
      </c>
      <c r="F29648" t="s">
        <v>423</v>
      </c>
      <c r="G29648" t="s">
        <v>424</v>
      </c>
      <c r="H29648" t="s">
        <v>425</v>
      </c>
      <c r="I29648" t="s">
        <v>15</v>
      </c>
    </row>
    <row r="29649" spans="1:9" x14ac:dyDescent="0.25">
      <c r="A29649" t="s">
        <v>28520</v>
      </c>
      <c r="B29649" t="s">
        <v>28551</v>
      </c>
      <c r="E29649" t="s">
        <v>28525</v>
      </c>
      <c r="F29649" t="s">
        <v>423</v>
      </c>
      <c r="G29649" t="s">
        <v>424</v>
      </c>
      <c r="H29649" t="s">
        <v>15</v>
      </c>
      <c r="I29649" t="s">
        <v>15</v>
      </c>
    </row>
    <row r="29650" spans="1:9" x14ac:dyDescent="0.25">
      <c r="A29650" t="s">
        <v>28520</v>
      </c>
      <c r="B29650" t="s">
        <v>28552</v>
      </c>
      <c r="E29650" t="s">
        <v>28525</v>
      </c>
      <c r="F29650" t="s">
        <v>423</v>
      </c>
      <c r="G29650" t="s">
        <v>424</v>
      </c>
      <c r="H29650" t="s">
        <v>15</v>
      </c>
      <c r="I29650" t="s">
        <v>15</v>
      </c>
    </row>
    <row r="29651" spans="1:9" x14ac:dyDescent="0.25">
      <c r="A29651" t="s">
        <v>28520</v>
      </c>
      <c r="B29651" t="s">
        <v>10688</v>
      </c>
      <c r="E29651" t="s">
        <v>28525</v>
      </c>
      <c r="F29651" t="s">
        <v>423</v>
      </c>
      <c r="G29651" t="s">
        <v>424</v>
      </c>
      <c r="H29651" t="s">
        <v>15</v>
      </c>
      <c r="I29651" t="s">
        <v>15</v>
      </c>
    </row>
    <row r="29652" spans="1:9" x14ac:dyDescent="0.25">
      <c r="A29652" t="s">
        <v>28520</v>
      </c>
      <c r="B29652" t="s">
        <v>10314</v>
      </c>
      <c r="E29652" t="s">
        <v>28525</v>
      </c>
      <c r="F29652" t="s">
        <v>423</v>
      </c>
      <c r="G29652" t="s">
        <v>424</v>
      </c>
      <c r="H29652" t="s">
        <v>15</v>
      </c>
      <c r="I29652" t="s">
        <v>15</v>
      </c>
    </row>
    <row r="29653" spans="1:9" x14ac:dyDescent="0.25">
      <c r="A29653" t="s">
        <v>28520</v>
      </c>
      <c r="B29653" t="s">
        <v>28553</v>
      </c>
      <c r="E29653" t="s">
        <v>28525</v>
      </c>
      <c r="F29653" t="s">
        <v>423</v>
      </c>
      <c r="G29653" t="s">
        <v>424</v>
      </c>
      <c r="H29653" t="s">
        <v>15</v>
      </c>
      <c r="I29653" t="s">
        <v>15</v>
      </c>
    </row>
    <row r="29654" spans="1:9" x14ac:dyDescent="0.25">
      <c r="A29654" t="s">
        <v>28520</v>
      </c>
      <c r="B29654" t="s">
        <v>28554</v>
      </c>
      <c r="E29654" t="s">
        <v>28525</v>
      </c>
      <c r="F29654" t="s">
        <v>423</v>
      </c>
      <c r="G29654" t="s">
        <v>424</v>
      </c>
      <c r="H29654" t="s">
        <v>425</v>
      </c>
      <c r="I29654" t="s">
        <v>15</v>
      </c>
    </row>
    <row r="29655" spans="1:9" x14ac:dyDescent="0.25">
      <c r="A29655" t="s">
        <v>28520</v>
      </c>
      <c r="B29655" t="s">
        <v>10621</v>
      </c>
      <c r="E29655" t="s">
        <v>28525</v>
      </c>
      <c r="F29655" t="s">
        <v>423</v>
      </c>
      <c r="G29655" t="s">
        <v>424</v>
      </c>
      <c r="H29655" t="s">
        <v>15</v>
      </c>
      <c r="I29655" t="s">
        <v>15</v>
      </c>
    </row>
    <row r="29656" spans="1:9" x14ac:dyDescent="0.25">
      <c r="A29656" t="s">
        <v>28520</v>
      </c>
      <c r="B29656" t="s">
        <v>28555</v>
      </c>
      <c r="E29656" t="s">
        <v>28525</v>
      </c>
      <c r="F29656" t="s">
        <v>423</v>
      </c>
      <c r="G29656" t="s">
        <v>424</v>
      </c>
      <c r="H29656" t="s">
        <v>425</v>
      </c>
      <c r="I29656" t="s">
        <v>15</v>
      </c>
    </row>
    <row r="29657" spans="1:9" x14ac:dyDescent="0.25">
      <c r="A29657" t="s">
        <v>28520</v>
      </c>
      <c r="B29657" t="s">
        <v>10706</v>
      </c>
      <c r="E29657" t="s">
        <v>28525</v>
      </c>
      <c r="F29657" t="s">
        <v>423</v>
      </c>
      <c r="G29657" t="s">
        <v>424</v>
      </c>
      <c r="H29657" t="s">
        <v>15</v>
      </c>
      <c r="I29657" t="s">
        <v>15</v>
      </c>
    </row>
    <row r="29658" spans="1:9" x14ac:dyDescent="0.25">
      <c r="A29658" t="s">
        <v>28520</v>
      </c>
      <c r="B29658" t="s">
        <v>10713</v>
      </c>
      <c r="E29658" t="s">
        <v>28525</v>
      </c>
      <c r="F29658" t="s">
        <v>423</v>
      </c>
      <c r="G29658" t="s">
        <v>424</v>
      </c>
      <c r="H29658" t="s">
        <v>15</v>
      </c>
      <c r="I29658" t="s">
        <v>15</v>
      </c>
    </row>
    <row r="29659" spans="1:9" x14ac:dyDescent="0.25">
      <c r="A29659" t="s">
        <v>28520</v>
      </c>
      <c r="B29659" t="s">
        <v>28556</v>
      </c>
      <c r="E29659" t="s">
        <v>28525</v>
      </c>
      <c r="F29659" t="s">
        <v>423</v>
      </c>
      <c r="G29659" t="s">
        <v>424</v>
      </c>
      <c r="H29659" t="s">
        <v>15</v>
      </c>
      <c r="I29659" t="s">
        <v>15</v>
      </c>
    </row>
    <row r="29660" spans="1:9" x14ac:dyDescent="0.25">
      <c r="A29660" t="s">
        <v>28520</v>
      </c>
      <c r="B29660" t="s">
        <v>10319</v>
      </c>
      <c r="E29660" t="s">
        <v>28525</v>
      </c>
      <c r="F29660" t="s">
        <v>423</v>
      </c>
      <c r="G29660" t="s">
        <v>424</v>
      </c>
      <c r="H29660" t="s">
        <v>15</v>
      </c>
      <c r="I29660" t="s">
        <v>15</v>
      </c>
    </row>
    <row r="29661" spans="1:9" x14ac:dyDescent="0.25">
      <c r="A29661" t="s">
        <v>28520</v>
      </c>
      <c r="B29661" t="s">
        <v>28557</v>
      </c>
      <c r="E29661" t="s">
        <v>28525</v>
      </c>
      <c r="F29661" t="s">
        <v>423</v>
      </c>
      <c r="G29661" t="s">
        <v>424</v>
      </c>
      <c r="H29661" t="s">
        <v>425</v>
      </c>
      <c r="I29661" t="s">
        <v>15</v>
      </c>
    </row>
    <row r="29662" spans="1:9" x14ac:dyDescent="0.25">
      <c r="A29662" t="s">
        <v>28520</v>
      </c>
      <c r="B29662" t="s">
        <v>28558</v>
      </c>
      <c r="E29662" t="s">
        <v>28525</v>
      </c>
      <c r="F29662" t="s">
        <v>423</v>
      </c>
      <c r="G29662" t="s">
        <v>424</v>
      </c>
      <c r="H29662" t="s">
        <v>425</v>
      </c>
      <c r="I29662" t="s">
        <v>15</v>
      </c>
    </row>
    <row r="29663" spans="1:9" x14ac:dyDescent="0.25">
      <c r="A29663" t="s">
        <v>28520</v>
      </c>
      <c r="B29663" t="s">
        <v>28559</v>
      </c>
      <c r="E29663" t="s">
        <v>28525</v>
      </c>
      <c r="F29663" t="s">
        <v>423</v>
      </c>
      <c r="G29663" t="s">
        <v>424</v>
      </c>
      <c r="H29663" t="s">
        <v>15</v>
      </c>
      <c r="I29663" t="s">
        <v>15</v>
      </c>
    </row>
    <row r="29664" spans="1:9" x14ac:dyDescent="0.25">
      <c r="A29664" t="s">
        <v>28520</v>
      </c>
      <c r="B29664" t="s">
        <v>28560</v>
      </c>
      <c r="E29664" t="s">
        <v>28525</v>
      </c>
      <c r="F29664" t="s">
        <v>423</v>
      </c>
      <c r="G29664" t="s">
        <v>424</v>
      </c>
      <c r="H29664" t="s">
        <v>425</v>
      </c>
      <c r="I29664" t="s">
        <v>15</v>
      </c>
    </row>
    <row r="29665" spans="1:9" x14ac:dyDescent="0.25">
      <c r="A29665" t="s">
        <v>28520</v>
      </c>
      <c r="B29665" t="s">
        <v>28561</v>
      </c>
      <c r="E29665" t="s">
        <v>28525</v>
      </c>
      <c r="F29665" t="s">
        <v>423</v>
      </c>
      <c r="G29665" t="s">
        <v>424</v>
      </c>
      <c r="H29665" t="s">
        <v>425</v>
      </c>
      <c r="I29665" t="s">
        <v>15</v>
      </c>
    </row>
    <row r="29666" spans="1:9" x14ac:dyDescent="0.25">
      <c r="A29666" t="s">
        <v>28520</v>
      </c>
      <c r="B29666" t="s">
        <v>28562</v>
      </c>
      <c r="E29666" t="s">
        <v>28525</v>
      </c>
      <c r="F29666" t="s">
        <v>423</v>
      </c>
      <c r="G29666" t="s">
        <v>424</v>
      </c>
      <c r="H29666" t="s">
        <v>15</v>
      </c>
      <c r="I29666" t="s">
        <v>15</v>
      </c>
    </row>
    <row r="29667" spans="1:9" x14ac:dyDescent="0.25">
      <c r="A29667" t="s">
        <v>28520</v>
      </c>
      <c r="B29667" t="s">
        <v>28563</v>
      </c>
      <c r="E29667" t="s">
        <v>28525</v>
      </c>
      <c r="F29667" t="s">
        <v>423</v>
      </c>
      <c r="G29667" t="s">
        <v>424</v>
      </c>
      <c r="H29667" t="s">
        <v>425</v>
      </c>
      <c r="I29667" t="s">
        <v>15</v>
      </c>
    </row>
    <row r="29668" spans="1:9" x14ac:dyDescent="0.25">
      <c r="A29668" t="s">
        <v>28520</v>
      </c>
      <c r="B29668" t="s">
        <v>28564</v>
      </c>
      <c r="E29668" t="s">
        <v>28525</v>
      </c>
      <c r="F29668" t="s">
        <v>423</v>
      </c>
      <c r="G29668" t="s">
        <v>424</v>
      </c>
      <c r="H29668" t="s">
        <v>425</v>
      </c>
      <c r="I29668" t="s">
        <v>15</v>
      </c>
    </row>
    <row r="29669" spans="1:9" x14ac:dyDescent="0.25">
      <c r="A29669" t="s">
        <v>28520</v>
      </c>
      <c r="B29669" t="s">
        <v>28565</v>
      </c>
      <c r="E29669" t="s">
        <v>28525</v>
      </c>
      <c r="F29669" t="s">
        <v>423</v>
      </c>
      <c r="G29669" t="s">
        <v>424</v>
      </c>
      <c r="H29669" t="s">
        <v>15</v>
      </c>
      <c r="I29669" t="s">
        <v>15</v>
      </c>
    </row>
    <row r="29670" spans="1:9" x14ac:dyDescent="0.25">
      <c r="A29670" t="s">
        <v>28520</v>
      </c>
      <c r="B29670" t="s">
        <v>28566</v>
      </c>
      <c r="E29670" t="s">
        <v>28525</v>
      </c>
      <c r="F29670" t="s">
        <v>423</v>
      </c>
      <c r="G29670" t="s">
        <v>424</v>
      </c>
      <c r="H29670" t="s">
        <v>15</v>
      </c>
      <c r="I29670" t="s">
        <v>15</v>
      </c>
    </row>
    <row r="29671" spans="1:9" x14ac:dyDescent="0.25">
      <c r="A29671" t="s">
        <v>28520</v>
      </c>
      <c r="B29671" t="s">
        <v>28567</v>
      </c>
      <c r="E29671" t="s">
        <v>28525</v>
      </c>
      <c r="F29671" t="s">
        <v>423</v>
      </c>
      <c r="G29671" t="s">
        <v>424</v>
      </c>
      <c r="H29671" t="s">
        <v>15</v>
      </c>
      <c r="I29671" t="s">
        <v>15</v>
      </c>
    </row>
    <row r="29672" spans="1:9" x14ac:dyDescent="0.25">
      <c r="A29672" t="s">
        <v>28520</v>
      </c>
      <c r="B29672" t="s">
        <v>10262</v>
      </c>
      <c r="E29672" t="s">
        <v>28525</v>
      </c>
      <c r="F29672" t="s">
        <v>423</v>
      </c>
      <c r="G29672" t="s">
        <v>424</v>
      </c>
      <c r="H29672" t="s">
        <v>15</v>
      </c>
      <c r="I29672" t="s">
        <v>15</v>
      </c>
    </row>
    <row r="29673" spans="1:9" x14ac:dyDescent="0.25">
      <c r="A29673" t="s">
        <v>28520</v>
      </c>
      <c r="B29673" t="s">
        <v>10831</v>
      </c>
      <c r="E29673" t="s">
        <v>28525</v>
      </c>
      <c r="F29673" t="s">
        <v>423</v>
      </c>
      <c r="G29673" t="s">
        <v>424</v>
      </c>
      <c r="H29673" t="s">
        <v>15</v>
      </c>
      <c r="I29673" t="s">
        <v>15</v>
      </c>
    </row>
    <row r="29674" spans="1:9" x14ac:dyDescent="0.25">
      <c r="A29674" t="s">
        <v>28520</v>
      </c>
      <c r="B29674" t="s">
        <v>10612</v>
      </c>
      <c r="E29674" t="s">
        <v>28525</v>
      </c>
      <c r="F29674" t="s">
        <v>423</v>
      </c>
      <c r="G29674" t="s">
        <v>424</v>
      </c>
      <c r="H29674" t="s">
        <v>15</v>
      </c>
      <c r="I29674" t="s">
        <v>15</v>
      </c>
    </row>
    <row r="29675" spans="1:9" x14ac:dyDescent="0.25">
      <c r="A29675" t="s">
        <v>28520</v>
      </c>
      <c r="B29675" t="s">
        <v>10943</v>
      </c>
      <c r="E29675" t="s">
        <v>28525</v>
      </c>
      <c r="F29675" t="s">
        <v>423</v>
      </c>
      <c r="G29675" t="s">
        <v>424</v>
      </c>
      <c r="H29675" t="s">
        <v>15</v>
      </c>
      <c r="I29675" t="s">
        <v>15</v>
      </c>
    </row>
    <row r="29676" spans="1:9" x14ac:dyDescent="0.25">
      <c r="A29676" t="s">
        <v>28520</v>
      </c>
      <c r="B29676" t="s">
        <v>28568</v>
      </c>
      <c r="E29676" t="s">
        <v>28525</v>
      </c>
      <c r="F29676" t="s">
        <v>423</v>
      </c>
      <c r="G29676" t="s">
        <v>424</v>
      </c>
      <c r="H29676" t="s">
        <v>15</v>
      </c>
      <c r="I29676" t="s">
        <v>15</v>
      </c>
    </row>
    <row r="29677" spans="1:9" x14ac:dyDescent="0.25">
      <c r="A29677" t="s">
        <v>28520</v>
      </c>
      <c r="B29677" t="s">
        <v>28569</v>
      </c>
      <c r="E29677" t="s">
        <v>28525</v>
      </c>
      <c r="F29677" t="s">
        <v>423</v>
      </c>
      <c r="G29677" t="s">
        <v>424</v>
      </c>
      <c r="H29677" t="s">
        <v>15</v>
      </c>
      <c r="I29677" t="s">
        <v>15</v>
      </c>
    </row>
    <row r="29678" spans="1:9" x14ac:dyDescent="0.25">
      <c r="A29678" t="s">
        <v>28520</v>
      </c>
      <c r="B29678" t="s">
        <v>10296</v>
      </c>
      <c r="E29678" t="s">
        <v>28525</v>
      </c>
      <c r="F29678" t="s">
        <v>423</v>
      </c>
      <c r="G29678" t="s">
        <v>424</v>
      </c>
      <c r="H29678" t="s">
        <v>15</v>
      </c>
      <c r="I29678" t="s">
        <v>15</v>
      </c>
    </row>
    <row r="29679" spans="1:9" x14ac:dyDescent="0.25">
      <c r="A29679" t="s">
        <v>28520</v>
      </c>
      <c r="B29679" t="s">
        <v>28570</v>
      </c>
      <c r="E29679" t="s">
        <v>28525</v>
      </c>
      <c r="F29679" t="s">
        <v>423</v>
      </c>
      <c r="G29679" t="s">
        <v>424</v>
      </c>
      <c r="H29679" t="s">
        <v>425</v>
      </c>
      <c r="I29679" t="s">
        <v>15</v>
      </c>
    </row>
    <row r="29680" spans="1:9" x14ac:dyDescent="0.25">
      <c r="A29680" t="s">
        <v>28520</v>
      </c>
      <c r="B29680" t="s">
        <v>28571</v>
      </c>
      <c r="E29680" t="s">
        <v>28525</v>
      </c>
      <c r="F29680" t="s">
        <v>423</v>
      </c>
      <c r="G29680" t="s">
        <v>424</v>
      </c>
      <c r="H29680" t="s">
        <v>15</v>
      </c>
      <c r="I29680" t="s">
        <v>15</v>
      </c>
    </row>
    <row r="29681" spans="1:9" x14ac:dyDescent="0.25">
      <c r="A29681" t="s">
        <v>28520</v>
      </c>
      <c r="B29681" t="s">
        <v>28572</v>
      </c>
      <c r="E29681" t="s">
        <v>28525</v>
      </c>
      <c r="F29681" t="s">
        <v>423</v>
      </c>
      <c r="G29681" t="s">
        <v>424</v>
      </c>
      <c r="H29681" t="s">
        <v>425</v>
      </c>
      <c r="I29681" t="s">
        <v>15</v>
      </c>
    </row>
    <row r="29682" spans="1:9" x14ac:dyDescent="0.25">
      <c r="A29682" t="s">
        <v>28520</v>
      </c>
      <c r="B29682" t="s">
        <v>28573</v>
      </c>
      <c r="E29682" t="s">
        <v>28525</v>
      </c>
      <c r="F29682" t="s">
        <v>423</v>
      </c>
      <c r="G29682" t="s">
        <v>424</v>
      </c>
      <c r="H29682" t="s">
        <v>15</v>
      </c>
      <c r="I29682" t="s">
        <v>15</v>
      </c>
    </row>
    <row r="29683" spans="1:9" x14ac:dyDescent="0.25">
      <c r="A29683" t="s">
        <v>28520</v>
      </c>
      <c r="B29683" t="s">
        <v>28574</v>
      </c>
      <c r="E29683" t="s">
        <v>28525</v>
      </c>
      <c r="F29683" t="s">
        <v>423</v>
      </c>
      <c r="G29683" t="s">
        <v>424</v>
      </c>
      <c r="H29683" t="s">
        <v>425</v>
      </c>
      <c r="I29683" t="s">
        <v>15</v>
      </c>
    </row>
    <row r="29684" spans="1:9" x14ac:dyDescent="0.25">
      <c r="A29684" t="s">
        <v>28520</v>
      </c>
      <c r="B29684" t="s">
        <v>28575</v>
      </c>
      <c r="E29684" t="s">
        <v>12</v>
      </c>
      <c r="F29684" t="s">
        <v>13</v>
      </c>
      <c r="H29684" t="s">
        <v>45</v>
      </c>
      <c r="I29684" t="s">
        <v>15</v>
      </c>
    </row>
    <row r="29685" spans="1:9" x14ac:dyDescent="0.25">
      <c r="A29685" t="s">
        <v>28520</v>
      </c>
      <c r="B29685" t="s">
        <v>28576</v>
      </c>
      <c r="E29685" t="s">
        <v>12</v>
      </c>
      <c r="F29685" t="s">
        <v>13</v>
      </c>
      <c r="H29685" t="s">
        <v>17</v>
      </c>
      <c r="I29685" t="s">
        <v>15</v>
      </c>
    </row>
    <row r="29686" spans="1:9" x14ac:dyDescent="0.25">
      <c r="A29686" t="s">
        <v>28520</v>
      </c>
      <c r="B29686" t="s">
        <v>28577</v>
      </c>
      <c r="E29686" t="s">
        <v>12</v>
      </c>
      <c r="F29686" t="s">
        <v>13</v>
      </c>
      <c r="H29686" t="s">
        <v>17</v>
      </c>
      <c r="I29686" t="s">
        <v>15</v>
      </c>
    </row>
    <row r="29687" spans="1:9" x14ac:dyDescent="0.25">
      <c r="A29687" t="s">
        <v>28520</v>
      </c>
      <c r="B29687" t="s">
        <v>28578</v>
      </c>
      <c r="E29687" t="s">
        <v>12</v>
      </c>
      <c r="F29687" t="s">
        <v>13</v>
      </c>
      <c r="H29687" t="s">
        <v>17</v>
      </c>
      <c r="I29687" t="s">
        <v>15</v>
      </c>
    </row>
    <row r="29688" spans="1:9" x14ac:dyDescent="0.25">
      <c r="A29688" t="s">
        <v>28520</v>
      </c>
      <c r="B29688" t="s">
        <v>28579</v>
      </c>
      <c r="E29688" t="s">
        <v>12</v>
      </c>
      <c r="F29688" t="s">
        <v>13</v>
      </c>
      <c r="H29688" t="s">
        <v>17</v>
      </c>
      <c r="I29688" t="s">
        <v>15</v>
      </c>
    </row>
    <row r="29689" spans="1:9" x14ac:dyDescent="0.25">
      <c r="A29689" t="s">
        <v>28520</v>
      </c>
      <c r="B29689" t="s">
        <v>10556</v>
      </c>
      <c r="E29689" t="s">
        <v>12</v>
      </c>
      <c r="F29689" t="s">
        <v>13</v>
      </c>
      <c r="H29689" t="s">
        <v>14</v>
      </c>
      <c r="I29689" t="s">
        <v>15</v>
      </c>
    </row>
    <row r="29690" spans="1:9" x14ac:dyDescent="0.25">
      <c r="A29690" t="s">
        <v>28520</v>
      </c>
      <c r="B29690" t="s">
        <v>28580</v>
      </c>
      <c r="E29690" t="s">
        <v>12</v>
      </c>
      <c r="F29690" t="s">
        <v>13</v>
      </c>
      <c r="H29690" t="s">
        <v>14</v>
      </c>
      <c r="I29690" t="s">
        <v>15</v>
      </c>
    </row>
    <row r="29691" spans="1:9" x14ac:dyDescent="0.25">
      <c r="A29691" t="s">
        <v>28520</v>
      </c>
      <c r="B29691" t="s">
        <v>28581</v>
      </c>
      <c r="E29691" t="s">
        <v>12</v>
      </c>
      <c r="F29691" t="s">
        <v>13</v>
      </c>
      <c r="H29691" t="s">
        <v>2340</v>
      </c>
      <c r="I29691" t="s">
        <v>15</v>
      </c>
    </row>
    <row r="29692" spans="1:9" x14ac:dyDescent="0.25">
      <c r="A29692" t="s">
        <v>28520</v>
      </c>
      <c r="B29692" t="s">
        <v>10975</v>
      </c>
      <c r="E29692" t="s">
        <v>12</v>
      </c>
      <c r="F29692" t="s">
        <v>13</v>
      </c>
      <c r="H29692" t="s">
        <v>2143</v>
      </c>
      <c r="I29692" t="s">
        <v>15</v>
      </c>
    </row>
    <row r="29693" spans="1:9" x14ac:dyDescent="0.25">
      <c r="A29693" t="s">
        <v>28520</v>
      </c>
      <c r="B29693" t="s">
        <v>28582</v>
      </c>
      <c r="E29693" t="s">
        <v>12</v>
      </c>
      <c r="F29693" t="s">
        <v>13</v>
      </c>
      <c r="H29693" t="s">
        <v>965</v>
      </c>
      <c r="I29693" t="s">
        <v>15</v>
      </c>
    </row>
    <row r="29694" spans="1:9" x14ac:dyDescent="0.25">
      <c r="A29694" t="s">
        <v>28520</v>
      </c>
      <c r="B29694" t="s">
        <v>28550</v>
      </c>
      <c r="E29694" t="s">
        <v>12</v>
      </c>
      <c r="F29694" t="s">
        <v>13</v>
      </c>
      <c r="H29694" t="s">
        <v>629</v>
      </c>
      <c r="I29694" t="s">
        <v>15</v>
      </c>
    </row>
    <row r="29695" spans="1:9" x14ac:dyDescent="0.25">
      <c r="A29695" t="s">
        <v>28520</v>
      </c>
      <c r="B29695" t="s">
        <v>28549</v>
      </c>
      <c r="E29695" t="s">
        <v>12</v>
      </c>
      <c r="F29695" t="s">
        <v>13</v>
      </c>
      <c r="H29695" t="s">
        <v>1171</v>
      </c>
      <c r="I29695" t="s">
        <v>15</v>
      </c>
    </row>
    <row r="29696" spans="1:9" x14ac:dyDescent="0.25">
      <c r="A29696" t="s">
        <v>28520</v>
      </c>
      <c r="B29696" t="s">
        <v>28546</v>
      </c>
      <c r="E29696" t="s">
        <v>12</v>
      </c>
      <c r="F29696" t="s">
        <v>13</v>
      </c>
      <c r="H29696" t="s">
        <v>14</v>
      </c>
      <c r="I29696" t="s">
        <v>15</v>
      </c>
    </row>
    <row r="29697" spans="1:9" x14ac:dyDescent="0.25">
      <c r="A29697" t="s">
        <v>28520</v>
      </c>
      <c r="B29697" t="s">
        <v>28543</v>
      </c>
      <c r="E29697" t="s">
        <v>12</v>
      </c>
      <c r="F29697" t="s">
        <v>13</v>
      </c>
      <c r="H29697" t="s">
        <v>50</v>
      </c>
      <c r="I29697" t="s">
        <v>15</v>
      </c>
    </row>
    <row r="29698" spans="1:9" x14ac:dyDescent="0.25">
      <c r="A29698" t="s">
        <v>28520</v>
      </c>
      <c r="B29698" t="s">
        <v>28537</v>
      </c>
      <c r="E29698" t="s">
        <v>12</v>
      </c>
      <c r="F29698" t="s">
        <v>13</v>
      </c>
      <c r="H29698" t="s">
        <v>50</v>
      </c>
      <c r="I29698" t="s">
        <v>15</v>
      </c>
    </row>
    <row r="29699" spans="1:9" x14ac:dyDescent="0.25">
      <c r="A29699" t="s">
        <v>28583</v>
      </c>
      <c r="B29699" t="s">
        <v>28584</v>
      </c>
      <c r="E29699" t="s">
        <v>12</v>
      </c>
      <c r="F29699" t="s">
        <v>13</v>
      </c>
      <c r="H29699" t="s">
        <v>965</v>
      </c>
      <c r="I29699" t="s">
        <v>15</v>
      </c>
    </row>
    <row r="29700" spans="1:9" x14ac:dyDescent="0.25">
      <c r="A29700" t="s">
        <v>28583</v>
      </c>
      <c r="B29700" t="s">
        <v>28585</v>
      </c>
      <c r="E29700" t="s">
        <v>12</v>
      </c>
      <c r="F29700" t="s">
        <v>13</v>
      </c>
      <c r="H29700" t="s">
        <v>133</v>
      </c>
      <c r="I29700" t="s">
        <v>15</v>
      </c>
    </row>
    <row r="29701" spans="1:9" x14ac:dyDescent="0.25">
      <c r="A29701" t="s">
        <v>28583</v>
      </c>
      <c r="B29701" t="s">
        <v>28586</v>
      </c>
      <c r="E29701" t="s">
        <v>12</v>
      </c>
      <c r="F29701" t="s">
        <v>13</v>
      </c>
      <c r="H29701" t="s">
        <v>973</v>
      </c>
      <c r="I29701" t="s">
        <v>15</v>
      </c>
    </row>
    <row r="29702" spans="1:9" x14ac:dyDescent="0.25">
      <c r="A29702" t="s">
        <v>28583</v>
      </c>
      <c r="B29702" t="s">
        <v>28587</v>
      </c>
      <c r="E29702" t="s">
        <v>12</v>
      </c>
      <c r="F29702" t="s">
        <v>13</v>
      </c>
      <c r="H29702" t="s">
        <v>973</v>
      </c>
      <c r="I29702" t="s">
        <v>15</v>
      </c>
    </row>
    <row r="29703" spans="1:9" x14ac:dyDescent="0.25">
      <c r="A29703" t="s">
        <v>28583</v>
      </c>
      <c r="B29703" t="s">
        <v>28588</v>
      </c>
      <c r="E29703" t="s">
        <v>12</v>
      </c>
      <c r="F29703" t="s">
        <v>13</v>
      </c>
      <c r="H29703" t="s">
        <v>66</v>
      </c>
      <c r="I29703" t="s">
        <v>15</v>
      </c>
    </row>
    <row r="29704" spans="1:9" x14ac:dyDescent="0.25">
      <c r="A29704" t="s">
        <v>28583</v>
      </c>
      <c r="B29704" t="s">
        <v>28589</v>
      </c>
      <c r="E29704" t="s">
        <v>12</v>
      </c>
      <c r="F29704" t="s">
        <v>13</v>
      </c>
      <c r="H29704" t="s">
        <v>981</v>
      </c>
      <c r="I29704" t="s">
        <v>15</v>
      </c>
    </row>
    <row r="29705" spans="1:9" x14ac:dyDescent="0.25">
      <c r="A29705" t="s">
        <v>28583</v>
      </c>
      <c r="B29705" t="s">
        <v>28590</v>
      </c>
      <c r="E29705" t="s">
        <v>12</v>
      </c>
      <c r="F29705" t="s">
        <v>13</v>
      </c>
      <c r="H29705" t="s">
        <v>17</v>
      </c>
      <c r="I29705" t="s">
        <v>15</v>
      </c>
    </row>
    <row r="29706" spans="1:9" x14ac:dyDescent="0.25">
      <c r="A29706" t="s">
        <v>28583</v>
      </c>
      <c r="B29706" t="s">
        <v>28591</v>
      </c>
      <c r="E29706" t="s">
        <v>12</v>
      </c>
      <c r="F29706" t="s">
        <v>13</v>
      </c>
      <c r="H29706" t="s">
        <v>14</v>
      </c>
      <c r="I29706" t="s">
        <v>15</v>
      </c>
    </row>
    <row r="29707" spans="1:9" x14ac:dyDescent="0.25">
      <c r="A29707" t="s">
        <v>28583</v>
      </c>
      <c r="B29707" t="s">
        <v>28592</v>
      </c>
      <c r="E29707" t="s">
        <v>12</v>
      </c>
      <c r="F29707" t="s">
        <v>13</v>
      </c>
      <c r="H29707" t="s">
        <v>14</v>
      </c>
      <c r="I29707" t="s">
        <v>15</v>
      </c>
    </row>
    <row r="29708" spans="1:9" x14ac:dyDescent="0.25">
      <c r="A29708" t="s">
        <v>28583</v>
      </c>
      <c r="B29708" t="s">
        <v>28593</v>
      </c>
      <c r="E29708" t="s">
        <v>12</v>
      </c>
      <c r="F29708" t="s">
        <v>13</v>
      </c>
      <c r="H29708" t="s">
        <v>766</v>
      </c>
      <c r="I29708" t="s">
        <v>15</v>
      </c>
    </row>
    <row r="29709" spans="1:9" x14ac:dyDescent="0.25">
      <c r="A29709" t="s">
        <v>28583</v>
      </c>
      <c r="B29709" t="s">
        <v>28594</v>
      </c>
      <c r="E29709" t="s">
        <v>12</v>
      </c>
      <c r="F29709" t="s">
        <v>13</v>
      </c>
      <c r="H29709" t="s">
        <v>990</v>
      </c>
      <c r="I29709" t="s">
        <v>15</v>
      </c>
    </row>
    <row r="29710" spans="1:9" x14ac:dyDescent="0.25">
      <c r="A29710" t="s">
        <v>28583</v>
      </c>
      <c r="B29710" t="s">
        <v>28595</v>
      </c>
      <c r="E29710" t="s">
        <v>12</v>
      </c>
      <c r="F29710" t="s">
        <v>13</v>
      </c>
      <c r="H29710" t="s">
        <v>815</v>
      </c>
      <c r="I29710" t="s">
        <v>15</v>
      </c>
    </row>
    <row r="29711" spans="1:9" x14ac:dyDescent="0.25">
      <c r="A29711" t="s">
        <v>28583</v>
      </c>
      <c r="B29711" t="s">
        <v>28596</v>
      </c>
      <c r="E29711" t="s">
        <v>12</v>
      </c>
      <c r="F29711" t="s">
        <v>13</v>
      </c>
      <c r="H29711" t="s">
        <v>674</v>
      </c>
      <c r="I29711" t="s">
        <v>15</v>
      </c>
    </row>
    <row r="29712" spans="1:9" x14ac:dyDescent="0.25">
      <c r="A29712" t="s">
        <v>28583</v>
      </c>
      <c r="B29712" t="s">
        <v>28597</v>
      </c>
      <c r="E29712" t="s">
        <v>12</v>
      </c>
      <c r="F29712" t="s">
        <v>13</v>
      </c>
      <c r="H29712" t="s">
        <v>629</v>
      </c>
      <c r="I29712" t="s">
        <v>15</v>
      </c>
    </row>
    <row r="29713" spans="1:9" x14ac:dyDescent="0.25">
      <c r="A29713" t="s">
        <v>28583</v>
      </c>
      <c r="B29713" t="s">
        <v>28598</v>
      </c>
      <c r="E29713" t="s">
        <v>12</v>
      </c>
      <c r="F29713" t="s">
        <v>13</v>
      </c>
      <c r="H29713" t="s">
        <v>121</v>
      </c>
      <c r="I29713" t="s">
        <v>15</v>
      </c>
    </row>
    <row r="29714" spans="1:9" x14ac:dyDescent="0.25">
      <c r="A29714" t="s">
        <v>28583</v>
      </c>
      <c r="B29714" t="s">
        <v>28599</v>
      </c>
      <c r="E29714" t="s">
        <v>12</v>
      </c>
      <c r="F29714" t="s">
        <v>13</v>
      </c>
      <c r="H29714" t="s">
        <v>629</v>
      </c>
      <c r="I29714" t="s">
        <v>15</v>
      </c>
    </row>
    <row r="29715" spans="1:9" x14ac:dyDescent="0.25">
      <c r="A29715" t="s">
        <v>28583</v>
      </c>
      <c r="B29715" t="s">
        <v>28600</v>
      </c>
      <c r="E29715" t="s">
        <v>12</v>
      </c>
      <c r="F29715" t="s">
        <v>13</v>
      </c>
      <c r="H29715" t="s">
        <v>629</v>
      </c>
      <c r="I29715" t="s">
        <v>15</v>
      </c>
    </row>
    <row r="29716" spans="1:9" x14ac:dyDescent="0.25">
      <c r="A29716" t="s">
        <v>28583</v>
      </c>
      <c r="B29716" t="s">
        <v>28601</v>
      </c>
      <c r="E29716" t="s">
        <v>12</v>
      </c>
      <c r="F29716" t="s">
        <v>13</v>
      </c>
      <c r="H29716" t="s">
        <v>1011</v>
      </c>
      <c r="I29716" t="s">
        <v>15</v>
      </c>
    </row>
    <row r="29717" spans="1:9" x14ac:dyDescent="0.25">
      <c r="A29717" t="s">
        <v>28583</v>
      </c>
      <c r="B29717" t="s">
        <v>28602</v>
      </c>
      <c r="E29717" t="s">
        <v>12</v>
      </c>
      <c r="F29717" t="s">
        <v>13</v>
      </c>
      <c r="H29717" t="s">
        <v>629</v>
      </c>
      <c r="I29717" t="s">
        <v>15</v>
      </c>
    </row>
    <row r="29718" spans="1:9" x14ac:dyDescent="0.25">
      <c r="A29718" t="s">
        <v>28583</v>
      </c>
      <c r="B29718" t="s">
        <v>28603</v>
      </c>
      <c r="E29718" t="s">
        <v>12</v>
      </c>
      <c r="F29718" t="s">
        <v>13</v>
      </c>
      <c r="H29718" t="s">
        <v>1014</v>
      </c>
      <c r="I29718" t="s">
        <v>15</v>
      </c>
    </row>
    <row r="29719" spans="1:9" x14ac:dyDescent="0.25">
      <c r="A29719" t="s">
        <v>28583</v>
      </c>
      <c r="B29719" t="s">
        <v>28604</v>
      </c>
      <c r="E29719" t="s">
        <v>12</v>
      </c>
      <c r="F29719" t="s">
        <v>13</v>
      </c>
      <c r="H29719" t="s">
        <v>14</v>
      </c>
      <c r="I29719" t="s">
        <v>15</v>
      </c>
    </row>
    <row r="29720" spans="1:9" x14ac:dyDescent="0.25">
      <c r="A29720" t="s">
        <v>28583</v>
      </c>
      <c r="B29720" t="s">
        <v>28605</v>
      </c>
      <c r="E29720" t="s">
        <v>12</v>
      </c>
      <c r="F29720" t="s">
        <v>13</v>
      </c>
      <c r="H29720" t="s">
        <v>1020</v>
      </c>
      <c r="I29720" t="s">
        <v>15</v>
      </c>
    </row>
    <row r="29721" spans="1:9" x14ac:dyDescent="0.25">
      <c r="A29721" t="s">
        <v>28583</v>
      </c>
      <c r="B29721" t="s">
        <v>28606</v>
      </c>
      <c r="E29721" t="s">
        <v>12</v>
      </c>
      <c r="F29721" t="s">
        <v>13</v>
      </c>
      <c r="H29721" t="s">
        <v>17</v>
      </c>
      <c r="I29721" t="s">
        <v>15</v>
      </c>
    </row>
    <row r="29722" spans="1:9" x14ac:dyDescent="0.25">
      <c r="A29722" t="s">
        <v>28583</v>
      </c>
      <c r="B29722" t="s">
        <v>28607</v>
      </c>
      <c r="E29722" t="s">
        <v>12</v>
      </c>
      <c r="F29722" t="s">
        <v>13</v>
      </c>
      <c r="H29722" t="s">
        <v>14</v>
      </c>
      <c r="I29722" t="s">
        <v>15</v>
      </c>
    </row>
    <row r="29723" spans="1:9" x14ac:dyDescent="0.25">
      <c r="A29723" t="s">
        <v>28583</v>
      </c>
      <c r="B29723" t="s">
        <v>28608</v>
      </c>
      <c r="E29723" t="s">
        <v>12</v>
      </c>
      <c r="F29723" t="s">
        <v>13</v>
      </c>
      <c r="H29723" t="s">
        <v>1025</v>
      </c>
      <c r="I29723" t="s">
        <v>15</v>
      </c>
    </row>
    <row r="29724" spans="1:9" x14ac:dyDescent="0.25">
      <c r="A29724" t="s">
        <v>28583</v>
      </c>
      <c r="B29724" t="s">
        <v>28609</v>
      </c>
      <c r="E29724" t="s">
        <v>12</v>
      </c>
      <c r="F29724" t="s">
        <v>13</v>
      </c>
      <c r="H29724" t="s">
        <v>736</v>
      </c>
      <c r="I29724" t="s">
        <v>15</v>
      </c>
    </row>
    <row r="29725" spans="1:9" x14ac:dyDescent="0.25">
      <c r="A29725" t="s">
        <v>28583</v>
      </c>
      <c r="B29725" t="s">
        <v>28610</v>
      </c>
      <c r="E29725" t="s">
        <v>12</v>
      </c>
      <c r="F29725" t="s">
        <v>13</v>
      </c>
      <c r="H29725" t="s">
        <v>14</v>
      </c>
      <c r="I29725" t="s">
        <v>15</v>
      </c>
    </row>
    <row r="29726" spans="1:9" x14ac:dyDescent="0.25">
      <c r="A29726" t="s">
        <v>28583</v>
      </c>
      <c r="B29726" t="s">
        <v>28611</v>
      </c>
      <c r="E29726" t="s">
        <v>12</v>
      </c>
      <c r="F29726" t="s">
        <v>13</v>
      </c>
      <c r="H29726" t="s">
        <v>629</v>
      </c>
      <c r="I29726" t="s">
        <v>15</v>
      </c>
    </row>
    <row r="29727" spans="1:9" x14ac:dyDescent="0.25">
      <c r="A29727" t="s">
        <v>28583</v>
      </c>
      <c r="B29727" t="s">
        <v>28612</v>
      </c>
      <c r="E29727" t="s">
        <v>12</v>
      </c>
      <c r="F29727" t="s">
        <v>13</v>
      </c>
      <c r="H29727" t="s">
        <v>1034</v>
      </c>
      <c r="I29727" t="s">
        <v>15</v>
      </c>
    </row>
    <row r="29728" spans="1:9" x14ac:dyDescent="0.25">
      <c r="A29728" t="s">
        <v>28583</v>
      </c>
      <c r="B29728" t="s">
        <v>28613</v>
      </c>
      <c r="E29728" t="s">
        <v>12</v>
      </c>
      <c r="F29728" t="s">
        <v>13</v>
      </c>
      <c r="H29728" t="s">
        <v>619</v>
      </c>
      <c r="I29728" t="s">
        <v>15</v>
      </c>
    </row>
    <row r="29729" spans="1:9" x14ac:dyDescent="0.25">
      <c r="A29729" t="s">
        <v>28583</v>
      </c>
      <c r="B29729" t="s">
        <v>28614</v>
      </c>
      <c r="E29729" t="s">
        <v>12</v>
      </c>
      <c r="F29729" t="s">
        <v>13</v>
      </c>
      <c r="H29729" t="s">
        <v>1025</v>
      </c>
      <c r="I29729" t="s">
        <v>15</v>
      </c>
    </row>
    <row r="29730" spans="1:9" x14ac:dyDescent="0.25">
      <c r="A29730" t="s">
        <v>28583</v>
      </c>
      <c r="B29730" t="s">
        <v>28615</v>
      </c>
      <c r="E29730" t="s">
        <v>12</v>
      </c>
      <c r="F29730" t="s">
        <v>13</v>
      </c>
      <c r="H29730" t="s">
        <v>621</v>
      </c>
      <c r="I29730" t="s">
        <v>15</v>
      </c>
    </row>
    <row r="29731" spans="1:9" x14ac:dyDescent="0.25">
      <c r="A29731" t="s">
        <v>28583</v>
      </c>
      <c r="B29731" t="s">
        <v>28616</v>
      </c>
      <c r="E29731" t="s">
        <v>12</v>
      </c>
      <c r="F29731" t="s">
        <v>13</v>
      </c>
      <c r="H29731" t="s">
        <v>621</v>
      </c>
      <c r="I29731" t="s">
        <v>15</v>
      </c>
    </row>
    <row r="29732" spans="1:9" x14ac:dyDescent="0.25">
      <c r="A29732" t="s">
        <v>28583</v>
      </c>
      <c r="B29732" t="s">
        <v>28617</v>
      </c>
      <c r="E29732" t="s">
        <v>12</v>
      </c>
      <c r="F29732" t="s">
        <v>13</v>
      </c>
      <c r="H29732" t="s">
        <v>1060</v>
      </c>
      <c r="I29732" t="s">
        <v>15</v>
      </c>
    </row>
    <row r="29733" spans="1:9" x14ac:dyDescent="0.25">
      <c r="A29733" t="s">
        <v>28583</v>
      </c>
      <c r="B29733" t="s">
        <v>28618</v>
      </c>
      <c r="E29733" t="s">
        <v>12</v>
      </c>
      <c r="F29733" t="s">
        <v>13</v>
      </c>
      <c r="H29733" t="s">
        <v>766</v>
      </c>
      <c r="I29733" t="s">
        <v>15</v>
      </c>
    </row>
    <row r="29734" spans="1:9" x14ac:dyDescent="0.25">
      <c r="A29734" t="s">
        <v>28583</v>
      </c>
      <c r="B29734" t="s">
        <v>28619</v>
      </c>
      <c r="E29734" t="s">
        <v>12</v>
      </c>
      <c r="F29734" t="s">
        <v>13</v>
      </c>
      <c r="H29734" t="s">
        <v>14</v>
      </c>
      <c r="I29734" t="s">
        <v>15</v>
      </c>
    </row>
    <row r="29735" spans="1:9" x14ac:dyDescent="0.25">
      <c r="A29735" t="s">
        <v>28583</v>
      </c>
      <c r="B29735" t="s">
        <v>28620</v>
      </c>
      <c r="E29735" t="s">
        <v>12</v>
      </c>
      <c r="F29735" t="s">
        <v>13</v>
      </c>
      <c r="H29735" t="s">
        <v>1025</v>
      </c>
      <c r="I29735" t="s">
        <v>15</v>
      </c>
    </row>
    <row r="29736" spans="1:9" x14ac:dyDescent="0.25">
      <c r="A29736" t="s">
        <v>28583</v>
      </c>
      <c r="B29736" t="s">
        <v>28621</v>
      </c>
      <c r="E29736" t="s">
        <v>12</v>
      </c>
      <c r="F29736" t="s">
        <v>13</v>
      </c>
      <c r="H29736" t="s">
        <v>14</v>
      </c>
      <c r="I29736" t="s">
        <v>15</v>
      </c>
    </row>
    <row r="29737" spans="1:9" x14ac:dyDescent="0.25">
      <c r="A29737" t="s">
        <v>28583</v>
      </c>
      <c r="B29737" t="s">
        <v>28622</v>
      </c>
      <c r="E29737" t="s">
        <v>12</v>
      </c>
      <c r="F29737" t="s">
        <v>13</v>
      </c>
      <c r="H29737" t="s">
        <v>1034</v>
      </c>
      <c r="I29737" t="s">
        <v>15</v>
      </c>
    </row>
    <row r="29738" spans="1:9" x14ac:dyDescent="0.25">
      <c r="A29738" t="s">
        <v>28583</v>
      </c>
      <c r="B29738" t="s">
        <v>28623</v>
      </c>
      <c r="E29738" t="s">
        <v>12</v>
      </c>
      <c r="F29738" t="s">
        <v>13</v>
      </c>
      <c r="H29738" t="s">
        <v>1020</v>
      </c>
      <c r="I29738" t="s">
        <v>15</v>
      </c>
    </row>
    <row r="29739" spans="1:9" x14ac:dyDescent="0.25">
      <c r="A29739" t="s">
        <v>28583</v>
      </c>
      <c r="B29739" t="s">
        <v>28624</v>
      </c>
      <c r="E29739" t="s">
        <v>12</v>
      </c>
      <c r="F29739" t="s">
        <v>13</v>
      </c>
      <c r="H29739" t="s">
        <v>17</v>
      </c>
      <c r="I29739" t="s">
        <v>15</v>
      </c>
    </row>
    <row r="29740" spans="1:9" x14ac:dyDescent="0.25">
      <c r="A29740" t="s">
        <v>28583</v>
      </c>
      <c r="B29740" t="s">
        <v>28625</v>
      </c>
      <c r="E29740" t="s">
        <v>12</v>
      </c>
      <c r="F29740" t="s">
        <v>13</v>
      </c>
      <c r="H29740" t="s">
        <v>14</v>
      </c>
      <c r="I29740" t="s">
        <v>15</v>
      </c>
    </row>
    <row r="29741" spans="1:9" x14ac:dyDescent="0.25">
      <c r="A29741" t="s">
        <v>28583</v>
      </c>
      <c r="B29741" t="s">
        <v>28626</v>
      </c>
      <c r="E29741" t="s">
        <v>12</v>
      </c>
      <c r="F29741" t="s">
        <v>13</v>
      </c>
      <c r="H29741" t="s">
        <v>121</v>
      </c>
      <c r="I29741" t="s">
        <v>15</v>
      </c>
    </row>
    <row r="29742" spans="1:9" x14ac:dyDescent="0.25">
      <c r="A29742" t="s">
        <v>28583</v>
      </c>
      <c r="B29742" t="s">
        <v>28627</v>
      </c>
      <c r="E29742" t="s">
        <v>12</v>
      </c>
      <c r="F29742" t="s">
        <v>13</v>
      </c>
      <c r="H29742" t="s">
        <v>14</v>
      </c>
      <c r="I29742" t="s">
        <v>15</v>
      </c>
    </row>
    <row r="29743" spans="1:9" x14ac:dyDescent="0.25">
      <c r="A29743" t="s">
        <v>28583</v>
      </c>
      <c r="B29743" t="s">
        <v>28628</v>
      </c>
      <c r="E29743" t="s">
        <v>12</v>
      </c>
      <c r="F29743" t="s">
        <v>13</v>
      </c>
      <c r="H29743" t="s">
        <v>103</v>
      </c>
      <c r="I29743" t="s">
        <v>15</v>
      </c>
    </row>
    <row r="29744" spans="1:9" x14ac:dyDescent="0.25">
      <c r="A29744" t="s">
        <v>28583</v>
      </c>
      <c r="B29744" t="s">
        <v>28629</v>
      </c>
      <c r="E29744" t="s">
        <v>12</v>
      </c>
      <c r="F29744" t="s">
        <v>13</v>
      </c>
      <c r="H29744" t="s">
        <v>14</v>
      </c>
      <c r="I29744" t="s">
        <v>15</v>
      </c>
    </row>
    <row r="29745" spans="1:9" x14ac:dyDescent="0.25">
      <c r="A29745" t="s">
        <v>28583</v>
      </c>
      <c r="B29745" t="s">
        <v>28630</v>
      </c>
      <c r="E29745" t="s">
        <v>12</v>
      </c>
      <c r="F29745" t="s">
        <v>13</v>
      </c>
      <c r="H29745" t="s">
        <v>133</v>
      </c>
      <c r="I29745" t="s">
        <v>15</v>
      </c>
    </row>
    <row r="29746" spans="1:9" x14ac:dyDescent="0.25">
      <c r="A29746" t="s">
        <v>28583</v>
      </c>
      <c r="B29746" t="s">
        <v>28631</v>
      </c>
      <c r="E29746" t="s">
        <v>12</v>
      </c>
      <c r="F29746" t="s">
        <v>13</v>
      </c>
      <c r="H29746" t="s">
        <v>14</v>
      </c>
      <c r="I29746" t="s">
        <v>15</v>
      </c>
    </row>
    <row r="29747" spans="1:9" x14ac:dyDescent="0.25">
      <c r="A29747" t="s">
        <v>28583</v>
      </c>
      <c r="B29747" t="s">
        <v>28632</v>
      </c>
      <c r="E29747" t="s">
        <v>12</v>
      </c>
      <c r="F29747" t="s">
        <v>13</v>
      </c>
      <c r="H29747" t="s">
        <v>14</v>
      </c>
      <c r="I29747" t="s">
        <v>15</v>
      </c>
    </row>
    <row r="29748" spans="1:9" x14ac:dyDescent="0.25">
      <c r="A29748" t="s">
        <v>28583</v>
      </c>
      <c r="B29748" t="s">
        <v>28633</v>
      </c>
      <c r="E29748" t="s">
        <v>12</v>
      </c>
      <c r="F29748" t="s">
        <v>13</v>
      </c>
      <c r="H29748" t="s">
        <v>14</v>
      </c>
      <c r="I29748" t="s">
        <v>15</v>
      </c>
    </row>
    <row r="29749" spans="1:9" x14ac:dyDescent="0.25">
      <c r="A29749" t="s">
        <v>28583</v>
      </c>
      <c r="B29749" t="s">
        <v>28634</v>
      </c>
      <c r="E29749" t="s">
        <v>12</v>
      </c>
      <c r="F29749" t="s">
        <v>13</v>
      </c>
      <c r="H29749" t="s">
        <v>990</v>
      </c>
      <c r="I29749" t="s">
        <v>15</v>
      </c>
    </row>
    <row r="29750" spans="1:9" x14ac:dyDescent="0.25">
      <c r="A29750" t="s">
        <v>28583</v>
      </c>
      <c r="B29750" t="s">
        <v>28635</v>
      </c>
      <c r="E29750" t="s">
        <v>12</v>
      </c>
      <c r="F29750" t="s">
        <v>13</v>
      </c>
      <c r="H29750" t="s">
        <v>14</v>
      </c>
      <c r="I29750" t="s">
        <v>15</v>
      </c>
    </row>
    <row r="29751" spans="1:9" x14ac:dyDescent="0.25">
      <c r="A29751" t="s">
        <v>28583</v>
      </c>
      <c r="B29751" t="s">
        <v>28636</v>
      </c>
      <c r="E29751" t="s">
        <v>12</v>
      </c>
      <c r="F29751" t="s">
        <v>13</v>
      </c>
      <c r="H29751" t="s">
        <v>815</v>
      </c>
      <c r="I29751" t="s">
        <v>15</v>
      </c>
    </row>
    <row r="29752" spans="1:9" x14ac:dyDescent="0.25">
      <c r="A29752" t="s">
        <v>28583</v>
      </c>
      <c r="B29752" t="s">
        <v>28637</v>
      </c>
      <c r="E29752" t="s">
        <v>12</v>
      </c>
      <c r="F29752" t="s">
        <v>13</v>
      </c>
      <c r="H29752" t="s">
        <v>1014</v>
      </c>
      <c r="I29752" t="s">
        <v>15</v>
      </c>
    </row>
    <row r="29753" spans="1:9" x14ac:dyDescent="0.25">
      <c r="A29753" t="s">
        <v>28583</v>
      </c>
      <c r="B29753" t="s">
        <v>28638</v>
      </c>
      <c r="E29753" t="s">
        <v>12</v>
      </c>
      <c r="F29753" t="s">
        <v>13</v>
      </c>
      <c r="H29753" t="s">
        <v>629</v>
      </c>
      <c r="I29753" t="s">
        <v>15</v>
      </c>
    </row>
    <row r="29754" spans="1:9" x14ac:dyDescent="0.25">
      <c r="A29754" t="s">
        <v>28583</v>
      </c>
      <c r="B29754" t="s">
        <v>28639</v>
      </c>
      <c r="E29754" t="s">
        <v>12</v>
      </c>
      <c r="F29754" t="s">
        <v>13</v>
      </c>
      <c r="H29754" t="s">
        <v>1130</v>
      </c>
      <c r="I29754" t="s">
        <v>15</v>
      </c>
    </row>
    <row r="29755" spans="1:9" x14ac:dyDescent="0.25">
      <c r="A29755" t="s">
        <v>28583</v>
      </c>
      <c r="B29755" t="s">
        <v>28640</v>
      </c>
      <c r="E29755" t="s">
        <v>12</v>
      </c>
      <c r="F29755" t="s">
        <v>13</v>
      </c>
      <c r="H29755" t="s">
        <v>121</v>
      </c>
      <c r="I29755" t="s">
        <v>15</v>
      </c>
    </row>
    <row r="29756" spans="1:9" x14ac:dyDescent="0.25">
      <c r="A29756" t="s">
        <v>28583</v>
      </c>
      <c r="B29756" t="s">
        <v>28641</v>
      </c>
      <c r="E29756" t="s">
        <v>12</v>
      </c>
      <c r="F29756" t="s">
        <v>13</v>
      </c>
      <c r="H29756" t="s">
        <v>1060</v>
      </c>
      <c r="I29756" t="s">
        <v>15</v>
      </c>
    </row>
    <row r="29757" spans="1:9" x14ac:dyDescent="0.25">
      <c r="A29757" t="s">
        <v>28583</v>
      </c>
      <c r="B29757" t="s">
        <v>28642</v>
      </c>
      <c r="E29757" t="s">
        <v>12</v>
      </c>
      <c r="F29757" t="s">
        <v>13</v>
      </c>
      <c r="H29757" t="s">
        <v>1146</v>
      </c>
      <c r="I29757" t="s">
        <v>15</v>
      </c>
    </row>
    <row r="29758" spans="1:9" x14ac:dyDescent="0.25">
      <c r="A29758" t="s">
        <v>28583</v>
      </c>
      <c r="B29758" t="s">
        <v>28643</v>
      </c>
      <c r="E29758" t="s">
        <v>12</v>
      </c>
      <c r="F29758" t="s">
        <v>13</v>
      </c>
      <c r="H29758" t="s">
        <v>873</v>
      </c>
      <c r="I29758" t="s">
        <v>15</v>
      </c>
    </row>
    <row r="29759" spans="1:9" x14ac:dyDescent="0.25">
      <c r="A29759" t="s">
        <v>28583</v>
      </c>
      <c r="B29759" t="s">
        <v>28644</v>
      </c>
      <c r="E29759" t="s">
        <v>12</v>
      </c>
      <c r="F29759" t="s">
        <v>13</v>
      </c>
      <c r="H29759" t="s">
        <v>1025</v>
      </c>
      <c r="I29759" t="s">
        <v>15</v>
      </c>
    </row>
    <row r="29760" spans="1:9" x14ac:dyDescent="0.25">
      <c r="A29760" t="s">
        <v>28583</v>
      </c>
      <c r="B29760" t="s">
        <v>28645</v>
      </c>
      <c r="E29760" t="s">
        <v>12</v>
      </c>
      <c r="F29760" t="s">
        <v>13</v>
      </c>
      <c r="H29760" t="s">
        <v>973</v>
      </c>
      <c r="I29760" t="s">
        <v>15</v>
      </c>
    </row>
    <row r="29761" spans="1:9" x14ac:dyDescent="0.25">
      <c r="A29761" t="s">
        <v>28583</v>
      </c>
      <c r="B29761" t="s">
        <v>28646</v>
      </c>
      <c r="E29761" t="s">
        <v>12</v>
      </c>
      <c r="F29761" t="s">
        <v>13</v>
      </c>
      <c r="H29761" t="s">
        <v>629</v>
      </c>
      <c r="I29761" t="s">
        <v>15</v>
      </c>
    </row>
    <row r="29762" spans="1:9" x14ac:dyDescent="0.25">
      <c r="A29762" t="s">
        <v>28583</v>
      </c>
      <c r="B29762" t="s">
        <v>28647</v>
      </c>
      <c r="E29762" t="s">
        <v>12</v>
      </c>
      <c r="F29762" t="s">
        <v>13</v>
      </c>
      <c r="H29762" t="s">
        <v>1160</v>
      </c>
      <c r="I29762" t="s">
        <v>15</v>
      </c>
    </row>
    <row r="29763" spans="1:9" x14ac:dyDescent="0.25">
      <c r="A29763" t="s">
        <v>28583</v>
      </c>
      <c r="B29763" t="s">
        <v>28648</v>
      </c>
      <c r="E29763" t="s">
        <v>12</v>
      </c>
      <c r="F29763" t="s">
        <v>13</v>
      </c>
      <c r="H29763" t="s">
        <v>1163</v>
      </c>
      <c r="I29763" t="s">
        <v>15</v>
      </c>
    </row>
    <row r="29764" spans="1:9" x14ac:dyDescent="0.25">
      <c r="A29764" t="s">
        <v>28583</v>
      </c>
      <c r="B29764" t="s">
        <v>28649</v>
      </c>
      <c r="E29764" t="s">
        <v>12</v>
      </c>
      <c r="F29764" t="s">
        <v>13</v>
      </c>
      <c r="H29764" t="s">
        <v>14</v>
      </c>
      <c r="I29764" t="s">
        <v>15</v>
      </c>
    </row>
    <row r="29765" spans="1:9" x14ac:dyDescent="0.25">
      <c r="A29765" t="s">
        <v>28583</v>
      </c>
      <c r="B29765" t="s">
        <v>28650</v>
      </c>
      <c r="E29765" t="s">
        <v>12</v>
      </c>
      <c r="F29765" t="s">
        <v>13</v>
      </c>
      <c r="H29765" t="s">
        <v>973</v>
      </c>
      <c r="I29765" t="s">
        <v>15</v>
      </c>
    </row>
    <row r="29766" spans="1:9" x14ac:dyDescent="0.25">
      <c r="A29766" t="s">
        <v>28583</v>
      </c>
      <c r="B29766" t="s">
        <v>28651</v>
      </c>
      <c r="E29766" t="s">
        <v>12</v>
      </c>
      <c r="F29766" t="s">
        <v>13</v>
      </c>
      <c r="H29766" t="s">
        <v>629</v>
      </c>
      <c r="I29766" t="s">
        <v>15</v>
      </c>
    </row>
    <row r="29767" spans="1:9" x14ac:dyDescent="0.25">
      <c r="A29767" t="s">
        <v>28583</v>
      </c>
      <c r="B29767" t="s">
        <v>28652</v>
      </c>
      <c r="E29767" t="s">
        <v>12</v>
      </c>
      <c r="F29767" t="s">
        <v>13</v>
      </c>
      <c r="H29767" t="s">
        <v>887</v>
      </c>
      <c r="I29767" t="s">
        <v>15</v>
      </c>
    </row>
    <row r="29768" spans="1:9" x14ac:dyDescent="0.25">
      <c r="A29768" t="s">
        <v>28583</v>
      </c>
      <c r="B29768" t="s">
        <v>28653</v>
      </c>
      <c r="E29768" t="s">
        <v>12</v>
      </c>
      <c r="F29768" t="s">
        <v>13</v>
      </c>
      <c r="H29768" t="s">
        <v>133</v>
      </c>
      <c r="I29768" t="s">
        <v>15</v>
      </c>
    </row>
    <row r="29769" spans="1:9" x14ac:dyDescent="0.25">
      <c r="A29769" t="s">
        <v>28583</v>
      </c>
      <c r="B29769" t="s">
        <v>28654</v>
      </c>
      <c r="E29769" t="s">
        <v>12</v>
      </c>
      <c r="F29769" t="s">
        <v>13</v>
      </c>
      <c r="H29769" t="s">
        <v>14</v>
      </c>
      <c r="I29769" t="s">
        <v>15</v>
      </c>
    </row>
    <row r="29770" spans="1:9" x14ac:dyDescent="0.25">
      <c r="A29770" t="s">
        <v>28583</v>
      </c>
      <c r="B29770" t="s">
        <v>28655</v>
      </c>
      <c r="E29770" t="s">
        <v>12</v>
      </c>
      <c r="F29770" t="s">
        <v>13</v>
      </c>
      <c r="H29770" t="s">
        <v>66</v>
      </c>
      <c r="I29770" t="s">
        <v>15</v>
      </c>
    </row>
    <row r="29771" spans="1:9" x14ac:dyDescent="0.25">
      <c r="A29771" t="s">
        <v>28583</v>
      </c>
      <c r="B29771" t="s">
        <v>28656</v>
      </c>
      <c r="E29771" t="s">
        <v>12</v>
      </c>
      <c r="F29771" t="s">
        <v>13</v>
      </c>
      <c r="H29771" t="s">
        <v>14</v>
      </c>
      <c r="I29771" t="s">
        <v>15</v>
      </c>
    </row>
    <row r="29772" spans="1:9" x14ac:dyDescent="0.25">
      <c r="A29772" t="s">
        <v>28583</v>
      </c>
      <c r="B29772" t="s">
        <v>28657</v>
      </c>
      <c r="E29772" t="s">
        <v>12</v>
      </c>
      <c r="F29772" t="s">
        <v>13</v>
      </c>
      <c r="H29772" t="s">
        <v>1034</v>
      </c>
      <c r="I29772" t="s">
        <v>15</v>
      </c>
    </row>
    <row r="29773" spans="1:9" x14ac:dyDescent="0.25">
      <c r="A29773" t="s">
        <v>28583</v>
      </c>
      <c r="B29773" t="s">
        <v>28658</v>
      </c>
      <c r="E29773" t="s">
        <v>12</v>
      </c>
      <c r="F29773" t="s">
        <v>13</v>
      </c>
      <c r="H29773" t="s">
        <v>66</v>
      </c>
      <c r="I29773" t="s">
        <v>15</v>
      </c>
    </row>
    <row r="29774" spans="1:9" x14ac:dyDescent="0.25">
      <c r="A29774" t="s">
        <v>28583</v>
      </c>
      <c r="B29774" t="s">
        <v>28659</v>
      </c>
      <c r="E29774" t="s">
        <v>12</v>
      </c>
      <c r="F29774" t="s">
        <v>13</v>
      </c>
      <c r="H29774" t="s">
        <v>1025</v>
      </c>
      <c r="I29774" t="s">
        <v>15</v>
      </c>
    </row>
    <row r="29775" spans="1:9" x14ac:dyDescent="0.25">
      <c r="A29775" t="s">
        <v>28583</v>
      </c>
      <c r="B29775" t="s">
        <v>28660</v>
      </c>
      <c r="E29775" t="s">
        <v>12</v>
      </c>
      <c r="F29775" t="s">
        <v>13</v>
      </c>
      <c r="H29775" t="s">
        <v>629</v>
      </c>
      <c r="I29775" t="s">
        <v>15</v>
      </c>
    </row>
    <row r="29776" spans="1:9" x14ac:dyDescent="0.25">
      <c r="A29776" t="s">
        <v>28583</v>
      </c>
      <c r="B29776" t="s">
        <v>28661</v>
      </c>
      <c r="E29776" t="s">
        <v>12</v>
      </c>
      <c r="F29776" t="s">
        <v>13</v>
      </c>
      <c r="H29776" t="s">
        <v>14</v>
      </c>
      <c r="I29776" t="s">
        <v>15</v>
      </c>
    </row>
    <row r="29777" spans="1:9" x14ac:dyDescent="0.25">
      <c r="A29777" t="s">
        <v>28583</v>
      </c>
      <c r="B29777" t="s">
        <v>28662</v>
      </c>
      <c r="E29777" t="s">
        <v>12</v>
      </c>
      <c r="F29777" t="s">
        <v>13</v>
      </c>
      <c r="H29777" t="s">
        <v>1034</v>
      </c>
      <c r="I29777" t="s">
        <v>15</v>
      </c>
    </row>
    <row r="29778" spans="1:9" x14ac:dyDescent="0.25">
      <c r="A29778" t="s">
        <v>28583</v>
      </c>
      <c r="B29778" t="s">
        <v>28663</v>
      </c>
      <c r="E29778" t="s">
        <v>12</v>
      </c>
      <c r="F29778" t="s">
        <v>13</v>
      </c>
      <c r="H29778" t="s">
        <v>14</v>
      </c>
      <c r="I29778" t="s">
        <v>15</v>
      </c>
    </row>
    <row r="29779" spans="1:9" x14ac:dyDescent="0.25">
      <c r="A29779" t="s">
        <v>28583</v>
      </c>
      <c r="B29779" t="s">
        <v>28664</v>
      </c>
      <c r="E29779" t="s">
        <v>12</v>
      </c>
      <c r="F29779" t="s">
        <v>13</v>
      </c>
      <c r="H29779" t="s">
        <v>14</v>
      </c>
      <c r="I29779" t="s">
        <v>15</v>
      </c>
    </row>
    <row r="29780" spans="1:9" x14ac:dyDescent="0.25">
      <c r="A29780" t="s">
        <v>28583</v>
      </c>
      <c r="B29780" t="s">
        <v>28665</v>
      </c>
      <c r="E29780" t="s">
        <v>12</v>
      </c>
      <c r="F29780" t="s">
        <v>13</v>
      </c>
      <c r="H29780" t="s">
        <v>14</v>
      </c>
      <c r="I29780" t="s">
        <v>15</v>
      </c>
    </row>
    <row r="29781" spans="1:9" x14ac:dyDescent="0.25">
      <c r="A29781" t="s">
        <v>28583</v>
      </c>
      <c r="B29781" t="s">
        <v>28666</v>
      </c>
      <c r="E29781" t="s">
        <v>12</v>
      </c>
      <c r="F29781" t="s">
        <v>13</v>
      </c>
      <c r="H29781" t="s">
        <v>629</v>
      </c>
      <c r="I29781" t="s">
        <v>15</v>
      </c>
    </row>
    <row r="29782" spans="1:9" x14ac:dyDescent="0.25">
      <c r="A29782" t="s">
        <v>28583</v>
      </c>
      <c r="B29782" t="s">
        <v>28667</v>
      </c>
      <c r="E29782" t="s">
        <v>12</v>
      </c>
      <c r="F29782" t="s">
        <v>13</v>
      </c>
      <c r="H29782" t="s">
        <v>14</v>
      </c>
      <c r="I29782" t="s">
        <v>15</v>
      </c>
    </row>
    <row r="29783" spans="1:9" x14ac:dyDescent="0.25">
      <c r="A29783" t="s">
        <v>28583</v>
      </c>
      <c r="B29783" t="s">
        <v>28668</v>
      </c>
      <c r="E29783" t="s">
        <v>12</v>
      </c>
      <c r="F29783" t="s">
        <v>13</v>
      </c>
      <c r="H29783" t="s">
        <v>1243</v>
      </c>
      <c r="I29783" t="s">
        <v>15</v>
      </c>
    </row>
    <row r="29784" spans="1:9" x14ac:dyDescent="0.25">
      <c r="A29784" t="s">
        <v>28583</v>
      </c>
      <c r="B29784" t="s">
        <v>28669</v>
      </c>
      <c r="E29784" t="s">
        <v>12</v>
      </c>
      <c r="F29784" t="s">
        <v>13</v>
      </c>
      <c r="H29784" t="s">
        <v>14</v>
      </c>
      <c r="I29784" t="s">
        <v>15</v>
      </c>
    </row>
    <row r="29785" spans="1:9" x14ac:dyDescent="0.25">
      <c r="A29785" t="s">
        <v>28583</v>
      </c>
      <c r="B29785" t="s">
        <v>28670</v>
      </c>
      <c r="E29785" t="s">
        <v>12</v>
      </c>
      <c r="F29785" t="s">
        <v>13</v>
      </c>
      <c r="H29785" t="s">
        <v>873</v>
      </c>
      <c r="I29785" t="s">
        <v>15</v>
      </c>
    </row>
    <row r="29786" spans="1:9" x14ac:dyDescent="0.25">
      <c r="A29786" t="s">
        <v>28583</v>
      </c>
      <c r="B29786" t="s">
        <v>28671</v>
      </c>
      <c r="E29786" t="s">
        <v>12</v>
      </c>
      <c r="F29786" t="s">
        <v>13</v>
      </c>
      <c r="H29786" t="s">
        <v>45</v>
      </c>
      <c r="I29786" t="s">
        <v>15</v>
      </c>
    </row>
    <row r="29787" spans="1:9" x14ac:dyDescent="0.25">
      <c r="A29787" t="s">
        <v>28583</v>
      </c>
      <c r="B29787" t="s">
        <v>28672</v>
      </c>
      <c r="E29787" t="s">
        <v>12</v>
      </c>
      <c r="F29787" t="s">
        <v>13</v>
      </c>
      <c r="H29787" t="s">
        <v>121</v>
      </c>
      <c r="I29787" t="s">
        <v>15</v>
      </c>
    </row>
    <row r="29788" spans="1:9" x14ac:dyDescent="0.25">
      <c r="A29788" t="s">
        <v>28583</v>
      </c>
      <c r="B29788" t="s">
        <v>28673</v>
      </c>
      <c r="E29788" t="s">
        <v>12</v>
      </c>
      <c r="F29788" t="s">
        <v>13</v>
      </c>
      <c r="H29788" t="s">
        <v>1014</v>
      </c>
      <c r="I29788" t="s">
        <v>15</v>
      </c>
    </row>
    <row r="29789" spans="1:9" x14ac:dyDescent="0.25">
      <c r="A29789" t="s">
        <v>28583</v>
      </c>
      <c r="B29789" t="s">
        <v>28674</v>
      </c>
      <c r="E29789" t="s">
        <v>12</v>
      </c>
      <c r="F29789" t="s">
        <v>13</v>
      </c>
      <c r="H29789" t="s">
        <v>17</v>
      </c>
      <c r="I29789" t="s">
        <v>15</v>
      </c>
    </row>
    <row r="29790" spans="1:9" x14ac:dyDescent="0.25">
      <c r="A29790" t="s">
        <v>28583</v>
      </c>
      <c r="B29790" t="s">
        <v>28675</v>
      </c>
      <c r="E29790" t="s">
        <v>12</v>
      </c>
      <c r="F29790" t="s">
        <v>13</v>
      </c>
      <c r="H29790" t="s">
        <v>887</v>
      </c>
      <c r="I29790" t="s">
        <v>15</v>
      </c>
    </row>
    <row r="29791" spans="1:9" x14ac:dyDescent="0.25">
      <c r="A29791" t="s">
        <v>28583</v>
      </c>
      <c r="B29791" t="s">
        <v>28676</v>
      </c>
      <c r="E29791" t="s">
        <v>12</v>
      </c>
      <c r="F29791" t="s">
        <v>13</v>
      </c>
      <c r="H29791" t="s">
        <v>14</v>
      </c>
      <c r="I29791" t="s">
        <v>15</v>
      </c>
    </row>
    <row r="29792" spans="1:9" x14ac:dyDescent="0.25">
      <c r="A29792" t="s">
        <v>28583</v>
      </c>
      <c r="B29792" t="s">
        <v>28677</v>
      </c>
      <c r="E29792" t="s">
        <v>12</v>
      </c>
      <c r="F29792" t="s">
        <v>13</v>
      </c>
      <c r="H29792" t="s">
        <v>1044</v>
      </c>
      <c r="I29792" t="s">
        <v>15</v>
      </c>
    </row>
    <row r="29793" spans="1:9" x14ac:dyDescent="0.25">
      <c r="A29793" t="s">
        <v>28583</v>
      </c>
      <c r="B29793" t="s">
        <v>28678</v>
      </c>
      <c r="E29793" t="s">
        <v>12</v>
      </c>
      <c r="F29793" t="s">
        <v>13</v>
      </c>
      <c r="H29793" t="s">
        <v>14</v>
      </c>
      <c r="I29793" t="s">
        <v>15</v>
      </c>
    </row>
    <row r="29794" spans="1:9" x14ac:dyDescent="0.25">
      <c r="A29794" t="s">
        <v>28583</v>
      </c>
      <c r="B29794" t="s">
        <v>28679</v>
      </c>
      <c r="E29794" t="s">
        <v>12</v>
      </c>
      <c r="F29794" t="s">
        <v>13</v>
      </c>
      <c r="H29794" t="s">
        <v>66</v>
      </c>
      <c r="I29794" t="s">
        <v>15</v>
      </c>
    </row>
    <row r="29795" spans="1:9" x14ac:dyDescent="0.25">
      <c r="A29795" t="s">
        <v>28583</v>
      </c>
      <c r="B29795" t="s">
        <v>28680</v>
      </c>
      <c r="E29795" t="s">
        <v>12</v>
      </c>
      <c r="F29795" t="s">
        <v>13</v>
      </c>
      <c r="H29795" t="s">
        <v>629</v>
      </c>
      <c r="I29795" t="s">
        <v>15</v>
      </c>
    </row>
    <row r="29796" spans="1:9" x14ac:dyDescent="0.25">
      <c r="A29796" t="s">
        <v>28583</v>
      </c>
      <c r="B29796" t="s">
        <v>28681</v>
      </c>
      <c r="E29796" t="s">
        <v>12</v>
      </c>
      <c r="F29796" t="s">
        <v>13</v>
      </c>
      <c r="H29796" t="s">
        <v>907</v>
      </c>
      <c r="I29796" t="s">
        <v>15</v>
      </c>
    </row>
    <row r="29797" spans="1:9" x14ac:dyDescent="0.25">
      <c r="A29797" t="s">
        <v>28583</v>
      </c>
      <c r="B29797" t="s">
        <v>28682</v>
      </c>
      <c r="E29797" t="s">
        <v>12</v>
      </c>
      <c r="F29797" t="s">
        <v>13</v>
      </c>
      <c r="H29797" t="s">
        <v>14</v>
      </c>
      <c r="I29797" t="s">
        <v>15</v>
      </c>
    </row>
    <row r="29798" spans="1:9" x14ac:dyDescent="0.25">
      <c r="A29798" t="s">
        <v>28583</v>
      </c>
      <c r="B29798" t="s">
        <v>28683</v>
      </c>
      <c r="E29798" t="s">
        <v>12</v>
      </c>
      <c r="F29798" t="s">
        <v>13</v>
      </c>
      <c r="H29798" t="s">
        <v>121</v>
      </c>
      <c r="I29798" t="s">
        <v>15</v>
      </c>
    </row>
    <row r="29799" spans="1:9" x14ac:dyDescent="0.25">
      <c r="A29799" t="s">
        <v>28583</v>
      </c>
      <c r="B29799" t="s">
        <v>28684</v>
      </c>
      <c r="E29799" t="s">
        <v>12</v>
      </c>
      <c r="F29799" t="s">
        <v>13</v>
      </c>
      <c r="H29799" t="s">
        <v>873</v>
      </c>
      <c r="I29799" t="s">
        <v>15</v>
      </c>
    </row>
    <row r="29800" spans="1:9" x14ac:dyDescent="0.25">
      <c r="A29800" t="s">
        <v>28583</v>
      </c>
      <c r="B29800" t="s">
        <v>28685</v>
      </c>
      <c r="E29800" t="s">
        <v>12</v>
      </c>
      <c r="F29800" t="s">
        <v>13</v>
      </c>
      <c r="H29800" t="s">
        <v>629</v>
      </c>
      <c r="I29800" t="s">
        <v>15</v>
      </c>
    </row>
    <row r="29801" spans="1:9" x14ac:dyDescent="0.25">
      <c r="A29801" t="s">
        <v>28583</v>
      </c>
      <c r="B29801" t="s">
        <v>28686</v>
      </c>
      <c r="E29801" t="s">
        <v>12</v>
      </c>
      <c r="F29801" t="s">
        <v>13</v>
      </c>
      <c r="H29801" t="s">
        <v>1025</v>
      </c>
      <c r="I29801" t="s">
        <v>15</v>
      </c>
    </row>
    <row r="29802" spans="1:9" x14ac:dyDescent="0.25">
      <c r="A29802" t="s">
        <v>28583</v>
      </c>
      <c r="B29802" t="s">
        <v>28687</v>
      </c>
      <c r="E29802" t="s">
        <v>12</v>
      </c>
      <c r="F29802" t="s">
        <v>13</v>
      </c>
      <c r="H29802" t="s">
        <v>629</v>
      </c>
      <c r="I29802" t="s">
        <v>15</v>
      </c>
    </row>
    <row r="29803" spans="1:9" x14ac:dyDescent="0.25">
      <c r="A29803" t="s">
        <v>28583</v>
      </c>
      <c r="B29803" t="s">
        <v>28688</v>
      </c>
      <c r="E29803" t="s">
        <v>12</v>
      </c>
      <c r="F29803" t="s">
        <v>13</v>
      </c>
      <c r="H29803" t="s">
        <v>629</v>
      </c>
      <c r="I29803" t="s">
        <v>15</v>
      </c>
    </row>
    <row r="29804" spans="1:9" x14ac:dyDescent="0.25">
      <c r="A29804" t="s">
        <v>28583</v>
      </c>
      <c r="B29804" t="s">
        <v>28689</v>
      </c>
      <c r="E29804" t="s">
        <v>12</v>
      </c>
      <c r="F29804" t="s">
        <v>13</v>
      </c>
      <c r="H29804" t="s">
        <v>981</v>
      </c>
      <c r="I29804" t="s">
        <v>15</v>
      </c>
    </row>
    <row r="29805" spans="1:9" x14ac:dyDescent="0.25">
      <c r="A29805" t="s">
        <v>28583</v>
      </c>
      <c r="B29805" t="s">
        <v>28690</v>
      </c>
      <c r="E29805" t="s">
        <v>12</v>
      </c>
      <c r="F29805" t="s">
        <v>13</v>
      </c>
      <c r="H29805" t="s">
        <v>14</v>
      </c>
      <c r="I29805" t="s">
        <v>15</v>
      </c>
    </row>
    <row r="29806" spans="1:9" x14ac:dyDescent="0.25">
      <c r="A29806" t="s">
        <v>28583</v>
      </c>
      <c r="B29806" t="s">
        <v>28691</v>
      </c>
      <c r="E29806" t="s">
        <v>12</v>
      </c>
      <c r="F29806" t="s">
        <v>13</v>
      </c>
      <c r="H29806" t="s">
        <v>1014</v>
      </c>
      <c r="I29806" t="s">
        <v>15</v>
      </c>
    </row>
    <row r="29807" spans="1:9" x14ac:dyDescent="0.25">
      <c r="A29807" t="s">
        <v>28583</v>
      </c>
      <c r="B29807" t="s">
        <v>28692</v>
      </c>
      <c r="E29807" t="s">
        <v>12</v>
      </c>
      <c r="F29807" t="s">
        <v>13</v>
      </c>
      <c r="H29807" t="s">
        <v>1014</v>
      </c>
      <c r="I29807" t="s">
        <v>15</v>
      </c>
    </row>
    <row r="29808" spans="1:9" x14ac:dyDescent="0.25">
      <c r="A29808" t="s">
        <v>28583</v>
      </c>
      <c r="B29808" t="s">
        <v>28693</v>
      </c>
      <c r="E29808" t="s">
        <v>12</v>
      </c>
      <c r="F29808" t="s">
        <v>13</v>
      </c>
      <c r="H29808" t="s">
        <v>887</v>
      </c>
      <c r="I29808" t="s">
        <v>15</v>
      </c>
    </row>
    <row r="29809" spans="1:9" x14ac:dyDescent="0.25">
      <c r="A29809" t="s">
        <v>28583</v>
      </c>
      <c r="B29809" t="s">
        <v>28694</v>
      </c>
      <c r="E29809" t="s">
        <v>12</v>
      </c>
      <c r="F29809" t="s">
        <v>13</v>
      </c>
      <c r="H29809" t="s">
        <v>133</v>
      </c>
      <c r="I29809" t="s">
        <v>15</v>
      </c>
    </row>
    <row r="29810" spans="1:9" x14ac:dyDescent="0.25">
      <c r="A29810" t="s">
        <v>28583</v>
      </c>
      <c r="B29810" t="s">
        <v>28695</v>
      </c>
      <c r="E29810" t="s">
        <v>12</v>
      </c>
      <c r="F29810" t="s">
        <v>13</v>
      </c>
      <c r="H29810" t="s">
        <v>1243</v>
      </c>
      <c r="I29810" t="s">
        <v>15</v>
      </c>
    </row>
    <row r="29811" spans="1:9" x14ac:dyDescent="0.25">
      <c r="A29811" t="s">
        <v>28583</v>
      </c>
      <c r="B29811" t="s">
        <v>28696</v>
      </c>
      <c r="E29811" t="s">
        <v>12</v>
      </c>
      <c r="F29811" t="s">
        <v>13</v>
      </c>
      <c r="H29811" t="s">
        <v>629</v>
      </c>
      <c r="I29811" t="s">
        <v>15</v>
      </c>
    </row>
    <row r="29812" spans="1:9" x14ac:dyDescent="0.25">
      <c r="A29812" t="s">
        <v>28583</v>
      </c>
      <c r="B29812" t="s">
        <v>28697</v>
      </c>
      <c r="E29812" t="s">
        <v>12</v>
      </c>
      <c r="F29812" t="s">
        <v>13</v>
      </c>
      <c r="H29812" t="s">
        <v>1034</v>
      </c>
      <c r="I29812" t="s">
        <v>15</v>
      </c>
    </row>
    <row r="29813" spans="1:9" x14ac:dyDescent="0.25">
      <c r="A29813" t="s">
        <v>28583</v>
      </c>
      <c r="B29813" t="s">
        <v>28698</v>
      </c>
      <c r="E29813" t="s">
        <v>12</v>
      </c>
      <c r="F29813" t="s">
        <v>13</v>
      </c>
      <c r="H29813" t="s">
        <v>14</v>
      </c>
      <c r="I29813" t="s">
        <v>15</v>
      </c>
    </row>
    <row r="29814" spans="1:9" x14ac:dyDescent="0.25">
      <c r="A29814" t="s">
        <v>28583</v>
      </c>
      <c r="B29814" t="s">
        <v>28699</v>
      </c>
      <c r="E29814" t="s">
        <v>12</v>
      </c>
      <c r="F29814" t="s">
        <v>13</v>
      </c>
      <c r="H29814" t="s">
        <v>629</v>
      </c>
      <c r="I29814" t="s">
        <v>15</v>
      </c>
    </row>
    <row r="29815" spans="1:9" x14ac:dyDescent="0.25">
      <c r="A29815" t="s">
        <v>28583</v>
      </c>
      <c r="B29815" t="s">
        <v>28700</v>
      </c>
      <c r="E29815" t="s">
        <v>12</v>
      </c>
      <c r="F29815" t="s">
        <v>13</v>
      </c>
      <c r="H29815" t="s">
        <v>600</v>
      </c>
      <c r="I29815" t="s">
        <v>15</v>
      </c>
    </row>
    <row r="29816" spans="1:9" x14ac:dyDescent="0.25">
      <c r="A29816" t="s">
        <v>28583</v>
      </c>
      <c r="B29816" t="s">
        <v>28701</v>
      </c>
      <c r="E29816" t="s">
        <v>12</v>
      </c>
      <c r="F29816" t="s">
        <v>13</v>
      </c>
      <c r="H29816" t="s">
        <v>14</v>
      </c>
      <c r="I29816" t="s">
        <v>15</v>
      </c>
    </row>
    <row r="29817" spans="1:9" x14ac:dyDescent="0.25">
      <c r="A29817" t="s">
        <v>28583</v>
      </c>
      <c r="B29817" t="s">
        <v>28702</v>
      </c>
      <c r="E29817" t="s">
        <v>12</v>
      </c>
      <c r="F29817" t="s">
        <v>13</v>
      </c>
      <c r="H29817" t="s">
        <v>14</v>
      </c>
      <c r="I29817" t="s">
        <v>15</v>
      </c>
    </row>
    <row r="29818" spans="1:9" x14ac:dyDescent="0.25">
      <c r="A29818" t="s">
        <v>28583</v>
      </c>
      <c r="B29818" t="s">
        <v>28703</v>
      </c>
      <c r="E29818" t="s">
        <v>12</v>
      </c>
      <c r="F29818" t="s">
        <v>13</v>
      </c>
      <c r="H29818" t="s">
        <v>14</v>
      </c>
      <c r="I29818" t="s">
        <v>15</v>
      </c>
    </row>
    <row r="29819" spans="1:9" x14ac:dyDescent="0.25">
      <c r="A29819" t="s">
        <v>28583</v>
      </c>
      <c r="B29819" t="s">
        <v>28704</v>
      </c>
      <c r="E29819" t="s">
        <v>12</v>
      </c>
      <c r="F29819" t="s">
        <v>13</v>
      </c>
      <c r="H29819" t="s">
        <v>887</v>
      </c>
      <c r="I29819" t="s">
        <v>15</v>
      </c>
    </row>
    <row r="29820" spans="1:9" x14ac:dyDescent="0.25">
      <c r="A29820" t="s">
        <v>28583</v>
      </c>
      <c r="B29820" t="s">
        <v>28705</v>
      </c>
      <c r="E29820" t="s">
        <v>12</v>
      </c>
      <c r="F29820" t="s">
        <v>13</v>
      </c>
      <c r="H29820" t="s">
        <v>1011</v>
      </c>
      <c r="I29820" t="s">
        <v>15</v>
      </c>
    </row>
    <row r="29821" spans="1:9" x14ac:dyDescent="0.25">
      <c r="A29821" t="s">
        <v>28583</v>
      </c>
      <c r="B29821" t="s">
        <v>28706</v>
      </c>
      <c r="E29821" t="s">
        <v>12</v>
      </c>
      <c r="F29821" t="s">
        <v>13</v>
      </c>
      <c r="H29821" t="s">
        <v>14</v>
      </c>
      <c r="I29821" t="s">
        <v>15</v>
      </c>
    </row>
    <row r="29822" spans="1:9" x14ac:dyDescent="0.25">
      <c r="A29822" t="s">
        <v>28583</v>
      </c>
      <c r="B29822" t="s">
        <v>28707</v>
      </c>
      <c r="E29822" t="s">
        <v>12</v>
      </c>
      <c r="F29822" t="s">
        <v>13</v>
      </c>
      <c r="H29822" t="s">
        <v>887</v>
      </c>
      <c r="I29822" t="s">
        <v>15</v>
      </c>
    </row>
    <row r="29823" spans="1:9" x14ac:dyDescent="0.25">
      <c r="A29823" t="s">
        <v>28583</v>
      </c>
      <c r="B29823" t="s">
        <v>28708</v>
      </c>
      <c r="E29823" t="s">
        <v>12</v>
      </c>
      <c r="F29823" t="s">
        <v>13</v>
      </c>
      <c r="H29823" t="s">
        <v>647</v>
      </c>
      <c r="I29823" t="s">
        <v>15</v>
      </c>
    </row>
    <row r="29824" spans="1:9" x14ac:dyDescent="0.25">
      <c r="A29824" t="s">
        <v>28583</v>
      </c>
      <c r="B29824" t="s">
        <v>28709</v>
      </c>
      <c r="E29824" t="s">
        <v>12</v>
      </c>
      <c r="F29824" t="s">
        <v>13</v>
      </c>
      <c r="H29824" t="s">
        <v>766</v>
      </c>
      <c r="I29824" t="s">
        <v>15</v>
      </c>
    </row>
    <row r="29825" spans="1:9" x14ac:dyDescent="0.25">
      <c r="A29825" t="s">
        <v>28583</v>
      </c>
      <c r="B29825" t="s">
        <v>28710</v>
      </c>
      <c r="E29825" t="s">
        <v>12</v>
      </c>
      <c r="F29825" t="s">
        <v>13</v>
      </c>
      <c r="H29825" t="s">
        <v>121</v>
      </c>
      <c r="I29825" t="s">
        <v>15</v>
      </c>
    </row>
    <row r="29826" spans="1:9" x14ac:dyDescent="0.25">
      <c r="A29826" t="s">
        <v>28583</v>
      </c>
      <c r="B29826" t="s">
        <v>28711</v>
      </c>
      <c r="E29826" t="s">
        <v>12</v>
      </c>
      <c r="F29826" t="s">
        <v>13</v>
      </c>
      <c r="H29826" t="s">
        <v>1160</v>
      </c>
      <c r="I29826" t="s">
        <v>15</v>
      </c>
    </row>
    <row r="29827" spans="1:9" x14ac:dyDescent="0.25">
      <c r="A29827" t="s">
        <v>28583</v>
      </c>
      <c r="B29827" t="s">
        <v>28712</v>
      </c>
      <c r="E29827" t="s">
        <v>12</v>
      </c>
      <c r="F29827" t="s">
        <v>13</v>
      </c>
      <c r="H29827" t="s">
        <v>14</v>
      </c>
      <c r="I29827" t="s">
        <v>15</v>
      </c>
    </row>
    <row r="29828" spans="1:9" x14ac:dyDescent="0.25">
      <c r="A29828" t="s">
        <v>28583</v>
      </c>
      <c r="B29828" t="s">
        <v>28713</v>
      </c>
      <c r="E29828" t="s">
        <v>12</v>
      </c>
      <c r="F29828" t="s">
        <v>13</v>
      </c>
      <c r="H29828" t="s">
        <v>14</v>
      </c>
      <c r="I29828" t="s">
        <v>15</v>
      </c>
    </row>
    <row r="29829" spans="1:9" x14ac:dyDescent="0.25">
      <c r="A29829" t="s">
        <v>28583</v>
      </c>
      <c r="B29829" t="s">
        <v>28714</v>
      </c>
      <c r="E29829" t="s">
        <v>12</v>
      </c>
      <c r="F29829" t="s">
        <v>13</v>
      </c>
      <c r="H29829" t="s">
        <v>1060</v>
      </c>
      <c r="I29829" t="s">
        <v>15</v>
      </c>
    </row>
    <row r="29830" spans="1:9" x14ac:dyDescent="0.25">
      <c r="A29830" t="s">
        <v>28583</v>
      </c>
      <c r="B29830" t="s">
        <v>28715</v>
      </c>
      <c r="E29830" t="s">
        <v>12</v>
      </c>
      <c r="F29830" t="s">
        <v>13</v>
      </c>
      <c r="H29830" t="s">
        <v>66</v>
      </c>
      <c r="I29830" t="s">
        <v>15</v>
      </c>
    </row>
    <row r="29831" spans="1:9" x14ac:dyDescent="0.25">
      <c r="A29831" t="s">
        <v>28583</v>
      </c>
      <c r="B29831" t="s">
        <v>28716</v>
      </c>
      <c r="E29831" t="s">
        <v>12</v>
      </c>
      <c r="F29831" t="s">
        <v>13</v>
      </c>
      <c r="H29831" t="s">
        <v>1243</v>
      </c>
      <c r="I29831" t="s">
        <v>15</v>
      </c>
    </row>
    <row r="29832" spans="1:9" x14ac:dyDescent="0.25">
      <c r="A29832" t="s">
        <v>28583</v>
      </c>
      <c r="B29832" t="s">
        <v>28717</v>
      </c>
      <c r="E29832" t="s">
        <v>12</v>
      </c>
      <c r="F29832" t="s">
        <v>13</v>
      </c>
      <c r="H29832" t="s">
        <v>1025</v>
      </c>
      <c r="I29832" t="s">
        <v>15</v>
      </c>
    </row>
    <row r="29833" spans="1:9" x14ac:dyDescent="0.25">
      <c r="A29833" t="s">
        <v>28583</v>
      </c>
      <c r="B29833" t="s">
        <v>28718</v>
      </c>
      <c r="E29833" t="s">
        <v>12</v>
      </c>
      <c r="F29833" t="s">
        <v>13</v>
      </c>
      <c r="H29833" t="s">
        <v>14</v>
      </c>
      <c r="I29833" t="s">
        <v>15</v>
      </c>
    </row>
    <row r="29834" spans="1:9" x14ac:dyDescent="0.25">
      <c r="A29834" t="s">
        <v>28583</v>
      </c>
      <c r="B29834" t="s">
        <v>28719</v>
      </c>
      <c r="E29834" t="s">
        <v>12</v>
      </c>
      <c r="F29834" t="s">
        <v>13</v>
      </c>
      <c r="H29834" t="s">
        <v>52</v>
      </c>
      <c r="I29834" t="s">
        <v>15</v>
      </c>
    </row>
    <row r="29835" spans="1:9" x14ac:dyDescent="0.25">
      <c r="A29835" t="s">
        <v>28583</v>
      </c>
      <c r="B29835" t="s">
        <v>28720</v>
      </c>
      <c r="E29835" t="s">
        <v>12</v>
      </c>
      <c r="F29835" t="s">
        <v>13</v>
      </c>
      <c r="H29835" t="s">
        <v>133</v>
      </c>
      <c r="I29835" t="s">
        <v>15</v>
      </c>
    </row>
    <row r="29836" spans="1:9" x14ac:dyDescent="0.25">
      <c r="A29836" t="s">
        <v>28583</v>
      </c>
      <c r="B29836" t="s">
        <v>28721</v>
      </c>
      <c r="E29836" t="s">
        <v>12</v>
      </c>
      <c r="F29836" t="s">
        <v>13</v>
      </c>
      <c r="H29836" t="s">
        <v>1411</v>
      </c>
      <c r="I29836" t="s">
        <v>15</v>
      </c>
    </row>
    <row r="29837" spans="1:9" x14ac:dyDescent="0.25">
      <c r="A29837" t="s">
        <v>28583</v>
      </c>
      <c r="B29837" t="s">
        <v>28722</v>
      </c>
      <c r="E29837" t="s">
        <v>12</v>
      </c>
      <c r="F29837" t="s">
        <v>13</v>
      </c>
      <c r="H29837" t="s">
        <v>1413</v>
      </c>
      <c r="I29837" t="s">
        <v>15</v>
      </c>
    </row>
    <row r="29838" spans="1:9" x14ac:dyDescent="0.25">
      <c r="A29838" t="s">
        <v>28583</v>
      </c>
      <c r="B29838" t="s">
        <v>28723</v>
      </c>
      <c r="E29838" t="s">
        <v>12</v>
      </c>
      <c r="F29838" t="s">
        <v>13</v>
      </c>
      <c r="H29838" t="s">
        <v>1011</v>
      </c>
      <c r="I29838" t="s">
        <v>15</v>
      </c>
    </row>
    <row r="29839" spans="1:9" x14ac:dyDescent="0.25">
      <c r="A29839" t="s">
        <v>28583</v>
      </c>
      <c r="B29839" t="s">
        <v>28724</v>
      </c>
      <c r="E29839" t="s">
        <v>12</v>
      </c>
      <c r="F29839" t="s">
        <v>13</v>
      </c>
      <c r="H29839" t="s">
        <v>1418</v>
      </c>
      <c r="I29839" t="s">
        <v>15</v>
      </c>
    </row>
    <row r="29840" spans="1:9" x14ac:dyDescent="0.25">
      <c r="A29840" t="s">
        <v>28583</v>
      </c>
      <c r="B29840" t="s">
        <v>28725</v>
      </c>
      <c r="E29840" t="s">
        <v>12</v>
      </c>
      <c r="F29840" t="s">
        <v>13</v>
      </c>
      <c r="H29840" t="s">
        <v>14</v>
      </c>
      <c r="I29840" t="s">
        <v>15</v>
      </c>
    </row>
    <row r="29841" spans="1:9" x14ac:dyDescent="0.25">
      <c r="A29841" t="s">
        <v>28583</v>
      </c>
      <c r="B29841" t="s">
        <v>28726</v>
      </c>
      <c r="E29841" t="s">
        <v>12</v>
      </c>
      <c r="F29841" t="s">
        <v>13</v>
      </c>
      <c r="H29841" t="s">
        <v>14</v>
      </c>
      <c r="I29841" t="s">
        <v>15</v>
      </c>
    </row>
    <row r="29842" spans="1:9" x14ac:dyDescent="0.25">
      <c r="A29842" t="s">
        <v>28583</v>
      </c>
      <c r="B29842" t="s">
        <v>28727</v>
      </c>
      <c r="E29842" t="s">
        <v>12</v>
      </c>
      <c r="F29842" t="s">
        <v>13</v>
      </c>
      <c r="H29842" t="s">
        <v>14</v>
      </c>
      <c r="I29842" t="s">
        <v>15</v>
      </c>
    </row>
    <row r="29843" spans="1:9" x14ac:dyDescent="0.25">
      <c r="A29843" t="s">
        <v>28583</v>
      </c>
      <c r="B29843" t="s">
        <v>28728</v>
      </c>
      <c r="E29843" t="s">
        <v>12</v>
      </c>
      <c r="F29843" t="s">
        <v>13</v>
      </c>
      <c r="H29843" t="s">
        <v>14</v>
      </c>
      <c r="I29843" t="s">
        <v>15</v>
      </c>
    </row>
    <row r="29844" spans="1:9" x14ac:dyDescent="0.25">
      <c r="A29844" t="s">
        <v>28583</v>
      </c>
      <c r="B29844" t="s">
        <v>28729</v>
      </c>
      <c r="E29844" t="s">
        <v>12</v>
      </c>
      <c r="F29844" t="s">
        <v>13</v>
      </c>
      <c r="H29844" t="s">
        <v>14</v>
      </c>
      <c r="I29844" t="s">
        <v>15</v>
      </c>
    </row>
    <row r="29845" spans="1:9" x14ac:dyDescent="0.25">
      <c r="A29845" t="s">
        <v>28583</v>
      </c>
      <c r="B29845" t="s">
        <v>28730</v>
      </c>
      <c r="E29845" t="s">
        <v>12</v>
      </c>
      <c r="F29845" t="s">
        <v>13</v>
      </c>
      <c r="H29845" t="s">
        <v>14</v>
      </c>
      <c r="I29845" t="s">
        <v>15</v>
      </c>
    </row>
    <row r="29846" spans="1:9" x14ac:dyDescent="0.25">
      <c r="A29846" t="s">
        <v>28583</v>
      </c>
      <c r="B29846" t="s">
        <v>28731</v>
      </c>
      <c r="E29846" t="s">
        <v>12</v>
      </c>
      <c r="F29846" t="s">
        <v>13</v>
      </c>
      <c r="H29846" t="s">
        <v>45</v>
      </c>
      <c r="I29846" t="s">
        <v>15</v>
      </c>
    </row>
    <row r="29847" spans="1:9" x14ac:dyDescent="0.25">
      <c r="A29847" t="s">
        <v>28583</v>
      </c>
      <c r="B29847" t="s">
        <v>28732</v>
      </c>
      <c r="E29847" t="s">
        <v>12</v>
      </c>
      <c r="F29847" t="s">
        <v>13</v>
      </c>
      <c r="H29847" t="s">
        <v>629</v>
      </c>
      <c r="I29847" t="s">
        <v>15</v>
      </c>
    </row>
    <row r="29848" spans="1:9" x14ac:dyDescent="0.25">
      <c r="A29848" t="s">
        <v>28583</v>
      </c>
      <c r="B29848" t="s">
        <v>28733</v>
      </c>
      <c r="E29848" t="s">
        <v>12</v>
      </c>
      <c r="F29848" t="s">
        <v>13</v>
      </c>
      <c r="H29848" t="s">
        <v>629</v>
      </c>
      <c r="I29848" t="s">
        <v>15</v>
      </c>
    </row>
    <row r="29849" spans="1:9" x14ac:dyDescent="0.25">
      <c r="A29849" t="s">
        <v>28583</v>
      </c>
      <c r="B29849" t="s">
        <v>28734</v>
      </c>
      <c r="E29849" t="s">
        <v>12</v>
      </c>
      <c r="F29849" t="s">
        <v>13</v>
      </c>
      <c r="H29849" t="s">
        <v>66</v>
      </c>
      <c r="I29849" t="s">
        <v>15</v>
      </c>
    </row>
    <row r="29850" spans="1:9" x14ac:dyDescent="0.25">
      <c r="A29850" t="s">
        <v>28583</v>
      </c>
      <c r="B29850" t="s">
        <v>28735</v>
      </c>
      <c r="E29850" t="s">
        <v>12</v>
      </c>
      <c r="F29850" t="s">
        <v>13</v>
      </c>
      <c r="H29850" t="s">
        <v>66</v>
      </c>
      <c r="I29850" t="s">
        <v>15</v>
      </c>
    </row>
    <row r="29851" spans="1:9" x14ac:dyDescent="0.25">
      <c r="A29851" t="s">
        <v>28583</v>
      </c>
      <c r="B29851" t="s">
        <v>28736</v>
      </c>
      <c r="E29851" t="s">
        <v>12</v>
      </c>
      <c r="F29851" t="s">
        <v>13</v>
      </c>
      <c r="H29851" t="s">
        <v>14</v>
      </c>
      <c r="I29851" t="s">
        <v>15</v>
      </c>
    </row>
    <row r="29852" spans="1:9" x14ac:dyDescent="0.25">
      <c r="A29852" t="s">
        <v>28583</v>
      </c>
      <c r="B29852" t="s">
        <v>28737</v>
      </c>
      <c r="E29852" t="s">
        <v>12</v>
      </c>
      <c r="F29852" t="s">
        <v>13</v>
      </c>
      <c r="H29852" t="s">
        <v>66</v>
      </c>
      <c r="I29852" t="s">
        <v>15</v>
      </c>
    </row>
    <row r="29853" spans="1:9" x14ac:dyDescent="0.25">
      <c r="A29853" t="s">
        <v>28583</v>
      </c>
      <c r="B29853" t="s">
        <v>28738</v>
      </c>
      <c r="E29853" t="s">
        <v>12</v>
      </c>
      <c r="F29853" t="s">
        <v>13</v>
      </c>
      <c r="H29853" t="s">
        <v>133</v>
      </c>
      <c r="I29853" t="s">
        <v>15</v>
      </c>
    </row>
    <row r="29854" spans="1:9" x14ac:dyDescent="0.25">
      <c r="A29854" t="s">
        <v>28583</v>
      </c>
      <c r="B29854" t="s">
        <v>28739</v>
      </c>
      <c r="E29854" t="s">
        <v>12</v>
      </c>
      <c r="F29854" t="s">
        <v>13</v>
      </c>
      <c r="H29854" t="s">
        <v>815</v>
      </c>
      <c r="I29854" t="s">
        <v>15</v>
      </c>
    </row>
    <row r="29855" spans="1:9" x14ac:dyDescent="0.25">
      <c r="A29855" t="s">
        <v>28583</v>
      </c>
      <c r="B29855" t="s">
        <v>28740</v>
      </c>
      <c r="E29855" t="s">
        <v>12</v>
      </c>
      <c r="F29855" t="s">
        <v>13</v>
      </c>
      <c r="H29855" t="s">
        <v>14</v>
      </c>
      <c r="I29855" t="s">
        <v>15</v>
      </c>
    </row>
    <row r="29856" spans="1:9" x14ac:dyDescent="0.25">
      <c r="A29856" t="s">
        <v>28583</v>
      </c>
      <c r="B29856" t="s">
        <v>28741</v>
      </c>
      <c r="E29856" t="s">
        <v>12</v>
      </c>
      <c r="F29856" t="s">
        <v>13</v>
      </c>
      <c r="H29856" t="s">
        <v>981</v>
      </c>
      <c r="I29856" t="s">
        <v>15</v>
      </c>
    </row>
    <row r="29857" spans="1:9" x14ac:dyDescent="0.25">
      <c r="A29857" t="s">
        <v>28583</v>
      </c>
      <c r="B29857" t="s">
        <v>28742</v>
      </c>
      <c r="E29857" t="s">
        <v>12</v>
      </c>
      <c r="F29857" t="s">
        <v>13</v>
      </c>
      <c r="H29857" t="s">
        <v>647</v>
      </c>
      <c r="I29857" t="s">
        <v>15</v>
      </c>
    </row>
    <row r="29858" spans="1:9" x14ac:dyDescent="0.25">
      <c r="A29858" t="s">
        <v>28583</v>
      </c>
      <c r="B29858" t="s">
        <v>28743</v>
      </c>
      <c r="E29858" t="s">
        <v>12</v>
      </c>
      <c r="F29858" t="s">
        <v>13</v>
      </c>
      <c r="H29858" t="s">
        <v>629</v>
      </c>
      <c r="I29858" t="s">
        <v>15</v>
      </c>
    </row>
    <row r="29859" spans="1:9" x14ac:dyDescent="0.25">
      <c r="A29859" t="s">
        <v>28583</v>
      </c>
      <c r="B29859" t="s">
        <v>28744</v>
      </c>
      <c r="E29859" t="s">
        <v>12</v>
      </c>
      <c r="F29859" t="s">
        <v>13</v>
      </c>
      <c r="H29859" t="s">
        <v>133</v>
      </c>
      <c r="I29859" t="s">
        <v>15</v>
      </c>
    </row>
    <row r="29860" spans="1:9" x14ac:dyDescent="0.25">
      <c r="A29860" t="s">
        <v>28583</v>
      </c>
      <c r="B29860" t="s">
        <v>28745</v>
      </c>
      <c r="E29860" t="s">
        <v>12</v>
      </c>
      <c r="F29860" t="s">
        <v>13</v>
      </c>
      <c r="H29860" t="s">
        <v>887</v>
      </c>
      <c r="I29860" t="s">
        <v>15</v>
      </c>
    </row>
    <row r="29861" spans="1:9" x14ac:dyDescent="0.25">
      <c r="A29861" t="s">
        <v>28583</v>
      </c>
      <c r="B29861" t="s">
        <v>28746</v>
      </c>
      <c r="E29861" t="s">
        <v>12</v>
      </c>
      <c r="F29861" t="s">
        <v>13</v>
      </c>
      <c r="H29861" t="s">
        <v>1465</v>
      </c>
      <c r="I29861" t="s">
        <v>15</v>
      </c>
    </row>
    <row r="29862" spans="1:9" x14ac:dyDescent="0.25">
      <c r="A29862" t="s">
        <v>28583</v>
      </c>
      <c r="B29862" t="s">
        <v>28747</v>
      </c>
      <c r="E29862" t="s">
        <v>12</v>
      </c>
      <c r="F29862" t="s">
        <v>13</v>
      </c>
      <c r="H29862" t="s">
        <v>14</v>
      </c>
      <c r="I29862" t="s">
        <v>15</v>
      </c>
    </row>
    <row r="29863" spans="1:9" x14ac:dyDescent="0.25">
      <c r="A29863" t="s">
        <v>28583</v>
      </c>
      <c r="B29863" t="s">
        <v>28748</v>
      </c>
      <c r="E29863" t="s">
        <v>12</v>
      </c>
      <c r="F29863" t="s">
        <v>13</v>
      </c>
      <c r="H29863" t="s">
        <v>1171</v>
      </c>
      <c r="I29863" t="s">
        <v>15</v>
      </c>
    </row>
    <row r="29864" spans="1:9" x14ac:dyDescent="0.25">
      <c r="A29864" t="s">
        <v>28583</v>
      </c>
      <c r="B29864" t="s">
        <v>28749</v>
      </c>
      <c r="E29864" t="s">
        <v>12</v>
      </c>
      <c r="F29864" t="s">
        <v>13</v>
      </c>
      <c r="H29864" t="s">
        <v>629</v>
      </c>
      <c r="I29864" t="s">
        <v>15</v>
      </c>
    </row>
    <row r="29865" spans="1:9" x14ac:dyDescent="0.25">
      <c r="A29865" t="s">
        <v>28583</v>
      </c>
      <c r="B29865" t="s">
        <v>28750</v>
      </c>
      <c r="E29865" t="s">
        <v>12</v>
      </c>
      <c r="F29865" t="s">
        <v>13</v>
      </c>
      <c r="H29865" t="s">
        <v>1034</v>
      </c>
      <c r="I29865" t="s">
        <v>15</v>
      </c>
    </row>
    <row r="29866" spans="1:9" x14ac:dyDescent="0.25">
      <c r="A29866" t="s">
        <v>28583</v>
      </c>
      <c r="B29866" t="s">
        <v>28751</v>
      </c>
      <c r="E29866" t="s">
        <v>12</v>
      </c>
      <c r="F29866" t="s">
        <v>13</v>
      </c>
      <c r="H29866" t="s">
        <v>1060</v>
      </c>
      <c r="I29866" t="s">
        <v>15</v>
      </c>
    </row>
    <row r="29867" spans="1:9" x14ac:dyDescent="0.25">
      <c r="A29867" t="s">
        <v>28583</v>
      </c>
      <c r="B29867" t="s">
        <v>28752</v>
      </c>
      <c r="E29867" t="s">
        <v>12</v>
      </c>
      <c r="F29867" t="s">
        <v>13</v>
      </c>
      <c r="H29867" t="s">
        <v>873</v>
      </c>
      <c r="I29867" t="s">
        <v>15</v>
      </c>
    </row>
    <row r="29868" spans="1:9" x14ac:dyDescent="0.25">
      <c r="A29868" t="s">
        <v>28583</v>
      </c>
      <c r="B29868" t="s">
        <v>28753</v>
      </c>
      <c r="E29868" t="s">
        <v>12</v>
      </c>
      <c r="F29868" t="s">
        <v>13</v>
      </c>
      <c r="H29868" t="s">
        <v>629</v>
      </c>
      <c r="I29868" t="s">
        <v>15</v>
      </c>
    </row>
    <row r="29869" spans="1:9" x14ac:dyDescent="0.25">
      <c r="A29869" t="s">
        <v>28583</v>
      </c>
      <c r="B29869" t="s">
        <v>28754</v>
      </c>
      <c r="E29869" t="s">
        <v>12</v>
      </c>
      <c r="F29869" t="s">
        <v>13</v>
      </c>
      <c r="H29869" t="s">
        <v>133</v>
      </c>
      <c r="I29869" t="s">
        <v>15</v>
      </c>
    </row>
    <row r="29870" spans="1:9" x14ac:dyDescent="0.25">
      <c r="A29870" t="s">
        <v>28583</v>
      </c>
      <c r="B29870" t="s">
        <v>28755</v>
      </c>
      <c r="E29870" t="s">
        <v>12</v>
      </c>
      <c r="F29870" t="s">
        <v>13</v>
      </c>
      <c r="H29870" t="s">
        <v>14</v>
      </c>
      <c r="I29870" t="s">
        <v>15</v>
      </c>
    </row>
    <row r="29871" spans="1:9" x14ac:dyDescent="0.25">
      <c r="A29871" t="s">
        <v>28583</v>
      </c>
      <c r="B29871" t="s">
        <v>28756</v>
      </c>
      <c r="E29871" t="s">
        <v>12</v>
      </c>
      <c r="F29871" t="s">
        <v>13</v>
      </c>
      <c r="H29871" t="s">
        <v>873</v>
      </c>
      <c r="I29871" t="s">
        <v>15</v>
      </c>
    </row>
    <row r="29872" spans="1:9" x14ac:dyDescent="0.25">
      <c r="A29872" t="s">
        <v>28583</v>
      </c>
      <c r="B29872" t="s">
        <v>28757</v>
      </c>
      <c r="E29872" t="s">
        <v>12</v>
      </c>
      <c r="F29872" t="s">
        <v>13</v>
      </c>
      <c r="H29872" t="s">
        <v>873</v>
      </c>
      <c r="I29872" t="s">
        <v>15</v>
      </c>
    </row>
    <row r="29873" spans="1:9" x14ac:dyDescent="0.25">
      <c r="A29873" t="s">
        <v>28583</v>
      </c>
      <c r="B29873" t="s">
        <v>28758</v>
      </c>
      <c r="E29873" t="s">
        <v>12</v>
      </c>
      <c r="F29873" t="s">
        <v>13</v>
      </c>
      <c r="H29873" t="s">
        <v>629</v>
      </c>
      <c r="I29873" t="s">
        <v>15</v>
      </c>
    </row>
    <row r="29874" spans="1:9" x14ac:dyDescent="0.25">
      <c r="A29874" t="s">
        <v>28583</v>
      </c>
      <c r="B29874" t="s">
        <v>28759</v>
      </c>
      <c r="E29874" t="s">
        <v>12</v>
      </c>
      <c r="F29874" t="s">
        <v>13</v>
      </c>
      <c r="H29874" t="s">
        <v>629</v>
      </c>
      <c r="I29874" t="s">
        <v>15</v>
      </c>
    </row>
    <row r="29875" spans="1:9" x14ac:dyDescent="0.25">
      <c r="A29875" t="s">
        <v>28583</v>
      </c>
      <c r="B29875" t="s">
        <v>28760</v>
      </c>
      <c r="E29875" t="s">
        <v>12</v>
      </c>
      <c r="F29875" t="s">
        <v>13</v>
      </c>
      <c r="H29875" t="s">
        <v>973</v>
      </c>
      <c r="I29875" t="s">
        <v>15</v>
      </c>
    </row>
    <row r="29876" spans="1:9" x14ac:dyDescent="0.25">
      <c r="A29876" t="s">
        <v>28583</v>
      </c>
      <c r="B29876" t="s">
        <v>28761</v>
      </c>
      <c r="E29876" t="s">
        <v>12</v>
      </c>
      <c r="F29876" t="s">
        <v>13</v>
      </c>
      <c r="H29876" t="s">
        <v>66</v>
      </c>
      <c r="I29876" t="s">
        <v>15</v>
      </c>
    </row>
    <row r="29877" spans="1:9" x14ac:dyDescent="0.25">
      <c r="A29877" t="s">
        <v>28583</v>
      </c>
      <c r="B29877" t="s">
        <v>28762</v>
      </c>
      <c r="E29877" t="s">
        <v>12</v>
      </c>
      <c r="F29877" t="s">
        <v>13</v>
      </c>
      <c r="H29877" t="s">
        <v>1502</v>
      </c>
      <c r="I29877" t="s">
        <v>15</v>
      </c>
    </row>
    <row r="29878" spans="1:9" x14ac:dyDescent="0.25">
      <c r="A29878" t="s">
        <v>28583</v>
      </c>
      <c r="B29878" t="s">
        <v>28763</v>
      </c>
      <c r="E29878" t="s">
        <v>12</v>
      </c>
      <c r="F29878" t="s">
        <v>13</v>
      </c>
      <c r="H29878" t="s">
        <v>14</v>
      </c>
      <c r="I29878" t="s">
        <v>15</v>
      </c>
    </row>
    <row r="29879" spans="1:9" x14ac:dyDescent="0.25">
      <c r="A29879" t="s">
        <v>28583</v>
      </c>
      <c r="B29879" t="s">
        <v>28764</v>
      </c>
      <c r="E29879" t="s">
        <v>12</v>
      </c>
      <c r="F29879" t="s">
        <v>13</v>
      </c>
      <c r="H29879" t="s">
        <v>1025</v>
      </c>
      <c r="I29879" t="s">
        <v>15</v>
      </c>
    </row>
    <row r="29880" spans="1:9" x14ac:dyDescent="0.25">
      <c r="A29880" t="s">
        <v>28583</v>
      </c>
      <c r="B29880" t="s">
        <v>28765</v>
      </c>
      <c r="E29880" t="s">
        <v>12</v>
      </c>
      <c r="F29880" t="s">
        <v>13</v>
      </c>
      <c r="H29880" t="s">
        <v>14</v>
      </c>
      <c r="I29880" t="s">
        <v>15</v>
      </c>
    </row>
    <row r="29881" spans="1:9" x14ac:dyDescent="0.25">
      <c r="A29881" t="s">
        <v>28583</v>
      </c>
      <c r="B29881" t="s">
        <v>28766</v>
      </c>
      <c r="E29881" t="s">
        <v>12</v>
      </c>
      <c r="F29881" t="s">
        <v>13</v>
      </c>
      <c r="H29881" t="s">
        <v>14</v>
      </c>
      <c r="I29881" t="s">
        <v>15</v>
      </c>
    </row>
    <row r="29882" spans="1:9" x14ac:dyDescent="0.25">
      <c r="A29882" t="s">
        <v>28583</v>
      </c>
      <c r="B29882" t="s">
        <v>28767</v>
      </c>
      <c r="E29882" t="s">
        <v>12</v>
      </c>
      <c r="F29882" t="s">
        <v>13</v>
      </c>
      <c r="H29882" t="s">
        <v>393</v>
      </c>
      <c r="I29882" t="s">
        <v>15</v>
      </c>
    </row>
    <row r="29883" spans="1:9" x14ac:dyDescent="0.25">
      <c r="A29883" t="s">
        <v>28583</v>
      </c>
      <c r="B29883" t="s">
        <v>28768</v>
      </c>
      <c r="E29883" t="s">
        <v>12</v>
      </c>
      <c r="F29883" t="s">
        <v>13</v>
      </c>
      <c r="H29883" t="s">
        <v>887</v>
      </c>
      <c r="I29883" t="s">
        <v>15</v>
      </c>
    </row>
    <row r="29884" spans="1:9" x14ac:dyDescent="0.25">
      <c r="A29884" t="s">
        <v>28583</v>
      </c>
      <c r="B29884" t="s">
        <v>28769</v>
      </c>
      <c r="E29884" t="s">
        <v>12</v>
      </c>
      <c r="F29884" t="s">
        <v>13</v>
      </c>
      <c r="H29884" t="s">
        <v>66</v>
      </c>
      <c r="I29884" t="s">
        <v>15</v>
      </c>
    </row>
    <row r="29885" spans="1:9" x14ac:dyDescent="0.25">
      <c r="A29885" t="s">
        <v>28583</v>
      </c>
      <c r="B29885" t="s">
        <v>28770</v>
      </c>
      <c r="E29885" t="s">
        <v>12</v>
      </c>
      <c r="F29885" t="s">
        <v>13</v>
      </c>
      <c r="H29885" t="s">
        <v>133</v>
      </c>
      <c r="I29885" t="s">
        <v>15</v>
      </c>
    </row>
    <row r="29886" spans="1:9" x14ac:dyDescent="0.25">
      <c r="A29886" t="s">
        <v>28583</v>
      </c>
      <c r="B29886" t="s">
        <v>28771</v>
      </c>
      <c r="E29886" t="s">
        <v>12</v>
      </c>
      <c r="F29886" t="s">
        <v>13</v>
      </c>
      <c r="H29886" t="s">
        <v>133</v>
      </c>
      <c r="I29886" t="s">
        <v>15</v>
      </c>
    </row>
    <row r="29887" spans="1:9" x14ac:dyDescent="0.25">
      <c r="A29887" t="s">
        <v>28583</v>
      </c>
      <c r="B29887" t="s">
        <v>28772</v>
      </c>
      <c r="E29887" t="s">
        <v>12</v>
      </c>
      <c r="F29887" t="s">
        <v>13</v>
      </c>
      <c r="H29887" t="s">
        <v>887</v>
      </c>
      <c r="I29887" t="s">
        <v>15</v>
      </c>
    </row>
    <row r="29888" spans="1:9" x14ac:dyDescent="0.25">
      <c r="A29888" t="s">
        <v>28583</v>
      </c>
      <c r="B29888" t="s">
        <v>28773</v>
      </c>
      <c r="E29888" t="s">
        <v>12</v>
      </c>
      <c r="F29888" t="s">
        <v>13</v>
      </c>
      <c r="H29888" t="s">
        <v>887</v>
      </c>
      <c r="I29888" t="s">
        <v>15</v>
      </c>
    </row>
    <row r="29889" spans="1:9" x14ac:dyDescent="0.25">
      <c r="A29889" t="s">
        <v>28583</v>
      </c>
      <c r="B29889" t="s">
        <v>28774</v>
      </c>
      <c r="E29889" t="s">
        <v>12</v>
      </c>
      <c r="F29889" t="s">
        <v>13</v>
      </c>
      <c r="H29889" t="s">
        <v>1014</v>
      </c>
      <c r="I29889" t="s">
        <v>15</v>
      </c>
    </row>
    <row r="29890" spans="1:9" x14ac:dyDescent="0.25">
      <c r="A29890" t="s">
        <v>28583</v>
      </c>
      <c r="B29890" t="s">
        <v>28775</v>
      </c>
      <c r="E29890" t="s">
        <v>12</v>
      </c>
      <c r="F29890" t="s">
        <v>13</v>
      </c>
      <c r="H29890" t="s">
        <v>1020</v>
      </c>
      <c r="I29890" t="s">
        <v>15</v>
      </c>
    </row>
    <row r="29891" spans="1:9" x14ac:dyDescent="0.25">
      <c r="A29891" t="s">
        <v>28583</v>
      </c>
      <c r="B29891" t="s">
        <v>28776</v>
      </c>
      <c r="E29891" t="s">
        <v>12</v>
      </c>
      <c r="F29891" t="s">
        <v>13</v>
      </c>
      <c r="H29891" t="s">
        <v>887</v>
      </c>
      <c r="I29891" t="s">
        <v>15</v>
      </c>
    </row>
    <row r="29892" spans="1:9" x14ac:dyDescent="0.25">
      <c r="A29892" t="s">
        <v>28583</v>
      </c>
      <c r="B29892" t="s">
        <v>28777</v>
      </c>
      <c r="E29892" t="s">
        <v>12</v>
      </c>
      <c r="F29892" t="s">
        <v>13</v>
      </c>
      <c r="H29892" t="s">
        <v>1034</v>
      </c>
      <c r="I29892" t="s">
        <v>15</v>
      </c>
    </row>
    <row r="29893" spans="1:9" x14ac:dyDescent="0.25">
      <c r="A29893" t="s">
        <v>28583</v>
      </c>
      <c r="B29893" t="s">
        <v>28778</v>
      </c>
      <c r="E29893" t="s">
        <v>12</v>
      </c>
      <c r="F29893" t="s">
        <v>13</v>
      </c>
      <c r="H29893" t="s">
        <v>121</v>
      </c>
      <c r="I29893" t="s">
        <v>15</v>
      </c>
    </row>
    <row r="29894" spans="1:9" x14ac:dyDescent="0.25">
      <c r="A29894" t="s">
        <v>28583</v>
      </c>
      <c r="B29894" t="s">
        <v>28779</v>
      </c>
      <c r="E29894" t="s">
        <v>12</v>
      </c>
      <c r="F29894" t="s">
        <v>13</v>
      </c>
      <c r="H29894" t="s">
        <v>1060</v>
      </c>
      <c r="I29894" t="s">
        <v>15</v>
      </c>
    </row>
    <row r="29895" spans="1:9" x14ac:dyDescent="0.25">
      <c r="A29895" t="s">
        <v>28583</v>
      </c>
      <c r="B29895" t="s">
        <v>28780</v>
      </c>
      <c r="E29895" t="s">
        <v>12</v>
      </c>
      <c r="F29895" t="s">
        <v>13</v>
      </c>
      <c r="H29895" t="s">
        <v>121</v>
      </c>
      <c r="I29895" t="s">
        <v>15</v>
      </c>
    </row>
    <row r="29896" spans="1:9" x14ac:dyDescent="0.25">
      <c r="A29896" t="s">
        <v>28583</v>
      </c>
      <c r="B29896" t="s">
        <v>28781</v>
      </c>
      <c r="E29896" t="s">
        <v>12</v>
      </c>
      <c r="F29896" t="s">
        <v>13</v>
      </c>
      <c r="H29896" t="s">
        <v>1025</v>
      </c>
      <c r="I29896" t="s">
        <v>15</v>
      </c>
    </row>
    <row r="29897" spans="1:9" x14ac:dyDescent="0.25">
      <c r="A29897" t="s">
        <v>28583</v>
      </c>
      <c r="B29897" t="s">
        <v>28782</v>
      </c>
      <c r="E29897" t="s">
        <v>12</v>
      </c>
      <c r="F29897" t="s">
        <v>13</v>
      </c>
      <c r="H29897" t="s">
        <v>14</v>
      </c>
      <c r="I29897" t="s">
        <v>15</v>
      </c>
    </row>
    <row r="29898" spans="1:9" x14ac:dyDescent="0.25">
      <c r="A29898" t="s">
        <v>28583</v>
      </c>
      <c r="B29898" t="s">
        <v>28783</v>
      </c>
      <c r="E29898" t="s">
        <v>12</v>
      </c>
      <c r="F29898" t="s">
        <v>13</v>
      </c>
      <c r="H29898" t="s">
        <v>766</v>
      </c>
      <c r="I29898" t="s">
        <v>15</v>
      </c>
    </row>
    <row r="29899" spans="1:9" x14ac:dyDescent="0.25">
      <c r="A29899" t="s">
        <v>28583</v>
      </c>
      <c r="B29899" t="s">
        <v>28784</v>
      </c>
      <c r="E29899" t="s">
        <v>12</v>
      </c>
      <c r="F29899" t="s">
        <v>13</v>
      </c>
      <c r="H29899" t="s">
        <v>990</v>
      </c>
      <c r="I29899" t="s">
        <v>15</v>
      </c>
    </row>
    <row r="29900" spans="1:9" x14ac:dyDescent="0.25">
      <c r="A29900" t="s">
        <v>28583</v>
      </c>
      <c r="B29900" t="s">
        <v>28785</v>
      </c>
      <c r="E29900" t="s">
        <v>12</v>
      </c>
      <c r="F29900" t="s">
        <v>13</v>
      </c>
      <c r="H29900" t="s">
        <v>17</v>
      </c>
      <c r="I29900" t="s">
        <v>15</v>
      </c>
    </row>
    <row r="29901" spans="1:9" x14ac:dyDescent="0.25">
      <c r="A29901" t="s">
        <v>28583</v>
      </c>
      <c r="B29901" t="s">
        <v>28786</v>
      </c>
      <c r="E29901" t="s">
        <v>12</v>
      </c>
      <c r="F29901" t="s">
        <v>13</v>
      </c>
      <c r="H29901" t="s">
        <v>873</v>
      </c>
      <c r="I29901" t="s">
        <v>15</v>
      </c>
    </row>
    <row r="29902" spans="1:9" x14ac:dyDescent="0.25">
      <c r="A29902" t="s">
        <v>28583</v>
      </c>
      <c r="B29902" t="s">
        <v>28787</v>
      </c>
      <c r="E29902" t="s">
        <v>12</v>
      </c>
      <c r="F29902" t="s">
        <v>13</v>
      </c>
      <c r="H29902" t="s">
        <v>30</v>
      </c>
      <c r="I29902" t="s">
        <v>15</v>
      </c>
    </row>
    <row r="29903" spans="1:9" x14ac:dyDescent="0.25">
      <c r="A29903" t="s">
        <v>28583</v>
      </c>
      <c r="B29903" t="s">
        <v>28788</v>
      </c>
      <c r="E29903" t="s">
        <v>12</v>
      </c>
      <c r="F29903" t="s">
        <v>13</v>
      </c>
      <c r="H29903" t="s">
        <v>1513</v>
      </c>
      <c r="I29903" t="s">
        <v>15</v>
      </c>
    </row>
    <row r="29904" spans="1:9" x14ac:dyDescent="0.25">
      <c r="A29904" t="s">
        <v>28583</v>
      </c>
      <c r="B29904" t="s">
        <v>28789</v>
      </c>
      <c r="E29904" t="s">
        <v>12</v>
      </c>
      <c r="F29904" t="s">
        <v>13</v>
      </c>
      <c r="H29904" t="s">
        <v>1011</v>
      </c>
      <c r="I29904" t="s">
        <v>15</v>
      </c>
    </row>
    <row r="29905" spans="1:9" x14ac:dyDescent="0.25">
      <c r="A29905" t="s">
        <v>28583</v>
      </c>
      <c r="B29905" t="s">
        <v>28790</v>
      </c>
      <c r="E29905" t="s">
        <v>12</v>
      </c>
      <c r="F29905" t="s">
        <v>13</v>
      </c>
      <c r="H29905" t="s">
        <v>873</v>
      </c>
      <c r="I29905" t="s">
        <v>15</v>
      </c>
    </row>
    <row r="29906" spans="1:9" x14ac:dyDescent="0.25">
      <c r="A29906" t="s">
        <v>28583</v>
      </c>
      <c r="B29906" t="s">
        <v>28791</v>
      </c>
      <c r="E29906" t="s">
        <v>12</v>
      </c>
      <c r="F29906" t="s">
        <v>13</v>
      </c>
      <c r="H29906" t="s">
        <v>1034</v>
      </c>
      <c r="I29906" t="s">
        <v>15</v>
      </c>
    </row>
    <row r="29907" spans="1:9" x14ac:dyDescent="0.25">
      <c r="A29907" t="s">
        <v>28583</v>
      </c>
      <c r="B29907" t="s">
        <v>28792</v>
      </c>
      <c r="E29907" t="s">
        <v>12</v>
      </c>
      <c r="F29907" t="s">
        <v>13</v>
      </c>
      <c r="H29907" t="s">
        <v>14</v>
      </c>
      <c r="I29907" t="s">
        <v>15</v>
      </c>
    </row>
    <row r="29908" spans="1:9" x14ac:dyDescent="0.25">
      <c r="A29908" t="s">
        <v>28583</v>
      </c>
      <c r="B29908" t="s">
        <v>28793</v>
      </c>
      <c r="E29908" t="s">
        <v>12</v>
      </c>
      <c r="F29908" t="s">
        <v>13</v>
      </c>
      <c r="H29908" t="s">
        <v>14</v>
      </c>
      <c r="I29908" t="s">
        <v>15</v>
      </c>
    </row>
    <row r="29909" spans="1:9" x14ac:dyDescent="0.25">
      <c r="A29909" t="s">
        <v>28583</v>
      </c>
      <c r="B29909" t="s">
        <v>28794</v>
      </c>
      <c r="E29909" t="s">
        <v>12</v>
      </c>
      <c r="F29909" t="s">
        <v>13</v>
      </c>
      <c r="H29909" t="s">
        <v>887</v>
      </c>
      <c r="I29909" t="s">
        <v>15</v>
      </c>
    </row>
    <row r="29910" spans="1:9" x14ac:dyDescent="0.25">
      <c r="A29910" t="s">
        <v>28583</v>
      </c>
      <c r="B29910" t="s">
        <v>28795</v>
      </c>
      <c r="E29910" t="s">
        <v>12</v>
      </c>
      <c r="F29910" t="s">
        <v>13</v>
      </c>
      <c r="H29910" t="s">
        <v>1574</v>
      </c>
      <c r="I29910" t="s">
        <v>15</v>
      </c>
    </row>
    <row r="29911" spans="1:9" x14ac:dyDescent="0.25">
      <c r="A29911" t="s">
        <v>28583</v>
      </c>
      <c r="B29911" t="s">
        <v>28796</v>
      </c>
      <c r="E29911" t="s">
        <v>12</v>
      </c>
      <c r="F29911" t="s">
        <v>13</v>
      </c>
      <c r="H29911" t="s">
        <v>14</v>
      </c>
      <c r="I29911" t="s">
        <v>15</v>
      </c>
    </row>
    <row r="29912" spans="1:9" x14ac:dyDescent="0.25">
      <c r="A29912" t="s">
        <v>28583</v>
      </c>
      <c r="B29912" t="s">
        <v>28797</v>
      </c>
      <c r="E29912" t="s">
        <v>12</v>
      </c>
      <c r="F29912" t="s">
        <v>13</v>
      </c>
      <c r="H29912" t="s">
        <v>1587</v>
      </c>
      <c r="I29912" t="s">
        <v>15</v>
      </c>
    </row>
    <row r="29913" spans="1:9" x14ac:dyDescent="0.25">
      <c r="A29913" t="s">
        <v>28583</v>
      </c>
      <c r="B29913" t="s">
        <v>28798</v>
      </c>
      <c r="E29913" t="s">
        <v>12</v>
      </c>
      <c r="F29913" t="s">
        <v>13</v>
      </c>
      <c r="H29913" t="s">
        <v>629</v>
      </c>
      <c r="I29913" t="s">
        <v>15</v>
      </c>
    </row>
    <row r="29914" spans="1:9" x14ac:dyDescent="0.25">
      <c r="A29914" t="s">
        <v>28583</v>
      </c>
      <c r="B29914" t="s">
        <v>28799</v>
      </c>
      <c r="E29914" t="s">
        <v>12</v>
      </c>
      <c r="F29914" t="s">
        <v>13</v>
      </c>
      <c r="H29914" t="s">
        <v>14</v>
      </c>
      <c r="I29914" t="s">
        <v>15</v>
      </c>
    </row>
    <row r="29915" spans="1:9" x14ac:dyDescent="0.25">
      <c r="A29915" t="s">
        <v>28583</v>
      </c>
      <c r="B29915" t="s">
        <v>28800</v>
      </c>
      <c r="E29915" t="s">
        <v>12</v>
      </c>
      <c r="F29915" t="s">
        <v>13</v>
      </c>
      <c r="H29915" t="s">
        <v>14</v>
      </c>
      <c r="I29915" t="s">
        <v>15</v>
      </c>
    </row>
    <row r="29916" spans="1:9" x14ac:dyDescent="0.25">
      <c r="A29916" t="s">
        <v>28583</v>
      </c>
      <c r="B29916" t="s">
        <v>28801</v>
      </c>
      <c r="E29916" t="s">
        <v>12</v>
      </c>
      <c r="F29916" t="s">
        <v>13</v>
      </c>
      <c r="H29916" t="s">
        <v>14</v>
      </c>
      <c r="I29916" t="s">
        <v>15</v>
      </c>
    </row>
    <row r="29917" spans="1:9" x14ac:dyDescent="0.25">
      <c r="A29917" t="s">
        <v>28583</v>
      </c>
      <c r="B29917" t="s">
        <v>28802</v>
      </c>
      <c r="E29917" t="s">
        <v>12</v>
      </c>
      <c r="F29917" t="s">
        <v>13</v>
      </c>
      <c r="H29917" t="s">
        <v>14</v>
      </c>
      <c r="I29917" t="s">
        <v>15</v>
      </c>
    </row>
    <row r="29918" spans="1:9" x14ac:dyDescent="0.25">
      <c r="A29918" t="s">
        <v>28583</v>
      </c>
      <c r="B29918" t="s">
        <v>28803</v>
      </c>
      <c r="E29918" t="s">
        <v>12</v>
      </c>
      <c r="F29918" t="s">
        <v>13</v>
      </c>
      <c r="H29918" t="s">
        <v>629</v>
      </c>
      <c r="I29918" t="s">
        <v>15</v>
      </c>
    </row>
    <row r="29919" spans="1:9" x14ac:dyDescent="0.25">
      <c r="A29919" t="s">
        <v>28583</v>
      </c>
      <c r="B29919" t="s">
        <v>28804</v>
      </c>
      <c r="E29919" t="s">
        <v>12</v>
      </c>
      <c r="F29919" t="s">
        <v>13</v>
      </c>
      <c r="H29919" t="s">
        <v>45</v>
      </c>
      <c r="I29919" t="s">
        <v>15</v>
      </c>
    </row>
    <row r="29920" spans="1:9" x14ac:dyDescent="0.25">
      <c r="A29920" t="s">
        <v>28583</v>
      </c>
      <c r="B29920" t="s">
        <v>28805</v>
      </c>
      <c r="E29920" t="s">
        <v>12</v>
      </c>
      <c r="F29920" t="s">
        <v>13</v>
      </c>
      <c r="H29920" t="s">
        <v>887</v>
      </c>
      <c r="I29920" t="s">
        <v>15</v>
      </c>
    </row>
    <row r="29921" spans="1:9" x14ac:dyDescent="0.25">
      <c r="A29921" t="s">
        <v>28583</v>
      </c>
      <c r="B29921" t="s">
        <v>28806</v>
      </c>
      <c r="E29921" t="s">
        <v>12</v>
      </c>
      <c r="F29921" t="s">
        <v>13</v>
      </c>
      <c r="H29921" t="s">
        <v>873</v>
      </c>
      <c r="I29921" t="s">
        <v>15</v>
      </c>
    </row>
    <row r="29922" spans="1:9" x14ac:dyDescent="0.25">
      <c r="A29922" t="s">
        <v>28583</v>
      </c>
      <c r="B29922" t="s">
        <v>28807</v>
      </c>
      <c r="E29922" t="s">
        <v>12</v>
      </c>
      <c r="F29922" t="s">
        <v>13</v>
      </c>
      <c r="H29922" t="s">
        <v>629</v>
      </c>
      <c r="I29922" t="s">
        <v>15</v>
      </c>
    </row>
    <row r="29923" spans="1:9" x14ac:dyDescent="0.25">
      <c r="A29923" t="s">
        <v>28583</v>
      </c>
      <c r="B29923" t="s">
        <v>28808</v>
      </c>
      <c r="E29923" t="s">
        <v>12</v>
      </c>
      <c r="F29923" t="s">
        <v>13</v>
      </c>
      <c r="H29923" t="s">
        <v>1034</v>
      </c>
      <c r="I29923" t="s">
        <v>15</v>
      </c>
    </row>
    <row r="29924" spans="1:9" x14ac:dyDescent="0.25">
      <c r="A29924" t="s">
        <v>28583</v>
      </c>
      <c r="B29924" t="s">
        <v>28809</v>
      </c>
      <c r="E29924" t="s">
        <v>12</v>
      </c>
      <c r="F29924" t="s">
        <v>13</v>
      </c>
      <c r="H29924" t="s">
        <v>667</v>
      </c>
      <c r="I29924" t="s">
        <v>15</v>
      </c>
    </row>
    <row r="29925" spans="1:9" x14ac:dyDescent="0.25">
      <c r="A29925" t="s">
        <v>28583</v>
      </c>
      <c r="B29925" t="s">
        <v>28810</v>
      </c>
      <c r="E29925" t="s">
        <v>12</v>
      </c>
      <c r="F29925" t="s">
        <v>13</v>
      </c>
      <c r="H29925" t="s">
        <v>1465</v>
      </c>
      <c r="I29925" t="s">
        <v>15</v>
      </c>
    </row>
    <row r="29926" spans="1:9" x14ac:dyDescent="0.25">
      <c r="A29926" t="s">
        <v>28583</v>
      </c>
      <c r="B29926" t="s">
        <v>28811</v>
      </c>
      <c r="E29926" t="s">
        <v>12</v>
      </c>
      <c r="F29926" t="s">
        <v>13</v>
      </c>
      <c r="H29926" t="s">
        <v>887</v>
      </c>
      <c r="I29926" t="s">
        <v>15</v>
      </c>
    </row>
    <row r="29927" spans="1:9" x14ac:dyDescent="0.25">
      <c r="A29927" t="s">
        <v>28583</v>
      </c>
      <c r="B29927" t="s">
        <v>28812</v>
      </c>
      <c r="E29927" t="s">
        <v>12</v>
      </c>
      <c r="F29927" t="s">
        <v>13</v>
      </c>
      <c r="H29927" t="s">
        <v>103</v>
      </c>
      <c r="I29927" t="s">
        <v>15</v>
      </c>
    </row>
    <row r="29928" spans="1:9" x14ac:dyDescent="0.25">
      <c r="A29928" t="s">
        <v>28583</v>
      </c>
      <c r="B29928" t="s">
        <v>28813</v>
      </c>
      <c r="E29928" t="s">
        <v>12</v>
      </c>
      <c r="F29928" t="s">
        <v>13</v>
      </c>
      <c r="H29928" t="s">
        <v>887</v>
      </c>
      <c r="I29928" t="s">
        <v>15</v>
      </c>
    </row>
    <row r="29929" spans="1:9" x14ac:dyDescent="0.25">
      <c r="A29929" t="s">
        <v>28583</v>
      </c>
      <c r="B29929" t="s">
        <v>28814</v>
      </c>
      <c r="E29929" t="s">
        <v>12</v>
      </c>
      <c r="F29929" t="s">
        <v>13</v>
      </c>
      <c r="H29929" t="s">
        <v>887</v>
      </c>
      <c r="I29929" t="s">
        <v>15</v>
      </c>
    </row>
    <row r="29930" spans="1:9" x14ac:dyDescent="0.25">
      <c r="A29930" t="s">
        <v>28583</v>
      </c>
      <c r="B29930" t="s">
        <v>28815</v>
      </c>
      <c r="E29930" t="s">
        <v>12</v>
      </c>
      <c r="F29930" t="s">
        <v>13</v>
      </c>
      <c r="H29930" t="s">
        <v>1465</v>
      </c>
      <c r="I29930" t="s">
        <v>15</v>
      </c>
    </row>
    <row r="29931" spans="1:9" x14ac:dyDescent="0.25">
      <c r="A29931" t="s">
        <v>28583</v>
      </c>
      <c r="B29931" t="s">
        <v>28816</v>
      </c>
      <c r="E29931" t="s">
        <v>12</v>
      </c>
      <c r="F29931" t="s">
        <v>13</v>
      </c>
      <c r="H29931" t="s">
        <v>1014</v>
      </c>
      <c r="I29931" t="s">
        <v>15</v>
      </c>
    </row>
    <row r="29932" spans="1:9" x14ac:dyDescent="0.25">
      <c r="A29932" t="s">
        <v>28583</v>
      </c>
      <c r="B29932" t="s">
        <v>28817</v>
      </c>
      <c r="E29932" t="s">
        <v>12</v>
      </c>
      <c r="F29932" t="s">
        <v>13</v>
      </c>
      <c r="H29932" t="s">
        <v>14</v>
      </c>
      <c r="I29932" t="s">
        <v>15</v>
      </c>
    </row>
    <row r="29933" spans="1:9" x14ac:dyDescent="0.25">
      <c r="A29933" t="s">
        <v>28583</v>
      </c>
      <c r="B29933" t="s">
        <v>28818</v>
      </c>
      <c r="E29933" t="s">
        <v>12</v>
      </c>
      <c r="F29933" t="s">
        <v>13</v>
      </c>
      <c r="H29933" t="s">
        <v>990</v>
      </c>
      <c r="I29933" t="s">
        <v>15</v>
      </c>
    </row>
    <row r="29934" spans="1:9" x14ac:dyDescent="0.25">
      <c r="A29934" t="s">
        <v>28583</v>
      </c>
      <c r="B29934" t="s">
        <v>28819</v>
      </c>
      <c r="E29934" t="s">
        <v>12</v>
      </c>
      <c r="F29934" t="s">
        <v>13</v>
      </c>
      <c r="H29934" t="s">
        <v>14</v>
      </c>
      <c r="I29934" t="s">
        <v>15</v>
      </c>
    </row>
    <row r="29935" spans="1:9" x14ac:dyDescent="0.25">
      <c r="A29935" t="s">
        <v>28583</v>
      </c>
      <c r="B29935" t="s">
        <v>28820</v>
      </c>
      <c r="E29935" t="s">
        <v>12</v>
      </c>
      <c r="F29935" t="s">
        <v>13</v>
      </c>
      <c r="H29935" t="s">
        <v>14</v>
      </c>
      <c r="I29935" t="s">
        <v>15</v>
      </c>
    </row>
    <row r="29936" spans="1:9" x14ac:dyDescent="0.25">
      <c r="A29936" t="s">
        <v>28583</v>
      </c>
      <c r="B29936" t="s">
        <v>28821</v>
      </c>
      <c r="E29936" t="s">
        <v>12</v>
      </c>
      <c r="F29936" t="s">
        <v>13</v>
      </c>
      <c r="H29936" t="s">
        <v>14</v>
      </c>
      <c r="I29936" t="s">
        <v>15</v>
      </c>
    </row>
    <row r="29937" spans="1:9" x14ac:dyDescent="0.25">
      <c r="A29937" t="s">
        <v>28583</v>
      </c>
      <c r="B29937" t="s">
        <v>28822</v>
      </c>
      <c r="E29937" t="s">
        <v>12</v>
      </c>
      <c r="F29937" t="s">
        <v>13</v>
      </c>
      <c r="H29937" t="s">
        <v>164</v>
      </c>
      <c r="I29937" t="s">
        <v>15</v>
      </c>
    </row>
    <row r="29938" spans="1:9" x14ac:dyDescent="0.25">
      <c r="A29938" t="s">
        <v>28583</v>
      </c>
      <c r="B29938" t="s">
        <v>28823</v>
      </c>
      <c r="E29938" t="s">
        <v>12</v>
      </c>
      <c r="F29938" t="s">
        <v>13</v>
      </c>
      <c r="H29938" t="s">
        <v>14</v>
      </c>
      <c r="I29938" t="s">
        <v>15</v>
      </c>
    </row>
    <row r="29939" spans="1:9" x14ac:dyDescent="0.25">
      <c r="A29939" t="s">
        <v>28583</v>
      </c>
      <c r="B29939" t="s">
        <v>28824</v>
      </c>
      <c r="E29939" t="s">
        <v>12</v>
      </c>
      <c r="F29939" t="s">
        <v>13</v>
      </c>
      <c r="H29939" t="s">
        <v>14</v>
      </c>
      <c r="I29939" t="s">
        <v>15</v>
      </c>
    </row>
    <row r="29940" spans="1:9" x14ac:dyDescent="0.25">
      <c r="A29940" t="s">
        <v>28583</v>
      </c>
      <c r="B29940" t="s">
        <v>28825</v>
      </c>
      <c r="E29940" t="s">
        <v>12</v>
      </c>
      <c r="F29940" t="s">
        <v>13</v>
      </c>
      <c r="H29940" t="s">
        <v>887</v>
      </c>
      <c r="I29940" t="s">
        <v>15</v>
      </c>
    </row>
    <row r="29941" spans="1:9" x14ac:dyDescent="0.25">
      <c r="A29941" t="s">
        <v>28583</v>
      </c>
      <c r="B29941" t="s">
        <v>28826</v>
      </c>
      <c r="E29941" t="s">
        <v>12</v>
      </c>
      <c r="F29941" t="s">
        <v>13</v>
      </c>
      <c r="H29941" t="s">
        <v>1020</v>
      </c>
      <c r="I29941" t="s">
        <v>15</v>
      </c>
    </row>
    <row r="29942" spans="1:9" x14ac:dyDescent="0.25">
      <c r="A29942" t="s">
        <v>28583</v>
      </c>
      <c r="B29942" t="s">
        <v>28827</v>
      </c>
      <c r="E29942" t="s">
        <v>12</v>
      </c>
      <c r="F29942" t="s">
        <v>13</v>
      </c>
      <c r="H29942" t="s">
        <v>14</v>
      </c>
      <c r="I29942" t="s">
        <v>15</v>
      </c>
    </row>
    <row r="29943" spans="1:9" x14ac:dyDescent="0.25">
      <c r="A29943" t="s">
        <v>28583</v>
      </c>
      <c r="B29943" t="s">
        <v>28828</v>
      </c>
      <c r="E29943" t="s">
        <v>12</v>
      </c>
      <c r="F29943" t="s">
        <v>13</v>
      </c>
      <c r="H29943" t="s">
        <v>629</v>
      </c>
      <c r="I29943" t="s">
        <v>15</v>
      </c>
    </row>
    <row r="29944" spans="1:9" x14ac:dyDescent="0.25">
      <c r="A29944" t="s">
        <v>28583</v>
      </c>
      <c r="B29944" t="s">
        <v>28829</v>
      </c>
      <c r="E29944" t="s">
        <v>12</v>
      </c>
      <c r="F29944" t="s">
        <v>13</v>
      </c>
      <c r="H29944" t="s">
        <v>14</v>
      </c>
      <c r="I29944" t="s">
        <v>15</v>
      </c>
    </row>
    <row r="29945" spans="1:9" x14ac:dyDescent="0.25">
      <c r="A29945" t="s">
        <v>28583</v>
      </c>
      <c r="B29945" t="s">
        <v>28830</v>
      </c>
      <c r="E29945" t="s">
        <v>12</v>
      </c>
      <c r="F29945" t="s">
        <v>13</v>
      </c>
      <c r="H29945" t="s">
        <v>1060</v>
      </c>
      <c r="I29945" t="s">
        <v>15</v>
      </c>
    </row>
    <row r="29946" spans="1:9" x14ac:dyDescent="0.25">
      <c r="A29946" t="s">
        <v>28583</v>
      </c>
      <c r="B29946" t="s">
        <v>28831</v>
      </c>
      <c r="E29946" t="s">
        <v>12</v>
      </c>
      <c r="F29946" t="s">
        <v>13</v>
      </c>
      <c r="H29946" t="s">
        <v>1025</v>
      </c>
      <c r="I29946" t="s">
        <v>15</v>
      </c>
    </row>
    <row r="29947" spans="1:9" x14ac:dyDescent="0.25">
      <c r="A29947" t="s">
        <v>28583</v>
      </c>
      <c r="B29947" t="s">
        <v>28832</v>
      </c>
      <c r="E29947" t="s">
        <v>12</v>
      </c>
      <c r="F29947" t="s">
        <v>13</v>
      </c>
      <c r="H29947" t="s">
        <v>887</v>
      </c>
      <c r="I29947" t="s">
        <v>15</v>
      </c>
    </row>
    <row r="29948" spans="1:9" x14ac:dyDescent="0.25">
      <c r="A29948" t="s">
        <v>28583</v>
      </c>
      <c r="B29948" t="s">
        <v>28833</v>
      </c>
      <c r="E29948" t="s">
        <v>12</v>
      </c>
      <c r="F29948" t="s">
        <v>13</v>
      </c>
      <c r="H29948" t="s">
        <v>1060</v>
      </c>
      <c r="I29948" t="s">
        <v>15</v>
      </c>
    </row>
    <row r="29949" spans="1:9" x14ac:dyDescent="0.25">
      <c r="A29949" t="s">
        <v>28583</v>
      </c>
      <c r="B29949" t="s">
        <v>28834</v>
      </c>
      <c r="E29949" t="s">
        <v>12</v>
      </c>
      <c r="F29949" t="s">
        <v>13</v>
      </c>
      <c r="H29949" t="s">
        <v>815</v>
      </c>
      <c r="I29949" t="s">
        <v>15</v>
      </c>
    </row>
    <row r="29950" spans="1:9" x14ac:dyDescent="0.25">
      <c r="A29950" t="s">
        <v>28583</v>
      </c>
      <c r="B29950" t="s">
        <v>28835</v>
      </c>
      <c r="E29950" t="s">
        <v>12</v>
      </c>
      <c r="F29950" t="s">
        <v>13</v>
      </c>
      <c r="H29950" t="s">
        <v>14</v>
      </c>
      <c r="I29950" t="s">
        <v>15</v>
      </c>
    </row>
    <row r="29951" spans="1:9" x14ac:dyDescent="0.25">
      <c r="A29951" t="s">
        <v>28583</v>
      </c>
      <c r="B29951" t="s">
        <v>28836</v>
      </c>
      <c r="E29951" t="s">
        <v>12</v>
      </c>
      <c r="F29951" t="s">
        <v>13</v>
      </c>
      <c r="H29951" t="s">
        <v>121</v>
      </c>
      <c r="I29951" t="s">
        <v>15</v>
      </c>
    </row>
    <row r="29952" spans="1:9" x14ac:dyDescent="0.25">
      <c r="A29952" t="s">
        <v>28583</v>
      </c>
      <c r="B29952" t="s">
        <v>28837</v>
      </c>
      <c r="E29952" t="s">
        <v>12</v>
      </c>
      <c r="F29952" t="s">
        <v>13</v>
      </c>
      <c r="H29952" t="s">
        <v>647</v>
      </c>
      <c r="I29952" t="s">
        <v>15</v>
      </c>
    </row>
    <row r="29953" spans="1:9" x14ac:dyDescent="0.25">
      <c r="A29953" t="s">
        <v>28583</v>
      </c>
      <c r="B29953" t="s">
        <v>28838</v>
      </c>
      <c r="E29953" t="s">
        <v>12</v>
      </c>
      <c r="F29953" t="s">
        <v>13</v>
      </c>
      <c r="H29953" t="s">
        <v>1011</v>
      </c>
      <c r="I29953" t="s">
        <v>15</v>
      </c>
    </row>
    <row r="29954" spans="1:9" x14ac:dyDescent="0.25">
      <c r="A29954" t="s">
        <v>28583</v>
      </c>
      <c r="B29954" t="s">
        <v>28839</v>
      </c>
      <c r="E29954" t="s">
        <v>12</v>
      </c>
      <c r="F29954" t="s">
        <v>13</v>
      </c>
      <c r="H29954" t="s">
        <v>30</v>
      </c>
      <c r="I29954" t="s">
        <v>15</v>
      </c>
    </row>
    <row r="29955" spans="1:9" x14ac:dyDescent="0.25">
      <c r="A29955" t="s">
        <v>28583</v>
      </c>
      <c r="B29955" t="s">
        <v>28840</v>
      </c>
      <c r="E29955" t="s">
        <v>12</v>
      </c>
      <c r="F29955" t="s">
        <v>13</v>
      </c>
      <c r="H29955" t="s">
        <v>815</v>
      </c>
      <c r="I29955" t="s">
        <v>15</v>
      </c>
    </row>
    <row r="29956" spans="1:9" x14ac:dyDescent="0.25">
      <c r="A29956" t="s">
        <v>28583</v>
      </c>
      <c r="B29956" t="s">
        <v>28841</v>
      </c>
      <c r="E29956" t="s">
        <v>12</v>
      </c>
      <c r="F29956" t="s">
        <v>13</v>
      </c>
      <c r="H29956" t="s">
        <v>1676</v>
      </c>
      <c r="I29956" t="s">
        <v>15</v>
      </c>
    </row>
    <row r="29957" spans="1:9" x14ac:dyDescent="0.25">
      <c r="A29957" t="s">
        <v>28583</v>
      </c>
      <c r="B29957" t="s">
        <v>28842</v>
      </c>
      <c r="E29957" t="s">
        <v>12</v>
      </c>
      <c r="F29957" t="s">
        <v>13</v>
      </c>
      <c r="H29957" t="s">
        <v>14</v>
      </c>
      <c r="I29957" t="s">
        <v>15</v>
      </c>
    </row>
    <row r="29958" spans="1:9" x14ac:dyDescent="0.25">
      <c r="A29958" t="s">
        <v>28583</v>
      </c>
      <c r="B29958" t="s">
        <v>28843</v>
      </c>
      <c r="E29958" t="s">
        <v>12</v>
      </c>
      <c r="F29958" t="s">
        <v>13</v>
      </c>
      <c r="H29958" t="s">
        <v>887</v>
      </c>
      <c r="I29958" t="s">
        <v>15</v>
      </c>
    </row>
    <row r="29959" spans="1:9" x14ac:dyDescent="0.25">
      <c r="A29959" t="s">
        <v>28583</v>
      </c>
      <c r="B29959" t="s">
        <v>28844</v>
      </c>
      <c r="E29959" t="s">
        <v>12</v>
      </c>
      <c r="F29959" t="s">
        <v>13</v>
      </c>
      <c r="H29959" t="s">
        <v>990</v>
      </c>
      <c r="I29959" t="s">
        <v>15</v>
      </c>
    </row>
    <row r="29960" spans="1:9" x14ac:dyDescent="0.25">
      <c r="A29960" t="s">
        <v>28583</v>
      </c>
      <c r="B29960" t="s">
        <v>28845</v>
      </c>
      <c r="E29960" t="s">
        <v>12</v>
      </c>
      <c r="F29960" t="s">
        <v>13</v>
      </c>
      <c r="H29960" t="s">
        <v>14</v>
      </c>
      <c r="I29960" t="s">
        <v>15</v>
      </c>
    </row>
    <row r="29961" spans="1:9" x14ac:dyDescent="0.25">
      <c r="A29961" t="s">
        <v>28583</v>
      </c>
      <c r="B29961" t="s">
        <v>28846</v>
      </c>
      <c r="E29961" t="s">
        <v>12</v>
      </c>
      <c r="F29961" t="s">
        <v>13</v>
      </c>
      <c r="H29961" t="s">
        <v>1701</v>
      </c>
      <c r="I29961" t="s">
        <v>15</v>
      </c>
    </row>
    <row r="29962" spans="1:9" x14ac:dyDescent="0.25">
      <c r="A29962" t="s">
        <v>28583</v>
      </c>
      <c r="B29962" t="s">
        <v>28847</v>
      </c>
      <c r="E29962" t="s">
        <v>12</v>
      </c>
      <c r="F29962" t="s">
        <v>13</v>
      </c>
      <c r="H29962" t="s">
        <v>103</v>
      </c>
      <c r="I29962" t="s">
        <v>15</v>
      </c>
    </row>
    <row r="29963" spans="1:9" x14ac:dyDescent="0.25">
      <c r="A29963" t="s">
        <v>28583</v>
      </c>
      <c r="B29963" t="s">
        <v>28848</v>
      </c>
      <c r="E29963" t="s">
        <v>12</v>
      </c>
      <c r="F29963" t="s">
        <v>13</v>
      </c>
      <c r="H29963" t="s">
        <v>14</v>
      </c>
      <c r="I29963" t="s">
        <v>15</v>
      </c>
    </row>
    <row r="29964" spans="1:9" x14ac:dyDescent="0.25">
      <c r="A29964" t="s">
        <v>28583</v>
      </c>
      <c r="B29964" t="s">
        <v>28849</v>
      </c>
      <c r="E29964" t="s">
        <v>12</v>
      </c>
      <c r="F29964" t="s">
        <v>13</v>
      </c>
      <c r="H29964" t="s">
        <v>647</v>
      </c>
      <c r="I29964" t="s">
        <v>15</v>
      </c>
    </row>
    <row r="29965" spans="1:9" x14ac:dyDescent="0.25">
      <c r="A29965" t="s">
        <v>28583</v>
      </c>
      <c r="B29965" t="s">
        <v>28850</v>
      </c>
      <c r="E29965" t="s">
        <v>12</v>
      </c>
      <c r="F29965" t="s">
        <v>13</v>
      </c>
      <c r="H29965" t="s">
        <v>121</v>
      </c>
      <c r="I29965" t="s">
        <v>15</v>
      </c>
    </row>
    <row r="29966" spans="1:9" x14ac:dyDescent="0.25">
      <c r="A29966" t="s">
        <v>28583</v>
      </c>
      <c r="B29966" t="s">
        <v>28851</v>
      </c>
      <c r="E29966" t="s">
        <v>12</v>
      </c>
      <c r="F29966" t="s">
        <v>13</v>
      </c>
      <c r="H29966" t="s">
        <v>121</v>
      </c>
      <c r="I29966" t="s">
        <v>15</v>
      </c>
    </row>
    <row r="29967" spans="1:9" x14ac:dyDescent="0.25">
      <c r="A29967" t="s">
        <v>28583</v>
      </c>
      <c r="B29967" t="s">
        <v>28852</v>
      </c>
      <c r="E29967" t="s">
        <v>12</v>
      </c>
      <c r="F29967" t="s">
        <v>13</v>
      </c>
      <c r="H29967" t="s">
        <v>14</v>
      </c>
      <c r="I29967" t="s">
        <v>15</v>
      </c>
    </row>
    <row r="29968" spans="1:9" x14ac:dyDescent="0.25">
      <c r="A29968" t="s">
        <v>28583</v>
      </c>
      <c r="B29968" t="s">
        <v>28853</v>
      </c>
      <c r="E29968" t="s">
        <v>12</v>
      </c>
      <c r="F29968" t="s">
        <v>13</v>
      </c>
      <c r="H29968" t="s">
        <v>17</v>
      </c>
      <c r="I29968" t="s">
        <v>15</v>
      </c>
    </row>
    <row r="29969" spans="1:9" x14ac:dyDescent="0.25">
      <c r="A29969" t="s">
        <v>28583</v>
      </c>
      <c r="B29969" t="s">
        <v>28854</v>
      </c>
      <c r="E29969" t="s">
        <v>12</v>
      </c>
      <c r="F29969" t="s">
        <v>13</v>
      </c>
      <c r="H29969" t="s">
        <v>240</v>
      </c>
      <c r="I29969" t="s">
        <v>15</v>
      </c>
    </row>
    <row r="29970" spans="1:9" x14ac:dyDescent="0.25">
      <c r="A29970" t="s">
        <v>28583</v>
      </c>
      <c r="B29970" t="s">
        <v>28855</v>
      </c>
      <c r="E29970" t="s">
        <v>12</v>
      </c>
      <c r="F29970" t="s">
        <v>13</v>
      </c>
      <c r="H29970" t="s">
        <v>1130</v>
      </c>
      <c r="I29970" t="s">
        <v>15</v>
      </c>
    </row>
    <row r="29971" spans="1:9" x14ac:dyDescent="0.25">
      <c r="A29971" t="s">
        <v>28583</v>
      </c>
      <c r="B29971" t="s">
        <v>28856</v>
      </c>
      <c r="E29971" t="s">
        <v>12</v>
      </c>
      <c r="F29971" t="s">
        <v>13</v>
      </c>
      <c r="H29971" t="s">
        <v>14</v>
      </c>
      <c r="I29971" t="s">
        <v>15</v>
      </c>
    </row>
    <row r="29972" spans="1:9" x14ac:dyDescent="0.25">
      <c r="A29972" t="s">
        <v>28583</v>
      </c>
      <c r="B29972" t="s">
        <v>28857</v>
      </c>
      <c r="E29972" t="s">
        <v>12</v>
      </c>
      <c r="F29972" t="s">
        <v>13</v>
      </c>
      <c r="H29972" t="s">
        <v>14</v>
      </c>
      <c r="I29972" t="s">
        <v>15</v>
      </c>
    </row>
    <row r="29973" spans="1:9" x14ac:dyDescent="0.25">
      <c r="A29973" t="s">
        <v>28583</v>
      </c>
      <c r="B29973" t="s">
        <v>28858</v>
      </c>
      <c r="E29973" t="s">
        <v>12</v>
      </c>
      <c r="F29973" t="s">
        <v>13</v>
      </c>
      <c r="H29973" t="s">
        <v>1171</v>
      </c>
      <c r="I29973" t="s">
        <v>15</v>
      </c>
    </row>
    <row r="29974" spans="1:9" x14ac:dyDescent="0.25">
      <c r="A29974" t="s">
        <v>28583</v>
      </c>
      <c r="B29974" t="s">
        <v>28859</v>
      </c>
      <c r="E29974" t="s">
        <v>12</v>
      </c>
      <c r="F29974" t="s">
        <v>13</v>
      </c>
      <c r="H29974" t="s">
        <v>14</v>
      </c>
      <c r="I29974" t="s">
        <v>15</v>
      </c>
    </row>
    <row r="29975" spans="1:9" x14ac:dyDescent="0.25">
      <c r="A29975" t="s">
        <v>28583</v>
      </c>
      <c r="B29975" t="s">
        <v>28860</v>
      </c>
      <c r="E29975" t="s">
        <v>12</v>
      </c>
      <c r="F29975" t="s">
        <v>13</v>
      </c>
      <c r="H29975" t="s">
        <v>1025</v>
      </c>
      <c r="I29975" t="s">
        <v>15</v>
      </c>
    </row>
    <row r="29976" spans="1:9" x14ac:dyDescent="0.25">
      <c r="A29976" t="s">
        <v>28583</v>
      </c>
      <c r="B29976" t="s">
        <v>28861</v>
      </c>
      <c r="E29976" t="s">
        <v>12</v>
      </c>
      <c r="F29976" t="s">
        <v>13</v>
      </c>
      <c r="H29976" t="s">
        <v>121</v>
      </c>
      <c r="I29976" t="s">
        <v>15</v>
      </c>
    </row>
    <row r="29977" spans="1:9" x14ac:dyDescent="0.25">
      <c r="A29977" t="s">
        <v>28583</v>
      </c>
      <c r="B29977" t="s">
        <v>28862</v>
      </c>
      <c r="E29977" t="s">
        <v>12</v>
      </c>
      <c r="F29977" t="s">
        <v>13</v>
      </c>
      <c r="H29977" t="s">
        <v>14</v>
      </c>
      <c r="I29977" t="s">
        <v>15</v>
      </c>
    </row>
    <row r="29978" spans="1:9" x14ac:dyDescent="0.25">
      <c r="A29978" t="s">
        <v>28583</v>
      </c>
      <c r="B29978" t="s">
        <v>28863</v>
      </c>
      <c r="E29978" t="s">
        <v>12</v>
      </c>
      <c r="F29978" t="s">
        <v>13</v>
      </c>
      <c r="H29978" t="s">
        <v>121</v>
      </c>
      <c r="I29978" t="s">
        <v>15</v>
      </c>
    </row>
    <row r="29979" spans="1:9" x14ac:dyDescent="0.25">
      <c r="A29979" t="s">
        <v>28583</v>
      </c>
      <c r="B29979" t="s">
        <v>28864</v>
      </c>
      <c r="E29979" t="s">
        <v>12</v>
      </c>
      <c r="F29979" t="s">
        <v>13</v>
      </c>
      <c r="H29979" t="s">
        <v>981</v>
      </c>
      <c r="I29979" t="s">
        <v>15</v>
      </c>
    </row>
    <row r="29980" spans="1:9" x14ac:dyDescent="0.25">
      <c r="A29980" t="s">
        <v>28583</v>
      </c>
      <c r="B29980" t="s">
        <v>28865</v>
      </c>
      <c r="E29980" t="s">
        <v>12</v>
      </c>
      <c r="F29980" t="s">
        <v>13</v>
      </c>
      <c r="H29980" t="s">
        <v>887</v>
      </c>
      <c r="I29980" t="s">
        <v>15</v>
      </c>
    </row>
    <row r="29981" spans="1:9" x14ac:dyDescent="0.25">
      <c r="A29981" t="s">
        <v>28583</v>
      </c>
      <c r="B29981" t="s">
        <v>28866</v>
      </c>
      <c r="E29981" t="s">
        <v>12</v>
      </c>
      <c r="F29981" t="s">
        <v>13</v>
      </c>
      <c r="H29981" t="s">
        <v>1060</v>
      </c>
      <c r="I29981" t="s">
        <v>15</v>
      </c>
    </row>
    <row r="29982" spans="1:9" x14ac:dyDescent="0.25">
      <c r="A29982" t="s">
        <v>28583</v>
      </c>
      <c r="B29982" t="s">
        <v>28867</v>
      </c>
      <c r="E29982" t="s">
        <v>12</v>
      </c>
      <c r="F29982" t="s">
        <v>13</v>
      </c>
      <c r="H29982" t="s">
        <v>873</v>
      </c>
      <c r="I29982" t="s">
        <v>15</v>
      </c>
    </row>
    <row r="29983" spans="1:9" x14ac:dyDescent="0.25">
      <c r="A29983" t="s">
        <v>28583</v>
      </c>
      <c r="B29983" t="s">
        <v>28868</v>
      </c>
      <c r="E29983" t="s">
        <v>12</v>
      </c>
      <c r="F29983" t="s">
        <v>13</v>
      </c>
      <c r="H29983" t="s">
        <v>1020</v>
      </c>
      <c r="I29983" t="s">
        <v>15</v>
      </c>
    </row>
    <row r="29984" spans="1:9" x14ac:dyDescent="0.25">
      <c r="A29984" t="s">
        <v>28583</v>
      </c>
      <c r="B29984" t="s">
        <v>28869</v>
      </c>
      <c r="E29984" t="s">
        <v>12</v>
      </c>
      <c r="F29984" t="s">
        <v>13</v>
      </c>
      <c r="H29984" t="s">
        <v>14</v>
      </c>
      <c r="I29984" t="s">
        <v>15</v>
      </c>
    </row>
    <row r="29985" spans="1:9" x14ac:dyDescent="0.25">
      <c r="A29985" t="s">
        <v>28583</v>
      </c>
      <c r="B29985" t="s">
        <v>28870</v>
      </c>
      <c r="E29985" t="s">
        <v>12</v>
      </c>
      <c r="F29985" t="s">
        <v>13</v>
      </c>
      <c r="H29985" t="s">
        <v>1025</v>
      </c>
      <c r="I29985" t="s">
        <v>15</v>
      </c>
    </row>
    <row r="29986" spans="1:9" x14ac:dyDescent="0.25">
      <c r="A29986" t="s">
        <v>28583</v>
      </c>
      <c r="B29986" t="s">
        <v>28871</v>
      </c>
      <c r="E29986" t="s">
        <v>12</v>
      </c>
      <c r="F29986" t="s">
        <v>13</v>
      </c>
      <c r="H29986" t="s">
        <v>1465</v>
      </c>
      <c r="I29986" t="s">
        <v>15</v>
      </c>
    </row>
    <row r="29987" spans="1:9" x14ac:dyDescent="0.25">
      <c r="A29987" t="s">
        <v>28583</v>
      </c>
      <c r="B29987" t="s">
        <v>28872</v>
      </c>
      <c r="E29987" t="s">
        <v>12</v>
      </c>
      <c r="F29987" t="s">
        <v>13</v>
      </c>
      <c r="H29987" t="s">
        <v>14</v>
      </c>
      <c r="I29987" t="s">
        <v>15</v>
      </c>
    </row>
    <row r="29988" spans="1:9" x14ac:dyDescent="0.25">
      <c r="A29988" t="s">
        <v>28583</v>
      </c>
      <c r="B29988" t="s">
        <v>28873</v>
      </c>
      <c r="E29988" t="s">
        <v>12</v>
      </c>
      <c r="F29988" t="s">
        <v>13</v>
      </c>
      <c r="H29988" t="s">
        <v>133</v>
      </c>
      <c r="I29988" t="s">
        <v>15</v>
      </c>
    </row>
    <row r="29989" spans="1:9" x14ac:dyDescent="0.25">
      <c r="A29989" t="s">
        <v>28583</v>
      </c>
      <c r="B29989" t="s">
        <v>28874</v>
      </c>
      <c r="E29989" t="s">
        <v>12</v>
      </c>
      <c r="F29989" t="s">
        <v>13</v>
      </c>
      <c r="H29989" t="s">
        <v>1034</v>
      </c>
      <c r="I29989" t="s">
        <v>15</v>
      </c>
    </row>
    <row r="29990" spans="1:9" x14ac:dyDescent="0.25">
      <c r="A29990" t="s">
        <v>28583</v>
      </c>
      <c r="B29990" t="s">
        <v>28875</v>
      </c>
      <c r="E29990" t="s">
        <v>12</v>
      </c>
      <c r="F29990" t="s">
        <v>13</v>
      </c>
      <c r="H29990" t="s">
        <v>30</v>
      </c>
      <c r="I29990" t="s">
        <v>15</v>
      </c>
    </row>
    <row r="29991" spans="1:9" x14ac:dyDescent="0.25">
      <c r="A29991" t="s">
        <v>28583</v>
      </c>
      <c r="B29991" t="s">
        <v>28876</v>
      </c>
      <c r="E29991" t="s">
        <v>12</v>
      </c>
      <c r="F29991" t="s">
        <v>13</v>
      </c>
      <c r="H29991" t="s">
        <v>600</v>
      </c>
      <c r="I29991" t="s">
        <v>15</v>
      </c>
    </row>
    <row r="29992" spans="1:9" x14ac:dyDescent="0.25">
      <c r="A29992" t="s">
        <v>28583</v>
      </c>
      <c r="B29992" t="s">
        <v>28877</v>
      </c>
      <c r="E29992" t="s">
        <v>12</v>
      </c>
      <c r="F29992" t="s">
        <v>13</v>
      </c>
      <c r="H29992" t="s">
        <v>14</v>
      </c>
      <c r="I29992" t="s">
        <v>15</v>
      </c>
    </row>
    <row r="29993" spans="1:9" x14ac:dyDescent="0.25">
      <c r="A29993" t="s">
        <v>28583</v>
      </c>
      <c r="B29993" t="s">
        <v>28878</v>
      </c>
      <c r="E29993" t="s">
        <v>12</v>
      </c>
      <c r="F29993" t="s">
        <v>13</v>
      </c>
      <c r="H29993" t="s">
        <v>887</v>
      </c>
      <c r="I29993" t="s">
        <v>15</v>
      </c>
    </row>
    <row r="29994" spans="1:9" x14ac:dyDescent="0.25">
      <c r="A29994" t="s">
        <v>28583</v>
      </c>
      <c r="B29994" t="s">
        <v>28879</v>
      </c>
      <c r="E29994" t="s">
        <v>12</v>
      </c>
      <c r="F29994" t="s">
        <v>13</v>
      </c>
      <c r="H29994" t="s">
        <v>1020</v>
      </c>
      <c r="I29994" t="s">
        <v>15</v>
      </c>
    </row>
    <row r="29995" spans="1:9" x14ac:dyDescent="0.25">
      <c r="A29995" t="s">
        <v>28583</v>
      </c>
      <c r="B29995" t="s">
        <v>28880</v>
      </c>
      <c r="E29995" t="s">
        <v>12</v>
      </c>
      <c r="F29995" t="s">
        <v>13</v>
      </c>
      <c r="H29995" t="s">
        <v>14</v>
      </c>
      <c r="I29995" t="s">
        <v>15</v>
      </c>
    </row>
    <row r="29996" spans="1:9" x14ac:dyDescent="0.25">
      <c r="A29996" t="s">
        <v>28583</v>
      </c>
      <c r="B29996" t="s">
        <v>28881</v>
      </c>
      <c r="E29996" t="s">
        <v>12</v>
      </c>
      <c r="F29996" t="s">
        <v>13</v>
      </c>
      <c r="H29996" t="s">
        <v>14</v>
      </c>
      <c r="I29996" t="s">
        <v>15</v>
      </c>
    </row>
    <row r="29997" spans="1:9" x14ac:dyDescent="0.25">
      <c r="A29997" t="s">
        <v>28583</v>
      </c>
      <c r="B29997" t="s">
        <v>28882</v>
      </c>
      <c r="E29997" t="s">
        <v>12</v>
      </c>
      <c r="F29997" t="s">
        <v>13</v>
      </c>
      <c r="H29997" t="s">
        <v>133</v>
      </c>
      <c r="I29997" t="s">
        <v>15</v>
      </c>
    </row>
    <row r="29998" spans="1:9" x14ac:dyDescent="0.25">
      <c r="A29998" t="s">
        <v>28583</v>
      </c>
      <c r="B29998" t="s">
        <v>28883</v>
      </c>
      <c r="E29998" t="s">
        <v>12</v>
      </c>
      <c r="F29998" t="s">
        <v>13</v>
      </c>
      <c r="H29998" t="s">
        <v>393</v>
      </c>
      <c r="I29998" t="s">
        <v>15</v>
      </c>
    </row>
    <row r="29999" spans="1:9" x14ac:dyDescent="0.25">
      <c r="A29999" t="s">
        <v>28583</v>
      </c>
      <c r="B29999" t="s">
        <v>28884</v>
      </c>
      <c r="E29999" t="s">
        <v>12</v>
      </c>
      <c r="F29999" t="s">
        <v>13</v>
      </c>
      <c r="H29999" t="s">
        <v>1025</v>
      </c>
      <c r="I29999" t="s">
        <v>15</v>
      </c>
    </row>
    <row r="30000" spans="1:9" x14ac:dyDescent="0.25">
      <c r="A30000" t="s">
        <v>28583</v>
      </c>
      <c r="B30000" t="s">
        <v>28885</v>
      </c>
      <c r="E30000" t="s">
        <v>12</v>
      </c>
      <c r="F30000" t="s">
        <v>13</v>
      </c>
      <c r="H30000" t="s">
        <v>45</v>
      </c>
      <c r="I30000" t="s">
        <v>15</v>
      </c>
    </row>
    <row r="30001" spans="1:9" x14ac:dyDescent="0.25">
      <c r="A30001" t="s">
        <v>28583</v>
      </c>
      <c r="B30001" t="s">
        <v>28886</v>
      </c>
      <c r="E30001" t="s">
        <v>12</v>
      </c>
      <c r="F30001" t="s">
        <v>13</v>
      </c>
      <c r="H30001" t="s">
        <v>1819</v>
      </c>
      <c r="I30001" t="s">
        <v>15</v>
      </c>
    </row>
    <row r="30002" spans="1:9" x14ac:dyDescent="0.25">
      <c r="A30002" t="s">
        <v>28583</v>
      </c>
      <c r="B30002" t="s">
        <v>28887</v>
      </c>
      <c r="E30002" t="s">
        <v>12</v>
      </c>
      <c r="F30002" t="s">
        <v>13</v>
      </c>
      <c r="H30002" t="s">
        <v>45</v>
      </c>
      <c r="I30002" t="s">
        <v>15</v>
      </c>
    </row>
    <row r="30003" spans="1:9" x14ac:dyDescent="0.25">
      <c r="A30003" t="s">
        <v>28583</v>
      </c>
      <c r="B30003" t="s">
        <v>28888</v>
      </c>
      <c r="E30003" t="s">
        <v>12</v>
      </c>
      <c r="F30003" t="s">
        <v>13</v>
      </c>
      <c r="H30003" t="s">
        <v>14</v>
      </c>
      <c r="I30003" t="s">
        <v>15</v>
      </c>
    </row>
    <row r="30004" spans="1:9" x14ac:dyDescent="0.25">
      <c r="A30004" t="s">
        <v>28583</v>
      </c>
      <c r="B30004" t="s">
        <v>28889</v>
      </c>
      <c r="E30004" t="s">
        <v>12</v>
      </c>
      <c r="F30004" t="s">
        <v>13</v>
      </c>
      <c r="H30004" t="s">
        <v>629</v>
      </c>
      <c r="I30004" t="s">
        <v>15</v>
      </c>
    </row>
    <row r="30005" spans="1:9" x14ac:dyDescent="0.25">
      <c r="A30005" t="s">
        <v>28583</v>
      </c>
      <c r="B30005" t="s">
        <v>28890</v>
      </c>
      <c r="E30005" t="s">
        <v>12</v>
      </c>
      <c r="F30005" t="s">
        <v>13</v>
      </c>
      <c r="H30005" t="s">
        <v>14</v>
      </c>
      <c r="I30005" t="s">
        <v>15</v>
      </c>
    </row>
    <row r="30006" spans="1:9" x14ac:dyDescent="0.25">
      <c r="A30006" t="s">
        <v>28583</v>
      </c>
      <c r="B30006" t="s">
        <v>28891</v>
      </c>
      <c r="E30006" t="s">
        <v>12</v>
      </c>
      <c r="F30006" t="s">
        <v>13</v>
      </c>
      <c r="H30006" t="s">
        <v>1060</v>
      </c>
      <c r="I30006" t="s">
        <v>15</v>
      </c>
    </row>
    <row r="30007" spans="1:9" x14ac:dyDescent="0.25">
      <c r="A30007" t="s">
        <v>28583</v>
      </c>
      <c r="B30007" t="s">
        <v>28892</v>
      </c>
      <c r="E30007" t="s">
        <v>12</v>
      </c>
      <c r="F30007" t="s">
        <v>13</v>
      </c>
      <c r="H30007" t="s">
        <v>14</v>
      </c>
      <c r="I30007" t="s">
        <v>15</v>
      </c>
    </row>
    <row r="30008" spans="1:9" x14ac:dyDescent="0.25">
      <c r="A30008" t="s">
        <v>28583</v>
      </c>
      <c r="B30008" t="s">
        <v>28893</v>
      </c>
      <c r="E30008" t="s">
        <v>12</v>
      </c>
      <c r="F30008" t="s">
        <v>13</v>
      </c>
      <c r="H30008" t="s">
        <v>1146</v>
      </c>
      <c r="I30008" t="s">
        <v>15</v>
      </c>
    </row>
    <row r="30009" spans="1:9" x14ac:dyDescent="0.25">
      <c r="A30009" t="s">
        <v>28583</v>
      </c>
      <c r="B30009" t="s">
        <v>28894</v>
      </c>
      <c r="E30009" t="s">
        <v>12</v>
      </c>
      <c r="F30009" t="s">
        <v>13</v>
      </c>
      <c r="H30009" t="s">
        <v>14</v>
      </c>
      <c r="I30009" t="s">
        <v>15</v>
      </c>
    </row>
    <row r="30010" spans="1:9" x14ac:dyDescent="0.25">
      <c r="A30010" t="s">
        <v>28583</v>
      </c>
      <c r="B30010" t="s">
        <v>28895</v>
      </c>
      <c r="E30010" t="s">
        <v>12</v>
      </c>
      <c r="F30010" t="s">
        <v>13</v>
      </c>
      <c r="H30010" t="s">
        <v>887</v>
      </c>
      <c r="I30010" t="s">
        <v>15</v>
      </c>
    </row>
    <row r="30011" spans="1:9" x14ac:dyDescent="0.25">
      <c r="A30011" t="s">
        <v>28583</v>
      </c>
      <c r="B30011" t="s">
        <v>28896</v>
      </c>
      <c r="E30011" t="s">
        <v>12</v>
      </c>
      <c r="F30011" t="s">
        <v>13</v>
      </c>
      <c r="H30011" t="s">
        <v>1574</v>
      </c>
      <c r="I30011" t="s">
        <v>15</v>
      </c>
    </row>
    <row r="30012" spans="1:9" x14ac:dyDescent="0.25">
      <c r="A30012" t="s">
        <v>28583</v>
      </c>
      <c r="B30012" t="s">
        <v>28897</v>
      </c>
      <c r="E30012" t="s">
        <v>12</v>
      </c>
      <c r="F30012" t="s">
        <v>13</v>
      </c>
      <c r="H30012" t="s">
        <v>981</v>
      </c>
      <c r="I30012" t="s">
        <v>15</v>
      </c>
    </row>
    <row r="30013" spans="1:9" x14ac:dyDescent="0.25">
      <c r="A30013" t="s">
        <v>28583</v>
      </c>
      <c r="B30013" t="s">
        <v>28898</v>
      </c>
      <c r="E30013" t="s">
        <v>12</v>
      </c>
      <c r="F30013" t="s">
        <v>13</v>
      </c>
      <c r="H30013" t="s">
        <v>629</v>
      </c>
      <c r="I30013" t="s">
        <v>15</v>
      </c>
    </row>
    <row r="30014" spans="1:9" x14ac:dyDescent="0.25">
      <c r="A30014" t="s">
        <v>28583</v>
      </c>
      <c r="B30014" t="s">
        <v>28899</v>
      </c>
      <c r="E30014" t="s">
        <v>12</v>
      </c>
      <c r="F30014" t="s">
        <v>13</v>
      </c>
      <c r="H30014" t="s">
        <v>121</v>
      </c>
      <c r="I30014" t="s">
        <v>15</v>
      </c>
    </row>
    <row r="30015" spans="1:9" x14ac:dyDescent="0.25">
      <c r="A30015" t="s">
        <v>28583</v>
      </c>
      <c r="B30015" t="s">
        <v>28900</v>
      </c>
      <c r="E30015" t="s">
        <v>12</v>
      </c>
      <c r="F30015" t="s">
        <v>13</v>
      </c>
      <c r="H30015" t="s">
        <v>66</v>
      </c>
      <c r="I30015" t="s">
        <v>15</v>
      </c>
    </row>
    <row r="30016" spans="1:9" x14ac:dyDescent="0.25">
      <c r="A30016" t="s">
        <v>28583</v>
      </c>
      <c r="B30016" t="s">
        <v>28901</v>
      </c>
      <c r="E30016" t="s">
        <v>12</v>
      </c>
      <c r="F30016" t="s">
        <v>13</v>
      </c>
      <c r="H30016" t="s">
        <v>1878</v>
      </c>
      <c r="I30016" t="s">
        <v>15</v>
      </c>
    </row>
    <row r="30017" spans="1:9" x14ac:dyDescent="0.25">
      <c r="A30017" t="s">
        <v>28583</v>
      </c>
      <c r="B30017" t="s">
        <v>28902</v>
      </c>
      <c r="E30017" t="s">
        <v>12</v>
      </c>
      <c r="F30017" t="s">
        <v>13</v>
      </c>
      <c r="H30017" t="s">
        <v>1060</v>
      </c>
      <c r="I30017" t="s">
        <v>15</v>
      </c>
    </row>
    <row r="30018" spans="1:9" x14ac:dyDescent="0.25">
      <c r="A30018" t="s">
        <v>28583</v>
      </c>
      <c r="B30018" t="s">
        <v>28903</v>
      </c>
      <c r="E30018" t="s">
        <v>12</v>
      </c>
      <c r="F30018" t="s">
        <v>13</v>
      </c>
      <c r="H30018" t="s">
        <v>973</v>
      </c>
      <c r="I30018" t="s">
        <v>15</v>
      </c>
    </row>
    <row r="30019" spans="1:9" x14ac:dyDescent="0.25">
      <c r="A30019" t="s">
        <v>28583</v>
      </c>
      <c r="B30019" t="s">
        <v>28904</v>
      </c>
      <c r="E30019" t="s">
        <v>12</v>
      </c>
      <c r="F30019" t="s">
        <v>13</v>
      </c>
      <c r="H30019" t="s">
        <v>66</v>
      </c>
      <c r="I30019" t="s">
        <v>15</v>
      </c>
    </row>
    <row r="30020" spans="1:9" x14ac:dyDescent="0.25">
      <c r="A30020" t="s">
        <v>28583</v>
      </c>
      <c r="B30020" t="s">
        <v>28905</v>
      </c>
      <c r="E30020" t="s">
        <v>12</v>
      </c>
      <c r="F30020" t="s">
        <v>13</v>
      </c>
      <c r="H30020" t="s">
        <v>1701</v>
      </c>
      <c r="I30020" t="s">
        <v>15</v>
      </c>
    </row>
    <row r="30021" spans="1:9" x14ac:dyDescent="0.25">
      <c r="A30021" t="s">
        <v>28583</v>
      </c>
      <c r="B30021" t="s">
        <v>28906</v>
      </c>
      <c r="E30021" t="s">
        <v>12</v>
      </c>
      <c r="F30021" t="s">
        <v>13</v>
      </c>
      <c r="H30021" t="s">
        <v>1011</v>
      </c>
      <c r="I30021" t="s">
        <v>15</v>
      </c>
    </row>
    <row r="30022" spans="1:9" x14ac:dyDescent="0.25">
      <c r="A30022" t="s">
        <v>28583</v>
      </c>
      <c r="B30022" t="s">
        <v>28907</v>
      </c>
      <c r="E30022" t="s">
        <v>12</v>
      </c>
      <c r="F30022" t="s">
        <v>13</v>
      </c>
      <c r="H30022" t="s">
        <v>14</v>
      </c>
      <c r="I30022" t="s">
        <v>15</v>
      </c>
    </row>
    <row r="30023" spans="1:9" x14ac:dyDescent="0.25">
      <c r="A30023" t="s">
        <v>28583</v>
      </c>
      <c r="B30023" t="s">
        <v>28908</v>
      </c>
      <c r="E30023" t="s">
        <v>12</v>
      </c>
      <c r="F30023" t="s">
        <v>13</v>
      </c>
      <c r="H30023" t="s">
        <v>133</v>
      </c>
      <c r="I30023" t="s">
        <v>15</v>
      </c>
    </row>
    <row r="30024" spans="1:9" x14ac:dyDescent="0.25">
      <c r="A30024" t="s">
        <v>28583</v>
      </c>
      <c r="B30024" t="s">
        <v>28909</v>
      </c>
      <c r="E30024" t="s">
        <v>12</v>
      </c>
      <c r="F30024" t="s">
        <v>13</v>
      </c>
      <c r="H30024" t="s">
        <v>1011</v>
      </c>
      <c r="I30024" t="s">
        <v>15</v>
      </c>
    </row>
    <row r="30025" spans="1:9" x14ac:dyDescent="0.25">
      <c r="A30025" t="s">
        <v>28583</v>
      </c>
      <c r="B30025" t="s">
        <v>28910</v>
      </c>
      <c r="E30025" t="s">
        <v>12</v>
      </c>
      <c r="F30025" t="s">
        <v>13</v>
      </c>
      <c r="H30025" t="s">
        <v>1819</v>
      </c>
      <c r="I30025" t="s">
        <v>15</v>
      </c>
    </row>
    <row r="30026" spans="1:9" x14ac:dyDescent="0.25">
      <c r="A30026" t="s">
        <v>28583</v>
      </c>
      <c r="B30026" t="s">
        <v>28911</v>
      </c>
      <c r="E30026" t="s">
        <v>12</v>
      </c>
      <c r="F30026" t="s">
        <v>13</v>
      </c>
      <c r="H30026" t="s">
        <v>887</v>
      </c>
      <c r="I30026" t="s">
        <v>15</v>
      </c>
    </row>
    <row r="30027" spans="1:9" x14ac:dyDescent="0.25">
      <c r="A30027" t="s">
        <v>28583</v>
      </c>
      <c r="B30027" t="s">
        <v>28912</v>
      </c>
      <c r="E30027" t="s">
        <v>12</v>
      </c>
      <c r="F30027" t="s">
        <v>13</v>
      </c>
      <c r="H30027" t="s">
        <v>1358</v>
      </c>
      <c r="I30027" t="s">
        <v>15</v>
      </c>
    </row>
    <row r="30028" spans="1:9" x14ac:dyDescent="0.25">
      <c r="A30028" t="s">
        <v>28583</v>
      </c>
      <c r="B30028" t="s">
        <v>28913</v>
      </c>
      <c r="E30028" t="s">
        <v>12</v>
      </c>
      <c r="F30028" t="s">
        <v>13</v>
      </c>
      <c r="H30028" t="s">
        <v>14</v>
      </c>
      <c r="I30028" t="s">
        <v>15</v>
      </c>
    </row>
    <row r="30029" spans="1:9" x14ac:dyDescent="0.25">
      <c r="A30029" t="s">
        <v>28583</v>
      </c>
      <c r="B30029" t="s">
        <v>28914</v>
      </c>
      <c r="E30029" t="s">
        <v>12</v>
      </c>
      <c r="F30029" t="s">
        <v>13</v>
      </c>
      <c r="H30029" t="s">
        <v>1060</v>
      </c>
      <c r="I30029" t="s">
        <v>15</v>
      </c>
    </row>
    <row r="30030" spans="1:9" x14ac:dyDescent="0.25">
      <c r="A30030" t="s">
        <v>28583</v>
      </c>
      <c r="B30030" t="s">
        <v>28915</v>
      </c>
      <c r="E30030" t="s">
        <v>12</v>
      </c>
      <c r="F30030" t="s">
        <v>13</v>
      </c>
      <c r="H30030" t="s">
        <v>887</v>
      </c>
      <c r="I30030" t="s">
        <v>15</v>
      </c>
    </row>
    <row r="30031" spans="1:9" x14ac:dyDescent="0.25">
      <c r="A30031" t="s">
        <v>28583</v>
      </c>
      <c r="B30031" t="s">
        <v>28916</v>
      </c>
      <c r="E30031" t="s">
        <v>12</v>
      </c>
      <c r="F30031" t="s">
        <v>13</v>
      </c>
      <c r="H30031" t="s">
        <v>1025</v>
      </c>
      <c r="I30031" t="s">
        <v>15</v>
      </c>
    </row>
    <row r="30032" spans="1:9" x14ac:dyDescent="0.25">
      <c r="A30032" t="s">
        <v>28583</v>
      </c>
      <c r="B30032" t="s">
        <v>28917</v>
      </c>
      <c r="E30032" t="s">
        <v>12</v>
      </c>
      <c r="F30032" t="s">
        <v>13</v>
      </c>
      <c r="H30032" t="s">
        <v>14</v>
      </c>
      <c r="I30032" t="s">
        <v>15</v>
      </c>
    </row>
    <row r="30033" spans="1:9" x14ac:dyDescent="0.25">
      <c r="A30033" t="s">
        <v>28583</v>
      </c>
      <c r="B30033" t="s">
        <v>28918</v>
      </c>
      <c r="E30033" t="s">
        <v>12</v>
      </c>
      <c r="F30033" t="s">
        <v>13</v>
      </c>
      <c r="H30033" t="s">
        <v>629</v>
      </c>
      <c r="I30033" t="s">
        <v>15</v>
      </c>
    </row>
    <row r="30034" spans="1:9" x14ac:dyDescent="0.25">
      <c r="A30034" t="s">
        <v>28583</v>
      </c>
      <c r="B30034" t="s">
        <v>28919</v>
      </c>
      <c r="E30034" t="s">
        <v>12</v>
      </c>
      <c r="F30034" t="s">
        <v>13</v>
      </c>
      <c r="H30034" t="s">
        <v>14</v>
      </c>
      <c r="I30034" t="s">
        <v>15</v>
      </c>
    </row>
    <row r="30035" spans="1:9" x14ac:dyDescent="0.25">
      <c r="A30035" t="s">
        <v>28583</v>
      </c>
      <c r="B30035" t="s">
        <v>28920</v>
      </c>
      <c r="E30035" t="s">
        <v>12</v>
      </c>
      <c r="F30035" t="s">
        <v>13</v>
      </c>
      <c r="H30035" t="s">
        <v>30</v>
      </c>
      <c r="I30035" t="s">
        <v>15</v>
      </c>
    </row>
    <row r="30036" spans="1:9" x14ac:dyDescent="0.25">
      <c r="A30036" t="s">
        <v>28583</v>
      </c>
      <c r="B30036" t="s">
        <v>28921</v>
      </c>
      <c r="E30036" t="s">
        <v>12</v>
      </c>
      <c r="F30036" t="s">
        <v>13</v>
      </c>
      <c r="H30036" t="s">
        <v>164</v>
      </c>
      <c r="I30036" t="s">
        <v>15</v>
      </c>
    </row>
    <row r="30037" spans="1:9" x14ac:dyDescent="0.25">
      <c r="A30037" t="s">
        <v>28583</v>
      </c>
      <c r="B30037" t="s">
        <v>28922</v>
      </c>
      <c r="E30037" t="s">
        <v>12</v>
      </c>
      <c r="F30037" t="s">
        <v>13</v>
      </c>
      <c r="H30037" t="s">
        <v>14</v>
      </c>
      <c r="I30037" t="s">
        <v>15</v>
      </c>
    </row>
    <row r="30038" spans="1:9" x14ac:dyDescent="0.25">
      <c r="A30038" t="s">
        <v>28583</v>
      </c>
      <c r="B30038" t="s">
        <v>28923</v>
      </c>
      <c r="E30038" t="s">
        <v>12</v>
      </c>
      <c r="F30038" t="s">
        <v>13</v>
      </c>
      <c r="H30038" t="s">
        <v>1465</v>
      </c>
      <c r="I30038" t="s">
        <v>15</v>
      </c>
    </row>
    <row r="30039" spans="1:9" x14ac:dyDescent="0.25">
      <c r="A30039" t="s">
        <v>28583</v>
      </c>
      <c r="B30039" t="s">
        <v>28924</v>
      </c>
      <c r="E30039" t="s">
        <v>12</v>
      </c>
      <c r="F30039" t="s">
        <v>13</v>
      </c>
      <c r="H30039" t="s">
        <v>674</v>
      </c>
      <c r="I30039" t="s">
        <v>15</v>
      </c>
    </row>
    <row r="30040" spans="1:9" x14ac:dyDescent="0.25">
      <c r="A30040" t="s">
        <v>28583</v>
      </c>
      <c r="B30040" t="s">
        <v>28925</v>
      </c>
      <c r="E30040" t="s">
        <v>12</v>
      </c>
      <c r="F30040" t="s">
        <v>13</v>
      </c>
      <c r="H30040" t="s">
        <v>1060</v>
      </c>
      <c r="I30040" t="s">
        <v>15</v>
      </c>
    </row>
    <row r="30041" spans="1:9" x14ac:dyDescent="0.25">
      <c r="A30041" t="s">
        <v>28583</v>
      </c>
      <c r="B30041" t="s">
        <v>28926</v>
      </c>
      <c r="E30041" t="s">
        <v>12</v>
      </c>
      <c r="F30041" t="s">
        <v>13</v>
      </c>
      <c r="H30041" t="s">
        <v>133</v>
      </c>
      <c r="I30041" t="s">
        <v>15</v>
      </c>
    </row>
    <row r="30042" spans="1:9" x14ac:dyDescent="0.25">
      <c r="A30042" t="s">
        <v>28583</v>
      </c>
      <c r="B30042" t="s">
        <v>28927</v>
      </c>
      <c r="E30042" t="s">
        <v>12</v>
      </c>
      <c r="F30042" t="s">
        <v>13</v>
      </c>
      <c r="H30042" t="s">
        <v>14</v>
      </c>
      <c r="I30042" t="s">
        <v>15</v>
      </c>
    </row>
    <row r="30043" spans="1:9" x14ac:dyDescent="0.25">
      <c r="A30043" t="s">
        <v>28583</v>
      </c>
      <c r="B30043" t="s">
        <v>28928</v>
      </c>
      <c r="E30043" t="s">
        <v>12</v>
      </c>
      <c r="F30043" t="s">
        <v>13</v>
      </c>
      <c r="H30043" t="s">
        <v>45</v>
      </c>
      <c r="I30043" t="s">
        <v>15</v>
      </c>
    </row>
    <row r="30044" spans="1:9" x14ac:dyDescent="0.25">
      <c r="A30044" t="s">
        <v>28583</v>
      </c>
      <c r="B30044" t="s">
        <v>28929</v>
      </c>
      <c r="E30044" t="s">
        <v>12</v>
      </c>
      <c r="F30044" t="s">
        <v>13</v>
      </c>
      <c r="H30044" t="s">
        <v>14</v>
      </c>
      <c r="I30044" t="s">
        <v>15</v>
      </c>
    </row>
    <row r="30045" spans="1:9" x14ac:dyDescent="0.25">
      <c r="A30045" t="s">
        <v>28583</v>
      </c>
      <c r="B30045" t="s">
        <v>28930</v>
      </c>
      <c r="E30045" t="s">
        <v>12</v>
      </c>
      <c r="F30045" t="s">
        <v>13</v>
      </c>
      <c r="H30045" t="s">
        <v>17</v>
      </c>
      <c r="I30045" t="s">
        <v>15</v>
      </c>
    </row>
    <row r="30046" spans="1:9" x14ac:dyDescent="0.25">
      <c r="A30046" t="s">
        <v>28583</v>
      </c>
      <c r="B30046" t="s">
        <v>28931</v>
      </c>
      <c r="E30046" t="s">
        <v>12</v>
      </c>
      <c r="F30046" t="s">
        <v>13</v>
      </c>
      <c r="H30046" t="s">
        <v>121</v>
      </c>
      <c r="I30046" t="s">
        <v>15</v>
      </c>
    </row>
    <row r="30047" spans="1:9" x14ac:dyDescent="0.25">
      <c r="A30047" t="s">
        <v>28583</v>
      </c>
      <c r="B30047" t="s">
        <v>28932</v>
      </c>
      <c r="E30047" t="s">
        <v>12</v>
      </c>
      <c r="F30047" t="s">
        <v>13</v>
      </c>
      <c r="H30047" t="s">
        <v>14</v>
      </c>
      <c r="I30047" t="s">
        <v>15</v>
      </c>
    </row>
    <row r="30048" spans="1:9" x14ac:dyDescent="0.25">
      <c r="A30048" t="s">
        <v>28583</v>
      </c>
      <c r="B30048" t="s">
        <v>28933</v>
      </c>
      <c r="E30048" t="s">
        <v>12</v>
      </c>
      <c r="F30048" t="s">
        <v>13</v>
      </c>
      <c r="H30048" t="s">
        <v>1060</v>
      </c>
      <c r="I30048" t="s">
        <v>15</v>
      </c>
    </row>
    <row r="30049" spans="1:9" x14ac:dyDescent="0.25">
      <c r="A30049" t="s">
        <v>28583</v>
      </c>
      <c r="B30049" t="s">
        <v>28934</v>
      </c>
      <c r="E30049" t="s">
        <v>12</v>
      </c>
      <c r="F30049" t="s">
        <v>13</v>
      </c>
      <c r="H30049" t="s">
        <v>45</v>
      </c>
      <c r="I30049" t="s">
        <v>15</v>
      </c>
    </row>
    <row r="30050" spans="1:9" x14ac:dyDescent="0.25">
      <c r="A30050" t="s">
        <v>28583</v>
      </c>
      <c r="B30050" t="s">
        <v>28935</v>
      </c>
      <c r="E30050" t="s">
        <v>12</v>
      </c>
      <c r="F30050" t="s">
        <v>13</v>
      </c>
      <c r="H30050" t="s">
        <v>1712</v>
      </c>
      <c r="I30050" t="s">
        <v>15</v>
      </c>
    </row>
    <row r="30051" spans="1:9" x14ac:dyDescent="0.25">
      <c r="A30051" t="s">
        <v>28583</v>
      </c>
      <c r="B30051" t="s">
        <v>28936</v>
      </c>
      <c r="E30051" t="s">
        <v>12</v>
      </c>
      <c r="F30051" t="s">
        <v>13</v>
      </c>
      <c r="H30051" t="s">
        <v>887</v>
      </c>
      <c r="I30051" t="s">
        <v>15</v>
      </c>
    </row>
    <row r="30052" spans="1:9" x14ac:dyDescent="0.25">
      <c r="A30052" t="s">
        <v>28583</v>
      </c>
      <c r="B30052" t="s">
        <v>28937</v>
      </c>
      <c r="E30052" t="s">
        <v>12</v>
      </c>
      <c r="F30052" t="s">
        <v>13</v>
      </c>
      <c r="H30052" t="s">
        <v>882</v>
      </c>
      <c r="I30052" t="s">
        <v>15</v>
      </c>
    </row>
    <row r="30053" spans="1:9" x14ac:dyDescent="0.25">
      <c r="A30053" t="s">
        <v>28583</v>
      </c>
      <c r="B30053" t="s">
        <v>28938</v>
      </c>
      <c r="E30053" t="s">
        <v>12</v>
      </c>
      <c r="F30053" t="s">
        <v>13</v>
      </c>
      <c r="H30053" t="s">
        <v>887</v>
      </c>
      <c r="I30053" t="s">
        <v>15</v>
      </c>
    </row>
    <row r="30054" spans="1:9" x14ac:dyDescent="0.25">
      <c r="A30054" t="s">
        <v>28583</v>
      </c>
      <c r="B30054" t="s">
        <v>28939</v>
      </c>
      <c r="E30054" t="s">
        <v>12</v>
      </c>
      <c r="F30054" t="s">
        <v>13</v>
      </c>
      <c r="H30054" t="s">
        <v>887</v>
      </c>
      <c r="I30054" t="s">
        <v>15</v>
      </c>
    </row>
    <row r="30055" spans="1:9" x14ac:dyDescent="0.25">
      <c r="A30055" t="s">
        <v>28583</v>
      </c>
      <c r="B30055" t="s">
        <v>28940</v>
      </c>
      <c r="E30055" t="s">
        <v>12</v>
      </c>
      <c r="F30055" t="s">
        <v>13</v>
      </c>
      <c r="H30055" t="s">
        <v>14</v>
      </c>
      <c r="I30055" t="s">
        <v>15</v>
      </c>
    </row>
    <row r="30056" spans="1:9" x14ac:dyDescent="0.25">
      <c r="A30056" t="s">
        <v>28583</v>
      </c>
      <c r="B30056" t="s">
        <v>28941</v>
      </c>
      <c r="E30056" t="s">
        <v>12</v>
      </c>
      <c r="F30056" t="s">
        <v>13</v>
      </c>
      <c r="H30056" t="s">
        <v>981</v>
      </c>
      <c r="I30056" t="s">
        <v>15</v>
      </c>
    </row>
    <row r="30057" spans="1:9" x14ac:dyDescent="0.25">
      <c r="A30057" t="s">
        <v>28583</v>
      </c>
      <c r="B30057" t="s">
        <v>28942</v>
      </c>
      <c r="E30057" t="s">
        <v>12</v>
      </c>
      <c r="F30057" t="s">
        <v>13</v>
      </c>
      <c r="H30057" t="s">
        <v>66</v>
      </c>
      <c r="I30057" t="s">
        <v>15</v>
      </c>
    </row>
    <row r="30058" spans="1:9" x14ac:dyDescent="0.25">
      <c r="A30058" t="s">
        <v>28583</v>
      </c>
      <c r="B30058" t="s">
        <v>28943</v>
      </c>
      <c r="E30058" t="s">
        <v>12</v>
      </c>
      <c r="F30058" t="s">
        <v>13</v>
      </c>
      <c r="H30058" t="s">
        <v>873</v>
      </c>
      <c r="I30058" t="s">
        <v>15</v>
      </c>
    </row>
    <row r="30059" spans="1:9" x14ac:dyDescent="0.25">
      <c r="A30059" t="s">
        <v>28583</v>
      </c>
      <c r="B30059" t="s">
        <v>28944</v>
      </c>
      <c r="E30059" t="s">
        <v>12</v>
      </c>
      <c r="F30059" t="s">
        <v>13</v>
      </c>
      <c r="H30059" t="s">
        <v>1011</v>
      </c>
      <c r="I30059" t="s">
        <v>15</v>
      </c>
    </row>
    <row r="30060" spans="1:9" x14ac:dyDescent="0.25">
      <c r="A30060" t="s">
        <v>28583</v>
      </c>
      <c r="B30060" t="s">
        <v>28945</v>
      </c>
      <c r="E30060" t="s">
        <v>12</v>
      </c>
      <c r="F30060" t="s">
        <v>13</v>
      </c>
      <c r="H30060" t="s">
        <v>629</v>
      </c>
      <c r="I30060" t="s">
        <v>15</v>
      </c>
    </row>
    <row r="30061" spans="1:9" x14ac:dyDescent="0.25">
      <c r="A30061" t="s">
        <v>28583</v>
      </c>
      <c r="B30061" t="s">
        <v>28946</v>
      </c>
      <c r="E30061" t="s">
        <v>12</v>
      </c>
      <c r="F30061" t="s">
        <v>13</v>
      </c>
      <c r="H30061" t="s">
        <v>1060</v>
      </c>
      <c r="I30061" t="s">
        <v>15</v>
      </c>
    </row>
    <row r="30062" spans="1:9" x14ac:dyDescent="0.25">
      <c r="A30062" t="s">
        <v>28583</v>
      </c>
      <c r="B30062" t="s">
        <v>28947</v>
      </c>
      <c r="E30062" t="s">
        <v>12</v>
      </c>
      <c r="F30062" t="s">
        <v>13</v>
      </c>
      <c r="H30062" t="s">
        <v>121</v>
      </c>
      <c r="I30062" t="s">
        <v>15</v>
      </c>
    </row>
    <row r="30063" spans="1:9" x14ac:dyDescent="0.25">
      <c r="A30063" t="s">
        <v>28583</v>
      </c>
      <c r="B30063" t="s">
        <v>28948</v>
      </c>
      <c r="E30063" t="s">
        <v>12</v>
      </c>
      <c r="F30063" t="s">
        <v>13</v>
      </c>
      <c r="H30063" t="s">
        <v>14</v>
      </c>
      <c r="I30063" t="s">
        <v>15</v>
      </c>
    </row>
    <row r="30064" spans="1:9" x14ac:dyDescent="0.25">
      <c r="A30064" t="s">
        <v>28583</v>
      </c>
      <c r="B30064" t="s">
        <v>28949</v>
      </c>
      <c r="E30064" t="s">
        <v>12</v>
      </c>
      <c r="F30064" t="s">
        <v>13</v>
      </c>
      <c r="H30064" t="s">
        <v>766</v>
      </c>
      <c r="I30064" t="s">
        <v>15</v>
      </c>
    </row>
    <row r="30065" spans="1:9" x14ac:dyDescent="0.25">
      <c r="A30065" t="s">
        <v>28583</v>
      </c>
      <c r="B30065" t="s">
        <v>28950</v>
      </c>
      <c r="E30065" t="s">
        <v>12</v>
      </c>
      <c r="F30065" t="s">
        <v>13</v>
      </c>
      <c r="H30065" t="s">
        <v>1171</v>
      </c>
      <c r="I30065" t="s">
        <v>15</v>
      </c>
    </row>
    <row r="30066" spans="1:9" x14ac:dyDescent="0.25">
      <c r="A30066" t="s">
        <v>28583</v>
      </c>
      <c r="B30066" t="s">
        <v>28951</v>
      </c>
      <c r="E30066" t="s">
        <v>12</v>
      </c>
      <c r="F30066" t="s">
        <v>13</v>
      </c>
      <c r="H30066" t="s">
        <v>17</v>
      </c>
      <c r="I30066" t="s">
        <v>15</v>
      </c>
    </row>
    <row r="30067" spans="1:9" x14ac:dyDescent="0.25">
      <c r="A30067" t="s">
        <v>28583</v>
      </c>
      <c r="B30067" t="s">
        <v>28952</v>
      </c>
      <c r="E30067" t="s">
        <v>12</v>
      </c>
      <c r="F30067" t="s">
        <v>13</v>
      </c>
      <c r="H30067" t="s">
        <v>30</v>
      </c>
      <c r="I30067" t="s">
        <v>15</v>
      </c>
    </row>
    <row r="30068" spans="1:9" x14ac:dyDescent="0.25">
      <c r="A30068" t="s">
        <v>28583</v>
      </c>
      <c r="B30068" t="s">
        <v>28953</v>
      </c>
      <c r="E30068" t="s">
        <v>12</v>
      </c>
      <c r="F30068" t="s">
        <v>13</v>
      </c>
      <c r="H30068" t="s">
        <v>1146</v>
      </c>
      <c r="I30068" t="s">
        <v>15</v>
      </c>
    </row>
    <row r="30069" spans="1:9" x14ac:dyDescent="0.25">
      <c r="A30069" t="s">
        <v>28583</v>
      </c>
      <c r="B30069" t="s">
        <v>28954</v>
      </c>
      <c r="E30069" t="s">
        <v>12</v>
      </c>
      <c r="F30069" t="s">
        <v>13</v>
      </c>
      <c r="H30069" t="s">
        <v>600</v>
      </c>
      <c r="I30069" t="s">
        <v>15</v>
      </c>
    </row>
    <row r="30070" spans="1:9" x14ac:dyDescent="0.25">
      <c r="A30070" t="s">
        <v>28583</v>
      </c>
      <c r="B30070" t="s">
        <v>28955</v>
      </c>
      <c r="E30070" t="s">
        <v>12</v>
      </c>
      <c r="F30070" t="s">
        <v>13</v>
      </c>
      <c r="H30070" t="s">
        <v>14</v>
      </c>
      <c r="I30070" t="s">
        <v>15</v>
      </c>
    </row>
    <row r="30071" spans="1:9" x14ac:dyDescent="0.25">
      <c r="A30071" t="s">
        <v>28583</v>
      </c>
      <c r="B30071" t="s">
        <v>28956</v>
      </c>
      <c r="E30071" t="s">
        <v>12</v>
      </c>
      <c r="F30071" t="s">
        <v>13</v>
      </c>
      <c r="H30071" t="s">
        <v>887</v>
      </c>
      <c r="I30071" t="s">
        <v>15</v>
      </c>
    </row>
    <row r="30072" spans="1:9" x14ac:dyDescent="0.25">
      <c r="A30072" t="s">
        <v>28583</v>
      </c>
      <c r="B30072" t="s">
        <v>28957</v>
      </c>
      <c r="E30072" t="s">
        <v>12</v>
      </c>
      <c r="F30072" t="s">
        <v>13</v>
      </c>
      <c r="H30072" t="s">
        <v>882</v>
      </c>
      <c r="I30072" t="s">
        <v>15</v>
      </c>
    </row>
    <row r="30073" spans="1:9" x14ac:dyDescent="0.25">
      <c r="A30073" t="s">
        <v>28583</v>
      </c>
      <c r="B30073" t="s">
        <v>28958</v>
      </c>
      <c r="E30073" t="s">
        <v>12</v>
      </c>
      <c r="F30073" t="s">
        <v>13</v>
      </c>
      <c r="H30073" t="s">
        <v>887</v>
      </c>
      <c r="I30073" t="s">
        <v>15</v>
      </c>
    </row>
    <row r="30074" spans="1:9" x14ac:dyDescent="0.25">
      <c r="A30074" t="s">
        <v>28583</v>
      </c>
      <c r="B30074" t="s">
        <v>28959</v>
      </c>
      <c r="E30074" t="s">
        <v>12</v>
      </c>
      <c r="F30074" t="s">
        <v>13</v>
      </c>
      <c r="H30074" t="s">
        <v>14</v>
      </c>
      <c r="I30074" t="s">
        <v>15</v>
      </c>
    </row>
    <row r="30075" spans="1:9" x14ac:dyDescent="0.25">
      <c r="A30075" t="s">
        <v>28583</v>
      </c>
      <c r="B30075" t="s">
        <v>28960</v>
      </c>
      <c r="E30075" t="s">
        <v>12</v>
      </c>
      <c r="F30075" t="s">
        <v>13</v>
      </c>
      <c r="H30075" t="s">
        <v>981</v>
      </c>
      <c r="I30075" t="s">
        <v>15</v>
      </c>
    </row>
    <row r="30076" spans="1:9" x14ac:dyDescent="0.25">
      <c r="A30076" t="s">
        <v>28583</v>
      </c>
      <c r="B30076" t="s">
        <v>28961</v>
      </c>
      <c r="E30076" t="s">
        <v>12</v>
      </c>
      <c r="F30076" t="s">
        <v>13</v>
      </c>
      <c r="H30076" t="s">
        <v>14</v>
      </c>
      <c r="I30076" t="s">
        <v>15</v>
      </c>
    </row>
    <row r="30077" spans="1:9" x14ac:dyDescent="0.25">
      <c r="A30077" t="s">
        <v>28583</v>
      </c>
      <c r="B30077" t="s">
        <v>28962</v>
      </c>
      <c r="E30077" t="s">
        <v>12</v>
      </c>
      <c r="F30077" t="s">
        <v>13</v>
      </c>
      <c r="H30077" t="s">
        <v>14</v>
      </c>
      <c r="I30077" t="s">
        <v>15</v>
      </c>
    </row>
    <row r="30078" spans="1:9" x14ac:dyDescent="0.25">
      <c r="A30078" t="s">
        <v>28583</v>
      </c>
      <c r="B30078" t="s">
        <v>28963</v>
      </c>
      <c r="E30078" t="s">
        <v>12</v>
      </c>
      <c r="F30078" t="s">
        <v>13</v>
      </c>
      <c r="H30078" t="s">
        <v>14</v>
      </c>
      <c r="I30078" t="s">
        <v>15</v>
      </c>
    </row>
    <row r="30079" spans="1:9" x14ac:dyDescent="0.25">
      <c r="A30079" t="s">
        <v>28583</v>
      </c>
      <c r="B30079" t="s">
        <v>28964</v>
      </c>
      <c r="E30079" t="s">
        <v>12</v>
      </c>
      <c r="F30079" t="s">
        <v>13</v>
      </c>
      <c r="H30079" t="s">
        <v>14</v>
      </c>
      <c r="I30079" t="s">
        <v>15</v>
      </c>
    </row>
    <row r="30080" spans="1:9" x14ac:dyDescent="0.25">
      <c r="A30080" t="s">
        <v>28583</v>
      </c>
      <c r="B30080" t="s">
        <v>28965</v>
      </c>
      <c r="E30080" t="s">
        <v>12</v>
      </c>
      <c r="F30080" t="s">
        <v>13</v>
      </c>
      <c r="H30080" t="s">
        <v>981</v>
      </c>
      <c r="I30080" t="s">
        <v>15</v>
      </c>
    </row>
    <row r="30081" spans="1:9" x14ac:dyDescent="0.25">
      <c r="A30081" t="s">
        <v>28583</v>
      </c>
      <c r="B30081" t="s">
        <v>28966</v>
      </c>
      <c r="E30081" t="s">
        <v>12</v>
      </c>
      <c r="F30081" t="s">
        <v>13</v>
      </c>
      <c r="H30081" t="s">
        <v>1060</v>
      </c>
      <c r="I30081" t="s">
        <v>15</v>
      </c>
    </row>
    <row r="30082" spans="1:9" x14ac:dyDescent="0.25">
      <c r="A30082" t="s">
        <v>28583</v>
      </c>
      <c r="B30082" t="s">
        <v>28967</v>
      </c>
      <c r="E30082" t="s">
        <v>12</v>
      </c>
      <c r="F30082" t="s">
        <v>13</v>
      </c>
      <c r="H30082" t="s">
        <v>1014</v>
      </c>
      <c r="I30082" t="s">
        <v>15</v>
      </c>
    </row>
    <row r="30083" spans="1:9" x14ac:dyDescent="0.25">
      <c r="A30083" t="s">
        <v>28583</v>
      </c>
      <c r="B30083" t="s">
        <v>28968</v>
      </c>
      <c r="E30083" t="s">
        <v>12</v>
      </c>
      <c r="F30083" t="s">
        <v>13</v>
      </c>
      <c r="H30083" t="s">
        <v>973</v>
      </c>
      <c r="I30083" t="s">
        <v>15</v>
      </c>
    </row>
    <row r="30084" spans="1:9" x14ac:dyDescent="0.25">
      <c r="A30084" t="s">
        <v>28583</v>
      </c>
      <c r="B30084" t="s">
        <v>28969</v>
      </c>
      <c r="E30084" t="s">
        <v>12</v>
      </c>
      <c r="F30084" t="s">
        <v>13</v>
      </c>
      <c r="H30084" t="s">
        <v>14</v>
      </c>
      <c r="I30084" t="s">
        <v>15</v>
      </c>
    </row>
    <row r="30085" spans="1:9" x14ac:dyDescent="0.25">
      <c r="A30085" t="s">
        <v>28583</v>
      </c>
      <c r="B30085" t="s">
        <v>28970</v>
      </c>
      <c r="E30085" t="s">
        <v>12</v>
      </c>
      <c r="F30085" t="s">
        <v>13</v>
      </c>
      <c r="H30085" t="s">
        <v>14</v>
      </c>
      <c r="I30085" t="s">
        <v>15</v>
      </c>
    </row>
    <row r="30086" spans="1:9" x14ac:dyDescent="0.25">
      <c r="A30086" t="s">
        <v>28583</v>
      </c>
      <c r="B30086" t="s">
        <v>28971</v>
      </c>
      <c r="E30086" t="s">
        <v>12</v>
      </c>
      <c r="F30086" t="s">
        <v>13</v>
      </c>
      <c r="H30086" t="s">
        <v>1574</v>
      </c>
      <c r="I30086" t="s">
        <v>15</v>
      </c>
    </row>
    <row r="30087" spans="1:9" x14ac:dyDescent="0.25">
      <c r="A30087" t="s">
        <v>28583</v>
      </c>
      <c r="B30087" t="s">
        <v>28972</v>
      </c>
      <c r="E30087" t="s">
        <v>12</v>
      </c>
      <c r="F30087" t="s">
        <v>13</v>
      </c>
      <c r="H30087" t="s">
        <v>667</v>
      </c>
      <c r="I30087" t="s">
        <v>15</v>
      </c>
    </row>
    <row r="30088" spans="1:9" x14ac:dyDescent="0.25">
      <c r="A30088" t="s">
        <v>28583</v>
      </c>
      <c r="B30088" t="s">
        <v>28973</v>
      </c>
      <c r="E30088" t="s">
        <v>12</v>
      </c>
      <c r="F30088" t="s">
        <v>13</v>
      </c>
      <c r="H30088" t="s">
        <v>45</v>
      </c>
      <c r="I30088" t="s">
        <v>15</v>
      </c>
    </row>
    <row r="30089" spans="1:9" x14ac:dyDescent="0.25">
      <c r="A30089" t="s">
        <v>28583</v>
      </c>
      <c r="B30089" t="s">
        <v>28974</v>
      </c>
      <c r="E30089" t="s">
        <v>12</v>
      </c>
      <c r="F30089" t="s">
        <v>13</v>
      </c>
      <c r="H30089" t="s">
        <v>647</v>
      </c>
      <c r="I30089" t="s">
        <v>15</v>
      </c>
    </row>
    <row r="30090" spans="1:9" x14ac:dyDescent="0.25">
      <c r="A30090" t="s">
        <v>28583</v>
      </c>
      <c r="B30090" t="s">
        <v>28975</v>
      </c>
      <c r="E30090" t="s">
        <v>12</v>
      </c>
      <c r="F30090" t="s">
        <v>13</v>
      </c>
      <c r="H30090" t="s">
        <v>14</v>
      </c>
      <c r="I30090" t="s">
        <v>15</v>
      </c>
    </row>
    <row r="30091" spans="1:9" x14ac:dyDescent="0.25">
      <c r="A30091" t="s">
        <v>28583</v>
      </c>
      <c r="B30091" t="s">
        <v>28976</v>
      </c>
      <c r="E30091" t="s">
        <v>12</v>
      </c>
      <c r="F30091" t="s">
        <v>13</v>
      </c>
      <c r="H30091" t="s">
        <v>629</v>
      </c>
      <c r="I30091" t="s">
        <v>15</v>
      </c>
    </row>
    <row r="30092" spans="1:9" x14ac:dyDescent="0.25">
      <c r="A30092" t="s">
        <v>28583</v>
      </c>
      <c r="B30092" t="s">
        <v>28977</v>
      </c>
      <c r="E30092" t="s">
        <v>12</v>
      </c>
      <c r="F30092" t="s">
        <v>13</v>
      </c>
      <c r="H30092" t="s">
        <v>1060</v>
      </c>
      <c r="I30092" t="s">
        <v>15</v>
      </c>
    </row>
    <row r="30093" spans="1:9" x14ac:dyDescent="0.25">
      <c r="A30093" t="s">
        <v>28583</v>
      </c>
      <c r="B30093" t="s">
        <v>28978</v>
      </c>
      <c r="E30093" t="s">
        <v>12</v>
      </c>
      <c r="F30093" t="s">
        <v>13</v>
      </c>
      <c r="H30093" t="s">
        <v>1011</v>
      </c>
      <c r="I30093" t="s">
        <v>15</v>
      </c>
    </row>
    <row r="30094" spans="1:9" x14ac:dyDescent="0.25">
      <c r="A30094" t="s">
        <v>28583</v>
      </c>
      <c r="B30094" t="s">
        <v>28979</v>
      </c>
      <c r="E30094" t="s">
        <v>12</v>
      </c>
      <c r="F30094" t="s">
        <v>13</v>
      </c>
      <c r="H30094" t="s">
        <v>1060</v>
      </c>
      <c r="I30094" t="s">
        <v>15</v>
      </c>
    </row>
    <row r="30095" spans="1:9" x14ac:dyDescent="0.25">
      <c r="A30095" t="s">
        <v>28583</v>
      </c>
      <c r="B30095" t="s">
        <v>28980</v>
      </c>
      <c r="E30095" t="s">
        <v>12</v>
      </c>
      <c r="F30095" t="s">
        <v>13</v>
      </c>
      <c r="H30095" t="s">
        <v>1014</v>
      </c>
      <c r="I30095" t="s">
        <v>15</v>
      </c>
    </row>
    <row r="30096" spans="1:9" x14ac:dyDescent="0.25">
      <c r="A30096" t="s">
        <v>28583</v>
      </c>
      <c r="B30096" t="s">
        <v>28981</v>
      </c>
      <c r="E30096" t="s">
        <v>12</v>
      </c>
      <c r="F30096" t="s">
        <v>13</v>
      </c>
      <c r="H30096" t="s">
        <v>1060</v>
      </c>
      <c r="I30096" t="s">
        <v>15</v>
      </c>
    </row>
    <row r="30097" spans="1:9" x14ac:dyDescent="0.25">
      <c r="A30097" t="s">
        <v>28583</v>
      </c>
      <c r="B30097" t="s">
        <v>28982</v>
      </c>
      <c r="E30097" t="s">
        <v>12</v>
      </c>
      <c r="F30097" t="s">
        <v>13</v>
      </c>
      <c r="H30097" t="s">
        <v>14</v>
      </c>
      <c r="I30097" t="s">
        <v>15</v>
      </c>
    </row>
    <row r="30098" spans="1:9" x14ac:dyDescent="0.25">
      <c r="A30098" t="s">
        <v>28583</v>
      </c>
      <c r="B30098" t="s">
        <v>28983</v>
      </c>
      <c r="E30098" t="s">
        <v>12</v>
      </c>
      <c r="F30098" t="s">
        <v>13</v>
      </c>
      <c r="H30098" t="s">
        <v>887</v>
      </c>
      <c r="I30098" t="s">
        <v>15</v>
      </c>
    </row>
    <row r="30099" spans="1:9" x14ac:dyDescent="0.25">
      <c r="A30099" t="s">
        <v>28583</v>
      </c>
      <c r="B30099" t="s">
        <v>28984</v>
      </c>
      <c r="E30099" t="s">
        <v>12</v>
      </c>
      <c r="F30099" t="s">
        <v>13</v>
      </c>
      <c r="H30099" t="s">
        <v>973</v>
      </c>
      <c r="I30099" t="s">
        <v>15</v>
      </c>
    </row>
    <row r="30100" spans="1:9" x14ac:dyDescent="0.25">
      <c r="A30100" t="s">
        <v>28583</v>
      </c>
      <c r="B30100" t="s">
        <v>28985</v>
      </c>
      <c r="E30100" t="s">
        <v>12</v>
      </c>
      <c r="F30100" t="s">
        <v>13</v>
      </c>
      <c r="H30100" t="s">
        <v>647</v>
      </c>
      <c r="I30100" t="s">
        <v>15</v>
      </c>
    </row>
    <row r="30101" spans="1:9" x14ac:dyDescent="0.25">
      <c r="A30101" t="s">
        <v>28583</v>
      </c>
      <c r="B30101" t="s">
        <v>28986</v>
      </c>
      <c r="E30101" t="s">
        <v>12</v>
      </c>
      <c r="F30101" t="s">
        <v>13</v>
      </c>
      <c r="H30101" t="s">
        <v>121</v>
      </c>
      <c r="I30101" t="s">
        <v>15</v>
      </c>
    </row>
    <row r="30102" spans="1:9" x14ac:dyDescent="0.25">
      <c r="A30102" t="s">
        <v>28583</v>
      </c>
      <c r="B30102" t="s">
        <v>28987</v>
      </c>
      <c r="E30102" t="s">
        <v>12</v>
      </c>
      <c r="F30102" t="s">
        <v>13</v>
      </c>
      <c r="H30102" t="s">
        <v>1044</v>
      </c>
      <c r="I30102" t="s">
        <v>15</v>
      </c>
    </row>
    <row r="30103" spans="1:9" x14ac:dyDescent="0.25">
      <c r="A30103" t="s">
        <v>28583</v>
      </c>
      <c r="B30103" t="s">
        <v>28988</v>
      </c>
      <c r="E30103" t="s">
        <v>12</v>
      </c>
      <c r="F30103" t="s">
        <v>13</v>
      </c>
      <c r="H30103" t="s">
        <v>973</v>
      </c>
      <c r="I30103" t="s">
        <v>15</v>
      </c>
    </row>
    <row r="30104" spans="1:9" x14ac:dyDescent="0.25">
      <c r="A30104" t="s">
        <v>28583</v>
      </c>
      <c r="B30104" t="s">
        <v>28989</v>
      </c>
      <c r="E30104" t="s">
        <v>12</v>
      </c>
      <c r="F30104" t="s">
        <v>13</v>
      </c>
      <c r="H30104" t="s">
        <v>973</v>
      </c>
      <c r="I30104" t="s">
        <v>15</v>
      </c>
    </row>
    <row r="30105" spans="1:9" x14ac:dyDescent="0.25">
      <c r="A30105" t="s">
        <v>28583</v>
      </c>
      <c r="B30105" t="s">
        <v>28990</v>
      </c>
      <c r="E30105" t="s">
        <v>12</v>
      </c>
      <c r="F30105" t="s">
        <v>13</v>
      </c>
      <c r="H30105" t="s">
        <v>14</v>
      </c>
      <c r="I30105" t="s">
        <v>15</v>
      </c>
    </row>
    <row r="30106" spans="1:9" x14ac:dyDescent="0.25">
      <c r="A30106" t="s">
        <v>28583</v>
      </c>
      <c r="B30106" t="s">
        <v>28991</v>
      </c>
      <c r="E30106" t="s">
        <v>12</v>
      </c>
      <c r="F30106" t="s">
        <v>13</v>
      </c>
      <c r="H30106" t="s">
        <v>887</v>
      </c>
      <c r="I30106" t="s">
        <v>15</v>
      </c>
    </row>
    <row r="30107" spans="1:9" x14ac:dyDescent="0.25">
      <c r="A30107" t="s">
        <v>28583</v>
      </c>
      <c r="B30107" t="s">
        <v>28992</v>
      </c>
      <c r="E30107" t="s">
        <v>12</v>
      </c>
      <c r="F30107" t="s">
        <v>13</v>
      </c>
      <c r="H30107" t="s">
        <v>66</v>
      </c>
      <c r="I30107" t="s">
        <v>15</v>
      </c>
    </row>
    <row r="30108" spans="1:9" x14ac:dyDescent="0.25">
      <c r="A30108" t="s">
        <v>28583</v>
      </c>
      <c r="B30108" t="s">
        <v>28993</v>
      </c>
      <c r="E30108" t="s">
        <v>12</v>
      </c>
      <c r="F30108" t="s">
        <v>13</v>
      </c>
      <c r="H30108" t="s">
        <v>14</v>
      </c>
      <c r="I30108" t="s">
        <v>15</v>
      </c>
    </row>
    <row r="30109" spans="1:9" x14ac:dyDescent="0.25">
      <c r="A30109" t="s">
        <v>28583</v>
      </c>
      <c r="B30109" t="s">
        <v>28994</v>
      </c>
      <c r="E30109" t="s">
        <v>12</v>
      </c>
      <c r="F30109" t="s">
        <v>13</v>
      </c>
      <c r="H30109" t="s">
        <v>2133</v>
      </c>
      <c r="I30109" t="s">
        <v>15</v>
      </c>
    </row>
    <row r="30110" spans="1:9" x14ac:dyDescent="0.25">
      <c r="A30110" t="s">
        <v>28583</v>
      </c>
      <c r="B30110" t="s">
        <v>28995</v>
      </c>
      <c r="E30110" t="s">
        <v>12</v>
      </c>
      <c r="F30110" t="s">
        <v>13</v>
      </c>
      <c r="H30110" t="s">
        <v>629</v>
      </c>
      <c r="I30110" t="s">
        <v>15</v>
      </c>
    </row>
    <row r="30111" spans="1:9" x14ac:dyDescent="0.25">
      <c r="A30111" t="s">
        <v>28583</v>
      </c>
      <c r="B30111" t="s">
        <v>28996</v>
      </c>
      <c r="E30111" t="s">
        <v>12</v>
      </c>
      <c r="F30111" t="s">
        <v>13</v>
      </c>
      <c r="H30111" t="s">
        <v>133</v>
      </c>
      <c r="I30111" t="s">
        <v>15</v>
      </c>
    </row>
    <row r="30112" spans="1:9" x14ac:dyDescent="0.25">
      <c r="A30112" t="s">
        <v>28583</v>
      </c>
      <c r="B30112" t="s">
        <v>28997</v>
      </c>
      <c r="E30112" t="s">
        <v>12</v>
      </c>
      <c r="F30112" t="s">
        <v>13</v>
      </c>
      <c r="H30112" t="s">
        <v>2143</v>
      </c>
      <c r="I30112" t="s">
        <v>15</v>
      </c>
    </row>
    <row r="30113" spans="1:9" x14ac:dyDescent="0.25">
      <c r="A30113" t="s">
        <v>28583</v>
      </c>
      <c r="B30113" t="s">
        <v>28998</v>
      </c>
      <c r="E30113" t="s">
        <v>12</v>
      </c>
      <c r="F30113" t="s">
        <v>13</v>
      </c>
      <c r="H30113" t="s">
        <v>629</v>
      </c>
      <c r="I30113" t="s">
        <v>15</v>
      </c>
    </row>
    <row r="30114" spans="1:9" x14ac:dyDescent="0.25">
      <c r="A30114" t="s">
        <v>28583</v>
      </c>
      <c r="B30114" t="s">
        <v>28999</v>
      </c>
      <c r="E30114" t="s">
        <v>12</v>
      </c>
      <c r="F30114" t="s">
        <v>13</v>
      </c>
      <c r="H30114" t="s">
        <v>17</v>
      </c>
      <c r="I30114" t="s">
        <v>15</v>
      </c>
    </row>
    <row r="30115" spans="1:9" x14ac:dyDescent="0.25">
      <c r="A30115" t="s">
        <v>28583</v>
      </c>
      <c r="B30115" t="s">
        <v>29000</v>
      </c>
      <c r="E30115" t="s">
        <v>12</v>
      </c>
      <c r="F30115" t="s">
        <v>13</v>
      </c>
      <c r="H30115" t="s">
        <v>14</v>
      </c>
      <c r="I30115" t="s">
        <v>15</v>
      </c>
    </row>
    <row r="30116" spans="1:9" x14ac:dyDescent="0.25">
      <c r="A30116" t="s">
        <v>28583</v>
      </c>
      <c r="B30116" t="s">
        <v>29001</v>
      </c>
      <c r="E30116" t="s">
        <v>12</v>
      </c>
      <c r="F30116" t="s">
        <v>13</v>
      </c>
      <c r="H30116" t="s">
        <v>14</v>
      </c>
      <c r="I30116" t="s">
        <v>15</v>
      </c>
    </row>
    <row r="30117" spans="1:9" x14ac:dyDescent="0.25">
      <c r="A30117" t="s">
        <v>28583</v>
      </c>
      <c r="B30117" t="s">
        <v>29002</v>
      </c>
      <c r="E30117" t="s">
        <v>12</v>
      </c>
      <c r="F30117" t="s">
        <v>13</v>
      </c>
      <c r="H30117" t="s">
        <v>14</v>
      </c>
      <c r="I30117" t="s">
        <v>15</v>
      </c>
    </row>
    <row r="30118" spans="1:9" x14ac:dyDescent="0.25">
      <c r="A30118" t="s">
        <v>28583</v>
      </c>
      <c r="B30118" t="s">
        <v>29003</v>
      </c>
      <c r="E30118" t="s">
        <v>12</v>
      </c>
      <c r="F30118" t="s">
        <v>13</v>
      </c>
      <c r="H30118" t="s">
        <v>66</v>
      </c>
      <c r="I30118" t="s">
        <v>15</v>
      </c>
    </row>
    <row r="30119" spans="1:9" x14ac:dyDescent="0.25">
      <c r="A30119" t="s">
        <v>28583</v>
      </c>
      <c r="B30119" t="s">
        <v>29004</v>
      </c>
      <c r="E30119" t="s">
        <v>12</v>
      </c>
      <c r="F30119" t="s">
        <v>13</v>
      </c>
      <c r="H30119" t="s">
        <v>887</v>
      </c>
      <c r="I30119" t="s">
        <v>15</v>
      </c>
    </row>
    <row r="30120" spans="1:9" x14ac:dyDescent="0.25">
      <c r="A30120" t="s">
        <v>28583</v>
      </c>
      <c r="B30120" t="s">
        <v>29005</v>
      </c>
      <c r="E30120" t="s">
        <v>12</v>
      </c>
      <c r="F30120" t="s">
        <v>13</v>
      </c>
      <c r="H30120" t="s">
        <v>887</v>
      </c>
      <c r="I30120" t="s">
        <v>15</v>
      </c>
    </row>
    <row r="30121" spans="1:9" x14ac:dyDescent="0.25">
      <c r="A30121" t="s">
        <v>28583</v>
      </c>
      <c r="B30121" t="s">
        <v>29006</v>
      </c>
      <c r="E30121" t="s">
        <v>12</v>
      </c>
      <c r="F30121" t="s">
        <v>13</v>
      </c>
      <c r="H30121" t="s">
        <v>2175</v>
      </c>
      <c r="I30121" t="s">
        <v>15</v>
      </c>
    </row>
    <row r="30122" spans="1:9" x14ac:dyDescent="0.25">
      <c r="A30122" t="s">
        <v>28583</v>
      </c>
      <c r="B30122" t="s">
        <v>29007</v>
      </c>
      <c r="E30122" t="s">
        <v>12</v>
      </c>
      <c r="F30122" t="s">
        <v>13</v>
      </c>
      <c r="H30122" t="s">
        <v>973</v>
      </c>
      <c r="I30122" t="s">
        <v>15</v>
      </c>
    </row>
    <row r="30123" spans="1:9" x14ac:dyDescent="0.25">
      <c r="A30123" t="s">
        <v>28583</v>
      </c>
      <c r="B30123" t="s">
        <v>29008</v>
      </c>
      <c r="E30123" t="s">
        <v>12</v>
      </c>
      <c r="F30123" t="s">
        <v>13</v>
      </c>
      <c r="H30123" t="s">
        <v>121</v>
      </c>
      <c r="I30123" t="s">
        <v>15</v>
      </c>
    </row>
    <row r="30124" spans="1:9" x14ac:dyDescent="0.25">
      <c r="A30124" t="s">
        <v>28583</v>
      </c>
      <c r="B30124" t="s">
        <v>29009</v>
      </c>
      <c r="E30124" t="s">
        <v>12</v>
      </c>
      <c r="F30124" t="s">
        <v>13</v>
      </c>
      <c r="H30124" t="s">
        <v>14</v>
      </c>
      <c r="I30124" t="s">
        <v>15</v>
      </c>
    </row>
    <row r="30125" spans="1:9" x14ac:dyDescent="0.25">
      <c r="A30125" t="s">
        <v>28583</v>
      </c>
      <c r="B30125" t="s">
        <v>29010</v>
      </c>
      <c r="E30125" t="s">
        <v>12</v>
      </c>
      <c r="F30125" t="s">
        <v>13</v>
      </c>
      <c r="H30125" t="s">
        <v>973</v>
      </c>
      <c r="I30125" t="s">
        <v>15</v>
      </c>
    </row>
    <row r="30126" spans="1:9" x14ac:dyDescent="0.25">
      <c r="A30126" t="s">
        <v>28583</v>
      </c>
      <c r="B30126" t="s">
        <v>29011</v>
      </c>
      <c r="E30126" t="s">
        <v>12</v>
      </c>
      <c r="F30126" t="s">
        <v>13</v>
      </c>
      <c r="H30126" t="s">
        <v>990</v>
      </c>
      <c r="I30126" t="s">
        <v>15</v>
      </c>
    </row>
    <row r="30127" spans="1:9" x14ac:dyDescent="0.25">
      <c r="A30127" t="s">
        <v>28583</v>
      </c>
      <c r="B30127" t="s">
        <v>29012</v>
      </c>
      <c r="E30127" t="s">
        <v>12</v>
      </c>
      <c r="F30127" t="s">
        <v>13</v>
      </c>
      <c r="H30127" t="s">
        <v>887</v>
      </c>
      <c r="I30127" t="s">
        <v>15</v>
      </c>
    </row>
    <row r="30128" spans="1:9" x14ac:dyDescent="0.25">
      <c r="A30128" t="s">
        <v>28583</v>
      </c>
      <c r="B30128" t="s">
        <v>29013</v>
      </c>
      <c r="E30128" t="s">
        <v>12</v>
      </c>
      <c r="F30128" t="s">
        <v>13</v>
      </c>
      <c r="H30128" t="s">
        <v>1060</v>
      </c>
      <c r="I30128" t="s">
        <v>15</v>
      </c>
    </row>
    <row r="30129" spans="1:9" x14ac:dyDescent="0.25">
      <c r="A30129" t="s">
        <v>28583</v>
      </c>
      <c r="B30129" t="s">
        <v>29014</v>
      </c>
      <c r="E30129" t="s">
        <v>12</v>
      </c>
      <c r="F30129" t="s">
        <v>13</v>
      </c>
      <c r="H30129" t="s">
        <v>647</v>
      </c>
      <c r="I30129" t="s">
        <v>15</v>
      </c>
    </row>
    <row r="30130" spans="1:9" x14ac:dyDescent="0.25">
      <c r="A30130" t="s">
        <v>28583</v>
      </c>
      <c r="B30130" t="s">
        <v>29015</v>
      </c>
      <c r="E30130" t="s">
        <v>12</v>
      </c>
      <c r="F30130" t="s">
        <v>13</v>
      </c>
      <c r="H30130" t="s">
        <v>66</v>
      </c>
      <c r="I30130" t="s">
        <v>15</v>
      </c>
    </row>
    <row r="30131" spans="1:9" x14ac:dyDescent="0.25">
      <c r="A30131" t="s">
        <v>28583</v>
      </c>
      <c r="B30131" t="s">
        <v>29016</v>
      </c>
      <c r="E30131" t="s">
        <v>12</v>
      </c>
      <c r="F30131" t="s">
        <v>13</v>
      </c>
      <c r="H30131" t="s">
        <v>14</v>
      </c>
      <c r="I30131" t="s">
        <v>15</v>
      </c>
    </row>
    <row r="30132" spans="1:9" x14ac:dyDescent="0.25">
      <c r="A30132" t="s">
        <v>28583</v>
      </c>
      <c r="B30132" t="s">
        <v>29017</v>
      </c>
      <c r="E30132" t="s">
        <v>12</v>
      </c>
      <c r="F30132" t="s">
        <v>13</v>
      </c>
      <c r="H30132" t="s">
        <v>14</v>
      </c>
      <c r="I30132" t="s">
        <v>15</v>
      </c>
    </row>
    <row r="30133" spans="1:9" x14ac:dyDescent="0.25">
      <c r="A30133" t="s">
        <v>28583</v>
      </c>
      <c r="B30133" t="s">
        <v>29018</v>
      </c>
      <c r="E30133" t="s">
        <v>12</v>
      </c>
      <c r="F30133" t="s">
        <v>13</v>
      </c>
      <c r="H30133" t="s">
        <v>887</v>
      </c>
      <c r="I30133" t="s">
        <v>15</v>
      </c>
    </row>
    <row r="30134" spans="1:9" x14ac:dyDescent="0.25">
      <c r="A30134" t="s">
        <v>28583</v>
      </c>
      <c r="B30134" t="s">
        <v>29019</v>
      </c>
      <c r="E30134" t="s">
        <v>12</v>
      </c>
      <c r="F30134" t="s">
        <v>13</v>
      </c>
      <c r="H30134" t="s">
        <v>887</v>
      </c>
      <c r="I30134" t="s">
        <v>15</v>
      </c>
    </row>
    <row r="30135" spans="1:9" x14ac:dyDescent="0.25">
      <c r="A30135" t="s">
        <v>28583</v>
      </c>
      <c r="B30135" t="s">
        <v>29020</v>
      </c>
      <c r="E30135" t="s">
        <v>12</v>
      </c>
      <c r="F30135" t="s">
        <v>13</v>
      </c>
      <c r="H30135" t="s">
        <v>629</v>
      </c>
      <c r="I30135" t="s">
        <v>15</v>
      </c>
    </row>
    <row r="30136" spans="1:9" x14ac:dyDescent="0.25">
      <c r="A30136" t="s">
        <v>28583</v>
      </c>
      <c r="B30136" t="s">
        <v>29021</v>
      </c>
      <c r="E30136" t="s">
        <v>12</v>
      </c>
      <c r="F30136" t="s">
        <v>13</v>
      </c>
      <c r="H30136" t="s">
        <v>121</v>
      </c>
      <c r="I30136" t="s">
        <v>15</v>
      </c>
    </row>
    <row r="30137" spans="1:9" x14ac:dyDescent="0.25">
      <c r="A30137" t="s">
        <v>28583</v>
      </c>
      <c r="B30137" t="s">
        <v>29022</v>
      </c>
      <c r="E30137" t="s">
        <v>12</v>
      </c>
      <c r="F30137" t="s">
        <v>13</v>
      </c>
      <c r="H30137" t="s">
        <v>14</v>
      </c>
      <c r="I30137" t="s">
        <v>15</v>
      </c>
    </row>
    <row r="30138" spans="1:9" x14ac:dyDescent="0.25">
      <c r="A30138" t="s">
        <v>28583</v>
      </c>
      <c r="B30138" t="s">
        <v>29023</v>
      </c>
      <c r="E30138" t="s">
        <v>12</v>
      </c>
      <c r="F30138" t="s">
        <v>13</v>
      </c>
      <c r="H30138" t="s">
        <v>14</v>
      </c>
      <c r="I30138" t="s">
        <v>15</v>
      </c>
    </row>
    <row r="30139" spans="1:9" x14ac:dyDescent="0.25">
      <c r="A30139" t="s">
        <v>28583</v>
      </c>
      <c r="B30139" t="s">
        <v>29024</v>
      </c>
      <c r="E30139" t="s">
        <v>12</v>
      </c>
      <c r="F30139" t="s">
        <v>13</v>
      </c>
      <c r="H30139" t="s">
        <v>1020</v>
      </c>
      <c r="I30139" t="s">
        <v>15</v>
      </c>
    </row>
    <row r="30140" spans="1:9" x14ac:dyDescent="0.25">
      <c r="A30140" t="s">
        <v>28583</v>
      </c>
      <c r="B30140" t="s">
        <v>29025</v>
      </c>
      <c r="E30140" t="s">
        <v>12</v>
      </c>
      <c r="F30140" t="s">
        <v>13</v>
      </c>
      <c r="H30140" t="s">
        <v>629</v>
      </c>
      <c r="I30140" t="s">
        <v>15</v>
      </c>
    </row>
    <row r="30141" spans="1:9" x14ac:dyDescent="0.25">
      <c r="A30141" t="s">
        <v>28583</v>
      </c>
      <c r="B30141" t="s">
        <v>29026</v>
      </c>
      <c r="E30141" t="s">
        <v>12</v>
      </c>
      <c r="F30141" t="s">
        <v>13</v>
      </c>
      <c r="H30141" t="s">
        <v>14</v>
      </c>
      <c r="I30141" t="s">
        <v>15</v>
      </c>
    </row>
    <row r="30142" spans="1:9" x14ac:dyDescent="0.25">
      <c r="A30142" t="s">
        <v>28583</v>
      </c>
      <c r="B30142" t="s">
        <v>29027</v>
      </c>
      <c r="E30142" t="s">
        <v>12</v>
      </c>
      <c r="F30142" t="s">
        <v>13</v>
      </c>
      <c r="H30142" t="s">
        <v>17</v>
      </c>
      <c r="I30142" t="s">
        <v>15</v>
      </c>
    </row>
    <row r="30143" spans="1:9" x14ac:dyDescent="0.25">
      <c r="A30143" t="s">
        <v>28583</v>
      </c>
      <c r="B30143" t="s">
        <v>29028</v>
      </c>
      <c r="E30143" t="s">
        <v>12</v>
      </c>
      <c r="F30143" t="s">
        <v>13</v>
      </c>
      <c r="H30143" t="s">
        <v>121</v>
      </c>
      <c r="I30143" t="s">
        <v>15</v>
      </c>
    </row>
    <row r="30144" spans="1:9" x14ac:dyDescent="0.25">
      <c r="A30144" t="s">
        <v>28583</v>
      </c>
      <c r="B30144" t="s">
        <v>29029</v>
      </c>
      <c r="E30144" t="s">
        <v>12</v>
      </c>
      <c r="F30144" t="s">
        <v>13</v>
      </c>
      <c r="H30144" t="s">
        <v>1574</v>
      </c>
      <c r="I30144" t="s">
        <v>15</v>
      </c>
    </row>
    <row r="30145" spans="1:9" x14ac:dyDescent="0.25">
      <c r="A30145" t="s">
        <v>28583</v>
      </c>
      <c r="B30145" t="s">
        <v>29030</v>
      </c>
      <c r="E30145" t="s">
        <v>12</v>
      </c>
      <c r="F30145" t="s">
        <v>13</v>
      </c>
      <c r="H30145" t="s">
        <v>873</v>
      </c>
      <c r="I30145" t="s">
        <v>15</v>
      </c>
    </row>
    <row r="30146" spans="1:9" x14ac:dyDescent="0.25">
      <c r="A30146" t="s">
        <v>28583</v>
      </c>
      <c r="B30146" t="s">
        <v>29031</v>
      </c>
      <c r="E30146" t="s">
        <v>12</v>
      </c>
      <c r="F30146" t="s">
        <v>13</v>
      </c>
      <c r="H30146" t="s">
        <v>121</v>
      </c>
      <c r="I30146" t="s">
        <v>15</v>
      </c>
    </row>
    <row r="30147" spans="1:9" x14ac:dyDescent="0.25">
      <c r="A30147" t="s">
        <v>28583</v>
      </c>
      <c r="B30147" t="s">
        <v>29032</v>
      </c>
      <c r="E30147" t="s">
        <v>12</v>
      </c>
      <c r="F30147" t="s">
        <v>13</v>
      </c>
      <c r="H30147" t="s">
        <v>121</v>
      </c>
      <c r="I30147" t="s">
        <v>15</v>
      </c>
    </row>
    <row r="30148" spans="1:9" x14ac:dyDescent="0.25">
      <c r="A30148" t="s">
        <v>28583</v>
      </c>
      <c r="B30148" t="s">
        <v>29033</v>
      </c>
      <c r="E30148" t="s">
        <v>12</v>
      </c>
      <c r="F30148" t="s">
        <v>13</v>
      </c>
      <c r="H30148" t="s">
        <v>393</v>
      </c>
      <c r="I30148" t="s">
        <v>15</v>
      </c>
    </row>
    <row r="30149" spans="1:9" x14ac:dyDescent="0.25">
      <c r="A30149" t="s">
        <v>28583</v>
      </c>
      <c r="B30149" t="s">
        <v>29034</v>
      </c>
      <c r="E30149" t="s">
        <v>12</v>
      </c>
      <c r="F30149" t="s">
        <v>13</v>
      </c>
      <c r="H30149" t="s">
        <v>133</v>
      </c>
      <c r="I30149" t="s">
        <v>15</v>
      </c>
    </row>
    <row r="30150" spans="1:9" x14ac:dyDescent="0.25">
      <c r="A30150" t="s">
        <v>28583</v>
      </c>
      <c r="B30150" t="s">
        <v>29035</v>
      </c>
      <c r="E30150" t="s">
        <v>12</v>
      </c>
      <c r="F30150" t="s">
        <v>13</v>
      </c>
      <c r="H30150" t="s">
        <v>393</v>
      </c>
      <c r="I30150" t="s">
        <v>15</v>
      </c>
    </row>
    <row r="30151" spans="1:9" x14ac:dyDescent="0.25">
      <c r="A30151" t="s">
        <v>28583</v>
      </c>
      <c r="B30151" t="s">
        <v>29036</v>
      </c>
      <c r="E30151" t="s">
        <v>12</v>
      </c>
      <c r="F30151" t="s">
        <v>13</v>
      </c>
      <c r="H30151" t="s">
        <v>1020</v>
      </c>
      <c r="I30151" t="s">
        <v>15</v>
      </c>
    </row>
    <row r="30152" spans="1:9" x14ac:dyDescent="0.25">
      <c r="A30152" t="s">
        <v>28583</v>
      </c>
      <c r="B30152" t="s">
        <v>29037</v>
      </c>
      <c r="E30152" t="s">
        <v>12</v>
      </c>
      <c r="F30152" t="s">
        <v>13</v>
      </c>
      <c r="H30152" t="s">
        <v>14</v>
      </c>
      <c r="I30152" t="s">
        <v>15</v>
      </c>
    </row>
    <row r="30153" spans="1:9" x14ac:dyDescent="0.25">
      <c r="A30153" t="s">
        <v>28583</v>
      </c>
      <c r="B30153" t="s">
        <v>29038</v>
      </c>
      <c r="E30153" t="s">
        <v>12</v>
      </c>
      <c r="F30153" t="s">
        <v>13</v>
      </c>
      <c r="H30153" t="s">
        <v>1060</v>
      </c>
      <c r="I30153" t="s">
        <v>15</v>
      </c>
    </row>
    <row r="30154" spans="1:9" x14ac:dyDescent="0.25">
      <c r="A30154" t="s">
        <v>28583</v>
      </c>
      <c r="B30154" t="s">
        <v>29039</v>
      </c>
      <c r="E30154" t="s">
        <v>12</v>
      </c>
      <c r="F30154" t="s">
        <v>13</v>
      </c>
      <c r="H30154" t="s">
        <v>1413</v>
      </c>
      <c r="I30154" t="s">
        <v>15</v>
      </c>
    </row>
    <row r="30155" spans="1:9" x14ac:dyDescent="0.25">
      <c r="A30155" t="s">
        <v>28583</v>
      </c>
      <c r="B30155" t="s">
        <v>29040</v>
      </c>
      <c r="E30155" t="s">
        <v>12</v>
      </c>
      <c r="F30155" t="s">
        <v>13</v>
      </c>
      <c r="H30155" t="s">
        <v>1025</v>
      </c>
      <c r="I30155" t="s">
        <v>15</v>
      </c>
    </row>
    <row r="30156" spans="1:9" x14ac:dyDescent="0.25">
      <c r="A30156" t="s">
        <v>28583</v>
      </c>
      <c r="B30156" t="s">
        <v>29041</v>
      </c>
      <c r="E30156" t="s">
        <v>12</v>
      </c>
      <c r="F30156" t="s">
        <v>13</v>
      </c>
      <c r="H30156" t="s">
        <v>133</v>
      </c>
      <c r="I30156" t="s">
        <v>15</v>
      </c>
    </row>
    <row r="30157" spans="1:9" x14ac:dyDescent="0.25">
      <c r="A30157" t="s">
        <v>28583</v>
      </c>
      <c r="B30157" t="s">
        <v>29042</v>
      </c>
      <c r="E30157" t="s">
        <v>12</v>
      </c>
      <c r="F30157" t="s">
        <v>13</v>
      </c>
      <c r="H30157" t="s">
        <v>133</v>
      </c>
      <c r="I30157" t="s">
        <v>15</v>
      </c>
    </row>
    <row r="30158" spans="1:9" x14ac:dyDescent="0.25">
      <c r="A30158" t="s">
        <v>28583</v>
      </c>
      <c r="B30158" t="s">
        <v>29043</v>
      </c>
      <c r="E30158" t="s">
        <v>12</v>
      </c>
      <c r="F30158" t="s">
        <v>13</v>
      </c>
      <c r="H30158" t="s">
        <v>14</v>
      </c>
      <c r="I30158" t="s">
        <v>15</v>
      </c>
    </row>
    <row r="30159" spans="1:9" x14ac:dyDescent="0.25">
      <c r="A30159" t="s">
        <v>28583</v>
      </c>
      <c r="B30159" t="s">
        <v>29044</v>
      </c>
      <c r="E30159" t="s">
        <v>12</v>
      </c>
      <c r="F30159" t="s">
        <v>13</v>
      </c>
      <c r="H30159" t="s">
        <v>629</v>
      </c>
      <c r="I30159" t="s">
        <v>15</v>
      </c>
    </row>
    <row r="30160" spans="1:9" x14ac:dyDescent="0.25">
      <c r="A30160" t="s">
        <v>28583</v>
      </c>
      <c r="B30160" t="s">
        <v>29045</v>
      </c>
      <c r="E30160" t="s">
        <v>12</v>
      </c>
      <c r="F30160" t="s">
        <v>13</v>
      </c>
      <c r="H30160" t="s">
        <v>647</v>
      </c>
      <c r="I30160" t="s">
        <v>15</v>
      </c>
    </row>
    <row r="30161" spans="1:9" x14ac:dyDescent="0.25">
      <c r="A30161" t="s">
        <v>28583</v>
      </c>
      <c r="B30161" t="s">
        <v>29046</v>
      </c>
      <c r="E30161" t="s">
        <v>12</v>
      </c>
      <c r="F30161" t="s">
        <v>13</v>
      </c>
      <c r="H30161" t="s">
        <v>647</v>
      </c>
      <c r="I30161" t="s">
        <v>15</v>
      </c>
    </row>
    <row r="30162" spans="1:9" x14ac:dyDescent="0.25">
      <c r="A30162" t="s">
        <v>28583</v>
      </c>
      <c r="B30162" t="s">
        <v>29047</v>
      </c>
      <c r="E30162" t="s">
        <v>12</v>
      </c>
      <c r="F30162" t="s">
        <v>13</v>
      </c>
      <c r="H30162" t="s">
        <v>647</v>
      </c>
      <c r="I30162" t="s">
        <v>15</v>
      </c>
    </row>
    <row r="30163" spans="1:9" x14ac:dyDescent="0.25">
      <c r="A30163" t="s">
        <v>28583</v>
      </c>
      <c r="B30163" t="s">
        <v>29048</v>
      </c>
      <c r="E30163" t="s">
        <v>12</v>
      </c>
      <c r="F30163" t="s">
        <v>13</v>
      </c>
      <c r="H30163" t="s">
        <v>14</v>
      </c>
      <c r="I30163" t="s">
        <v>15</v>
      </c>
    </row>
    <row r="30164" spans="1:9" x14ac:dyDescent="0.25">
      <c r="A30164" t="s">
        <v>28583</v>
      </c>
      <c r="B30164" t="s">
        <v>29049</v>
      </c>
      <c r="E30164" t="s">
        <v>12</v>
      </c>
      <c r="F30164" t="s">
        <v>13</v>
      </c>
      <c r="H30164" t="s">
        <v>1034</v>
      </c>
      <c r="I30164" t="s">
        <v>15</v>
      </c>
    </row>
    <row r="30165" spans="1:9" x14ac:dyDescent="0.25">
      <c r="A30165" t="s">
        <v>28583</v>
      </c>
      <c r="B30165" t="s">
        <v>29050</v>
      </c>
      <c r="E30165" t="s">
        <v>12</v>
      </c>
      <c r="F30165" t="s">
        <v>13</v>
      </c>
      <c r="H30165" t="s">
        <v>14</v>
      </c>
      <c r="I30165" t="s">
        <v>15</v>
      </c>
    </row>
    <row r="30166" spans="1:9" x14ac:dyDescent="0.25">
      <c r="A30166" t="s">
        <v>28583</v>
      </c>
      <c r="B30166" t="s">
        <v>29051</v>
      </c>
      <c r="E30166" t="s">
        <v>12</v>
      </c>
      <c r="F30166" t="s">
        <v>13</v>
      </c>
      <c r="H30166" t="s">
        <v>121</v>
      </c>
      <c r="I30166" t="s">
        <v>15</v>
      </c>
    </row>
    <row r="30167" spans="1:9" x14ac:dyDescent="0.25">
      <c r="A30167" t="s">
        <v>28583</v>
      </c>
      <c r="B30167" t="s">
        <v>29052</v>
      </c>
      <c r="E30167" t="s">
        <v>12</v>
      </c>
      <c r="F30167" t="s">
        <v>13</v>
      </c>
      <c r="H30167" t="s">
        <v>14</v>
      </c>
      <c r="I30167" t="s">
        <v>15</v>
      </c>
    </row>
    <row r="30168" spans="1:9" x14ac:dyDescent="0.25">
      <c r="A30168" t="s">
        <v>28583</v>
      </c>
      <c r="B30168" t="s">
        <v>29053</v>
      </c>
      <c r="E30168" t="s">
        <v>12</v>
      </c>
      <c r="F30168" t="s">
        <v>13</v>
      </c>
      <c r="H30168" t="s">
        <v>30</v>
      </c>
      <c r="I30168" t="s">
        <v>15</v>
      </c>
    </row>
    <row r="30169" spans="1:9" x14ac:dyDescent="0.25">
      <c r="A30169" t="s">
        <v>28583</v>
      </c>
      <c r="B30169" t="s">
        <v>29054</v>
      </c>
      <c r="E30169" t="s">
        <v>12</v>
      </c>
      <c r="F30169" t="s">
        <v>13</v>
      </c>
      <c r="H30169" t="s">
        <v>66</v>
      </c>
      <c r="I30169" t="s">
        <v>15</v>
      </c>
    </row>
    <row r="30170" spans="1:9" x14ac:dyDescent="0.25">
      <c r="A30170" t="s">
        <v>28583</v>
      </c>
      <c r="B30170" t="s">
        <v>29055</v>
      </c>
      <c r="E30170" t="s">
        <v>12</v>
      </c>
      <c r="F30170" t="s">
        <v>13</v>
      </c>
      <c r="H30170" t="s">
        <v>14</v>
      </c>
      <c r="I30170" t="s">
        <v>15</v>
      </c>
    </row>
    <row r="30171" spans="1:9" x14ac:dyDescent="0.25">
      <c r="A30171" t="s">
        <v>28583</v>
      </c>
      <c r="B30171" t="s">
        <v>29056</v>
      </c>
      <c r="E30171" t="s">
        <v>12</v>
      </c>
      <c r="F30171" t="s">
        <v>13</v>
      </c>
      <c r="H30171" t="s">
        <v>882</v>
      </c>
      <c r="I30171" t="s">
        <v>15</v>
      </c>
    </row>
    <row r="30172" spans="1:9" x14ac:dyDescent="0.25">
      <c r="A30172" t="s">
        <v>28583</v>
      </c>
      <c r="B30172" t="s">
        <v>29057</v>
      </c>
      <c r="E30172" t="s">
        <v>12</v>
      </c>
      <c r="F30172" t="s">
        <v>13</v>
      </c>
      <c r="H30172" t="s">
        <v>1465</v>
      </c>
      <c r="I30172" t="s">
        <v>15</v>
      </c>
    </row>
    <row r="30173" spans="1:9" x14ac:dyDescent="0.25">
      <c r="A30173" t="s">
        <v>28583</v>
      </c>
      <c r="B30173" t="s">
        <v>29058</v>
      </c>
      <c r="E30173" t="s">
        <v>12</v>
      </c>
      <c r="F30173" t="s">
        <v>13</v>
      </c>
      <c r="H30173" t="s">
        <v>1014</v>
      </c>
      <c r="I30173" t="s">
        <v>15</v>
      </c>
    </row>
    <row r="30174" spans="1:9" x14ac:dyDescent="0.25">
      <c r="A30174" t="s">
        <v>28583</v>
      </c>
      <c r="B30174" t="s">
        <v>29059</v>
      </c>
      <c r="E30174" t="s">
        <v>12</v>
      </c>
      <c r="F30174" t="s">
        <v>13</v>
      </c>
      <c r="H30174" t="s">
        <v>629</v>
      </c>
      <c r="I30174" t="s">
        <v>15</v>
      </c>
    </row>
    <row r="30175" spans="1:9" x14ac:dyDescent="0.25">
      <c r="A30175" t="s">
        <v>28583</v>
      </c>
      <c r="B30175" t="s">
        <v>29060</v>
      </c>
      <c r="E30175" t="s">
        <v>12</v>
      </c>
      <c r="F30175" t="s">
        <v>13</v>
      </c>
      <c r="H30175" t="s">
        <v>1701</v>
      </c>
      <c r="I30175" t="s">
        <v>15</v>
      </c>
    </row>
    <row r="30176" spans="1:9" x14ac:dyDescent="0.25">
      <c r="A30176" t="s">
        <v>28583</v>
      </c>
      <c r="B30176" t="s">
        <v>29061</v>
      </c>
      <c r="E30176" t="s">
        <v>12</v>
      </c>
      <c r="F30176" t="s">
        <v>13</v>
      </c>
      <c r="H30176" t="s">
        <v>14</v>
      </c>
      <c r="I30176" t="s">
        <v>15</v>
      </c>
    </row>
    <row r="30177" spans="1:9" x14ac:dyDescent="0.25">
      <c r="A30177" t="s">
        <v>28583</v>
      </c>
      <c r="B30177" t="s">
        <v>29062</v>
      </c>
      <c r="E30177" t="s">
        <v>12</v>
      </c>
      <c r="F30177" t="s">
        <v>13</v>
      </c>
      <c r="H30177" t="s">
        <v>1060</v>
      </c>
      <c r="I30177" t="s">
        <v>15</v>
      </c>
    </row>
    <row r="30178" spans="1:9" x14ac:dyDescent="0.25">
      <c r="A30178" t="s">
        <v>28583</v>
      </c>
      <c r="B30178" t="s">
        <v>29063</v>
      </c>
      <c r="E30178" t="s">
        <v>12</v>
      </c>
      <c r="F30178" t="s">
        <v>13</v>
      </c>
      <c r="H30178" t="s">
        <v>1020</v>
      </c>
      <c r="I30178" t="s">
        <v>15</v>
      </c>
    </row>
    <row r="30179" spans="1:9" x14ac:dyDescent="0.25">
      <c r="A30179" t="s">
        <v>28583</v>
      </c>
      <c r="B30179" t="s">
        <v>29064</v>
      </c>
      <c r="E30179" t="s">
        <v>12</v>
      </c>
      <c r="F30179" t="s">
        <v>13</v>
      </c>
      <c r="H30179" t="s">
        <v>14</v>
      </c>
      <c r="I30179" t="s">
        <v>15</v>
      </c>
    </row>
    <row r="30180" spans="1:9" x14ac:dyDescent="0.25">
      <c r="A30180" t="s">
        <v>28583</v>
      </c>
      <c r="B30180" t="s">
        <v>29065</v>
      </c>
      <c r="E30180" t="s">
        <v>12</v>
      </c>
      <c r="F30180" t="s">
        <v>13</v>
      </c>
      <c r="H30180" t="s">
        <v>629</v>
      </c>
      <c r="I30180" t="s">
        <v>15</v>
      </c>
    </row>
    <row r="30181" spans="1:9" x14ac:dyDescent="0.25">
      <c r="A30181" t="s">
        <v>28583</v>
      </c>
      <c r="B30181" t="s">
        <v>29066</v>
      </c>
      <c r="E30181" t="s">
        <v>12</v>
      </c>
      <c r="F30181" t="s">
        <v>13</v>
      </c>
      <c r="H30181" t="s">
        <v>121</v>
      </c>
      <c r="I30181" t="s">
        <v>15</v>
      </c>
    </row>
    <row r="30182" spans="1:9" x14ac:dyDescent="0.25">
      <c r="A30182" t="s">
        <v>28583</v>
      </c>
      <c r="B30182" t="s">
        <v>29067</v>
      </c>
      <c r="E30182" t="s">
        <v>12</v>
      </c>
      <c r="F30182" t="s">
        <v>13</v>
      </c>
      <c r="H30182" t="s">
        <v>14</v>
      </c>
      <c r="I30182" t="s">
        <v>15</v>
      </c>
    </row>
    <row r="30183" spans="1:9" x14ac:dyDescent="0.25">
      <c r="A30183" t="s">
        <v>28583</v>
      </c>
      <c r="B30183" t="s">
        <v>29068</v>
      </c>
      <c r="E30183" t="s">
        <v>12</v>
      </c>
      <c r="F30183" t="s">
        <v>13</v>
      </c>
      <c r="H30183" t="s">
        <v>1060</v>
      </c>
      <c r="I30183" t="s">
        <v>15</v>
      </c>
    </row>
    <row r="30184" spans="1:9" x14ac:dyDescent="0.25">
      <c r="A30184" t="s">
        <v>28583</v>
      </c>
      <c r="B30184" t="s">
        <v>29069</v>
      </c>
      <c r="E30184" t="s">
        <v>12</v>
      </c>
      <c r="F30184" t="s">
        <v>13</v>
      </c>
      <c r="H30184" t="s">
        <v>1418</v>
      </c>
      <c r="I30184" t="s">
        <v>15</v>
      </c>
    </row>
    <row r="30185" spans="1:9" x14ac:dyDescent="0.25">
      <c r="A30185" t="s">
        <v>28583</v>
      </c>
      <c r="B30185" t="s">
        <v>29070</v>
      </c>
      <c r="E30185" t="s">
        <v>12</v>
      </c>
      <c r="F30185" t="s">
        <v>13</v>
      </c>
      <c r="H30185" t="s">
        <v>973</v>
      </c>
      <c r="I30185" t="s">
        <v>15</v>
      </c>
    </row>
    <row r="30186" spans="1:9" x14ac:dyDescent="0.25">
      <c r="A30186" t="s">
        <v>28583</v>
      </c>
      <c r="B30186" t="s">
        <v>29071</v>
      </c>
      <c r="E30186" t="s">
        <v>12</v>
      </c>
      <c r="F30186" t="s">
        <v>13</v>
      </c>
      <c r="H30186" t="s">
        <v>873</v>
      </c>
      <c r="I30186" t="s">
        <v>15</v>
      </c>
    </row>
    <row r="30187" spans="1:9" x14ac:dyDescent="0.25">
      <c r="A30187" t="s">
        <v>28583</v>
      </c>
      <c r="B30187" t="s">
        <v>29072</v>
      </c>
      <c r="E30187" t="s">
        <v>12</v>
      </c>
      <c r="F30187" t="s">
        <v>13</v>
      </c>
      <c r="H30187" t="s">
        <v>1243</v>
      </c>
      <c r="I30187" t="s">
        <v>15</v>
      </c>
    </row>
    <row r="30188" spans="1:9" x14ac:dyDescent="0.25">
      <c r="A30188" t="s">
        <v>28583</v>
      </c>
      <c r="B30188" t="s">
        <v>29073</v>
      </c>
      <c r="E30188" t="s">
        <v>12</v>
      </c>
      <c r="F30188" t="s">
        <v>13</v>
      </c>
      <c r="H30188" t="s">
        <v>14</v>
      </c>
      <c r="I30188" t="s">
        <v>15</v>
      </c>
    </row>
    <row r="30189" spans="1:9" x14ac:dyDescent="0.25">
      <c r="A30189" t="s">
        <v>28583</v>
      </c>
      <c r="B30189" t="s">
        <v>29074</v>
      </c>
      <c r="E30189" t="s">
        <v>12</v>
      </c>
      <c r="F30189" t="s">
        <v>13</v>
      </c>
      <c r="H30189" t="s">
        <v>14</v>
      </c>
      <c r="I30189" t="s">
        <v>15</v>
      </c>
    </row>
    <row r="30190" spans="1:9" x14ac:dyDescent="0.25">
      <c r="A30190" t="s">
        <v>28583</v>
      </c>
      <c r="B30190" t="s">
        <v>29075</v>
      </c>
      <c r="E30190" t="s">
        <v>12</v>
      </c>
      <c r="F30190" t="s">
        <v>13</v>
      </c>
      <c r="H30190" t="s">
        <v>736</v>
      </c>
      <c r="I30190" t="s">
        <v>15</v>
      </c>
    </row>
    <row r="30191" spans="1:9" x14ac:dyDescent="0.25">
      <c r="A30191" t="s">
        <v>28583</v>
      </c>
      <c r="B30191" t="s">
        <v>29076</v>
      </c>
      <c r="E30191" t="s">
        <v>12</v>
      </c>
      <c r="F30191" t="s">
        <v>13</v>
      </c>
      <c r="H30191" t="s">
        <v>133</v>
      </c>
      <c r="I30191" t="s">
        <v>15</v>
      </c>
    </row>
    <row r="30192" spans="1:9" x14ac:dyDescent="0.25">
      <c r="A30192" t="s">
        <v>28583</v>
      </c>
      <c r="B30192" t="s">
        <v>29077</v>
      </c>
      <c r="E30192" t="s">
        <v>12</v>
      </c>
      <c r="F30192" t="s">
        <v>13</v>
      </c>
      <c r="H30192" t="s">
        <v>14</v>
      </c>
      <c r="I30192" t="s">
        <v>15</v>
      </c>
    </row>
    <row r="30193" spans="1:9" x14ac:dyDescent="0.25">
      <c r="A30193" t="s">
        <v>28583</v>
      </c>
      <c r="B30193" t="s">
        <v>29078</v>
      </c>
      <c r="E30193" t="s">
        <v>12</v>
      </c>
      <c r="F30193" t="s">
        <v>13</v>
      </c>
      <c r="H30193" t="s">
        <v>14</v>
      </c>
      <c r="I30193" t="s">
        <v>15</v>
      </c>
    </row>
    <row r="30194" spans="1:9" x14ac:dyDescent="0.25">
      <c r="A30194" t="s">
        <v>28583</v>
      </c>
      <c r="B30194" t="s">
        <v>29079</v>
      </c>
      <c r="E30194" t="s">
        <v>12</v>
      </c>
      <c r="F30194" t="s">
        <v>13</v>
      </c>
      <c r="H30194" t="s">
        <v>66</v>
      </c>
      <c r="I30194" t="s">
        <v>15</v>
      </c>
    </row>
    <row r="30195" spans="1:9" x14ac:dyDescent="0.25">
      <c r="A30195" t="s">
        <v>28583</v>
      </c>
      <c r="B30195" t="s">
        <v>29080</v>
      </c>
      <c r="E30195" t="s">
        <v>12</v>
      </c>
      <c r="F30195" t="s">
        <v>13</v>
      </c>
      <c r="H30195" t="s">
        <v>14</v>
      </c>
      <c r="I30195" t="s">
        <v>15</v>
      </c>
    </row>
    <row r="30196" spans="1:9" x14ac:dyDescent="0.25">
      <c r="A30196" t="s">
        <v>28583</v>
      </c>
      <c r="B30196" t="s">
        <v>29081</v>
      </c>
      <c r="E30196" t="s">
        <v>12</v>
      </c>
      <c r="F30196" t="s">
        <v>13</v>
      </c>
      <c r="H30196" t="s">
        <v>629</v>
      </c>
      <c r="I30196" t="s">
        <v>15</v>
      </c>
    </row>
    <row r="30197" spans="1:9" x14ac:dyDescent="0.25">
      <c r="A30197" t="s">
        <v>28583</v>
      </c>
      <c r="B30197" t="s">
        <v>29082</v>
      </c>
      <c r="E30197" t="s">
        <v>12</v>
      </c>
      <c r="F30197" t="s">
        <v>13</v>
      </c>
      <c r="H30197" t="s">
        <v>30</v>
      </c>
      <c r="I30197" t="s">
        <v>15</v>
      </c>
    </row>
    <row r="30198" spans="1:9" x14ac:dyDescent="0.25">
      <c r="A30198" t="s">
        <v>28583</v>
      </c>
      <c r="B30198" t="s">
        <v>29083</v>
      </c>
      <c r="E30198" t="s">
        <v>12</v>
      </c>
      <c r="F30198" t="s">
        <v>13</v>
      </c>
      <c r="H30198" t="s">
        <v>815</v>
      </c>
      <c r="I30198" t="s">
        <v>15</v>
      </c>
    </row>
    <row r="30199" spans="1:9" x14ac:dyDescent="0.25">
      <c r="A30199" t="s">
        <v>28583</v>
      </c>
      <c r="B30199" t="s">
        <v>29084</v>
      </c>
      <c r="E30199" t="s">
        <v>12</v>
      </c>
      <c r="F30199" t="s">
        <v>13</v>
      </c>
      <c r="H30199" t="s">
        <v>1146</v>
      </c>
      <c r="I30199" t="s">
        <v>15</v>
      </c>
    </row>
    <row r="30200" spans="1:9" x14ac:dyDescent="0.25">
      <c r="A30200" t="s">
        <v>28583</v>
      </c>
      <c r="B30200" t="s">
        <v>29085</v>
      </c>
      <c r="E30200" t="s">
        <v>12</v>
      </c>
      <c r="F30200" t="s">
        <v>13</v>
      </c>
      <c r="H30200" t="s">
        <v>14</v>
      </c>
      <c r="I30200" t="s">
        <v>15</v>
      </c>
    </row>
    <row r="30201" spans="1:9" x14ac:dyDescent="0.25">
      <c r="A30201" t="s">
        <v>28583</v>
      </c>
      <c r="B30201" t="s">
        <v>29086</v>
      </c>
      <c r="E30201" t="s">
        <v>12</v>
      </c>
      <c r="F30201" t="s">
        <v>13</v>
      </c>
      <c r="H30201" t="s">
        <v>1034</v>
      </c>
      <c r="I30201" t="s">
        <v>15</v>
      </c>
    </row>
    <row r="30202" spans="1:9" x14ac:dyDescent="0.25">
      <c r="A30202" t="s">
        <v>28583</v>
      </c>
      <c r="B30202" t="s">
        <v>29087</v>
      </c>
      <c r="E30202" t="s">
        <v>12</v>
      </c>
      <c r="F30202" t="s">
        <v>13</v>
      </c>
      <c r="H30202" t="s">
        <v>14</v>
      </c>
      <c r="I30202" t="s">
        <v>15</v>
      </c>
    </row>
    <row r="30203" spans="1:9" x14ac:dyDescent="0.25">
      <c r="A30203" t="s">
        <v>28583</v>
      </c>
      <c r="B30203" t="s">
        <v>29088</v>
      </c>
      <c r="E30203" t="s">
        <v>12</v>
      </c>
      <c r="F30203" t="s">
        <v>13</v>
      </c>
      <c r="H30203" t="s">
        <v>14</v>
      </c>
      <c r="I30203" t="s">
        <v>15</v>
      </c>
    </row>
    <row r="30204" spans="1:9" x14ac:dyDescent="0.25">
      <c r="A30204" t="s">
        <v>28583</v>
      </c>
      <c r="B30204" t="s">
        <v>29089</v>
      </c>
      <c r="E30204" t="s">
        <v>12</v>
      </c>
      <c r="F30204" t="s">
        <v>13</v>
      </c>
      <c r="H30204" t="s">
        <v>629</v>
      </c>
      <c r="I30204" t="s">
        <v>15</v>
      </c>
    </row>
    <row r="30205" spans="1:9" x14ac:dyDescent="0.25">
      <c r="A30205" t="s">
        <v>28583</v>
      </c>
      <c r="B30205" t="s">
        <v>29090</v>
      </c>
      <c r="E30205" t="s">
        <v>12</v>
      </c>
      <c r="F30205" t="s">
        <v>13</v>
      </c>
      <c r="H30205" t="s">
        <v>14</v>
      </c>
      <c r="I30205" t="s">
        <v>15</v>
      </c>
    </row>
    <row r="30206" spans="1:9" x14ac:dyDescent="0.25">
      <c r="A30206" t="s">
        <v>28583</v>
      </c>
      <c r="B30206" t="s">
        <v>29091</v>
      </c>
      <c r="E30206" t="s">
        <v>12</v>
      </c>
      <c r="F30206" t="s">
        <v>13</v>
      </c>
      <c r="H30206" t="s">
        <v>1025</v>
      </c>
      <c r="I30206" t="s">
        <v>15</v>
      </c>
    </row>
    <row r="30207" spans="1:9" x14ac:dyDescent="0.25">
      <c r="A30207" t="s">
        <v>28583</v>
      </c>
      <c r="B30207" t="s">
        <v>29092</v>
      </c>
      <c r="E30207" t="s">
        <v>12</v>
      </c>
      <c r="F30207" t="s">
        <v>13</v>
      </c>
      <c r="H30207" t="s">
        <v>1502</v>
      </c>
      <c r="I30207" t="s">
        <v>15</v>
      </c>
    </row>
    <row r="30208" spans="1:9" x14ac:dyDescent="0.25">
      <c r="A30208" t="s">
        <v>28583</v>
      </c>
      <c r="B30208" t="s">
        <v>29093</v>
      </c>
      <c r="E30208" t="s">
        <v>12</v>
      </c>
      <c r="F30208" t="s">
        <v>13</v>
      </c>
      <c r="H30208" t="s">
        <v>14</v>
      </c>
      <c r="I30208" t="s">
        <v>15</v>
      </c>
    </row>
    <row r="30209" spans="1:9" x14ac:dyDescent="0.25">
      <c r="A30209" t="s">
        <v>28583</v>
      </c>
      <c r="B30209" t="s">
        <v>29094</v>
      </c>
      <c r="E30209" t="s">
        <v>12</v>
      </c>
      <c r="F30209" t="s">
        <v>13</v>
      </c>
      <c r="H30209" t="s">
        <v>14</v>
      </c>
      <c r="I30209" t="s">
        <v>15</v>
      </c>
    </row>
    <row r="30210" spans="1:9" x14ac:dyDescent="0.25">
      <c r="A30210" t="s">
        <v>28583</v>
      </c>
      <c r="B30210" t="s">
        <v>29095</v>
      </c>
      <c r="E30210" t="s">
        <v>12</v>
      </c>
      <c r="F30210" t="s">
        <v>13</v>
      </c>
      <c r="H30210" t="s">
        <v>1676</v>
      </c>
      <c r="I30210" t="s">
        <v>15</v>
      </c>
    </row>
    <row r="30211" spans="1:9" x14ac:dyDescent="0.25">
      <c r="A30211" t="s">
        <v>28583</v>
      </c>
      <c r="B30211" t="s">
        <v>29096</v>
      </c>
      <c r="E30211" t="s">
        <v>12</v>
      </c>
      <c r="F30211" t="s">
        <v>13</v>
      </c>
      <c r="H30211" t="s">
        <v>1025</v>
      </c>
      <c r="I30211" t="s">
        <v>15</v>
      </c>
    </row>
    <row r="30212" spans="1:9" x14ac:dyDescent="0.25">
      <c r="A30212" t="s">
        <v>28583</v>
      </c>
      <c r="B30212" t="s">
        <v>29097</v>
      </c>
      <c r="E30212" t="s">
        <v>12</v>
      </c>
      <c r="F30212" t="s">
        <v>13</v>
      </c>
      <c r="H30212" t="s">
        <v>1034</v>
      </c>
      <c r="I30212" t="s">
        <v>15</v>
      </c>
    </row>
    <row r="30213" spans="1:9" x14ac:dyDescent="0.25">
      <c r="A30213" t="s">
        <v>28583</v>
      </c>
      <c r="B30213" t="s">
        <v>29098</v>
      </c>
      <c r="E30213" t="s">
        <v>12</v>
      </c>
      <c r="F30213" t="s">
        <v>13</v>
      </c>
      <c r="H30213" t="s">
        <v>14</v>
      </c>
      <c r="I30213" t="s">
        <v>15</v>
      </c>
    </row>
    <row r="30214" spans="1:9" x14ac:dyDescent="0.25">
      <c r="A30214" t="s">
        <v>28583</v>
      </c>
      <c r="B30214" t="s">
        <v>29099</v>
      </c>
      <c r="E30214" t="s">
        <v>12</v>
      </c>
      <c r="F30214" t="s">
        <v>13</v>
      </c>
      <c r="H30214" t="s">
        <v>629</v>
      </c>
      <c r="I30214" t="s">
        <v>15</v>
      </c>
    </row>
    <row r="30215" spans="1:9" x14ac:dyDescent="0.25">
      <c r="A30215" t="s">
        <v>28583</v>
      </c>
      <c r="B30215" t="s">
        <v>29100</v>
      </c>
      <c r="E30215" t="s">
        <v>12</v>
      </c>
      <c r="F30215" t="s">
        <v>13</v>
      </c>
      <c r="H30215" t="s">
        <v>14</v>
      </c>
      <c r="I30215" t="s">
        <v>15</v>
      </c>
    </row>
    <row r="30216" spans="1:9" x14ac:dyDescent="0.25">
      <c r="A30216" t="s">
        <v>28583</v>
      </c>
      <c r="B30216" t="s">
        <v>29101</v>
      </c>
      <c r="E30216" t="s">
        <v>12</v>
      </c>
      <c r="F30216" t="s">
        <v>13</v>
      </c>
      <c r="H30216" t="s">
        <v>1014</v>
      </c>
      <c r="I30216" t="s">
        <v>15</v>
      </c>
    </row>
    <row r="30217" spans="1:9" x14ac:dyDescent="0.25">
      <c r="A30217" t="s">
        <v>28583</v>
      </c>
      <c r="B30217" t="s">
        <v>29102</v>
      </c>
      <c r="E30217" t="s">
        <v>12</v>
      </c>
      <c r="F30217" t="s">
        <v>13</v>
      </c>
      <c r="H30217" t="s">
        <v>14</v>
      </c>
      <c r="I30217" t="s">
        <v>15</v>
      </c>
    </row>
    <row r="30218" spans="1:9" x14ac:dyDescent="0.25">
      <c r="A30218" t="s">
        <v>28583</v>
      </c>
      <c r="B30218" t="s">
        <v>29103</v>
      </c>
      <c r="E30218" t="s">
        <v>12</v>
      </c>
      <c r="F30218" t="s">
        <v>13</v>
      </c>
      <c r="H30218" t="s">
        <v>14</v>
      </c>
      <c r="I30218" t="s">
        <v>15</v>
      </c>
    </row>
    <row r="30219" spans="1:9" x14ac:dyDescent="0.25">
      <c r="A30219" t="s">
        <v>28583</v>
      </c>
      <c r="B30219" t="s">
        <v>29104</v>
      </c>
      <c r="E30219" t="s">
        <v>12</v>
      </c>
      <c r="F30219" t="s">
        <v>13</v>
      </c>
      <c r="H30219" t="s">
        <v>14</v>
      </c>
      <c r="I30219" t="s">
        <v>15</v>
      </c>
    </row>
    <row r="30220" spans="1:9" x14ac:dyDescent="0.25">
      <c r="A30220" t="s">
        <v>28583</v>
      </c>
      <c r="B30220" t="s">
        <v>29105</v>
      </c>
      <c r="E30220" t="s">
        <v>12</v>
      </c>
      <c r="F30220" t="s">
        <v>13</v>
      </c>
      <c r="H30220" t="s">
        <v>1034</v>
      </c>
      <c r="I30220" t="s">
        <v>15</v>
      </c>
    </row>
    <row r="30221" spans="1:9" x14ac:dyDescent="0.25">
      <c r="A30221" t="s">
        <v>28583</v>
      </c>
      <c r="B30221" t="s">
        <v>29106</v>
      </c>
      <c r="E30221" t="s">
        <v>12</v>
      </c>
      <c r="F30221" t="s">
        <v>13</v>
      </c>
      <c r="H30221" t="s">
        <v>1034</v>
      </c>
      <c r="I30221" t="s">
        <v>15</v>
      </c>
    </row>
    <row r="30222" spans="1:9" x14ac:dyDescent="0.25">
      <c r="A30222" t="s">
        <v>28583</v>
      </c>
      <c r="B30222" t="s">
        <v>29107</v>
      </c>
      <c r="E30222" t="s">
        <v>12</v>
      </c>
      <c r="F30222" t="s">
        <v>13</v>
      </c>
      <c r="H30222" t="s">
        <v>14</v>
      </c>
      <c r="I30222" t="s">
        <v>15</v>
      </c>
    </row>
    <row r="30223" spans="1:9" x14ac:dyDescent="0.25">
      <c r="A30223" t="s">
        <v>28583</v>
      </c>
      <c r="B30223" t="s">
        <v>29108</v>
      </c>
      <c r="E30223" t="s">
        <v>12</v>
      </c>
      <c r="F30223" t="s">
        <v>13</v>
      </c>
      <c r="H30223" t="s">
        <v>14</v>
      </c>
      <c r="I30223" t="s">
        <v>15</v>
      </c>
    </row>
    <row r="30224" spans="1:9" x14ac:dyDescent="0.25">
      <c r="A30224" t="s">
        <v>28583</v>
      </c>
      <c r="B30224" t="s">
        <v>29109</v>
      </c>
      <c r="E30224" t="s">
        <v>12</v>
      </c>
      <c r="F30224" t="s">
        <v>13</v>
      </c>
      <c r="H30224" t="s">
        <v>766</v>
      </c>
      <c r="I30224" t="s">
        <v>15</v>
      </c>
    </row>
    <row r="30225" spans="1:9" x14ac:dyDescent="0.25">
      <c r="A30225" t="s">
        <v>28583</v>
      </c>
      <c r="B30225" t="s">
        <v>29110</v>
      </c>
      <c r="E30225" t="s">
        <v>12</v>
      </c>
      <c r="F30225" t="s">
        <v>13</v>
      </c>
      <c r="H30225" t="s">
        <v>14</v>
      </c>
      <c r="I30225" t="s">
        <v>15</v>
      </c>
    </row>
    <row r="30226" spans="1:9" x14ac:dyDescent="0.25">
      <c r="A30226" t="s">
        <v>28583</v>
      </c>
      <c r="B30226" t="s">
        <v>29111</v>
      </c>
      <c r="E30226" t="s">
        <v>12</v>
      </c>
      <c r="F30226" t="s">
        <v>13</v>
      </c>
      <c r="H30226" t="s">
        <v>14</v>
      </c>
      <c r="I30226" t="s">
        <v>15</v>
      </c>
    </row>
    <row r="30227" spans="1:9" x14ac:dyDescent="0.25">
      <c r="A30227" t="s">
        <v>28583</v>
      </c>
      <c r="B30227" t="s">
        <v>29112</v>
      </c>
      <c r="E30227" t="s">
        <v>12</v>
      </c>
      <c r="F30227" t="s">
        <v>13</v>
      </c>
      <c r="H30227" t="s">
        <v>1025</v>
      </c>
      <c r="I30227" t="s">
        <v>15</v>
      </c>
    </row>
    <row r="30228" spans="1:9" x14ac:dyDescent="0.25">
      <c r="A30228" t="s">
        <v>28583</v>
      </c>
      <c r="B30228" t="s">
        <v>29113</v>
      </c>
      <c r="E30228" t="s">
        <v>12</v>
      </c>
      <c r="F30228" t="s">
        <v>13</v>
      </c>
      <c r="H30228" t="s">
        <v>1025</v>
      </c>
      <c r="I30228" t="s">
        <v>15</v>
      </c>
    </row>
    <row r="30229" spans="1:9" x14ac:dyDescent="0.25">
      <c r="A30229" t="s">
        <v>28583</v>
      </c>
      <c r="B30229" t="s">
        <v>29114</v>
      </c>
      <c r="E30229" t="s">
        <v>12</v>
      </c>
      <c r="F30229" t="s">
        <v>13</v>
      </c>
      <c r="H30229" t="s">
        <v>887</v>
      </c>
      <c r="I30229" t="s">
        <v>15</v>
      </c>
    </row>
    <row r="30230" spans="1:9" x14ac:dyDescent="0.25">
      <c r="A30230" t="s">
        <v>28583</v>
      </c>
      <c r="B30230" t="s">
        <v>29115</v>
      </c>
      <c r="E30230" t="s">
        <v>12</v>
      </c>
      <c r="F30230" t="s">
        <v>13</v>
      </c>
      <c r="H30230" t="s">
        <v>887</v>
      </c>
      <c r="I30230" t="s">
        <v>15</v>
      </c>
    </row>
    <row r="30231" spans="1:9" x14ac:dyDescent="0.25">
      <c r="A30231" t="s">
        <v>28583</v>
      </c>
      <c r="B30231" t="s">
        <v>29116</v>
      </c>
      <c r="E30231" t="s">
        <v>12</v>
      </c>
      <c r="F30231" t="s">
        <v>13</v>
      </c>
      <c r="H30231" t="s">
        <v>766</v>
      </c>
      <c r="I30231" t="s">
        <v>15</v>
      </c>
    </row>
    <row r="30232" spans="1:9" x14ac:dyDescent="0.25">
      <c r="A30232" t="s">
        <v>28583</v>
      </c>
      <c r="B30232" t="s">
        <v>29117</v>
      </c>
      <c r="E30232" t="s">
        <v>12</v>
      </c>
      <c r="F30232" t="s">
        <v>13</v>
      </c>
      <c r="H30232" t="s">
        <v>766</v>
      </c>
      <c r="I30232" t="s">
        <v>15</v>
      </c>
    </row>
    <row r="30233" spans="1:9" x14ac:dyDescent="0.25">
      <c r="A30233" t="s">
        <v>28583</v>
      </c>
      <c r="B30233" t="s">
        <v>29118</v>
      </c>
      <c r="E30233" t="s">
        <v>12</v>
      </c>
      <c r="F30233" t="s">
        <v>13</v>
      </c>
      <c r="H30233" t="s">
        <v>66</v>
      </c>
      <c r="I30233" t="s">
        <v>15</v>
      </c>
    </row>
    <row r="30234" spans="1:9" x14ac:dyDescent="0.25">
      <c r="A30234" t="s">
        <v>28583</v>
      </c>
      <c r="B30234" t="s">
        <v>29119</v>
      </c>
      <c r="E30234" t="s">
        <v>12</v>
      </c>
      <c r="F30234" t="s">
        <v>13</v>
      </c>
      <c r="H30234" t="s">
        <v>66</v>
      </c>
      <c r="I30234" t="s">
        <v>15</v>
      </c>
    </row>
    <row r="30235" spans="1:9" x14ac:dyDescent="0.25">
      <c r="A30235" t="s">
        <v>28583</v>
      </c>
      <c r="B30235" t="s">
        <v>29120</v>
      </c>
      <c r="E30235" t="s">
        <v>12</v>
      </c>
      <c r="F30235" t="s">
        <v>13</v>
      </c>
      <c r="H30235" t="s">
        <v>14</v>
      </c>
      <c r="I30235" t="s">
        <v>15</v>
      </c>
    </row>
    <row r="30236" spans="1:9" x14ac:dyDescent="0.25">
      <c r="A30236" t="s">
        <v>28583</v>
      </c>
      <c r="B30236" t="s">
        <v>29121</v>
      </c>
      <c r="E30236" t="s">
        <v>12</v>
      </c>
      <c r="F30236" t="s">
        <v>13</v>
      </c>
      <c r="H30236" t="s">
        <v>14</v>
      </c>
      <c r="I30236" t="s">
        <v>15</v>
      </c>
    </row>
    <row r="30237" spans="1:9" x14ac:dyDescent="0.25">
      <c r="A30237" t="s">
        <v>28583</v>
      </c>
      <c r="B30237" t="s">
        <v>29122</v>
      </c>
      <c r="E30237" t="s">
        <v>12</v>
      </c>
      <c r="F30237" t="s">
        <v>13</v>
      </c>
      <c r="H30237" t="s">
        <v>121</v>
      </c>
      <c r="I30237" t="s">
        <v>15</v>
      </c>
    </row>
    <row r="30238" spans="1:9" x14ac:dyDescent="0.25">
      <c r="A30238" t="s">
        <v>28583</v>
      </c>
      <c r="B30238" t="s">
        <v>29123</v>
      </c>
      <c r="E30238" t="s">
        <v>12</v>
      </c>
      <c r="F30238" t="s">
        <v>13</v>
      </c>
      <c r="H30238" t="s">
        <v>121</v>
      </c>
      <c r="I30238" t="s">
        <v>15</v>
      </c>
    </row>
    <row r="30239" spans="1:9" x14ac:dyDescent="0.25">
      <c r="A30239" t="s">
        <v>28583</v>
      </c>
      <c r="B30239" t="s">
        <v>29124</v>
      </c>
      <c r="E30239" t="s">
        <v>12</v>
      </c>
      <c r="F30239" t="s">
        <v>13</v>
      </c>
      <c r="H30239" t="s">
        <v>103</v>
      </c>
      <c r="I30239" t="s">
        <v>15</v>
      </c>
    </row>
    <row r="30240" spans="1:9" x14ac:dyDescent="0.25">
      <c r="A30240" t="s">
        <v>28583</v>
      </c>
      <c r="B30240" t="s">
        <v>29125</v>
      </c>
      <c r="E30240" t="s">
        <v>12</v>
      </c>
      <c r="F30240" t="s">
        <v>13</v>
      </c>
      <c r="H30240" t="s">
        <v>121</v>
      </c>
      <c r="I30240" t="s">
        <v>15</v>
      </c>
    </row>
    <row r="30241" spans="1:9" x14ac:dyDescent="0.25">
      <c r="A30241" t="s">
        <v>28583</v>
      </c>
      <c r="B30241" t="s">
        <v>29126</v>
      </c>
      <c r="E30241" t="s">
        <v>12</v>
      </c>
      <c r="F30241" t="s">
        <v>13</v>
      </c>
      <c r="H30241" t="s">
        <v>121</v>
      </c>
      <c r="I30241" t="s">
        <v>15</v>
      </c>
    </row>
    <row r="30242" spans="1:9" x14ac:dyDescent="0.25">
      <c r="A30242" t="s">
        <v>28583</v>
      </c>
      <c r="B30242" t="s">
        <v>29127</v>
      </c>
      <c r="E30242" t="s">
        <v>12</v>
      </c>
      <c r="F30242" t="s">
        <v>13</v>
      </c>
      <c r="H30242" t="s">
        <v>1025</v>
      </c>
      <c r="I30242" t="s">
        <v>15</v>
      </c>
    </row>
    <row r="30243" spans="1:9" x14ac:dyDescent="0.25">
      <c r="A30243" t="s">
        <v>28583</v>
      </c>
      <c r="B30243" t="s">
        <v>29128</v>
      </c>
      <c r="E30243" t="s">
        <v>12</v>
      </c>
      <c r="F30243" t="s">
        <v>13</v>
      </c>
      <c r="H30243" t="s">
        <v>1025</v>
      </c>
      <c r="I30243" t="s">
        <v>15</v>
      </c>
    </row>
    <row r="30244" spans="1:9" x14ac:dyDescent="0.25">
      <c r="A30244" t="s">
        <v>28583</v>
      </c>
      <c r="B30244" t="s">
        <v>29129</v>
      </c>
      <c r="E30244" t="s">
        <v>12</v>
      </c>
      <c r="F30244" t="s">
        <v>13</v>
      </c>
      <c r="H30244" t="s">
        <v>1025</v>
      </c>
      <c r="I30244" t="s">
        <v>15</v>
      </c>
    </row>
    <row r="30245" spans="1:9" x14ac:dyDescent="0.25">
      <c r="A30245" t="s">
        <v>28583</v>
      </c>
      <c r="B30245" t="s">
        <v>29130</v>
      </c>
      <c r="E30245" t="s">
        <v>12</v>
      </c>
      <c r="F30245" t="s">
        <v>13</v>
      </c>
      <c r="H30245" t="s">
        <v>1025</v>
      </c>
      <c r="I30245" t="s">
        <v>15</v>
      </c>
    </row>
    <row r="30246" spans="1:9" x14ac:dyDescent="0.25">
      <c r="A30246" t="s">
        <v>28583</v>
      </c>
      <c r="B30246" t="s">
        <v>29131</v>
      </c>
      <c r="E30246" t="s">
        <v>12</v>
      </c>
      <c r="F30246" t="s">
        <v>13</v>
      </c>
      <c r="H30246" t="s">
        <v>887</v>
      </c>
      <c r="I30246" t="s">
        <v>15</v>
      </c>
    </row>
    <row r="30247" spans="1:9" x14ac:dyDescent="0.25">
      <c r="A30247" t="s">
        <v>28583</v>
      </c>
      <c r="B30247" t="s">
        <v>29132</v>
      </c>
      <c r="E30247" t="s">
        <v>12</v>
      </c>
      <c r="F30247" t="s">
        <v>13</v>
      </c>
      <c r="H30247" t="s">
        <v>887</v>
      </c>
      <c r="I30247" t="s">
        <v>15</v>
      </c>
    </row>
    <row r="30248" spans="1:9" x14ac:dyDescent="0.25">
      <c r="A30248" t="s">
        <v>28583</v>
      </c>
      <c r="B30248" t="s">
        <v>29133</v>
      </c>
      <c r="E30248" t="s">
        <v>12</v>
      </c>
      <c r="F30248" t="s">
        <v>13</v>
      </c>
      <c r="H30248" t="s">
        <v>629</v>
      </c>
      <c r="I30248" t="s">
        <v>15</v>
      </c>
    </row>
    <row r="30249" spans="1:9" x14ac:dyDescent="0.25">
      <c r="A30249" t="s">
        <v>28583</v>
      </c>
      <c r="B30249" t="s">
        <v>29134</v>
      </c>
      <c r="E30249" t="s">
        <v>12</v>
      </c>
      <c r="F30249" t="s">
        <v>13</v>
      </c>
      <c r="H30249" t="s">
        <v>629</v>
      </c>
      <c r="I30249" t="s">
        <v>15</v>
      </c>
    </row>
    <row r="30250" spans="1:9" x14ac:dyDescent="0.25">
      <c r="A30250" t="s">
        <v>28583</v>
      </c>
      <c r="B30250" t="s">
        <v>29135</v>
      </c>
      <c r="E30250" t="s">
        <v>12</v>
      </c>
      <c r="F30250" t="s">
        <v>13</v>
      </c>
      <c r="H30250" t="s">
        <v>14</v>
      </c>
      <c r="I30250" t="s">
        <v>15</v>
      </c>
    </row>
    <row r="30251" spans="1:9" x14ac:dyDescent="0.25">
      <c r="A30251" t="s">
        <v>28583</v>
      </c>
      <c r="B30251" t="s">
        <v>29136</v>
      </c>
      <c r="E30251" t="s">
        <v>12</v>
      </c>
      <c r="F30251" t="s">
        <v>13</v>
      </c>
      <c r="H30251" t="s">
        <v>14</v>
      </c>
      <c r="I30251" t="s">
        <v>15</v>
      </c>
    </row>
    <row r="30252" spans="1:9" x14ac:dyDescent="0.25">
      <c r="A30252" t="s">
        <v>28583</v>
      </c>
      <c r="B30252" t="s">
        <v>29137</v>
      </c>
      <c r="E30252" t="s">
        <v>12</v>
      </c>
      <c r="F30252" t="s">
        <v>13</v>
      </c>
      <c r="H30252" t="s">
        <v>133</v>
      </c>
      <c r="I30252" t="s">
        <v>15</v>
      </c>
    </row>
    <row r="30253" spans="1:9" x14ac:dyDescent="0.25">
      <c r="A30253" t="s">
        <v>28583</v>
      </c>
      <c r="B30253" t="s">
        <v>29138</v>
      </c>
      <c r="E30253" t="s">
        <v>12</v>
      </c>
      <c r="F30253" t="s">
        <v>13</v>
      </c>
      <c r="H30253" t="s">
        <v>133</v>
      </c>
      <c r="I30253" t="s">
        <v>15</v>
      </c>
    </row>
    <row r="30254" spans="1:9" x14ac:dyDescent="0.25">
      <c r="A30254" t="s">
        <v>28583</v>
      </c>
      <c r="B30254" t="s">
        <v>29139</v>
      </c>
      <c r="E30254" t="s">
        <v>12</v>
      </c>
      <c r="F30254" t="s">
        <v>13</v>
      </c>
      <c r="H30254" t="s">
        <v>121</v>
      </c>
      <c r="I30254" t="s">
        <v>15</v>
      </c>
    </row>
    <row r="30255" spans="1:9" x14ac:dyDescent="0.25">
      <c r="A30255" t="s">
        <v>28583</v>
      </c>
      <c r="B30255" t="s">
        <v>29140</v>
      </c>
      <c r="E30255" t="s">
        <v>12</v>
      </c>
      <c r="F30255" t="s">
        <v>13</v>
      </c>
      <c r="H30255" t="s">
        <v>121</v>
      </c>
      <c r="I30255" t="s">
        <v>15</v>
      </c>
    </row>
    <row r="30256" spans="1:9" x14ac:dyDescent="0.25">
      <c r="A30256" t="s">
        <v>28583</v>
      </c>
      <c r="B30256" t="s">
        <v>29141</v>
      </c>
      <c r="E30256" t="s">
        <v>12</v>
      </c>
      <c r="F30256" t="s">
        <v>13</v>
      </c>
      <c r="H30256" t="s">
        <v>14</v>
      </c>
      <c r="I30256" t="s">
        <v>15</v>
      </c>
    </row>
    <row r="30257" spans="1:9" x14ac:dyDescent="0.25">
      <c r="A30257" t="s">
        <v>28583</v>
      </c>
      <c r="B30257" t="s">
        <v>29142</v>
      </c>
      <c r="E30257" t="s">
        <v>12</v>
      </c>
      <c r="F30257" t="s">
        <v>13</v>
      </c>
      <c r="H30257" t="s">
        <v>17</v>
      </c>
      <c r="I30257" t="s">
        <v>15</v>
      </c>
    </row>
    <row r="30258" spans="1:9" x14ac:dyDescent="0.25">
      <c r="A30258" t="s">
        <v>28583</v>
      </c>
      <c r="B30258" t="s">
        <v>29143</v>
      </c>
      <c r="E30258" t="s">
        <v>12</v>
      </c>
      <c r="F30258" t="s">
        <v>13</v>
      </c>
      <c r="H30258" t="s">
        <v>17</v>
      </c>
      <c r="I30258" t="s">
        <v>15</v>
      </c>
    </row>
    <row r="30259" spans="1:9" x14ac:dyDescent="0.25">
      <c r="A30259" t="s">
        <v>28583</v>
      </c>
      <c r="B30259" t="s">
        <v>29144</v>
      </c>
      <c r="E30259" t="s">
        <v>12</v>
      </c>
      <c r="F30259" t="s">
        <v>13</v>
      </c>
      <c r="H30259" t="s">
        <v>14</v>
      </c>
      <c r="I30259" t="s">
        <v>15</v>
      </c>
    </row>
    <row r="30260" spans="1:9" x14ac:dyDescent="0.25">
      <c r="A30260" t="s">
        <v>28583</v>
      </c>
      <c r="B30260" t="s">
        <v>29145</v>
      </c>
      <c r="E30260" t="s">
        <v>12</v>
      </c>
      <c r="F30260" t="s">
        <v>13</v>
      </c>
      <c r="H30260" t="s">
        <v>14</v>
      </c>
      <c r="I30260" t="s">
        <v>15</v>
      </c>
    </row>
    <row r="30261" spans="1:9" x14ac:dyDescent="0.25">
      <c r="A30261" t="s">
        <v>28583</v>
      </c>
      <c r="B30261" t="s">
        <v>29146</v>
      </c>
      <c r="E30261" t="s">
        <v>12</v>
      </c>
      <c r="F30261" t="s">
        <v>13</v>
      </c>
      <c r="H30261" t="s">
        <v>14</v>
      </c>
      <c r="I30261" t="s">
        <v>15</v>
      </c>
    </row>
    <row r="30262" spans="1:9" x14ac:dyDescent="0.25">
      <c r="A30262" t="s">
        <v>28583</v>
      </c>
      <c r="B30262" t="s">
        <v>29147</v>
      </c>
      <c r="E30262" t="s">
        <v>12</v>
      </c>
      <c r="F30262" t="s">
        <v>13</v>
      </c>
      <c r="H30262" t="s">
        <v>14</v>
      </c>
      <c r="I30262" t="s">
        <v>15</v>
      </c>
    </row>
    <row r="30263" spans="1:9" x14ac:dyDescent="0.25">
      <c r="A30263" t="s">
        <v>28583</v>
      </c>
      <c r="B30263" t="s">
        <v>29148</v>
      </c>
      <c r="E30263" t="s">
        <v>12</v>
      </c>
      <c r="F30263" t="s">
        <v>13</v>
      </c>
      <c r="H30263" t="s">
        <v>1034</v>
      </c>
      <c r="I30263" t="s">
        <v>15</v>
      </c>
    </row>
    <row r="30264" spans="1:9" x14ac:dyDescent="0.25">
      <c r="A30264" t="s">
        <v>28583</v>
      </c>
      <c r="B30264" t="s">
        <v>29149</v>
      </c>
      <c r="E30264" t="s">
        <v>12</v>
      </c>
      <c r="F30264" t="s">
        <v>13</v>
      </c>
      <c r="H30264" t="s">
        <v>1034</v>
      </c>
      <c r="I30264" t="s">
        <v>15</v>
      </c>
    </row>
    <row r="30265" spans="1:9" x14ac:dyDescent="0.25">
      <c r="A30265" t="s">
        <v>28583</v>
      </c>
      <c r="B30265" t="s">
        <v>29150</v>
      </c>
      <c r="E30265" t="s">
        <v>12</v>
      </c>
      <c r="F30265" t="s">
        <v>13</v>
      </c>
      <c r="H30265" t="s">
        <v>629</v>
      </c>
      <c r="I30265" t="s">
        <v>15</v>
      </c>
    </row>
    <row r="30266" spans="1:9" x14ac:dyDescent="0.25">
      <c r="A30266" t="s">
        <v>28583</v>
      </c>
      <c r="B30266" t="s">
        <v>29151</v>
      </c>
      <c r="E30266" t="s">
        <v>12</v>
      </c>
      <c r="F30266" t="s">
        <v>13</v>
      </c>
      <c r="H30266" t="s">
        <v>629</v>
      </c>
      <c r="I30266" t="s">
        <v>15</v>
      </c>
    </row>
    <row r="30267" spans="1:9" x14ac:dyDescent="0.25">
      <c r="A30267" t="s">
        <v>28583</v>
      </c>
      <c r="B30267" t="s">
        <v>29152</v>
      </c>
      <c r="E30267" t="s">
        <v>12</v>
      </c>
      <c r="F30267" t="s">
        <v>13</v>
      </c>
      <c r="H30267" t="s">
        <v>1034</v>
      </c>
      <c r="I30267" t="s">
        <v>15</v>
      </c>
    </row>
    <row r="30268" spans="1:9" x14ac:dyDescent="0.25">
      <c r="A30268" t="s">
        <v>28583</v>
      </c>
      <c r="B30268" t="s">
        <v>29153</v>
      </c>
      <c r="E30268" t="s">
        <v>12</v>
      </c>
      <c r="F30268" t="s">
        <v>13</v>
      </c>
      <c r="H30268" t="s">
        <v>1034</v>
      </c>
      <c r="I30268" t="s">
        <v>15</v>
      </c>
    </row>
    <row r="30269" spans="1:9" x14ac:dyDescent="0.25">
      <c r="A30269" t="s">
        <v>28583</v>
      </c>
      <c r="B30269" t="s">
        <v>29154</v>
      </c>
      <c r="E30269" t="s">
        <v>12</v>
      </c>
      <c r="F30269" t="s">
        <v>13</v>
      </c>
      <c r="H30269" t="s">
        <v>121</v>
      </c>
      <c r="I30269" t="s">
        <v>15</v>
      </c>
    </row>
    <row r="30270" spans="1:9" x14ac:dyDescent="0.25">
      <c r="A30270" t="s">
        <v>28583</v>
      </c>
      <c r="B30270" t="s">
        <v>29155</v>
      </c>
      <c r="E30270" t="s">
        <v>12</v>
      </c>
      <c r="F30270" t="s">
        <v>13</v>
      </c>
      <c r="H30270" t="s">
        <v>121</v>
      </c>
      <c r="I30270" t="s">
        <v>15</v>
      </c>
    </row>
    <row r="30271" spans="1:9" x14ac:dyDescent="0.25">
      <c r="A30271" t="s">
        <v>28583</v>
      </c>
      <c r="B30271" t="s">
        <v>29156</v>
      </c>
      <c r="E30271" t="s">
        <v>12</v>
      </c>
      <c r="F30271" t="s">
        <v>13</v>
      </c>
      <c r="H30271" t="s">
        <v>14</v>
      </c>
      <c r="I30271" t="s">
        <v>15</v>
      </c>
    </row>
    <row r="30272" spans="1:9" x14ac:dyDescent="0.25">
      <c r="A30272" t="s">
        <v>28583</v>
      </c>
      <c r="B30272" t="s">
        <v>29157</v>
      </c>
      <c r="E30272" t="s">
        <v>12</v>
      </c>
      <c r="F30272" t="s">
        <v>13</v>
      </c>
      <c r="H30272" t="s">
        <v>14</v>
      </c>
      <c r="I30272" t="s">
        <v>15</v>
      </c>
    </row>
    <row r="30273" spans="1:9" x14ac:dyDescent="0.25">
      <c r="A30273" t="s">
        <v>28583</v>
      </c>
      <c r="B30273" t="s">
        <v>29158</v>
      </c>
      <c r="E30273" t="s">
        <v>12</v>
      </c>
      <c r="F30273" t="s">
        <v>13</v>
      </c>
      <c r="H30273" t="s">
        <v>30</v>
      </c>
      <c r="I30273" t="s">
        <v>15</v>
      </c>
    </row>
    <row r="30274" spans="1:9" x14ac:dyDescent="0.25">
      <c r="A30274" t="s">
        <v>28583</v>
      </c>
      <c r="B30274" t="s">
        <v>29159</v>
      </c>
      <c r="E30274" t="s">
        <v>12</v>
      </c>
      <c r="F30274" t="s">
        <v>13</v>
      </c>
      <c r="H30274" t="s">
        <v>30</v>
      </c>
      <c r="I30274" t="s">
        <v>15</v>
      </c>
    </row>
    <row r="30275" spans="1:9" x14ac:dyDescent="0.25">
      <c r="A30275" t="s">
        <v>28583</v>
      </c>
      <c r="B30275" t="s">
        <v>29160</v>
      </c>
      <c r="E30275" t="s">
        <v>12</v>
      </c>
      <c r="F30275" t="s">
        <v>13</v>
      </c>
      <c r="H30275" t="s">
        <v>1502</v>
      </c>
      <c r="I30275" t="s">
        <v>15</v>
      </c>
    </row>
    <row r="30276" spans="1:9" x14ac:dyDescent="0.25">
      <c r="A30276" t="s">
        <v>28583</v>
      </c>
      <c r="B30276" t="s">
        <v>29161</v>
      </c>
      <c r="E30276" t="s">
        <v>12</v>
      </c>
      <c r="F30276" t="s">
        <v>13</v>
      </c>
      <c r="H30276" t="s">
        <v>1502</v>
      </c>
      <c r="I30276" t="s">
        <v>15</v>
      </c>
    </row>
    <row r="30277" spans="1:9" x14ac:dyDescent="0.25">
      <c r="A30277" t="s">
        <v>28583</v>
      </c>
      <c r="B30277" t="s">
        <v>29162</v>
      </c>
      <c r="E30277" t="s">
        <v>12</v>
      </c>
      <c r="F30277" t="s">
        <v>13</v>
      </c>
      <c r="H30277" t="s">
        <v>30</v>
      </c>
      <c r="I30277" t="s">
        <v>15</v>
      </c>
    </row>
    <row r="30278" spans="1:9" x14ac:dyDescent="0.25">
      <c r="A30278" t="s">
        <v>28583</v>
      </c>
      <c r="B30278" t="s">
        <v>29163</v>
      </c>
      <c r="E30278" t="s">
        <v>12</v>
      </c>
      <c r="F30278" t="s">
        <v>13</v>
      </c>
      <c r="H30278" t="s">
        <v>30</v>
      </c>
      <c r="I30278" t="s">
        <v>15</v>
      </c>
    </row>
    <row r="30279" spans="1:9" x14ac:dyDescent="0.25">
      <c r="A30279" t="s">
        <v>29164</v>
      </c>
      <c r="B30279" t="s">
        <v>29165</v>
      </c>
      <c r="E30279" t="s">
        <v>29166</v>
      </c>
      <c r="F30279" t="s">
        <v>13</v>
      </c>
      <c r="H30279" t="s">
        <v>965</v>
      </c>
      <c r="I30279" t="s">
        <v>15</v>
      </c>
    </row>
    <row r="30280" spans="1:9" x14ac:dyDescent="0.25">
      <c r="A30280" t="s">
        <v>29164</v>
      </c>
      <c r="B30280" t="s">
        <v>29167</v>
      </c>
      <c r="E30280" t="s">
        <v>29166</v>
      </c>
      <c r="F30280" t="s">
        <v>13</v>
      </c>
      <c r="H30280" t="s">
        <v>14</v>
      </c>
      <c r="I30280" t="s">
        <v>15</v>
      </c>
    </row>
    <row r="30281" spans="1:9" x14ac:dyDescent="0.25">
      <c r="A30281" t="s">
        <v>29164</v>
      </c>
      <c r="B30281" t="s">
        <v>29168</v>
      </c>
      <c r="E30281" t="s">
        <v>29166</v>
      </c>
      <c r="F30281" t="s">
        <v>13</v>
      </c>
      <c r="H30281" t="s">
        <v>164</v>
      </c>
      <c r="I30281" t="s">
        <v>15</v>
      </c>
    </row>
    <row r="30282" spans="1:9" x14ac:dyDescent="0.25">
      <c r="A30282" t="s">
        <v>29164</v>
      </c>
      <c r="B30282" t="s">
        <v>29169</v>
      </c>
      <c r="E30282" t="s">
        <v>29166</v>
      </c>
      <c r="F30282" t="s">
        <v>13</v>
      </c>
      <c r="H30282" t="s">
        <v>629</v>
      </c>
      <c r="I30282" t="s">
        <v>15</v>
      </c>
    </row>
    <row r="30283" spans="1:9" x14ac:dyDescent="0.25">
      <c r="A30283" t="s">
        <v>29164</v>
      </c>
      <c r="B30283" t="s">
        <v>29170</v>
      </c>
      <c r="E30283" t="s">
        <v>29166</v>
      </c>
      <c r="F30283" t="s">
        <v>13</v>
      </c>
      <c r="H30283" t="s">
        <v>17</v>
      </c>
      <c r="I30283" t="s">
        <v>15</v>
      </c>
    </row>
    <row r="30284" spans="1:9" x14ac:dyDescent="0.25">
      <c r="A30284" t="s">
        <v>29164</v>
      </c>
      <c r="B30284" t="s">
        <v>29171</v>
      </c>
      <c r="E30284" t="s">
        <v>29166</v>
      </c>
      <c r="F30284" t="s">
        <v>13</v>
      </c>
      <c r="H30284" t="s">
        <v>269</v>
      </c>
      <c r="I30284" t="s">
        <v>15</v>
      </c>
    </row>
    <row r="30285" spans="1:9" x14ac:dyDescent="0.25">
      <c r="A30285" t="s">
        <v>29164</v>
      </c>
      <c r="B30285" t="s">
        <v>29172</v>
      </c>
      <c r="E30285" t="s">
        <v>29166</v>
      </c>
      <c r="F30285" t="s">
        <v>13</v>
      </c>
      <c r="H30285" t="s">
        <v>240</v>
      </c>
      <c r="I30285" t="s">
        <v>15</v>
      </c>
    </row>
    <row r="30286" spans="1:9" x14ac:dyDescent="0.25">
      <c r="A30286" t="s">
        <v>29164</v>
      </c>
      <c r="B30286" t="s">
        <v>29173</v>
      </c>
      <c r="E30286" t="s">
        <v>29166</v>
      </c>
      <c r="F30286" t="s">
        <v>13</v>
      </c>
      <c r="H30286" t="s">
        <v>674</v>
      </c>
      <c r="I30286" t="s">
        <v>15</v>
      </c>
    </row>
    <row r="30287" spans="1:9" x14ac:dyDescent="0.25">
      <c r="A30287" t="s">
        <v>29164</v>
      </c>
      <c r="B30287" t="s">
        <v>29174</v>
      </c>
      <c r="E30287" t="s">
        <v>29166</v>
      </c>
      <c r="F30287" t="s">
        <v>13</v>
      </c>
      <c r="H30287" t="s">
        <v>14</v>
      </c>
      <c r="I30287" t="s">
        <v>15</v>
      </c>
    </row>
    <row r="30288" spans="1:9" x14ac:dyDescent="0.25">
      <c r="A30288" t="s">
        <v>29164</v>
      </c>
      <c r="B30288" t="s">
        <v>29175</v>
      </c>
      <c r="E30288" t="s">
        <v>29166</v>
      </c>
      <c r="F30288" t="s">
        <v>13</v>
      </c>
      <c r="H30288" t="s">
        <v>907</v>
      </c>
      <c r="I30288" t="s">
        <v>15</v>
      </c>
    </row>
    <row r="30289" spans="1:9" x14ac:dyDescent="0.25">
      <c r="A30289" t="s">
        <v>29164</v>
      </c>
      <c r="B30289" t="s">
        <v>29176</v>
      </c>
      <c r="E30289" t="s">
        <v>911</v>
      </c>
      <c r="F30289" t="s">
        <v>423</v>
      </c>
      <c r="H30289" t="s">
        <v>29177</v>
      </c>
      <c r="I30289" t="s">
        <v>15</v>
      </c>
    </row>
    <row r="30290" spans="1:9" x14ac:dyDescent="0.25">
      <c r="A30290" t="s">
        <v>29164</v>
      </c>
      <c r="B30290" t="s">
        <v>29178</v>
      </c>
      <c r="E30290" t="s">
        <v>911</v>
      </c>
      <c r="F30290" t="s">
        <v>423</v>
      </c>
      <c r="H30290" t="s">
        <v>29179</v>
      </c>
      <c r="I30290" t="s">
        <v>15</v>
      </c>
    </row>
    <row r="30291" spans="1:9" x14ac:dyDescent="0.25">
      <c r="A30291" t="s">
        <v>29164</v>
      </c>
      <c r="B30291" t="s">
        <v>29180</v>
      </c>
      <c r="E30291" t="s">
        <v>911</v>
      </c>
      <c r="F30291" t="s">
        <v>423</v>
      </c>
      <c r="H30291" t="s">
        <v>29181</v>
      </c>
      <c r="I30291" t="s">
        <v>15</v>
      </c>
    </row>
    <row r="30292" spans="1:9" x14ac:dyDescent="0.25">
      <c r="A30292" t="s">
        <v>29164</v>
      </c>
      <c r="B30292" t="s">
        <v>29182</v>
      </c>
      <c r="E30292" t="s">
        <v>911</v>
      </c>
      <c r="F30292" t="s">
        <v>423</v>
      </c>
      <c r="H30292" t="s">
        <v>29183</v>
      </c>
      <c r="I30292" t="s">
        <v>15</v>
      </c>
    </row>
    <row r="30293" spans="1:9" x14ac:dyDescent="0.25">
      <c r="A30293" t="s">
        <v>29164</v>
      </c>
      <c r="B30293" t="s">
        <v>29184</v>
      </c>
      <c r="E30293" t="s">
        <v>911</v>
      </c>
      <c r="F30293" t="s">
        <v>423</v>
      </c>
      <c r="H30293" t="s">
        <v>29185</v>
      </c>
      <c r="I30293" t="s">
        <v>15</v>
      </c>
    </row>
    <row r="30294" spans="1:9" x14ac:dyDescent="0.25">
      <c r="A30294" t="s">
        <v>29164</v>
      </c>
      <c r="B30294" t="s">
        <v>29186</v>
      </c>
      <c r="E30294" t="s">
        <v>911</v>
      </c>
      <c r="F30294" t="s">
        <v>423</v>
      </c>
      <c r="H30294" t="s">
        <v>29187</v>
      </c>
      <c r="I30294" t="s">
        <v>15</v>
      </c>
    </row>
    <row r="30295" spans="1:9" x14ac:dyDescent="0.25">
      <c r="A30295" t="s">
        <v>29188</v>
      </c>
      <c r="B30295" t="s">
        <v>29189</v>
      </c>
      <c r="E30295" t="s">
        <v>8256</v>
      </c>
      <c r="F30295" t="s">
        <v>423</v>
      </c>
      <c r="G30295" t="s">
        <v>424</v>
      </c>
      <c r="H30295" t="s">
        <v>8260</v>
      </c>
      <c r="I30295" t="s">
        <v>15</v>
      </c>
    </row>
    <row r="30296" spans="1:9" x14ac:dyDescent="0.25">
      <c r="A30296" t="s">
        <v>29188</v>
      </c>
      <c r="B30296" t="s">
        <v>29190</v>
      </c>
      <c r="E30296" t="s">
        <v>8256</v>
      </c>
      <c r="F30296" t="s">
        <v>423</v>
      </c>
      <c r="G30296" t="s">
        <v>424</v>
      </c>
      <c r="H30296" t="s">
        <v>8260</v>
      </c>
      <c r="I30296" t="s">
        <v>15</v>
      </c>
    </row>
    <row r="30297" spans="1:9" x14ac:dyDescent="0.25">
      <c r="A30297" t="s">
        <v>29188</v>
      </c>
      <c r="B30297" t="s">
        <v>29191</v>
      </c>
      <c r="E30297" t="s">
        <v>8256</v>
      </c>
      <c r="F30297" t="s">
        <v>423</v>
      </c>
      <c r="G30297" t="s">
        <v>424</v>
      </c>
      <c r="H30297" t="s">
        <v>8260</v>
      </c>
      <c r="I30297" t="s">
        <v>15</v>
      </c>
    </row>
    <row r="30298" spans="1:9" x14ac:dyDescent="0.25">
      <c r="A30298" t="s">
        <v>29188</v>
      </c>
      <c r="B30298" t="s">
        <v>29192</v>
      </c>
      <c r="E30298" t="s">
        <v>8256</v>
      </c>
      <c r="F30298" t="s">
        <v>423</v>
      </c>
      <c r="G30298" t="s">
        <v>424</v>
      </c>
      <c r="H30298" t="s">
        <v>8257</v>
      </c>
      <c r="I30298" t="s">
        <v>15</v>
      </c>
    </row>
    <row r="30299" spans="1:9" x14ac:dyDescent="0.25">
      <c r="A30299" t="s">
        <v>29188</v>
      </c>
      <c r="B30299" t="s">
        <v>29193</v>
      </c>
      <c r="E30299" t="s">
        <v>8256</v>
      </c>
      <c r="F30299" t="s">
        <v>423</v>
      </c>
      <c r="G30299" t="s">
        <v>424</v>
      </c>
      <c r="H30299" t="s">
        <v>8257</v>
      </c>
      <c r="I30299" t="s">
        <v>15</v>
      </c>
    </row>
    <row r="30300" spans="1:9" x14ac:dyDescent="0.25">
      <c r="A30300" t="s">
        <v>29188</v>
      </c>
      <c r="B30300" t="s">
        <v>29194</v>
      </c>
      <c r="E30300" t="s">
        <v>8256</v>
      </c>
      <c r="F30300" t="s">
        <v>423</v>
      </c>
      <c r="G30300" t="s">
        <v>424</v>
      </c>
      <c r="H30300" t="s">
        <v>8260</v>
      </c>
      <c r="I30300" t="s">
        <v>15</v>
      </c>
    </row>
    <row r="30301" spans="1:9" x14ac:dyDescent="0.25">
      <c r="A30301" t="s">
        <v>29188</v>
      </c>
      <c r="B30301" t="s">
        <v>29195</v>
      </c>
      <c r="E30301" t="s">
        <v>12</v>
      </c>
      <c r="F30301" t="s">
        <v>13</v>
      </c>
      <c r="H30301" t="s">
        <v>965</v>
      </c>
      <c r="I30301" t="s">
        <v>15</v>
      </c>
    </row>
    <row r="30302" spans="1:9" x14ac:dyDescent="0.25">
      <c r="A30302" t="s">
        <v>29188</v>
      </c>
      <c r="B30302" t="s">
        <v>29196</v>
      </c>
      <c r="E30302" t="s">
        <v>12</v>
      </c>
      <c r="F30302" t="s">
        <v>13</v>
      </c>
      <c r="H30302" t="s">
        <v>22</v>
      </c>
      <c r="I30302" t="s">
        <v>15</v>
      </c>
    </row>
    <row r="30303" spans="1:9" x14ac:dyDescent="0.25">
      <c r="A30303" t="s">
        <v>29188</v>
      </c>
      <c r="B30303" t="s">
        <v>29197</v>
      </c>
      <c r="E30303" t="s">
        <v>12</v>
      </c>
      <c r="F30303" t="s">
        <v>13</v>
      </c>
      <c r="H30303" t="s">
        <v>22</v>
      </c>
      <c r="I30303" t="s">
        <v>15</v>
      </c>
    </row>
    <row r="30304" spans="1:9" x14ac:dyDescent="0.25">
      <c r="A30304" t="s">
        <v>29188</v>
      </c>
      <c r="B30304" t="s">
        <v>29198</v>
      </c>
      <c r="E30304" t="s">
        <v>12</v>
      </c>
      <c r="F30304" t="s">
        <v>13</v>
      </c>
      <c r="H30304" t="s">
        <v>22</v>
      </c>
      <c r="I30304" t="s">
        <v>15</v>
      </c>
    </row>
    <row r="30305" spans="1:9" x14ac:dyDescent="0.25">
      <c r="A30305" t="s">
        <v>29188</v>
      </c>
      <c r="B30305" t="s">
        <v>29199</v>
      </c>
      <c r="E30305" t="s">
        <v>12</v>
      </c>
      <c r="F30305" t="s">
        <v>13</v>
      </c>
      <c r="H30305" t="s">
        <v>14</v>
      </c>
      <c r="I30305" t="s">
        <v>15</v>
      </c>
    </row>
    <row r="30306" spans="1:9" x14ac:dyDescent="0.25">
      <c r="A30306" t="s">
        <v>29188</v>
      </c>
      <c r="B30306" t="s">
        <v>29200</v>
      </c>
      <c r="E30306" t="s">
        <v>12</v>
      </c>
      <c r="F30306" t="s">
        <v>13</v>
      </c>
      <c r="H30306" t="s">
        <v>629</v>
      </c>
      <c r="I30306" t="s">
        <v>15</v>
      </c>
    </row>
    <row r="30307" spans="1:9" x14ac:dyDescent="0.25">
      <c r="A30307" t="s">
        <v>29188</v>
      </c>
      <c r="B30307" t="s">
        <v>29201</v>
      </c>
      <c r="E30307" t="s">
        <v>12</v>
      </c>
      <c r="F30307" t="s">
        <v>13</v>
      </c>
      <c r="H30307" t="s">
        <v>629</v>
      </c>
      <c r="I30307" t="s">
        <v>15</v>
      </c>
    </row>
    <row r="30308" spans="1:9" x14ac:dyDescent="0.25">
      <c r="A30308" t="s">
        <v>29188</v>
      </c>
      <c r="B30308" t="s">
        <v>29202</v>
      </c>
      <c r="E30308" t="s">
        <v>12</v>
      </c>
      <c r="F30308" t="s">
        <v>13</v>
      </c>
      <c r="H30308" t="s">
        <v>14</v>
      </c>
      <c r="I30308" t="s">
        <v>15</v>
      </c>
    </row>
    <row r="30309" spans="1:9" x14ac:dyDescent="0.25">
      <c r="A30309" t="s">
        <v>29188</v>
      </c>
      <c r="B30309" t="s">
        <v>29203</v>
      </c>
      <c r="E30309" t="s">
        <v>12</v>
      </c>
      <c r="F30309" t="s">
        <v>13</v>
      </c>
      <c r="H30309" t="s">
        <v>629</v>
      </c>
      <c r="I30309" t="s">
        <v>15</v>
      </c>
    </row>
    <row r="30310" spans="1:9" x14ac:dyDescent="0.25">
      <c r="A30310" t="s">
        <v>29188</v>
      </c>
      <c r="B30310" t="s">
        <v>29204</v>
      </c>
      <c r="E30310" t="s">
        <v>12</v>
      </c>
      <c r="F30310" t="s">
        <v>13</v>
      </c>
      <c r="H30310" t="s">
        <v>629</v>
      </c>
      <c r="I30310" t="s">
        <v>15</v>
      </c>
    </row>
    <row r="30311" spans="1:9" x14ac:dyDescent="0.25">
      <c r="A30311" t="s">
        <v>29188</v>
      </c>
      <c r="B30311" t="s">
        <v>29205</v>
      </c>
      <c r="E30311" t="s">
        <v>12</v>
      </c>
      <c r="F30311" t="s">
        <v>13</v>
      </c>
      <c r="H30311" t="s">
        <v>629</v>
      </c>
      <c r="I30311" t="s">
        <v>15</v>
      </c>
    </row>
    <row r="30312" spans="1:9" x14ac:dyDescent="0.25">
      <c r="A30312" t="s">
        <v>29188</v>
      </c>
      <c r="B30312" t="s">
        <v>29206</v>
      </c>
      <c r="E30312" t="s">
        <v>12</v>
      </c>
      <c r="F30312" t="s">
        <v>13</v>
      </c>
      <c r="H30312" t="s">
        <v>629</v>
      </c>
      <c r="I30312" t="s">
        <v>15</v>
      </c>
    </row>
    <row r="30313" spans="1:9" x14ac:dyDescent="0.25">
      <c r="A30313" t="s">
        <v>29188</v>
      </c>
      <c r="B30313" t="s">
        <v>29207</v>
      </c>
      <c r="E30313" t="s">
        <v>12</v>
      </c>
      <c r="F30313" t="s">
        <v>13</v>
      </c>
      <c r="H30313" t="s">
        <v>629</v>
      </c>
      <c r="I30313" t="s">
        <v>15</v>
      </c>
    </row>
    <row r="30314" spans="1:9" x14ac:dyDescent="0.25">
      <c r="A30314" t="s">
        <v>29188</v>
      </c>
      <c r="B30314" t="s">
        <v>29208</v>
      </c>
      <c r="E30314" t="s">
        <v>12</v>
      </c>
      <c r="F30314" t="s">
        <v>13</v>
      </c>
      <c r="H30314" t="s">
        <v>170</v>
      </c>
      <c r="I30314" t="s">
        <v>15</v>
      </c>
    </row>
    <row r="30315" spans="1:9" x14ac:dyDescent="0.25">
      <c r="A30315" t="s">
        <v>29188</v>
      </c>
      <c r="B30315" t="s">
        <v>29209</v>
      </c>
      <c r="E30315" t="s">
        <v>12</v>
      </c>
      <c r="F30315" t="s">
        <v>13</v>
      </c>
      <c r="H30315" t="s">
        <v>164</v>
      </c>
      <c r="I30315" t="s">
        <v>15</v>
      </c>
    </row>
    <row r="30316" spans="1:9" x14ac:dyDescent="0.25">
      <c r="A30316" t="s">
        <v>29188</v>
      </c>
      <c r="B30316" t="s">
        <v>29210</v>
      </c>
      <c r="E30316" t="s">
        <v>12</v>
      </c>
      <c r="F30316" t="s">
        <v>13</v>
      </c>
      <c r="H30316" t="s">
        <v>29211</v>
      </c>
      <c r="I30316" t="s">
        <v>15</v>
      </c>
    </row>
    <row r="30317" spans="1:9" x14ac:dyDescent="0.25">
      <c r="A30317" t="s">
        <v>29188</v>
      </c>
      <c r="B30317" t="s">
        <v>29212</v>
      </c>
      <c r="E30317" t="s">
        <v>12</v>
      </c>
      <c r="F30317" t="s">
        <v>13</v>
      </c>
      <c r="H30317" t="s">
        <v>133</v>
      </c>
      <c r="I30317" t="s">
        <v>15</v>
      </c>
    </row>
    <row r="30318" spans="1:9" x14ac:dyDescent="0.25">
      <c r="A30318" t="s">
        <v>29188</v>
      </c>
      <c r="B30318" t="s">
        <v>29213</v>
      </c>
      <c r="E30318" t="s">
        <v>12</v>
      </c>
      <c r="F30318" t="s">
        <v>13</v>
      </c>
      <c r="H30318" t="s">
        <v>133</v>
      </c>
      <c r="I30318" t="s">
        <v>15</v>
      </c>
    </row>
    <row r="30319" spans="1:9" x14ac:dyDescent="0.25">
      <c r="A30319" t="s">
        <v>29188</v>
      </c>
      <c r="B30319" t="s">
        <v>29214</v>
      </c>
      <c r="E30319" t="s">
        <v>12</v>
      </c>
      <c r="F30319" t="s">
        <v>13</v>
      </c>
      <c r="H30319" t="s">
        <v>133</v>
      </c>
      <c r="I30319" t="s">
        <v>15</v>
      </c>
    </row>
    <row r="30320" spans="1:9" x14ac:dyDescent="0.25">
      <c r="A30320" t="s">
        <v>29188</v>
      </c>
      <c r="B30320" t="s">
        <v>29215</v>
      </c>
      <c r="E30320" t="s">
        <v>12</v>
      </c>
      <c r="F30320" t="s">
        <v>13</v>
      </c>
      <c r="H30320" t="s">
        <v>22</v>
      </c>
      <c r="I30320" t="s">
        <v>15</v>
      </c>
    </row>
    <row r="30321" spans="1:9" x14ac:dyDescent="0.25">
      <c r="A30321" t="s">
        <v>29188</v>
      </c>
      <c r="B30321" t="s">
        <v>29216</v>
      </c>
      <c r="E30321" t="s">
        <v>12</v>
      </c>
      <c r="F30321" t="s">
        <v>13</v>
      </c>
      <c r="H30321" t="s">
        <v>22</v>
      </c>
      <c r="I30321" t="s">
        <v>15</v>
      </c>
    </row>
    <row r="30322" spans="1:9" x14ac:dyDescent="0.25">
      <c r="A30322" t="s">
        <v>29188</v>
      </c>
      <c r="B30322" t="s">
        <v>29217</v>
      </c>
      <c r="E30322" t="s">
        <v>12</v>
      </c>
      <c r="F30322" t="s">
        <v>13</v>
      </c>
      <c r="H30322" t="s">
        <v>1102</v>
      </c>
      <c r="I30322" t="s">
        <v>15</v>
      </c>
    </row>
    <row r="30323" spans="1:9" x14ac:dyDescent="0.25">
      <c r="A30323" t="s">
        <v>29188</v>
      </c>
      <c r="B30323" t="s">
        <v>29218</v>
      </c>
      <c r="E30323" t="s">
        <v>12</v>
      </c>
      <c r="F30323" t="s">
        <v>13</v>
      </c>
      <c r="H30323" t="s">
        <v>629</v>
      </c>
      <c r="I30323" t="s">
        <v>15</v>
      </c>
    </row>
    <row r="30324" spans="1:9" x14ac:dyDescent="0.25">
      <c r="A30324" t="s">
        <v>29188</v>
      </c>
      <c r="B30324" t="s">
        <v>29219</v>
      </c>
      <c r="E30324" t="s">
        <v>12</v>
      </c>
      <c r="F30324" t="s">
        <v>13</v>
      </c>
      <c r="H30324" t="s">
        <v>629</v>
      </c>
      <c r="I30324" t="s">
        <v>15</v>
      </c>
    </row>
    <row r="30325" spans="1:9" x14ac:dyDescent="0.25">
      <c r="A30325" t="s">
        <v>29188</v>
      </c>
      <c r="B30325" t="s">
        <v>29220</v>
      </c>
      <c r="E30325" t="s">
        <v>12</v>
      </c>
      <c r="F30325" t="s">
        <v>13</v>
      </c>
      <c r="H30325" t="s">
        <v>629</v>
      </c>
      <c r="I30325" t="s">
        <v>15</v>
      </c>
    </row>
    <row r="30326" spans="1:9" x14ac:dyDescent="0.25">
      <c r="A30326" t="s">
        <v>29188</v>
      </c>
      <c r="B30326" t="s">
        <v>29221</v>
      </c>
      <c r="E30326" t="s">
        <v>12</v>
      </c>
      <c r="F30326" t="s">
        <v>13</v>
      </c>
      <c r="H30326" t="s">
        <v>629</v>
      </c>
      <c r="I30326" t="s">
        <v>15</v>
      </c>
    </row>
    <row r="30327" spans="1:9" x14ac:dyDescent="0.25">
      <c r="A30327" t="s">
        <v>29188</v>
      </c>
      <c r="B30327" t="s">
        <v>29222</v>
      </c>
      <c r="E30327" t="s">
        <v>12</v>
      </c>
      <c r="F30327" t="s">
        <v>13</v>
      </c>
      <c r="H30327" t="s">
        <v>629</v>
      </c>
      <c r="I30327" t="s">
        <v>15</v>
      </c>
    </row>
    <row r="30328" spans="1:9" x14ac:dyDescent="0.25">
      <c r="A30328" t="s">
        <v>29188</v>
      </c>
      <c r="B30328" t="s">
        <v>29223</v>
      </c>
      <c r="E30328" t="s">
        <v>12</v>
      </c>
      <c r="F30328" t="s">
        <v>13</v>
      </c>
      <c r="H30328" t="s">
        <v>629</v>
      </c>
      <c r="I30328" t="s">
        <v>15</v>
      </c>
    </row>
    <row r="30329" spans="1:9" x14ac:dyDescent="0.25">
      <c r="A30329" t="s">
        <v>29188</v>
      </c>
      <c r="B30329" t="s">
        <v>29224</v>
      </c>
      <c r="E30329" t="s">
        <v>12</v>
      </c>
      <c r="F30329" t="s">
        <v>13</v>
      </c>
      <c r="H30329" t="s">
        <v>629</v>
      </c>
      <c r="I30329" t="s">
        <v>15</v>
      </c>
    </row>
    <row r="30330" spans="1:9" x14ac:dyDescent="0.25">
      <c r="A30330" t="s">
        <v>29188</v>
      </c>
      <c r="B30330" t="s">
        <v>29225</v>
      </c>
      <c r="E30330" t="s">
        <v>12</v>
      </c>
      <c r="F30330" t="s">
        <v>13</v>
      </c>
      <c r="H30330" t="s">
        <v>629</v>
      </c>
      <c r="I30330" t="s">
        <v>15</v>
      </c>
    </row>
    <row r="30331" spans="1:9" x14ac:dyDescent="0.25">
      <c r="A30331" t="s">
        <v>29188</v>
      </c>
      <c r="B30331" t="s">
        <v>29226</v>
      </c>
      <c r="E30331" t="s">
        <v>12</v>
      </c>
      <c r="F30331" t="s">
        <v>13</v>
      </c>
      <c r="H30331" t="s">
        <v>14</v>
      </c>
      <c r="I30331" t="s">
        <v>15</v>
      </c>
    </row>
    <row r="30332" spans="1:9" x14ac:dyDescent="0.25">
      <c r="A30332" t="s">
        <v>29188</v>
      </c>
      <c r="B30332" t="s">
        <v>29227</v>
      </c>
      <c r="E30332" t="s">
        <v>12</v>
      </c>
      <c r="F30332" t="s">
        <v>13</v>
      </c>
      <c r="H30332" t="s">
        <v>637</v>
      </c>
      <c r="I30332" t="s">
        <v>15</v>
      </c>
    </row>
    <row r="30333" spans="1:9" x14ac:dyDescent="0.25">
      <c r="A30333" t="s">
        <v>29188</v>
      </c>
      <c r="B30333" t="s">
        <v>29228</v>
      </c>
      <c r="E30333" t="s">
        <v>12</v>
      </c>
      <c r="F30333" t="s">
        <v>13</v>
      </c>
      <c r="H30333" t="s">
        <v>17</v>
      </c>
      <c r="I30333" t="s">
        <v>15</v>
      </c>
    </row>
    <row r="30334" spans="1:9" x14ac:dyDescent="0.25">
      <c r="A30334" t="s">
        <v>29188</v>
      </c>
      <c r="B30334" t="s">
        <v>29229</v>
      </c>
      <c r="E30334" t="s">
        <v>12</v>
      </c>
      <c r="F30334" t="s">
        <v>13</v>
      </c>
      <c r="H30334" t="s">
        <v>269</v>
      </c>
      <c r="I30334" t="s">
        <v>15</v>
      </c>
    </row>
    <row r="30335" spans="1:9" x14ac:dyDescent="0.25">
      <c r="A30335" t="s">
        <v>29188</v>
      </c>
      <c r="B30335" t="s">
        <v>29230</v>
      </c>
      <c r="E30335" t="s">
        <v>12</v>
      </c>
      <c r="F30335" t="s">
        <v>13</v>
      </c>
      <c r="H30335" t="s">
        <v>240</v>
      </c>
      <c r="I30335" t="s">
        <v>15</v>
      </c>
    </row>
    <row r="30336" spans="1:9" x14ac:dyDescent="0.25">
      <c r="A30336" t="s">
        <v>29188</v>
      </c>
      <c r="B30336" t="s">
        <v>29231</v>
      </c>
      <c r="E30336" t="s">
        <v>12</v>
      </c>
      <c r="F30336" t="s">
        <v>13</v>
      </c>
      <c r="H30336" t="s">
        <v>133</v>
      </c>
      <c r="I30336" t="s">
        <v>15</v>
      </c>
    </row>
    <row r="30337" spans="1:9" x14ac:dyDescent="0.25">
      <c r="A30337" t="s">
        <v>29188</v>
      </c>
      <c r="B30337" t="s">
        <v>29232</v>
      </c>
      <c r="E30337" t="s">
        <v>12</v>
      </c>
      <c r="F30337" t="s">
        <v>13</v>
      </c>
      <c r="H30337" t="s">
        <v>133</v>
      </c>
      <c r="I30337" t="s">
        <v>15</v>
      </c>
    </row>
    <row r="30338" spans="1:9" x14ac:dyDescent="0.25">
      <c r="A30338" t="s">
        <v>29188</v>
      </c>
      <c r="B30338" t="s">
        <v>29233</v>
      </c>
      <c r="E30338" t="s">
        <v>12</v>
      </c>
      <c r="F30338" t="s">
        <v>13</v>
      </c>
      <c r="H30338" t="s">
        <v>133</v>
      </c>
      <c r="I30338" t="s">
        <v>15</v>
      </c>
    </row>
    <row r="30339" spans="1:9" x14ac:dyDescent="0.25">
      <c r="A30339" t="s">
        <v>29188</v>
      </c>
      <c r="B30339" t="s">
        <v>29234</v>
      </c>
      <c r="E30339" t="s">
        <v>12</v>
      </c>
      <c r="F30339" t="s">
        <v>13</v>
      </c>
      <c r="H30339" t="s">
        <v>629</v>
      </c>
      <c r="I30339" t="s">
        <v>15</v>
      </c>
    </row>
    <row r="30340" spans="1:9" x14ac:dyDescent="0.25">
      <c r="A30340" t="s">
        <v>29188</v>
      </c>
      <c r="B30340" t="s">
        <v>29235</v>
      </c>
      <c r="E30340" t="s">
        <v>12</v>
      </c>
      <c r="F30340" t="s">
        <v>13</v>
      </c>
      <c r="H30340" t="s">
        <v>22</v>
      </c>
      <c r="I30340" t="s">
        <v>15</v>
      </c>
    </row>
    <row r="30341" spans="1:9" x14ac:dyDescent="0.25">
      <c r="A30341" t="s">
        <v>29188</v>
      </c>
      <c r="B30341" t="s">
        <v>29236</v>
      </c>
      <c r="E30341" t="s">
        <v>12</v>
      </c>
      <c r="F30341" t="s">
        <v>13</v>
      </c>
      <c r="H30341" t="s">
        <v>103</v>
      </c>
      <c r="I30341" t="s">
        <v>15</v>
      </c>
    </row>
    <row r="30342" spans="1:9" x14ac:dyDescent="0.25">
      <c r="A30342" t="s">
        <v>29188</v>
      </c>
      <c r="B30342" t="s">
        <v>29237</v>
      </c>
      <c r="E30342" t="s">
        <v>12</v>
      </c>
      <c r="F30342" t="s">
        <v>13</v>
      </c>
      <c r="H30342" t="s">
        <v>629</v>
      </c>
      <c r="I30342" t="s">
        <v>15</v>
      </c>
    </row>
    <row r="30343" spans="1:9" x14ac:dyDescent="0.25">
      <c r="A30343" t="s">
        <v>29188</v>
      </c>
      <c r="B30343" t="s">
        <v>29238</v>
      </c>
      <c r="E30343" t="s">
        <v>12</v>
      </c>
      <c r="F30343" t="s">
        <v>13</v>
      </c>
      <c r="H30343" t="s">
        <v>629</v>
      </c>
      <c r="I30343" t="s">
        <v>15</v>
      </c>
    </row>
    <row r="30344" spans="1:9" x14ac:dyDescent="0.25">
      <c r="A30344" t="s">
        <v>29188</v>
      </c>
      <c r="B30344" t="s">
        <v>29194</v>
      </c>
      <c r="E30344" t="s">
        <v>12</v>
      </c>
      <c r="F30344" t="s">
        <v>13</v>
      </c>
      <c r="H30344" t="s">
        <v>240</v>
      </c>
      <c r="I30344" t="s">
        <v>15</v>
      </c>
    </row>
    <row r="30345" spans="1:9" x14ac:dyDescent="0.25">
      <c r="A30345" t="s">
        <v>29188</v>
      </c>
      <c r="B30345" t="s">
        <v>29239</v>
      </c>
      <c r="E30345" t="s">
        <v>12</v>
      </c>
      <c r="F30345" t="s">
        <v>13</v>
      </c>
      <c r="H30345" t="s">
        <v>629</v>
      </c>
      <c r="I30345" t="s">
        <v>15</v>
      </c>
    </row>
    <row r="30346" spans="1:9" x14ac:dyDescent="0.25">
      <c r="A30346" t="s">
        <v>29188</v>
      </c>
      <c r="B30346" t="s">
        <v>29240</v>
      </c>
      <c r="E30346" t="s">
        <v>12</v>
      </c>
      <c r="F30346" t="s">
        <v>13</v>
      </c>
      <c r="H30346" t="s">
        <v>629</v>
      </c>
      <c r="I30346" t="s">
        <v>15</v>
      </c>
    </row>
    <row r="30347" spans="1:9" x14ac:dyDescent="0.25">
      <c r="A30347" t="s">
        <v>29188</v>
      </c>
      <c r="B30347" t="s">
        <v>29241</v>
      </c>
      <c r="E30347" t="s">
        <v>12</v>
      </c>
      <c r="F30347" t="s">
        <v>13</v>
      </c>
      <c r="H30347" t="s">
        <v>629</v>
      </c>
      <c r="I30347" t="s">
        <v>15</v>
      </c>
    </row>
    <row r="30348" spans="1:9" x14ac:dyDescent="0.25">
      <c r="A30348" t="s">
        <v>29188</v>
      </c>
      <c r="B30348" t="s">
        <v>29242</v>
      </c>
      <c r="E30348" t="s">
        <v>12</v>
      </c>
      <c r="F30348" t="s">
        <v>13</v>
      </c>
      <c r="H30348" t="s">
        <v>674</v>
      </c>
      <c r="I30348" t="s">
        <v>15</v>
      </c>
    </row>
    <row r="30349" spans="1:9" x14ac:dyDescent="0.25">
      <c r="A30349" t="s">
        <v>29188</v>
      </c>
      <c r="B30349" t="s">
        <v>29243</v>
      </c>
      <c r="E30349" t="s">
        <v>12</v>
      </c>
      <c r="F30349" t="s">
        <v>13</v>
      </c>
      <c r="H30349" t="s">
        <v>629</v>
      </c>
      <c r="I30349" t="s">
        <v>15</v>
      </c>
    </row>
    <row r="30350" spans="1:9" x14ac:dyDescent="0.25">
      <c r="A30350" t="s">
        <v>29188</v>
      </c>
      <c r="B30350" t="s">
        <v>29244</v>
      </c>
      <c r="E30350" t="s">
        <v>12</v>
      </c>
      <c r="F30350" t="s">
        <v>13</v>
      </c>
      <c r="H30350" t="s">
        <v>629</v>
      </c>
      <c r="I30350" t="s">
        <v>15</v>
      </c>
    </row>
    <row r="30351" spans="1:9" x14ac:dyDescent="0.25">
      <c r="A30351" t="s">
        <v>29188</v>
      </c>
      <c r="B30351" t="s">
        <v>29245</v>
      </c>
      <c r="E30351" t="s">
        <v>12</v>
      </c>
      <c r="F30351" t="s">
        <v>13</v>
      </c>
      <c r="H30351" t="s">
        <v>629</v>
      </c>
      <c r="I30351" t="s">
        <v>15</v>
      </c>
    </row>
    <row r="30352" spans="1:9" x14ac:dyDescent="0.25">
      <c r="A30352" t="s">
        <v>29188</v>
      </c>
      <c r="B30352" t="s">
        <v>29246</v>
      </c>
      <c r="E30352" t="s">
        <v>12</v>
      </c>
      <c r="F30352" t="s">
        <v>13</v>
      </c>
      <c r="H30352" t="s">
        <v>629</v>
      </c>
      <c r="I30352" t="s">
        <v>15</v>
      </c>
    </row>
    <row r="30353" spans="1:9" x14ac:dyDescent="0.25">
      <c r="A30353" t="s">
        <v>29188</v>
      </c>
      <c r="B30353" t="s">
        <v>29247</v>
      </c>
      <c r="E30353" t="s">
        <v>12</v>
      </c>
      <c r="F30353" t="s">
        <v>13</v>
      </c>
      <c r="H30353" t="s">
        <v>629</v>
      </c>
      <c r="I30353" t="s">
        <v>15</v>
      </c>
    </row>
    <row r="30354" spans="1:9" x14ac:dyDescent="0.25">
      <c r="A30354" t="s">
        <v>29188</v>
      </c>
      <c r="B30354" t="s">
        <v>29248</v>
      </c>
      <c r="E30354" t="s">
        <v>12</v>
      </c>
      <c r="F30354" t="s">
        <v>13</v>
      </c>
      <c r="H30354" t="s">
        <v>629</v>
      </c>
      <c r="I30354" t="s">
        <v>15</v>
      </c>
    </row>
    <row r="30355" spans="1:9" x14ac:dyDescent="0.25">
      <c r="A30355" t="s">
        <v>29188</v>
      </c>
      <c r="B30355" t="s">
        <v>29249</v>
      </c>
      <c r="E30355" t="s">
        <v>12</v>
      </c>
      <c r="F30355" t="s">
        <v>13</v>
      </c>
      <c r="H30355" t="s">
        <v>170</v>
      </c>
      <c r="I30355" t="s">
        <v>15</v>
      </c>
    </row>
    <row r="30356" spans="1:9" x14ac:dyDescent="0.25">
      <c r="A30356" t="s">
        <v>29188</v>
      </c>
      <c r="B30356" t="s">
        <v>29250</v>
      </c>
      <c r="E30356" t="s">
        <v>12</v>
      </c>
      <c r="F30356" t="s">
        <v>13</v>
      </c>
      <c r="H30356" t="s">
        <v>1275</v>
      </c>
      <c r="I30356" t="s">
        <v>15</v>
      </c>
    </row>
    <row r="30357" spans="1:9" x14ac:dyDescent="0.25">
      <c r="A30357" t="s">
        <v>29188</v>
      </c>
      <c r="B30357" t="s">
        <v>29251</v>
      </c>
      <c r="E30357" t="s">
        <v>12</v>
      </c>
      <c r="F30357" t="s">
        <v>13</v>
      </c>
      <c r="H30357" t="s">
        <v>133</v>
      </c>
      <c r="I30357" t="s">
        <v>15</v>
      </c>
    </row>
    <row r="30358" spans="1:9" x14ac:dyDescent="0.25">
      <c r="A30358" t="s">
        <v>29188</v>
      </c>
      <c r="B30358" t="s">
        <v>29252</v>
      </c>
      <c r="E30358" t="s">
        <v>12</v>
      </c>
      <c r="F30358" t="s">
        <v>13</v>
      </c>
      <c r="H30358" t="s">
        <v>133</v>
      </c>
      <c r="I30358" t="s">
        <v>15</v>
      </c>
    </row>
    <row r="30359" spans="1:9" x14ac:dyDescent="0.25">
      <c r="A30359" t="s">
        <v>29188</v>
      </c>
      <c r="B30359" t="s">
        <v>29253</v>
      </c>
      <c r="E30359" t="s">
        <v>12</v>
      </c>
      <c r="F30359" t="s">
        <v>13</v>
      </c>
      <c r="H30359" t="s">
        <v>133</v>
      </c>
      <c r="I30359" t="s">
        <v>15</v>
      </c>
    </row>
    <row r="30360" spans="1:9" x14ac:dyDescent="0.25">
      <c r="A30360" t="s">
        <v>29188</v>
      </c>
      <c r="B30360" t="s">
        <v>29254</v>
      </c>
      <c r="E30360" t="s">
        <v>12</v>
      </c>
      <c r="F30360" t="s">
        <v>13</v>
      </c>
      <c r="H30360" t="s">
        <v>121</v>
      </c>
      <c r="I30360" t="s">
        <v>15</v>
      </c>
    </row>
    <row r="30361" spans="1:9" x14ac:dyDescent="0.25">
      <c r="A30361" t="s">
        <v>29188</v>
      </c>
      <c r="B30361" t="s">
        <v>29255</v>
      </c>
      <c r="E30361" t="s">
        <v>12</v>
      </c>
      <c r="F30361" t="s">
        <v>13</v>
      </c>
      <c r="H30361" t="s">
        <v>121</v>
      </c>
      <c r="I30361" t="s">
        <v>15</v>
      </c>
    </row>
    <row r="30362" spans="1:9" x14ac:dyDescent="0.25">
      <c r="A30362" t="s">
        <v>29188</v>
      </c>
      <c r="B30362" t="s">
        <v>29256</v>
      </c>
      <c r="E30362" t="s">
        <v>12</v>
      </c>
      <c r="F30362" t="s">
        <v>13</v>
      </c>
      <c r="H30362" t="s">
        <v>22</v>
      </c>
      <c r="I30362" t="s">
        <v>15</v>
      </c>
    </row>
    <row r="30363" spans="1:9" x14ac:dyDescent="0.25">
      <c r="A30363" t="s">
        <v>29188</v>
      </c>
      <c r="B30363" t="s">
        <v>29257</v>
      </c>
      <c r="E30363" t="s">
        <v>12</v>
      </c>
      <c r="F30363" t="s">
        <v>13</v>
      </c>
      <c r="H30363" t="s">
        <v>629</v>
      </c>
      <c r="I30363" t="s">
        <v>15</v>
      </c>
    </row>
    <row r="30364" spans="1:9" x14ac:dyDescent="0.25">
      <c r="A30364" t="s">
        <v>29188</v>
      </c>
      <c r="B30364" t="s">
        <v>29258</v>
      </c>
      <c r="E30364" t="s">
        <v>12</v>
      </c>
      <c r="F30364" t="s">
        <v>13</v>
      </c>
      <c r="H30364" t="s">
        <v>629</v>
      </c>
      <c r="I30364" t="s">
        <v>15</v>
      </c>
    </row>
    <row r="30365" spans="1:9" x14ac:dyDescent="0.25">
      <c r="A30365" t="s">
        <v>29188</v>
      </c>
      <c r="B30365" t="s">
        <v>29259</v>
      </c>
      <c r="E30365" t="s">
        <v>12</v>
      </c>
      <c r="F30365" t="s">
        <v>13</v>
      </c>
      <c r="H30365" t="s">
        <v>14</v>
      </c>
      <c r="I30365" t="s">
        <v>15</v>
      </c>
    </row>
    <row r="30366" spans="1:9" x14ac:dyDescent="0.25">
      <c r="A30366" t="s">
        <v>29188</v>
      </c>
      <c r="B30366" t="s">
        <v>29260</v>
      </c>
      <c r="E30366" t="s">
        <v>12</v>
      </c>
      <c r="F30366" t="s">
        <v>13</v>
      </c>
      <c r="H30366" t="s">
        <v>629</v>
      </c>
      <c r="I30366" t="s">
        <v>15</v>
      </c>
    </row>
    <row r="30367" spans="1:9" x14ac:dyDescent="0.25">
      <c r="A30367" t="s">
        <v>29188</v>
      </c>
      <c r="B30367" t="s">
        <v>29261</v>
      </c>
      <c r="E30367" t="s">
        <v>12</v>
      </c>
      <c r="F30367" t="s">
        <v>13</v>
      </c>
      <c r="H30367" t="s">
        <v>629</v>
      </c>
      <c r="I30367" t="s">
        <v>15</v>
      </c>
    </row>
    <row r="30368" spans="1:9" x14ac:dyDescent="0.25">
      <c r="A30368" t="s">
        <v>29188</v>
      </c>
      <c r="B30368" t="s">
        <v>29262</v>
      </c>
      <c r="E30368" t="s">
        <v>12</v>
      </c>
      <c r="F30368" t="s">
        <v>13</v>
      </c>
      <c r="H30368" t="s">
        <v>629</v>
      </c>
      <c r="I30368" t="s">
        <v>15</v>
      </c>
    </row>
    <row r="30369" spans="1:9" x14ac:dyDescent="0.25">
      <c r="A30369" t="s">
        <v>29188</v>
      </c>
      <c r="B30369" t="s">
        <v>29263</v>
      </c>
      <c r="E30369" t="s">
        <v>12</v>
      </c>
      <c r="F30369" t="s">
        <v>13</v>
      </c>
      <c r="H30369" t="s">
        <v>629</v>
      </c>
      <c r="I30369" t="s">
        <v>15</v>
      </c>
    </row>
    <row r="30370" spans="1:9" x14ac:dyDescent="0.25">
      <c r="A30370" t="s">
        <v>29188</v>
      </c>
      <c r="B30370" t="s">
        <v>29264</v>
      </c>
      <c r="E30370" t="s">
        <v>12</v>
      </c>
      <c r="F30370" t="s">
        <v>13</v>
      </c>
      <c r="H30370" t="s">
        <v>629</v>
      </c>
      <c r="I30370" t="s">
        <v>15</v>
      </c>
    </row>
    <row r="30371" spans="1:9" x14ac:dyDescent="0.25">
      <c r="A30371" t="s">
        <v>29188</v>
      </c>
      <c r="B30371" t="s">
        <v>29265</v>
      </c>
      <c r="E30371" t="s">
        <v>12</v>
      </c>
      <c r="F30371" t="s">
        <v>13</v>
      </c>
      <c r="H30371" t="s">
        <v>629</v>
      </c>
      <c r="I30371" t="s">
        <v>15</v>
      </c>
    </row>
    <row r="30372" spans="1:9" x14ac:dyDescent="0.25">
      <c r="A30372" t="s">
        <v>29188</v>
      </c>
      <c r="B30372" t="s">
        <v>29266</v>
      </c>
      <c r="E30372" t="s">
        <v>12</v>
      </c>
      <c r="F30372" t="s">
        <v>13</v>
      </c>
      <c r="H30372" t="s">
        <v>629</v>
      </c>
      <c r="I30372" t="s">
        <v>15</v>
      </c>
    </row>
    <row r="30373" spans="1:9" x14ac:dyDescent="0.25">
      <c r="A30373" t="s">
        <v>29188</v>
      </c>
      <c r="B30373" t="s">
        <v>29267</v>
      </c>
      <c r="E30373" t="s">
        <v>12</v>
      </c>
      <c r="F30373" t="s">
        <v>13</v>
      </c>
      <c r="H30373" t="s">
        <v>629</v>
      </c>
      <c r="I30373" t="s">
        <v>15</v>
      </c>
    </row>
    <row r="30374" spans="1:9" x14ac:dyDescent="0.25">
      <c r="A30374" t="s">
        <v>29188</v>
      </c>
      <c r="B30374" t="s">
        <v>29268</v>
      </c>
      <c r="E30374" t="s">
        <v>12</v>
      </c>
      <c r="F30374" t="s">
        <v>13</v>
      </c>
      <c r="H30374" t="s">
        <v>761</v>
      </c>
      <c r="I30374" t="s">
        <v>15</v>
      </c>
    </row>
    <row r="30375" spans="1:9" x14ac:dyDescent="0.25">
      <c r="A30375" t="s">
        <v>29188</v>
      </c>
      <c r="B30375" t="s">
        <v>29269</v>
      </c>
      <c r="E30375" t="s">
        <v>12</v>
      </c>
      <c r="F30375" t="s">
        <v>13</v>
      </c>
      <c r="H30375" t="s">
        <v>170</v>
      </c>
      <c r="I30375" t="s">
        <v>15</v>
      </c>
    </row>
    <row r="30376" spans="1:9" x14ac:dyDescent="0.25">
      <c r="A30376" t="s">
        <v>29188</v>
      </c>
      <c r="B30376" t="s">
        <v>29270</v>
      </c>
      <c r="E30376" t="s">
        <v>12</v>
      </c>
      <c r="F30376" t="s">
        <v>13</v>
      </c>
      <c r="H30376" t="s">
        <v>14</v>
      </c>
      <c r="I30376" t="s">
        <v>15</v>
      </c>
    </row>
    <row r="30377" spans="1:9" x14ac:dyDescent="0.25">
      <c r="A30377" t="s">
        <v>29188</v>
      </c>
      <c r="B30377" t="s">
        <v>29271</v>
      </c>
      <c r="E30377" t="s">
        <v>12</v>
      </c>
      <c r="F30377" t="s">
        <v>13</v>
      </c>
      <c r="H30377" t="s">
        <v>14</v>
      </c>
      <c r="I30377" t="s">
        <v>15</v>
      </c>
    </row>
    <row r="30378" spans="1:9" x14ac:dyDescent="0.25">
      <c r="A30378" t="s">
        <v>29188</v>
      </c>
      <c r="B30378" t="s">
        <v>29272</v>
      </c>
      <c r="E30378" t="s">
        <v>12</v>
      </c>
      <c r="F30378" t="s">
        <v>13</v>
      </c>
      <c r="H30378" t="s">
        <v>133</v>
      </c>
      <c r="I30378" t="s">
        <v>15</v>
      </c>
    </row>
    <row r="30379" spans="1:9" x14ac:dyDescent="0.25">
      <c r="A30379" t="s">
        <v>29188</v>
      </c>
      <c r="B30379" t="s">
        <v>29273</v>
      </c>
      <c r="E30379" t="s">
        <v>12</v>
      </c>
      <c r="F30379" t="s">
        <v>13</v>
      </c>
      <c r="H30379" t="s">
        <v>133</v>
      </c>
      <c r="I30379" t="s">
        <v>15</v>
      </c>
    </row>
    <row r="30380" spans="1:9" x14ac:dyDescent="0.25">
      <c r="A30380" t="s">
        <v>29188</v>
      </c>
      <c r="B30380" t="s">
        <v>29274</v>
      </c>
      <c r="E30380" t="s">
        <v>12</v>
      </c>
      <c r="F30380" t="s">
        <v>13</v>
      </c>
      <c r="H30380" t="s">
        <v>629</v>
      </c>
      <c r="I30380" t="s">
        <v>15</v>
      </c>
    </row>
    <row r="30381" spans="1:9" x14ac:dyDescent="0.25">
      <c r="A30381" t="s">
        <v>29188</v>
      </c>
      <c r="B30381" t="s">
        <v>29275</v>
      </c>
      <c r="E30381" t="s">
        <v>12</v>
      </c>
      <c r="F30381" t="s">
        <v>13</v>
      </c>
      <c r="H30381" t="s">
        <v>240</v>
      </c>
      <c r="I30381" t="s">
        <v>15</v>
      </c>
    </row>
    <row r="30382" spans="1:9" x14ac:dyDescent="0.25">
      <c r="A30382" t="s">
        <v>29188</v>
      </c>
      <c r="B30382" t="s">
        <v>29276</v>
      </c>
      <c r="E30382" t="s">
        <v>12</v>
      </c>
      <c r="F30382" t="s">
        <v>13</v>
      </c>
      <c r="H30382" t="s">
        <v>240</v>
      </c>
      <c r="I30382" t="s">
        <v>15</v>
      </c>
    </row>
    <row r="30383" spans="1:9" x14ac:dyDescent="0.25">
      <c r="A30383" t="s">
        <v>29188</v>
      </c>
      <c r="B30383" t="s">
        <v>29277</v>
      </c>
      <c r="E30383" t="s">
        <v>12</v>
      </c>
      <c r="F30383" t="s">
        <v>13</v>
      </c>
      <c r="H30383" t="s">
        <v>14</v>
      </c>
      <c r="I30383" t="s">
        <v>15</v>
      </c>
    </row>
    <row r="30384" spans="1:9" x14ac:dyDescent="0.25">
      <c r="A30384" t="s">
        <v>29188</v>
      </c>
      <c r="B30384" t="s">
        <v>29278</v>
      </c>
      <c r="E30384" t="s">
        <v>12</v>
      </c>
      <c r="F30384" t="s">
        <v>13</v>
      </c>
      <c r="H30384" t="s">
        <v>907</v>
      </c>
      <c r="I30384" t="s">
        <v>15</v>
      </c>
    </row>
    <row r="30385" spans="1:9" x14ac:dyDescent="0.25">
      <c r="A30385" t="s">
        <v>29279</v>
      </c>
      <c r="B30385" t="s">
        <v>29280</v>
      </c>
      <c r="E30385" t="s">
        <v>12</v>
      </c>
      <c r="F30385" t="s">
        <v>13</v>
      </c>
      <c r="H30385" t="s">
        <v>14</v>
      </c>
      <c r="I30385" t="s">
        <v>15</v>
      </c>
    </row>
    <row r="30386" spans="1:9" x14ac:dyDescent="0.25">
      <c r="A30386" t="s">
        <v>29279</v>
      </c>
      <c r="B30386" t="s">
        <v>29281</v>
      </c>
      <c r="E30386" t="s">
        <v>12</v>
      </c>
      <c r="F30386" t="s">
        <v>13</v>
      </c>
      <c r="H30386" t="s">
        <v>14</v>
      </c>
      <c r="I30386" t="s">
        <v>15</v>
      </c>
    </row>
    <row r="30387" spans="1:9" x14ac:dyDescent="0.25">
      <c r="A30387" t="s">
        <v>29279</v>
      </c>
      <c r="B30387" t="s">
        <v>29282</v>
      </c>
      <c r="E30387" t="s">
        <v>12</v>
      </c>
      <c r="F30387" t="s">
        <v>13</v>
      </c>
      <c r="H30387" t="s">
        <v>14</v>
      </c>
      <c r="I30387" t="s">
        <v>15</v>
      </c>
    </row>
    <row r="30388" spans="1:9" x14ac:dyDescent="0.25">
      <c r="A30388" t="s">
        <v>29279</v>
      </c>
      <c r="B30388" t="s">
        <v>29283</v>
      </c>
      <c r="E30388" t="s">
        <v>12</v>
      </c>
      <c r="F30388" t="s">
        <v>13</v>
      </c>
      <c r="H30388" t="s">
        <v>14</v>
      </c>
      <c r="I30388" t="s">
        <v>15</v>
      </c>
    </row>
    <row r="30389" spans="1:9" x14ac:dyDescent="0.25">
      <c r="A30389" t="s">
        <v>29279</v>
      </c>
      <c r="B30389" t="s">
        <v>29284</v>
      </c>
      <c r="E30389" t="s">
        <v>12</v>
      </c>
      <c r="F30389" t="s">
        <v>13</v>
      </c>
      <c r="H30389" t="s">
        <v>14</v>
      </c>
      <c r="I30389" t="s">
        <v>15</v>
      </c>
    </row>
    <row r="30390" spans="1:9" x14ac:dyDescent="0.25">
      <c r="A30390" t="s">
        <v>29279</v>
      </c>
      <c r="B30390" t="s">
        <v>29285</v>
      </c>
      <c r="E30390" t="s">
        <v>12</v>
      </c>
      <c r="F30390" t="s">
        <v>13</v>
      </c>
      <c r="H30390" t="s">
        <v>14</v>
      </c>
      <c r="I30390" t="s">
        <v>15</v>
      </c>
    </row>
    <row r="30391" spans="1:9" x14ac:dyDescent="0.25">
      <c r="A30391" t="s">
        <v>29279</v>
      </c>
      <c r="B30391" t="s">
        <v>29286</v>
      </c>
      <c r="E30391" t="s">
        <v>12</v>
      </c>
      <c r="F30391" t="s">
        <v>13</v>
      </c>
      <c r="H30391" t="s">
        <v>14</v>
      </c>
      <c r="I30391" t="s">
        <v>15</v>
      </c>
    </row>
    <row r="30392" spans="1:9" x14ac:dyDescent="0.25">
      <c r="A30392" t="s">
        <v>29279</v>
      </c>
      <c r="B30392" t="s">
        <v>29287</v>
      </c>
      <c r="E30392" t="s">
        <v>12</v>
      </c>
      <c r="F30392" t="s">
        <v>13</v>
      </c>
      <c r="H30392" t="s">
        <v>14</v>
      </c>
      <c r="I30392" t="s">
        <v>15</v>
      </c>
    </row>
    <row r="30393" spans="1:9" x14ac:dyDescent="0.25">
      <c r="A30393" t="s">
        <v>29279</v>
      </c>
      <c r="B30393" t="s">
        <v>29288</v>
      </c>
      <c r="E30393" t="s">
        <v>12</v>
      </c>
      <c r="F30393" t="s">
        <v>13</v>
      </c>
      <c r="H30393" t="s">
        <v>14</v>
      </c>
      <c r="I30393" t="s">
        <v>15</v>
      </c>
    </row>
    <row r="30394" spans="1:9" x14ac:dyDescent="0.25">
      <c r="A30394" t="s">
        <v>29279</v>
      </c>
      <c r="B30394" t="s">
        <v>29289</v>
      </c>
      <c r="E30394" t="s">
        <v>12</v>
      </c>
      <c r="F30394" t="s">
        <v>13</v>
      </c>
      <c r="H30394" t="s">
        <v>14</v>
      </c>
      <c r="I30394" t="s">
        <v>15</v>
      </c>
    </row>
    <row r="30395" spans="1:9" x14ac:dyDescent="0.25">
      <c r="A30395" t="s">
        <v>29279</v>
      </c>
      <c r="B30395" t="s">
        <v>29290</v>
      </c>
      <c r="E30395" t="s">
        <v>12</v>
      </c>
      <c r="F30395" t="s">
        <v>13</v>
      </c>
      <c r="H30395" t="s">
        <v>14</v>
      </c>
      <c r="I30395" t="s">
        <v>15</v>
      </c>
    </row>
    <row r="30396" spans="1:9" x14ac:dyDescent="0.25">
      <c r="A30396" t="s">
        <v>29279</v>
      </c>
      <c r="B30396" t="s">
        <v>29291</v>
      </c>
      <c r="E30396" t="s">
        <v>12</v>
      </c>
      <c r="F30396" t="s">
        <v>13</v>
      </c>
      <c r="H30396" t="s">
        <v>14</v>
      </c>
      <c r="I30396" t="s">
        <v>15</v>
      </c>
    </row>
    <row r="30397" spans="1:9" x14ac:dyDescent="0.25">
      <c r="A30397" t="s">
        <v>29279</v>
      </c>
      <c r="B30397" t="s">
        <v>29292</v>
      </c>
      <c r="E30397" t="s">
        <v>12</v>
      </c>
      <c r="F30397" t="s">
        <v>13</v>
      </c>
      <c r="H30397" t="s">
        <v>14</v>
      </c>
      <c r="I30397" t="s">
        <v>15</v>
      </c>
    </row>
    <row r="30398" spans="1:9" x14ac:dyDescent="0.25">
      <c r="A30398" t="s">
        <v>29279</v>
      </c>
      <c r="B30398" t="s">
        <v>29293</v>
      </c>
      <c r="E30398" t="s">
        <v>12</v>
      </c>
      <c r="F30398" t="s">
        <v>13</v>
      </c>
      <c r="H30398" t="s">
        <v>1243</v>
      </c>
      <c r="I30398" t="s">
        <v>15</v>
      </c>
    </row>
    <row r="30399" spans="1:9" x14ac:dyDescent="0.25">
      <c r="A30399" t="s">
        <v>29279</v>
      </c>
      <c r="B30399" t="s">
        <v>29294</v>
      </c>
      <c r="E30399" t="s">
        <v>12</v>
      </c>
      <c r="F30399" t="s">
        <v>13</v>
      </c>
      <c r="H30399" t="s">
        <v>637</v>
      </c>
      <c r="I30399" t="s">
        <v>15</v>
      </c>
    </row>
    <row r="30400" spans="1:9" x14ac:dyDescent="0.25">
      <c r="A30400" t="s">
        <v>29279</v>
      </c>
      <c r="B30400" t="s">
        <v>29295</v>
      </c>
      <c r="E30400" t="s">
        <v>12</v>
      </c>
      <c r="F30400" t="s">
        <v>13</v>
      </c>
      <c r="H30400" t="s">
        <v>121</v>
      </c>
      <c r="I30400" t="s">
        <v>15</v>
      </c>
    </row>
    <row r="30401" spans="1:9" x14ac:dyDescent="0.25">
      <c r="A30401" t="s">
        <v>29279</v>
      </c>
      <c r="B30401" t="s">
        <v>29296</v>
      </c>
      <c r="E30401" t="s">
        <v>12</v>
      </c>
      <c r="F30401" t="s">
        <v>13</v>
      </c>
      <c r="H30401" t="s">
        <v>269</v>
      </c>
      <c r="I30401" t="s">
        <v>15</v>
      </c>
    </row>
    <row r="30402" spans="1:9" x14ac:dyDescent="0.25">
      <c r="A30402" t="s">
        <v>29279</v>
      </c>
      <c r="B30402" t="s">
        <v>29297</v>
      </c>
      <c r="E30402" t="s">
        <v>12</v>
      </c>
      <c r="F30402" t="s">
        <v>13</v>
      </c>
      <c r="H30402" t="s">
        <v>887</v>
      </c>
      <c r="I30402" t="s">
        <v>15</v>
      </c>
    </row>
    <row r="30403" spans="1:9" x14ac:dyDescent="0.25">
      <c r="A30403" t="s">
        <v>29279</v>
      </c>
      <c r="B30403" t="s">
        <v>29298</v>
      </c>
      <c r="E30403" t="s">
        <v>12</v>
      </c>
      <c r="F30403" t="s">
        <v>13</v>
      </c>
      <c r="H30403" t="s">
        <v>647</v>
      </c>
      <c r="I30403" t="s">
        <v>15</v>
      </c>
    </row>
    <row r="30404" spans="1:9" x14ac:dyDescent="0.25">
      <c r="A30404" t="s">
        <v>29299</v>
      </c>
      <c r="B30404" t="s">
        <v>29300</v>
      </c>
      <c r="E30404" t="s">
        <v>29166</v>
      </c>
      <c r="F30404" t="s">
        <v>13</v>
      </c>
      <c r="H30404" t="s">
        <v>14</v>
      </c>
      <c r="I30404" t="s">
        <v>15</v>
      </c>
    </row>
    <row r="30405" spans="1:9" x14ac:dyDescent="0.25">
      <c r="A30405" t="s">
        <v>29299</v>
      </c>
      <c r="B30405" t="s">
        <v>29301</v>
      </c>
      <c r="E30405" t="s">
        <v>29166</v>
      </c>
      <c r="F30405" t="s">
        <v>13</v>
      </c>
      <c r="H30405" t="s">
        <v>766</v>
      </c>
      <c r="I30405" t="s">
        <v>15</v>
      </c>
    </row>
    <row r="30406" spans="1:9" x14ac:dyDescent="0.25">
      <c r="A30406" t="s">
        <v>29299</v>
      </c>
      <c r="B30406" t="s">
        <v>29302</v>
      </c>
      <c r="E30406" t="s">
        <v>29166</v>
      </c>
      <c r="F30406" t="s">
        <v>13</v>
      </c>
      <c r="H30406" t="s">
        <v>766</v>
      </c>
      <c r="I30406" t="s">
        <v>15</v>
      </c>
    </row>
    <row r="30407" spans="1:9" x14ac:dyDescent="0.25">
      <c r="A30407" t="s">
        <v>29299</v>
      </c>
      <c r="B30407" t="s">
        <v>29303</v>
      </c>
      <c r="E30407" t="s">
        <v>29166</v>
      </c>
      <c r="F30407" t="s">
        <v>13</v>
      </c>
      <c r="H30407" t="s">
        <v>766</v>
      </c>
      <c r="I30407" t="s">
        <v>15</v>
      </c>
    </row>
    <row r="30408" spans="1:9" x14ac:dyDescent="0.25">
      <c r="A30408" t="s">
        <v>29299</v>
      </c>
      <c r="B30408" t="s">
        <v>29304</v>
      </c>
      <c r="E30408" t="s">
        <v>29166</v>
      </c>
      <c r="F30408" t="s">
        <v>13</v>
      </c>
      <c r="H30408" t="s">
        <v>766</v>
      </c>
      <c r="I30408" t="s">
        <v>15</v>
      </c>
    </row>
    <row r="30409" spans="1:9" x14ac:dyDescent="0.25">
      <c r="A30409" t="s">
        <v>29299</v>
      </c>
      <c r="B30409" t="s">
        <v>29305</v>
      </c>
      <c r="E30409" t="s">
        <v>29166</v>
      </c>
      <c r="F30409" t="s">
        <v>13</v>
      </c>
      <c r="H30409" t="s">
        <v>766</v>
      </c>
      <c r="I30409" t="s">
        <v>15</v>
      </c>
    </row>
    <row r="30410" spans="1:9" x14ac:dyDescent="0.25">
      <c r="A30410" t="s">
        <v>29299</v>
      </c>
      <c r="B30410" t="s">
        <v>29306</v>
      </c>
      <c r="E30410" t="s">
        <v>29166</v>
      </c>
      <c r="F30410" t="s">
        <v>13</v>
      </c>
      <c r="H30410" t="s">
        <v>766</v>
      </c>
      <c r="I30410" t="s">
        <v>15</v>
      </c>
    </row>
    <row r="30411" spans="1:9" x14ac:dyDescent="0.25">
      <c r="A30411" t="s">
        <v>29299</v>
      </c>
      <c r="B30411" t="s">
        <v>29307</v>
      </c>
      <c r="E30411" t="s">
        <v>29166</v>
      </c>
      <c r="F30411" t="s">
        <v>13</v>
      </c>
      <c r="H30411" t="s">
        <v>766</v>
      </c>
      <c r="I30411" t="s">
        <v>15</v>
      </c>
    </row>
    <row r="30412" spans="1:9" x14ac:dyDescent="0.25">
      <c r="A30412" t="s">
        <v>29299</v>
      </c>
      <c r="B30412" t="s">
        <v>29308</v>
      </c>
      <c r="E30412" t="s">
        <v>29166</v>
      </c>
      <c r="F30412" t="s">
        <v>13</v>
      </c>
      <c r="H30412" t="s">
        <v>766</v>
      </c>
      <c r="I30412" t="s">
        <v>15</v>
      </c>
    </row>
    <row r="30413" spans="1:9" x14ac:dyDescent="0.25">
      <c r="A30413" t="s">
        <v>29299</v>
      </c>
      <c r="B30413" t="s">
        <v>29309</v>
      </c>
      <c r="E30413" t="s">
        <v>29166</v>
      </c>
      <c r="F30413" t="s">
        <v>13</v>
      </c>
      <c r="H30413" t="s">
        <v>766</v>
      </c>
      <c r="I30413" t="s">
        <v>15</v>
      </c>
    </row>
    <row r="30414" spans="1:9" x14ac:dyDescent="0.25">
      <c r="A30414" t="s">
        <v>29299</v>
      </c>
      <c r="B30414" t="s">
        <v>29310</v>
      </c>
      <c r="E30414" t="s">
        <v>29166</v>
      </c>
      <c r="F30414" t="s">
        <v>13</v>
      </c>
      <c r="H30414" t="s">
        <v>766</v>
      </c>
      <c r="I30414" t="s">
        <v>15</v>
      </c>
    </row>
    <row r="30415" spans="1:9" x14ac:dyDescent="0.25">
      <c r="A30415" t="s">
        <v>29299</v>
      </c>
      <c r="B30415" t="s">
        <v>29311</v>
      </c>
      <c r="E30415" t="s">
        <v>29166</v>
      </c>
      <c r="F30415" t="s">
        <v>13</v>
      </c>
      <c r="H30415" t="s">
        <v>766</v>
      </c>
      <c r="I30415" t="s">
        <v>15</v>
      </c>
    </row>
    <row r="30416" spans="1:9" x14ac:dyDescent="0.25">
      <c r="A30416" t="s">
        <v>29299</v>
      </c>
      <c r="B30416" t="s">
        <v>29312</v>
      </c>
      <c r="E30416" t="s">
        <v>29166</v>
      </c>
      <c r="F30416" t="s">
        <v>13</v>
      </c>
      <c r="H30416" t="s">
        <v>766</v>
      </c>
      <c r="I30416" t="s">
        <v>15</v>
      </c>
    </row>
    <row r="30417" spans="1:9" x14ac:dyDescent="0.25">
      <c r="A30417" t="s">
        <v>29299</v>
      </c>
      <c r="B30417" t="s">
        <v>29313</v>
      </c>
      <c r="E30417" t="s">
        <v>29166</v>
      </c>
      <c r="F30417" t="s">
        <v>13</v>
      </c>
      <c r="H30417" t="s">
        <v>766</v>
      </c>
      <c r="I30417" t="s">
        <v>15</v>
      </c>
    </row>
    <row r="30418" spans="1:9" x14ac:dyDescent="0.25">
      <c r="A30418" t="s">
        <v>29299</v>
      </c>
      <c r="B30418" t="s">
        <v>29314</v>
      </c>
      <c r="E30418" t="s">
        <v>29166</v>
      </c>
      <c r="F30418" t="s">
        <v>13</v>
      </c>
      <c r="H30418" t="s">
        <v>766</v>
      </c>
      <c r="I30418" t="s">
        <v>15</v>
      </c>
    </row>
    <row r="30419" spans="1:9" x14ac:dyDescent="0.25">
      <c r="A30419" t="s">
        <v>29299</v>
      </c>
      <c r="B30419" t="s">
        <v>29315</v>
      </c>
      <c r="E30419" t="s">
        <v>29166</v>
      </c>
      <c r="F30419" t="s">
        <v>13</v>
      </c>
      <c r="H30419" t="s">
        <v>766</v>
      </c>
      <c r="I30419" t="s">
        <v>15</v>
      </c>
    </row>
    <row r="30420" spans="1:9" x14ac:dyDescent="0.25">
      <c r="A30420" t="s">
        <v>29299</v>
      </c>
      <c r="B30420" t="s">
        <v>29316</v>
      </c>
      <c r="E30420" t="s">
        <v>29166</v>
      </c>
      <c r="F30420" t="s">
        <v>13</v>
      </c>
      <c r="H30420" t="s">
        <v>766</v>
      </c>
      <c r="I30420" t="s">
        <v>15</v>
      </c>
    </row>
    <row r="30421" spans="1:9" x14ac:dyDescent="0.25">
      <c r="A30421" t="s">
        <v>29299</v>
      </c>
      <c r="B30421" t="s">
        <v>29317</v>
      </c>
      <c r="E30421" t="s">
        <v>29166</v>
      </c>
      <c r="F30421" t="s">
        <v>13</v>
      </c>
      <c r="H30421" t="s">
        <v>766</v>
      </c>
      <c r="I30421" t="s">
        <v>15</v>
      </c>
    </row>
    <row r="30422" spans="1:9" x14ac:dyDescent="0.25">
      <c r="A30422" t="s">
        <v>29299</v>
      </c>
      <c r="B30422" t="s">
        <v>29318</v>
      </c>
      <c r="E30422" t="s">
        <v>29166</v>
      </c>
      <c r="F30422" t="s">
        <v>13</v>
      </c>
      <c r="H30422" t="s">
        <v>766</v>
      </c>
      <c r="I30422" t="s">
        <v>15</v>
      </c>
    </row>
    <row r="30423" spans="1:9" x14ac:dyDescent="0.25">
      <c r="A30423" t="s">
        <v>29299</v>
      </c>
      <c r="B30423" t="s">
        <v>29319</v>
      </c>
      <c r="E30423" t="s">
        <v>29166</v>
      </c>
      <c r="F30423" t="s">
        <v>13</v>
      </c>
      <c r="H30423" t="s">
        <v>600</v>
      </c>
      <c r="I30423" t="s">
        <v>15</v>
      </c>
    </row>
    <row r="30424" spans="1:9" x14ac:dyDescent="0.25">
      <c r="A30424" t="s">
        <v>29299</v>
      </c>
      <c r="B30424" t="s">
        <v>29320</v>
      </c>
      <c r="E30424" t="s">
        <v>29166</v>
      </c>
      <c r="F30424" t="s">
        <v>13</v>
      </c>
      <c r="H30424" t="s">
        <v>600</v>
      </c>
      <c r="I30424" t="s">
        <v>15</v>
      </c>
    </row>
    <row r="30425" spans="1:9" x14ac:dyDescent="0.25">
      <c r="A30425" t="s">
        <v>29299</v>
      </c>
      <c r="B30425" t="s">
        <v>29321</v>
      </c>
      <c r="E30425" t="s">
        <v>29166</v>
      </c>
      <c r="F30425" t="s">
        <v>13</v>
      </c>
      <c r="H30425" t="s">
        <v>600</v>
      </c>
      <c r="I30425" t="s">
        <v>15</v>
      </c>
    </row>
    <row r="30426" spans="1:9" x14ac:dyDescent="0.25">
      <c r="A30426" t="s">
        <v>29299</v>
      </c>
      <c r="B30426" t="s">
        <v>29322</v>
      </c>
      <c r="E30426" t="s">
        <v>29166</v>
      </c>
      <c r="F30426" t="s">
        <v>13</v>
      </c>
      <c r="H30426" t="s">
        <v>600</v>
      </c>
      <c r="I30426" t="s">
        <v>15</v>
      </c>
    </row>
    <row r="30427" spans="1:9" x14ac:dyDescent="0.25">
      <c r="A30427" t="s">
        <v>29299</v>
      </c>
      <c r="B30427" t="s">
        <v>29323</v>
      </c>
      <c r="E30427" t="s">
        <v>29166</v>
      </c>
      <c r="F30427" t="s">
        <v>13</v>
      </c>
      <c r="H30427" t="s">
        <v>600</v>
      </c>
      <c r="I30427" t="s">
        <v>15</v>
      </c>
    </row>
    <row r="30428" spans="1:9" x14ac:dyDescent="0.25">
      <c r="A30428" t="s">
        <v>29299</v>
      </c>
      <c r="B30428" t="s">
        <v>29324</v>
      </c>
      <c r="E30428" t="s">
        <v>29166</v>
      </c>
      <c r="F30428" t="s">
        <v>13</v>
      </c>
      <c r="H30428" t="s">
        <v>600</v>
      </c>
      <c r="I30428" t="s">
        <v>15</v>
      </c>
    </row>
    <row r="30429" spans="1:9" x14ac:dyDescent="0.25">
      <c r="A30429" t="s">
        <v>29299</v>
      </c>
      <c r="B30429" t="s">
        <v>29325</v>
      </c>
      <c r="E30429" t="s">
        <v>29166</v>
      </c>
      <c r="F30429" t="s">
        <v>13</v>
      </c>
      <c r="H30429" t="s">
        <v>1036</v>
      </c>
      <c r="I30429" t="s">
        <v>15</v>
      </c>
    </row>
    <row r="30430" spans="1:9" x14ac:dyDescent="0.25">
      <c r="A30430" t="s">
        <v>29299</v>
      </c>
      <c r="B30430" t="s">
        <v>29326</v>
      </c>
      <c r="E30430" t="s">
        <v>29166</v>
      </c>
      <c r="F30430" t="s">
        <v>13</v>
      </c>
      <c r="H30430" t="s">
        <v>133</v>
      </c>
      <c r="I30430" t="s">
        <v>15</v>
      </c>
    </row>
    <row r="30431" spans="1:9" x14ac:dyDescent="0.25">
      <c r="A30431" t="s">
        <v>29299</v>
      </c>
      <c r="B30431" t="s">
        <v>29327</v>
      </c>
      <c r="E30431" t="s">
        <v>29166</v>
      </c>
      <c r="F30431" t="s">
        <v>13</v>
      </c>
      <c r="H30431" t="s">
        <v>14</v>
      </c>
      <c r="I30431" t="s">
        <v>15</v>
      </c>
    </row>
    <row r="30432" spans="1:9" x14ac:dyDescent="0.25">
      <c r="A30432" t="s">
        <v>29299</v>
      </c>
      <c r="B30432" t="s">
        <v>29328</v>
      </c>
      <c r="E30432" t="s">
        <v>29166</v>
      </c>
      <c r="F30432" t="s">
        <v>13</v>
      </c>
      <c r="H30432" t="s">
        <v>880</v>
      </c>
      <c r="I30432" t="s">
        <v>15</v>
      </c>
    </row>
    <row r="30433" spans="1:9" x14ac:dyDescent="0.25">
      <c r="A30433" t="s">
        <v>29299</v>
      </c>
      <c r="B30433" t="s">
        <v>29329</v>
      </c>
      <c r="E30433" t="s">
        <v>29166</v>
      </c>
      <c r="F30433" t="s">
        <v>13</v>
      </c>
      <c r="H30433" t="s">
        <v>14</v>
      </c>
      <c r="I30433" t="s">
        <v>15</v>
      </c>
    </row>
    <row r="30434" spans="1:9" x14ac:dyDescent="0.25">
      <c r="A30434" t="s">
        <v>29299</v>
      </c>
      <c r="B30434" t="s">
        <v>29330</v>
      </c>
      <c r="E30434" t="s">
        <v>29166</v>
      </c>
      <c r="F30434" t="s">
        <v>13</v>
      </c>
      <c r="H30434" t="s">
        <v>14</v>
      </c>
      <c r="I30434" t="s">
        <v>15</v>
      </c>
    </row>
    <row r="30435" spans="1:9" x14ac:dyDescent="0.25">
      <c r="A30435" t="s">
        <v>29299</v>
      </c>
      <c r="B30435" t="s">
        <v>29331</v>
      </c>
      <c r="E30435" t="s">
        <v>29166</v>
      </c>
      <c r="F30435" t="s">
        <v>13</v>
      </c>
      <c r="H30435" t="s">
        <v>882</v>
      </c>
      <c r="I30435" t="s">
        <v>15</v>
      </c>
    </row>
    <row r="30436" spans="1:9" x14ac:dyDescent="0.25">
      <c r="A30436" t="s">
        <v>29299</v>
      </c>
      <c r="B30436" t="s">
        <v>29332</v>
      </c>
      <c r="E30436" t="s">
        <v>29166</v>
      </c>
      <c r="F30436" t="s">
        <v>13</v>
      </c>
      <c r="H30436" t="s">
        <v>17</v>
      </c>
      <c r="I30436" t="s">
        <v>15</v>
      </c>
    </row>
    <row r="30437" spans="1:9" x14ac:dyDescent="0.25">
      <c r="A30437" t="s">
        <v>29299</v>
      </c>
      <c r="B30437" t="s">
        <v>29333</v>
      </c>
      <c r="E30437" t="s">
        <v>29166</v>
      </c>
      <c r="F30437" t="s">
        <v>13</v>
      </c>
      <c r="H30437" t="s">
        <v>17</v>
      </c>
      <c r="I30437" t="s">
        <v>15</v>
      </c>
    </row>
    <row r="30438" spans="1:9" x14ac:dyDescent="0.25">
      <c r="A30438" t="s">
        <v>29299</v>
      </c>
      <c r="B30438" t="s">
        <v>29334</v>
      </c>
      <c r="E30438" t="s">
        <v>29166</v>
      </c>
      <c r="F30438" t="s">
        <v>13</v>
      </c>
      <c r="H30438" t="s">
        <v>14</v>
      </c>
      <c r="I30438" t="s">
        <v>15</v>
      </c>
    </row>
    <row r="30439" spans="1:9" x14ac:dyDescent="0.25">
      <c r="A30439" t="s">
        <v>29299</v>
      </c>
      <c r="B30439" t="s">
        <v>29335</v>
      </c>
      <c r="E30439" t="s">
        <v>29166</v>
      </c>
      <c r="F30439" t="s">
        <v>13</v>
      </c>
      <c r="H30439" t="s">
        <v>647</v>
      </c>
      <c r="I30439" t="s">
        <v>15</v>
      </c>
    </row>
    <row r="30440" spans="1:9" x14ac:dyDescent="0.25">
      <c r="A30440" t="s">
        <v>29299</v>
      </c>
      <c r="B30440" t="s">
        <v>29336</v>
      </c>
      <c r="E30440" t="s">
        <v>29166</v>
      </c>
      <c r="F30440" t="s">
        <v>13</v>
      </c>
      <c r="H30440" t="s">
        <v>647</v>
      </c>
      <c r="I30440" t="s">
        <v>15</v>
      </c>
    </row>
    <row r="30441" spans="1:9" x14ac:dyDescent="0.25">
      <c r="A30441" t="s">
        <v>29299</v>
      </c>
      <c r="B30441" t="s">
        <v>29337</v>
      </c>
      <c r="E30441" t="s">
        <v>29166</v>
      </c>
      <c r="F30441" t="s">
        <v>13</v>
      </c>
      <c r="H30441" t="s">
        <v>647</v>
      </c>
      <c r="I30441" t="s">
        <v>15</v>
      </c>
    </row>
    <row r="30442" spans="1:9" x14ac:dyDescent="0.25">
      <c r="A30442" t="s">
        <v>29299</v>
      </c>
      <c r="B30442" t="s">
        <v>29338</v>
      </c>
      <c r="E30442" t="s">
        <v>29166</v>
      </c>
      <c r="F30442" t="s">
        <v>13</v>
      </c>
      <c r="H30442" t="s">
        <v>647</v>
      </c>
      <c r="I30442" t="s">
        <v>15</v>
      </c>
    </row>
    <row r="30443" spans="1:9" x14ac:dyDescent="0.25">
      <c r="A30443" t="s">
        <v>29299</v>
      </c>
      <c r="B30443" t="s">
        <v>29339</v>
      </c>
      <c r="E30443" t="s">
        <v>29166</v>
      </c>
      <c r="F30443" t="s">
        <v>13</v>
      </c>
      <c r="H30443" t="s">
        <v>647</v>
      </c>
      <c r="I30443" t="s">
        <v>15</v>
      </c>
    </row>
    <row r="30444" spans="1:9" x14ac:dyDescent="0.25">
      <c r="A30444" t="s">
        <v>29299</v>
      </c>
      <c r="B30444" t="s">
        <v>29340</v>
      </c>
      <c r="E30444" t="s">
        <v>29166</v>
      </c>
      <c r="F30444" t="s">
        <v>13</v>
      </c>
      <c r="H30444" t="s">
        <v>647</v>
      </c>
      <c r="I30444" t="s">
        <v>15</v>
      </c>
    </row>
    <row r="30445" spans="1:9" x14ac:dyDescent="0.25">
      <c r="A30445" t="s">
        <v>29299</v>
      </c>
      <c r="B30445" t="s">
        <v>29341</v>
      </c>
      <c r="E30445" t="s">
        <v>29166</v>
      </c>
      <c r="F30445" t="s">
        <v>13</v>
      </c>
      <c r="H30445" t="s">
        <v>647</v>
      </c>
      <c r="I30445" t="s">
        <v>15</v>
      </c>
    </row>
    <row r="30446" spans="1:9" x14ac:dyDescent="0.25">
      <c r="A30446" t="s">
        <v>29299</v>
      </c>
      <c r="B30446" t="s">
        <v>29342</v>
      </c>
      <c r="E30446" t="s">
        <v>29166</v>
      </c>
      <c r="F30446" t="s">
        <v>13</v>
      </c>
      <c r="H30446" t="s">
        <v>647</v>
      </c>
      <c r="I30446" t="s">
        <v>15</v>
      </c>
    </row>
    <row r="30447" spans="1:9" x14ac:dyDescent="0.25">
      <c r="A30447" t="s">
        <v>29299</v>
      </c>
      <c r="B30447" t="s">
        <v>29343</v>
      </c>
      <c r="E30447" t="s">
        <v>29166</v>
      </c>
      <c r="F30447" t="s">
        <v>13</v>
      </c>
      <c r="H30447" t="s">
        <v>647</v>
      </c>
      <c r="I30447" t="s">
        <v>15</v>
      </c>
    </row>
    <row r="30448" spans="1:9" x14ac:dyDescent="0.25">
      <c r="A30448" t="s">
        <v>29299</v>
      </c>
      <c r="B30448" t="s">
        <v>29344</v>
      </c>
      <c r="E30448" t="s">
        <v>29166</v>
      </c>
      <c r="F30448" t="s">
        <v>13</v>
      </c>
      <c r="H30448" t="s">
        <v>647</v>
      </c>
      <c r="I30448" t="s">
        <v>15</v>
      </c>
    </row>
    <row r="30449" spans="1:9" x14ac:dyDescent="0.25">
      <c r="A30449" t="s">
        <v>29299</v>
      </c>
      <c r="B30449" t="s">
        <v>29345</v>
      </c>
      <c r="E30449" t="s">
        <v>29166</v>
      </c>
      <c r="F30449" t="s">
        <v>13</v>
      </c>
      <c r="H30449" t="s">
        <v>647</v>
      </c>
      <c r="I30449" t="s">
        <v>15</v>
      </c>
    </row>
    <row r="30450" spans="1:9" x14ac:dyDescent="0.25">
      <c r="A30450" t="s">
        <v>29299</v>
      </c>
      <c r="B30450" t="s">
        <v>29346</v>
      </c>
      <c r="E30450" t="s">
        <v>29166</v>
      </c>
      <c r="F30450" t="s">
        <v>13</v>
      </c>
      <c r="H30450" t="s">
        <v>647</v>
      </c>
      <c r="I30450" t="s">
        <v>15</v>
      </c>
    </row>
    <row r="30451" spans="1:9" x14ac:dyDescent="0.25">
      <c r="A30451" t="s">
        <v>29299</v>
      </c>
      <c r="B30451" t="s">
        <v>29347</v>
      </c>
      <c r="E30451" t="s">
        <v>29166</v>
      </c>
      <c r="F30451" t="s">
        <v>13</v>
      </c>
      <c r="H30451" t="s">
        <v>647</v>
      </c>
      <c r="I30451" t="s">
        <v>15</v>
      </c>
    </row>
    <row r="30452" spans="1:9" x14ac:dyDescent="0.25">
      <c r="A30452" t="s">
        <v>29299</v>
      </c>
      <c r="B30452" t="s">
        <v>29348</v>
      </c>
      <c r="E30452" t="s">
        <v>29166</v>
      </c>
      <c r="F30452" t="s">
        <v>13</v>
      </c>
      <c r="H30452" t="s">
        <v>647</v>
      </c>
      <c r="I30452" t="s">
        <v>15</v>
      </c>
    </row>
    <row r="30453" spans="1:9" x14ac:dyDescent="0.25">
      <c r="A30453" t="s">
        <v>29299</v>
      </c>
      <c r="B30453" t="s">
        <v>29349</v>
      </c>
      <c r="E30453" t="s">
        <v>29166</v>
      </c>
      <c r="F30453" t="s">
        <v>13</v>
      </c>
      <c r="H30453" t="s">
        <v>647</v>
      </c>
      <c r="I30453" t="s">
        <v>15</v>
      </c>
    </row>
    <row r="30454" spans="1:9" x14ac:dyDescent="0.25">
      <c r="A30454" t="s">
        <v>29299</v>
      </c>
      <c r="B30454" t="s">
        <v>29350</v>
      </c>
      <c r="E30454" t="s">
        <v>29166</v>
      </c>
      <c r="F30454" t="s">
        <v>13</v>
      </c>
      <c r="H30454" t="s">
        <v>647</v>
      </c>
      <c r="I30454" t="s">
        <v>15</v>
      </c>
    </row>
    <row r="30455" spans="1:9" x14ac:dyDescent="0.25">
      <c r="A30455" t="s">
        <v>29299</v>
      </c>
      <c r="B30455" t="s">
        <v>29351</v>
      </c>
      <c r="E30455" t="s">
        <v>29166</v>
      </c>
      <c r="F30455" t="s">
        <v>13</v>
      </c>
      <c r="H30455" t="s">
        <v>647</v>
      </c>
      <c r="I30455" t="s">
        <v>15</v>
      </c>
    </row>
    <row r="30456" spans="1:9" x14ac:dyDescent="0.25">
      <c r="A30456" t="s">
        <v>29299</v>
      </c>
      <c r="B30456" t="s">
        <v>29352</v>
      </c>
      <c r="E30456" t="s">
        <v>29166</v>
      </c>
      <c r="F30456" t="s">
        <v>13</v>
      </c>
      <c r="H30456" t="s">
        <v>1153</v>
      </c>
      <c r="I30456" t="s">
        <v>15</v>
      </c>
    </row>
    <row r="30457" spans="1:9" x14ac:dyDescent="0.25">
      <c r="A30457" t="s">
        <v>29299</v>
      </c>
      <c r="B30457" t="s">
        <v>29353</v>
      </c>
      <c r="E30457" t="s">
        <v>29166</v>
      </c>
      <c r="F30457" t="s">
        <v>13</v>
      </c>
      <c r="H30457" t="s">
        <v>1153</v>
      </c>
      <c r="I30457" t="s">
        <v>15</v>
      </c>
    </row>
    <row r="30458" spans="1:9" x14ac:dyDescent="0.25">
      <c r="A30458" t="s">
        <v>29299</v>
      </c>
      <c r="B30458" t="s">
        <v>29354</v>
      </c>
      <c r="E30458" t="s">
        <v>29166</v>
      </c>
      <c r="F30458" t="s">
        <v>13</v>
      </c>
      <c r="H30458" t="s">
        <v>1011</v>
      </c>
      <c r="I30458" t="s">
        <v>15</v>
      </c>
    </row>
    <row r="30459" spans="1:9" x14ac:dyDescent="0.25">
      <c r="A30459" t="s">
        <v>29299</v>
      </c>
      <c r="B30459" t="s">
        <v>29355</v>
      </c>
      <c r="E30459" t="s">
        <v>29166</v>
      </c>
      <c r="F30459" t="s">
        <v>13</v>
      </c>
      <c r="H30459" t="s">
        <v>736</v>
      </c>
      <c r="I30459" t="s">
        <v>15</v>
      </c>
    </row>
    <row r="30460" spans="1:9" x14ac:dyDescent="0.25">
      <c r="A30460" t="s">
        <v>29356</v>
      </c>
      <c r="B30460" t="s">
        <v>29357</v>
      </c>
      <c r="E30460" t="s">
        <v>29166</v>
      </c>
      <c r="F30460" t="s">
        <v>13</v>
      </c>
      <c r="H30460" t="s">
        <v>873</v>
      </c>
      <c r="I30460" t="s">
        <v>15</v>
      </c>
    </row>
    <row r="30461" spans="1:9" x14ac:dyDescent="0.25">
      <c r="A30461" t="s">
        <v>29356</v>
      </c>
      <c r="B30461" t="s">
        <v>29358</v>
      </c>
      <c r="E30461" t="s">
        <v>29166</v>
      </c>
      <c r="F30461" t="s">
        <v>13</v>
      </c>
      <c r="H30461" t="s">
        <v>873</v>
      </c>
      <c r="I30461" t="s">
        <v>15</v>
      </c>
    </row>
    <row r="30462" spans="1:9" x14ac:dyDescent="0.25">
      <c r="A30462" t="s">
        <v>29356</v>
      </c>
      <c r="B30462" t="s">
        <v>29359</v>
      </c>
      <c r="E30462" t="s">
        <v>29166</v>
      </c>
      <c r="F30462" t="s">
        <v>13</v>
      </c>
      <c r="H30462" t="s">
        <v>873</v>
      </c>
      <c r="I30462" t="s">
        <v>15</v>
      </c>
    </row>
    <row r="30463" spans="1:9" x14ac:dyDescent="0.25">
      <c r="A30463" t="s">
        <v>29356</v>
      </c>
      <c r="B30463" t="s">
        <v>29360</v>
      </c>
      <c r="E30463" t="s">
        <v>29166</v>
      </c>
      <c r="F30463" t="s">
        <v>13</v>
      </c>
      <c r="H30463" t="s">
        <v>873</v>
      </c>
      <c r="I30463" t="s">
        <v>15</v>
      </c>
    </row>
    <row r="30464" spans="1:9" x14ac:dyDescent="0.25">
      <c r="A30464" t="s">
        <v>29356</v>
      </c>
      <c r="B30464" t="s">
        <v>29361</v>
      </c>
      <c r="E30464" t="s">
        <v>29166</v>
      </c>
      <c r="F30464" t="s">
        <v>13</v>
      </c>
      <c r="H30464" t="s">
        <v>967</v>
      </c>
      <c r="I30464" t="s">
        <v>15</v>
      </c>
    </row>
    <row r="30465" spans="1:9" x14ac:dyDescent="0.25">
      <c r="A30465" t="s">
        <v>29356</v>
      </c>
      <c r="B30465" t="s">
        <v>29362</v>
      </c>
      <c r="E30465" t="s">
        <v>29166</v>
      </c>
      <c r="F30465" t="s">
        <v>13</v>
      </c>
      <c r="H30465" t="s">
        <v>967</v>
      </c>
      <c r="I30465" t="s">
        <v>15</v>
      </c>
    </row>
    <row r="30466" spans="1:9" x14ac:dyDescent="0.25">
      <c r="A30466" t="s">
        <v>29356</v>
      </c>
      <c r="B30466" t="s">
        <v>29363</v>
      </c>
      <c r="E30466" t="s">
        <v>29166</v>
      </c>
      <c r="F30466" t="s">
        <v>13</v>
      </c>
      <c r="H30466" t="s">
        <v>14</v>
      </c>
      <c r="I30466" t="s">
        <v>15</v>
      </c>
    </row>
    <row r="30467" spans="1:9" x14ac:dyDescent="0.25">
      <c r="A30467" t="s">
        <v>29356</v>
      </c>
      <c r="B30467" t="s">
        <v>29364</v>
      </c>
      <c r="E30467" t="s">
        <v>29166</v>
      </c>
      <c r="F30467" t="s">
        <v>13</v>
      </c>
      <c r="H30467" t="s">
        <v>14</v>
      </c>
      <c r="I30467" t="s">
        <v>15</v>
      </c>
    </row>
    <row r="30468" spans="1:9" x14ac:dyDescent="0.25">
      <c r="A30468" t="s">
        <v>29356</v>
      </c>
      <c r="B30468" t="s">
        <v>29365</v>
      </c>
      <c r="E30468" t="s">
        <v>29166</v>
      </c>
      <c r="F30468" t="s">
        <v>13</v>
      </c>
      <c r="H30468" t="s">
        <v>14</v>
      </c>
      <c r="I30468" t="s">
        <v>15</v>
      </c>
    </row>
    <row r="30469" spans="1:9" x14ac:dyDescent="0.25">
      <c r="A30469" t="s">
        <v>29356</v>
      </c>
      <c r="B30469" t="s">
        <v>29366</v>
      </c>
      <c r="E30469" t="s">
        <v>29166</v>
      </c>
      <c r="F30469" t="s">
        <v>13</v>
      </c>
      <c r="H30469" t="s">
        <v>14</v>
      </c>
      <c r="I30469" t="s">
        <v>15</v>
      </c>
    </row>
    <row r="30470" spans="1:9" x14ac:dyDescent="0.25">
      <c r="A30470" t="s">
        <v>29356</v>
      </c>
      <c r="B30470" t="s">
        <v>29367</v>
      </c>
      <c r="E30470" t="s">
        <v>29166</v>
      </c>
      <c r="F30470" t="s">
        <v>13</v>
      </c>
      <c r="H30470" t="s">
        <v>240</v>
      </c>
      <c r="I30470" t="s">
        <v>15</v>
      </c>
    </row>
    <row r="30471" spans="1:9" x14ac:dyDescent="0.25">
      <c r="A30471" t="s">
        <v>29356</v>
      </c>
      <c r="B30471" t="s">
        <v>29368</v>
      </c>
      <c r="E30471" t="s">
        <v>29166</v>
      </c>
      <c r="F30471" t="s">
        <v>13</v>
      </c>
      <c r="H30471" t="s">
        <v>240</v>
      </c>
      <c r="I30471" t="s">
        <v>15</v>
      </c>
    </row>
    <row r="30472" spans="1:9" x14ac:dyDescent="0.25">
      <c r="A30472" t="s">
        <v>29356</v>
      </c>
      <c r="B30472" t="s">
        <v>29369</v>
      </c>
      <c r="E30472" t="s">
        <v>29166</v>
      </c>
      <c r="F30472" t="s">
        <v>13</v>
      </c>
      <c r="H30472" t="s">
        <v>14</v>
      </c>
      <c r="I30472" t="s">
        <v>15</v>
      </c>
    </row>
    <row r="30473" spans="1:9" x14ac:dyDescent="0.25">
      <c r="A30473" t="s">
        <v>29356</v>
      </c>
      <c r="B30473" t="s">
        <v>29370</v>
      </c>
      <c r="E30473" t="s">
        <v>29166</v>
      </c>
      <c r="F30473" t="s">
        <v>13</v>
      </c>
      <c r="H30473" t="s">
        <v>14</v>
      </c>
      <c r="I30473" t="s">
        <v>15</v>
      </c>
    </row>
    <row r="30474" spans="1:9" x14ac:dyDescent="0.25">
      <c r="A30474" t="s">
        <v>29356</v>
      </c>
      <c r="B30474" t="s">
        <v>29371</v>
      </c>
      <c r="E30474" t="s">
        <v>29166</v>
      </c>
      <c r="F30474" t="s">
        <v>13</v>
      </c>
      <c r="H30474" t="s">
        <v>34</v>
      </c>
      <c r="I30474" t="s">
        <v>15</v>
      </c>
    </row>
    <row r="30475" spans="1:9" x14ac:dyDescent="0.25">
      <c r="A30475" t="s">
        <v>29356</v>
      </c>
      <c r="B30475" t="s">
        <v>29372</v>
      </c>
      <c r="E30475" t="s">
        <v>29166</v>
      </c>
      <c r="F30475" t="s">
        <v>13</v>
      </c>
      <c r="H30475" t="s">
        <v>34</v>
      </c>
      <c r="I30475" t="s">
        <v>15</v>
      </c>
    </row>
    <row r="30476" spans="1:9" x14ac:dyDescent="0.25">
      <c r="A30476" t="s">
        <v>29356</v>
      </c>
      <c r="B30476" t="s">
        <v>29373</v>
      </c>
      <c r="E30476" t="s">
        <v>29166</v>
      </c>
      <c r="F30476" t="s">
        <v>13</v>
      </c>
      <c r="H30476" t="s">
        <v>34</v>
      </c>
      <c r="I30476" t="s">
        <v>15</v>
      </c>
    </row>
    <row r="30477" spans="1:9" x14ac:dyDescent="0.25">
      <c r="A30477" t="s">
        <v>29356</v>
      </c>
      <c r="B30477" t="s">
        <v>29374</v>
      </c>
      <c r="E30477" t="s">
        <v>29166</v>
      </c>
      <c r="F30477" t="s">
        <v>13</v>
      </c>
      <c r="H30477" t="s">
        <v>34</v>
      </c>
      <c r="I30477" t="s">
        <v>15</v>
      </c>
    </row>
    <row r="30478" spans="1:9" x14ac:dyDescent="0.25">
      <c r="A30478" t="s">
        <v>29356</v>
      </c>
      <c r="B30478" t="s">
        <v>29375</v>
      </c>
      <c r="E30478" t="s">
        <v>29166</v>
      </c>
      <c r="F30478" t="s">
        <v>13</v>
      </c>
      <c r="H30478" t="s">
        <v>240</v>
      </c>
      <c r="I30478" t="s">
        <v>15</v>
      </c>
    </row>
    <row r="30479" spans="1:9" x14ac:dyDescent="0.25">
      <c r="A30479" t="s">
        <v>29356</v>
      </c>
      <c r="B30479" t="s">
        <v>29376</v>
      </c>
      <c r="E30479" t="s">
        <v>29166</v>
      </c>
      <c r="F30479" t="s">
        <v>13</v>
      </c>
      <c r="H30479" t="s">
        <v>240</v>
      </c>
      <c r="I30479" t="s">
        <v>15</v>
      </c>
    </row>
    <row r="30480" spans="1:9" x14ac:dyDescent="0.25">
      <c r="A30480" t="s">
        <v>29356</v>
      </c>
      <c r="B30480" t="s">
        <v>29377</v>
      </c>
      <c r="E30480" t="s">
        <v>29166</v>
      </c>
      <c r="F30480" t="s">
        <v>13</v>
      </c>
      <c r="H30480" t="s">
        <v>1034</v>
      </c>
      <c r="I30480" t="s">
        <v>15</v>
      </c>
    </row>
    <row r="30481" spans="1:9" x14ac:dyDescent="0.25">
      <c r="A30481" t="s">
        <v>29356</v>
      </c>
      <c r="B30481" t="s">
        <v>29378</v>
      </c>
      <c r="E30481" t="s">
        <v>29166</v>
      </c>
      <c r="F30481" t="s">
        <v>13</v>
      </c>
      <c r="H30481" t="s">
        <v>1034</v>
      </c>
      <c r="I30481" t="s">
        <v>15</v>
      </c>
    </row>
    <row r="30482" spans="1:9" x14ac:dyDescent="0.25">
      <c r="A30482" t="s">
        <v>29356</v>
      </c>
      <c r="B30482" t="s">
        <v>29379</v>
      </c>
      <c r="E30482" t="s">
        <v>29166</v>
      </c>
      <c r="F30482" t="s">
        <v>13</v>
      </c>
      <c r="H30482" t="s">
        <v>637</v>
      </c>
      <c r="I30482" t="s">
        <v>15</v>
      </c>
    </row>
    <row r="30483" spans="1:9" x14ac:dyDescent="0.25">
      <c r="A30483" t="s">
        <v>29356</v>
      </c>
      <c r="B30483" t="s">
        <v>29380</v>
      </c>
      <c r="E30483" t="s">
        <v>29166</v>
      </c>
      <c r="F30483" t="s">
        <v>13</v>
      </c>
      <c r="H30483" t="s">
        <v>637</v>
      </c>
      <c r="I30483" t="s">
        <v>15</v>
      </c>
    </row>
    <row r="30484" spans="1:9" x14ac:dyDescent="0.25">
      <c r="A30484" t="s">
        <v>29356</v>
      </c>
      <c r="B30484" t="s">
        <v>29381</v>
      </c>
      <c r="E30484" t="s">
        <v>29166</v>
      </c>
      <c r="F30484" t="s">
        <v>13</v>
      </c>
      <c r="H30484" t="s">
        <v>14</v>
      </c>
      <c r="I30484" t="s">
        <v>15</v>
      </c>
    </row>
    <row r="30485" spans="1:9" x14ac:dyDescent="0.25">
      <c r="A30485" t="s">
        <v>29356</v>
      </c>
      <c r="B30485" t="s">
        <v>29382</v>
      </c>
      <c r="E30485" t="s">
        <v>29166</v>
      </c>
      <c r="F30485" t="s">
        <v>13</v>
      </c>
      <c r="H30485" t="s">
        <v>14</v>
      </c>
      <c r="I30485" t="s">
        <v>15</v>
      </c>
    </row>
    <row r="30486" spans="1:9" x14ac:dyDescent="0.25">
      <c r="A30486" t="s">
        <v>29356</v>
      </c>
      <c r="B30486" t="s">
        <v>29383</v>
      </c>
      <c r="E30486" t="s">
        <v>29166</v>
      </c>
      <c r="F30486" t="s">
        <v>13</v>
      </c>
      <c r="H30486" t="s">
        <v>22</v>
      </c>
      <c r="I30486" t="s">
        <v>15</v>
      </c>
    </row>
    <row r="30487" spans="1:9" x14ac:dyDescent="0.25">
      <c r="A30487" t="s">
        <v>29356</v>
      </c>
      <c r="B30487" t="s">
        <v>29384</v>
      </c>
      <c r="E30487" t="s">
        <v>29166</v>
      </c>
      <c r="F30487" t="s">
        <v>13</v>
      </c>
      <c r="H30487" t="s">
        <v>22</v>
      </c>
      <c r="I30487" t="s">
        <v>15</v>
      </c>
    </row>
    <row r="30488" spans="1:9" x14ac:dyDescent="0.25">
      <c r="A30488" t="s">
        <v>29356</v>
      </c>
      <c r="B30488" t="s">
        <v>29385</v>
      </c>
      <c r="E30488" t="s">
        <v>29166</v>
      </c>
      <c r="F30488" t="s">
        <v>13</v>
      </c>
      <c r="H30488" t="s">
        <v>34</v>
      </c>
      <c r="I30488" t="s">
        <v>15</v>
      </c>
    </row>
    <row r="30489" spans="1:9" x14ac:dyDescent="0.25">
      <c r="A30489" t="s">
        <v>29356</v>
      </c>
      <c r="B30489" t="s">
        <v>29386</v>
      </c>
      <c r="E30489" t="s">
        <v>29166</v>
      </c>
      <c r="F30489" t="s">
        <v>13</v>
      </c>
      <c r="H30489" t="s">
        <v>34</v>
      </c>
      <c r="I30489" t="s">
        <v>15</v>
      </c>
    </row>
    <row r="30490" spans="1:9" x14ac:dyDescent="0.25">
      <c r="A30490" t="s">
        <v>29356</v>
      </c>
      <c r="B30490" t="s">
        <v>29387</v>
      </c>
      <c r="E30490" t="s">
        <v>29166</v>
      </c>
      <c r="F30490" t="s">
        <v>13</v>
      </c>
      <c r="H30490" t="s">
        <v>240</v>
      </c>
      <c r="I30490" t="s">
        <v>15</v>
      </c>
    </row>
    <row r="30491" spans="1:9" x14ac:dyDescent="0.25">
      <c r="A30491" t="s">
        <v>29356</v>
      </c>
      <c r="B30491" t="s">
        <v>29388</v>
      </c>
      <c r="E30491" t="s">
        <v>29166</v>
      </c>
      <c r="F30491" t="s">
        <v>13</v>
      </c>
      <c r="H30491" t="s">
        <v>240</v>
      </c>
      <c r="I30491" t="s">
        <v>15</v>
      </c>
    </row>
    <row r="30492" spans="1:9" x14ac:dyDescent="0.25">
      <c r="A30492" t="s">
        <v>29356</v>
      </c>
      <c r="B30492" t="s">
        <v>29389</v>
      </c>
      <c r="E30492" t="s">
        <v>29166</v>
      </c>
      <c r="F30492" t="s">
        <v>13</v>
      </c>
      <c r="H30492" t="s">
        <v>240</v>
      </c>
      <c r="I30492" t="s">
        <v>15</v>
      </c>
    </row>
    <row r="30493" spans="1:9" x14ac:dyDescent="0.25">
      <c r="A30493" t="s">
        <v>29356</v>
      </c>
      <c r="B30493" t="s">
        <v>29390</v>
      </c>
      <c r="E30493" t="s">
        <v>29166</v>
      </c>
      <c r="F30493" t="s">
        <v>13</v>
      </c>
      <c r="H30493" t="s">
        <v>240</v>
      </c>
      <c r="I30493" t="s">
        <v>15</v>
      </c>
    </row>
    <row r="30494" spans="1:9" x14ac:dyDescent="0.25">
      <c r="A30494" t="s">
        <v>29356</v>
      </c>
      <c r="B30494" t="s">
        <v>29391</v>
      </c>
      <c r="E30494" t="s">
        <v>29166</v>
      </c>
      <c r="F30494" t="s">
        <v>13</v>
      </c>
      <c r="H30494" t="s">
        <v>629</v>
      </c>
      <c r="I30494" t="s">
        <v>15</v>
      </c>
    </row>
    <row r="30495" spans="1:9" x14ac:dyDescent="0.25">
      <c r="A30495" t="s">
        <v>29356</v>
      </c>
      <c r="B30495" t="s">
        <v>29392</v>
      </c>
      <c r="E30495" t="s">
        <v>29166</v>
      </c>
      <c r="F30495" t="s">
        <v>13</v>
      </c>
      <c r="H30495" t="s">
        <v>629</v>
      </c>
      <c r="I30495" t="s">
        <v>15</v>
      </c>
    </row>
    <row r="30496" spans="1:9" x14ac:dyDescent="0.25">
      <c r="A30496" t="s">
        <v>29356</v>
      </c>
      <c r="B30496" t="s">
        <v>29393</v>
      </c>
      <c r="E30496" t="s">
        <v>29166</v>
      </c>
      <c r="F30496" t="s">
        <v>13</v>
      </c>
      <c r="H30496" t="s">
        <v>240</v>
      </c>
      <c r="I30496" t="s">
        <v>15</v>
      </c>
    </row>
    <row r="30497" spans="1:9" x14ac:dyDescent="0.25">
      <c r="A30497" t="s">
        <v>29356</v>
      </c>
      <c r="B30497" t="s">
        <v>29394</v>
      </c>
      <c r="E30497" t="s">
        <v>29166</v>
      </c>
      <c r="F30497" t="s">
        <v>13</v>
      </c>
      <c r="H30497" t="s">
        <v>240</v>
      </c>
      <c r="I30497" t="s">
        <v>15</v>
      </c>
    </row>
    <row r="30498" spans="1:9" x14ac:dyDescent="0.25">
      <c r="A30498" t="s">
        <v>29356</v>
      </c>
      <c r="B30498" t="s">
        <v>29395</v>
      </c>
      <c r="E30498" t="s">
        <v>29166</v>
      </c>
      <c r="F30498" t="s">
        <v>13</v>
      </c>
      <c r="H30498" t="s">
        <v>766</v>
      </c>
      <c r="I30498" t="s">
        <v>15</v>
      </c>
    </row>
    <row r="30499" spans="1:9" x14ac:dyDescent="0.25">
      <c r="A30499" t="s">
        <v>29356</v>
      </c>
      <c r="B30499" t="s">
        <v>29396</v>
      </c>
      <c r="E30499" t="s">
        <v>29166</v>
      </c>
      <c r="F30499" t="s">
        <v>13</v>
      </c>
      <c r="H30499" t="s">
        <v>766</v>
      </c>
      <c r="I30499" t="s">
        <v>15</v>
      </c>
    </row>
    <row r="30500" spans="1:9" x14ac:dyDescent="0.25">
      <c r="A30500" t="s">
        <v>29356</v>
      </c>
      <c r="B30500" t="s">
        <v>29397</v>
      </c>
      <c r="E30500" t="s">
        <v>29166</v>
      </c>
      <c r="F30500" t="s">
        <v>13</v>
      </c>
      <c r="H30500" t="s">
        <v>14</v>
      </c>
      <c r="I30500" t="s">
        <v>15</v>
      </c>
    </row>
    <row r="30501" spans="1:9" x14ac:dyDescent="0.25">
      <c r="A30501" t="s">
        <v>29356</v>
      </c>
      <c r="B30501" t="s">
        <v>29398</v>
      </c>
      <c r="E30501" t="s">
        <v>29166</v>
      </c>
      <c r="F30501" t="s">
        <v>13</v>
      </c>
      <c r="H30501" t="s">
        <v>14</v>
      </c>
      <c r="I30501" t="s">
        <v>15</v>
      </c>
    </row>
    <row r="30502" spans="1:9" x14ac:dyDescent="0.25">
      <c r="A30502" t="s">
        <v>29356</v>
      </c>
      <c r="B30502" t="s">
        <v>29399</v>
      </c>
      <c r="E30502" t="s">
        <v>29166</v>
      </c>
      <c r="F30502" t="s">
        <v>13</v>
      </c>
      <c r="H30502" t="s">
        <v>34</v>
      </c>
      <c r="I30502" t="s">
        <v>15</v>
      </c>
    </row>
    <row r="30503" spans="1:9" x14ac:dyDescent="0.25">
      <c r="A30503" t="s">
        <v>29356</v>
      </c>
      <c r="B30503" t="s">
        <v>29400</v>
      </c>
      <c r="E30503" t="s">
        <v>29166</v>
      </c>
      <c r="F30503" t="s">
        <v>13</v>
      </c>
      <c r="H30503" t="s">
        <v>34</v>
      </c>
      <c r="I30503" t="s">
        <v>15</v>
      </c>
    </row>
    <row r="30504" spans="1:9" x14ac:dyDescent="0.25">
      <c r="A30504" t="s">
        <v>29356</v>
      </c>
      <c r="B30504" t="s">
        <v>29401</v>
      </c>
      <c r="E30504" t="s">
        <v>29166</v>
      </c>
      <c r="F30504" t="s">
        <v>13</v>
      </c>
      <c r="H30504" t="s">
        <v>14</v>
      </c>
      <c r="I30504" t="s">
        <v>15</v>
      </c>
    </row>
    <row r="30505" spans="1:9" x14ac:dyDescent="0.25">
      <c r="A30505" t="s">
        <v>29356</v>
      </c>
      <c r="B30505" t="s">
        <v>29402</v>
      </c>
      <c r="E30505" t="s">
        <v>29166</v>
      </c>
      <c r="F30505" t="s">
        <v>13</v>
      </c>
      <c r="H30505" t="s">
        <v>14</v>
      </c>
      <c r="I30505" t="s">
        <v>15</v>
      </c>
    </row>
    <row r="30506" spans="1:9" x14ac:dyDescent="0.25">
      <c r="A30506" t="s">
        <v>29356</v>
      </c>
      <c r="B30506" t="s">
        <v>29403</v>
      </c>
      <c r="E30506" t="s">
        <v>29166</v>
      </c>
      <c r="F30506" t="s">
        <v>13</v>
      </c>
      <c r="H30506" t="s">
        <v>1025</v>
      </c>
      <c r="I30506" t="s">
        <v>15</v>
      </c>
    </row>
    <row r="30507" spans="1:9" x14ac:dyDescent="0.25">
      <c r="A30507" t="s">
        <v>29356</v>
      </c>
      <c r="B30507" t="s">
        <v>29404</v>
      </c>
      <c r="E30507" t="s">
        <v>29166</v>
      </c>
      <c r="F30507" t="s">
        <v>13</v>
      </c>
      <c r="H30507" t="s">
        <v>1025</v>
      </c>
      <c r="I30507" t="s">
        <v>15</v>
      </c>
    </row>
    <row r="30508" spans="1:9" x14ac:dyDescent="0.25">
      <c r="A30508" t="s">
        <v>29356</v>
      </c>
      <c r="B30508" t="s">
        <v>29405</v>
      </c>
      <c r="E30508" t="s">
        <v>29166</v>
      </c>
      <c r="F30508" t="s">
        <v>13</v>
      </c>
      <c r="H30508" t="s">
        <v>76</v>
      </c>
      <c r="I30508" t="s">
        <v>15</v>
      </c>
    </row>
    <row r="30509" spans="1:9" x14ac:dyDescent="0.25">
      <c r="A30509" t="s">
        <v>29356</v>
      </c>
      <c r="B30509" t="s">
        <v>29406</v>
      </c>
      <c r="E30509" t="s">
        <v>29166</v>
      </c>
      <c r="F30509" t="s">
        <v>13</v>
      </c>
      <c r="H30509" t="s">
        <v>76</v>
      </c>
      <c r="I30509" t="s">
        <v>15</v>
      </c>
    </row>
    <row r="30510" spans="1:9" x14ac:dyDescent="0.25">
      <c r="A30510" t="s">
        <v>29356</v>
      </c>
      <c r="B30510" t="s">
        <v>29407</v>
      </c>
      <c r="E30510" t="s">
        <v>29166</v>
      </c>
      <c r="F30510" t="s">
        <v>13</v>
      </c>
      <c r="H30510" t="s">
        <v>665</v>
      </c>
      <c r="I30510" t="s">
        <v>15</v>
      </c>
    </row>
    <row r="30511" spans="1:9" x14ac:dyDescent="0.25">
      <c r="A30511" t="s">
        <v>29356</v>
      </c>
      <c r="B30511" t="s">
        <v>29408</v>
      </c>
      <c r="E30511" t="s">
        <v>29166</v>
      </c>
      <c r="F30511" t="s">
        <v>13</v>
      </c>
      <c r="H30511" t="s">
        <v>665</v>
      </c>
      <c r="I30511" t="s">
        <v>15</v>
      </c>
    </row>
    <row r="30512" spans="1:9" x14ac:dyDescent="0.25">
      <c r="A30512" t="s">
        <v>29356</v>
      </c>
      <c r="B30512" t="s">
        <v>29409</v>
      </c>
      <c r="E30512" t="s">
        <v>29166</v>
      </c>
      <c r="F30512" t="s">
        <v>13</v>
      </c>
      <c r="H30512" t="s">
        <v>52</v>
      </c>
      <c r="I30512" t="s">
        <v>15</v>
      </c>
    </row>
    <row r="30513" spans="1:9" x14ac:dyDescent="0.25">
      <c r="A30513" t="s">
        <v>29356</v>
      </c>
      <c r="B30513" t="s">
        <v>29410</v>
      </c>
      <c r="E30513" t="s">
        <v>29166</v>
      </c>
      <c r="F30513" t="s">
        <v>13</v>
      </c>
      <c r="H30513" t="s">
        <v>52</v>
      </c>
      <c r="I30513" t="s">
        <v>15</v>
      </c>
    </row>
    <row r="30514" spans="1:9" x14ac:dyDescent="0.25">
      <c r="A30514" t="s">
        <v>29356</v>
      </c>
      <c r="B30514" t="s">
        <v>29411</v>
      </c>
      <c r="E30514" t="s">
        <v>29166</v>
      </c>
      <c r="F30514" t="s">
        <v>13</v>
      </c>
      <c r="H30514" t="s">
        <v>887</v>
      </c>
      <c r="I30514" t="s">
        <v>15</v>
      </c>
    </row>
    <row r="30515" spans="1:9" x14ac:dyDescent="0.25">
      <c r="A30515" t="s">
        <v>29356</v>
      </c>
      <c r="B30515" t="s">
        <v>29412</v>
      </c>
      <c r="E30515" t="s">
        <v>29166</v>
      </c>
      <c r="F30515" t="s">
        <v>13</v>
      </c>
      <c r="H30515" t="s">
        <v>887</v>
      </c>
      <c r="I30515" t="s">
        <v>15</v>
      </c>
    </row>
    <row r="30516" spans="1:9" x14ac:dyDescent="0.25">
      <c r="A30516" t="s">
        <v>29356</v>
      </c>
      <c r="B30516" t="s">
        <v>29413</v>
      </c>
      <c r="E30516" t="s">
        <v>29166</v>
      </c>
      <c r="F30516" t="s">
        <v>13</v>
      </c>
      <c r="H30516" t="s">
        <v>766</v>
      </c>
      <c r="I30516" t="s">
        <v>15</v>
      </c>
    </row>
    <row r="30517" spans="1:9" x14ac:dyDescent="0.25">
      <c r="A30517" t="s">
        <v>29356</v>
      </c>
      <c r="B30517" t="s">
        <v>29414</v>
      </c>
      <c r="E30517" t="s">
        <v>29166</v>
      </c>
      <c r="F30517" t="s">
        <v>13</v>
      </c>
      <c r="H30517" t="s">
        <v>766</v>
      </c>
      <c r="I30517" t="s">
        <v>15</v>
      </c>
    </row>
    <row r="30518" spans="1:9" x14ac:dyDescent="0.25">
      <c r="A30518" t="s">
        <v>29356</v>
      </c>
      <c r="B30518" t="s">
        <v>29415</v>
      </c>
      <c r="E30518" t="s">
        <v>29166</v>
      </c>
      <c r="F30518" t="s">
        <v>13</v>
      </c>
      <c r="H30518" t="s">
        <v>66</v>
      </c>
      <c r="I30518" t="s">
        <v>15</v>
      </c>
    </row>
    <row r="30519" spans="1:9" x14ac:dyDescent="0.25">
      <c r="A30519" t="s">
        <v>29356</v>
      </c>
      <c r="B30519" t="s">
        <v>29416</v>
      </c>
      <c r="E30519" t="s">
        <v>29166</v>
      </c>
      <c r="F30519" t="s">
        <v>13</v>
      </c>
      <c r="H30519" t="s">
        <v>66</v>
      </c>
      <c r="I30519" t="s">
        <v>15</v>
      </c>
    </row>
    <row r="30520" spans="1:9" x14ac:dyDescent="0.25">
      <c r="A30520" t="s">
        <v>29356</v>
      </c>
      <c r="B30520" t="s">
        <v>29417</v>
      </c>
      <c r="E30520" t="s">
        <v>29166</v>
      </c>
      <c r="F30520" t="s">
        <v>13</v>
      </c>
      <c r="H30520" t="s">
        <v>14</v>
      </c>
      <c r="I30520" t="s">
        <v>15</v>
      </c>
    </row>
    <row r="30521" spans="1:9" x14ac:dyDescent="0.25">
      <c r="A30521" t="s">
        <v>29356</v>
      </c>
      <c r="B30521" t="s">
        <v>29418</v>
      </c>
      <c r="E30521" t="s">
        <v>29166</v>
      </c>
      <c r="F30521" t="s">
        <v>13</v>
      </c>
      <c r="H30521" t="s">
        <v>14</v>
      </c>
      <c r="I30521" t="s">
        <v>15</v>
      </c>
    </row>
    <row r="30522" spans="1:9" x14ac:dyDescent="0.25">
      <c r="A30522" t="s">
        <v>29356</v>
      </c>
      <c r="B30522" t="s">
        <v>29419</v>
      </c>
      <c r="E30522" t="s">
        <v>29166</v>
      </c>
      <c r="F30522" t="s">
        <v>13</v>
      </c>
      <c r="H30522" t="s">
        <v>761</v>
      </c>
      <c r="I30522" t="s">
        <v>15</v>
      </c>
    </row>
    <row r="30523" spans="1:9" x14ac:dyDescent="0.25">
      <c r="A30523" t="s">
        <v>29356</v>
      </c>
      <c r="B30523" t="s">
        <v>29420</v>
      </c>
      <c r="E30523" t="s">
        <v>29166</v>
      </c>
      <c r="F30523" t="s">
        <v>13</v>
      </c>
      <c r="H30523" t="s">
        <v>761</v>
      </c>
      <c r="I30523" t="s">
        <v>15</v>
      </c>
    </row>
    <row r="30524" spans="1:9" x14ac:dyDescent="0.25">
      <c r="A30524" t="s">
        <v>29356</v>
      </c>
      <c r="B30524" t="s">
        <v>29421</v>
      </c>
      <c r="E30524" t="s">
        <v>29166</v>
      </c>
      <c r="F30524" t="s">
        <v>13</v>
      </c>
      <c r="H30524" t="s">
        <v>121</v>
      </c>
      <c r="I30524" t="s">
        <v>15</v>
      </c>
    </row>
    <row r="30525" spans="1:9" x14ac:dyDescent="0.25">
      <c r="A30525" t="s">
        <v>29356</v>
      </c>
      <c r="B30525" t="s">
        <v>29422</v>
      </c>
      <c r="E30525" t="s">
        <v>29166</v>
      </c>
      <c r="F30525" t="s">
        <v>13</v>
      </c>
      <c r="H30525" t="s">
        <v>121</v>
      </c>
      <c r="I30525" t="s">
        <v>15</v>
      </c>
    </row>
    <row r="30526" spans="1:9" x14ac:dyDescent="0.25">
      <c r="A30526" t="s">
        <v>29356</v>
      </c>
      <c r="B30526" t="s">
        <v>29423</v>
      </c>
      <c r="E30526" t="s">
        <v>29166</v>
      </c>
      <c r="F30526" t="s">
        <v>13</v>
      </c>
      <c r="H30526" t="s">
        <v>103</v>
      </c>
      <c r="I30526" t="s">
        <v>15</v>
      </c>
    </row>
    <row r="30527" spans="1:9" x14ac:dyDescent="0.25">
      <c r="A30527" t="s">
        <v>29356</v>
      </c>
      <c r="B30527" t="s">
        <v>29424</v>
      </c>
      <c r="E30527" t="s">
        <v>29166</v>
      </c>
      <c r="F30527" t="s">
        <v>13</v>
      </c>
      <c r="H30527" t="s">
        <v>103</v>
      </c>
      <c r="I30527" t="s">
        <v>15</v>
      </c>
    </row>
    <row r="30528" spans="1:9" x14ac:dyDescent="0.25">
      <c r="A30528" t="s">
        <v>29356</v>
      </c>
      <c r="B30528" t="s">
        <v>29425</v>
      </c>
      <c r="E30528" t="s">
        <v>29166</v>
      </c>
      <c r="F30528" t="s">
        <v>13</v>
      </c>
      <c r="H30528" t="s">
        <v>121</v>
      </c>
      <c r="I30528" t="s">
        <v>15</v>
      </c>
    </row>
    <row r="30529" spans="1:9" x14ac:dyDescent="0.25">
      <c r="A30529" t="s">
        <v>29356</v>
      </c>
      <c r="B30529" t="s">
        <v>29426</v>
      </c>
      <c r="E30529" t="s">
        <v>29166</v>
      </c>
      <c r="F30529" t="s">
        <v>13</v>
      </c>
      <c r="H30529" t="s">
        <v>121</v>
      </c>
      <c r="I30529" t="s">
        <v>15</v>
      </c>
    </row>
    <row r="30530" spans="1:9" x14ac:dyDescent="0.25">
      <c r="A30530" t="s">
        <v>29356</v>
      </c>
      <c r="B30530" t="s">
        <v>29427</v>
      </c>
      <c r="E30530" t="s">
        <v>29166</v>
      </c>
      <c r="F30530" t="s">
        <v>13</v>
      </c>
      <c r="H30530" t="s">
        <v>240</v>
      </c>
      <c r="I30530" t="s">
        <v>15</v>
      </c>
    </row>
    <row r="30531" spans="1:9" x14ac:dyDescent="0.25">
      <c r="A30531" t="s">
        <v>29356</v>
      </c>
      <c r="B30531" t="s">
        <v>29428</v>
      </c>
      <c r="E30531" t="s">
        <v>29166</v>
      </c>
      <c r="F30531" t="s">
        <v>13</v>
      </c>
      <c r="H30531" t="s">
        <v>240</v>
      </c>
      <c r="I30531" t="s">
        <v>15</v>
      </c>
    </row>
    <row r="30532" spans="1:9" x14ac:dyDescent="0.25">
      <c r="A30532" t="s">
        <v>29356</v>
      </c>
      <c r="B30532" t="s">
        <v>29429</v>
      </c>
      <c r="E30532" t="s">
        <v>29166</v>
      </c>
      <c r="F30532" t="s">
        <v>13</v>
      </c>
      <c r="H30532" t="s">
        <v>14</v>
      </c>
      <c r="I30532" t="s">
        <v>15</v>
      </c>
    </row>
    <row r="30533" spans="1:9" x14ac:dyDescent="0.25">
      <c r="A30533" t="s">
        <v>29356</v>
      </c>
      <c r="B30533" t="s">
        <v>29430</v>
      </c>
      <c r="E30533" t="s">
        <v>29166</v>
      </c>
      <c r="F30533" t="s">
        <v>13</v>
      </c>
      <c r="H30533" t="s">
        <v>14</v>
      </c>
      <c r="I30533" t="s">
        <v>15</v>
      </c>
    </row>
    <row r="30534" spans="1:9" x14ac:dyDescent="0.25">
      <c r="A30534" t="s">
        <v>29356</v>
      </c>
      <c r="B30534" t="s">
        <v>29431</v>
      </c>
      <c r="E30534" t="s">
        <v>29166</v>
      </c>
      <c r="F30534" t="s">
        <v>13</v>
      </c>
      <c r="H30534" t="s">
        <v>1025</v>
      </c>
      <c r="I30534" t="s">
        <v>15</v>
      </c>
    </row>
    <row r="30535" spans="1:9" x14ac:dyDescent="0.25">
      <c r="A30535" t="s">
        <v>29356</v>
      </c>
      <c r="B30535" t="s">
        <v>29432</v>
      </c>
      <c r="E30535" t="s">
        <v>29166</v>
      </c>
      <c r="F30535" t="s">
        <v>13</v>
      </c>
      <c r="H30535" t="s">
        <v>1025</v>
      </c>
      <c r="I30535" t="s">
        <v>15</v>
      </c>
    </row>
    <row r="30536" spans="1:9" x14ac:dyDescent="0.25">
      <c r="A30536" t="s">
        <v>29356</v>
      </c>
      <c r="B30536" t="s">
        <v>29433</v>
      </c>
      <c r="E30536" t="s">
        <v>29166</v>
      </c>
      <c r="F30536" t="s">
        <v>13</v>
      </c>
      <c r="H30536" t="s">
        <v>34</v>
      </c>
      <c r="I30536" t="s">
        <v>15</v>
      </c>
    </row>
    <row r="30537" spans="1:9" x14ac:dyDescent="0.25">
      <c r="A30537" t="s">
        <v>29356</v>
      </c>
      <c r="B30537" t="s">
        <v>29434</v>
      </c>
      <c r="E30537" t="s">
        <v>29166</v>
      </c>
      <c r="F30537" t="s">
        <v>13</v>
      </c>
      <c r="H30537" t="s">
        <v>34</v>
      </c>
      <c r="I30537" t="s">
        <v>15</v>
      </c>
    </row>
    <row r="30538" spans="1:9" x14ac:dyDescent="0.25">
      <c r="A30538" t="s">
        <v>29356</v>
      </c>
      <c r="B30538" t="s">
        <v>29435</v>
      </c>
      <c r="E30538" t="s">
        <v>29166</v>
      </c>
      <c r="F30538" t="s">
        <v>13</v>
      </c>
      <c r="H30538" t="s">
        <v>1025</v>
      </c>
      <c r="I30538" t="s">
        <v>15</v>
      </c>
    </row>
    <row r="30539" spans="1:9" x14ac:dyDescent="0.25">
      <c r="A30539" t="s">
        <v>29356</v>
      </c>
      <c r="B30539" t="s">
        <v>29436</v>
      </c>
      <c r="E30539" t="s">
        <v>29166</v>
      </c>
      <c r="F30539" t="s">
        <v>13</v>
      </c>
      <c r="H30539" t="s">
        <v>1025</v>
      </c>
      <c r="I30539" t="s">
        <v>15</v>
      </c>
    </row>
    <row r="30540" spans="1:9" x14ac:dyDescent="0.25">
      <c r="A30540" t="s">
        <v>29356</v>
      </c>
      <c r="B30540" t="s">
        <v>29437</v>
      </c>
      <c r="E30540" t="s">
        <v>29166</v>
      </c>
      <c r="F30540" t="s">
        <v>13</v>
      </c>
      <c r="H30540" t="s">
        <v>22</v>
      </c>
      <c r="I30540" t="s">
        <v>15</v>
      </c>
    </row>
    <row r="30541" spans="1:9" x14ac:dyDescent="0.25">
      <c r="A30541" t="s">
        <v>29356</v>
      </c>
      <c r="B30541" t="s">
        <v>29438</v>
      </c>
      <c r="E30541" t="s">
        <v>29166</v>
      </c>
      <c r="F30541" t="s">
        <v>13</v>
      </c>
      <c r="H30541" t="s">
        <v>22</v>
      </c>
      <c r="I30541" t="s">
        <v>15</v>
      </c>
    </row>
    <row r="30542" spans="1:9" x14ac:dyDescent="0.25">
      <c r="A30542" t="s">
        <v>29356</v>
      </c>
      <c r="B30542" t="s">
        <v>29439</v>
      </c>
      <c r="E30542" t="s">
        <v>29166</v>
      </c>
      <c r="F30542" t="s">
        <v>13</v>
      </c>
      <c r="H30542" t="s">
        <v>887</v>
      </c>
      <c r="I30542" t="s">
        <v>15</v>
      </c>
    </row>
    <row r="30543" spans="1:9" x14ac:dyDescent="0.25">
      <c r="A30543" t="s">
        <v>29356</v>
      </c>
      <c r="B30543" t="s">
        <v>29440</v>
      </c>
      <c r="E30543" t="s">
        <v>29166</v>
      </c>
      <c r="F30543" t="s">
        <v>13</v>
      </c>
      <c r="H30543" t="s">
        <v>887</v>
      </c>
      <c r="I30543" t="s">
        <v>15</v>
      </c>
    </row>
    <row r="30544" spans="1:9" x14ac:dyDescent="0.25">
      <c r="A30544" t="s">
        <v>29356</v>
      </c>
      <c r="B30544" t="s">
        <v>29441</v>
      </c>
      <c r="E30544" t="s">
        <v>29166</v>
      </c>
      <c r="F30544" t="s">
        <v>13</v>
      </c>
      <c r="H30544" t="s">
        <v>34</v>
      </c>
      <c r="I30544" t="s">
        <v>15</v>
      </c>
    </row>
    <row r="30545" spans="1:9" x14ac:dyDescent="0.25">
      <c r="A30545" t="s">
        <v>29356</v>
      </c>
      <c r="B30545" t="s">
        <v>29442</v>
      </c>
      <c r="E30545" t="s">
        <v>29166</v>
      </c>
      <c r="F30545" t="s">
        <v>13</v>
      </c>
      <c r="H30545" t="s">
        <v>34</v>
      </c>
      <c r="I30545" t="s">
        <v>15</v>
      </c>
    </row>
    <row r="30546" spans="1:9" x14ac:dyDescent="0.25">
      <c r="A30546" t="s">
        <v>29356</v>
      </c>
      <c r="B30546" t="s">
        <v>29443</v>
      </c>
      <c r="E30546" t="s">
        <v>29166</v>
      </c>
      <c r="F30546" t="s">
        <v>13</v>
      </c>
      <c r="H30546" t="s">
        <v>629</v>
      </c>
      <c r="I30546" t="s">
        <v>15</v>
      </c>
    </row>
    <row r="30547" spans="1:9" x14ac:dyDescent="0.25">
      <c r="A30547" t="s">
        <v>29356</v>
      </c>
      <c r="B30547" t="s">
        <v>29444</v>
      </c>
      <c r="E30547" t="s">
        <v>29166</v>
      </c>
      <c r="F30547" t="s">
        <v>13</v>
      </c>
      <c r="H30547" t="s">
        <v>629</v>
      </c>
      <c r="I30547" t="s">
        <v>15</v>
      </c>
    </row>
    <row r="30548" spans="1:9" x14ac:dyDescent="0.25">
      <c r="A30548" t="s">
        <v>29356</v>
      </c>
      <c r="B30548" t="s">
        <v>29445</v>
      </c>
      <c r="E30548" t="s">
        <v>29166</v>
      </c>
      <c r="F30548" t="s">
        <v>13</v>
      </c>
      <c r="H30548" t="s">
        <v>14</v>
      </c>
      <c r="I30548" t="s">
        <v>15</v>
      </c>
    </row>
    <row r="30549" spans="1:9" x14ac:dyDescent="0.25">
      <c r="A30549" t="s">
        <v>29356</v>
      </c>
      <c r="B30549" t="s">
        <v>29446</v>
      </c>
      <c r="E30549" t="s">
        <v>29166</v>
      </c>
      <c r="F30549" t="s">
        <v>13</v>
      </c>
      <c r="H30549" t="s">
        <v>14</v>
      </c>
      <c r="I30549" t="s">
        <v>15</v>
      </c>
    </row>
    <row r="30550" spans="1:9" x14ac:dyDescent="0.25">
      <c r="A30550" t="s">
        <v>29356</v>
      </c>
      <c r="B30550" t="s">
        <v>29447</v>
      </c>
      <c r="E30550" t="s">
        <v>29166</v>
      </c>
      <c r="F30550" t="s">
        <v>13</v>
      </c>
      <c r="H30550" t="s">
        <v>34</v>
      </c>
      <c r="I30550" t="s">
        <v>15</v>
      </c>
    </row>
    <row r="30551" spans="1:9" x14ac:dyDescent="0.25">
      <c r="A30551" t="s">
        <v>29356</v>
      </c>
      <c r="B30551" t="s">
        <v>29448</v>
      </c>
      <c r="E30551" t="s">
        <v>29166</v>
      </c>
      <c r="F30551" t="s">
        <v>13</v>
      </c>
      <c r="H30551" t="s">
        <v>34</v>
      </c>
      <c r="I30551" t="s">
        <v>15</v>
      </c>
    </row>
    <row r="30552" spans="1:9" x14ac:dyDescent="0.25">
      <c r="A30552" t="s">
        <v>29356</v>
      </c>
      <c r="B30552" t="s">
        <v>29449</v>
      </c>
      <c r="E30552" t="s">
        <v>29166</v>
      </c>
      <c r="F30552" t="s">
        <v>13</v>
      </c>
      <c r="H30552" t="s">
        <v>133</v>
      </c>
      <c r="I30552" t="s">
        <v>15</v>
      </c>
    </row>
    <row r="30553" spans="1:9" x14ac:dyDescent="0.25">
      <c r="A30553" t="s">
        <v>29356</v>
      </c>
      <c r="B30553" t="s">
        <v>29450</v>
      </c>
      <c r="E30553" t="s">
        <v>29166</v>
      </c>
      <c r="F30553" t="s">
        <v>13</v>
      </c>
      <c r="H30553" t="s">
        <v>133</v>
      </c>
      <c r="I30553" t="s">
        <v>15</v>
      </c>
    </row>
    <row r="30554" spans="1:9" x14ac:dyDescent="0.25">
      <c r="A30554" t="s">
        <v>29356</v>
      </c>
      <c r="B30554" t="s">
        <v>29451</v>
      </c>
      <c r="E30554" t="s">
        <v>29166</v>
      </c>
      <c r="F30554" t="s">
        <v>13</v>
      </c>
      <c r="H30554" t="s">
        <v>22</v>
      </c>
      <c r="I30554" t="s">
        <v>15</v>
      </c>
    </row>
    <row r="30555" spans="1:9" x14ac:dyDescent="0.25">
      <c r="A30555" t="s">
        <v>29356</v>
      </c>
      <c r="B30555" t="s">
        <v>29452</v>
      </c>
      <c r="E30555" t="s">
        <v>29166</v>
      </c>
      <c r="F30555" t="s">
        <v>13</v>
      </c>
      <c r="H30555" t="s">
        <v>22</v>
      </c>
      <c r="I30555" t="s">
        <v>15</v>
      </c>
    </row>
    <row r="30556" spans="1:9" x14ac:dyDescent="0.25">
      <c r="A30556" t="s">
        <v>29356</v>
      </c>
      <c r="B30556" t="s">
        <v>29453</v>
      </c>
      <c r="E30556" t="s">
        <v>29166</v>
      </c>
      <c r="F30556" t="s">
        <v>13</v>
      </c>
      <c r="H30556" t="s">
        <v>973</v>
      </c>
      <c r="I30556" t="s">
        <v>15</v>
      </c>
    </row>
    <row r="30557" spans="1:9" x14ac:dyDescent="0.25">
      <c r="A30557" t="s">
        <v>29356</v>
      </c>
      <c r="B30557" t="s">
        <v>29454</v>
      </c>
      <c r="E30557" t="s">
        <v>29166</v>
      </c>
      <c r="F30557" t="s">
        <v>13</v>
      </c>
      <c r="H30557" t="s">
        <v>973</v>
      </c>
      <c r="I30557" t="s">
        <v>15</v>
      </c>
    </row>
    <row r="30558" spans="1:9" x14ac:dyDescent="0.25">
      <c r="A30558" t="s">
        <v>29356</v>
      </c>
      <c r="B30558" t="s">
        <v>29455</v>
      </c>
      <c r="E30558" t="s">
        <v>29166</v>
      </c>
      <c r="F30558" t="s">
        <v>13</v>
      </c>
      <c r="H30558" t="s">
        <v>121</v>
      </c>
      <c r="I30558" t="s">
        <v>15</v>
      </c>
    </row>
    <row r="30559" spans="1:9" x14ac:dyDescent="0.25">
      <c r="A30559" t="s">
        <v>29356</v>
      </c>
      <c r="B30559" t="s">
        <v>29456</v>
      </c>
      <c r="E30559" t="s">
        <v>29166</v>
      </c>
      <c r="F30559" t="s">
        <v>13</v>
      </c>
      <c r="H30559" t="s">
        <v>121</v>
      </c>
      <c r="I30559" t="s">
        <v>15</v>
      </c>
    </row>
    <row r="30560" spans="1:9" x14ac:dyDescent="0.25">
      <c r="A30560" t="s">
        <v>29356</v>
      </c>
      <c r="B30560" t="s">
        <v>29457</v>
      </c>
      <c r="E30560" t="s">
        <v>29166</v>
      </c>
      <c r="F30560" t="s">
        <v>13</v>
      </c>
      <c r="H30560" t="s">
        <v>14</v>
      </c>
      <c r="I30560" t="s">
        <v>15</v>
      </c>
    </row>
    <row r="30561" spans="1:9" x14ac:dyDescent="0.25">
      <c r="A30561" t="s">
        <v>29356</v>
      </c>
      <c r="B30561" t="s">
        <v>29458</v>
      </c>
      <c r="E30561" t="s">
        <v>29166</v>
      </c>
      <c r="F30561" t="s">
        <v>13</v>
      </c>
      <c r="H30561" t="s">
        <v>14</v>
      </c>
      <c r="I30561" t="s">
        <v>15</v>
      </c>
    </row>
    <row r="30562" spans="1:9" x14ac:dyDescent="0.25">
      <c r="A30562" t="s">
        <v>29356</v>
      </c>
      <c r="B30562" t="s">
        <v>29459</v>
      </c>
      <c r="E30562" t="s">
        <v>29166</v>
      </c>
      <c r="F30562" t="s">
        <v>13</v>
      </c>
      <c r="H30562" t="s">
        <v>17</v>
      </c>
      <c r="I30562" t="s">
        <v>15</v>
      </c>
    </row>
    <row r="30563" spans="1:9" x14ac:dyDescent="0.25">
      <c r="A30563" t="s">
        <v>29356</v>
      </c>
      <c r="B30563" t="s">
        <v>29460</v>
      </c>
      <c r="E30563" t="s">
        <v>29166</v>
      </c>
      <c r="F30563" t="s">
        <v>13</v>
      </c>
      <c r="H30563" t="s">
        <v>17</v>
      </c>
      <c r="I30563" t="s">
        <v>15</v>
      </c>
    </row>
    <row r="30564" spans="1:9" x14ac:dyDescent="0.25">
      <c r="A30564" t="s">
        <v>29356</v>
      </c>
      <c r="B30564" t="s">
        <v>29461</v>
      </c>
      <c r="E30564" t="s">
        <v>29166</v>
      </c>
      <c r="F30564" t="s">
        <v>13</v>
      </c>
      <c r="H30564" t="s">
        <v>240</v>
      </c>
      <c r="I30564" t="s">
        <v>15</v>
      </c>
    </row>
    <row r="30565" spans="1:9" x14ac:dyDescent="0.25">
      <c r="A30565" t="s">
        <v>29356</v>
      </c>
      <c r="B30565" t="s">
        <v>29462</v>
      </c>
      <c r="E30565" t="s">
        <v>29166</v>
      </c>
      <c r="F30565" t="s">
        <v>13</v>
      </c>
      <c r="H30565" t="s">
        <v>240</v>
      </c>
      <c r="I30565" t="s">
        <v>15</v>
      </c>
    </row>
    <row r="30566" spans="1:9" x14ac:dyDescent="0.25">
      <c r="A30566" t="s">
        <v>29356</v>
      </c>
      <c r="B30566" t="s">
        <v>29463</v>
      </c>
      <c r="E30566" t="s">
        <v>29166</v>
      </c>
      <c r="F30566" t="s">
        <v>13</v>
      </c>
      <c r="H30566" t="s">
        <v>637</v>
      </c>
      <c r="I30566" t="s">
        <v>15</v>
      </c>
    </row>
    <row r="30567" spans="1:9" x14ac:dyDescent="0.25">
      <c r="A30567" t="s">
        <v>29356</v>
      </c>
      <c r="B30567" t="s">
        <v>29464</v>
      </c>
      <c r="E30567" t="s">
        <v>29166</v>
      </c>
      <c r="F30567" t="s">
        <v>13</v>
      </c>
      <c r="H30567" t="s">
        <v>637</v>
      </c>
      <c r="I30567" t="s">
        <v>15</v>
      </c>
    </row>
    <row r="30568" spans="1:9" x14ac:dyDescent="0.25">
      <c r="A30568" t="s">
        <v>29356</v>
      </c>
      <c r="B30568" t="s">
        <v>29465</v>
      </c>
      <c r="E30568" t="s">
        <v>29166</v>
      </c>
      <c r="F30568" t="s">
        <v>13</v>
      </c>
      <c r="H30568" t="s">
        <v>14</v>
      </c>
      <c r="I30568" t="s">
        <v>15</v>
      </c>
    </row>
    <row r="30569" spans="1:9" x14ac:dyDescent="0.25">
      <c r="A30569" t="s">
        <v>29356</v>
      </c>
      <c r="B30569" t="s">
        <v>29466</v>
      </c>
      <c r="E30569" t="s">
        <v>29166</v>
      </c>
      <c r="F30569" t="s">
        <v>13</v>
      </c>
      <c r="H30569" t="s">
        <v>14</v>
      </c>
      <c r="I30569" t="s">
        <v>15</v>
      </c>
    </row>
    <row r="30570" spans="1:9" x14ac:dyDescent="0.25">
      <c r="A30570" t="s">
        <v>29356</v>
      </c>
      <c r="B30570" t="s">
        <v>29467</v>
      </c>
      <c r="E30570" t="s">
        <v>29166</v>
      </c>
      <c r="F30570" t="s">
        <v>13</v>
      </c>
      <c r="H30570" t="s">
        <v>14</v>
      </c>
      <c r="I30570" t="s">
        <v>15</v>
      </c>
    </row>
    <row r="30571" spans="1:9" x14ac:dyDescent="0.25">
      <c r="A30571" t="s">
        <v>29356</v>
      </c>
      <c r="B30571" t="s">
        <v>29468</v>
      </c>
      <c r="E30571" t="s">
        <v>29166</v>
      </c>
      <c r="F30571" t="s">
        <v>13</v>
      </c>
      <c r="H30571" t="s">
        <v>14</v>
      </c>
      <c r="I30571" t="s">
        <v>15</v>
      </c>
    </row>
    <row r="30572" spans="1:9" x14ac:dyDescent="0.25">
      <c r="A30572" t="s">
        <v>29356</v>
      </c>
      <c r="B30572" t="s">
        <v>29469</v>
      </c>
      <c r="E30572" t="s">
        <v>29166</v>
      </c>
      <c r="F30572" t="s">
        <v>13</v>
      </c>
      <c r="H30572" t="s">
        <v>1060</v>
      </c>
      <c r="I30572" t="s">
        <v>15</v>
      </c>
    </row>
    <row r="30573" spans="1:9" x14ac:dyDescent="0.25">
      <c r="A30573" t="s">
        <v>29356</v>
      </c>
      <c r="B30573" t="s">
        <v>29470</v>
      </c>
      <c r="E30573" t="s">
        <v>29166</v>
      </c>
      <c r="F30573" t="s">
        <v>13</v>
      </c>
      <c r="H30573" t="s">
        <v>1060</v>
      </c>
      <c r="I30573" t="s">
        <v>15</v>
      </c>
    </row>
    <row r="30574" spans="1:9" x14ac:dyDescent="0.25">
      <c r="A30574" t="s">
        <v>29356</v>
      </c>
      <c r="B30574" t="s">
        <v>29471</v>
      </c>
      <c r="E30574" t="s">
        <v>29166</v>
      </c>
      <c r="F30574" t="s">
        <v>13</v>
      </c>
      <c r="H30574" t="s">
        <v>1034</v>
      </c>
      <c r="I30574" t="s">
        <v>15</v>
      </c>
    </row>
    <row r="30575" spans="1:9" x14ac:dyDescent="0.25">
      <c r="A30575" t="s">
        <v>29356</v>
      </c>
      <c r="B30575" t="s">
        <v>29472</v>
      </c>
      <c r="E30575" t="s">
        <v>29166</v>
      </c>
      <c r="F30575" t="s">
        <v>13</v>
      </c>
      <c r="H30575" t="s">
        <v>1034</v>
      </c>
      <c r="I30575" t="s">
        <v>15</v>
      </c>
    </row>
    <row r="30576" spans="1:9" x14ac:dyDescent="0.25">
      <c r="A30576" t="s">
        <v>29356</v>
      </c>
      <c r="B30576" t="s">
        <v>29473</v>
      </c>
      <c r="E30576" t="s">
        <v>29166</v>
      </c>
      <c r="F30576" t="s">
        <v>13</v>
      </c>
      <c r="H30576" t="s">
        <v>629</v>
      </c>
      <c r="I30576" t="s">
        <v>15</v>
      </c>
    </row>
    <row r="30577" spans="1:9" x14ac:dyDescent="0.25">
      <c r="A30577" t="s">
        <v>29356</v>
      </c>
      <c r="B30577" t="s">
        <v>29474</v>
      </c>
      <c r="E30577" t="s">
        <v>29166</v>
      </c>
      <c r="F30577" t="s">
        <v>13</v>
      </c>
      <c r="H30577" t="s">
        <v>629</v>
      </c>
      <c r="I30577" t="s">
        <v>15</v>
      </c>
    </row>
    <row r="30578" spans="1:9" x14ac:dyDescent="0.25">
      <c r="A30578" t="s">
        <v>29356</v>
      </c>
      <c r="B30578" t="s">
        <v>29475</v>
      </c>
      <c r="E30578" t="s">
        <v>29166</v>
      </c>
      <c r="F30578" t="s">
        <v>13</v>
      </c>
      <c r="H30578" t="s">
        <v>14</v>
      </c>
      <c r="I30578" t="s">
        <v>15</v>
      </c>
    </row>
    <row r="30579" spans="1:9" x14ac:dyDescent="0.25">
      <c r="A30579" t="s">
        <v>29356</v>
      </c>
      <c r="B30579" t="s">
        <v>29476</v>
      </c>
      <c r="E30579" t="s">
        <v>29166</v>
      </c>
      <c r="F30579" t="s">
        <v>13</v>
      </c>
      <c r="H30579" t="s">
        <v>14</v>
      </c>
      <c r="I30579" t="s">
        <v>15</v>
      </c>
    </row>
    <row r="30580" spans="1:9" x14ac:dyDescent="0.25">
      <c r="A30580" t="s">
        <v>29356</v>
      </c>
      <c r="B30580" t="s">
        <v>29477</v>
      </c>
      <c r="E30580" t="s">
        <v>29166</v>
      </c>
      <c r="F30580" t="s">
        <v>13</v>
      </c>
      <c r="H30580" t="s">
        <v>1034</v>
      </c>
      <c r="I30580" t="s">
        <v>15</v>
      </c>
    </row>
    <row r="30581" spans="1:9" x14ac:dyDescent="0.25">
      <c r="A30581" t="s">
        <v>29356</v>
      </c>
      <c r="B30581" t="s">
        <v>29478</v>
      </c>
      <c r="E30581" t="s">
        <v>29166</v>
      </c>
      <c r="F30581" t="s">
        <v>13</v>
      </c>
      <c r="H30581" t="s">
        <v>1034</v>
      </c>
      <c r="I30581" t="s">
        <v>15</v>
      </c>
    </row>
    <row r="30582" spans="1:9" x14ac:dyDescent="0.25">
      <c r="A30582" t="s">
        <v>29356</v>
      </c>
      <c r="B30582" t="s">
        <v>29479</v>
      </c>
      <c r="E30582" t="s">
        <v>29166</v>
      </c>
      <c r="F30582" t="s">
        <v>13</v>
      </c>
      <c r="H30582" t="s">
        <v>629</v>
      </c>
      <c r="I30582" t="s">
        <v>15</v>
      </c>
    </row>
    <row r="30583" spans="1:9" x14ac:dyDescent="0.25">
      <c r="A30583" t="s">
        <v>29356</v>
      </c>
      <c r="B30583" t="s">
        <v>29480</v>
      </c>
      <c r="E30583" t="s">
        <v>29166</v>
      </c>
      <c r="F30583" t="s">
        <v>13</v>
      </c>
      <c r="H30583" t="s">
        <v>629</v>
      </c>
      <c r="I30583" t="s">
        <v>15</v>
      </c>
    </row>
    <row r="30584" spans="1:9" x14ac:dyDescent="0.25">
      <c r="A30584" t="s">
        <v>29356</v>
      </c>
      <c r="B30584" t="s">
        <v>29481</v>
      </c>
      <c r="E30584" t="s">
        <v>29166</v>
      </c>
      <c r="F30584" t="s">
        <v>13</v>
      </c>
      <c r="H30584" t="s">
        <v>240</v>
      </c>
      <c r="I30584" t="s">
        <v>15</v>
      </c>
    </row>
    <row r="30585" spans="1:9" x14ac:dyDescent="0.25">
      <c r="A30585" t="s">
        <v>29356</v>
      </c>
      <c r="B30585" t="s">
        <v>29482</v>
      </c>
      <c r="E30585" t="s">
        <v>29166</v>
      </c>
      <c r="F30585" t="s">
        <v>13</v>
      </c>
      <c r="H30585" t="s">
        <v>240</v>
      </c>
      <c r="I30585" t="s">
        <v>15</v>
      </c>
    </row>
    <row r="30586" spans="1:9" x14ac:dyDescent="0.25">
      <c r="A30586" t="s">
        <v>29356</v>
      </c>
      <c r="B30586" t="s">
        <v>29483</v>
      </c>
      <c r="E30586" t="s">
        <v>29166</v>
      </c>
      <c r="F30586" t="s">
        <v>13</v>
      </c>
      <c r="H30586" t="s">
        <v>14</v>
      </c>
      <c r="I30586" t="s">
        <v>15</v>
      </c>
    </row>
    <row r="30587" spans="1:9" x14ac:dyDescent="0.25">
      <c r="A30587" t="s">
        <v>29356</v>
      </c>
      <c r="B30587" t="s">
        <v>29484</v>
      </c>
      <c r="E30587" t="s">
        <v>29166</v>
      </c>
      <c r="F30587" t="s">
        <v>13</v>
      </c>
      <c r="H30587" t="s">
        <v>14</v>
      </c>
      <c r="I30587" t="s">
        <v>15</v>
      </c>
    </row>
    <row r="30588" spans="1:9" x14ac:dyDescent="0.25">
      <c r="A30588" t="s">
        <v>29356</v>
      </c>
      <c r="B30588" t="s">
        <v>29485</v>
      </c>
      <c r="E30588" t="s">
        <v>29166</v>
      </c>
      <c r="F30588" t="s">
        <v>13</v>
      </c>
      <c r="H30588" t="s">
        <v>1034</v>
      </c>
      <c r="I30588" t="s">
        <v>15</v>
      </c>
    </row>
    <row r="30589" spans="1:9" x14ac:dyDescent="0.25">
      <c r="A30589" t="s">
        <v>29356</v>
      </c>
      <c r="B30589" t="s">
        <v>29486</v>
      </c>
      <c r="E30589" t="s">
        <v>29166</v>
      </c>
      <c r="F30589" t="s">
        <v>13</v>
      </c>
      <c r="H30589" t="s">
        <v>1034</v>
      </c>
      <c r="I30589" t="s">
        <v>15</v>
      </c>
    </row>
    <row r="30590" spans="1:9" x14ac:dyDescent="0.25">
      <c r="A30590" t="s">
        <v>29356</v>
      </c>
      <c r="B30590" t="s">
        <v>29487</v>
      </c>
      <c r="E30590" t="s">
        <v>29166</v>
      </c>
      <c r="F30590" t="s">
        <v>13</v>
      </c>
      <c r="H30590" t="s">
        <v>34</v>
      </c>
      <c r="I30590" t="s">
        <v>15</v>
      </c>
    </row>
    <row r="30591" spans="1:9" x14ac:dyDescent="0.25">
      <c r="A30591" t="s">
        <v>29356</v>
      </c>
      <c r="B30591" t="s">
        <v>29488</v>
      </c>
      <c r="E30591" t="s">
        <v>29166</v>
      </c>
      <c r="F30591" t="s">
        <v>13</v>
      </c>
      <c r="H30591" t="s">
        <v>34</v>
      </c>
      <c r="I30591" t="s">
        <v>15</v>
      </c>
    </row>
    <row r="30592" spans="1:9" x14ac:dyDescent="0.25">
      <c r="A30592" t="s">
        <v>29356</v>
      </c>
      <c r="B30592" t="s">
        <v>29489</v>
      </c>
      <c r="E30592" t="s">
        <v>29166</v>
      </c>
      <c r="F30592" t="s">
        <v>13</v>
      </c>
      <c r="H30592" t="s">
        <v>121</v>
      </c>
      <c r="I30592" t="s">
        <v>15</v>
      </c>
    </row>
    <row r="30593" spans="1:9" x14ac:dyDescent="0.25">
      <c r="A30593" t="s">
        <v>29356</v>
      </c>
      <c r="B30593" t="s">
        <v>29490</v>
      </c>
      <c r="E30593" t="s">
        <v>29166</v>
      </c>
      <c r="F30593" t="s">
        <v>13</v>
      </c>
      <c r="H30593" t="s">
        <v>121</v>
      </c>
      <c r="I30593" t="s">
        <v>15</v>
      </c>
    </row>
    <row r="30594" spans="1:9" x14ac:dyDescent="0.25">
      <c r="A30594" t="s">
        <v>29356</v>
      </c>
      <c r="B30594" t="s">
        <v>29491</v>
      </c>
      <c r="E30594" t="s">
        <v>29166</v>
      </c>
      <c r="F30594" t="s">
        <v>13</v>
      </c>
      <c r="H30594" t="s">
        <v>14</v>
      </c>
      <c r="I30594" t="s">
        <v>15</v>
      </c>
    </row>
    <row r="30595" spans="1:9" x14ac:dyDescent="0.25">
      <c r="A30595" t="s">
        <v>29356</v>
      </c>
      <c r="B30595" t="s">
        <v>29492</v>
      </c>
      <c r="E30595" t="s">
        <v>29166</v>
      </c>
      <c r="F30595" t="s">
        <v>13</v>
      </c>
      <c r="H30595" t="s">
        <v>14</v>
      </c>
      <c r="I30595" t="s">
        <v>15</v>
      </c>
    </row>
    <row r="30596" spans="1:9" x14ac:dyDescent="0.25">
      <c r="A30596" t="s">
        <v>29356</v>
      </c>
      <c r="B30596" t="s">
        <v>29493</v>
      </c>
      <c r="E30596" t="s">
        <v>29166</v>
      </c>
      <c r="F30596" t="s">
        <v>13</v>
      </c>
      <c r="H30596" t="s">
        <v>14</v>
      </c>
      <c r="I30596" t="s">
        <v>15</v>
      </c>
    </row>
    <row r="30597" spans="1:9" x14ac:dyDescent="0.25">
      <c r="A30597" t="s">
        <v>29356</v>
      </c>
      <c r="B30597" t="s">
        <v>29494</v>
      </c>
      <c r="E30597" t="s">
        <v>29166</v>
      </c>
      <c r="F30597" t="s">
        <v>13</v>
      </c>
      <c r="H30597" t="s">
        <v>14</v>
      </c>
      <c r="I30597" t="s">
        <v>15</v>
      </c>
    </row>
    <row r="30598" spans="1:9" x14ac:dyDescent="0.25">
      <c r="A30598" t="s">
        <v>29495</v>
      </c>
      <c r="B30598" t="s">
        <v>29496</v>
      </c>
      <c r="E30598" t="s">
        <v>12</v>
      </c>
      <c r="F30598" t="s">
        <v>13</v>
      </c>
      <c r="H30598" t="s">
        <v>873</v>
      </c>
      <c r="I30598" t="s">
        <v>15</v>
      </c>
    </row>
    <row r="30599" spans="1:9" x14ac:dyDescent="0.25">
      <c r="A30599" t="s">
        <v>29495</v>
      </c>
      <c r="B30599" t="s">
        <v>29497</v>
      </c>
      <c r="E30599" t="s">
        <v>12</v>
      </c>
      <c r="F30599" t="s">
        <v>13</v>
      </c>
      <c r="H30599" t="s">
        <v>873</v>
      </c>
      <c r="I30599" t="s">
        <v>15</v>
      </c>
    </row>
    <row r="30600" spans="1:9" x14ac:dyDescent="0.25">
      <c r="A30600" t="s">
        <v>29495</v>
      </c>
      <c r="B30600" t="s">
        <v>29498</v>
      </c>
      <c r="E30600" t="s">
        <v>12</v>
      </c>
      <c r="F30600" t="s">
        <v>13</v>
      </c>
      <c r="H30600" t="s">
        <v>873</v>
      </c>
      <c r="I30600" t="s">
        <v>15</v>
      </c>
    </row>
    <row r="30601" spans="1:9" x14ac:dyDescent="0.25">
      <c r="A30601" t="s">
        <v>29495</v>
      </c>
      <c r="B30601" t="s">
        <v>29499</v>
      </c>
      <c r="E30601" t="s">
        <v>12</v>
      </c>
      <c r="F30601" t="s">
        <v>13</v>
      </c>
      <c r="H30601" t="s">
        <v>873</v>
      </c>
      <c r="I30601" t="s">
        <v>15</v>
      </c>
    </row>
    <row r="30602" spans="1:9" x14ac:dyDescent="0.25">
      <c r="A30602" t="s">
        <v>29495</v>
      </c>
      <c r="B30602" t="s">
        <v>29500</v>
      </c>
      <c r="E30602" t="s">
        <v>12</v>
      </c>
      <c r="F30602" t="s">
        <v>13</v>
      </c>
      <c r="H30602" t="s">
        <v>873</v>
      </c>
      <c r="I30602" t="s">
        <v>15</v>
      </c>
    </row>
    <row r="30603" spans="1:9" x14ac:dyDescent="0.25">
      <c r="A30603" t="s">
        <v>29495</v>
      </c>
      <c r="B30603" t="s">
        <v>29501</v>
      </c>
      <c r="E30603" t="s">
        <v>12</v>
      </c>
      <c r="F30603" t="s">
        <v>13</v>
      </c>
      <c r="H30603" t="s">
        <v>873</v>
      </c>
      <c r="I30603" t="s">
        <v>15</v>
      </c>
    </row>
    <row r="30604" spans="1:9" x14ac:dyDescent="0.25">
      <c r="A30604" t="s">
        <v>29495</v>
      </c>
      <c r="B30604" t="s">
        <v>29502</v>
      </c>
      <c r="E30604" t="s">
        <v>12</v>
      </c>
      <c r="F30604" t="s">
        <v>13</v>
      </c>
      <c r="H30604" t="s">
        <v>873</v>
      </c>
      <c r="I30604" t="s">
        <v>15</v>
      </c>
    </row>
    <row r="30605" spans="1:9" x14ac:dyDescent="0.25">
      <c r="A30605" t="s">
        <v>29495</v>
      </c>
      <c r="B30605" t="s">
        <v>29503</v>
      </c>
      <c r="E30605" t="s">
        <v>12</v>
      </c>
      <c r="F30605" t="s">
        <v>13</v>
      </c>
      <c r="H30605" t="s">
        <v>873</v>
      </c>
      <c r="I30605" t="s">
        <v>15</v>
      </c>
    </row>
    <row r="30606" spans="1:9" x14ac:dyDescent="0.25">
      <c r="A30606" t="s">
        <v>29495</v>
      </c>
      <c r="B30606" t="s">
        <v>29504</v>
      </c>
      <c r="E30606" t="s">
        <v>12</v>
      </c>
      <c r="F30606" t="s">
        <v>13</v>
      </c>
      <c r="H30606" t="s">
        <v>967</v>
      </c>
      <c r="I30606" t="s">
        <v>15</v>
      </c>
    </row>
    <row r="30607" spans="1:9" x14ac:dyDescent="0.25">
      <c r="A30607" t="s">
        <v>29495</v>
      </c>
      <c r="B30607" t="s">
        <v>29505</v>
      </c>
      <c r="E30607" t="s">
        <v>12</v>
      </c>
      <c r="F30607" t="s">
        <v>13</v>
      </c>
      <c r="H30607" t="s">
        <v>967</v>
      </c>
      <c r="I30607" t="s">
        <v>15</v>
      </c>
    </row>
    <row r="30608" spans="1:9" x14ac:dyDescent="0.25">
      <c r="A30608" t="s">
        <v>29495</v>
      </c>
      <c r="B30608" t="s">
        <v>29506</v>
      </c>
      <c r="E30608" t="s">
        <v>12</v>
      </c>
      <c r="F30608" t="s">
        <v>13</v>
      </c>
      <c r="H30608" t="s">
        <v>967</v>
      </c>
      <c r="I30608" t="s">
        <v>15</v>
      </c>
    </row>
    <row r="30609" spans="1:9" x14ac:dyDescent="0.25">
      <c r="A30609" t="s">
        <v>29495</v>
      </c>
      <c r="B30609" t="s">
        <v>29507</v>
      </c>
      <c r="E30609" t="s">
        <v>12</v>
      </c>
      <c r="F30609" t="s">
        <v>13</v>
      </c>
      <c r="H30609" t="s">
        <v>967</v>
      </c>
      <c r="I30609" t="s">
        <v>15</v>
      </c>
    </row>
    <row r="30610" spans="1:9" x14ac:dyDescent="0.25">
      <c r="A30610" t="s">
        <v>29495</v>
      </c>
      <c r="B30610" t="s">
        <v>29508</v>
      </c>
      <c r="E30610" t="s">
        <v>12</v>
      </c>
      <c r="F30610" t="s">
        <v>13</v>
      </c>
      <c r="H30610" t="s">
        <v>14</v>
      </c>
      <c r="I30610" t="s">
        <v>15</v>
      </c>
    </row>
    <row r="30611" spans="1:9" x14ac:dyDescent="0.25">
      <c r="A30611" t="s">
        <v>29495</v>
      </c>
      <c r="B30611" t="s">
        <v>29509</v>
      </c>
      <c r="E30611" t="s">
        <v>12</v>
      </c>
      <c r="F30611" t="s">
        <v>13</v>
      </c>
      <c r="H30611" t="s">
        <v>14</v>
      </c>
      <c r="I30611" t="s">
        <v>15</v>
      </c>
    </row>
    <row r="30612" spans="1:9" x14ac:dyDescent="0.25">
      <c r="A30612" t="s">
        <v>29495</v>
      </c>
      <c r="B30612" t="s">
        <v>29510</v>
      </c>
      <c r="E30612" t="s">
        <v>12</v>
      </c>
      <c r="F30612" t="s">
        <v>13</v>
      </c>
      <c r="H30612" t="s">
        <v>14</v>
      </c>
      <c r="I30612" t="s">
        <v>15</v>
      </c>
    </row>
    <row r="30613" spans="1:9" x14ac:dyDescent="0.25">
      <c r="A30613" t="s">
        <v>29495</v>
      </c>
      <c r="B30613" t="s">
        <v>29511</v>
      </c>
      <c r="E30613" t="s">
        <v>12</v>
      </c>
      <c r="F30613" t="s">
        <v>13</v>
      </c>
      <c r="H30613" t="s">
        <v>14</v>
      </c>
      <c r="I30613" t="s">
        <v>15</v>
      </c>
    </row>
    <row r="30614" spans="1:9" x14ac:dyDescent="0.25">
      <c r="A30614" t="s">
        <v>29495</v>
      </c>
      <c r="B30614" t="s">
        <v>29512</v>
      </c>
      <c r="E30614" t="s">
        <v>12</v>
      </c>
      <c r="F30614" t="s">
        <v>13</v>
      </c>
      <c r="H30614" t="s">
        <v>14</v>
      </c>
      <c r="I30614" t="s">
        <v>15</v>
      </c>
    </row>
    <row r="30615" spans="1:9" x14ac:dyDescent="0.25">
      <c r="A30615" t="s">
        <v>29495</v>
      </c>
      <c r="B30615" t="s">
        <v>29513</v>
      </c>
      <c r="E30615" t="s">
        <v>12</v>
      </c>
      <c r="F30615" t="s">
        <v>13</v>
      </c>
      <c r="H30615" t="s">
        <v>14</v>
      </c>
      <c r="I30615" t="s">
        <v>15</v>
      </c>
    </row>
    <row r="30616" spans="1:9" x14ac:dyDescent="0.25">
      <c r="A30616" t="s">
        <v>29495</v>
      </c>
      <c r="B30616" t="s">
        <v>29514</v>
      </c>
      <c r="E30616" t="s">
        <v>12</v>
      </c>
      <c r="F30616" t="s">
        <v>13</v>
      </c>
      <c r="H30616" t="s">
        <v>14</v>
      </c>
      <c r="I30616" t="s">
        <v>15</v>
      </c>
    </row>
    <row r="30617" spans="1:9" x14ac:dyDescent="0.25">
      <c r="A30617" t="s">
        <v>29495</v>
      </c>
      <c r="B30617" t="s">
        <v>29515</v>
      </c>
      <c r="E30617" t="s">
        <v>12</v>
      </c>
      <c r="F30617" t="s">
        <v>13</v>
      </c>
      <c r="H30617" t="s">
        <v>14</v>
      </c>
      <c r="I30617" t="s">
        <v>15</v>
      </c>
    </row>
    <row r="30618" spans="1:9" x14ac:dyDescent="0.25">
      <c r="A30618" t="s">
        <v>29495</v>
      </c>
      <c r="B30618" t="s">
        <v>29516</v>
      </c>
      <c r="E30618" t="s">
        <v>12</v>
      </c>
      <c r="F30618" t="s">
        <v>13</v>
      </c>
      <c r="H30618" t="s">
        <v>240</v>
      </c>
      <c r="I30618" t="s">
        <v>15</v>
      </c>
    </row>
    <row r="30619" spans="1:9" x14ac:dyDescent="0.25">
      <c r="A30619" t="s">
        <v>29495</v>
      </c>
      <c r="B30619" t="s">
        <v>29517</v>
      </c>
      <c r="E30619" t="s">
        <v>12</v>
      </c>
      <c r="F30619" t="s">
        <v>13</v>
      </c>
      <c r="H30619" t="s">
        <v>240</v>
      </c>
      <c r="I30619" t="s">
        <v>15</v>
      </c>
    </row>
    <row r="30620" spans="1:9" x14ac:dyDescent="0.25">
      <c r="A30620" t="s">
        <v>29495</v>
      </c>
      <c r="B30620" t="s">
        <v>29518</v>
      </c>
      <c r="E30620" t="s">
        <v>12</v>
      </c>
      <c r="F30620" t="s">
        <v>13</v>
      </c>
      <c r="H30620" t="s">
        <v>240</v>
      </c>
      <c r="I30620" t="s">
        <v>15</v>
      </c>
    </row>
    <row r="30621" spans="1:9" x14ac:dyDescent="0.25">
      <c r="A30621" t="s">
        <v>29495</v>
      </c>
      <c r="B30621" t="s">
        <v>29519</v>
      </c>
      <c r="E30621" t="s">
        <v>12</v>
      </c>
      <c r="F30621" t="s">
        <v>13</v>
      </c>
      <c r="H30621" t="s">
        <v>240</v>
      </c>
      <c r="I30621" t="s">
        <v>15</v>
      </c>
    </row>
    <row r="30622" spans="1:9" x14ac:dyDescent="0.25">
      <c r="A30622" t="s">
        <v>29495</v>
      </c>
      <c r="B30622" t="s">
        <v>29520</v>
      </c>
      <c r="E30622" t="s">
        <v>12</v>
      </c>
      <c r="F30622" t="s">
        <v>13</v>
      </c>
      <c r="H30622" t="s">
        <v>14</v>
      </c>
      <c r="I30622" t="s">
        <v>15</v>
      </c>
    </row>
    <row r="30623" spans="1:9" x14ac:dyDescent="0.25">
      <c r="A30623" t="s">
        <v>29495</v>
      </c>
      <c r="B30623" t="s">
        <v>29521</v>
      </c>
      <c r="E30623" t="s">
        <v>12</v>
      </c>
      <c r="F30623" t="s">
        <v>13</v>
      </c>
      <c r="H30623" t="s">
        <v>14</v>
      </c>
      <c r="I30623" t="s">
        <v>15</v>
      </c>
    </row>
    <row r="30624" spans="1:9" x14ac:dyDescent="0.25">
      <c r="A30624" t="s">
        <v>29495</v>
      </c>
      <c r="B30624" t="s">
        <v>29522</v>
      </c>
      <c r="E30624" t="s">
        <v>12</v>
      </c>
      <c r="F30624" t="s">
        <v>13</v>
      </c>
      <c r="H30624" t="s">
        <v>14</v>
      </c>
      <c r="I30624" t="s">
        <v>15</v>
      </c>
    </row>
    <row r="30625" spans="1:9" x14ac:dyDescent="0.25">
      <c r="A30625" t="s">
        <v>29495</v>
      </c>
      <c r="B30625" t="s">
        <v>29523</v>
      </c>
      <c r="E30625" t="s">
        <v>12</v>
      </c>
      <c r="F30625" t="s">
        <v>13</v>
      </c>
      <c r="H30625" t="s">
        <v>14</v>
      </c>
      <c r="I30625" t="s">
        <v>15</v>
      </c>
    </row>
    <row r="30626" spans="1:9" x14ac:dyDescent="0.25">
      <c r="A30626" t="s">
        <v>29495</v>
      </c>
      <c r="B30626" t="s">
        <v>29524</v>
      </c>
      <c r="E30626" t="s">
        <v>12</v>
      </c>
      <c r="F30626" t="s">
        <v>13</v>
      </c>
      <c r="H30626" t="s">
        <v>34</v>
      </c>
      <c r="I30626" t="s">
        <v>15</v>
      </c>
    </row>
    <row r="30627" spans="1:9" x14ac:dyDescent="0.25">
      <c r="A30627" t="s">
        <v>29495</v>
      </c>
      <c r="B30627" t="s">
        <v>29525</v>
      </c>
      <c r="E30627" t="s">
        <v>12</v>
      </c>
      <c r="F30627" t="s">
        <v>13</v>
      </c>
      <c r="H30627" t="s">
        <v>34</v>
      </c>
      <c r="I30627" t="s">
        <v>15</v>
      </c>
    </row>
    <row r="30628" spans="1:9" x14ac:dyDescent="0.25">
      <c r="A30628" t="s">
        <v>29495</v>
      </c>
      <c r="B30628" t="s">
        <v>29526</v>
      </c>
      <c r="E30628" t="s">
        <v>12</v>
      </c>
      <c r="F30628" t="s">
        <v>13</v>
      </c>
      <c r="H30628" t="s">
        <v>34</v>
      </c>
      <c r="I30628" t="s">
        <v>15</v>
      </c>
    </row>
    <row r="30629" spans="1:9" x14ac:dyDescent="0.25">
      <c r="A30629" t="s">
        <v>29495</v>
      </c>
      <c r="B30629" t="s">
        <v>29527</v>
      </c>
      <c r="E30629" t="s">
        <v>12</v>
      </c>
      <c r="F30629" t="s">
        <v>13</v>
      </c>
      <c r="H30629" t="s">
        <v>34</v>
      </c>
      <c r="I30629" t="s">
        <v>15</v>
      </c>
    </row>
    <row r="30630" spans="1:9" x14ac:dyDescent="0.25">
      <c r="A30630" t="s">
        <v>29495</v>
      </c>
      <c r="B30630" t="s">
        <v>29528</v>
      </c>
      <c r="E30630" t="s">
        <v>12</v>
      </c>
      <c r="F30630" t="s">
        <v>13</v>
      </c>
      <c r="H30630" t="s">
        <v>34</v>
      </c>
      <c r="I30630" t="s">
        <v>15</v>
      </c>
    </row>
    <row r="30631" spans="1:9" x14ac:dyDescent="0.25">
      <c r="A30631" t="s">
        <v>29495</v>
      </c>
      <c r="B30631" t="s">
        <v>29529</v>
      </c>
      <c r="E30631" t="s">
        <v>12</v>
      </c>
      <c r="F30631" t="s">
        <v>13</v>
      </c>
      <c r="H30631" t="s">
        <v>34</v>
      </c>
      <c r="I30631" t="s">
        <v>15</v>
      </c>
    </row>
    <row r="30632" spans="1:9" x14ac:dyDescent="0.25">
      <c r="A30632" t="s">
        <v>29495</v>
      </c>
      <c r="B30632" t="s">
        <v>29530</v>
      </c>
      <c r="E30632" t="s">
        <v>12</v>
      </c>
      <c r="F30632" t="s">
        <v>13</v>
      </c>
      <c r="H30632" t="s">
        <v>34</v>
      </c>
      <c r="I30632" t="s">
        <v>15</v>
      </c>
    </row>
    <row r="30633" spans="1:9" x14ac:dyDescent="0.25">
      <c r="A30633" t="s">
        <v>29495</v>
      </c>
      <c r="B30633" t="s">
        <v>29531</v>
      </c>
      <c r="E30633" t="s">
        <v>12</v>
      </c>
      <c r="F30633" t="s">
        <v>13</v>
      </c>
      <c r="H30633" t="s">
        <v>34</v>
      </c>
      <c r="I30633" t="s">
        <v>15</v>
      </c>
    </row>
    <row r="30634" spans="1:9" x14ac:dyDescent="0.25">
      <c r="A30634" t="s">
        <v>29495</v>
      </c>
      <c r="B30634" t="s">
        <v>29532</v>
      </c>
      <c r="E30634" t="s">
        <v>12</v>
      </c>
      <c r="F30634" t="s">
        <v>13</v>
      </c>
      <c r="H30634" t="s">
        <v>240</v>
      </c>
      <c r="I30634" t="s">
        <v>15</v>
      </c>
    </row>
    <row r="30635" spans="1:9" x14ac:dyDescent="0.25">
      <c r="A30635" t="s">
        <v>29495</v>
      </c>
      <c r="B30635" t="s">
        <v>29533</v>
      </c>
      <c r="E30635" t="s">
        <v>12</v>
      </c>
      <c r="F30635" t="s">
        <v>13</v>
      </c>
      <c r="H30635" t="s">
        <v>240</v>
      </c>
      <c r="I30635" t="s">
        <v>15</v>
      </c>
    </row>
    <row r="30636" spans="1:9" x14ac:dyDescent="0.25">
      <c r="A30636" t="s">
        <v>29495</v>
      </c>
      <c r="B30636" t="s">
        <v>29534</v>
      </c>
      <c r="E30636" t="s">
        <v>12</v>
      </c>
      <c r="F30636" t="s">
        <v>13</v>
      </c>
      <c r="H30636" t="s">
        <v>240</v>
      </c>
      <c r="I30636" t="s">
        <v>15</v>
      </c>
    </row>
    <row r="30637" spans="1:9" x14ac:dyDescent="0.25">
      <c r="A30637" t="s">
        <v>29495</v>
      </c>
      <c r="B30637" t="s">
        <v>29535</v>
      </c>
      <c r="E30637" t="s">
        <v>12</v>
      </c>
      <c r="F30637" t="s">
        <v>13</v>
      </c>
      <c r="H30637" t="s">
        <v>240</v>
      </c>
      <c r="I30637" t="s">
        <v>15</v>
      </c>
    </row>
    <row r="30638" spans="1:9" x14ac:dyDescent="0.25">
      <c r="A30638" t="s">
        <v>29495</v>
      </c>
      <c r="B30638" t="s">
        <v>29536</v>
      </c>
      <c r="E30638" t="s">
        <v>12</v>
      </c>
      <c r="F30638" t="s">
        <v>13</v>
      </c>
      <c r="H30638" t="s">
        <v>1034</v>
      </c>
      <c r="I30638" t="s">
        <v>15</v>
      </c>
    </row>
    <row r="30639" spans="1:9" x14ac:dyDescent="0.25">
      <c r="A30639" t="s">
        <v>29495</v>
      </c>
      <c r="B30639" t="s">
        <v>29537</v>
      </c>
      <c r="E30639" t="s">
        <v>12</v>
      </c>
      <c r="F30639" t="s">
        <v>13</v>
      </c>
      <c r="H30639" t="s">
        <v>1034</v>
      </c>
      <c r="I30639" t="s">
        <v>15</v>
      </c>
    </row>
    <row r="30640" spans="1:9" x14ac:dyDescent="0.25">
      <c r="A30640" t="s">
        <v>29495</v>
      </c>
      <c r="B30640" t="s">
        <v>29538</v>
      </c>
      <c r="E30640" t="s">
        <v>12</v>
      </c>
      <c r="F30640" t="s">
        <v>13</v>
      </c>
      <c r="H30640" t="s">
        <v>1034</v>
      </c>
      <c r="I30640" t="s">
        <v>15</v>
      </c>
    </row>
    <row r="30641" spans="1:9" x14ac:dyDescent="0.25">
      <c r="A30641" t="s">
        <v>29495</v>
      </c>
      <c r="B30641" t="s">
        <v>29539</v>
      </c>
      <c r="E30641" t="s">
        <v>12</v>
      </c>
      <c r="F30641" t="s">
        <v>13</v>
      </c>
      <c r="H30641" t="s">
        <v>1034</v>
      </c>
      <c r="I30641" t="s">
        <v>15</v>
      </c>
    </row>
    <row r="30642" spans="1:9" x14ac:dyDescent="0.25">
      <c r="A30642" t="s">
        <v>29495</v>
      </c>
      <c r="B30642" t="s">
        <v>29540</v>
      </c>
      <c r="E30642" t="s">
        <v>12</v>
      </c>
      <c r="F30642" t="s">
        <v>13</v>
      </c>
      <c r="H30642" t="s">
        <v>637</v>
      </c>
      <c r="I30642" t="s">
        <v>15</v>
      </c>
    </row>
    <row r="30643" spans="1:9" x14ac:dyDescent="0.25">
      <c r="A30643" t="s">
        <v>29495</v>
      </c>
      <c r="B30643" t="s">
        <v>29541</v>
      </c>
      <c r="E30643" t="s">
        <v>12</v>
      </c>
      <c r="F30643" t="s">
        <v>13</v>
      </c>
      <c r="H30643" t="s">
        <v>637</v>
      </c>
      <c r="I30643" t="s">
        <v>15</v>
      </c>
    </row>
    <row r="30644" spans="1:9" x14ac:dyDescent="0.25">
      <c r="A30644" t="s">
        <v>29495</v>
      </c>
      <c r="B30644" t="s">
        <v>29542</v>
      </c>
      <c r="E30644" t="s">
        <v>12</v>
      </c>
      <c r="F30644" t="s">
        <v>13</v>
      </c>
      <c r="H30644" t="s">
        <v>637</v>
      </c>
      <c r="I30644" t="s">
        <v>15</v>
      </c>
    </row>
    <row r="30645" spans="1:9" x14ac:dyDescent="0.25">
      <c r="A30645" t="s">
        <v>29495</v>
      </c>
      <c r="B30645" t="s">
        <v>29543</v>
      </c>
      <c r="E30645" t="s">
        <v>12</v>
      </c>
      <c r="F30645" t="s">
        <v>13</v>
      </c>
      <c r="H30645" t="s">
        <v>637</v>
      </c>
      <c r="I30645" t="s">
        <v>15</v>
      </c>
    </row>
    <row r="30646" spans="1:9" x14ac:dyDescent="0.25">
      <c r="A30646" t="s">
        <v>29495</v>
      </c>
      <c r="B30646" t="s">
        <v>29544</v>
      </c>
      <c r="E30646" t="s">
        <v>12</v>
      </c>
      <c r="F30646" t="s">
        <v>13</v>
      </c>
      <c r="H30646" t="s">
        <v>14</v>
      </c>
      <c r="I30646" t="s">
        <v>15</v>
      </c>
    </row>
    <row r="30647" spans="1:9" x14ac:dyDescent="0.25">
      <c r="A30647" t="s">
        <v>29495</v>
      </c>
      <c r="B30647" t="s">
        <v>29545</v>
      </c>
      <c r="E30647" t="s">
        <v>12</v>
      </c>
      <c r="F30647" t="s">
        <v>13</v>
      </c>
      <c r="H30647" t="s">
        <v>14</v>
      </c>
      <c r="I30647" t="s">
        <v>15</v>
      </c>
    </row>
    <row r="30648" spans="1:9" x14ac:dyDescent="0.25">
      <c r="A30648" t="s">
        <v>29495</v>
      </c>
      <c r="B30648" t="s">
        <v>29546</v>
      </c>
      <c r="E30648" t="s">
        <v>12</v>
      </c>
      <c r="F30648" t="s">
        <v>13</v>
      </c>
      <c r="H30648" t="s">
        <v>14</v>
      </c>
      <c r="I30648" t="s">
        <v>15</v>
      </c>
    </row>
    <row r="30649" spans="1:9" x14ac:dyDescent="0.25">
      <c r="A30649" t="s">
        <v>29495</v>
      </c>
      <c r="B30649" t="s">
        <v>29547</v>
      </c>
      <c r="E30649" t="s">
        <v>12</v>
      </c>
      <c r="F30649" t="s">
        <v>13</v>
      </c>
      <c r="H30649" t="s">
        <v>14</v>
      </c>
      <c r="I30649" t="s">
        <v>15</v>
      </c>
    </row>
    <row r="30650" spans="1:9" x14ac:dyDescent="0.25">
      <c r="A30650" t="s">
        <v>29495</v>
      </c>
      <c r="B30650" t="s">
        <v>29548</v>
      </c>
      <c r="E30650" t="s">
        <v>12</v>
      </c>
      <c r="F30650" t="s">
        <v>13</v>
      </c>
      <c r="H30650" t="s">
        <v>22</v>
      </c>
      <c r="I30650" t="s">
        <v>15</v>
      </c>
    </row>
    <row r="30651" spans="1:9" x14ac:dyDescent="0.25">
      <c r="A30651" t="s">
        <v>29495</v>
      </c>
      <c r="B30651" t="s">
        <v>29549</v>
      </c>
      <c r="E30651" t="s">
        <v>12</v>
      </c>
      <c r="F30651" t="s">
        <v>13</v>
      </c>
      <c r="H30651" t="s">
        <v>22</v>
      </c>
      <c r="I30651" t="s">
        <v>15</v>
      </c>
    </row>
    <row r="30652" spans="1:9" x14ac:dyDescent="0.25">
      <c r="A30652" t="s">
        <v>29495</v>
      </c>
      <c r="B30652" t="s">
        <v>29550</v>
      </c>
      <c r="E30652" t="s">
        <v>12</v>
      </c>
      <c r="F30652" t="s">
        <v>13</v>
      </c>
      <c r="H30652" t="s">
        <v>22</v>
      </c>
      <c r="I30652" t="s">
        <v>15</v>
      </c>
    </row>
    <row r="30653" spans="1:9" x14ac:dyDescent="0.25">
      <c r="A30653" t="s">
        <v>29495</v>
      </c>
      <c r="B30653" t="s">
        <v>29551</v>
      </c>
      <c r="E30653" t="s">
        <v>12</v>
      </c>
      <c r="F30653" t="s">
        <v>13</v>
      </c>
      <c r="H30653" t="s">
        <v>22</v>
      </c>
      <c r="I30653" t="s">
        <v>15</v>
      </c>
    </row>
    <row r="30654" spans="1:9" x14ac:dyDescent="0.25">
      <c r="A30654" t="s">
        <v>29495</v>
      </c>
      <c r="B30654" t="s">
        <v>29552</v>
      </c>
      <c r="E30654" t="s">
        <v>12</v>
      </c>
      <c r="F30654" t="s">
        <v>13</v>
      </c>
      <c r="H30654" t="s">
        <v>34</v>
      </c>
      <c r="I30654" t="s">
        <v>15</v>
      </c>
    </row>
    <row r="30655" spans="1:9" x14ac:dyDescent="0.25">
      <c r="A30655" t="s">
        <v>29495</v>
      </c>
      <c r="B30655" t="s">
        <v>29553</v>
      </c>
      <c r="E30655" t="s">
        <v>12</v>
      </c>
      <c r="F30655" t="s">
        <v>13</v>
      </c>
      <c r="H30655" t="s">
        <v>34</v>
      </c>
      <c r="I30655" t="s">
        <v>15</v>
      </c>
    </row>
    <row r="30656" spans="1:9" x14ac:dyDescent="0.25">
      <c r="A30656" t="s">
        <v>29495</v>
      </c>
      <c r="B30656" t="s">
        <v>29554</v>
      </c>
      <c r="E30656" t="s">
        <v>12</v>
      </c>
      <c r="F30656" t="s">
        <v>13</v>
      </c>
      <c r="H30656" t="s">
        <v>34</v>
      </c>
      <c r="I30656" t="s">
        <v>15</v>
      </c>
    </row>
    <row r="30657" spans="1:9" x14ac:dyDescent="0.25">
      <c r="A30657" t="s">
        <v>29495</v>
      </c>
      <c r="B30657" t="s">
        <v>29555</v>
      </c>
      <c r="E30657" t="s">
        <v>12</v>
      </c>
      <c r="F30657" t="s">
        <v>13</v>
      </c>
      <c r="H30657" t="s">
        <v>34</v>
      </c>
      <c r="I30657" t="s">
        <v>15</v>
      </c>
    </row>
    <row r="30658" spans="1:9" x14ac:dyDescent="0.25">
      <c r="A30658" t="s">
        <v>29495</v>
      </c>
      <c r="B30658" t="s">
        <v>29556</v>
      </c>
      <c r="E30658" t="s">
        <v>12</v>
      </c>
      <c r="F30658" t="s">
        <v>13</v>
      </c>
      <c r="H30658" t="s">
        <v>240</v>
      </c>
      <c r="I30658" t="s">
        <v>15</v>
      </c>
    </row>
    <row r="30659" spans="1:9" x14ac:dyDescent="0.25">
      <c r="A30659" t="s">
        <v>29495</v>
      </c>
      <c r="B30659" t="s">
        <v>29557</v>
      </c>
      <c r="E30659" t="s">
        <v>12</v>
      </c>
      <c r="F30659" t="s">
        <v>13</v>
      </c>
      <c r="H30659" t="s">
        <v>240</v>
      </c>
      <c r="I30659" t="s">
        <v>15</v>
      </c>
    </row>
    <row r="30660" spans="1:9" x14ac:dyDescent="0.25">
      <c r="A30660" t="s">
        <v>29495</v>
      </c>
      <c r="B30660" t="s">
        <v>29558</v>
      </c>
      <c r="E30660" t="s">
        <v>12</v>
      </c>
      <c r="F30660" t="s">
        <v>13</v>
      </c>
      <c r="H30660" t="s">
        <v>240</v>
      </c>
      <c r="I30660" t="s">
        <v>15</v>
      </c>
    </row>
    <row r="30661" spans="1:9" x14ac:dyDescent="0.25">
      <c r="A30661" t="s">
        <v>29495</v>
      </c>
      <c r="B30661" t="s">
        <v>29559</v>
      </c>
      <c r="E30661" t="s">
        <v>12</v>
      </c>
      <c r="F30661" t="s">
        <v>13</v>
      </c>
      <c r="H30661" t="s">
        <v>240</v>
      </c>
      <c r="I30661" t="s">
        <v>15</v>
      </c>
    </row>
    <row r="30662" spans="1:9" x14ac:dyDescent="0.25">
      <c r="A30662" t="s">
        <v>29495</v>
      </c>
      <c r="B30662" t="s">
        <v>29560</v>
      </c>
      <c r="E30662" t="s">
        <v>12</v>
      </c>
      <c r="F30662" t="s">
        <v>13</v>
      </c>
      <c r="H30662" t="s">
        <v>240</v>
      </c>
      <c r="I30662" t="s">
        <v>15</v>
      </c>
    </row>
    <row r="30663" spans="1:9" x14ac:dyDescent="0.25">
      <c r="A30663" t="s">
        <v>29495</v>
      </c>
      <c r="B30663" t="s">
        <v>29561</v>
      </c>
      <c r="E30663" t="s">
        <v>12</v>
      </c>
      <c r="F30663" t="s">
        <v>13</v>
      </c>
      <c r="H30663" t="s">
        <v>240</v>
      </c>
      <c r="I30663" t="s">
        <v>15</v>
      </c>
    </row>
    <row r="30664" spans="1:9" x14ac:dyDescent="0.25">
      <c r="A30664" t="s">
        <v>29495</v>
      </c>
      <c r="B30664" t="s">
        <v>29562</v>
      </c>
      <c r="E30664" t="s">
        <v>12</v>
      </c>
      <c r="F30664" t="s">
        <v>13</v>
      </c>
      <c r="H30664" t="s">
        <v>240</v>
      </c>
      <c r="I30664" t="s">
        <v>15</v>
      </c>
    </row>
    <row r="30665" spans="1:9" x14ac:dyDescent="0.25">
      <c r="A30665" t="s">
        <v>29495</v>
      </c>
      <c r="B30665" t="s">
        <v>29563</v>
      </c>
      <c r="E30665" t="s">
        <v>12</v>
      </c>
      <c r="F30665" t="s">
        <v>13</v>
      </c>
      <c r="H30665" t="s">
        <v>240</v>
      </c>
      <c r="I30665" t="s">
        <v>15</v>
      </c>
    </row>
    <row r="30666" spans="1:9" x14ac:dyDescent="0.25">
      <c r="A30666" t="s">
        <v>29495</v>
      </c>
      <c r="B30666" t="s">
        <v>29564</v>
      </c>
      <c r="E30666" t="s">
        <v>12</v>
      </c>
      <c r="F30666" t="s">
        <v>13</v>
      </c>
      <c r="H30666" t="s">
        <v>629</v>
      </c>
      <c r="I30666" t="s">
        <v>15</v>
      </c>
    </row>
    <row r="30667" spans="1:9" x14ac:dyDescent="0.25">
      <c r="A30667" t="s">
        <v>29495</v>
      </c>
      <c r="B30667" t="s">
        <v>29565</v>
      </c>
      <c r="E30667" t="s">
        <v>12</v>
      </c>
      <c r="F30667" t="s">
        <v>13</v>
      </c>
      <c r="H30667" t="s">
        <v>629</v>
      </c>
      <c r="I30667" t="s">
        <v>15</v>
      </c>
    </row>
    <row r="30668" spans="1:9" x14ac:dyDescent="0.25">
      <c r="A30668" t="s">
        <v>29495</v>
      </c>
      <c r="B30668" t="s">
        <v>29566</v>
      </c>
      <c r="E30668" t="s">
        <v>12</v>
      </c>
      <c r="F30668" t="s">
        <v>13</v>
      </c>
      <c r="H30668" t="s">
        <v>629</v>
      </c>
      <c r="I30668" t="s">
        <v>15</v>
      </c>
    </row>
    <row r="30669" spans="1:9" x14ac:dyDescent="0.25">
      <c r="A30669" t="s">
        <v>29495</v>
      </c>
      <c r="B30669" t="s">
        <v>29567</v>
      </c>
      <c r="E30669" t="s">
        <v>12</v>
      </c>
      <c r="F30669" t="s">
        <v>13</v>
      </c>
      <c r="H30669" t="s">
        <v>629</v>
      </c>
      <c r="I30669" t="s">
        <v>15</v>
      </c>
    </row>
    <row r="30670" spans="1:9" x14ac:dyDescent="0.25">
      <c r="A30670" t="s">
        <v>29495</v>
      </c>
      <c r="B30670" t="s">
        <v>29568</v>
      </c>
      <c r="E30670" t="s">
        <v>12</v>
      </c>
      <c r="F30670" t="s">
        <v>13</v>
      </c>
      <c r="H30670" t="s">
        <v>240</v>
      </c>
      <c r="I30670" t="s">
        <v>15</v>
      </c>
    </row>
    <row r="30671" spans="1:9" x14ac:dyDescent="0.25">
      <c r="A30671" t="s">
        <v>29495</v>
      </c>
      <c r="B30671" t="s">
        <v>29569</v>
      </c>
      <c r="E30671" t="s">
        <v>12</v>
      </c>
      <c r="F30671" t="s">
        <v>13</v>
      </c>
      <c r="H30671" t="s">
        <v>240</v>
      </c>
      <c r="I30671" t="s">
        <v>15</v>
      </c>
    </row>
    <row r="30672" spans="1:9" x14ac:dyDescent="0.25">
      <c r="A30672" t="s">
        <v>29495</v>
      </c>
      <c r="B30672" t="s">
        <v>29570</v>
      </c>
      <c r="E30672" t="s">
        <v>12</v>
      </c>
      <c r="F30672" t="s">
        <v>13</v>
      </c>
      <c r="H30672" t="s">
        <v>240</v>
      </c>
      <c r="I30672" t="s">
        <v>15</v>
      </c>
    </row>
    <row r="30673" spans="1:9" x14ac:dyDescent="0.25">
      <c r="A30673" t="s">
        <v>29495</v>
      </c>
      <c r="B30673" t="s">
        <v>29571</v>
      </c>
      <c r="E30673" t="s">
        <v>12</v>
      </c>
      <c r="F30673" t="s">
        <v>13</v>
      </c>
      <c r="H30673" t="s">
        <v>240</v>
      </c>
      <c r="I30673" t="s">
        <v>15</v>
      </c>
    </row>
    <row r="30674" spans="1:9" x14ac:dyDescent="0.25">
      <c r="A30674" t="s">
        <v>29495</v>
      </c>
      <c r="B30674" t="s">
        <v>29572</v>
      </c>
      <c r="E30674" t="s">
        <v>12</v>
      </c>
      <c r="F30674" t="s">
        <v>13</v>
      </c>
      <c r="H30674" t="s">
        <v>766</v>
      </c>
      <c r="I30674" t="s">
        <v>15</v>
      </c>
    </row>
    <row r="30675" spans="1:9" x14ac:dyDescent="0.25">
      <c r="A30675" t="s">
        <v>29495</v>
      </c>
      <c r="B30675" t="s">
        <v>29573</v>
      </c>
      <c r="E30675" t="s">
        <v>12</v>
      </c>
      <c r="F30675" t="s">
        <v>13</v>
      </c>
      <c r="H30675" t="s">
        <v>766</v>
      </c>
      <c r="I30675" t="s">
        <v>15</v>
      </c>
    </row>
    <row r="30676" spans="1:9" x14ac:dyDescent="0.25">
      <c r="A30676" t="s">
        <v>29495</v>
      </c>
      <c r="B30676" t="s">
        <v>29574</v>
      </c>
      <c r="E30676" t="s">
        <v>12</v>
      </c>
      <c r="F30676" t="s">
        <v>13</v>
      </c>
      <c r="H30676" t="s">
        <v>766</v>
      </c>
      <c r="I30676" t="s">
        <v>15</v>
      </c>
    </row>
    <row r="30677" spans="1:9" x14ac:dyDescent="0.25">
      <c r="A30677" t="s">
        <v>29495</v>
      </c>
      <c r="B30677" t="s">
        <v>29575</v>
      </c>
      <c r="E30677" t="s">
        <v>12</v>
      </c>
      <c r="F30677" t="s">
        <v>13</v>
      </c>
      <c r="H30677" t="s">
        <v>766</v>
      </c>
      <c r="I30677" t="s">
        <v>15</v>
      </c>
    </row>
    <row r="30678" spans="1:9" x14ac:dyDescent="0.25">
      <c r="A30678" t="s">
        <v>29495</v>
      </c>
      <c r="B30678" t="s">
        <v>29576</v>
      </c>
      <c r="E30678" t="s">
        <v>12</v>
      </c>
      <c r="F30678" t="s">
        <v>13</v>
      </c>
      <c r="H30678" t="s">
        <v>14</v>
      </c>
      <c r="I30678" t="s">
        <v>15</v>
      </c>
    </row>
    <row r="30679" spans="1:9" x14ac:dyDescent="0.25">
      <c r="A30679" t="s">
        <v>29495</v>
      </c>
      <c r="B30679" t="s">
        <v>29577</v>
      </c>
      <c r="E30679" t="s">
        <v>12</v>
      </c>
      <c r="F30679" t="s">
        <v>13</v>
      </c>
      <c r="H30679" t="s">
        <v>14</v>
      </c>
      <c r="I30679" t="s">
        <v>15</v>
      </c>
    </row>
    <row r="30680" spans="1:9" x14ac:dyDescent="0.25">
      <c r="A30680" t="s">
        <v>29495</v>
      </c>
      <c r="B30680" t="s">
        <v>29578</v>
      </c>
      <c r="E30680" t="s">
        <v>12</v>
      </c>
      <c r="F30680" t="s">
        <v>13</v>
      </c>
      <c r="H30680" t="s">
        <v>14</v>
      </c>
      <c r="I30680" t="s">
        <v>15</v>
      </c>
    </row>
    <row r="30681" spans="1:9" x14ac:dyDescent="0.25">
      <c r="A30681" t="s">
        <v>29495</v>
      </c>
      <c r="B30681" t="s">
        <v>29579</v>
      </c>
      <c r="E30681" t="s">
        <v>12</v>
      </c>
      <c r="F30681" t="s">
        <v>13</v>
      </c>
      <c r="H30681" t="s">
        <v>14</v>
      </c>
      <c r="I30681" t="s">
        <v>15</v>
      </c>
    </row>
    <row r="30682" spans="1:9" x14ac:dyDescent="0.25">
      <c r="A30682" t="s">
        <v>29495</v>
      </c>
      <c r="B30682" t="s">
        <v>29580</v>
      </c>
      <c r="E30682" t="s">
        <v>12</v>
      </c>
      <c r="F30682" t="s">
        <v>13</v>
      </c>
      <c r="H30682" t="s">
        <v>34</v>
      </c>
      <c r="I30682" t="s">
        <v>15</v>
      </c>
    </row>
    <row r="30683" spans="1:9" x14ac:dyDescent="0.25">
      <c r="A30683" t="s">
        <v>29495</v>
      </c>
      <c r="B30683" t="s">
        <v>29581</v>
      </c>
      <c r="E30683" t="s">
        <v>12</v>
      </c>
      <c r="F30683" t="s">
        <v>13</v>
      </c>
      <c r="H30683" t="s">
        <v>34</v>
      </c>
      <c r="I30683" t="s">
        <v>15</v>
      </c>
    </row>
    <row r="30684" spans="1:9" x14ac:dyDescent="0.25">
      <c r="A30684" t="s">
        <v>29495</v>
      </c>
      <c r="B30684" t="s">
        <v>29582</v>
      </c>
      <c r="E30684" t="s">
        <v>12</v>
      </c>
      <c r="F30684" t="s">
        <v>13</v>
      </c>
      <c r="H30684" t="s">
        <v>34</v>
      </c>
      <c r="I30684" t="s">
        <v>15</v>
      </c>
    </row>
    <row r="30685" spans="1:9" x14ac:dyDescent="0.25">
      <c r="A30685" t="s">
        <v>29495</v>
      </c>
      <c r="B30685" t="s">
        <v>29583</v>
      </c>
      <c r="E30685" t="s">
        <v>12</v>
      </c>
      <c r="F30685" t="s">
        <v>13</v>
      </c>
      <c r="H30685" t="s">
        <v>34</v>
      </c>
      <c r="I30685" t="s">
        <v>15</v>
      </c>
    </row>
    <row r="30686" spans="1:9" x14ac:dyDescent="0.25">
      <c r="A30686" t="s">
        <v>29495</v>
      </c>
      <c r="B30686" t="s">
        <v>29584</v>
      </c>
      <c r="E30686" t="s">
        <v>12</v>
      </c>
      <c r="F30686" t="s">
        <v>13</v>
      </c>
      <c r="H30686" t="s">
        <v>14</v>
      </c>
      <c r="I30686" t="s">
        <v>15</v>
      </c>
    </row>
    <row r="30687" spans="1:9" x14ac:dyDescent="0.25">
      <c r="A30687" t="s">
        <v>29495</v>
      </c>
      <c r="B30687" t="s">
        <v>29585</v>
      </c>
      <c r="E30687" t="s">
        <v>12</v>
      </c>
      <c r="F30687" t="s">
        <v>13</v>
      </c>
      <c r="H30687" t="s">
        <v>14</v>
      </c>
      <c r="I30687" t="s">
        <v>15</v>
      </c>
    </row>
    <row r="30688" spans="1:9" x14ac:dyDescent="0.25">
      <c r="A30688" t="s">
        <v>29495</v>
      </c>
      <c r="B30688" t="s">
        <v>29586</v>
      </c>
      <c r="E30688" t="s">
        <v>12</v>
      </c>
      <c r="F30688" t="s">
        <v>13</v>
      </c>
      <c r="H30688" t="s">
        <v>14</v>
      </c>
      <c r="I30688" t="s">
        <v>15</v>
      </c>
    </row>
    <row r="30689" spans="1:9" x14ac:dyDescent="0.25">
      <c r="A30689" t="s">
        <v>29495</v>
      </c>
      <c r="B30689" t="s">
        <v>29587</v>
      </c>
      <c r="E30689" t="s">
        <v>12</v>
      </c>
      <c r="F30689" t="s">
        <v>13</v>
      </c>
      <c r="H30689" t="s">
        <v>14</v>
      </c>
      <c r="I30689" t="s">
        <v>15</v>
      </c>
    </row>
    <row r="30690" spans="1:9" x14ac:dyDescent="0.25">
      <c r="A30690" t="s">
        <v>29495</v>
      </c>
      <c r="B30690" t="s">
        <v>29588</v>
      </c>
      <c r="E30690" t="s">
        <v>12</v>
      </c>
      <c r="F30690" t="s">
        <v>13</v>
      </c>
      <c r="H30690" t="s">
        <v>1025</v>
      </c>
      <c r="I30690" t="s">
        <v>15</v>
      </c>
    </row>
    <row r="30691" spans="1:9" x14ac:dyDescent="0.25">
      <c r="A30691" t="s">
        <v>29495</v>
      </c>
      <c r="B30691" t="s">
        <v>29589</v>
      </c>
      <c r="E30691" t="s">
        <v>12</v>
      </c>
      <c r="F30691" t="s">
        <v>13</v>
      </c>
      <c r="H30691" t="s">
        <v>1025</v>
      </c>
      <c r="I30691" t="s">
        <v>15</v>
      </c>
    </row>
    <row r="30692" spans="1:9" x14ac:dyDescent="0.25">
      <c r="A30692" t="s">
        <v>29495</v>
      </c>
      <c r="B30692" t="s">
        <v>29590</v>
      </c>
      <c r="E30692" t="s">
        <v>12</v>
      </c>
      <c r="F30692" t="s">
        <v>13</v>
      </c>
      <c r="H30692" t="s">
        <v>1025</v>
      </c>
      <c r="I30692" t="s">
        <v>15</v>
      </c>
    </row>
    <row r="30693" spans="1:9" x14ac:dyDescent="0.25">
      <c r="A30693" t="s">
        <v>29495</v>
      </c>
      <c r="B30693" t="s">
        <v>29591</v>
      </c>
      <c r="E30693" t="s">
        <v>12</v>
      </c>
      <c r="F30693" t="s">
        <v>13</v>
      </c>
      <c r="H30693" t="s">
        <v>1025</v>
      </c>
      <c r="I30693" t="s">
        <v>15</v>
      </c>
    </row>
    <row r="30694" spans="1:9" x14ac:dyDescent="0.25">
      <c r="A30694" t="s">
        <v>29495</v>
      </c>
      <c r="B30694" t="s">
        <v>29592</v>
      </c>
      <c r="E30694" t="s">
        <v>12</v>
      </c>
      <c r="F30694" t="s">
        <v>13</v>
      </c>
      <c r="H30694" t="s">
        <v>76</v>
      </c>
      <c r="I30694" t="s">
        <v>15</v>
      </c>
    </row>
    <row r="30695" spans="1:9" x14ac:dyDescent="0.25">
      <c r="A30695" t="s">
        <v>29495</v>
      </c>
      <c r="B30695" t="s">
        <v>29593</v>
      </c>
      <c r="E30695" t="s">
        <v>12</v>
      </c>
      <c r="F30695" t="s">
        <v>13</v>
      </c>
      <c r="H30695" t="s">
        <v>76</v>
      </c>
      <c r="I30695" t="s">
        <v>15</v>
      </c>
    </row>
    <row r="30696" spans="1:9" x14ac:dyDescent="0.25">
      <c r="A30696" t="s">
        <v>29495</v>
      </c>
      <c r="B30696" t="s">
        <v>29594</v>
      </c>
      <c r="E30696" t="s">
        <v>12</v>
      </c>
      <c r="F30696" t="s">
        <v>13</v>
      </c>
      <c r="H30696" t="s">
        <v>76</v>
      </c>
      <c r="I30696" t="s">
        <v>15</v>
      </c>
    </row>
    <row r="30697" spans="1:9" x14ac:dyDescent="0.25">
      <c r="A30697" t="s">
        <v>29495</v>
      </c>
      <c r="B30697" t="s">
        <v>29595</v>
      </c>
      <c r="E30697" t="s">
        <v>12</v>
      </c>
      <c r="F30697" t="s">
        <v>13</v>
      </c>
      <c r="H30697" t="s">
        <v>76</v>
      </c>
      <c r="I30697" t="s">
        <v>15</v>
      </c>
    </row>
    <row r="30698" spans="1:9" x14ac:dyDescent="0.25">
      <c r="A30698" t="s">
        <v>29495</v>
      </c>
      <c r="B30698" t="s">
        <v>29596</v>
      </c>
      <c r="E30698" t="s">
        <v>12</v>
      </c>
      <c r="F30698" t="s">
        <v>13</v>
      </c>
      <c r="H30698" t="s">
        <v>665</v>
      </c>
      <c r="I30698" t="s">
        <v>15</v>
      </c>
    </row>
    <row r="30699" spans="1:9" x14ac:dyDescent="0.25">
      <c r="A30699" t="s">
        <v>29495</v>
      </c>
      <c r="B30699" t="s">
        <v>29597</v>
      </c>
      <c r="E30699" t="s">
        <v>12</v>
      </c>
      <c r="F30699" t="s">
        <v>13</v>
      </c>
      <c r="H30699" t="s">
        <v>665</v>
      </c>
      <c r="I30699" t="s">
        <v>15</v>
      </c>
    </row>
    <row r="30700" spans="1:9" x14ac:dyDescent="0.25">
      <c r="A30700" t="s">
        <v>29495</v>
      </c>
      <c r="B30700" t="s">
        <v>29598</v>
      </c>
      <c r="E30700" t="s">
        <v>12</v>
      </c>
      <c r="F30700" t="s">
        <v>13</v>
      </c>
      <c r="H30700" t="s">
        <v>665</v>
      </c>
      <c r="I30700" t="s">
        <v>15</v>
      </c>
    </row>
    <row r="30701" spans="1:9" x14ac:dyDescent="0.25">
      <c r="A30701" t="s">
        <v>29495</v>
      </c>
      <c r="B30701" t="s">
        <v>29599</v>
      </c>
      <c r="E30701" t="s">
        <v>12</v>
      </c>
      <c r="F30701" t="s">
        <v>13</v>
      </c>
      <c r="H30701" t="s">
        <v>665</v>
      </c>
      <c r="I30701" t="s">
        <v>15</v>
      </c>
    </row>
    <row r="30702" spans="1:9" x14ac:dyDescent="0.25">
      <c r="A30702" t="s">
        <v>29495</v>
      </c>
      <c r="B30702" t="s">
        <v>29600</v>
      </c>
      <c r="E30702" t="s">
        <v>12</v>
      </c>
      <c r="F30702" t="s">
        <v>13</v>
      </c>
      <c r="H30702" t="s">
        <v>52</v>
      </c>
      <c r="I30702" t="s">
        <v>15</v>
      </c>
    </row>
    <row r="30703" spans="1:9" x14ac:dyDescent="0.25">
      <c r="A30703" t="s">
        <v>29495</v>
      </c>
      <c r="B30703" t="s">
        <v>29601</v>
      </c>
      <c r="E30703" t="s">
        <v>12</v>
      </c>
      <c r="F30703" t="s">
        <v>13</v>
      </c>
      <c r="H30703" t="s">
        <v>52</v>
      </c>
      <c r="I30703" t="s">
        <v>15</v>
      </c>
    </row>
    <row r="30704" spans="1:9" x14ac:dyDescent="0.25">
      <c r="A30704" t="s">
        <v>29495</v>
      </c>
      <c r="B30704" t="s">
        <v>29602</v>
      </c>
      <c r="E30704" t="s">
        <v>12</v>
      </c>
      <c r="F30704" t="s">
        <v>13</v>
      </c>
      <c r="H30704" t="s">
        <v>52</v>
      </c>
      <c r="I30704" t="s">
        <v>15</v>
      </c>
    </row>
    <row r="30705" spans="1:9" x14ac:dyDescent="0.25">
      <c r="A30705" t="s">
        <v>29495</v>
      </c>
      <c r="B30705" t="s">
        <v>29603</v>
      </c>
      <c r="E30705" t="s">
        <v>12</v>
      </c>
      <c r="F30705" t="s">
        <v>13</v>
      </c>
      <c r="H30705" t="s">
        <v>52</v>
      </c>
      <c r="I30705" t="s">
        <v>15</v>
      </c>
    </row>
    <row r="30706" spans="1:9" x14ac:dyDescent="0.25">
      <c r="A30706" t="s">
        <v>29495</v>
      </c>
      <c r="B30706" t="s">
        <v>29604</v>
      </c>
      <c r="E30706" t="s">
        <v>12</v>
      </c>
      <c r="F30706" t="s">
        <v>13</v>
      </c>
      <c r="H30706" t="s">
        <v>887</v>
      </c>
      <c r="I30706" t="s">
        <v>15</v>
      </c>
    </row>
    <row r="30707" spans="1:9" x14ac:dyDescent="0.25">
      <c r="A30707" t="s">
        <v>29495</v>
      </c>
      <c r="B30707" t="s">
        <v>29605</v>
      </c>
      <c r="E30707" t="s">
        <v>12</v>
      </c>
      <c r="F30707" t="s">
        <v>13</v>
      </c>
      <c r="H30707" t="s">
        <v>887</v>
      </c>
      <c r="I30707" t="s">
        <v>15</v>
      </c>
    </row>
    <row r="30708" spans="1:9" x14ac:dyDescent="0.25">
      <c r="A30708" t="s">
        <v>29495</v>
      </c>
      <c r="B30708" t="s">
        <v>29606</v>
      </c>
      <c r="E30708" t="s">
        <v>12</v>
      </c>
      <c r="F30708" t="s">
        <v>13</v>
      </c>
      <c r="H30708" t="s">
        <v>887</v>
      </c>
      <c r="I30708" t="s">
        <v>15</v>
      </c>
    </row>
    <row r="30709" spans="1:9" x14ac:dyDescent="0.25">
      <c r="A30709" t="s">
        <v>29495</v>
      </c>
      <c r="B30709" t="s">
        <v>29607</v>
      </c>
      <c r="E30709" t="s">
        <v>12</v>
      </c>
      <c r="F30709" t="s">
        <v>13</v>
      </c>
      <c r="H30709" t="s">
        <v>887</v>
      </c>
      <c r="I30709" t="s">
        <v>15</v>
      </c>
    </row>
    <row r="30710" spans="1:9" x14ac:dyDescent="0.25">
      <c r="A30710" t="s">
        <v>29495</v>
      </c>
      <c r="B30710" t="s">
        <v>29608</v>
      </c>
      <c r="E30710" t="s">
        <v>12</v>
      </c>
      <c r="F30710" t="s">
        <v>13</v>
      </c>
      <c r="H30710" t="s">
        <v>766</v>
      </c>
      <c r="I30710" t="s">
        <v>15</v>
      </c>
    </row>
    <row r="30711" spans="1:9" x14ac:dyDescent="0.25">
      <c r="A30711" t="s">
        <v>29495</v>
      </c>
      <c r="B30711" t="s">
        <v>29609</v>
      </c>
      <c r="E30711" t="s">
        <v>12</v>
      </c>
      <c r="F30711" t="s">
        <v>13</v>
      </c>
      <c r="H30711" t="s">
        <v>766</v>
      </c>
      <c r="I30711" t="s">
        <v>15</v>
      </c>
    </row>
    <row r="30712" spans="1:9" x14ac:dyDescent="0.25">
      <c r="A30712" t="s">
        <v>29495</v>
      </c>
      <c r="B30712" t="s">
        <v>29610</v>
      </c>
      <c r="E30712" t="s">
        <v>12</v>
      </c>
      <c r="F30712" t="s">
        <v>13</v>
      </c>
      <c r="H30712" t="s">
        <v>766</v>
      </c>
      <c r="I30712" t="s">
        <v>15</v>
      </c>
    </row>
    <row r="30713" spans="1:9" x14ac:dyDescent="0.25">
      <c r="A30713" t="s">
        <v>29495</v>
      </c>
      <c r="B30713" t="s">
        <v>29611</v>
      </c>
      <c r="E30713" t="s">
        <v>12</v>
      </c>
      <c r="F30713" t="s">
        <v>13</v>
      </c>
      <c r="H30713" t="s">
        <v>766</v>
      </c>
      <c r="I30713" t="s">
        <v>15</v>
      </c>
    </row>
    <row r="30714" spans="1:9" x14ac:dyDescent="0.25">
      <c r="A30714" t="s">
        <v>29495</v>
      </c>
      <c r="B30714" t="s">
        <v>29612</v>
      </c>
      <c r="E30714" t="s">
        <v>12</v>
      </c>
      <c r="F30714" t="s">
        <v>13</v>
      </c>
      <c r="H30714" t="s">
        <v>66</v>
      </c>
      <c r="I30714" t="s">
        <v>15</v>
      </c>
    </row>
    <row r="30715" spans="1:9" x14ac:dyDescent="0.25">
      <c r="A30715" t="s">
        <v>29495</v>
      </c>
      <c r="B30715" t="s">
        <v>29613</v>
      </c>
      <c r="E30715" t="s">
        <v>12</v>
      </c>
      <c r="F30715" t="s">
        <v>13</v>
      </c>
      <c r="H30715" t="s">
        <v>66</v>
      </c>
      <c r="I30715" t="s">
        <v>15</v>
      </c>
    </row>
    <row r="30716" spans="1:9" x14ac:dyDescent="0.25">
      <c r="A30716" t="s">
        <v>29495</v>
      </c>
      <c r="B30716" t="s">
        <v>29614</v>
      </c>
      <c r="E30716" t="s">
        <v>12</v>
      </c>
      <c r="F30716" t="s">
        <v>13</v>
      </c>
      <c r="H30716" t="s">
        <v>66</v>
      </c>
      <c r="I30716" t="s">
        <v>15</v>
      </c>
    </row>
    <row r="30717" spans="1:9" x14ac:dyDescent="0.25">
      <c r="A30717" t="s">
        <v>29495</v>
      </c>
      <c r="B30717" t="s">
        <v>29615</v>
      </c>
      <c r="E30717" t="s">
        <v>12</v>
      </c>
      <c r="F30717" t="s">
        <v>13</v>
      </c>
      <c r="H30717" t="s">
        <v>66</v>
      </c>
      <c r="I30717" t="s">
        <v>15</v>
      </c>
    </row>
    <row r="30718" spans="1:9" x14ac:dyDescent="0.25">
      <c r="A30718" t="s">
        <v>29495</v>
      </c>
      <c r="B30718" t="s">
        <v>29616</v>
      </c>
      <c r="E30718" t="s">
        <v>12</v>
      </c>
      <c r="F30718" t="s">
        <v>13</v>
      </c>
      <c r="H30718" t="s">
        <v>14</v>
      </c>
      <c r="I30718" t="s">
        <v>15</v>
      </c>
    </row>
    <row r="30719" spans="1:9" x14ac:dyDescent="0.25">
      <c r="A30719" t="s">
        <v>29495</v>
      </c>
      <c r="B30719" t="s">
        <v>29617</v>
      </c>
      <c r="E30719" t="s">
        <v>12</v>
      </c>
      <c r="F30719" t="s">
        <v>13</v>
      </c>
      <c r="H30719" t="s">
        <v>14</v>
      </c>
      <c r="I30719" t="s">
        <v>15</v>
      </c>
    </row>
    <row r="30720" spans="1:9" x14ac:dyDescent="0.25">
      <c r="A30720" t="s">
        <v>29495</v>
      </c>
      <c r="B30720" t="s">
        <v>29618</v>
      </c>
      <c r="E30720" t="s">
        <v>12</v>
      </c>
      <c r="F30720" t="s">
        <v>13</v>
      </c>
      <c r="H30720" t="s">
        <v>14</v>
      </c>
      <c r="I30720" t="s">
        <v>15</v>
      </c>
    </row>
    <row r="30721" spans="1:9" x14ac:dyDescent="0.25">
      <c r="A30721" t="s">
        <v>29495</v>
      </c>
      <c r="B30721" t="s">
        <v>29619</v>
      </c>
      <c r="E30721" t="s">
        <v>12</v>
      </c>
      <c r="F30721" t="s">
        <v>13</v>
      </c>
      <c r="H30721" t="s">
        <v>14</v>
      </c>
      <c r="I30721" t="s">
        <v>15</v>
      </c>
    </row>
    <row r="30722" spans="1:9" x14ac:dyDescent="0.25">
      <c r="A30722" t="s">
        <v>29495</v>
      </c>
      <c r="B30722" t="s">
        <v>29620</v>
      </c>
      <c r="E30722" t="s">
        <v>12</v>
      </c>
      <c r="F30722" t="s">
        <v>13</v>
      </c>
      <c r="H30722" t="s">
        <v>761</v>
      </c>
      <c r="I30722" t="s">
        <v>15</v>
      </c>
    </row>
    <row r="30723" spans="1:9" x14ac:dyDescent="0.25">
      <c r="A30723" t="s">
        <v>29495</v>
      </c>
      <c r="B30723" t="s">
        <v>29621</v>
      </c>
      <c r="E30723" t="s">
        <v>12</v>
      </c>
      <c r="F30723" t="s">
        <v>13</v>
      </c>
      <c r="H30723" t="s">
        <v>761</v>
      </c>
      <c r="I30723" t="s">
        <v>15</v>
      </c>
    </row>
    <row r="30724" spans="1:9" x14ac:dyDescent="0.25">
      <c r="A30724" t="s">
        <v>29495</v>
      </c>
      <c r="B30724" t="s">
        <v>29622</v>
      </c>
      <c r="E30724" t="s">
        <v>12</v>
      </c>
      <c r="F30724" t="s">
        <v>13</v>
      </c>
      <c r="H30724" t="s">
        <v>761</v>
      </c>
      <c r="I30724" t="s">
        <v>15</v>
      </c>
    </row>
    <row r="30725" spans="1:9" x14ac:dyDescent="0.25">
      <c r="A30725" t="s">
        <v>29495</v>
      </c>
      <c r="B30725" t="s">
        <v>29623</v>
      </c>
      <c r="E30725" t="s">
        <v>12</v>
      </c>
      <c r="F30725" t="s">
        <v>13</v>
      </c>
      <c r="H30725" t="s">
        <v>761</v>
      </c>
      <c r="I30725" t="s">
        <v>15</v>
      </c>
    </row>
    <row r="30726" spans="1:9" x14ac:dyDescent="0.25">
      <c r="A30726" t="s">
        <v>29495</v>
      </c>
      <c r="B30726" t="s">
        <v>29624</v>
      </c>
      <c r="E30726" t="s">
        <v>12</v>
      </c>
      <c r="F30726" t="s">
        <v>13</v>
      </c>
      <c r="H30726" t="s">
        <v>121</v>
      </c>
      <c r="I30726" t="s">
        <v>15</v>
      </c>
    </row>
    <row r="30727" spans="1:9" x14ac:dyDescent="0.25">
      <c r="A30727" t="s">
        <v>29495</v>
      </c>
      <c r="B30727" t="s">
        <v>29625</v>
      </c>
      <c r="E30727" t="s">
        <v>12</v>
      </c>
      <c r="F30727" t="s">
        <v>13</v>
      </c>
      <c r="H30727" t="s">
        <v>121</v>
      </c>
      <c r="I30727" t="s">
        <v>15</v>
      </c>
    </row>
    <row r="30728" spans="1:9" x14ac:dyDescent="0.25">
      <c r="A30728" t="s">
        <v>29495</v>
      </c>
      <c r="B30728" t="s">
        <v>29626</v>
      </c>
      <c r="E30728" t="s">
        <v>12</v>
      </c>
      <c r="F30728" t="s">
        <v>13</v>
      </c>
      <c r="H30728" t="s">
        <v>121</v>
      </c>
      <c r="I30728" t="s">
        <v>15</v>
      </c>
    </row>
    <row r="30729" spans="1:9" x14ac:dyDescent="0.25">
      <c r="A30729" t="s">
        <v>29495</v>
      </c>
      <c r="B30729" t="s">
        <v>29627</v>
      </c>
      <c r="E30729" t="s">
        <v>12</v>
      </c>
      <c r="F30729" t="s">
        <v>13</v>
      </c>
      <c r="H30729" t="s">
        <v>121</v>
      </c>
      <c r="I30729" t="s">
        <v>15</v>
      </c>
    </row>
    <row r="30730" spans="1:9" x14ac:dyDescent="0.25">
      <c r="A30730" t="s">
        <v>29495</v>
      </c>
      <c r="B30730" t="s">
        <v>29628</v>
      </c>
      <c r="E30730" t="s">
        <v>12</v>
      </c>
      <c r="F30730" t="s">
        <v>13</v>
      </c>
      <c r="H30730" t="s">
        <v>103</v>
      </c>
      <c r="I30730" t="s">
        <v>15</v>
      </c>
    </row>
    <row r="30731" spans="1:9" x14ac:dyDescent="0.25">
      <c r="A30731" t="s">
        <v>29495</v>
      </c>
      <c r="B30731" t="s">
        <v>29629</v>
      </c>
      <c r="E30731" t="s">
        <v>12</v>
      </c>
      <c r="F30731" t="s">
        <v>13</v>
      </c>
      <c r="H30731" t="s">
        <v>103</v>
      </c>
      <c r="I30731" t="s">
        <v>15</v>
      </c>
    </row>
    <row r="30732" spans="1:9" x14ac:dyDescent="0.25">
      <c r="A30732" t="s">
        <v>29495</v>
      </c>
      <c r="B30732" t="s">
        <v>29630</v>
      </c>
      <c r="E30732" t="s">
        <v>12</v>
      </c>
      <c r="F30732" t="s">
        <v>13</v>
      </c>
      <c r="H30732" t="s">
        <v>103</v>
      </c>
      <c r="I30732" t="s">
        <v>15</v>
      </c>
    </row>
    <row r="30733" spans="1:9" x14ac:dyDescent="0.25">
      <c r="A30733" t="s">
        <v>29495</v>
      </c>
      <c r="B30733" t="s">
        <v>29631</v>
      </c>
      <c r="E30733" t="s">
        <v>12</v>
      </c>
      <c r="F30733" t="s">
        <v>13</v>
      </c>
      <c r="H30733" t="s">
        <v>103</v>
      </c>
      <c r="I30733" t="s">
        <v>15</v>
      </c>
    </row>
    <row r="30734" spans="1:9" x14ac:dyDescent="0.25">
      <c r="A30734" t="s">
        <v>29495</v>
      </c>
      <c r="B30734" t="s">
        <v>29632</v>
      </c>
      <c r="E30734" t="s">
        <v>12</v>
      </c>
      <c r="F30734" t="s">
        <v>13</v>
      </c>
      <c r="H30734" t="s">
        <v>121</v>
      </c>
      <c r="I30734" t="s">
        <v>15</v>
      </c>
    </row>
    <row r="30735" spans="1:9" x14ac:dyDescent="0.25">
      <c r="A30735" t="s">
        <v>29495</v>
      </c>
      <c r="B30735" t="s">
        <v>29633</v>
      </c>
      <c r="E30735" t="s">
        <v>12</v>
      </c>
      <c r="F30735" t="s">
        <v>13</v>
      </c>
      <c r="H30735" t="s">
        <v>121</v>
      </c>
      <c r="I30735" t="s">
        <v>15</v>
      </c>
    </row>
    <row r="30736" spans="1:9" x14ac:dyDescent="0.25">
      <c r="A30736" t="s">
        <v>29495</v>
      </c>
      <c r="B30736" t="s">
        <v>29634</v>
      </c>
      <c r="E30736" t="s">
        <v>12</v>
      </c>
      <c r="F30736" t="s">
        <v>13</v>
      </c>
      <c r="H30736" t="s">
        <v>121</v>
      </c>
      <c r="I30736" t="s">
        <v>15</v>
      </c>
    </row>
    <row r="30737" spans="1:9" x14ac:dyDescent="0.25">
      <c r="A30737" t="s">
        <v>29495</v>
      </c>
      <c r="B30737" t="s">
        <v>29635</v>
      </c>
      <c r="E30737" t="s">
        <v>12</v>
      </c>
      <c r="F30737" t="s">
        <v>13</v>
      </c>
      <c r="H30737" t="s">
        <v>121</v>
      </c>
      <c r="I30737" t="s">
        <v>15</v>
      </c>
    </row>
    <row r="30738" spans="1:9" x14ac:dyDescent="0.25">
      <c r="A30738" t="s">
        <v>29495</v>
      </c>
      <c r="B30738" t="s">
        <v>29636</v>
      </c>
      <c r="E30738" t="s">
        <v>12</v>
      </c>
      <c r="F30738" t="s">
        <v>13</v>
      </c>
      <c r="H30738" t="s">
        <v>240</v>
      </c>
      <c r="I30738" t="s">
        <v>15</v>
      </c>
    </row>
    <row r="30739" spans="1:9" x14ac:dyDescent="0.25">
      <c r="A30739" t="s">
        <v>29495</v>
      </c>
      <c r="B30739" t="s">
        <v>29637</v>
      </c>
      <c r="E30739" t="s">
        <v>12</v>
      </c>
      <c r="F30739" t="s">
        <v>13</v>
      </c>
      <c r="H30739" t="s">
        <v>240</v>
      </c>
      <c r="I30739" t="s">
        <v>15</v>
      </c>
    </row>
    <row r="30740" spans="1:9" x14ac:dyDescent="0.25">
      <c r="A30740" t="s">
        <v>29495</v>
      </c>
      <c r="B30740" t="s">
        <v>29638</v>
      </c>
      <c r="E30740" t="s">
        <v>12</v>
      </c>
      <c r="F30740" t="s">
        <v>13</v>
      </c>
      <c r="H30740" t="s">
        <v>240</v>
      </c>
      <c r="I30740" t="s">
        <v>15</v>
      </c>
    </row>
    <row r="30741" spans="1:9" x14ac:dyDescent="0.25">
      <c r="A30741" t="s">
        <v>29495</v>
      </c>
      <c r="B30741" t="s">
        <v>29639</v>
      </c>
      <c r="E30741" t="s">
        <v>12</v>
      </c>
      <c r="F30741" t="s">
        <v>13</v>
      </c>
      <c r="H30741" t="s">
        <v>240</v>
      </c>
      <c r="I30741" t="s">
        <v>15</v>
      </c>
    </row>
    <row r="30742" spans="1:9" x14ac:dyDescent="0.25">
      <c r="A30742" t="s">
        <v>29495</v>
      </c>
      <c r="B30742" t="s">
        <v>29640</v>
      </c>
      <c r="E30742" t="s">
        <v>12</v>
      </c>
      <c r="F30742" t="s">
        <v>13</v>
      </c>
      <c r="H30742" t="s">
        <v>14</v>
      </c>
      <c r="I30742" t="s">
        <v>15</v>
      </c>
    </row>
    <row r="30743" spans="1:9" x14ac:dyDescent="0.25">
      <c r="A30743" t="s">
        <v>29495</v>
      </c>
      <c r="B30743" t="s">
        <v>29641</v>
      </c>
      <c r="E30743" t="s">
        <v>12</v>
      </c>
      <c r="F30743" t="s">
        <v>13</v>
      </c>
      <c r="H30743" t="s">
        <v>14</v>
      </c>
      <c r="I30743" t="s">
        <v>15</v>
      </c>
    </row>
    <row r="30744" spans="1:9" x14ac:dyDescent="0.25">
      <c r="A30744" t="s">
        <v>29495</v>
      </c>
      <c r="B30744" t="s">
        <v>29642</v>
      </c>
      <c r="E30744" t="s">
        <v>12</v>
      </c>
      <c r="F30744" t="s">
        <v>13</v>
      </c>
      <c r="H30744" t="s">
        <v>14</v>
      </c>
      <c r="I30744" t="s">
        <v>15</v>
      </c>
    </row>
    <row r="30745" spans="1:9" x14ac:dyDescent="0.25">
      <c r="A30745" t="s">
        <v>29495</v>
      </c>
      <c r="B30745" t="s">
        <v>29643</v>
      </c>
      <c r="E30745" t="s">
        <v>12</v>
      </c>
      <c r="F30745" t="s">
        <v>13</v>
      </c>
      <c r="H30745" t="s">
        <v>14</v>
      </c>
      <c r="I30745" t="s">
        <v>15</v>
      </c>
    </row>
    <row r="30746" spans="1:9" x14ac:dyDescent="0.25">
      <c r="A30746" t="s">
        <v>29495</v>
      </c>
      <c r="B30746" t="s">
        <v>29644</v>
      </c>
      <c r="E30746" t="s">
        <v>12</v>
      </c>
      <c r="F30746" t="s">
        <v>13</v>
      </c>
      <c r="H30746" t="s">
        <v>1025</v>
      </c>
      <c r="I30746" t="s">
        <v>15</v>
      </c>
    </row>
    <row r="30747" spans="1:9" x14ac:dyDescent="0.25">
      <c r="A30747" t="s">
        <v>29495</v>
      </c>
      <c r="B30747" t="s">
        <v>29645</v>
      </c>
      <c r="E30747" t="s">
        <v>12</v>
      </c>
      <c r="F30747" t="s">
        <v>13</v>
      </c>
      <c r="H30747" t="s">
        <v>1025</v>
      </c>
      <c r="I30747" t="s">
        <v>15</v>
      </c>
    </row>
    <row r="30748" spans="1:9" x14ac:dyDescent="0.25">
      <c r="A30748" t="s">
        <v>29495</v>
      </c>
      <c r="B30748" t="s">
        <v>29646</v>
      </c>
      <c r="E30748" t="s">
        <v>12</v>
      </c>
      <c r="F30748" t="s">
        <v>13</v>
      </c>
      <c r="H30748" t="s">
        <v>1025</v>
      </c>
      <c r="I30748" t="s">
        <v>15</v>
      </c>
    </row>
    <row r="30749" spans="1:9" x14ac:dyDescent="0.25">
      <c r="A30749" t="s">
        <v>29495</v>
      </c>
      <c r="B30749" t="s">
        <v>29647</v>
      </c>
      <c r="E30749" t="s">
        <v>12</v>
      </c>
      <c r="F30749" t="s">
        <v>13</v>
      </c>
      <c r="H30749" t="s">
        <v>1025</v>
      </c>
      <c r="I30749" t="s">
        <v>15</v>
      </c>
    </row>
    <row r="30750" spans="1:9" x14ac:dyDescent="0.25">
      <c r="A30750" t="s">
        <v>29495</v>
      </c>
      <c r="B30750" t="s">
        <v>29648</v>
      </c>
      <c r="E30750" t="s">
        <v>12</v>
      </c>
      <c r="F30750" t="s">
        <v>13</v>
      </c>
      <c r="H30750" t="s">
        <v>34</v>
      </c>
      <c r="I30750" t="s">
        <v>15</v>
      </c>
    </row>
    <row r="30751" spans="1:9" x14ac:dyDescent="0.25">
      <c r="A30751" t="s">
        <v>29495</v>
      </c>
      <c r="B30751" t="s">
        <v>29649</v>
      </c>
      <c r="E30751" t="s">
        <v>12</v>
      </c>
      <c r="F30751" t="s">
        <v>13</v>
      </c>
      <c r="H30751" t="s">
        <v>34</v>
      </c>
      <c r="I30751" t="s">
        <v>15</v>
      </c>
    </row>
    <row r="30752" spans="1:9" x14ac:dyDescent="0.25">
      <c r="A30752" t="s">
        <v>29495</v>
      </c>
      <c r="B30752" t="s">
        <v>29650</v>
      </c>
      <c r="E30752" t="s">
        <v>12</v>
      </c>
      <c r="F30752" t="s">
        <v>13</v>
      </c>
      <c r="H30752" t="s">
        <v>34</v>
      </c>
      <c r="I30752" t="s">
        <v>15</v>
      </c>
    </row>
    <row r="30753" spans="1:9" x14ac:dyDescent="0.25">
      <c r="A30753" t="s">
        <v>29495</v>
      </c>
      <c r="B30753" t="s">
        <v>29651</v>
      </c>
      <c r="E30753" t="s">
        <v>12</v>
      </c>
      <c r="F30753" t="s">
        <v>13</v>
      </c>
      <c r="H30753" t="s">
        <v>34</v>
      </c>
      <c r="I30753" t="s">
        <v>15</v>
      </c>
    </row>
    <row r="30754" spans="1:9" x14ac:dyDescent="0.25">
      <c r="A30754" t="s">
        <v>29495</v>
      </c>
      <c r="B30754" t="s">
        <v>29652</v>
      </c>
      <c r="E30754" t="s">
        <v>12</v>
      </c>
      <c r="F30754" t="s">
        <v>13</v>
      </c>
      <c r="H30754" t="s">
        <v>1025</v>
      </c>
      <c r="I30754" t="s">
        <v>15</v>
      </c>
    </row>
    <row r="30755" spans="1:9" x14ac:dyDescent="0.25">
      <c r="A30755" t="s">
        <v>29495</v>
      </c>
      <c r="B30755" t="s">
        <v>29653</v>
      </c>
      <c r="E30755" t="s">
        <v>12</v>
      </c>
      <c r="F30755" t="s">
        <v>13</v>
      </c>
      <c r="H30755" t="s">
        <v>1025</v>
      </c>
      <c r="I30755" t="s">
        <v>15</v>
      </c>
    </row>
    <row r="30756" spans="1:9" x14ac:dyDescent="0.25">
      <c r="A30756" t="s">
        <v>29495</v>
      </c>
      <c r="B30756" t="s">
        <v>29654</v>
      </c>
      <c r="E30756" t="s">
        <v>12</v>
      </c>
      <c r="F30756" t="s">
        <v>13</v>
      </c>
      <c r="H30756" t="s">
        <v>1025</v>
      </c>
      <c r="I30756" t="s">
        <v>15</v>
      </c>
    </row>
    <row r="30757" spans="1:9" x14ac:dyDescent="0.25">
      <c r="A30757" t="s">
        <v>29495</v>
      </c>
      <c r="B30757" t="s">
        <v>29655</v>
      </c>
      <c r="E30757" t="s">
        <v>12</v>
      </c>
      <c r="F30757" t="s">
        <v>13</v>
      </c>
      <c r="H30757" t="s">
        <v>1025</v>
      </c>
      <c r="I30757" t="s">
        <v>15</v>
      </c>
    </row>
    <row r="30758" spans="1:9" x14ac:dyDescent="0.25">
      <c r="A30758" t="s">
        <v>29495</v>
      </c>
      <c r="B30758" t="s">
        <v>29656</v>
      </c>
      <c r="E30758" t="s">
        <v>12</v>
      </c>
      <c r="F30758" t="s">
        <v>13</v>
      </c>
      <c r="H30758" t="s">
        <v>22</v>
      </c>
      <c r="I30758" t="s">
        <v>15</v>
      </c>
    </row>
    <row r="30759" spans="1:9" x14ac:dyDescent="0.25">
      <c r="A30759" t="s">
        <v>29495</v>
      </c>
      <c r="B30759" t="s">
        <v>29657</v>
      </c>
      <c r="E30759" t="s">
        <v>12</v>
      </c>
      <c r="F30759" t="s">
        <v>13</v>
      </c>
      <c r="H30759" t="s">
        <v>22</v>
      </c>
      <c r="I30759" t="s">
        <v>15</v>
      </c>
    </row>
    <row r="30760" spans="1:9" x14ac:dyDescent="0.25">
      <c r="A30760" t="s">
        <v>29495</v>
      </c>
      <c r="B30760" t="s">
        <v>29658</v>
      </c>
      <c r="E30760" t="s">
        <v>12</v>
      </c>
      <c r="F30760" t="s">
        <v>13</v>
      </c>
      <c r="H30760" t="s">
        <v>22</v>
      </c>
      <c r="I30760" t="s">
        <v>15</v>
      </c>
    </row>
    <row r="30761" spans="1:9" x14ac:dyDescent="0.25">
      <c r="A30761" t="s">
        <v>29495</v>
      </c>
      <c r="B30761" t="s">
        <v>29659</v>
      </c>
      <c r="E30761" t="s">
        <v>12</v>
      </c>
      <c r="F30761" t="s">
        <v>13</v>
      </c>
      <c r="H30761" t="s">
        <v>22</v>
      </c>
      <c r="I30761" t="s">
        <v>15</v>
      </c>
    </row>
    <row r="30762" spans="1:9" x14ac:dyDescent="0.25">
      <c r="A30762" t="s">
        <v>29495</v>
      </c>
      <c r="B30762" t="s">
        <v>29660</v>
      </c>
      <c r="E30762" t="s">
        <v>12</v>
      </c>
      <c r="F30762" t="s">
        <v>13</v>
      </c>
      <c r="H30762" t="s">
        <v>887</v>
      </c>
      <c r="I30762" t="s">
        <v>15</v>
      </c>
    </row>
    <row r="30763" spans="1:9" x14ac:dyDescent="0.25">
      <c r="A30763" t="s">
        <v>29495</v>
      </c>
      <c r="B30763" t="s">
        <v>29661</v>
      </c>
      <c r="E30763" t="s">
        <v>12</v>
      </c>
      <c r="F30763" t="s">
        <v>13</v>
      </c>
      <c r="H30763" t="s">
        <v>887</v>
      </c>
      <c r="I30763" t="s">
        <v>15</v>
      </c>
    </row>
    <row r="30764" spans="1:9" x14ac:dyDescent="0.25">
      <c r="A30764" t="s">
        <v>29495</v>
      </c>
      <c r="B30764" t="s">
        <v>29662</v>
      </c>
      <c r="E30764" t="s">
        <v>12</v>
      </c>
      <c r="F30764" t="s">
        <v>13</v>
      </c>
      <c r="H30764" t="s">
        <v>887</v>
      </c>
      <c r="I30764" t="s">
        <v>15</v>
      </c>
    </row>
    <row r="30765" spans="1:9" x14ac:dyDescent="0.25">
      <c r="A30765" t="s">
        <v>29495</v>
      </c>
      <c r="B30765" t="s">
        <v>29663</v>
      </c>
      <c r="E30765" t="s">
        <v>12</v>
      </c>
      <c r="F30765" t="s">
        <v>13</v>
      </c>
      <c r="H30765" t="s">
        <v>887</v>
      </c>
      <c r="I30765" t="s">
        <v>15</v>
      </c>
    </row>
    <row r="30766" spans="1:9" x14ac:dyDescent="0.25">
      <c r="A30766" t="s">
        <v>29495</v>
      </c>
      <c r="B30766" t="s">
        <v>29664</v>
      </c>
      <c r="E30766" t="s">
        <v>12</v>
      </c>
      <c r="F30766" t="s">
        <v>13</v>
      </c>
      <c r="H30766" t="s">
        <v>34</v>
      </c>
      <c r="I30766" t="s">
        <v>15</v>
      </c>
    </row>
    <row r="30767" spans="1:9" x14ac:dyDescent="0.25">
      <c r="A30767" t="s">
        <v>29495</v>
      </c>
      <c r="B30767" t="s">
        <v>29665</v>
      </c>
      <c r="E30767" t="s">
        <v>12</v>
      </c>
      <c r="F30767" t="s">
        <v>13</v>
      </c>
      <c r="H30767" t="s">
        <v>34</v>
      </c>
      <c r="I30767" t="s">
        <v>15</v>
      </c>
    </row>
    <row r="30768" spans="1:9" x14ac:dyDescent="0.25">
      <c r="A30768" t="s">
        <v>29495</v>
      </c>
      <c r="B30768" t="s">
        <v>29666</v>
      </c>
      <c r="E30768" t="s">
        <v>12</v>
      </c>
      <c r="F30768" t="s">
        <v>13</v>
      </c>
      <c r="H30768" t="s">
        <v>34</v>
      </c>
      <c r="I30768" t="s">
        <v>15</v>
      </c>
    </row>
    <row r="30769" spans="1:9" x14ac:dyDescent="0.25">
      <c r="A30769" t="s">
        <v>29495</v>
      </c>
      <c r="B30769" t="s">
        <v>29667</v>
      </c>
      <c r="E30769" t="s">
        <v>12</v>
      </c>
      <c r="F30769" t="s">
        <v>13</v>
      </c>
      <c r="H30769" t="s">
        <v>34</v>
      </c>
      <c r="I30769" t="s">
        <v>15</v>
      </c>
    </row>
    <row r="30770" spans="1:9" x14ac:dyDescent="0.25">
      <c r="A30770" t="s">
        <v>29495</v>
      </c>
      <c r="B30770" t="s">
        <v>29668</v>
      </c>
      <c r="E30770" t="s">
        <v>12</v>
      </c>
      <c r="F30770" t="s">
        <v>13</v>
      </c>
      <c r="H30770" t="s">
        <v>629</v>
      </c>
      <c r="I30770" t="s">
        <v>15</v>
      </c>
    </row>
    <row r="30771" spans="1:9" x14ac:dyDescent="0.25">
      <c r="A30771" t="s">
        <v>29495</v>
      </c>
      <c r="B30771" t="s">
        <v>29669</v>
      </c>
      <c r="E30771" t="s">
        <v>12</v>
      </c>
      <c r="F30771" t="s">
        <v>13</v>
      </c>
      <c r="H30771" t="s">
        <v>629</v>
      </c>
      <c r="I30771" t="s">
        <v>15</v>
      </c>
    </row>
    <row r="30772" spans="1:9" x14ac:dyDescent="0.25">
      <c r="A30772" t="s">
        <v>29495</v>
      </c>
      <c r="B30772" t="s">
        <v>29670</v>
      </c>
      <c r="E30772" t="s">
        <v>12</v>
      </c>
      <c r="F30772" t="s">
        <v>13</v>
      </c>
      <c r="H30772" t="s">
        <v>629</v>
      </c>
      <c r="I30772" t="s">
        <v>15</v>
      </c>
    </row>
    <row r="30773" spans="1:9" x14ac:dyDescent="0.25">
      <c r="A30773" t="s">
        <v>29495</v>
      </c>
      <c r="B30773" t="s">
        <v>29671</v>
      </c>
      <c r="E30773" t="s">
        <v>12</v>
      </c>
      <c r="F30773" t="s">
        <v>13</v>
      </c>
      <c r="H30773" t="s">
        <v>629</v>
      </c>
      <c r="I30773" t="s">
        <v>15</v>
      </c>
    </row>
    <row r="30774" spans="1:9" x14ac:dyDescent="0.25">
      <c r="A30774" t="s">
        <v>29495</v>
      </c>
      <c r="B30774" t="s">
        <v>29672</v>
      </c>
      <c r="E30774" t="s">
        <v>12</v>
      </c>
      <c r="F30774" t="s">
        <v>13</v>
      </c>
      <c r="H30774" t="s">
        <v>14</v>
      </c>
      <c r="I30774" t="s">
        <v>15</v>
      </c>
    </row>
    <row r="30775" spans="1:9" x14ac:dyDescent="0.25">
      <c r="A30775" t="s">
        <v>29495</v>
      </c>
      <c r="B30775" t="s">
        <v>29673</v>
      </c>
      <c r="E30775" t="s">
        <v>12</v>
      </c>
      <c r="F30775" t="s">
        <v>13</v>
      </c>
      <c r="H30775" t="s">
        <v>14</v>
      </c>
      <c r="I30775" t="s">
        <v>15</v>
      </c>
    </row>
    <row r="30776" spans="1:9" x14ac:dyDescent="0.25">
      <c r="A30776" t="s">
        <v>29495</v>
      </c>
      <c r="B30776" t="s">
        <v>29674</v>
      </c>
      <c r="E30776" t="s">
        <v>12</v>
      </c>
      <c r="F30776" t="s">
        <v>13</v>
      </c>
      <c r="H30776" t="s">
        <v>14</v>
      </c>
      <c r="I30776" t="s">
        <v>15</v>
      </c>
    </row>
    <row r="30777" spans="1:9" x14ac:dyDescent="0.25">
      <c r="A30777" t="s">
        <v>29495</v>
      </c>
      <c r="B30777" t="s">
        <v>29675</v>
      </c>
      <c r="E30777" t="s">
        <v>12</v>
      </c>
      <c r="F30777" t="s">
        <v>13</v>
      </c>
      <c r="H30777" t="s">
        <v>14</v>
      </c>
      <c r="I30777" t="s">
        <v>15</v>
      </c>
    </row>
    <row r="30778" spans="1:9" x14ac:dyDescent="0.25">
      <c r="A30778" t="s">
        <v>29495</v>
      </c>
      <c r="B30778" t="s">
        <v>29676</v>
      </c>
      <c r="E30778" t="s">
        <v>12</v>
      </c>
      <c r="F30778" t="s">
        <v>13</v>
      </c>
      <c r="H30778" t="s">
        <v>34</v>
      </c>
      <c r="I30778" t="s">
        <v>15</v>
      </c>
    </row>
    <row r="30779" spans="1:9" x14ac:dyDescent="0.25">
      <c r="A30779" t="s">
        <v>29495</v>
      </c>
      <c r="B30779" t="s">
        <v>29677</v>
      </c>
      <c r="E30779" t="s">
        <v>12</v>
      </c>
      <c r="F30779" t="s">
        <v>13</v>
      </c>
      <c r="H30779" t="s">
        <v>34</v>
      </c>
      <c r="I30779" t="s">
        <v>15</v>
      </c>
    </row>
    <row r="30780" spans="1:9" x14ac:dyDescent="0.25">
      <c r="A30780" t="s">
        <v>29495</v>
      </c>
      <c r="B30780" t="s">
        <v>29678</v>
      </c>
      <c r="E30780" t="s">
        <v>12</v>
      </c>
      <c r="F30780" t="s">
        <v>13</v>
      </c>
      <c r="H30780" t="s">
        <v>34</v>
      </c>
      <c r="I30780" t="s">
        <v>15</v>
      </c>
    </row>
    <row r="30781" spans="1:9" x14ac:dyDescent="0.25">
      <c r="A30781" t="s">
        <v>29495</v>
      </c>
      <c r="B30781" t="s">
        <v>29679</v>
      </c>
      <c r="E30781" t="s">
        <v>12</v>
      </c>
      <c r="F30781" t="s">
        <v>13</v>
      </c>
      <c r="H30781" t="s">
        <v>34</v>
      </c>
      <c r="I30781" t="s">
        <v>15</v>
      </c>
    </row>
    <row r="30782" spans="1:9" x14ac:dyDescent="0.25">
      <c r="A30782" t="s">
        <v>29495</v>
      </c>
      <c r="B30782" t="s">
        <v>29680</v>
      </c>
      <c r="E30782" t="s">
        <v>12</v>
      </c>
      <c r="F30782" t="s">
        <v>13</v>
      </c>
      <c r="H30782" t="s">
        <v>133</v>
      </c>
      <c r="I30782" t="s">
        <v>15</v>
      </c>
    </row>
    <row r="30783" spans="1:9" x14ac:dyDescent="0.25">
      <c r="A30783" t="s">
        <v>29495</v>
      </c>
      <c r="B30783" t="s">
        <v>29681</v>
      </c>
      <c r="E30783" t="s">
        <v>12</v>
      </c>
      <c r="F30783" t="s">
        <v>13</v>
      </c>
      <c r="H30783" t="s">
        <v>133</v>
      </c>
      <c r="I30783" t="s">
        <v>15</v>
      </c>
    </row>
    <row r="30784" spans="1:9" x14ac:dyDescent="0.25">
      <c r="A30784" t="s">
        <v>29495</v>
      </c>
      <c r="B30784" t="s">
        <v>29682</v>
      </c>
      <c r="E30784" t="s">
        <v>12</v>
      </c>
      <c r="F30784" t="s">
        <v>13</v>
      </c>
      <c r="H30784" t="s">
        <v>133</v>
      </c>
      <c r="I30784" t="s">
        <v>15</v>
      </c>
    </row>
    <row r="30785" spans="1:9" x14ac:dyDescent="0.25">
      <c r="A30785" t="s">
        <v>29495</v>
      </c>
      <c r="B30785" t="s">
        <v>29683</v>
      </c>
      <c r="E30785" t="s">
        <v>12</v>
      </c>
      <c r="F30785" t="s">
        <v>13</v>
      </c>
      <c r="H30785" t="s">
        <v>133</v>
      </c>
      <c r="I30785" t="s">
        <v>15</v>
      </c>
    </row>
    <row r="30786" spans="1:9" x14ac:dyDescent="0.25">
      <c r="A30786" t="s">
        <v>29495</v>
      </c>
      <c r="B30786" t="s">
        <v>29684</v>
      </c>
      <c r="E30786" t="s">
        <v>12</v>
      </c>
      <c r="F30786" t="s">
        <v>13</v>
      </c>
      <c r="H30786" t="s">
        <v>22</v>
      </c>
      <c r="I30786" t="s">
        <v>15</v>
      </c>
    </row>
    <row r="30787" spans="1:9" x14ac:dyDescent="0.25">
      <c r="A30787" t="s">
        <v>29495</v>
      </c>
      <c r="B30787" t="s">
        <v>29685</v>
      </c>
      <c r="E30787" t="s">
        <v>12</v>
      </c>
      <c r="F30787" t="s">
        <v>13</v>
      </c>
      <c r="H30787" t="s">
        <v>22</v>
      </c>
      <c r="I30787" t="s">
        <v>15</v>
      </c>
    </row>
    <row r="30788" spans="1:9" x14ac:dyDescent="0.25">
      <c r="A30788" t="s">
        <v>29495</v>
      </c>
      <c r="B30788" t="s">
        <v>29686</v>
      </c>
      <c r="E30788" t="s">
        <v>12</v>
      </c>
      <c r="F30788" t="s">
        <v>13</v>
      </c>
      <c r="H30788" t="s">
        <v>22</v>
      </c>
      <c r="I30788" t="s">
        <v>15</v>
      </c>
    </row>
    <row r="30789" spans="1:9" x14ac:dyDescent="0.25">
      <c r="A30789" t="s">
        <v>29495</v>
      </c>
      <c r="B30789" t="s">
        <v>29687</v>
      </c>
      <c r="E30789" t="s">
        <v>12</v>
      </c>
      <c r="F30789" t="s">
        <v>13</v>
      </c>
      <c r="H30789" t="s">
        <v>22</v>
      </c>
      <c r="I30789" t="s">
        <v>15</v>
      </c>
    </row>
    <row r="30790" spans="1:9" x14ac:dyDescent="0.25">
      <c r="A30790" t="s">
        <v>29495</v>
      </c>
      <c r="B30790" t="s">
        <v>29688</v>
      </c>
      <c r="E30790" t="s">
        <v>12</v>
      </c>
      <c r="F30790" t="s">
        <v>13</v>
      </c>
      <c r="H30790" t="s">
        <v>973</v>
      </c>
      <c r="I30790" t="s">
        <v>15</v>
      </c>
    </row>
    <row r="30791" spans="1:9" x14ac:dyDescent="0.25">
      <c r="A30791" t="s">
        <v>29495</v>
      </c>
      <c r="B30791" t="s">
        <v>29689</v>
      </c>
      <c r="E30791" t="s">
        <v>12</v>
      </c>
      <c r="F30791" t="s">
        <v>13</v>
      </c>
      <c r="H30791" t="s">
        <v>973</v>
      </c>
      <c r="I30791" t="s">
        <v>15</v>
      </c>
    </row>
    <row r="30792" spans="1:9" x14ac:dyDescent="0.25">
      <c r="A30792" t="s">
        <v>29495</v>
      </c>
      <c r="B30792" t="s">
        <v>29690</v>
      </c>
      <c r="E30792" t="s">
        <v>12</v>
      </c>
      <c r="F30792" t="s">
        <v>13</v>
      </c>
      <c r="H30792" t="s">
        <v>973</v>
      </c>
      <c r="I30792" t="s">
        <v>15</v>
      </c>
    </row>
    <row r="30793" spans="1:9" x14ac:dyDescent="0.25">
      <c r="A30793" t="s">
        <v>29495</v>
      </c>
      <c r="B30793" t="s">
        <v>29691</v>
      </c>
      <c r="E30793" t="s">
        <v>12</v>
      </c>
      <c r="F30793" t="s">
        <v>13</v>
      </c>
      <c r="H30793" t="s">
        <v>973</v>
      </c>
      <c r="I30793" t="s">
        <v>15</v>
      </c>
    </row>
    <row r="30794" spans="1:9" x14ac:dyDescent="0.25">
      <c r="A30794" t="s">
        <v>29495</v>
      </c>
      <c r="B30794" t="s">
        <v>29692</v>
      </c>
      <c r="E30794" t="s">
        <v>12</v>
      </c>
      <c r="F30794" t="s">
        <v>13</v>
      </c>
      <c r="H30794" t="s">
        <v>121</v>
      </c>
      <c r="I30794" t="s">
        <v>15</v>
      </c>
    </row>
    <row r="30795" spans="1:9" x14ac:dyDescent="0.25">
      <c r="A30795" t="s">
        <v>29495</v>
      </c>
      <c r="B30795" t="s">
        <v>29693</v>
      </c>
      <c r="E30795" t="s">
        <v>12</v>
      </c>
      <c r="F30795" t="s">
        <v>13</v>
      </c>
      <c r="H30795" t="s">
        <v>121</v>
      </c>
      <c r="I30795" t="s">
        <v>15</v>
      </c>
    </row>
    <row r="30796" spans="1:9" x14ac:dyDescent="0.25">
      <c r="A30796" t="s">
        <v>29495</v>
      </c>
      <c r="B30796" t="s">
        <v>29694</v>
      </c>
      <c r="E30796" t="s">
        <v>12</v>
      </c>
      <c r="F30796" t="s">
        <v>13</v>
      </c>
      <c r="H30796" t="s">
        <v>121</v>
      </c>
      <c r="I30796" t="s">
        <v>15</v>
      </c>
    </row>
    <row r="30797" spans="1:9" x14ac:dyDescent="0.25">
      <c r="A30797" t="s">
        <v>29495</v>
      </c>
      <c r="B30797" t="s">
        <v>29695</v>
      </c>
      <c r="E30797" t="s">
        <v>12</v>
      </c>
      <c r="F30797" t="s">
        <v>13</v>
      </c>
      <c r="H30797" t="s">
        <v>121</v>
      </c>
      <c r="I30797" t="s">
        <v>15</v>
      </c>
    </row>
    <row r="30798" spans="1:9" x14ac:dyDescent="0.25">
      <c r="A30798" t="s">
        <v>29495</v>
      </c>
      <c r="B30798" t="s">
        <v>29696</v>
      </c>
      <c r="E30798" t="s">
        <v>12</v>
      </c>
      <c r="F30798" t="s">
        <v>13</v>
      </c>
      <c r="H30798" t="s">
        <v>14</v>
      </c>
      <c r="I30798" t="s">
        <v>15</v>
      </c>
    </row>
    <row r="30799" spans="1:9" x14ac:dyDescent="0.25">
      <c r="A30799" t="s">
        <v>29495</v>
      </c>
      <c r="B30799" t="s">
        <v>29697</v>
      </c>
      <c r="E30799" t="s">
        <v>12</v>
      </c>
      <c r="F30799" t="s">
        <v>13</v>
      </c>
      <c r="H30799" t="s">
        <v>14</v>
      </c>
      <c r="I30799" t="s">
        <v>15</v>
      </c>
    </row>
    <row r="30800" spans="1:9" x14ac:dyDescent="0.25">
      <c r="A30800" t="s">
        <v>29495</v>
      </c>
      <c r="B30800" t="s">
        <v>29698</v>
      </c>
      <c r="E30800" t="s">
        <v>12</v>
      </c>
      <c r="F30800" t="s">
        <v>13</v>
      </c>
      <c r="H30800" t="s">
        <v>14</v>
      </c>
      <c r="I30800" t="s">
        <v>15</v>
      </c>
    </row>
    <row r="30801" spans="1:9" x14ac:dyDescent="0.25">
      <c r="A30801" t="s">
        <v>29495</v>
      </c>
      <c r="B30801" t="s">
        <v>29699</v>
      </c>
      <c r="E30801" t="s">
        <v>12</v>
      </c>
      <c r="F30801" t="s">
        <v>13</v>
      </c>
      <c r="H30801" t="s">
        <v>14</v>
      </c>
      <c r="I30801" t="s">
        <v>15</v>
      </c>
    </row>
    <row r="30802" spans="1:9" x14ac:dyDescent="0.25">
      <c r="A30802" t="s">
        <v>29495</v>
      </c>
      <c r="B30802" t="s">
        <v>29700</v>
      </c>
      <c r="E30802" t="s">
        <v>12</v>
      </c>
      <c r="F30802" t="s">
        <v>13</v>
      </c>
      <c r="H30802" t="s">
        <v>17</v>
      </c>
      <c r="I30802" t="s">
        <v>15</v>
      </c>
    </row>
    <row r="30803" spans="1:9" x14ac:dyDescent="0.25">
      <c r="A30803" t="s">
        <v>29495</v>
      </c>
      <c r="B30803" t="s">
        <v>29701</v>
      </c>
      <c r="E30803" t="s">
        <v>12</v>
      </c>
      <c r="F30803" t="s">
        <v>13</v>
      </c>
      <c r="H30803" t="s">
        <v>17</v>
      </c>
      <c r="I30803" t="s">
        <v>15</v>
      </c>
    </row>
    <row r="30804" spans="1:9" x14ac:dyDescent="0.25">
      <c r="A30804" t="s">
        <v>29495</v>
      </c>
      <c r="B30804" t="s">
        <v>29702</v>
      </c>
      <c r="E30804" t="s">
        <v>12</v>
      </c>
      <c r="F30804" t="s">
        <v>13</v>
      </c>
      <c r="H30804" t="s">
        <v>17</v>
      </c>
      <c r="I30804" t="s">
        <v>15</v>
      </c>
    </row>
    <row r="30805" spans="1:9" x14ac:dyDescent="0.25">
      <c r="A30805" t="s">
        <v>29495</v>
      </c>
      <c r="B30805" t="s">
        <v>29703</v>
      </c>
      <c r="E30805" t="s">
        <v>12</v>
      </c>
      <c r="F30805" t="s">
        <v>13</v>
      </c>
      <c r="H30805" t="s">
        <v>17</v>
      </c>
      <c r="I30805" t="s">
        <v>15</v>
      </c>
    </row>
    <row r="30806" spans="1:9" x14ac:dyDescent="0.25">
      <c r="A30806" t="s">
        <v>29495</v>
      </c>
      <c r="B30806" t="s">
        <v>29704</v>
      </c>
      <c r="E30806" t="s">
        <v>12</v>
      </c>
      <c r="F30806" t="s">
        <v>13</v>
      </c>
      <c r="H30806" t="s">
        <v>240</v>
      </c>
      <c r="I30806" t="s">
        <v>15</v>
      </c>
    </row>
    <row r="30807" spans="1:9" x14ac:dyDescent="0.25">
      <c r="A30807" t="s">
        <v>29495</v>
      </c>
      <c r="B30807" t="s">
        <v>29705</v>
      </c>
      <c r="E30807" t="s">
        <v>12</v>
      </c>
      <c r="F30807" t="s">
        <v>13</v>
      </c>
      <c r="H30807" t="s">
        <v>240</v>
      </c>
      <c r="I30807" t="s">
        <v>15</v>
      </c>
    </row>
    <row r="30808" spans="1:9" x14ac:dyDescent="0.25">
      <c r="A30808" t="s">
        <v>29495</v>
      </c>
      <c r="B30808" t="s">
        <v>29706</v>
      </c>
      <c r="E30808" t="s">
        <v>12</v>
      </c>
      <c r="F30808" t="s">
        <v>13</v>
      </c>
      <c r="H30808" t="s">
        <v>240</v>
      </c>
      <c r="I30808" t="s">
        <v>15</v>
      </c>
    </row>
    <row r="30809" spans="1:9" x14ac:dyDescent="0.25">
      <c r="A30809" t="s">
        <v>29495</v>
      </c>
      <c r="B30809" t="s">
        <v>29707</v>
      </c>
      <c r="E30809" t="s">
        <v>12</v>
      </c>
      <c r="F30809" t="s">
        <v>13</v>
      </c>
      <c r="H30809" t="s">
        <v>240</v>
      </c>
      <c r="I30809" t="s">
        <v>15</v>
      </c>
    </row>
    <row r="30810" spans="1:9" x14ac:dyDescent="0.25">
      <c r="A30810" t="s">
        <v>29495</v>
      </c>
      <c r="B30810" t="s">
        <v>29708</v>
      </c>
      <c r="E30810" t="s">
        <v>12</v>
      </c>
      <c r="F30810" t="s">
        <v>13</v>
      </c>
      <c r="H30810" t="s">
        <v>637</v>
      </c>
      <c r="I30810" t="s">
        <v>15</v>
      </c>
    </row>
    <row r="30811" spans="1:9" x14ac:dyDescent="0.25">
      <c r="A30811" t="s">
        <v>29495</v>
      </c>
      <c r="B30811" t="s">
        <v>29709</v>
      </c>
      <c r="E30811" t="s">
        <v>12</v>
      </c>
      <c r="F30811" t="s">
        <v>13</v>
      </c>
      <c r="H30811" t="s">
        <v>637</v>
      </c>
      <c r="I30811" t="s">
        <v>15</v>
      </c>
    </row>
    <row r="30812" spans="1:9" x14ac:dyDescent="0.25">
      <c r="A30812" t="s">
        <v>29495</v>
      </c>
      <c r="B30812" t="s">
        <v>29710</v>
      </c>
      <c r="E30812" t="s">
        <v>12</v>
      </c>
      <c r="F30812" t="s">
        <v>13</v>
      </c>
      <c r="H30812" t="s">
        <v>637</v>
      </c>
      <c r="I30812" t="s">
        <v>15</v>
      </c>
    </row>
    <row r="30813" spans="1:9" x14ac:dyDescent="0.25">
      <c r="A30813" t="s">
        <v>29495</v>
      </c>
      <c r="B30813" t="s">
        <v>29711</v>
      </c>
      <c r="E30813" t="s">
        <v>12</v>
      </c>
      <c r="F30813" t="s">
        <v>13</v>
      </c>
      <c r="H30813" t="s">
        <v>637</v>
      </c>
      <c r="I30813" t="s">
        <v>15</v>
      </c>
    </row>
    <row r="30814" spans="1:9" x14ac:dyDescent="0.25">
      <c r="A30814" t="s">
        <v>29495</v>
      </c>
      <c r="B30814" t="s">
        <v>29712</v>
      </c>
      <c r="E30814" t="s">
        <v>12</v>
      </c>
      <c r="F30814" t="s">
        <v>13</v>
      </c>
      <c r="H30814" t="s">
        <v>14</v>
      </c>
      <c r="I30814" t="s">
        <v>15</v>
      </c>
    </row>
    <row r="30815" spans="1:9" x14ac:dyDescent="0.25">
      <c r="A30815" t="s">
        <v>29495</v>
      </c>
      <c r="B30815" t="s">
        <v>29713</v>
      </c>
      <c r="E30815" t="s">
        <v>12</v>
      </c>
      <c r="F30815" t="s">
        <v>13</v>
      </c>
      <c r="H30815" t="s">
        <v>14</v>
      </c>
      <c r="I30815" t="s">
        <v>15</v>
      </c>
    </row>
    <row r="30816" spans="1:9" x14ac:dyDescent="0.25">
      <c r="A30816" t="s">
        <v>29495</v>
      </c>
      <c r="B30816" t="s">
        <v>29714</v>
      </c>
      <c r="E30816" t="s">
        <v>12</v>
      </c>
      <c r="F30816" t="s">
        <v>13</v>
      </c>
      <c r="H30816" t="s">
        <v>14</v>
      </c>
      <c r="I30816" t="s">
        <v>15</v>
      </c>
    </row>
    <row r="30817" spans="1:9" x14ac:dyDescent="0.25">
      <c r="A30817" t="s">
        <v>29495</v>
      </c>
      <c r="B30817" t="s">
        <v>29715</v>
      </c>
      <c r="E30817" t="s">
        <v>12</v>
      </c>
      <c r="F30817" t="s">
        <v>13</v>
      </c>
      <c r="H30817" t="s">
        <v>14</v>
      </c>
      <c r="I30817" t="s">
        <v>15</v>
      </c>
    </row>
    <row r="30818" spans="1:9" x14ac:dyDescent="0.25">
      <c r="A30818" t="s">
        <v>29495</v>
      </c>
      <c r="B30818" t="s">
        <v>29716</v>
      </c>
      <c r="E30818" t="s">
        <v>12</v>
      </c>
      <c r="F30818" t="s">
        <v>13</v>
      </c>
      <c r="H30818" t="s">
        <v>14</v>
      </c>
      <c r="I30818" t="s">
        <v>15</v>
      </c>
    </row>
    <row r="30819" spans="1:9" x14ac:dyDescent="0.25">
      <c r="A30819" t="s">
        <v>29495</v>
      </c>
      <c r="B30819" t="s">
        <v>29717</v>
      </c>
      <c r="E30819" t="s">
        <v>12</v>
      </c>
      <c r="F30819" t="s">
        <v>13</v>
      </c>
      <c r="H30819" t="s">
        <v>14</v>
      </c>
      <c r="I30819" t="s">
        <v>15</v>
      </c>
    </row>
    <row r="30820" spans="1:9" x14ac:dyDescent="0.25">
      <c r="A30820" t="s">
        <v>29495</v>
      </c>
      <c r="B30820" t="s">
        <v>29718</v>
      </c>
      <c r="E30820" t="s">
        <v>12</v>
      </c>
      <c r="F30820" t="s">
        <v>13</v>
      </c>
      <c r="H30820" t="s">
        <v>14</v>
      </c>
      <c r="I30820" t="s">
        <v>15</v>
      </c>
    </row>
    <row r="30821" spans="1:9" x14ac:dyDescent="0.25">
      <c r="A30821" t="s">
        <v>29495</v>
      </c>
      <c r="B30821" t="s">
        <v>29719</v>
      </c>
      <c r="E30821" t="s">
        <v>12</v>
      </c>
      <c r="F30821" t="s">
        <v>13</v>
      </c>
      <c r="H30821" t="s">
        <v>14</v>
      </c>
      <c r="I30821" t="s">
        <v>15</v>
      </c>
    </row>
    <row r="30822" spans="1:9" x14ac:dyDescent="0.25">
      <c r="A30822" t="s">
        <v>29495</v>
      </c>
      <c r="B30822" t="s">
        <v>29720</v>
      </c>
      <c r="E30822" t="s">
        <v>12</v>
      </c>
      <c r="F30822" t="s">
        <v>13</v>
      </c>
      <c r="H30822" t="s">
        <v>1060</v>
      </c>
      <c r="I30822" t="s">
        <v>15</v>
      </c>
    </row>
    <row r="30823" spans="1:9" x14ac:dyDescent="0.25">
      <c r="A30823" t="s">
        <v>29495</v>
      </c>
      <c r="B30823" t="s">
        <v>29721</v>
      </c>
      <c r="E30823" t="s">
        <v>12</v>
      </c>
      <c r="F30823" t="s">
        <v>13</v>
      </c>
      <c r="H30823" t="s">
        <v>1060</v>
      </c>
      <c r="I30823" t="s">
        <v>15</v>
      </c>
    </row>
    <row r="30824" spans="1:9" x14ac:dyDescent="0.25">
      <c r="A30824" t="s">
        <v>29495</v>
      </c>
      <c r="B30824" t="s">
        <v>29722</v>
      </c>
      <c r="E30824" t="s">
        <v>12</v>
      </c>
      <c r="F30824" t="s">
        <v>13</v>
      </c>
      <c r="H30824" t="s">
        <v>1060</v>
      </c>
      <c r="I30824" t="s">
        <v>15</v>
      </c>
    </row>
    <row r="30825" spans="1:9" x14ac:dyDescent="0.25">
      <c r="A30825" t="s">
        <v>29495</v>
      </c>
      <c r="B30825" t="s">
        <v>29723</v>
      </c>
      <c r="E30825" t="s">
        <v>12</v>
      </c>
      <c r="F30825" t="s">
        <v>13</v>
      </c>
      <c r="H30825" t="s">
        <v>1060</v>
      </c>
      <c r="I30825" t="s">
        <v>15</v>
      </c>
    </row>
    <row r="30826" spans="1:9" x14ac:dyDescent="0.25">
      <c r="A30826" t="s">
        <v>29495</v>
      </c>
      <c r="B30826" t="s">
        <v>29724</v>
      </c>
      <c r="E30826" t="s">
        <v>12</v>
      </c>
      <c r="F30826" t="s">
        <v>13</v>
      </c>
      <c r="H30826" t="s">
        <v>1034</v>
      </c>
      <c r="I30826" t="s">
        <v>15</v>
      </c>
    </row>
    <row r="30827" spans="1:9" x14ac:dyDescent="0.25">
      <c r="A30827" t="s">
        <v>29495</v>
      </c>
      <c r="B30827" t="s">
        <v>29725</v>
      </c>
      <c r="E30827" t="s">
        <v>12</v>
      </c>
      <c r="F30827" t="s">
        <v>13</v>
      </c>
      <c r="H30827" t="s">
        <v>1034</v>
      </c>
      <c r="I30827" t="s">
        <v>15</v>
      </c>
    </row>
    <row r="30828" spans="1:9" x14ac:dyDescent="0.25">
      <c r="A30828" t="s">
        <v>29495</v>
      </c>
      <c r="B30828" t="s">
        <v>29726</v>
      </c>
      <c r="E30828" t="s">
        <v>12</v>
      </c>
      <c r="F30828" t="s">
        <v>13</v>
      </c>
      <c r="H30828" t="s">
        <v>1034</v>
      </c>
      <c r="I30828" t="s">
        <v>15</v>
      </c>
    </row>
    <row r="30829" spans="1:9" x14ac:dyDescent="0.25">
      <c r="A30829" t="s">
        <v>29495</v>
      </c>
      <c r="B30829" t="s">
        <v>29727</v>
      </c>
      <c r="E30829" t="s">
        <v>12</v>
      </c>
      <c r="F30829" t="s">
        <v>13</v>
      </c>
      <c r="H30829" t="s">
        <v>1034</v>
      </c>
      <c r="I30829" t="s">
        <v>15</v>
      </c>
    </row>
    <row r="30830" spans="1:9" x14ac:dyDescent="0.25">
      <c r="A30830" t="s">
        <v>29495</v>
      </c>
      <c r="B30830" t="s">
        <v>29728</v>
      </c>
      <c r="E30830" t="s">
        <v>12</v>
      </c>
      <c r="F30830" t="s">
        <v>13</v>
      </c>
      <c r="H30830" t="s">
        <v>629</v>
      </c>
      <c r="I30830" t="s">
        <v>15</v>
      </c>
    </row>
    <row r="30831" spans="1:9" x14ac:dyDescent="0.25">
      <c r="A30831" t="s">
        <v>29495</v>
      </c>
      <c r="B30831" t="s">
        <v>29729</v>
      </c>
      <c r="E30831" t="s">
        <v>12</v>
      </c>
      <c r="F30831" t="s">
        <v>13</v>
      </c>
      <c r="H30831" t="s">
        <v>629</v>
      </c>
      <c r="I30831" t="s">
        <v>15</v>
      </c>
    </row>
    <row r="30832" spans="1:9" x14ac:dyDescent="0.25">
      <c r="A30832" t="s">
        <v>29495</v>
      </c>
      <c r="B30832" t="s">
        <v>29730</v>
      </c>
      <c r="E30832" t="s">
        <v>12</v>
      </c>
      <c r="F30832" t="s">
        <v>13</v>
      </c>
      <c r="H30832" t="s">
        <v>629</v>
      </c>
      <c r="I30832" t="s">
        <v>15</v>
      </c>
    </row>
    <row r="30833" spans="1:9" x14ac:dyDescent="0.25">
      <c r="A30833" t="s">
        <v>29495</v>
      </c>
      <c r="B30833" t="s">
        <v>29731</v>
      </c>
      <c r="E30833" t="s">
        <v>12</v>
      </c>
      <c r="F30833" t="s">
        <v>13</v>
      </c>
      <c r="H30833" t="s">
        <v>629</v>
      </c>
      <c r="I30833" t="s">
        <v>15</v>
      </c>
    </row>
    <row r="30834" spans="1:9" x14ac:dyDescent="0.25">
      <c r="A30834" t="s">
        <v>29495</v>
      </c>
      <c r="B30834" t="s">
        <v>29732</v>
      </c>
      <c r="E30834" t="s">
        <v>12</v>
      </c>
      <c r="F30834" t="s">
        <v>13</v>
      </c>
      <c r="H30834" t="s">
        <v>14</v>
      </c>
      <c r="I30834" t="s">
        <v>15</v>
      </c>
    </row>
    <row r="30835" spans="1:9" x14ac:dyDescent="0.25">
      <c r="A30835" t="s">
        <v>29495</v>
      </c>
      <c r="B30835" t="s">
        <v>29733</v>
      </c>
      <c r="E30835" t="s">
        <v>12</v>
      </c>
      <c r="F30835" t="s">
        <v>13</v>
      </c>
      <c r="H30835" t="s">
        <v>14</v>
      </c>
      <c r="I30835" t="s">
        <v>15</v>
      </c>
    </row>
    <row r="30836" spans="1:9" x14ac:dyDescent="0.25">
      <c r="A30836" t="s">
        <v>29495</v>
      </c>
      <c r="B30836" t="s">
        <v>29734</v>
      </c>
      <c r="E30836" t="s">
        <v>12</v>
      </c>
      <c r="F30836" t="s">
        <v>13</v>
      </c>
      <c r="H30836" t="s">
        <v>14</v>
      </c>
      <c r="I30836" t="s">
        <v>15</v>
      </c>
    </row>
    <row r="30837" spans="1:9" x14ac:dyDescent="0.25">
      <c r="A30837" t="s">
        <v>29495</v>
      </c>
      <c r="B30837" t="s">
        <v>29735</v>
      </c>
      <c r="E30837" t="s">
        <v>12</v>
      </c>
      <c r="F30837" t="s">
        <v>13</v>
      </c>
      <c r="H30837" t="s">
        <v>14</v>
      </c>
      <c r="I30837" t="s">
        <v>15</v>
      </c>
    </row>
    <row r="30838" spans="1:9" x14ac:dyDescent="0.25">
      <c r="A30838" t="s">
        <v>29495</v>
      </c>
      <c r="B30838" t="s">
        <v>29736</v>
      </c>
      <c r="E30838" t="s">
        <v>12</v>
      </c>
      <c r="F30838" t="s">
        <v>13</v>
      </c>
      <c r="H30838" t="s">
        <v>1034</v>
      </c>
      <c r="I30838" t="s">
        <v>15</v>
      </c>
    </row>
    <row r="30839" spans="1:9" x14ac:dyDescent="0.25">
      <c r="A30839" t="s">
        <v>29495</v>
      </c>
      <c r="B30839" t="s">
        <v>29737</v>
      </c>
      <c r="E30839" t="s">
        <v>12</v>
      </c>
      <c r="F30839" t="s">
        <v>13</v>
      </c>
      <c r="H30839" t="s">
        <v>1034</v>
      </c>
      <c r="I30839" t="s">
        <v>15</v>
      </c>
    </row>
    <row r="30840" spans="1:9" x14ac:dyDescent="0.25">
      <c r="A30840" t="s">
        <v>29495</v>
      </c>
      <c r="B30840" t="s">
        <v>29738</v>
      </c>
      <c r="E30840" t="s">
        <v>12</v>
      </c>
      <c r="F30840" t="s">
        <v>13</v>
      </c>
      <c r="H30840" t="s">
        <v>1034</v>
      </c>
      <c r="I30840" t="s">
        <v>15</v>
      </c>
    </row>
    <row r="30841" spans="1:9" x14ac:dyDescent="0.25">
      <c r="A30841" t="s">
        <v>29495</v>
      </c>
      <c r="B30841" t="s">
        <v>29739</v>
      </c>
      <c r="E30841" t="s">
        <v>12</v>
      </c>
      <c r="F30841" t="s">
        <v>13</v>
      </c>
      <c r="H30841" t="s">
        <v>1034</v>
      </c>
      <c r="I30841" t="s">
        <v>15</v>
      </c>
    </row>
    <row r="30842" spans="1:9" x14ac:dyDescent="0.25">
      <c r="A30842" t="s">
        <v>29495</v>
      </c>
      <c r="B30842" t="s">
        <v>29740</v>
      </c>
      <c r="E30842" t="s">
        <v>12</v>
      </c>
      <c r="F30842" t="s">
        <v>13</v>
      </c>
      <c r="H30842" t="s">
        <v>629</v>
      </c>
      <c r="I30842" t="s">
        <v>15</v>
      </c>
    </row>
    <row r="30843" spans="1:9" x14ac:dyDescent="0.25">
      <c r="A30843" t="s">
        <v>29495</v>
      </c>
      <c r="B30843" t="s">
        <v>29741</v>
      </c>
      <c r="E30843" t="s">
        <v>12</v>
      </c>
      <c r="F30843" t="s">
        <v>13</v>
      </c>
      <c r="H30843" t="s">
        <v>629</v>
      </c>
      <c r="I30843" t="s">
        <v>15</v>
      </c>
    </row>
    <row r="30844" spans="1:9" x14ac:dyDescent="0.25">
      <c r="A30844" t="s">
        <v>29495</v>
      </c>
      <c r="B30844" t="s">
        <v>29742</v>
      </c>
      <c r="E30844" t="s">
        <v>12</v>
      </c>
      <c r="F30844" t="s">
        <v>13</v>
      </c>
      <c r="H30844" t="s">
        <v>629</v>
      </c>
      <c r="I30844" t="s">
        <v>15</v>
      </c>
    </row>
    <row r="30845" spans="1:9" x14ac:dyDescent="0.25">
      <c r="A30845" t="s">
        <v>29495</v>
      </c>
      <c r="B30845" t="s">
        <v>29743</v>
      </c>
      <c r="E30845" t="s">
        <v>12</v>
      </c>
      <c r="F30845" t="s">
        <v>13</v>
      </c>
      <c r="H30845" t="s">
        <v>629</v>
      </c>
      <c r="I30845" t="s">
        <v>15</v>
      </c>
    </row>
    <row r="30846" spans="1:9" x14ac:dyDescent="0.25">
      <c r="A30846" t="s">
        <v>29495</v>
      </c>
      <c r="B30846" t="s">
        <v>29744</v>
      </c>
      <c r="E30846" t="s">
        <v>12</v>
      </c>
      <c r="F30846" t="s">
        <v>13</v>
      </c>
      <c r="H30846" t="s">
        <v>240</v>
      </c>
      <c r="I30846" t="s">
        <v>15</v>
      </c>
    </row>
    <row r="30847" spans="1:9" x14ac:dyDescent="0.25">
      <c r="A30847" t="s">
        <v>29495</v>
      </c>
      <c r="B30847" t="s">
        <v>29745</v>
      </c>
      <c r="E30847" t="s">
        <v>12</v>
      </c>
      <c r="F30847" t="s">
        <v>13</v>
      </c>
      <c r="H30847" t="s">
        <v>240</v>
      </c>
      <c r="I30847" t="s">
        <v>15</v>
      </c>
    </row>
    <row r="30848" spans="1:9" x14ac:dyDescent="0.25">
      <c r="A30848" t="s">
        <v>29495</v>
      </c>
      <c r="B30848" t="s">
        <v>29746</v>
      </c>
      <c r="E30848" t="s">
        <v>12</v>
      </c>
      <c r="F30848" t="s">
        <v>13</v>
      </c>
      <c r="H30848" t="s">
        <v>240</v>
      </c>
      <c r="I30848" t="s">
        <v>15</v>
      </c>
    </row>
    <row r="30849" spans="1:9" x14ac:dyDescent="0.25">
      <c r="A30849" t="s">
        <v>29495</v>
      </c>
      <c r="B30849" t="s">
        <v>29747</v>
      </c>
      <c r="E30849" t="s">
        <v>12</v>
      </c>
      <c r="F30849" t="s">
        <v>13</v>
      </c>
      <c r="H30849" t="s">
        <v>240</v>
      </c>
      <c r="I30849" t="s">
        <v>15</v>
      </c>
    </row>
    <row r="30850" spans="1:9" x14ac:dyDescent="0.25">
      <c r="A30850" t="s">
        <v>29495</v>
      </c>
      <c r="B30850" t="s">
        <v>29748</v>
      </c>
      <c r="E30850" t="s">
        <v>12</v>
      </c>
      <c r="F30850" t="s">
        <v>13</v>
      </c>
      <c r="H30850" t="s">
        <v>14</v>
      </c>
      <c r="I30850" t="s">
        <v>15</v>
      </c>
    </row>
    <row r="30851" spans="1:9" x14ac:dyDescent="0.25">
      <c r="A30851" t="s">
        <v>29495</v>
      </c>
      <c r="B30851" t="s">
        <v>29749</v>
      </c>
      <c r="E30851" t="s">
        <v>12</v>
      </c>
      <c r="F30851" t="s">
        <v>13</v>
      </c>
      <c r="H30851" t="s">
        <v>14</v>
      </c>
      <c r="I30851" t="s">
        <v>15</v>
      </c>
    </row>
    <row r="30852" spans="1:9" x14ac:dyDescent="0.25">
      <c r="A30852" t="s">
        <v>29495</v>
      </c>
      <c r="B30852" t="s">
        <v>29750</v>
      </c>
      <c r="E30852" t="s">
        <v>12</v>
      </c>
      <c r="F30852" t="s">
        <v>13</v>
      </c>
      <c r="H30852" t="s">
        <v>14</v>
      </c>
      <c r="I30852" t="s">
        <v>15</v>
      </c>
    </row>
    <row r="30853" spans="1:9" x14ac:dyDescent="0.25">
      <c r="A30853" t="s">
        <v>29495</v>
      </c>
      <c r="B30853" t="s">
        <v>29751</v>
      </c>
      <c r="E30853" t="s">
        <v>12</v>
      </c>
      <c r="F30853" t="s">
        <v>13</v>
      </c>
      <c r="H30853" t="s">
        <v>14</v>
      </c>
      <c r="I30853" t="s">
        <v>15</v>
      </c>
    </row>
    <row r="30854" spans="1:9" x14ac:dyDescent="0.25">
      <c r="A30854" t="s">
        <v>29495</v>
      </c>
      <c r="B30854" t="s">
        <v>29752</v>
      </c>
      <c r="E30854" t="s">
        <v>12</v>
      </c>
      <c r="F30854" t="s">
        <v>13</v>
      </c>
      <c r="H30854" t="s">
        <v>1034</v>
      </c>
      <c r="I30854" t="s">
        <v>15</v>
      </c>
    </row>
    <row r="30855" spans="1:9" x14ac:dyDescent="0.25">
      <c r="A30855" t="s">
        <v>29495</v>
      </c>
      <c r="B30855" t="s">
        <v>29753</v>
      </c>
      <c r="E30855" t="s">
        <v>12</v>
      </c>
      <c r="F30855" t="s">
        <v>13</v>
      </c>
      <c r="H30855" t="s">
        <v>1034</v>
      </c>
      <c r="I30855" t="s">
        <v>15</v>
      </c>
    </row>
    <row r="30856" spans="1:9" x14ac:dyDescent="0.25">
      <c r="A30856" t="s">
        <v>29495</v>
      </c>
      <c r="B30856" t="s">
        <v>29754</v>
      </c>
      <c r="E30856" t="s">
        <v>12</v>
      </c>
      <c r="F30856" t="s">
        <v>13</v>
      </c>
      <c r="H30856" t="s">
        <v>1034</v>
      </c>
      <c r="I30856" t="s">
        <v>15</v>
      </c>
    </row>
    <row r="30857" spans="1:9" x14ac:dyDescent="0.25">
      <c r="A30857" t="s">
        <v>29495</v>
      </c>
      <c r="B30857" t="s">
        <v>29755</v>
      </c>
      <c r="E30857" t="s">
        <v>12</v>
      </c>
      <c r="F30857" t="s">
        <v>13</v>
      </c>
      <c r="H30857" t="s">
        <v>1034</v>
      </c>
      <c r="I30857" t="s">
        <v>15</v>
      </c>
    </row>
    <row r="30858" spans="1:9" x14ac:dyDescent="0.25">
      <c r="A30858" t="s">
        <v>29495</v>
      </c>
      <c r="B30858" t="s">
        <v>29756</v>
      </c>
      <c r="E30858" t="s">
        <v>12</v>
      </c>
      <c r="F30858" t="s">
        <v>13</v>
      </c>
      <c r="H30858" t="s">
        <v>34</v>
      </c>
      <c r="I30858" t="s">
        <v>15</v>
      </c>
    </row>
    <row r="30859" spans="1:9" x14ac:dyDescent="0.25">
      <c r="A30859" t="s">
        <v>29495</v>
      </c>
      <c r="B30859" t="s">
        <v>29757</v>
      </c>
      <c r="E30859" t="s">
        <v>12</v>
      </c>
      <c r="F30859" t="s">
        <v>13</v>
      </c>
      <c r="H30859" t="s">
        <v>34</v>
      </c>
      <c r="I30859" t="s">
        <v>15</v>
      </c>
    </row>
    <row r="30860" spans="1:9" x14ac:dyDescent="0.25">
      <c r="A30860" t="s">
        <v>29495</v>
      </c>
      <c r="B30860" t="s">
        <v>29758</v>
      </c>
      <c r="E30860" t="s">
        <v>12</v>
      </c>
      <c r="F30860" t="s">
        <v>13</v>
      </c>
      <c r="H30860" t="s">
        <v>34</v>
      </c>
      <c r="I30860" t="s">
        <v>15</v>
      </c>
    </row>
    <row r="30861" spans="1:9" x14ac:dyDescent="0.25">
      <c r="A30861" t="s">
        <v>29495</v>
      </c>
      <c r="B30861" t="s">
        <v>29759</v>
      </c>
      <c r="E30861" t="s">
        <v>12</v>
      </c>
      <c r="F30861" t="s">
        <v>13</v>
      </c>
      <c r="H30861" t="s">
        <v>34</v>
      </c>
      <c r="I30861" t="s">
        <v>15</v>
      </c>
    </row>
    <row r="30862" spans="1:9" x14ac:dyDescent="0.25">
      <c r="A30862" t="s">
        <v>29495</v>
      </c>
      <c r="B30862" t="s">
        <v>29760</v>
      </c>
      <c r="E30862" t="s">
        <v>12</v>
      </c>
      <c r="F30862" t="s">
        <v>13</v>
      </c>
      <c r="H30862" t="s">
        <v>121</v>
      </c>
      <c r="I30862" t="s">
        <v>15</v>
      </c>
    </row>
    <row r="30863" spans="1:9" x14ac:dyDescent="0.25">
      <c r="A30863" t="s">
        <v>29495</v>
      </c>
      <c r="B30863" t="s">
        <v>29761</v>
      </c>
      <c r="E30863" t="s">
        <v>12</v>
      </c>
      <c r="F30863" t="s">
        <v>13</v>
      </c>
      <c r="H30863" t="s">
        <v>121</v>
      </c>
      <c r="I30863" t="s">
        <v>15</v>
      </c>
    </row>
    <row r="30864" spans="1:9" x14ac:dyDescent="0.25">
      <c r="A30864" t="s">
        <v>29495</v>
      </c>
      <c r="B30864" t="s">
        <v>29762</v>
      </c>
      <c r="E30864" t="s">
        <v>12</v>
      </c>
      <c r="F30864" t="s">
        <v>13</v>
      </c>
      <c r="H30864" t="s">
        <v>121</v>
      </c>
      <c r="I30864" t="s">
        <v>15</v>
      </c>
    </row>
    <row r="30865" spans="1:9" x14ac:dyDescent="0.25">
      <c r="A30865" t="s">
        <v>29495</v>
      </c>
      <c r="B30865" t="s">
        <v>29763</v>
      </c>
      <c r="E30865" t="s">
        <v>12</v>
      </c>
      <c r="F30865" t="s">
        <v>13</v>
      </c>
      <c r="H30865" t="s">
        <v>121</v>
      </c>
      <c r="I30865" t="s">
        <v>15</v>
      </c>
    </row>
    <row r="30866" spans="1:9" x14ac:dyDescent="0.25">
      <c r="A30866" t="s">
        <v>29495</v>
      </c>
      <c r="B30866" t="s">
        <v>29764</v>
      </c>
      <c r="E30866" t="s">
        <v>12</v>
      </c>
      <c r="F30866" t="s">
        <v>13</v>
      </c>
      <c r="H30866" t="s">
        <v>14</v>
      </c>
      <c r="I30866" t="s">
        <v>15</v>
      </c>
    </row>
    <row r="30867" spans="1:9" x14ac:dyDescent="0.25">
      <c r="A30867" t="s">
        <v>29495</v>
      </c>
      <c r="B30867" t="s">
        <v>29765</v>
      </c>
      <c r="E30867" t="s">
        <v>12</v>
      </c>
      <c r="F30867" t="s">
        <v>13</v>
      </c>
      <c r="H30867" t="s">
        <v>14</v>
      </c>
      <c r="I30867" t="s">
        <v>15</v>
      </c>
    </row>
    <row r="30868" spans="1:9" x14ac:dyDescent="0.25">
      <c r="A30868" t="s">
        <v>29495</v>
      </c>
      <c r="B30868" t="s">
        <v>29766</v>
      </c>
      <c r="E30868" t="s">
        <v>12</v>
      </c>
      <c r="F30868" t="s">
        <v>13</v>
      </c>
      <c r="H30868" t="s">
        <v>14</v>
      </c>
      <c r="I30868" t="s">
        <v>15</v>
      </c>
    </row>
    <row r="30869" spans="1:9" x14ac:dyDescent="0.25">
      <c r="A30869" t="s">
        <v>29495</v>
      </c>
      <c r="B30869" t="s">
        <v>29767</v>
      </c>
      <c r="E30869" t="s">
        <v>12</v>
      </c>
      <c r="F30869" t="s">
        <v>13</v>
      </c>
      <c r="H30869" t="s">
        <v>14</v>
      </c>
      <c r="I30869" t="s">
        <v>15</v>
      </c>
    </row>
    <row r="30870" spans="1:9" x14ac:dyDescent="0.25">
      <c r="A30870" t="s">
        <v>29495</v>
      </c>
      <c r="B30870" t="s">
        <v>29768</v>
      </c>
      <c r="E30870" t="s">
        <v>12</v>
      </c>
      <c r="F30870" t="s">
        <v>13</v>
      </c>
      <c r="H30870" t="s">
        <v>14</v>
      </c>
      <c r="I30870" t="s">
        <v>15</v>
      </c>
    </row>
    <row r="30871" spans="1:9" x14ac:dyDescent="0.25">
      <c r="A30871" t="s">
        <v>29495</v>
      </c>
      <c r="B30871" t="s">
        <v>29769</v>
      </c>
      <c r="E30871" t="s">
        <v>12</v>
      </c>
      <c r="F30871" t="s">
        <v>13</v>
      </c>
      <c r="H30871" t="s">
        <v>14</v>
      </c>
      <c r="I30871" t="s">
        <v>15</v>
      </c>
    </row>
    <row r="30872" spans="1:9" x14ac:dyDescent="0.25">
      <c r="A30872" t="s">
        <v>29495</v>
      </c>
      <c r="B30872" t="s">
        <v>29770</v>
      </c>
      <c r="E30872" t="s">
        <v>12</v>
      </c>
      <c r="F30872" t="s">
        <v>13</v>
      </c>
      <c r="H30872" t="s">
        <v>14</v>
      </c>
      <c r="I30872" t="s">
        <v>15</v>
      </c>
    </row>
    <row r="30873" spans="1:9" x14ac:dyDescent="0.25">
      <c r="A30873" t="s">
        <v>29495</v>
      </c>
      <c r="B30873" t="s">
        <v>29771</v>
      </c>
      <c r="E30873" t="s">
        <v>12</v>
      </c>
      <c r="F30873" t="s">
        <v>13</v>
      </c>
      <c r="H30873" t="s">
        <v>14</v>
      </c>
      <c r="I30873" t="s">
        <v>15</v>
      </c>
    </row>
    <row r="30874" spans="1:9" x14ac:dyDescent="0.25">
      <c r="A30874" t="s">
        <v>29772</v>
      </c>
      <c r="B30874" t="s">
        <v>29773</v>
      </c>
      <c r="E30874" t="s">
        <v>12</v>
      </c>
      <c r="F30874" t="s">
        <v>13</v>
      </c>
      <c r="H30874" t="s">
        <v>873</v>
      </c>
      <c r="I30874" t="s">
        <v>15</v>
      </c>
    </row>
    <row r="30875" spans="1:9" x14ac:dyDescent="0.25">
      <c r="A30875" t="s">
        <v>29772</v>
      </c>
      <c r="B30875" t="s">
        <v>29774</v>
      </c>
      <c r="E30875" t="s">
        <v>12</v>
      </c>
      <c r="F30875" t="s">
        <v>13</v>
      </c>
      <c r="H30875" t="s">
        <v>873</v>
      </c>
      <c r="I30875" t="s">
        <v>15</v>
      </c>
    </row>
    <row r="30876" spans="1:9" x14ac:dyDescent="0.25">
      <c r="A30876" t="s">
        <v>29772</v>
      </c>
      <c r="B30876" t="s">
        <v>29775</v>
      </c>
      <c r="E30876" t="s">
        <v>12</v>
      </c>
      <c r="F30876" t="s">
        <v>13</v>
      </c>
      <c r="H30876" t="s">
        <v>873</v>
      </c>
      <c r="I30876" t="s">
        <v>15</v>
      </c>
    </row>
    <row r="30877" spans="1:9" x14ac:dyDescent="0.25">
      <c r="A30877" t="s">
        <v>29772</v>
      </c>
      <c r="B30877" t="s">
        <v>29776</v>
      </c>
      <c r="E30877" t="s">
        <v>12</v>
      </c>
      <c r="F30877" t="s">
        <v>13</v>
      </c>
      <c r="H30877" t="s">
        <v>873</v>
      </c>
      <c r="I30877" t="s">
        <v>15</v>
      </c>
    </row>
    <row r="30878" spans="1:9" x14ac:dyDescent="0.25">
      <c r="A30878" t="s">
        <v>29772</v>
      </c>
      <c r="B30878" t="s">
        <v>29777</v>
      </c>
      <c r="E30878" t="s">
        <v>12</v>
      </c>
      <c r="F30878" t="s">
        <v>13</v>
      </c>
      <c r="H30878" t="s">
        <v>873</v>
      </c>
      <c r="I30878" t="s">
        <v>15</v>
      </c>
    </row>
    <row r="30879" spans="1:9" x14ac:dyDescent="0.25">
      <c r="A30879" t="s">
        <v>29772</v>
      </c>
      <c r="B30879" t="s">
        <v>29778</v>
      </c>
      <c r="E30879" t="s">
        <v>12</v>
      </c>
      <c r="F30879" t="s">
        <v>13</v>
      </c>
      <c r="H30879" t="s">
        <v>873</v>
      </c>
      <c r="I30879" t="s">
        <v>15</v>
      </c>
    </row>
    <row r="30880" spans="1:9" x14ac:dyDescent="0.25">
      <c r="A30880" t="s">
        <v>29772</v>
      </c>
      <c r="B30880" t="s">
        <v>29779</v>
      </c>
      <c r="E30880" t="s">
        <v>12</v>
      </c>
      <c r="F30880" t="s">
        <v>13</v>
      </c>
      <c r="H30880" t="s">
        <v>873</v>
      </c>
      <c r="I30880" t="s">
        <v>15</v>
      </c>
    </row>
    <row r="30881" spans="1:9" x14ac:dyDescent="0.25">
      <c r="A30881" t="s">
        <v>29772</v>
      </c>
      <c r="B30881" t="s">
        <v>29780</v>
      </c>
      <c r="E30881" t="s">
        <v>12</v>
      </c>
      <c r="F30881" t="s">
        <v>13</v>
      </c>
      <c r="H30881" t="s">
        <v>873</v>
      </c>
      <c r="I30881" t="s">
        <v>15</v>
      </c>
    </row>
    <row r="30882" spans="1:9" x14ac:dyDescent="0.25">
      <c r="A30882" t="s">
        <v>29772</v>
      </c>
      <c r="B30882" t="s">
        <v>29781</v>
      </c>
      <c r="E30882" t="s">
        <v>12</v>
      </c>
      <c r="F30882" t="s">
        <v>13</v>
      </c>
      <c r="H30882" t="s">
        <v>873</v>
      </c>
      <c r="I30882" t="s">
        <v>15</v>
      </c>
    </row>
    <row r="30883" spans="1:9" x14ac:dyDescent="0.25">
      <c r="A30883" t="s">
        <v>29772</v>
      </c>
      <c r="B30883" t="s">
        <v>29782</v>
      </c>
      <c r="E30883" t="s">
        <v>12</v>
      </c>
      <c r="F30883" t="s">
        <v>13</v>
      </c>
      <c r="H30883" t="s">
        <v>873</v>
      </c>
      <c r="I30883" t="s">
        <v>15</v>
      </c>
    </row>
    <row r="30884" spans="1:9" x14ac:dyDescent="0.25">
      <c r="A30884" t="s">
        <v>29772</v>
      </c>
      <c r="B30884" t="s">
        <v>29783</v>
      </c>
      <c r="E30884" t="s">
        <v>12</v>
      </c>
      <c r="F30884" t="s">
        <v>13</v>
      </c>
      <c r="H30884" t="s">
        <v>873</v>
      </c>
      <c r="I30884" t="s">
        <v>15</v>
      </c>
    </row>
    <row r="30885" spans="1:9" x14ac:dyDescent="0.25">
      <c r="A30885" t="s">
        <v>29772</v>
      </c>
      <c r="B30885" t="s">
        <v>29784</v>
      </c>
      <c r="E30885" t="s">
        <v>12</v>
      </c>
      <c r="F30885" t="s">
        <v>13</v>
      </c>
      <c r="H30885" t="s">
        <v>873</v>
      </c>
      <c r="I30885" t="s">
        <v>15</v>
      </c>
    </row>
    <row r="30886" spans="1:9" x14ac:dyDescent="0.25">
      <c r="A30886" t="s">
        <v>29772</v>
      </c>
      <c r="B30886" t="s">
        <v>29785</v>
      </c>
      <c r="E30886" t="s">
        <v>12</v>
      </c>
      <c r="F30886" t="s">
        <v>13</v>
      </c>
      <c r="H30886" t="s">
        <v>873</v>
      </c>
      <c r="I30886" t="s">
        <v>15</v>
      </c>
    </row>
    <row r="30887" spans="1:9" x14ac:dyDescent="0.25">
      <c r="A30887" t="s">
        <v>29772</v>
      </c>
      <c r="B30887" t="s">
        <v>29786</v>
      </c>
      <c r="E30887" t="s">
        <v>12</v>
      </c>
      <c r="F30887" t="s">
        <v>13</v>
      </c>
      <c r="H30887" t="s">
        <v>873</v>
      </c>
      <c r="I30887" t="s">
        <v>15</v>
      </c>
    </row>
    <row r="30888" spans="1:9" x14ac:dyDescent="0.25">
      <c r="A30888" t="s">
        <v>29772</v>
      </c>
      <c r="B30888" t="s">
        <v>29787</v>
      </c>
      <c r="E30888" t="s">
        <v>12</v>
      </c>
      <c r="F30888" t="s">
        <v>13</v>
      </c>
      <c r="H30888" t="s">
        <v>873</v>
      </c>
      <c r="I30888" t="s">
        <v>15</v>
      </c>
    </row>
    <row r="30889" spans="1:9" x14ac:dyDescent="0.25">
      <c r="A30889" t="s">
        <v>29772</v>
      </c>
      <c r="B30889" t="s">
        <v>29788</v>
      </c>
      <c r="E30889" t="s">
        <v>12</v>
      </c>
      <c r="F30889" t="s">
        <v>13</v>
      </c>
      <c r="H30889" t="s">
        <v>873</v>
      </c>
      <c r="I30889" t="s">
        <v>15</v>
      </c>
    </row>
    <row r="30890" spans="1:9" x14ac:dyDescent="0.25">
      <c r="A30890" t="s">
        <v>29772</v>
      </c>
      <c r="B30890" t="s">
        <v>29789</v>
      </c>
      <c r="E30890" t="s">
        <v>12</v>
      </c>
      <c r="F30890" t="s">
        <v>13</v>
      </c>
      <c r="H30890" t="s">
        <v>873</v>
      </c>
      <c r="I30890" t="s">
        <v>15</v>
      </c>
    </row>
    <row r="30891" spans="1:9" x14ac:dyDescent="0.25">
      <c r="A30891" t="s">
        <v>29772</v>
      </c>
      <c r="B30891" t="s">
        <v>29790</v>
      </c>
      <c r="E30891" t="s">
        <v>12</v>
      </c>
      <c r="F30891" t="s">
        <v>13</v>
      </c>
      <c r="H30891" t="s">
        <v>873</v>
      </c>
      <c r="I30891" t="s">
        <v>15</v>
      </c>
    </row>
    <row r="30892" spans="1:9" x14ac:dyDescent="0.25">
      <c r="A30892" t="s">
        <v>29772</v>
      </c>
      <c r="B30892" t="s">
        <v>29791</v>
      </c>
      <c r="E30892" t="s">
        <v>12</v>
      </c>
      <c r="F30892" t="s">
        <v>13</v>
      </c>
      <c r="H30892" t="s">
        <v>873</v>
      </c>
      <c r="I30892" t="s">
        <v>15</v>
      </c>
    </row>
    <row r="30893" spans="1:9" x14ac:dyDescent="0.25">
      <c r="A30893" t="s">
        <v>29772</v>
      </c>
      <c r="B30893" t="s">
        <v>29792</v>
      </c>
      <c r="E30893" t="s">
        <v>12</v>
      </c>
      <c r="F30893" t="s">
        <v>13</v>
      </c>
      <c r="H30893" t="s">
        <v>873</v>
      </c>
      <c r="I30893" t="s">
        <v>15</v>
      </c>
    </row>
    <row r="30894" spans="1:9" x14ac:dyDescent="0.25">
      <c r="A30894" t="s">
        <v>29772</v>
      </c>
      <c r="B30894" t="s">
        <v>29793</v>
      </c>
      <c r="E30894" t="s">
        <v>12</v>
      </c>
      <c r="F30894" t="s">
        <v>13</v>
      </c>
      <c r="H30894" t="s">
        <v>967</v>
      </c>
      <c r="I30894" t="s">
        <v>15</v>
      </c>
    </row>
    <row r="30895" spans="1:9" x14ac:dyDescent="0.25">
      <c r="A30895" t="s">
        <v>29772</v>
      </c>
      <c r="B30895" t="s">
        <v>29794</v>
      </c>
      <c r="E30895" t="s">
        <v>12</v>
      </c>
      <c r="F30895" t="s">
        <v>13</v>
      </c>
      <c r="H30895" t="s">
        <v>967</v>
      </c>
      <c r="I30895" t="s">
        <v>15</v>
      </c>
    </row>
    <row r="30896" spans="1:9" x14ac:dyDescent="0.25">
      <c r="A30896" t="s">
        <v>29772</v>
      </c>
      <c r="B30896" t="s">
        <v>29795</v>
      </c>
      <c r="E30896" t="s">
        <v>12</v>
      </c>
      <c r="F30896" t="s">
        <v>13</v>
      </c>
      <c r="H30896" t="s">
        <v>967</v>
      </c>
      <c r="I30896" t="s">
        <v>15</v>
      </c>
    </row>
    <row r="30897" spans="1:9" x14ac:dyDescent="0.25">
      <c r="A30897" t="s">
        <v>29772</v>
      </c>
      <c r="B30897" t="s">
        <v>29796</v>
      </c>
      <c r="E30897" t="s">
        <v>12</v>
      </c>
      <c r="F30897" t="s">
        <v>13</v>
      </c>
      <c r="H30897" t="s">
        <v>967</v>
      </c>
      <c r="I30897" t="s">
        <v>15</v>
      </c>
    </row>
    <row r="30898" spans="1:9" x14ac:dyDescent="0.25">
      <c r="A30898" t="s">
        <v>29772</v>
      </c>
      <c r="B30898" t="s">
        <v>29797</v>
      </c>
      <c r="E30898" t="s">
        <v>12</v>
      </c>
      <c r="F30898" t="s">
        <v>13</v>
      </c>
      <c r="H30898" t="s">
        <v>967</v>
      </c>
      <c r="I30898" t="s">
        <v>15</v>
      </c>
    </row>
    <row r="30899" spans="1:9" x14ac:dyDescent="0.25">
      <c r="A30899" t="s">
        <v>29772</v>
      </c>
      <c r="B30899" t="s">
        <v>29798</v>
      </c>
      <c r="E30899" t="s">
        <v>12</v>
      </c>
      <c r="F30899" t="s">
        <v>13</v>
      </c>
      <c r="H30899" t="s">
        <v>967</v>
      </c>
      <c r="I30899" t="s">
        <v>15</v>
      </c>
    </row>
    <row r="30900" spans="1:9" x14ac:dyDescent="0.25">
      <c r="A30900" t="s">
        <v>29772</v>
      </c>
      <c r="B30900" t="s">
        <v>29799</v>
      </c>
      <c r="E30900" t="s">
        <v>12</v>
      </c>
      <c r="F30900" t="s">
        <v>13</v>
      </c>
      <c r="H30900" t="s">
        <v>967</v>
      </c>
      <c r="I30900" t="s">
        <v>15</v>
      </c>
    </row>
    <row r="30901" spans="1:9" x14ac:dyDescent="0.25">
      <c r="A30901" t="s">
        <v>29772</v>
      </c>
      <c r="B30901" t="s">
        <v>29800</v>
      </c>
      <c r="E30901" t="s">
        <v>12</v>
      </c>
      <c r="F30901" t="s">
        <v>13</v>
      </c>
      <c r="H30901" t="s">
        <v>967</v>
      </c>
      <c r="I30901" t="s">
        <v>15</v>
      </c>
    </row>
    <row r="30902" spans="1:9" x14ac:dyDescent="0.25">
      <c r="A30902" t="s">
        <v>29772</v>
      </c>
      <c r="B30902" t="s">
        <v>29801</v>
      </c>
      <c r="E30902" t="s">
        <v>12</v>
      </c>
      <c r="F30902" t="s">
        <v>13</v>
      </c>
      <c r="H30902" t="s">
        <v>967</v>
      </c>
      <c r="I30902" t="s">
        <v>15</v>
      </c>
    </row>
    <row r="30903" spans="1:9" x14ac:dyDescent="0.25">
      <c r="A30903" t="s">
        <v>29772</v>
      </c>
      <c r="B30903" t="s">
        <v>29802</v>
      </c>
      <c r="E30903" t="s">
        <v>12</v>
      </c>
      <c r="F30903" t="s">
        <v>13</v>
      </c>
      <c r="H30903" t="s">
        <v>967</v>
      </c>
      <c r="I30903" t="s">
        <v>15</v>
      </c>
    </row>
    <row r="30904" spans="1:9" x14ac:dyDescent="0.25">
      <c r="A30904" t="s">
        <v>29772</v>
      </c>
      <c r="B30904" t="s">
        <v>29803</v>
      </c>
      <c r="E30904" t="s">
        <v>12</v>
      </c>
      <c r="F30904" t="s">
        <v>13</v>
      </c>
      <c r="H30904" t="s">
        <v>14</v>
      </c>
      <c r="I30904" t="s">
        <v>15</v>
      </c>
    </row>
    <row r="30905" spans="1:9" x14ac:dyDescent="0.25">
      <c r="A30905" t="s">
        <v>29772</v>
      </c>
      <c r="B30905" t="s">
        <v>29804</v>
      </c>
      <c r="E30905" t="s">
        <v>12</v>
      </c>
      <c r="F30905" t="s">
        <v>13</v>
      </c>
      <c r="H30905" t="s">
        <v>14</v>
      </c>
      <c r="I30905" t="s">
        <v>15</v>
      </c>
    </row>
    <row r="30906" spans="1:9" x14ac:dyDescent="0.25">
      <c r="A30906" t="s">
        <v>29772</v>
      </c>
      <c r="B30906" t="s">
        <v>29805</v>
      </c>
      <c r="E30906" t="s">
        <v>12</v>
      </c>
      <c r="F30906" t="s">
        <v>13</v>
      </c>
      <c r="H30906" t="s">
        <v>14</v>
      </c>
      <c r="I30906" t="s">
        <v>15</v>
      </c>
    </row>
    <row r="30907" spans="1:9" x14ac:dyDescent="0.25">
      <c r="A30907" t="s">
        <v>29772</v>
      </c>
      <c r="B30907" t="s">
        <v>29806</v>
      </c>
      <c r="E30907" t="s">
        <v>12</v>
      </c>
      <c r="F30907" t="s">
        <v>13</v>
      </c>
      <c r="H30907" t="s">
        <v>14</v>
      </c>
      <c r="I30907" t="s">
        <v>15</v>
      </c>
    </row>
    <row r="30908" spans="1:9" x14ac:dyDescent="0.25">
      <c r="A30908" t="s">
        <v>29772</v>
      </c>
      <c r="B30908" t="s">
        <v>29807</v>
      </c>
      <c r="E30908" t="s">
        <v>12</v>
      </c>
      <c r="F30908" t="s">
        <v>13</v>
      </c>
      <c r="H30908" t="s">
        <v>14</v>
      </c>
      <c r="I30908" t="s">
        <v>15</v>
      </c>
    </row>
    <row r="30909" spans="1:9" x14ac:dyDescent="0.25">
      <c r="A30909" t="s">
        <v>29772</v>
      </c>
      <c r="B30909" t="s">
        <v>29808</v>
      </c>
      <c r="E30909" t="s">
        <v>12</v>
      </c>
      <c r="F30909" t="s">
        <v>13</v>
      </c>
      <c r="H30909" t="s">
        <v>14</v>
      </c>
      <c r="I30909" t="s">
        <v>15</v>
      </c>
    </row>
    <row r="30910" spans="1:9" x14ac:dyDescent="0.25">
      <c r="A30910" t="s">
        <v>29772</v>
      </c>
      <c r="B30910" t="s">
        <v>29809</v>
      </c>
      <c r="E30910" t="s">
        <v>12</v>
      </c>
      <c r="F30910" t="s">
        <v>13</v>
      </c>
      <c r="H30910" t="s">
        <v>14</v>
      </c>
      <c r="I30910" t="s">
        <v>15</v>
      </c>
    </row>
    <row r="30911" spans="1:9" x14ac:dyDescent="0.25">
      <c r="A30911" t="s">
        <v>29772</v>
      </c>
      <c r="B30911" t="s">
        <v>29810</v>
      </c>
      <c r="E30911" t="s">
        <v>12</v>
      </c>
      <c r="F30911" t="s">
        <v>13</v>
      </c>
      <c r="H30911" t="s">
        <v>14</v>
      </c>
      <c r="I30911" t="s">
        <v>15</v>
      </c>
    </row>
    <row r="30912" spans="1:9" x14ac:dyDescent="0.25">
      <c r="A30912" t="s">
        <v>29772</v>
      </c>
      <c r="B30912" t="s">
        <v>29811</v>
      </c>
      <c r="E30912" t="s">
        <v>12</v>
      </c>
      <c r="F30912" t="s">
        <v>13</v>
      </c>
      <c r="H30912" t="s">
        <v>14</v>
      </c>
      <c r="I30912" t="s">
        <v>15</v>
      </c>
    </row>
    <row r="30913" spans="1:9" x14ac:dyDescent="0.25">
      <c r="A30913" t="s">
        <v>29772</v>
      </c>
      <c r="B30913" t="s">
        <v>29812</v>
      </c>
      <c r="E30913" t="s">
        <v>12</v>
      </c>
      <c r="F30913" t="s">
        <v>13</v>
      </c>
      <c r="H30913" t="s">
        <v>14</v>
      </c>
      <c r="I30913" t="s">
        <v>15</v>
      </c>
    </row>
    <row r="30914" spans="1:9" x14ac:dyDescent="0.25">
      <c r="A30914" t="s">
        <v>29772</v>
      </c>
      <c r="B30914" t="s">
        <v>29813</v>
      </c>
      <c r="E30914" t="s">
        <v>12</v>
      </c>
      <c r="F30914" t="s">
        <v>13</v>
      </c>
      <c r="H30914" t="s">
        <v>14</v>
      </c>
      <c r="I30914" t="s">
        <v>15</v>
      </c>
    </row>
    <row r="30915" spans="1:9" x14ac:dyDescent="0.25">
      <c r="A30915" t="s">
        <v>29772</v>
      </c>
      <c r="B30915" t="s">
        <v>29814</v>
      </c>
      <c r="E30915" t="s">
        <v>12</v>
      </c>
      <c r="F30915" t="s">
        <v>13</v>
      </c>
      <c r="H30915" t="s">
        <v>14</v>
      </c>
      <c r="I30915" t="s">
        <v>15</v>
      </c>
    </row>
    <row r="30916" spans="1:9" x14ac:dyDescent="0.25">
      <c r="A30916" t="s">
        <v>29772</v>
      </c>
      <c r="B30916" t="s">
        <v>29815</v>
      </c>
      <c r="E30916" t="s">
        <v>12</v>
      </c>
      <c r="F30916" t="s">
        <v>13</v>
      </c>
      <c r="H30916" t="s">
        <v>14</v>
      </c>
      <c r="I30916" t="s">
        <v>15</v>
      </c>
    </row>
    <row r="30917" spans="1:9" x14ac:dyDescent="0.25">
      <c r="A30917" t="s">
        <v>29772</v>
      </c>
      <c r="B30917" t="s">
        <v>29816</v>
      </c>
      <c r="E30917" t="s">
        <v>12</v>
      </c>
      <c r="F30917" t="s">
        <v>13</v>
      </c>
      <c r="H30917" t="s">
        <v>14</v>
      </c>
      <c r="I30917" t="s">
        <v>15</v>
      </c>
    </row>
    <row r="30918" spans="1:9" x14ac:dyDescent="0.25">
      <c r="A30918" t="s">
        <v>29772</v>
      </c>
      <c r="B30918" t="s">
        <v>29817</v>
      </c>
      <c r="E30918" t="s">
        <v>12</v>
      </c>
      <c r="F30918" t="s">
        <v>13</v>
      </c>
      <c r="H30918" t="s">
        <v>14</v>
      </c>
      <c r="I30918" t="s">
        <v>15</v>
      </c>
    </row>
    <row r="30919" spans="1:9" x14ac:dyDescent="0.25">
      <c r="A30919" t="s">
        <v>29772</v>
      </c>
      <c r="B30919" t="s">
        <v>29818</v>
      </c>
      <c r="E30919" t="s">
        <v>12</v>
      </c>
      <c r="F30919" t="s">
        <v>13</v>
      </c>
      <c r="H30919" t="s">
        <v>14</v>
      </c>
      <c r="I30919" t="s">
        <v>15</v>
      </c>
    </row>
    <row r="30920" spans="1:9" x14ac:dyDescent="0.25">
      <c r="A30920" t="s">
        <v>29772</v>
      </c>
      <c r="B30920" t="s">
        <v>29819</v>
      </c>
      <c r="E30920" t="s">
        <v>12</v>
      </c>
      <c r="F30920" t="s">
        <v>13</v>
      </c>
      <c r="H30920" t="s">
        <v>14</v>
      </c>
      <c r="I30920" t="s">
        <v>15</v>
      </c>
    </row>
    <row r="30921" spans="1:9" x14ac:dyDescent="0.25">
      <c r="A30921" t="s">
        <v>29772</v>
      </c>
      <c r="B30921" t="s">
        <v>29820</v>
      </c>
      <c r="E30921" t="s">
        <v>12</v>
      </c>
      <c r="F30921" t="s">
        <v>13</v>
      </c>
      <c r="H30921" t="s">
        <v>14</v>
      </c>
      <c r="I30921" t="s">
        <v>15</v>
      </c>
    </row>
    <row r="30922" spans="1:9" x14ac:dyDescent="0.25">
      <c r="A30922" t="s">
        <v>29772</v>
      </c>
      <c r="B30922" t="s">
        <v>29821</v>
      </c>
      <c r="E30922" t="s">
        <v>12</v>
      </c>
      <c r="F30922" t="s">
        <v>13</v>
      </c>
      <c r="H30922" t="s">
        <v>14</v>
      </c>
      <c r="I30922" t="s">
        <v>15</v>
      </c>
    </row>
    <row r="30923" spans="1:9" x14ac:dyDescent="0.25">
      <c r="A30923" t="s">
        <v>29772</v>
      </c>
      <c r="B30923" t="s">
        <v>29822</v>
      </c>
      <c r="E30923" t="s">
        <v>12</v>
      </c>
      <c r="F30923" t="s">
        <v>13</v>
      </c>
      <c r="H30923" t="s">
        <v>14</v>
      </c>
      <c r="I30923" t="s">
        <v>15</v>
      </c>
    </row>
    <row r="30924" spans="1:9" x14ac:dyDescent="0.25">
      <c r="A30924" t="s">
        <v>29772</v>
      </c>
      <c r="B30924" t="s">
        <v>29823</v>
      </c>
      <c r="E30924" t="s">
        <v>12</v>
      </c>
      <c r="F30924" t="s">
        <v>13</v>
      </c>
      <c r="H30924" t="s">
        <v>240</v>
      </c>
      <c r="I30924" t="s">
        <v>15</v>
      </c>
    </row>
    <row r="30925" spans="1:9" x14ac:dyDescent="0.25">
      <c r="A30925" t="s">
        <v>29772</v>
      </c>
      <c r="B30925" t="s">
        <v>29824</v>
      </c>
      <c r="E30925" t="s">
        <v>12</v>
      </c>
      <c r="F30925" t="s">
        <v>13</v>
      </c>
      <c r="H30925" t="s">
        <v>240</v>
      </c>
      <c r="I30925" t="s">
        <v>15</v>
      </c>
    </row>
    <row r="30926" spans="1:9" x14ac:dyDescent="0.25">
      <c r="A30926" t="s">
        <v>29772</v>
      </c>
      <c r="B30926" t="s">
        <v>29825</v>
      </c>
      <c r="E30926" t="s">
        <v>12</v>
      </c>
      <c r="F30926" t="s">
        <v>13</v>
      </c>
      <c r="H30926" t="s">
        <v>240</v>
      </c>
      <c r="I30926" t="s">
        <v>15</v>
      </c>
    </row>
    <row r="30927" spans="1:9" x14ac:dyDescent="0.25">
      <c r="A30927" t="s">
        <v>29772</v>
      </c>
      <c r="B30927" t="s">
        <v>29826</v>
      </c>
      <c r="E30927" t="s">
        <v>12</v>
      </c>
      <c r="F30927" t="s">
        <v>13</v>
      </c>
      <c r="H30927" t="s">
        <v>240</v>
      </c>
      <c r="I30927" t="s">
        <v>15</v>
      </c>
    </row>
    <row r="30928" spans="1:9" x14ac:dyDescent="0.25">
      <c r="A30928" t="s">
        <v>29772</v>
      </c>
      <c r="B30928" t="s">
        <v>29827</v>
      </c>
      <c r="E30928" t="s">
        <v>12</v>
      </c>
      <c r="F30928" t="s">
        <v>13</v>
      </c>
      <c r="H30928" t="s">
        <v>240</v>
      </c>
      <c r="I30928" t="s">
        <v>15</v>
      </c>
    </row>
    <row r="30929" spans="1:9" x14ac:dyDescent="0.25">
      <c r="A30929" t="s">
        <v>29772</v>
      </c>
      <c r="B30929" t="s">
        <v>29828</v>
      </c>
      <c r="E30929" t="s">
        <v>12</v>
      </c>
      <c r="F30929" t="s">
        <v>13</v>
      </c>
      <c r="H30929" t="s">
        <v>240</v>
      </c>
      <c r="I30929" t="s">
        <v>15</v>
      </c>
    </row>
    <row r="30930" spans="1:9" x14ac:dyDescent="0.25">
      <c r="A30930" t="s">
        <v>29772</v>
      </c>
      <c r="B30930" t="s">
        <v>29829</v>
      </c>
      <c r="E30930" t="s">
        <v>12</v>
      </c>
      <c r="F30930" t="s">
        <v>13</v>
      </c>
      <c r="H30930" t="s">
        <v>240</v>
      </c>
      <c r="I30930" t="s">
        <v>15</v>
      </c>
    </row>
    <row r="30931" spans="1:9" x14ac:dyDescent="0.25">
      <c r="A30931" t="s">
        <v>29772</v>
      </c>
      <c r="B30931" t="s">
        <v>29830</v>
      </c>
      <c r="E30931" t="s">
        <v>12</v>
      </c>
      <c r="F30931" t="s">
        <v>13</v>
      </c>
      <c r="H30931" t="s">
        <v>240</v>
      </c>
      <c r="I30931" t="s">
        <v>15</v>
      </c>
    </row>
    <row r="30932" spans="1:9" x14ac:dyDescent="0.25">
      <c r="A30932" t="s">
        <v>29772</v>
      </c>
      <c r="B30932" t="s">
        <v>29831</v>
      </c>
      <c r="E30932" t="s">
        <v>12</v>
      </c>
      <c r="F30932" t="s">
        <v>13</v>
      </c>
      <c r="H30932" t="s">
        <v>240</v>
      </c>
      <c r="I30932" t="s">
        <v>15</v>
      </c>
    </row>
    <row r="30933" spans="1:9" x14ac:dyDescent="0.25">
      <c r="A30933" t="s">
        <v>29772</v>
      </c>
      <c r="B30933" t="s">
        <v>29832</v>
      </c>
      <c r="E30933" t="s">
        <v>12</v>
      </c>
      <c r="F30933" t="s">
        <v>13</v>
      </c>
      <c r="H30933" t="s">
        <v>240</v>
      </c>
      <c r="I30933" t="s">
        <v>15</v>
      </c>
    </row>
    <row r="30934" spans="1:9" x14ac:dyDescent="0.25">
      <c r="A30934" t="s">
        <v>29772</v>
      </c>
      <c r="B30934" t="s">
        <v>29833</v>
      </c>
      <c r="E30934" t="s">
        <v>12</v>
      </c>
      <c r="F30934" t="s">
        <v>13</v>
      </c>
      <c r="H30934" t="s">
        <v>14</v>
      </c>
      <c r="I30934" t="s">
        <v>15</v>
      </c>
    </row>
    <row r="30935" spans="1:9" x14ac:dyDescent="0.25">
      <c r="A30935" t="s">
        <v>29772</v>
      </c>
      <c r="B30935" t="s">
        <v>29834</v>
      </c>
      <c r="E30935" t="s">
        <v>12</v>
      </c>
      <c r="F30935" t="s">
        <v>13</v>
      </c>
      <c r="H30935" t="s">
        <v>14</v>
      </c>
      <c r="I30935" t="s">
        <v>15</v>
      </c>
    </row>
    <row r="30936" spans="1:9" x14ac:dyDescent="0.25">
      <c r="A30936" t="s">
        <v>29772</v>
      </c>
      <c r="B30936" t="s">
        <v>29835</v>
      </c>
      <c r="E30936" t="s">
        <v>12</v>
      </c>
      <c r="F30936" t="s">
        <v>13</v>
      </c>
      <c r="H30936" t="s">
        <v>14</v>
      </c>
      <c r="I30936" t="s">
        <v>15</v>
      </c>
    </row>
    <row r="30937" spans="1:9" x14ac:dyDescent="0.25">
      <c r="A30937" t="s">
        <v>29772</v>
      </c>
      <c r="B30937" t="s">
        <v>29836</v>
      </c>
      <c r="E30937" t="s">
        <v>12</v>
      </c>
      <c r="F30937" t="s">
        <v>13</v>
      </c>
      <c r="H30937" t="s">
        <v>14</v>
      </c>
      <c r="I30937" t="s">
        <v>15</v>
      </c>
    </row>
    <row r="30938" spans="1:9" x14ac:dyDescent="0.25">
      <c r="A30938" t="s">
        <v>29772</v>
      </c>
      <c r="B30938" t="s">
        <v>29837</v>
      </c>
      <c r="E30938" t="s">
        <v>12</v>
      </c>
      <c r="F30938" t="s">
        <v>13</v>
      </c>
      <c r="H30938" t="s">
        <v>14</v>
      </c>
      <c r="I30938" t="s">
        <v>15</v>
      </c>
    </row>
    <row r="30939" spans="1:9" x14ac:dyDescent="0.25">
      <c r="A30939" t="s">
        <v>29772</v>
      </c>
      <c r="B30939" t="s">
        <v>29838</v>
      </c>
      <c r="E30939" t="s">
        <v>12</v>
      </c>
      <c r="F30939" t="s">
        <v>13</v>
      </c>
      <c r="H30939" t="s">
        <v>14</v>
      </c>
      <c r="I30939" t="s">
        <v>15</v>
      </c>
    </row>
    <row r="30940" spans="1:9" x14ac:dyDescent="0.25">
      <c r="A30940" t="s">
        <v>29772</v>
      </c>
      <c r="B30940" t="s">
        <v>29839</v>
      </c>
      <c r="E30940" t="s">
        <v>12</v>
      </c>
      <c r="F30940" t="s">
        <v>13</v>
      </c>
      <c r="H30940" t="s">
        <v>14</v>
      </c>
      <c r="I30940" t="s">
        <v>15</v>
      </c>
    </row>
    <row r="30941" spans="1:9" x14ac:dyDescent="0.25">
      <c r="A30941" t="s">
        <v>29772</v>
      </c>
      <c r="B30941" t="s">
        <v>29840</v>
      </c>
      <c r="E30941" t="s">
        <v>12</v>
      </c>
      <c r="F30941" t="s">
        <v>13</v>
      </c>
      <c r="H30941" t="s">
        <v>14</v>
      </c>
      <c r="I30941" t="s">
        <v>15</v>
      </c>
    </row>
    <row r="30942" spans="1:9" x14ac:dyDescent="0.25">
      <c r="A30942" t="s">
        <v>29772</v>
      </c>
      <c r="B30942" t="s">
        <v>29841</v>
      </c>
      <c r="E30942" t="s">
        <v>12</v>
      </c>
      <c r="F30942" t="s">
        <v>13</v>
      </c>
      <c r="H30942" t="s">
        <v>14</v>
      </c>
      <c r="I30942" t="s">
        <v>15</v>
      </c>
    </row>
    <row r="30943" spans="1:9" x14ac:dyDescent="0.25">
      <c r="A30943" t="s">
        <v>29772</v>
      </c>
      <c r="B30943" t="s">
        <v>29842</v>
      </c>
      <c r="E30943" t="s">
        <v>12</v>
      </c>
      <c r="F30943" t="s">
        <v>13</v>
      </c>
      <c r="H30943" t="s">
        <v>14</v>
      </c>
      <c r="I30943" t="s">
        <v>15</v>
      </c>
    </row>
    <row r="30944" spans="1:9" x14ac:dyDescent="0.25">
      <c r="A30944" t="s">
        <v>29772</v>
      </c>
      <c r="B30944" t="s">
        <v>29843</v>
      </c>
      <c r="E30944" t="s">
        <v>12</v>
      </c>
      <c r="F30944" t="s">
        <v>13</v>
      </c>
      <c r="H30944" t="s">
        <v>34</v>
      </c>
      <c r="I30944" t="s">
        <v>15</v>
      </c>
    </row>
    <row r="30945" spans="1:9" x14ac:dyDescent="0.25">
      <c r="A30945" t="s">
        <v>29772</v>
      </c>
      <c r="B30945" t="s">
        <v>29844</v>
      </c>
      <c r="E30945" t="s">
        <v>12</v>
      </c>
      <c r="F30945" t="s">
        <v>13</v>
      </c>
      <c r="H30945" t="s">
        <v>34</v>
      </c>
      <c r="I30945" t="s">
        <v>15</v>
      </c>
    </row>
    <row r="30946" spans="1:9" x14ac:dyDescent="0.25">
      <c r="A30946" t="s">
        <v>29772</v>
      </c>
      <c r="B30946" t="s">
        <v>29845</v>
      </c>
      <c r="E30946" t="s">
        <v>12</v>
      </c>
      <c r="F30946" t="s">
        <v>13</v>
      </c>
      <c r="H30946" t="s">
        <v>34</v>
      </c>
      <c r="I30946" t="s">
        <v>15</v>
      </c>
    </row>
    <row r="30947" spans="1:9" x14ac:dyDescent="0.25">
      <c r="A30947" t="s">
        <v>29772</v>
      </c>
      <c r="B30947" t="s">
        <v>29846</v>
      </c>
      <c r="E30947" t="s">
        <v>12</v>
      </c>
      <c r="F30947" t="s">
        <v>13</v>
      </c>
      <c r="H30947" t="s">
        <v>34</v>
      </c>
      <c r="I30947" t="s">
        <v>15</v>
      </c>
    </row>
    <row r="30948" spans="1:9" x14ac:dyDescent="0.25">
      <c r="A30948" t="s">
        <v>29772</v>
      </c>
      <c r="B30948" t="s">
        <v>29847</v>
      </c>
      <c r="E30948" t="s">
        <v>12</v>
      </c>
      <c r="F30948" t="s">
        <v>13</v>
      </c>
      <c r="H30948" t="s">
        <v>34</v>
      </c>
      <c r="I30948" t="s">
        <v>15</v>
      </c>
    </row>
    <row r="30949" spans="1:9" x14ac:dyDescent="0.25">
      <c r="A30949" t="s">
        <v>29772</v>
      </c>
      <c r="B30949" t="s">
        <v>29848</v>
      </c>
      <c r="E30949" t="s">
        <v>12</v>
      </c>
      <c r="F30949" t="s">
        <v>13</v>
      </c>
      <c r="H30949" t="s">
        <v>34</v>
      </c>
      <c r="I30949" t="s">
        <v>15</v>
      </c>
    </row>
    <row r="30950" spans="1:9" x14ac:dyDescent="0.25">
      <c r="A30950" t="s">
        <v>29772</v>
      </c>
      <c r="B30950" t="s">
        <v>29849</v>
      </c>
      <c r="E30950" t="s">
        <v>12</v>
      </c>
      <c r="F30950" t="s">
        <v>13</v>
      </c>
      <c r="H30950" t="s">
        <v>34</v>
      </c>
      <c r="I30950" t="s">
        <v>15</v>
      </c>
    </row>
    <row r="30951" spans="1:9" x14ac:dyDescent="0.25">
      <c r="A30951" t="s">
        <v>29772</v>
      </c>
      <c r="B30951" t="s">
        <v>29850</v>
      </c>
      <c r="E30951" t="s">
        <v>12</v>
      </c>
      <c r="F30951" t="s">
        <v>13</v>
      </c>
      <c r="H30951" t="s">
        <v>34</v>
      </c>
      <c r="I30951" t="s">
        <v>15</v>
      </c>
    </row>
    <row r="30952" spans="1:9" x14ac:dyDescent="0.25">
      <c r="A30952" t="s">
        <v>29772</v>
      </c>
      <c r="B30952" t="s">
        <v>29851</v>
      </c>
      <c r="E30952" t="s">
        <v>12</v>
      </c>
      <c r="F30952" t="s">
        <v>13</v>
      </c>
      <c r="H30952" t="s">
        <v>34</v>
      </c>
      <c r="I30952" t="s">
        <v>15</v>
      </c>
    </row>
    <row r="30953" spans="1:9" x14ac:dyDescent="0.25">
      <c r="A30953" t="s">
        <v>29772</v>
      </c>
      <c r="B30953" t="s">
        <v>29852</v>
      </c>
      <c r="E30953" t="s">
        <v>12</v>
      </c>
      <c r="F30953" t="s">
        <v>13</v>
      </c>
      <c r="H30953" t="s">
        <v>34</v>
      </c>
      <c r="I30953" t="s">
        <v>15</v>
      </c>
    </row>
    <row r="30954" spans="1:9" x14ac:dyDescent="0.25">
      <c r="A30954" t="s">
        <v>29772</v>
      </c>
      <c r="B30954" t="s">
        <v>29853</v>
      </c>
      <c r="E30954" t="s">
        <v>12</v>
      </c>
      <c r="F30954" t="s">
        <v>13</v>
      </c>
      <c r="H30954" t="s">
        <v>34</v>
      </c>
      <c r="I30954" t="s">
        <v>15</v>
      </c>
    </row>
    <row r="30955" spans="1:9" x14ac:dyDescent="0.25">
      <c r="A30955" t="s">
        <v>29772</v>
      </c>
      <c r="B30955" t="s">
        <v>29854</v>
      </c>
      <c r="E30955" t="s">
        <v>12</v>
      </c>
      <c r="F30955" t="s">
        <v>13</v>
      </c>
      <c r="H30955" t="s">
        <v>34</v>
      </c>
      <c r="I30955" t="s">
        <v>15</v>
      </c>
    </row>
    <row r="30956" spans="1:9" x14ac:dyDescent="0.25">
      <c r="A30956" t="s">
        <v>29772</v>
      </c>
      <c r="B30956" t="s">
        <v>29855</v>
      </c>
      <c r="E30956" t="s">
        <v>12</v>
      </c>
      <c r="F30956" t="s">
        <v>13</v>
      </c>
      <c r="H30956" t="s">
        <v>34</v>
      </c>
      <c r="I30956" t="s">
        <v>15</v>
      </c>
    </row>
    <row r="30957" spans="1:9" x14ac:dyDescent="0.25">
      <c r="A30957" t="s">
        <v>29772</v>
      </c>
      <c r="B30957" t="s">
        <v>29856</v>
      </c>
      <c r="E30957" t="s">
        <v>12</v>
      </c>
      <c r="F30957" t="s">
        <v>13</v>
      </c>
      <c r="H30957" t="s">
        <v>34</v>
      </c>
      <c r="I30957" t="s">
        <v>15</v>
      </c>
    </row>
    <row r="30958" spans="1:9" x14ac:dyDescent="0.25">
      <c r="A30958" t="s">
        <v>29772</v>
      </c>
      <c r="B30958" t="s">
        <v>29857</v>
      </c>
      <c r="E30958" t="s">
        <v>12</v>
      </c>
      <c r="F30958" t="s">
        <v>13</v>
      </c>
      <c r="H30958" t="s">
        <v>34</v>
      </c>
      <c r="I30958" t="s">
        <v>15</v>
      </c>
    </row>
    <row r="30959" spans="1:9" x14ac:dyDescent="0.25">
      <c r="A30959" t="s">
        <v>29772</v>
      </c>
      <c r="B30959" t="s">
        <v>29858</v>
      </c>
      <c r="E30959" t="s">
        <v>12</v>
      </c>
      <c r="F30959" t="s">
        <v>13</v>
      </c>
      <c r="H30959" t="s">
        <v>34</v>
      </c>
      <c r="I30959" t="s">
        <v>15</v>
      </c>
    </row>
    <row r="30960" spans="1:9" x14ac:dyDescent="0.25">
      <c r="A30960" t="s">
        <v>29772</v>
      </c>
      <c r="B30960" t="s">
        <v>29859</v>
      </c>
      <c r="E30960" t="s">
        <v>12</v>
      </c>
      <c r="F30960" t="s">
        <v>13</v>
      </c>
      <c r="H30960" t="s">
        <v>34</v>
      </c>
      <c r="I30960" t="s">
        <v>15</v>
      </c>
    </row>
    <row r="30961" spans="1:9" x14ac:dyDescent="0.25">
      <c r="A30961" t="s">
        <v>29772</v>
      </c>
      <c r="B30961" t="s">
        <v>29860</v>
      </c>
      <c r="E30961" t="s">
        <v>12</v>
      </c>
      <c r="F30961" t="s">
        <v>13</v>
      </c>
      <c r="H30961" t="s">
        <v>34</v>
      </c>
      <c r="I30961" t="s">
        <v>15</v>
      </c>
    </row>
    <row r="30962" spans="1:9" x14ac:dyDescent="0.25">
      <c r="A30962" t="s">
        <v>29772</v>
      </c>
      <c r="B30962" t="s">
        <v>29861</v>
      </c>
      <c r="E30962" t="s">
        <v>12</v>
      </c>
      <c r="F30962" t="s">
        <v>13</v>
      </c>
      <c r="H30962" t="s">
        <v>34</v>
      </c>
      <c r="I30962" t="s">
        <v>15</v>
      </c>
    </row>
    <row r="30963" spans="1:9" x14ac:dyDescent="0.25">
      <c r="A30963" t="s">
        <v>29772</v>
      </c>
      <c r="B30963" t="s">
        <v>29862</v>
      </c>
      <c r="E30963" t="s">
        <v>12</v>
      </c>
      <c r="F30963" t="s">
        <v>13</v>
      </c>
      <c r="H30963" t="s">
        <v>34</v>
      </c>
      <c r="I30963" t="s">
        <v>15</v>
      </c>
    </row>
    <row r="30964" spans="1:9" x14ac:dyDescent="0.25">
      <c r="A30964" t="s">
        <v>29772</v>
      </c>
      <c r="B30964" t="s">
        <v>29863</v>
      </c>
      <c r="E30964" t="s">
        <v>12</v>
      </c>
      <c r="F30964" t="s">
        <v>13</v>
      </c>
      <c r="H30964" t="s">
        <v>240</v>
      </c>
      <c r="I30964" t="s">
        <v>15</v>
      </c>
    </row>
    <row r="30965" spans="1:9" x14ac:dyDescent="0.25">
      <c r="A30965" t="s">
        <v>29772</v>
      </c>
      <c r="B30965" t="s">
        <v>29864</v>
      </c>
      <c r="E30965" t="s">
        <v>12</v>
      </c>
      <c r="F30965" t="s">
        <v>13</v>
      </c>
      <c r="H30965" t="s">
        <v>240</v>
      </c>
      <c r="I30965" t="s">
        <v>15</v>
      </c>
    </row>
    <row r="30966" spans="1:9" x14ac:dyDescent="0.25">
      <c r="A30966" t="s">
        <v>29772</v>
      </c>
      <c r="B30966" t="s">
        <v>29865</v>
      </c>
      <c r="E30966" t="s">
        <v>12</v>
      </c>
      <c r="F30966" t="s">
        <v>13</v>
      </c>
      <c r="H30966" t="s">
        <v>240</v>
      </c>
      <c r="I30966" t="s">
        <v>15</v>
      </c>
    </row>
    <row r="30967" spans="1:9" x14ac:dyDescent="0.25">
      <c r="A30967" t="s">
        <v>29772</v>
      </c>
      <c r="B30967" t="s">
        <v>29866</v>
      </c>
      <c r="E30967" t="s">
        <v>12</v>
      </c>
      <c r="F30967" t="s">
        <v>13</v>
      </c>
      <c r="H30967" t="s">
        <v>240</v>
      </c>
      <c r="I30967" t="s">
        <v>15</v>
      </c>
    </row>
    <row r="30968" spans="1:9" x14ac:dyDescent="0.25">
      <c r="A30968" t="s">
        <v>29772</v>
      </c>
      <c r="B30968" t="s">
        <v>29867</v>
      </c>
      <c r="E30968" t="s">
        <v>12</v>
      </c>
      <c r="F30968" t="s">
        <v>13</v>
      </c>
      <c r="H30968" t="s">
        <v>240</v>
      </c>
      <c r="I30968" t="s">
        <v>15</v>
      </c>
    </row>
    <row r="30969" spans="1:9" x14ac:dyDescent="0.25">
      <c r="A30969" t="s">
        <v>29772</v>
      </c>
      <c r="B30969" t="s">
        <v>29868</v>
      </c>
      <c r="E30969" t="s">
        <v>12</v>
      </c>
      <c r="F30969" t="s">
        <v>13</v>
      </c>
      <c r="H30969" t="s">
        <v>240</v>
      </c>
      <c r="I30969" t="s">
        <v>15</v>
      </c>
    </row>
    <row r="30970" spans="1:9" x14ac:dyDescent="0.25">
      <c r="A30970" t="s">
        <v>29772</v>
      </c>
      <c r="B30970" t="s">
        <v>29869</v>
      </c>
      <c r="E30970" t="s">
        <v>12</v>
      </c>
      <c r="F30970" t="s">
        <v>13</v>
      </c>
      <c r="H30970" t="s">
        <v>240</v>
      </c>
      <c r="I30970" t="s">
        <v>15</v>
      </c>
    </row>
    <row r="30971" spans="1:9" x14ac:dyDescent="0.25">
      <c r="A30971" t="s">
        <v>29772</v>
      </c>
      <c r="B30971" t="s">
        <v>29870</v>
      </c>
      <c r="E30971" t="s">
        <v>12</v>
      </c>
      <c r="F30971" t="s">
        <v>13</v>
      </c>
      <c r="H30971" t="s">
        <v>240</v>
      </c>
      <c r="I30971" t="s">
        <v>15</v>
      </c>
    </row>
    <row r="30972" spans="1:9" x14ac:dyDescent="0.25">
      <c r="A30972" t="s">
        <v>29772</v>
      </c>
      <c r="B30972" t="s">
        <v>29871</v>
      </c>
      <c r="E30972" t="s">
        <v>12</v>
      </c>
      <c r="F30972" t="s">
        <v>13</v>
      </c>
      <c r="H30972" t="s">
        <v>240</v>
      </c>
      <c r="I30972" t="s">
        <v>15</v>
      </c>
    </row>
    <row r="30973" spans="1:9" x14ac:dyDescent="0.25">
      <c r="A30973" t="s">
        <v>29772</v>
      </c>
      <c r="B30973" t="s">
        <v>29872</v>
      </c>
      <c r="E30973" t="s">
        <v>12</v>
      </c>
      <c r="F30973" t="s">
        <v>13</v>
      </c>
      <c r="H30973" t="s">
        <v>240</v>
      </c>
      <c r="I30973" t="s">
        <v>15</v>
      </c>
    </row>
    <row r="30974" spans="1:9" x14ac:dyDescent="0.25">
      <c r="A30974" t="s">
        <v>29772</v>
      </c>
      <c r="B30974" t="s">
        <v>29873</v>
      </c>
      <c r="E30974" t="s">
        <v>12</v>
      </c>
      <c r="F30974" t="s">
        <v>13</v>
      </c>
      <c r="H30974" t="s">
        <v>1034</v>
      </c>
      <c r="I30974" t="s">
        <v>15</v>
      </c>
    </row>
    <row r="30975" spans="1:9" x14ac:dyDescent="0.25">
      <c r="A30975" t="s">
        <v>29772</v>
      </c>
      <c r="B30975" t="s">
        <v>29874</v>
      </c>
      <c r="E30975" t="s">
        <v>12</v>
      </c>
      <c r="F30975" t="s">
        <v>13</v>
      </c>
      <c r="H30975" t="s">
        <v>1034</v>
      </c>
      <c r="I30975" t="s">
        <v>15</v>
      </c>
    </row>
    <row r="30976" spans="1:9" x14ac:dyDescent="0.25">
      <c r="A30976" t="s">
        <v>29772</v>
      </c>
      <c r="B30976" t="s">
        <v>29875</v>
      </c>
      <c r="E30976" t="s">
        <v>12</v>
      </c>
      <c r="F30976" t="s">
        <v>13</v>
      </c>
      <c r="H30976" t="s">
        <v>1034</v>
      </c>
      <c r="I30976" t="s">
        <v>15</v>
      </c>
    </row>
    <row r="30977" spans="1:9" x14ac:dyDescent="0.25">
      <c r="A30977" t="s">
        <v>29772</v>
      </c>
      <c r="B30977" t="s">
        <v>29876</v>
      </c>
      <c r="E30977" t="s">
        <v>12</v>
      </c>
      <c r="F30977" t="s">
        <v>13</v>
      </c>
      <c r="H30977" t="s">
        <v>1034</v>
      </c>
      <c r="I30977" t="s">
        <v>15</v>
      </c>
    </row>
    <row r="30978" spans="1:9" x14ac:dyDescent="0.25">
      <c r="A30978" t="s">
        <v>29772</v>
      </c>
      <c r="B30978" t="s">
        <v>29877</v>
      </c>
      <c r="E30978" t="s">
        <v>12</v>
      </c>
      <c r="F30978" t="s">
        <v>13</v>
      </c>
      <c r="H30978" t="s">
        <v>1034</v>
      </c>
      <c r="I30978" t="s">
        <v>15</v>
      </c>
    </row>
    <row r="30979" spans="1:9" x14ac:dyDescent="0.25">
      <c r="A30979" t="s">
        <v>29772</v>
      </c>
      <c r="B30979" t="s">
        <v>29878</v>
      </c>
      <c r="E30979" t="s">
        <v>12</v>
      </c>
      <c r="F30979" t="s">
        <v>13</v>
      </c>
      <c r="H30979" t="s">
        <v>1034</v>
      </c>
      <c r="I30979" t="s">
        <v>15</v>
      </c>
    </row>
    <row r="30980" spans="1:9" x14ac:dyDescent="0.25">
      <c r="A30980" t="s">
        <v>29772</v>
      </c>
      <c r="B30980" t="s">
        <v>29879</v>
      </c>
      <c r="E30980" t="s">
        <v>12</v>
      </c>
      <c r="F30980" t="s">
        <v>13</v>
      </c>
      <c r="H30980" t="s">
        <v>1034</v>
      </c>
      <c r="I30980" t="s">
        <v>15</v>
      </c>
    </row>
    <row r="30981" spans="1:9" x14ac:dyDescent="0.25">
      <c r="A30981" t="s">
        <v>29772</v>
      </c>
      <c r="B30981" t="s">
        <v>29880</v>
      </c>
      <c r="E30981" t="s">
        <v>12</v>
      </c>
      <c r="F30981" t="s">
        <v>13</v>
      </c>
      <c r="H30981" t="s">
        <v>1034</v>
      </c>
      <c r="I30981" t="s">
        <v>15</v>
      </c>
    </row>
    <row r="30982" spans="1:9" x14ac:dyDescent="0.25">
      <c r="A30982" t="s">
        <v>29772</v>
      </c>
      <c r="B30982" t="s">
        <v>29881</v>
      </c>
      <c r="E30982" t="s">
        <v>12</v>
      </c>
      <c r="F30982" t="s">
        <v>13</v>
      </c>
      <c r="H30982" t="s">
        <v>1034</v>
      </c>
      <c r="I30982" t="s">
        <v>15</v>
      </c>
    </row>
    <row r="30983" spans="1:9" x14ac:dyDescent="0.25">
      <c r="A30983" t="s">
        <v>29772</v>
      </c>
      <c r="B30983" t="s">
        <v>29882</v>
      </c>
      <c r="E30983" t="s">
        <v>12</v>
      </c>
      <c r="F30983" t="s">
        <v>13</v>
      </c>
      <c r="H30983" t="s">
        <v>1034</v>
      </c>
      <c r="I30983" t="s">
        <v>15</v>
      </c>
    </row>
    <row r="30984" spans="1:9" x14ac:dyDescent="0.25">
      <c r="A30984" t="s">
        <v>29772</v>
      </c>
      <c r="B30984" t="s">
        <v>29883</v>
      </c>
      <c r="E30984" t="s">
        <v>12</v>
      </c>
      <c r="F30984" t="s">
        <v>13</v>
      </c>
      <c r="H30984" t="s">
        <v>637</v>
      </c>
      <c r="I30984" t="s">
        <v>15</v>
      </c>
    </row>
    <row r="30985" spans="1:9" x14ac:dyDescent="0.25">
      <c r="A30985" t="s">
        <v>29772</v>
      </c>
      <c r="B30985" t="s">
        <v>29884</v>
      </c>
      <c r="E30985" t="s">
        <v>12</v>
      </c>
      <c r="F30985" t="s">
        <v>13</v>
      </c>
      <c r="H30985" t="s">
        <v>637</v>
      </c>
      <c r="I30985" t="s">
        <v>15</v>
      </c>
    </row>
    <row r="30986" spans="1:9" x14ac:dyDescent="0.25">
      <c r="A30986" t="s">
        <v>29772</v>
      </c>
      <c r="B30986" t="s">
        <v>29885</v>
      </c>
      <c r="E30986" t="s">
        <v>12</v>
      </c>
      <c r="F30986" t="s">
        <v>13</v>
      </c>
      <c r="H30986" t="s">
        <v>637</v>
      </c>
      <c r="I30986" t="s">
        <v>15</v>
      </c>
    </row>
    <row r="30987" spans="1:9" x14ac:dyDescent="0.25">
      <c r="A30987" t="s">
        <v>29772</v>
      </c>
      <c r="B30987" t="s">
        <v>29886</v>
      </c>
      <c r="E30987" t="s">
        <v>12</v>
      </c>
      <c r="F30987" t="s">
        <v>13</v>
      </c>
      <c r="H30987" t="s">
        <v>637</v>
      </c>
      <c r="I30987" t="s">
        <v>15</v>
      </c>
    </row>
    <row r="30988" spans="1:9" x14ac:dyDescent="0.25">
      <c r="A30988" t="s">
        <v>29772</v>
      </c>
      <c r="B30988" t="s">
        <v>29887</v>
      </c>
      <c r="E30988" t="s">
        <v>12</v>
      </c>
      <c r="F30988" t="s">
        <v>13</v>
      </c>
      <c r="H30988" t="s">
        <v>637</v>
      </c>
      <c r="I30988" t="s">
        <v>15</v>
      </c>
    </row>
    <row r="30989" spans="1:9" x14ac:dyDescent="0.25">
      <c r="A30989" t="s">
        <v>29772</v>
      </c>
      <c r="B30989" t="s">
        <v>29888</v>
      </c>
      <c r="E30989" t="s">
        <v>12</v>
      </c>
      <c r="F30989" t="s">
        <v>13</v>
      </c>
      <c r="H30989" t="s">
        <v>637</v>
      </c>
      <c r="I30989" t="s">
        <v>15</v>
      </c>
    </row>
    <row r="30990" spans="1:9" x14ac:dyDescent="0.25">
      <c r="A30990" t="s">
        <v>29772</v>
      </c>
      <c r="B30990" t="s">
        <v>29889</v>
      </c>
      <c r="E30990" t="s">
        <v>12</v>
      </c>
      <c r="F30990" t="s">
        <v>13</v>
      </c>
      <c r="H30990" t="s">
        <v>637</v>
      </c>
      <c r="I30990" t="s">
        <v>15</v>
      </c>
    </row>
    <row r="30991" spans="1:9" x14ac:dyDescent="0.25">
      <c r="A30991" t="s">
        <v>29772</v>
      </c>
      <c r="B30991" t="s">
        <v>29890</v>
      </c>
      <c r="E30991" t="s">
        <v>12</v>
      </c>
      <c r="F30991" t="s">
        <v>13</v>
      </c>
      <c r="H30991" t="s">
        <v>637</v>
      </c>
      <c r="I30991" t="s">
        <v>15</v>
      </c>
    </row>
    <row r="30992" spans="1:9" x14ac:dyDescent="0.25">
      <c r="A30992" t="s">
        <v>29772</v>
      </c>
      <c r="B30992" t="s">
        <v>29891</v>
      </c>
      <c r="E30992" t="s">
        <v>12</v>
      </c>
      <c r="F30992" t="s">
        <v>13</v>
      </c>
      <c r="H30992" t="s">
        <v>637</v>
      </c>
      <c r="I30992" t="s">
        <v>15</v>
      </c>
    </row>
    <row r="30993" spans="1:9" x14ac:dyDescent="0.25">
      <c r="A30993" t="s">
        <v>29772</v>
      </c>
      <c r="B30993" t="s">
        <v>29892</v>
      </c>
      <c r="E30993" t="s">
        <v>12</v>
      </c>
      <c r="F30993" t="s">
        <v>13</v>
      </c>
      <c r="H30993" t="s">
        <v>637</v>
      </c>
      <c r="I30993" t="s">
        <v>15</v>
      </c>
    </row>
    <row r="30994" spans="1:9" x14ac:dyDescent="0.25">
      <c r="A30994" t="s">
        <v>29772</v>
      </c>
      <c r="B30994" t="s">
        <v>29893</v>
      </c>
      <c r="E30994" t="s">
        <v>12</v>
      </c>
      <c r="F30994" t="s">
        <v>13</v>
      </c>
      <c r="H30994" t="s">
        <v>14</v>
      </c>
      <c r="I30994" t="s">
        <v>15</v>
      </c>
    </row>
    <row r="30995" spans="1:9" x14ac:dyDescent="0.25">
      <c r="A30995" t="s">
        <v>29772</v>
      </c>
      <c r="B30995" t="s">
        <v>29894</v>
      </c>
      <c r="E30995" t="s">
        <v>12</v>
      </c>
      <c r="F30995" t="s">
        <v>13</v>
      </c>
      <c r="H30995" t="s">
        <v>14</v>
      </c>
      <c r="I30995" t="s">
        <v>15</v>
      </c>
    </row>
    <row r="30996" spans="1:9" x14ac:dyDescent="0.25">
      <c r="A30996" t="s">
        <v>29772</v>
      </c>
      <c r="B30996" t="s">
        <v>29895</v>
      </c>
      <c r="E30996" t="s">
        <v>12</v>
      </c>
      <c r="F30996" t="s">
        <v>13</v>
      </c>
      <c r="H30996" t="s">
        <v>14</v>
      </c>
      <c r="I30996" t="s">
        <v>15</v>
      </c>
    </row>
    <row r="30997" spans="1:9" x14ac:dyDescent="0.25">
      <c r="A30997" t="s">
        <v>29772</v>
      </c>
      <c r="B30997" t="s">
        <v>29896</v>
      </c>
      <c r="E30997" t="s">
        <v>12</v>
      </c>
      <c r="F30997" t="s">
        <v>13</v>
      </c>
      <c r="H30997" t="s">
        <v>14</v>
      </c>
      <c r="I30997" t="s">
        <v>15</v>
      </c>
    </row>
    <row r="30998" spans="1:9" x14ac:dyDescent="0.25">
      <c r="A30998" t="s">
        <v>29772</v>
      </c>
      <c r="B30998" t="s">
        <v>29897</v>
      </c>
      <c r="E30998" t="s">
        <v>12</v>
      </c>
      <c r="F30998" t="s">
        <v>13</v>
      </c>
      <c r="H30998" t="s">
        <v>14</v>
      </c>
      <c r="I30998" t="s">
        <v>15</v>
      </c>
    </row>
    <row r="30999" spans="1:9" x14ac:dyDescent="0.25">
      <c r="A30999" t="s">
        <v>29772</v>
      </c>
      <c r="B30999" t="s">
        <v>29898</v>
      </c>
      <c r="E30999" t="s">
        <v>12</v>
      </c>
      <c r="F30999" t="s">
        <v>13</v>
      </c>
      <c r="H30999" t="s">
        <v>14</v>
      </c>
      <c r="I30999" t="s">
        <v>15</v>
      </c>
    </row>
    <row r="31000" spans="1:9" x14ac:dyDescent="0.25">
      <c r="A31000" t="s">
        <v>29772</v>
      </c>
      <c r="B31000" t="s">
        <v>29899</v>
      </c>
      <c r="E31000" t="s">
        <v>12</v>
      </c>
      <c r="F31000" t="s">
        <v>13</v>
      </c>
      <c r="H31000" t="s">
        <v>14</v>
      </c>
      <c r="I31000" t="s">
        <v>15</v>
      </c>
    </row>
    <row r="31001" spans="1:9" x14ac:dyDescent="0.25">
      <c r="A31001" t="s">
        <v>29772</v>
      </c>
      <c r="B31001" t="s">
        <v>29900</v>
      </c>
      <c r="E31001" t="s">
        <v>12</v>
      </c>
      <c r="F31001" t="s">
        <v>13</v>
      </c>
      <c r="H31001" t="s">
        <v>14</v>
      </c>
      <c r="I31001" t="s">
        <v>15</v>
      </c>
    </row>
    <row r="31002" spans="1:9" x14ac:dyDescent="0.25">
      <c r="A31002" t="s">
        <v>29772</v>
      </c>
      <c r="B31002" t="s">
        <v>29901</v>
      </c>
      <c r="E31002" t="s">
        <v>12</v>
      </c>
      <c r="F31002" t="s">
        <v>13</v>
      </c>
      <c r="H31002" t="s">
        <v>14</v>
      </c>
      <c r="I31002" t="s">
        <v>15</v>
      </c>
    </row>
    <row r="31003" spans="1:9" x14ac:dyDescent="0.25">
      <c r="A31003" t="s">
        <v>29772</v>
      </c>
      <c r="B31003" t="s">
        <v>29902</v>
      </c>
      <c r="E31003" t="s">
        <v>12</v>
      </c>
      <c r="F31003" t="s">
        <v>13</v>
      </c>
      <c r="H31003" t="s">
        <v>14</v>
      </c>
      <c r="I31003" t="s">
        <v>15</v>
      </c>
    </row>
    <row r="31004" spans="1:9" x14ac:dyDescent="0.25">
      <c r="A31004" t="s">
        <v>29772</v>
      </c>
      <c r="B31004" t="s">
        <v>29903</v>
      </c>
      <c r="E31004" t="s">
        <v>12</v>
      </c>
      <c r="F31004" t="s">
        <v>13</v>
      </c>
      <c r="H31004" t="s">
        <v>22</v>
      </c>
      <c r="I31004" t="s">
        <v>15</v>
      </c>
    </row>
    <row r="31005" spans="1:9" x14ac:dyDescent="0.25">
      <c r="A31005" t="s">
        <v>29772</v>
      </c>
      <c r="B31005" t="s">
        <v>29904</v>
      </c>
      <c r="E31005" t="s">
        <v>12</v>
      </c>
      <c r="F31005" t="s">
        <v>13</v>
      </c>
      <c r="H31005" t="s">
        <v>22</v>
      </c>
      <c r="I31005" t="s">
        <v>15</v>
      </c>
    </row>
    <row r="31006" spans="1:9" x14ac:dyDescent="0.25">
      <c r="A31006" t="s">
        <v>29772</v>
      </c>
      <c r="B31006" t="s">
        <v>29905</v>
      </c>
      <c r="E31006" t="s">
        <v>12</v>
      </c>
      <c r="F31006" t="s">
        <v>13</v>
      </c>
      <c r="H31006" t="s">
        <v>22</v>
      </c>
      <c r="I31006" t="s">
        <v>15</v>
      </c>
    </row>
    <row r="31007" spans="1:9" x14ac:dyDescent="0.25">
      <c r="A31007" t="s">
        <v>29772</v>
      </c>
      <c r="B31007" t="s">
        <v>29906</v>
      </c>
      <c r="E31007" t="s">
        <v>12</v>
      </c>
      <c r="F31007" t="s">
        <v>13</v>
      </c>
      <c r="H31007" t="s">
        <v>22</v>
      </c>
      <c r="I31007" t="s">
        <v>15</v>
      </c>
    </row>
    <row r="31008" spans="1:9" x14ac:dyDescent="0.25">
      <c r="A31008" t="s">
        <v>29772</v>
      </c>
      <c r="B31008" t="s">
        <v>29907</v>
      </c>
      <c r="E31008" t="s">
        <v>12</v>
      </c>
      <c r="F31008" t="s">
        <v>13</v>
      </c>
      <c r="H31008" t="s">
        <v>22</v>
      </c>
      <c r="I31008" t="s">
        <v>15</v>
      </c>
    </row>
    <row r="31009" spans="1:9" x14ac:dyDescent="0.25">
      <c r="A31009" t="s">
        <v>29772</v>
      </c>
      <c r="B31009" t="s">
        <v>29908</v>
      </c>
      <c r="E31009" t="s">
        <v>12</v>
      </c>
      <c r="F31009" t="s">
        <v>13</v>
      </c>
      <c r="H31009" t="s">
        <v>22</v>
      </c>
      <c r="I31009" t="s">
        <v>15</v>
      </c>
    </row>
    <row r="31010" spans="1:9" x14ac:dyDescent="0.25">
      <c r="A31010" t="s">
        <v>29772</v>
      </c>
      <c r="B31010" t="s">
        <v>29909</v>
      </c>
      <c r="E31010" t="s">
        <v>12</v>
      </c>
      <c r="F31010" t="s">
        <v>13</v>
      </c>
      <c r="H31010" t="s">
        <v>22</v>
      </c>
      <c r="I31010" t="s">
        <v>15</v>
      </c>
    </row>
    <row r="31011" spans="1:9" x14ac:dyDescent="0.25">
      <c r="A31011" t="s">
        <v>29772</v>
      </c>
      <c r="B31011" t="s">
        <v>29910</v>
      </c>
      <c r="E31011" t="s">
        <v>12</v>
      </c>
      <c r="F31011" t="s">
        <v>13</v>
      </c>
      <c r="H31011" t="s">
        <v>22</v>
      </c>
      <c r="I31011" t="s">
        <v>15</v>
      </c>
    </row>
    <row r="31012" spans="1:9" x14ac:dyDescent="0.25">
      <c r="A31012" t="s">
        <v>29772</v>
      </c>
      <c r="B31012" t="s">
        <v>29911</v>
      </c>
      <c r="E31012" t="s">
        <v>12</v>
      </c>
      <c r="F31012" t="s">
        <v>13</v>
      </c>
      <c r="H31012" t="s">
        <v>22</v>
      </c>
      <c r="I31012" t="s">
        <v>15</v>
      </c>
    </row>
    <row r="31013" spans="1:9" x14ac:dyDescent="0.25">
      <c r="A31013" t="s">
        <v>29772</v>
      </c>
      <c r="B31013" t="s">
        <v>29912</v>
      </c>
      <c r="E31013" t="s">
        <v>12</v>
      </c>
      <c r="F31013" t="s">
        <v>13</v>
      </c>
      <c r="H31013" t="s">
        <v>22</v>
      </c>
      <c r="I31013" t="s">
        <v>15</v>
      </c>
    </row>
    <row r="31014" spans="1:9" x14ac:dyDescent="0.25">
      <c r="A31014" t="s">
        <v>29772</v>
      </c>
      <c r="B31014" t="s">
        <v>29913</v>
      </c>
      <c r="E31014" t="s">
        <v>12</v>
      </c>
      <c r="F31014" t="s">
        <v>13</v>
      </c>
      <c r="H31014" t="s">
        <v>34</v>
      </c>
      <c r="I31014" t="s">
        <v>15</v>
      </c>
    </row>
    <row r="31015" spans="1:9" x14ac:dyDescent="0.25">
      <c r="A31015" t="s">
        <v>29772</v>
      </c>
      <c r="B31015" t="s">
        <v>29914</v>
      </c>
      <c r="E31015" t="s">
        <v>12</v>
      </c>
      <c r="F31015" t="s">
        <v>13</v>
      </c>
      <c r="H31015" t="s">
        <v>34</v>
      </c>
      <c r="I31015" t="s">
        <v>15</v>
      </c>
    </row>
    <row r="31016" spans="1:9" x14ac:dyDescent="0.25">
      <c r="A31016" t="s">
        <v>29772</v>
      </c>
      <c r="B31016" t="s">
        <v>29915</v>
      </c>
      <c r="E31016" t="s">
        <v>12</v>
      </c>
      <c r="F31016" t="s">
        <v>13</v>
      </c>
      <c r="H31016" t="s">
        <v>34</v>
      </c>
      <c r="I31016" t="s">
        <v>15</v>
      </c>
    </row>
    <row r="31017" spans="1:9" x14ac:dyDescent="0.25">
      <c r="A31017" t="s">
        <v>29772</v>
      </c>
      <c r="B31017" t="s">
        <v>29916</v>
      </c>
      <c r="E31017" t="s">
        <v>12</v>
      </c>
      <c r="F31017" t="s">
        <v>13</v>
      </c>
      <c r="H31017" t="s">
        <v>34</v>
      </c>
      <c r="I31017" t="s">
        <v>15</v>
      </c>
    </row>
    <row r="31018" spans="1:9" x14ac:dyDescent="0.25">
      <c r="A31018" t="s">
        <v>29772</v>
      </c>
      <c r="B31018" t="s">
        <v>29917</v>
      </c>
      <c r="E31018" t="s">
        <v>12</v>
      </c>
      <c r="F31018" t="s">
        <v>13</v>
      </c>
      <c r="H31018" t="s">
        <v>34</v>
      </c>
      <c r="I31018" t="s">
        <v>15</v>
      </c>
    </row>
    <row r="31019" spans="1:9" x14ac:dyDescent="0.25">
      <c r="A31019" t="s">
        <v>29772</v>
      </c>
      <c r="B31019" t="s">
        <v>29918</v>
      </c>
      <c r="E31019" t="s">
        <v>12</v>
      </c>
      <c r="F31019" t="s">
        <v>13</v>
      </c>
      <c r="H31019" t="s">
        <v>34</v>
      </c>
      <c r="I31019" t="s">
        <v>15</v>
      </c>
    </row>
    <row r="31020" spans="1:9" x14ac:dyDescent="0.25">
      <c r="A31020" t="s">
        <v>29772</v>
      </c>
      <c r="B31020" t="s">
        <v>29919</v>
      </c>
      <c r="E31020" t="s">
        <v>12</v>
      </c>
      <c r="F31020" t="s">
        <v>13</v>
      </c>
      <c r="H31020" t="s">
        <v>34</v>
      </c>
      <c r="I31020" t="s">
        <v>15</v>
      </c>
    </row>
    <row r="31021" spans="1:9" x14ac:dyDescent="0.25">
      <c r="A31021" t="s">
        <v>29772</v>
      </c>
      <c r="B31021" t="s">
        <v>29920</v>
      </c>
      <c r="E31021" t="s">
        <v>12</v>
      </c>
      <c r="F31021" t="s">
        <v>13</v>
      </c>
      <c r="H31021" t="s">
        <v>34</v>
      </c>
      <c r="I31021" t="s">
        <v>15</v>
      </c>
    </row>
    <row r="31022" spans="1:9" x14ac:dyDescent="0.25">
      <c r="A31022" t="s">
        <v>29772</v>
      </c>
      <c r="B31022" t="s">
        <v>29921</v>
      </c>
      <c r="E31022" t="s">
        <v>12</v>
      </c>
      <c r="F31022" t="s">
        <v>13</v>
      </c>
      <c r="H31022" t="s">
        <v>34</v>
      </c>
      <c r="I31022" t="s">
        <v>15</v>
      </c>
    </row>
    <row r="31023" spans="1:9" x14ac:dyDescent="0.25">
      <c r="A31023" t="s">
        <v>29772</v>
      </c>
      <c r="B31023" t="s">
        <v>29922</v>
      </c>
      <c r="E31023" t="s">
        <v>12</v>
      </c>
      <c r="F31023" t="s">
        <v>13</v>
      </c>
      <c r="H31023" t="s">
        <v>34</v>
      </c>
      <c r="I31023" t="s">
        <v>15</v>
      </c>
    </row>
    <row r="31024" spans="1:9" x14ac:dyDescent="0.25">
      <c r="A31024" t="s">
        <v>29772</v>
      </c>
      <c r="B31024" t="s">
        <v>29923</v>
      </c>
      <c r="E31024" t="s">
        <v>12</v>
      </c>
      <c r="F31024" t="s">
        <v>13</v>
      </c>
      <c r="H31024" t="s">
        <v>240</v>
      </c>
      <c r="I31024" t="s">
        <v>15</v>
      </c>
    </row>
    <row r="31025" spans="1:9" x14ac:dyDescent="0.25">
      <c r="A31025" t="s">
        <v>29772</v>
      </c>
      <c r="B31025" t="s">
        <v>29924</v>
      </c>
      <c r="E31025" t="s">
        <v>12</v>
      </c>
      <c r="F31025" t="s">
        <v>13</v>
      </c>
      <c r="H31025" t="s">
        <v>240</v>
      </c>
      <c r="I31025" t="s">
        <v>15</v>
      </c>
    </row>
    <row r="31026" spans="1:9" x14ac:dyDescent="0.25">
      <c r="A31026" t="s">
        <v>29772</v>
      </c>
      <c r="B31026" t="s">
        <v>29925</v>
      </c>
      <c r="E31026" t="s">
        <v>12</v>
      </c>
      <c r="F31026" t="s">
        <v>13</v>
      </c>
      <c r="H31026" t="s">
        <v>240</v>
      </c>
      <c r="I31026" t="s">
        <v>15</v>
      </c>
    </row>
    <row r="31027" spans="1:9" x14ac:dyDescent="0.25">
      <c r="A31027" t="s">
        <v>29772</v>
      </c>
      <c r="B31027" t="s">
        <v>29926</v>
      </c>
      <c r="E31027" t="s">
        <v>12</v>
      </c>
      <c r="F31027" t="s">
        <v>13</v>
      </c>
      <c r="H31027" t="s">
        <v>240</v>
      </c>
      <c r="I31027" t="s">
        <v>15</v>
      </c>
    </row>
    <row r="31028" spans="1:9" x14ac:dyDescent="0.25">
      <c r="A31028" t="s">
        <v>29772</v>
      </c>
      <c r="B31028" t="s">
        <v>29927</v>
      </c>
      <c r="E31028" t="s">
        <v>12</v>
      </c>
      <c r="F31028" t="s">
        <v>13</v>
      </c>
      <c r="H31028" t="s">
        <v>240</v>
      </c>
      <c r="I31028" t="s">
        <v>15</v>
      </c>
    </row>
    <row r="31029" spans="1:9" x14ac:dyDescent="0.25">
      <c r="A31029" t="s">
        <v>29772</v>
      </c>
      <c r="B31029" t="s">
        <v>29928</v>
      </c>
      <c r="E31029" t="s">
        <v>12</v>
      </c>
      <c r="F31029" t="s">
        <v>13</v>
      </c>
      <c r="H31029" t="s">
        <v>240</v>
      </c>
      <c r="I31029" t="s">
        <v>15</v>
      </c>
    </row>
    <row r="31030" spans="1:9" x14ac:dyDescent="0.25">
      <c r="A31030" t="s">
        <v>29772</v>
      </c>
      <c r="B31030" t="s">
        <v>29929</v>
      </c>
      <c r="E31030" t="s">
        <v>12</v>
      </c>
      <c r="F31030" t="s">
        <v>13</v>
      </c>
      <c r="H31030" t="s">
        <v>240</v>
      </c>
      <c r="I31030" t="s">
        <v>15</v>
      </c>
    </row>
    <row r="31031" spans="1:9" x14ac:dyDescent="0.25">
      <c r="A31031" t="s">
        <v>29772</v>
      </c>
      <c r="B31031" t="s">
        <v>29930</v>
      </c>
      <c r="E31031" t="s">
        <v>12</v>
      </c>
      <c r="F31031" t="s">
        <v>13</v>
      </c>
      <c r="H31031" t="s">
        <v>240</v>
      </c>
      <c r="I31031" t="s">
        <v>15</v>
      </c>
    </row>
    <row r="31032" spans="1:9" x14ac:dyDescent="0.25">
      <c r="A31032" t="s">
        <v>29772</v>
      </c>
      <c r="B31032" t="s">
        <v>29931</v>
      </c>
      <c r="E31032" t="s">
        <v>12</v>
      </c>
      <c r="F31032" t="s">
        <v>13</v>
      </c>
      <c r="H31032" t="s">
        <v>240</v>
      </c>
      <c r="I31032" t="s">
        <v>15</v>
      </c>
    </row>
    <row r="31033" spans="1:9" x14ac:dyDescent="0.25">
      <c r="A31033" t="s">
        <v>29772</v>
      </c>
      <c r="B31033" t="s">
        <v>29932</v>
      </c>
      <c r="E31033" t="s">
        <v>12</v>
      </c>
      <c r="F31033" t="s">
        <v>13</v>
      </c>
      <c r="H31033" t="s">
        <v>240</v>
      </c>
      <c r="I31033" t="s">
        <v>15</v>
      </c>
    </row>
    <row r="31034" spans="1:9" x14ac:dyDescent="0.25">
      <c r="A31034" t="s">
        <v>29772</v>
      </c>
      <c r="B31034" t="s">
        <v>29933</v>
      </c>
      <c r="E31034" t="s">
        <v>12</v>
      </c>
      <c r="F31034" t="s">
        <v>13</v>
      </c>
      <c r="H31034" t="s">
        <v>240</v>
      </c>
      <c r="I31034" t="s">
        <v>15</v>
      </c>
    </row>
    <row r="31035" spans="1:9" x14ac:dyDescent="0.25">
      <c r="A31035" t="s">
        <v>29772</v>
      </c>
      <c r="B31035" t="s">
        <v>29934</v>
      </c>
      <c r="E31035" t="s">
        <v>12</v>
      </c>
      <c r="F31035" t="s">
        <v>13</v>
      </c>
      <c r="H31035" t="s">
        <v>240</v>
      </c>
      <c r="I31035" t="s">
        <v>15</v>
      </c>
    </row>
    <row r="31036" spans="1:9" x14ac:dyDescent="0.25">
      <c r="A31036" t="s">
        <v>29772</v>
      </c>
      <c r="B31036" t="s">
        <v>29935</v>
      </c>
      <c r="E31036" t="s">
        <v>12</v>
      </c>
      <c r="F31036" t="s">
        <v>13</v>
      </c>
      <c r="H31036" t="s">
        <v>240</v>
      </c>
      <c r="I31036" t="s">
        <v>15</v>
      </c>
    </row>
    <row r="31037" spans="1:9" x14ac:dyDescent="0.25">
      <c r="A31037" t="s">
        <v>29772</v>
      </c>
      <c r="B31037" t="s">
        <v>29936</v>
      </c>
      <c r="E31037" t="s">
        <v>12</v>
      </c>
      <c r="F31037" t="s">
        <v>13</v>
      </c>
      <c r="H31037" t="s">
        <v>240</v>
      </c>
      <c r="I31037" t="s">
        <v>15</v>
      </c>
    </row>
    <row r="31038" spans="1:9" x14ac:dyDescent="0.25">
      <c r="A31038" t="s">
        <v>29772</v>
      </c>
      <c r="B31038" t="s">
        <v>29937</v>
      </c>
      <c r="E31038" t="s">
        <v>12</v>
      </c>
      <c r="F31038" t="s">
        <v>13</v>
      </c>
      <c r="H31038" t="s">
        <v>240</v>
      </c>
      <c r="I31038" t="s">
        <v>15</v>
      </c>
    </row>
    <row r="31039" spans="1:9" x14ac:dyDescent="0.25">
      <c r="A31039" t="s">
        <v>29772</v>
      </c>
      <c r="B31039" t="s">
        <v>29938</v>
      </c>
      <c r="E31039" t="s">
        <v>12</v>
      </c>
      <c r="F31039" t="s">
        <v>13</v>
      </c>
      <c r="H31039" t="s">
        <v>240</v>
      </c>
      <c r="I31039" t="s">
        <v>15</v>
      </c>
    </row>
    <row r="31040" spans="1:9" x14ac:dyDescent="0.25">
      <c r="A31040" t="s">
        <v>29772</v>
      </c>
      <c r="B31040" t="s">
        <v>29939</v>
      </c>
      <c r="E31040" t="s">
        <v>12</v>
      </c>
      <c r="F31040" t="s">
        <v>13</v>
      </c>
      <c r="H31040" t="s">
        <v>240</v>
      </c>
      <c r="I31040" t="s">
        <v>15</v>
      </c>
    </row>
    <row r="31041" spans="1:9" x14ac:dyDescent="0.25">
      <c r="A31041" t="s">
        <v>29772</v>
      </c>
      <c r="B31041" t="s">
        <v>29940</v>
      </c>
      <c r="E31041" t="s">
        <v>12</v>
      </c>
      <c r="F31041" t="s">
        <v>13</v>
      </c>
      <c r="H31041" t="s">
        <v>240</v>
      </c>
      <c r="I31041" t="s">
        <v>15</v>
      </c>
    </row>
    <row r="31042" spans="1:9" x14ac:dyDescent="0.25">
      <c r="A31042" t="s">
        <v>29772</v>
      </c>
      <c r="B31042" t="s">
        <v>29941</v>
      </c>
      <c r="E31042" t="s">
        <v>12</v>
      </c>
      <c r="F31042" t="s">
        <v>13</v>
      </c>
      <c r="H31042" t="s">
        <v>240</v>
      </c>
      <c r="I31042" t="s">
        <v>15</v>
      </c>
    </row>
    <row r="31043" spans="1:9" x14ac:dyDescent="0.25">
      <c r="A31043" t="s">
        <v>29772</v>
      </c>
      <c r="B31043" t="s">
        <v>29942</v>
      </c>
      <c r="E31043" t="s">
        <v>12</v>
      </c>
      <c r="F31043" t="s">
        <v>13</v>
      </c>
      <c r="H31043" t="s">
        <v>240</v>
      </c>
      <c r="I31043" t="s">
        <v>15</v>
      </c>
    </row>
    <row r="31044" spans="1:9" x14ac:dyDescent="0.25">
      <c r="A31044" t="s">
        <v>29772</v>
      </c>
      <c r="B31044" t="s">
        <v>29943</v>
      </c>
      <c r="E31044" t="s">
        <v>12</v>
      </c>
      <c r="F31044" t="s">
        <v>13</v>
      </c>
      <c r="H31044" t="s">
        <v>629</v>
      </c>
      <c r="I31044" t="s">
        <v>15</v>
      </c>
    </row>
    <row r="31045" spans="1:9" x14ac:dyDescent="0.25">
      <c r="A31045" t="s">
        <v>29772</v>
      </c>
      <c r="B31045" t="s">
        <v>29944</v>
      </c>
      <c r="E31045" t="s">
        <v>12</v>
      </c>
      <c r="F31045" t="s">
        <v>13</v>
      </c>
      <c r="H31045" t="s">
        <v>629</v>
      </c>
      <c r="I31045" t="s">
        <v>15</v>
      </c>
    </row>
    <row r="31046" spans="1:9" x14ac:dyDescent="0.25">
      <c r="A31046" t="s">
        <v>29772</v>
      </c>
      <c r="B31046" t="s">
        <v>29945</v>
      </c>
      <c r="E31046" t="s">
        <v>12</v>
      </c>
      <c r="F31046" t="s">
        <v>13</v>
      </c>
      <c r="H31046" t="s">
        <v>629</v>
      </c>
      <c r="I31046" t="s">
        <v>15</v>
      </c>
    </row>
    <row r="31047" spans="1:9" x14ac:dyDescent="0.25">
      <c r="A31047" t="s">
        <v>29772</v>
      </c>
      <c r="B31047" t="s">
        <v>29946</v>
      </c>
      <c r="E31047" t="s">
        <v>12</v>
      </c>
      <c r="F31047" t="s">
        <v>13</v>
      </c>
      <c r="H31047" t="s">
        <v>629</v>
      </c>
      <c r="I31047" t="s">
        <v>15</v>
      </c>
    </row>
    <row r="31048" spans="1:9" x14ac:dyDescent="0.25">
      <c r="A31048" t="s">
        <v>29772</v>
      </c>
      <c r="B31048" t="s">
        <v>29947</v>
      </c>
      <c r="E31048" t="s">
        <v>12</v>
      </c>
      <c r="F31048" t="s">
        <v>13</v>
      </c>
      <c r="H31048" t="s">
        <v>629</v>
      </c>
      <c r="I31048" t="s">
        <v>15</v>
      </c>
    </row>
    <row r="31049" spans="1:9" x14ac:dyDescent="0.25">
      <c r="A31049" t="s">
        <v>29772</v>
      </c>
      <c r="B31049" t="s">
        <v>29948</v>
      </c>
      <c r="E31049" t="s">
        <v>12</v>
      </c>
      <c r="F31049" t="s">
        <v>13</v>
      </c>
      <c r="H31049" t="s">
        <v>629</v>
      </c>
      <c r="I31049" t="s">
        <v>15</v>
      </c>
    </row>
    <row r="31050" spans="1:9" x14ac:dyDescent="0.25">
      <c r="A31050" t="s">
        <v>29772</v>
      </c>
      <c r="B31050" t="s">
        <v>29949</v>
      </c>
      <c r="E31050" t="s">
        <v>12</v>
      </c>
      <c r="F31050" t="s">
        <v>13</v>
      </c>
      <c r="H31050" t="s">
        <v>629</v>
      </c>
      <c r="I31050" t="s">
        <v>15</v>
      </c>
    </row>
    <row r="31051" spans="1:9" x14ac:dyDescent="0.25">
      <c r="A31051" t="s">
        <v>29772</v>
      </c>
      <c r="B31051" t="s">
        <v>29950</v>
      </c>
      <c r="E31051" t="s">
        <v>12</v>
      </c>
      <c r="F31051" t="s">
        <v>13</v>
      </c>
      <c r="H31051" t="s">
        <v>629</v>
      </c>
      <c r="I31051" t="s">
        <v>15</v>
      </c>
    </row>
    <row r="31052" spans="1:9" x14ac:dyDescent="0.25">
      <c r="A31052" t="s">
        <v>29772</v>
      </c>
      <c r="B31052" t="s">
        <v>29951</v>
      </c>
      <c r="E31052" t="s">
        <v>12</v>
      </c>
      <c r="F31052" t="s">
        <v>13</v>
      </c>
      <c r="H31052" t="s">
        <v>629</v>
      </c>
      <c r="I31052" t="s">
        <v>15</v>
      </c>
    </row>
    <row r="31053" spans="1:9" x14ac:dyDescent="0.25">
      <c r="A31053" t="s">
        <v>29772</v>
      </c>
      <c r="B31053" t="s">
        <v>29952</v>
      </c>
      <c r="E31053" t="s">
        <v>12</v>
      </c>
      <c r="F31053" t="s">
        <v>13</v>
      </c>
      <c r="H31053" t="s">
        <v>629</v>
      </c>
      <c r="I31053" t="s">
        <v>15</v>
      </c>
    </row>
    <row r="31054" spans="1:9" x14ac:dyDescent="0.25">
      <c r="A31054" t="s">
        <v>29772</v>
      </c>
      <c r="B31054" t="s">
        <v>29953</v>
      </c>
      <c r="E31054" t="s">
        <v>12</v>
      </c>
      <c r="F31054" t="s">
        <v>13</v>
      </c>
      <c r="H31054" t="s">
        <v>240</v>
      </c>
      <c r="I31054" t="s">
        <v>15</v>
      </c>
    </row>
    <row r="31055" spans="1:9" x14ac:dyDescent="0.25">
      <c r="A31055" t="s">
        <v>29772</v>
      </c>
      <c r="B31055" t="s">
        <v>29954</v>
      </c>
      <c r="E31055" t="s">
        <v>12</v>
      </c>
      <c r="F31055" t="s">
        <v>13</v>
      </c>
      <c r="H31055" t="s">
        <v>240</v>
      </c>
      <c r="I31055" t="s">
        <v>15</v>
      </c>
    </row>
    <row r="31056" spans="1:9" x14ac:dyDescent="0.25">
      <c r="A31056" t="s">
        <v>29772</v>
      </c>
      <c r="B31056" t="s">
        <v>29955</v>
      </c>
      <c r="E31056" t="s">
        <v>12</v>
      </c>
      <c r="F31056" t="s">
        <v>13</v>
      </c>
      <c r="H31056" t="s">
        <v>240</v>
      </c>
      <c r="I31056" t="s">
        <v>15</v>
      </c>
    </row>
    <row r="31057" spans="1:9" x14ac:dyDescent="0.25">
      <c r="A31057" t="s">
        <v>29772</v>
      </c>
      <c r="B31057" t="s">
        <v>29956</v>
      </c>
      <c r="E31057" t="s">
        <v>12</v>
      </c>
      <c r="F31057" t="s">
        <v>13</v>
      </c>
      <c r="H31057" t="s">
        <v>240</v>
      </c>
      <c r="I31057" t="s">
        <v>15</v>
      </c>
    </row>
    <row r="31058" spans="1:9" x14ac:dyDescent="0.25">
      <c r="A31058" t="s">
        <v>29772</v>
      </c>
      <c r="B31058" t="s">
        <v>29957</v>
      </c>
      <c r="E31058" t="s">
        <v>12</v>
      </c>
      <c r="F31058" t="s">
        <v>13</v>
      </c>
      <c r="H31058" t="s">
        <v>240</v>
      </c>
      <c r="I31058" t="s">
        <v>15</v>
      </c>
    </row>
    <row r="31059" spans="1:9" x14ac:dyDescent="0.25">
      <c r="A31059" t="s">
        <v>29772</v>
      </c>
      <c r="B31059" t="s">
        <v>29958</v>
      </c>
      <c r="E31059" t="s">
        <v>12</v>
      </c>
      <c r="F31059" t="s">
        <v>13</v>
      </c>
      <c r="H31059" t="s">
        <v>240</v>
      </c>
      <c r="I31059" t="s">
        <v>15</v>
      </c>
    </row>
    <row r="31060" spans="1:9" x14ac:dyDescent="0.25">
      <c r="A31060" t="s">
        <v>29772</v>
      </c>
      <c r="B31060" t="s">
        <v>29959</v>
      </c>
      <c r="E31060" t="s">
        <v>12</v>
      </c>
      <c r="F31060" t="s">
        <v>13</v>
      </c>
      <c r="H31060" t="s">
        <v>240</v>
      </c>
      <c r="I31060" t="s">
        <v>15</v>
      </c>
    </row>
    <row r="31061" spans="1:9" x14ac:dyDescent="0.25">
      <c r="A31061" t="s">
        <v>29772</v>
      </c>
      <c r="B31061" t="s">
        <v>29960</v>
      </c>
      <c r="E31061" t="s">
        <v>12</v>
      </c>
      <c r="F31061" t="s">
        <v>13</v>
      </c>
      <c r="H31061" t="s">
        <v>240</v>
      </c>
      <c r="I31061" t="s">
        <v>15</v>
      </c>
    </row>
    <row r="31062" spans="1:9" x14ac:dyDescent="0.25">
      <c r="A31062" t="s">
        <v>29772</v>
      </c>
      <c r="B31062" t="s">
        <v>29961</v>
      </c>
      <c r="E31062" t="s">
        <v>12</v>
      </c>
      <c r="F31062" t="s">
        <v>13</v>
      </c>
      <c r="H31062" t="s">
        <v>240</v>
      </c>
      <c r="I31062" t="s">
        <v>15</v>
      </c>
    </row>
    <row r="31063" spans="1:9" x14ac:dyDescent="0.25">
      <c r="A31063" t="s">
        <v>29772</v>
      </c>
      <c r="B31063" t="s">
        <v>29962</v>
      </c>
      <c r="E31063" t="s">
        <v>12</v>
      </c>
      <c r="F31063" t="s">
        <v>13</v>
      </c>
      <c r="H31063" t="s">
        <v>240</v>
      </c>
      <c r="I31063" t="s">
        <v>15</v>
      </c>
    </row>
    <row r="31064" spans="1:9" x14ac:dyDescent="0.25">
      <c r="A31064" t="s">
        <v>29772</v>
      </c>
      <c r="B31064" t="s">
        <v>29963</v>
      </c>
      <c r="E31064" t="s">
        <v>12</v>
      </c>
      <c r="F31064" t="s">
        <v>13</v>
      </c>
      <c r="H31064" t="s">
        <v>766</v>
      </c>
      <c r="I31064" t="s">
        <v>15</v>
      </c>
    </row>
    <row r="31065" spans="1:9" x14ac:dyDescent="0.25">
      <c r="A31065" t="s">
        <v>29772</v>
      </c>
      <c r="B31065" t="s">
        <v>29964</v>
      </c>
      <c r="E31065" t="s">
        <v>12</v>
      </c>
      <c r="F31065" t="s">
        <v>13</v>
      </c>
      <c r="H31065" t="s">
        <v>766</v>
      </c>
      <c r="I31065" t="s">
        <v>15</v>
      </c>
    </row>
    <row r="31066" spans="1:9" x14ac:dyDescent="0.25">
      <c r="A31066" t="s">
        <v>29772</v>
      </c>
      <c r="B31066" t="s">
        <v>29965</v>
      </c>
      <c r="E31066" t="s">
        <v>12</v>
      </c>
      <c r="F31066" t="s">
        <v>13</v>
      </c>
      <c r="H31066" t="s">
        <v>766</v>
      </c>
      <c r="I31066" t="s">
        <v>15</v>
      </c>
    </row>
    <row r="31067" spans="1:9" x14ac:dyDescent="0.25">
      <c r="A31067" t="s">
        <v>29772</v>
      </c>
      <c r="B31067" t="s">
        <v>29966</v>
      </c>
      <c r="E31067" t="s">
        <v>12</v>
      </c>
      <c r="F31067" t="s">
        <v>13</v>
      </c>
      <c r="H31067" t="s">
        <v>766</v>
      </c>
      <c r="I31067" t="s">
        <v>15</v>
      </c>
    </row>
    <row r="31068" spans="1:9" x14ac:dyDescent="0.25">
      <c r="A31068" t="s">
        <v>29772</v>
      </c>
      <c r="B31068" t="s">
        <v>29967</v>
      </c>
      <c r="E31068" t="s">
        <v>12</v>
      </c>
      <c r="F31068" t="s">
        <v>13</v>
      </c>
      <c r="H31068" t="s">
        <v>766</v>
      </c>
      <c r="I31068" t="s">
        <v>15</v>
      </c>
    </row>
    <row r="31069" spans="1:9" x14ac:dyDescent="0.25">
      <c r="A31069" t="s">
        <v>29772</v>
      </c>
      <c r="B31069" t="s">
        <v>29968</v>
      </c>
      <c r="E31069" t="s">
        <v>12</v>
      </c>
      <c r="F31069" t="s">
        <v>13</v>
      </c>
      <c r="H31069" t="s">
        <v>766</v>
      </c>
      <c r="I31069" t="s">
        <v>15</v>
      </c>
    </row>
    <row r="31070" spans="1:9" x14ac:dyDescent="0.25">
      <c r="A31070" t="s">
        <v>29772</v>
      </c>
      <c r="B31070" t="s">
        <v>29969</v>
      </c>
      <c r="E31070" t="s">
        <v>12</v>
      </c>
      <c r="F31070" t="s">
        <v>13</v>
      </c>
      <c r="H31070" t="s">
        <v>766</v>
      </c>
      <c r="I31070" t="s">
        <v>15</v>
      </c>
    </row>
    <row r="31071" spans="1:9" x14ac:dyDescent="0.25">
      <c r="A31071" t="s">
        <v>29772</v>
      </c>
      <c r="B31071" t="s">
        <v>29970</v>
      </c>
      <c r="E31071" t="s">
        <v>12</v>
      </c>
      <c r="F31071" t="s">
        <v>13</v>
      </c>
      <c r="H31071" t="s">
        <v>766</v>
      </c>
      <c r="I31071" t="s">
        <v>15</v>
      </c>
    </row>
    <row r="31072" spans="1:9" x14ac:dyDescent="0.25">
      <c r="A31072" t="s">
        <v>29772</v>
      </c>
      <c r="B31072" t="s">
        <v>29971</v>
      </c>
      <c r="E31072" t="s">
        <v>12</v>
      </c>
      <c r="F31072" t="s">
        <v>13</v>
      </c>
      <c r="H31072" t="s">
        <v>766</v>
      </c>
      <c r="I31072" t="s">
        <v>15</v>
      </c>
    </row>
    <row r="31073" spans="1:9" x14ac:dyDescent="0.25">
      <c r="A31073" t="s">
        <v>29772</v>
      </c>
      <c r="B31073" t="s">
        <v>29972</v>
      </c>
      <c r="E31073" t="s">
        <v>12</v>
      </c>
      <c r="F31073" t="s">
        <v>13</v>
      </c>
      <c r="H31073" t="s">
        <v>766</v>
      </c>
      <c r="I31073" t="s">
        <v>15</v>
      </c>
    </row>
    <row r="31074" spans="1:9" x14ac:dyDescent="0.25">
      <c r="A31074" t="s">
        <v>29772</v>
      </c>
      <c r="B31074" t="s">
        <v>29973</v>
      </c>
      <c r="E31074" t="s">
        <v>12</v>
      </c>
      <c r="F31074" t="s">
        <v>13</v>
      </c>
      <c r="H31074" t="s">
        <v>14</v>
      </c>
      <c r="I31074" t="s">
        <v>15</v>
      </c>
    </row>
    <row r="31075" spans="1:9" x14ac:dyDescent="0.25">
      <c r="A31075" t="s">
        <v>29772</v>
      </c>
      <c r="B31075" t="s">
        <v>29974</v>
      </c>
      <c r="E31075" t="s">
        <v>12</v>
      </c>
      <c r="F31075" t="s">
        <v>13</v>
      </c>
      <c r="H31075" t="s">
        <v>14</v>
      </c>
      <c r="I31075" t="s">
        <v>15</v>
      </c>
    </row>
    <row r="31076" spans="1:9" x14ac:dyDescent="0.25">
      <c r="A31076" t="s">
        <v>29772</v>
      </c>
      <c r="B31076" t="s">
        <v>29975</v>
      </c>
      <c r="E31076" t="s">
        <v>12</v>
      </c>
      <c r="F31076" t="s">
        <v>13</v>
      </c>
      <c r="H31076" t="s">
        <v>14</v>
      </c>
      <c r="I31076" t="s">
        <v>15</v>
      </c>
    </row>
    <row r="31077" spans="1:9" x14ac:dyDescent="0.25">
      <c r="A31077" t="s">
        <v>29772</v>
      </c>
      <c r="B31077" t="s">
        <v>29976</v>
      </c>
      <c r="E31077" t="s">
        <v>12</v>
      </c>
      <c r="F31077" t="s">
        <v>13</v>
      </c>
      <c r="H31077" t="s">
        <v>14</v>
      </c>
      <c r="I31077" t="s">
        <v>15</v>
      </c>
    </row>
    <row r="31078" spans="1:9" x14ac:dyDescent="0.25">
      <c r="A31078" t="s">
        <v>29772</v>
      </c>
      <c r="B31078" t="s">
        <v>29977</v>
      </c>
      <c r="E31078" t="s">
        <v>12</v>
      </c>
      <c r="F31078" t="s">
        <v>13</v>
      </c>
      <c r="H31078" t="s">
        <v>14</v>
      </c>
      <c r="I31078" t="s">
        <v>15</v>
      </c>
    </row>
    <row r="31079" spans="1:9" x14ac:dyDescent="0.25">
      <c r="A31079" t="s">
        <v>29772</v>
      </c>
      <c r="B31079" t="s">
        <v>29978</v>
      </c>
      <c r="E31079" t="s">
        <v>12</v>
      </c>
      <c r="F31079" t="s">
        <v>13</v>
      </c>
      <c r="H31079" t="s">
        <v>14</v>
      </c>
      <c r="I31079" t="s">
        <v>15</v>
      </c>
    </row>
    <row r="31080" spans="1:9" x14ac:dyDescent="0.25">
      <c r="A31080" t="s">
        <v>29772</v>
      </c>
      <c r="B31080" t="s">
        <v>29979</v>
      </c>
      <c r="E31080" t="s">
        <v>12</v>
      </c>
      <c r="F31080" t="s">
        <v>13</v>
      </c>
      <c r="H31080" t="s">
        <v>14</v>
      </c>
      <c r="I31080" t="s">
        <v>15</v>
      </c>
    </row>
    <row r="31081" spans="1:9" x14ac:dyDescent="0.25">
      <c r="A31081" t="s">
        <v>29772</v>
      </c>
      <c r="B31081" t="s">
        <v>29980</v>
      </c>
      <c r="E31081" t="s">
        <v>12</v>
      </c>
      <c r="F31081" t="s">
        <v>13</v>
      </c>
      <c r="H31081" t="s">
        <v>14</v>
      </c>
      <c r="I31081" t="s">
        <v>15</v>
      </c>
    </row>
    <row r="31082" spans="1:9" x14ac:dyDescent="0.25">
      <c r="A31082" t="s">
        <v>29772</v>
      </c>
      <c r="B31082" t="s">
        <v>29981</v>
      </c>
      <c r="E31082" t="s">
        <v>12</v>
      </c>
      <c r="F31082" t="s">
        <v>13</v>
      </c>
      <c r="H31082" t="s">
        <v>14</v>
      </c>
      <c r="I31082" t="s">
        <v>15</v>
      </c>
    </row>
    <row r="31083" spans="1:9" x14ac:dyDescent="0.25">
      <c r="A31083" t="s">
        <v>29772</v>
      </c>
      <c r="B31083" t="s">
        <v>29982</v>
      </c>
      <c r="E31083" t="s">
        <v>12</v>
      </c>
      <c r="F31083" t="s">
        <v>13</v>
      </c>
      <c r="H31083" t="s">
        <v>14</v>
      </c>
      <c r="I31083" t="s">
        <v>15</v>
      </c>
    </row>
    <row r="31084" spans="1:9" x14ac:dyDescent="0.25">
      <c r="A31084" t="s">
        <v>29772</v>
      </c>
      <c r="B31084" t="s">
        <v>29983</v>
      </c>
      <c r="E31084" t="s">
        <v>12</v>
      </c>
      <c r="F31084" t="s">
        <v>13</v>
      </c>
      <c r="H31084" t="s">
        <v>34</v>
      </c>
      <c r="I31084" t="s">
        <v>15</v>
      </c>
    </row>
    <row r="31085" spans="1:9" x14ac:dyDescent="0.25">
      <c r="A31085" t="s">
        <v>29772</v>
      </c>
      <c r="B31085" t="s">
        <v>29984</v>
      </c>
      <c r="E31085" t="s">
        <v>12</v>
      </c>
      <c r="F31085" t="s">
        <v>13</v>
      </c>
      <c r="H31085" t="s">
        <v>34</v>
      </c>
      <c r="I31085" t="s">
        <v>15</v>
      </c>
    </row>
    <row r="31086" spans="1:9" x14ac:dyDescent="0.25">
      <c r="A31086" t="s">
        <v>29772</v>
      </c>
      <c r="B31086" t="s">
        <v>29985</v>
      </c>
      <c r="E31086" t="s">
        <v>12</v>
      </c>
      <c r="F31086" t="s">
        <v>13</v>
      </c>
      <c r="H31086" t="s">
        <v>34</v>
      </c>
      <c r="I31086" t="s">
        <v>15</v>
      </c>
    </row>
    <row r="31087" spans="1:9" x14ac:dyDescent="0.25">
      <c r="A31087" t="s">
        <v>29772</v>
      </c>
      <c r="B31087" t="s">
        <v>29986</v>
      </c>
      <c r="E31087" t="s">
        <v>12</v>
      </c>
      <c r="F31087" t="s">
        <v>13</v>
      </c>
      <c r="H31087" t="s">
        <v>34</v>
      </c>
      <c r="I31087" t="s">
        <v>15</v>
      </c>
    </row>
    <row r="31088" spans="1:9" x14ac:dyDescent="0.25">
      <c r="A31088" t="s">
        <v>29772</v>
      </c>
      <c r="B31088" t="s">
        <v>29987</v>
      </c>
      <c r="E31088" t="s">
        <v>12</v>
      </c>
      <c r="F31088" t="s">
        <v>13</v>
      </c>
      <c r="H31088" t="s">
        <v>34</v>
      </c>
      <c r="I31088" t="s">
        <v>15</v>
      </c>
    </row>
    <row r="31089" spans="1:9" x14ac:dyDescent="0.25">
      <c r="A31089" t="s">
        <v>29772</v>
      </c>
      <c r="B31089" t="s">
        <v>29988</v>
      </c>
      <c r="E31089" t="s">
        <v>12</v>
      </c>
      <c r="F31089" t="s">
        <v>13</v>
      </c>
      <c r="H31089" t="s">
        <v>34</v>
      </c>
      <c r="I31089" t="s">
        <v>15</v>
      </c>
    </row>
    <row r="31090" spans="1:9" x14ac:dyDescent="0.25">
      <c r="A31090" t="s">
        <v>29772</v>
      </c>
      <c r="B31090" t="s">
        <v>29989</v>
      </c>
      <c r="E31090" t="s">
        <v>12</v>
      </c>
      <c r="F31090" t="s">
        <v>13</v>
      </c>
      <c r="H31090" t="s">
        <v>34</v>
      </c>
      <c r="I31090" t="s">
        <v>15</v>
      </c>
    </row>
    <row r="31091" spans="1:9" x14ac:dyDescent="0.25">
      <c r="A31091" t="s">
        <v>29772</v>
      </c>
      <c r="B31091" t="s">
        <v>29990</v>
      </c>
      <c r="E31091" t="s">
        <v>12</v>
      </c>
      <c r="F31091" t="s">
        <v>13</v>
      </c>
      <c r="H31091" t="s">
        <v>34</v>
      </c>
      <c r="I31091" t="s">
        <v>15</v>
      </c>
    </row>
    <row r="31092" spans="1:9" x14ac:dyDescent="0.25">
      <c r="A31092" t="s">
        <v>29772</v>
      </c>
      <c r="B31092" t="s">
        <v>29991</v>
      </c>
      <c r="E31092" t="s">
        <v>12</v>
      </c>
      <c r="F31092" t="s">
        <v>13</v>
      </c>
      <c r="H31092" t="s">
        <v>34</v>
      </c>
      <c r="I31092" t="s">
        <v>15</v>
      </c>
    </row>
    <row r="31093" spans="1:9" x14ac:dyDescent="0.25">
      <c r="A31093" t="s">
        <v>29772</v>
      </c>
      <c r="B31093" t="s">
        <v>29992</v>
      </c>
      <c r="E31093" t="s">
        <v>12</v>
      </c>
      <c r="F31093" t="s">
        <v>13</v>
      </c>
      <c r="H31093" t="s">
        <v>34</v>
      </c>
      <c r="I31093" t="s">
        <v>15</v>
      </c>
    </row>
    <row r="31094" spans="1:9" x14ac:dyDescent="0.25">
      <c r="A31094" t="s">
        <v>29772</v>
      </c>
      <c r="B31094" t="s">
        <v>29993</v>
      </c>
      <c r="E31094" t="s">
        <v>12</v>
      </c>
      <c r="F31094" t="s">
        <v>13</v>
      </c>
      <c r="H31094" t="s">
        <v>14</v>
      </c>
      <c r="I31094" t="s">
        <v>15</v>
      </c>
    </row>
    <row r="31095" spans="1:9" x14ac:dyDescent="0.25">
      <c r="A31095" t="s">
        <v>29772</v>
      </c>
      <c r="B31095" t="s">
        <v>29994</v>
      </c>
      <c r="E31095" t="s">
        <v>12</v>
      </c>
      <c r="F31095" t="s">
        <v>13</v>
      </c>
      <c r="H31095" t="s">
        <v>14</v>
      </c>
      <c r="I31095" t="s">
        <v>15</v>
      </c>
    </row>
    <row r="31096" spans="1:9" x14ac:dyDescent="0.25">
      <c r="A31096" t="s">
        <v>29772</v>
      </c>
      <c r="B31096" t="s">
        <v>29995</v>
      </c>
      <c r="E31096" t="s">
        <v>12</v>
      </c>
      <c r="F31096" t="s">
        <v>13</v>
      </c>
      <c r="H31096" t="s">
        <v>14</v>
      </c>
      <c r="I31096" t="s">
        <v>15</v>
      </c>
    </row>
    <row r="31097" spans="1:9" x14ac:dyDescent="0.25">
      <c r="A31097" t="s">
        <v>29772</v>
      </c>
      <c r="B31097" t="s">
        <v>29996</v>
      </c>
      <c r="E31097" t="s">
        <v>12</v>
      </c>
      <c r="F31097" t="s">
        <v>13</v>
      </c>
      <c r="H31097" t="s">
        <v>14</v>
      </c>
      <c r="I31097" t="s">
        <v>15</v>
      </c>
    </row>
    <row r="31098" spans="1:9" x14ac:dyDescent="0.25">
      <c r="A31098" t="s">
        <v>29772</v>
      </c>
      <c r="B31098" t="s">
        <v>29997</v>
      </c>
      <c r="E31098" t="s">
        <v>12</v>
      </c>
      <c r="F31098" t="s">
        <v>13</v>
      </c>
      <c r="H31098" t="s">
        <v>14</v>
      </c>
      <c r="I31098" t="s">
        <v>15</v>
      </c>
    </row>
    <row r="31099" spans="1:9" x14ac:dyDescent="0.25">
      <c r="A31099" t="s">
        <v>29772</v>
      </c>
      <c r="B31099" t="s">
        <v>29998</v>
      </c>
      <c r="E31099" t="s">
        <v>12</v>
      </c>
      <c r="F31099" t="s">
        <v>13</v>
      </c>
      <c r="H31099" t="s">
        <v>14</v>
      </c>
      <c r="I31099" t="s">
        <v>15</v>
      </c>
    </row>
    <row r="31100" spans="1:9" x14ac:dyDescent="0.25">
      <c r="A31100" t="s">
        <v>29772</v>
      </c>
      <c r="B31100" t="s">
        <v>29999</v>
      </c>
      <c r="E31100" t="s">
        <v>12</v>
      </c>
      <c r="F31100" t="s">
        <v>13</v>
      </c>
      <c r="H31100" t="s">
        <v>14</v>
      </c>
      <c r="I31100" t="s">
        <v>15</v>
      </c>
    </row>
    <row r="31101" spans="1:9" x14ac:dyDescent="0.25">
      <c r="A31101" t="s">
        <v>29772</v>
      </c>
      <c r="B31101" t="s">
        <v>30000</v>
      </c>
      <c r="E31101" t="s">
        <v>12</v>
      </c>
      <c r="F31101" t="s">
        <v>13</v>
      </c>
      <c r="H31101" t="s">
        <v>14</v>
      </c>
      <c r="I31101" t="s">
        <v>15</v>
      </c>
    </row>
    <row r="31102" spans="1:9" x14ac:dyDescent="0.25">
      <c r="A31102" t="s">
        <v>29772</v>
      </c>
      <c r="B31102" t="s">
        <v>30001</v>
      </c>
      <c r="E31102" t="s">
        <v>12</v>
      </c>
      <c r="F31102" t="s">
        <v>13</v>
      </c>
      <c r="H31102" t="s">
        <v>14</v>
      </c>
      <c r="I31102" t="s">
        <v>15</v>
      </c>
    </row>
    <row r="31103" spans="1:9" x14ac:dyDescent="0.25">
      <c r="A31103" t="s">
        <v>29772</v>
      </c>
      <c r="B31103" t="s">
        <v>30002</v>
      </c>
      <c r="E31103" t="s">
        <v>12</v>
      </c>
      <c r="F31103" t="s">
        <v>13</v>
      </c>
      <c r="H31103" t="s">
        <v>14</v>
      </c>
      <c r="I31103" t="s">
        <v>15</v>
      </c>
    </row>
    <row r="31104" spans="1:9" x14ac:dyDescent="0.25">
      <c r="A31104" t="s">
        <v>29772</v>
      </c>
      <c r="B31104" t="s">
        <v>30003</v>
      </c>
      <c r="E31104" t="s">
        <v>12</v>
      </c>
      <c r="F31104" t="s">
        <v>13</v>
      </c>
      <c r="H31104" t="s">
        <v>1025</v>
      </c>
      <c r="I31104" t="s">
        <v>15</v>
      </c>
    </row>
    <row r="31105" spans="1:9" x14ac:dyDescent="0.25">
      <c r="A31105" t="s">
        <v>29772</v>
      </c>
      <c r="B31105" t="s">
        <v>30004</v>
      </c>
      <c r="E31105" t="s">
        <v>12</v>
      </c>
      <c r="F31105" t="s">
        <v>13</v>
      </c>
      <c r="H31105" t="s">
        <v>1025</v>
      </c>
      <c r="I31105" t="s">
        <v>15</v>
      </c>
    </row>
    <row r="31106" spans="1:9" x14ac:dyDescent="0.25">
      <c r="A31106" t="s">
        <v>29772</v>
      </c>
      <c r="B31106" t="s">
        <v>30005</v>
      </c>
      <c r="E31106" t="s">
        <v>12</v>
      </c>
      <c r="F31106" t="s">
        <v>13</v>
      </c>
      <c r="H31106" t="s">
        <v>1025</v>
      </c>
      <c r="I31106" t="s">
        <v>15</v>
      </c>
    </row>
    <row r="31107" spans="1:9" x14ac:dyDescent="0.25">
      <c r="A31107" t="s">
        <v>29772</v>
      </c>
      <c r="B31107" t="s">
        <v>30006</v>
      </c>
      <c r="E31107" t="s">
        <v>12</v>
      </c>
      <c r="F31107" t="s">
        <v>13</v>
      </c>
      <c r="H31107" t="s">
        <v>1025</v>
      </c>
      <c r="I31107" t="s">
        <v>15</v>
      </c>
    </row>
    <row r="31108" spans="1:9" x14ac:dyDescent="0.25">
      <c r="A31108" t="s">
        <v>29772</v>
      </c>
      <c r="B31108" t="s">
        <v>30007</v>
      </c>
      <c r="E31108" t="s">
        <v>12</v>
      </c>
      <c r="F31108" t="s">
        <v>13</v>
      </c>
      <c r="H31108" t="s">
        <v>1025</v>
      </c>
      <c r="I31108" t="s">
        <v>15</v>
      </c>
    </row>
    <row r="31109" spans="1:9" x14ac:dyDescent="0.25">
      <c r="A31109" t="s">
        <v>29772</v>
      </c>
      <c r="B31109" t="s">
        <v>30008</v>
      </c>
      <c r="E31109" t="s">
        <v>12</v>
      </c>
      <c r="F31109" t="s">
        <v>13</v>
      </c>
      <c r="H31109" t="s">
        <v>1025</v>
      </c>
      <c r="I31109" t="s">
        <v>15</v>
      </c>
    </row>
    <row r="31110" spans="1:9" x14ac:dyDescent="0.25">
      <c r="A31110" t="s">
        <v>29772</v>
      </c>
      <c r="B31110" t="s">
        <v>30009</v>
      </c>
      <c r="E31110" t="s">
        <v>12</v>
      </c>
      <c r="F31110" t="s">
        <v>13</v>
      </c>
      <c r="H31110" t="s">
        <v>1025</v>
      </c>
      <c r="I31110" t="s">
        <v>15</v>
      </c>
    </row>
    <row r="31111" spans="1:9" x14ac:dyDescent="0.25">
      <c r="A31111" t="s">
        <v>29772</v>
      </c>
      <c r="B31111" t="s">
        <v>30010</v>
      </c>
      <c r="E31111" t="s">
        <v>12</v>
      </c>
      <c r="F31111" t="s">
        <v>13</v>
      </c>
      <c r="H31111" t="s">
        <v>1025</v>
      </c>
      <c r="I31111" t="s">
        <v>15</v>
      </c>
    </row>
    <row r="31112" spans="1:9" x14ac:dyDescent="0.25">
      <c r="A31112" t="s">
        <v>29772</v>
      </c>
      <c r="B31112" t="s">
        <v>30011</v>
      </c>
      <c r="E31112" t="s">
        <v>12</v>
      </c>
      <c r="F31112" t="s">
        <v>13</v>
      </c>
      <c r="H31112" t="s">
        <v>1025</v>
      </c>
      <c r="I31112" t="s">
        <v>15</v>
      </c>
    </row>
    <row r="31113" spans="1:9" x14ac:dyDescent="0.25">
      <c r="A31113" t="s">
        <v>29772</v>
      </c>
      <c r="B31113" t="s">
        <v>30012</v>
      </c>
      <c r="E31113" t="s">
        <v>12</v>
      </c>
      <c r="F31113" t="s">
        <v>13</v>
      </c>
      <c r="H31113" t="s">
        <v>1025</v>
      </c>
      <c r="I31113" t="s">
        <v>15</v>
      </c>
    </row>
    <row r="31114" spans="1:9" x14ac:dyDescent="0.25">
      <c r="A31114" t="s">
        <v>29772</v>
      </c>
      <c r="B31114" t="s">
        <v>30013</v>
      </c>
      <c r="E31114" t="s">
        <v>12</v>
      </c>
      <c r="F31114" t="s">
        <v>13</v>
      </c>
      <c r="H31114" t="s">
        <v>76</v>
      </c>
      <c r="I31114" t="s">
        <v>15</v>
      </c>
    </row>
    <row r="31115" spans="1:9" x14ac:dyDescent="0.25">
      <c r="A31115" t="s">
        <v>29772</v>
      </c>
      <c r="B31115" t="s">
        <v>30014</v>
      </c>
      <c r="E31115" t="s">
        <v>12</v>
      </c>
      <c r="F31115" t="s">
        <v>13</v>
      </c>
      <c r="H31115" t="s">
        <v>76</v>
      </c>
      <c r="I31115" t="s">
        <v>15</v>
      </c>
    </row>
    <row r="31116" spans="1:9" x14ac:dyDescent="0.25">
      <c r="A31116" t="s">
        <v>29772</v>
      </c>
      <c r="B31116" t="s">
        <v>30015</v>
      </c>
      <c r="E31116" t="s">
        <v>12</v>
      </c>
      <c r="F31116" t="s">
        <v>13</v>
      </c>
      <c r="H31116" t="s">
        <v>76</v>
      </c>
      <c r="I31116" t="s">
        <v>15</v>
      </c>
    </row>
    <row r="31117" spans="1:9" x14ac:dyDescent="0.25">
      <c r="A31117" t="s">
        <v>29772</v>
      </c>
      <c r="B31117" t="s">
        <v>30016</v>
      </c>
      <c r="E31117" t="s">
        <v>12</v>
      </c>
      <c r="F31117" t="s">
        <v>13</v>
      </c>
      <c r="H31117" t="s">
        <v>76</v>
      </c>
      <c r="I31117" t="s">
        <v>15</v>
      </c>
    </row>
    <row r="31118" spans="1:9" x14ac:dyDescent="0.25">
      <c r="A31118" t="s">
        <v>29772</v>
      </c>
      <c r="B31118" t="s">
        <v>30017</v>
      </c>
      <c r="E31118" t="s">
        <v>12</v>
      </c>
      <c r="F31118" t="s">
        <v>13</v>
      </c>
      <c r="H31118" t="s">
        <v>76</v>
      </c>
      <c r="I31118" t="s">
        <v>15</v>
      </c>
    </row>
    <row r="31119" spans="1:9" x14ac:dyDescent="0.25">
      <c r="A31119" t="s">
        <v>29772</v>
      </c>
      <c r="B31119" t="s">
        <v>30018</v>
      </c>
      <c r="E31119" t="s">
        <v>12</v>
      </c>
      <c r="F31119" t="s">
        <v>13</v>
      </c>
      <c r="H31119" t="s">
        <v>76</v>
      </c>
      <c r="I31119" t="s">
        <v>15</v>
      </c>
    </row>
    <row r="31120" spans="1:9" x14ac:dyDescent="0.25">
      <c r="A31120" t="s">
        <v>29772</v>
      </c>
      <c r="B31120" t="s">
        <v>30019</v>
      </c>
      <c r="E31120" t="s">
        <v>12</v>
      </c>
      <c r="F31120" t="s">
        <v>13</v>
      </c>
      <c r="H31120" t="s">
        <v>76</v>
      </c>
      <c r="I31120" t="s">
        <v>15</v>
      </c>
    </row>
    <row r="31121" spans="1:9" x14ac:dyDescent="0.25">
      <c r="A31121" t="s">
        <v>29772</v>
      </c>
      <c r="B31121" t="s">
        <v>30020</v>
      </c>
      <c r="E31121" t="s">
        <v>12</v>
      </c>
      <c r="F31121" t="s">
        <v>13</v>
      </c>
      <c r="H31121" t="s">
        <v>76</v>
      </c>
      <c r="I31121" t="s">
        <v>15</v>
      </c>
    </row>
    <row r="31122" spans="1:9" x14ac:dyDescent="0.25">
      <c r="A31122" t="s">
        <v>29772</v>
      </c>
      <c r="B31122" t="s">
        <v>30021</v>
      </c>
      <c r="E31122" t="s">
        <v>12</v>
      </c>
      <c r="F31122" t="s">
        <v>13</v>
      </c>
      <c r="H31122" t="s">
        <v>76</v>
      </c>
      <c r="I31122" t="s">
        <v>15</v>
      </c>
    </row>
    <row r="31123" spans="1:9" x14ac:dyDescent="0.25">
      <c r="A31123" t="s">
        <v>29772</v>
      </c>
      <c r="B31123" t="s">
        <v>30022</v>
      </c>
      <c r="E31123" t="s">
        <v>12</v>
      </c>
      <c r="F31123" t="s">
        <v>13</v>
      </c>
      <c r="H31123" t="s">
        <v>76</v>
      </c>
      <c r="I31123" t="s">
        <v>15</v>
      </c>
    </row>
    <row r="31124" spans="1:9" x14ac:dyDescent="0.25">
      <c r="A31124" t="s">
        <v>29772</v>
      </c>
      <c r="B31124" t="s">
        <v>30023</v>
      </c>
      <c r="E31124" t="s">
        <v>12</v>
      </c>
      <c r="F31124" t="s">
        <v>13</v>
      </c>
      <c r="H31124" t="s">
        <v>665</v>
      </c>
      <c r="I31124" t="s">
        <v>15</v>
      </c>
    </row>
    <row r="31125" spans="1:9" x14ac:dyDescent="0.25">
      <c r="A31125" t="s">
        <v>29772</v>
      </c>
      <c r="B31125" t="s">
        <v>30024</v>
      </c>
      <c r="E31125" t="s">
        <v>12</v>
      </c>
      <c r="F31125" t="s">
        <v>13</v>
      </c>
      <c r="H31125" t="s">
        <v>665</v>
      </c>
      <c r="I31125" t="s">
        <v>15</v>
      </c>
    </row>
    <row r="31126" spans="1:9" x14ac:dyDescent="0.25">
      <c r="A31126" t="s">
        <v>29772</v>
      </c>
      <c r="B31126" t="s">
        <v>30025</v>
      </c>
      <c r="E31126" t="s">
        <v>12</v>
      </c>
      <c r="F31126" t="s">
        <v>13</v>
      </c>
      <c r="H31126" t="s">
        <v>665</v>
      </c>
      <c r="I31126" t="s">
        <v>15</v>
      </c>
    </row>
    <row r="31127" spans="1:9" x14ac:dyDescent="0.25">
      <c r="A31127" t="s">
        <v>29772</v>
      </c>
      <c r="B31127" t="s">
        <v>30026</v>
      </c>
      <c r="E31127" t="s">
        <v>12</v>
      </c>
      <c r="F31127" t="s">
        <v>13</v>
      </c>
      <c r="H31127" t="s">
        <v>665</v>
      </c>
      <c r="I31127" t="s">
        <v>15</v>
      </c>
    </row>
    <row r="31128" spans="1:9" x14ac:dyDescent="0.25">
      <c r="A31128" t="s">
        <v>29772</v>
      </c>
      <c r="B31128" t="s">
        <v>30027</v>
      </c>
      <c r="E31128" t="s">
        <v>12</v>
      </c>
      <c r="F31128" t="s">
        <v>13</v>
      </c>
      <c r="H31128" t="s">
        <v>665</v>
      </c>
      <c r="I31128" t="s">
        <v>15</v>
      </c>
    </row>
    <row r="31129" spans="1:9" x14ac:dyDescent="0.25">
      <c r="A31129" t="s">
        <v>29772</v>
      </c>
      <c r="B31129" t="s">
        <v>30028</v>
      </c>
      <c r="E31129" t="s">
        <v>12</v>
      </c>
      <c r="F31129" t="s">
        <v>13</v>
      </c>
      <c r="H31129" t="s">
        <v>665</v>
      </c>
      <c r="I31129" t="s">
        <v>15</v>
      </c>
    </row>
    <row r="31130" spans="1:9" x14ac:dyDescent="0.25">
      <c r="A31130" t="s">
        <v>29772</v>
      </c>
      <c r="B31130" t="s">
        <v>30029</v>
      </c>
      <c r="E31130" t="s">
        <v>12</v>
      </c>
      <c r="F31130" t="s">
        <v>13</v>
      </c>
      <c r="H31130" t="s">
        <v>665</v>
      </c>
      <c r="I31130" t="s">
        <v>15</v>
      </c>
    </row>
    <row r="31131" spans="1:9" x14ac:dyDescent="0.25">
      <c r="A31131" t="s">
        <v>29772</v>
      </c>
      <c r="B31131" t="s">
        <v>30030</v>
      </c>
      <c r="E31131" t="s">
        <v>12</v>
      </c>
      <c r="F31131" t="s">
        <v>13</v>
      </c>
      <c r="H31131" t="s">
        <v>665</v>
      </c>
      <c r="I31131" t="s">
        <v>15</v>
      </c>
    </row>
    <row r="31132" spans="1:9" x14ac:dyDescent="0.25">
      <c r="A31132" t="s">
        <v>29772</v>
      </c>
      <c r="B31132" t="s">
        <v>30031</v>
      </c>
      <c r="E31132" t="s">
        <v>12</v>
      </c>
      <c r="F31132" t="s">
        <v>13</v>
      </c>
      <c r="H31132" t="s">
        <v>665</v>
      </c>
      <c r="I31132" t="s">
        <v>15</v>
      </c>
    </row>
    <row r="31133" spans="1:9" x14ac:dyDescent="0.25">
      <c r="A31133" t="s">
        <v>29772</v>
      </c>
      <c r="B31133" t="s">
        <v>30032</v>
      </c>
      <c r="E31133" t="s">
        <v>12</v>
      </c>
      <c r="F31133" t="s">
        <v>13</v>
      </c>
      <c r="H31133" t="s">
        <v>665</v>
      </c>
      <c r="I31133" t="s">
        <v>15</v>
      </c>
    </row>
    <row r="31134" spans="1:9" x14ac:dyDescent="0.25">
      <c r="A31134" t="s">
        <v>29772</v>
      </c>
      <c r="B31134" t="s">
        <v>30033</v>
      </c>
      <c r="E31134" t="s">
        <v>12</v>
      </c>
      <c r="F31134" t="s">
        <v>13</v>
      </c>
      <c r="H31134" t="s">
        <v>52</v>
      </c>
      <c r="I31134" t="s">
        <v>15</v>
      </c>
    </row>
    <row r="31135" spans="1:9" x14ac:dyDescent="0.25">
      <c r="A31135" t="s">
        <v>29772</v>
      </c>
      <c r="B31135" t="s">
        <v>30034</v>
      </c>
      <c r="E31135" t="s">
        <v>12</v>
      </c>
      <c r="F31135" t="s">
        <v>13</v>
      </c>
      <c r="H31135" t="s">
        <v>52</v>
      </c>
      <c r="I31135" t="s">
        <v>15</v>
      </c>
    </row>
    <row r="31136" spans="1:9" x14ac:dyDescent="0.25">
      <c r="A31136" t="s">
        <v>29772</v>
      </c>
      <c r="B31136" t="s">
        <v>30035</v>
      </c>
      <c r="E31136" t="s">
        <v>12</v>
      </c>
      <c r="F31136" t="s">
        <v>13</v>
      </c>
      <c r="H31136" t="s">
        <v>52</v>
      </c>
      <c r="I31136" t="s">
        <v>15</v>
      </c>
    </row>
    <row r="31137" spans="1:9" x14ac:dyDescent="0.25">
      <c r="A31137" t="s">
        <v>29772</v>
      </c>
      <c r="B31137" t="s">
        <v>30036</v>
      </c>
      <c r="E31137" t="s">
        <v>12</v>
      </c>
      <c r="F31137" t="s">
        <v>13</v>
      </c>
      <c r="H31137" t="s">
        <v>52</v>
      </c>
      <c r="I31137" t="s">
        <v>15</v>
      </c>
    </row>
    <row r="31138" spans="1:9" x14ac:dyDescent="0.25">
      <c r="A31138" t="s">
        <v>29772</v>
      </c>
      <c r="B31138" t="s">
        <v>30037</v>
      </c>
      <c r="E31138" t="s">
        <v>12</v>
      </c>
      <c r="F31138" t="s">
        <v>13</v>
      </c>
      <c r="H31138" t="s">
        <v>52</v>
      </c>
      <c r="I31138" t="s">
        <v>15</v>
      </c>
    </row>
    <row r="31139" spans="1:9" x14ac:dyDescent="0.25">
      <c r="A31139" t="s">
        <v>29772</v>
      </c>
      <c r="B31139" t="s">
        <v>30038</v>
      </c>
      <c r="E31139" t="s">
        <v>12</v>
      </c>
      <c r="F31139" t="s">
        <v>13</v>
      </c>
      <c r="H31139" t="s">
        <v>52</v>
      </c>
      <c r="I31139" t="s">
        <v>15</v>
      </c>
    </row>
    <row r="31140" spans="1:9" x14ac:dyDescent="0.25">
      <c r="A31140" t="s">
        <v>29772</v>
      </c>
      <c r="B31140" t="s">
        <v>30039</v>
      </c>
      <c r="E31140" t="s">
        <v>12</v>
      </c>
      <c r="F31140" t="s">
        <v>13</v>
      </c>
      <c r="H31140" t="s">
        <v>52</v>
      </c>
      <c r="I31140" t="s">
        <v>15</v>
      </c>
    </row>
    <row r="31141" spans="1:9" x14ac:dyDescent="0.25">
      <c r="A31141" t="s">
        <v>29772</v>
      </c>
      <c r="B31141" t="s">
        <v>30040</v>
      </c>
      <c r="E31141" t="s">
        <v>12</v>
      </c>
      <c r="F31141" t="s">
        <v>13</v>
      </c>
      <c r="H31141" t="s">
        <v>52</v>
      </c>
      <c r="I31141" t="s">
        <v>15</v>
      </c>
    </row>
    <row r="31142" spans="1:9" x14ac:dyDescent="0.25">
      <c r="A31142" t="s">
        <v>29772</v>
      </c>
      <c r="B31142" t="s">
        <v>30041</v>
      </c>
      <c r="E31142" t="s">
        <v>12</v>
      </c>
      <c r="F31142" t="s">
        <v>13</v>
      </c>
      <c r="H31142" t="s">
        <v>52</v>
      </c>
      <c r="I31142" t="s">
        <v>15</v>
      </c>
    </row>
    <row r="31143" spans="1:9" x14ac:dyDescent="0.25">
      <c r="A31143" t="s">
        <v>29772</v>
      </c>
      <c r="B31143" t="s">
        <v>30042</v>
      </c>
      <c r="E31143" t="s">
        <v>12</v>
      </c>
      <c r="F31143" t="s">
        <v>13</v>
      </c>
      <c r="H31143" t="s">
        <v>52</v>
      </c>
      <c r="I31143" t="s">
        <v>15</v>
      </c>
    </row>
    <row r="31144" spans="1:9" x14ac:dyDescent="0.25">
      <c r="A31144" t="s">
        <v>29772</v>
      </c>
      <c r="B31144" t="s">
        <v>30043</v>
      </c>
      <c r="E31144" t="s">
        <v>12</v>
      </c>
      <c r="F31144" t="s">
        <v>13</v>
      </c>
      <c r="H31144" t="s">
        <v>887</v>
      </c>
      <c r="I31144" t="s">
        <v>15</v>
      </c>
    </row>
    <row r="31145" spans="1:9" x14ac:dyDescent="0.25">
      <c r="A31145" t="s">
        <v>29772</v>
      </c>
      <c r="B31145" t="s">
        <v>30044</v>
      </c>
      <c r="E31145" t="s">
        <v>12</v>
      </c>
      <c r="F31145" t="s">
        <v>13</v>
      </c>
      <c r="H31145" t="s">
        <v>887</v>
      </c>
      <c r="I31145" t="s">
        <v>15</v>
      </c>
    </row>
    <row r="31146" spans="1:9" x14ac:dyDescent="0.25">
      <c r="A31146" t="s">
        <v>29772</v>
      </c>
      <c r="B31146" t="s">
        <v>30045</v>
      </c>
      <c r="E31146" t="s">
        <v>12</v>
      </c>
      <c r="F31146" t="s">
        <v>13</v>
      </c>
      <c r="H31146" t="s">
        <v>887</v>
      </c>
      <c r="I31146" t="s">
        <v>15</v>
      </c>
    </row>
    <row r="31147" spans="1:9" x14ac:dyDescent="0.25">
      <c r="A31147" t="s">
        <v>29772</v>
      </c>
      <c r="B31147" t="s">
        <v>30046</v>
      </c>
      <c r="E31147" t="s">
        <v>12</v>
      </c>
      <c r="F31147" t="s">
        <v>13</v>
      </c>
      <c r="H31147" t="s">
        <v>887</v>
      </c>
      <c r="I31147" t="s">
        <v>15</v>
      </c>
    </row>
    <row r="31148" spans="1:9" x14ac:dyDescent="0.25">
      <c r="A31148" t="s">
        <v>29772</v>
      </c>
      <c r="B31148" t="s">
        <v>30047</v>
      </c>
      <c r="E31148" t="s">
        <v>12</v>
      </c>
      <c r="F31148" t="s">
        <v>13</v>
      </c>
      <c r="H31148" t="s">
        <v>887</v>
      </c>
      <c r="I31148" t="s">
        <v>15</v>
      </c>
    </row>
    <row r="31149" spans="1:9" x14ac:dyDescent="0.25">
      <c r="A31149" t="s">
        <v>29772</v>
      </c>
      <c r="B31149" t="s">
        <v>30048</v>
      </c>
      <c r="E31149" t="s">
        <v>12</v>
      </c>
      <c r="F31149" t="s">
        <v>13</v>
      </c>
      <c r="H31149" t="s">
        <v>887</v>
      </c>
      <c r="I31149" t="s">
        <v>15</v>
      </c>
    </row>
    <row r="31150" spans="1:9" x14ac:dyDescent="0.25">
      <c r="A31150" t="s">
        <v>29772</v>
      </c>
      <c r="B31150" t="s">
        <v>30049</v>
      </c>
      <c r="E31150" t="s">
        <v>12</v>
      </c>
      <c r="F31150" t="s">
        <v>13</v>
      </c>
      <c r="H31150" t="s">
        <v>887</v>
      </c>
      <c r="I31150" t="s">
        <v>15</v>
      </c>
    </row>
    <row r="31151" spans="1:9" x14ac:dyDescent="0.25">
      <c r="A31151" t="s">
        <v>29772</v>
      </c>
      <c r="B31151" t="s">
        <v>30050</v>
      </c>
      <c r="E31151" t="s">
        <v>12</v>
      </c>
      <c r="F31151" t="s">
        <v>13</v>
      </c>
      <c r="H31151" t="s">
        <v>887</v>
      </c>
      <c r="I31151" t="s">
        <v>15</v>
      </c>
    </row>
    <row r="31152" spans="1:9" x14ac:dyDescent="0.25">
      <c r="A31152" t="s">
        <v>29772</v>
      </c>
      <c r="B31152" t="s">
        <v>30051</v>
      </c>
      <c r="E31152" t="s">
        <v>12</v>
      </c>
      <c r="F31152" t="s">
        <v>13</v>
      </c>
      <c r="H31152" t="s">
        <v>887</v>
      </c>
      <c r="I31152" t="s">
        <v>15</v>
      </c>
    </row>
    <row r="31153" spans="1:9" x14ac:dyDescent="0.25">
      <c r="A31153" t="s">
        <v>29772</v>
      </c>
      <c r="B31153" t="s">
        <v>30052</v>
      </c>
      <c r="E31153" t="s">
        <v>12</v>
      </c>
      <c r="F31153" t="s">
        <v>13</v>
      </c>
      <c r="H31153" t="s">
        <v>887</v>
      </c>
      <c r="I31153" t="s">
        <v>15</v>
      </c>
    </row>
    <row r="31154" spans="1:9" x14ac:dyDescent="0.25">
      <c r="A31154" t="s">
        <v>29772</v>
      </c>
      <c r="B31154" t="s">
        <v>30053</v>
      </c>
      <c r="E31154" t="s">
        <v>12</v>
      </c>
      <c r="F31154" t="s">
        <v>13</v>
      </c>
      <c r="H31154" t="s">
        <v>766</v>
      </c>
      <c r="I31154" t="s">
        <v>15</v>
      </c>
    </row>
    <row r="31155" spans="1:9" x14ac:dyDescent="0.25">
      <c r="A31155" t="s">
        <v>29772</v>
      </c>
      <c r="B31155" t="s">
        <v>30054</v>
      </c>
      <c r="E31155" t="s">
        <v>12</v>
      </c>
      <c r="F31155" t="s">
        <v>13</v>
      </c>
      <c r="H31155" t="s">
        <v>766</v>
      </c>
      <c r="I31155" t="s">
        <v>15</v>
      </c>
    </row>
    <row r="31156" spans="1:9" x14ac:dyDescent="0.25">
      <c r="A31156" t="s">
        <v>29772</v>
      </c>
      <c r="B31156" t="s">
        <v>30055</v>
      </c>
      <c r="E31156" t="s">
        <v>12</v>
      </c>
      <c r="F31156" t="s">
        <v>13</v>
      </c>
      <c r="H31156" t="s">
        <v>766</v>
      </c>
      <c r="I31156" t="s">
        <v>15</v>
      </c>
    </row>
    <row r="31157" spans="1:9" x14ac:dyDescent="0.25">
      <c r="A31157" t="s">
        <v>29772</v>
      </c>
      <c r="B31157" t="s">
        <v>30056</v>
      </c>
      <c r="E31157" t="s">
        <v>12</v>
      </c>
      <c r="F31157" t="s">
        <v>13</v>
      </c>
      <c r="H31157" t="s">
        <v>766</v>
      </c>
      <c r="I31157" t="s">
        <v>15</v>
      </c>
    </row>
    <row r="31158" spans="1:9" x14ac:dyDescent="0.25">
      <c r="A31158" t="s">
        <v>29772</v>
      </c>
      <c r="B31158" t="s">
        <v>30057</v>
      </c>
      <c r="E31158" t="s">
        <v>12</v>
      </c>
      <c r="F31158" t="s">
        <v>13</v>
      </c>
      <c r="H31158" t="s">
        <v>766</v>
      </c>
      <c r="I31158" t="s">
        <v>15</v>
      </c>
    </row>
    <row r="31159" spans="1:9" x14ac:dyDescent="0.25">
      <c r="A31159" t="s">
        <v>29772</v>
      </c>
      <c r="B31159" t="s">
        <v>30058</v>
      </c>
      <c r="E31159" t="s">
        <v>12</v>
      </c>
      <c r="F31159" t="s">
        <v>13</v>
      </c>
      <c r="H31159" t="s">
        <v>766</v>
      </c>
      <c r="I31159" t="s">
        <v>15</v>
      </c>
    </row>
    <row r="31160" spans="1:9" x14ac:dyDescent="0.25">
      <c r="A31160" t="s">
        <v>29772</v>
      </c>
      <c r="B31160" t="s">
        <v>30059</v>
      </c>
      <c r="E31160" t="s">
        <v>12</v>
      </c>
      <c r="F31160" t="s">
        <v>13</v>
      </c>
      <c r="H31160" t="s">
        <v>766</v>
      </c>
      <c r="I31160" t="s">
        <v>15</v>
      </c>
    </row>
    <row r="31161" spans="1:9" x14ac:dyDescent="0.25">
      <c r="A31161" t="s">
        <v>29772</v>
      </c>
      <c r="B31161" t="s">
        <v>30060</v>
      </c>
      <c r="E31161" t="s">
        <v>12</v>
      </c>
      <c r="F31161" t="s">
        <v>13</v>
      </c>
      <c r="H31161" t="s">
        <v>766</v>
      </c>
      <c r="I31161" t="s">
        <v>15</v>
      </c>
    </row>
    <row r="31162" spans="1:9" x14ac:dyDescent="0.25">
      <c r="A31162" t="s">
        <v>29772</v>
      </c>
      <c r="B31162" t="s">
        <v>30061</v>
      </c>
      <c r="E31162" t="s">
        <v>12</v>
      </c>
      <c r="F31162" t="s">
        <v>13</v>
      </c>
      <c r="H31162" t="s">
        <v>766</v>
      </c>
      <c r="I31162" t="s">
        <v>15</v>
      </c>
    </row>
    <row r="31163" spans="1:9" x14ac:dyDescent="0.25">
      <c r="A31163" t="s">
        <v>29772</v>
      </c>
      <c r="B31163" t="s">
        <v>30062</v>
      </c>
      <c r="E31163" t="s">
        <v>12</v>
      </c>
      <c r="F31163" t="s">
        <v>13</v>
      </c>
      <c r="H31163" t="s">
        <v>766</v>
      </c>
      <c r="I31163" t="s">
        <v>15</v>
      </c>
    </row>
    <row r="31164" spans="1:9" x14ac:dyDescent="0.25">
      <c r="A31164" t="s">
        <v>29772</v>
      </c>
      <c r="B31164" t="s">
        <v>30063</v>
      </c>
      <c r="E31164" t="s">
        <v>12</v>
      </c>
      <c r="F31164" t="s">
        <v>13</v>
      </c>
      <c r="H31164" t="s">
        <v>66</v>
      </c>
      <c r="I31164" t="s">
        <v>15</v>
      </c>
    </row>
    <row r="31165" spans="1:9" x14ac:dyDescent="0.25">
      <c r="A31165" t="s">
        <v>29772</v>
      </c>
      <c r="B31165" t="s">
        <v>30064</v>
      </c>
      <c r="E31165" t="s">
        <v>12</v>
      </c>
      <c r="F31165" t="s">
        <v>13</v>
      </c>
      <c r="H31165" t="s">
        <v>66</v>
      </c>
      <c r="I31165" t="s">
        <v>15</v>
      </c>
    </row>
    <row r="31166" spans="1:9" x14ac:dyDescent="0.25">
      <c r="A31166" t="s">
        <v>29772</v>
      </c>
      <c r="B31166" t="s">
        <v>30065</v>
      </c>
      <c r="E31166" t="s">
        <v>12</v>
      </c>
      <c r="F31166" t="s">
        <v>13</v>
      </c>
      <c r="H31166" t="s">
        <v>66</v>
      </c>
      <c r="I31166" t="s">
        <v>15</v>
      </c>
    </row>
    <row r="31167" spans="1:9" x14ac:dyDescent="0.25">
      <c r="A31167" t="s">
        <v>29772</v>
      </c>
      <c r="B31167" t="s">
        <v>30066</v>
      </c>
      <c r="E31167" t="s">
        <v>12</v>
      </c>
      <c r="F31167" t="s">
        <v>13</v>
      </c>
      <c r="H31167" t="s">
        <v>66</v>
      </c>
      <c r="I31167" t="s">
        <v>15</v>
      </c>
    </row>
    <row r="31168" spans="1:9" x14ac:dyDescent="0.25">
      <c r="A31168" t="s">
        <v>29772</v>
      </c>
      <c r="B31168" t="s">
        <v>30067</v>
      </c>
      <c r="E31168" t="s">
        <v>12</v>
      </c>
      <c r="F31168" t="s">
        <v>13</v>
      </c>
      <c r="H31168" t="s">
        <v>66</v>
      </c>
      <c r="I31168" t="s">
        <v>15</v>
      </c>
    </row>
    <row r="31169" spans="1:9" x14ac:dyDescent="0.25">
      <c r="A31169" t="s">
        <v>29772</v>
      </c>
      <c r="B31169" t="s">
        <v>30068</v>
      </c>
      <c r="E31169" t="s">
        <v>12</v>
      </c>
      <c r="F31169" t="s">
        <v>13</v>
      </c>
      <c r="H31169" t="s">
        <v>66</v>
      </c>
      <c r="I31169" t="s">
        <v>15</v>
      </c>
    </row>
    <row r="31170" spans="1:9" x14ac:dyDescent="0.25">
      <c r="A31170" t="s">
        <v>29772</v>
      </c>
      <c r="B31170" t="s">
        <v>30069</v>
      </c>
      <c r="E31170" t="s">
        <v>12</v>
      </c>
      <c r="F31170" t="s">
        <v>13</v>
      </c>
      <c r="H31170" t="s">
        <v>66</v>
      </c>
      <c r="I31170" t="s">
        <v>15</v>
      </c>
    </row>
    <row r="31171" spans="1:9" x14ac:dyDescent="0.25">
      <c r="A31171" t="s">
        <v>29772</v>
      </c>
      <c r="B31171" t="s">
        <v>30070</v>
      </c>
      <c r="E31171" t="s">
        <v>12</v>
      </c>
      <c r="F31171" t="s">
        <v>13</v>
      </c>
      <c r="H31171" t="s">
        <v>66</v>
      </c>
      <c r="I31171" t="s">
        <v>15</v>
      </c>
    </row>
    <row r="31172" spans="1:9" x14ac:dyDescent="0.25">
      <c r="A31172" t="s">
        <v>29772</v>
      </c>
      <c r="B31172" t="s">
        <v>30071</v>
      </c>
      <c r="E31172" t="s">
        <v>12</v>
      </c>
      <c r="F31172" t="s">
        <v>13</v>
      </c>
      <c r="H31172" t="s">
        <v>66</v>
      </c>
      <c r="I31172" t="s">
        <v>15</v>
      </c>
    </row>
    <row r="31173" spans="1:9" x14ac:dyDescent="0.25">
      <c r="A31173" t="s">
        <v>29772</v>
      </c>
      <c r="B31173" t="s">
        <v>30072</v>
      </c>
      <c r="E31173" t="s">
        <v>12</v>
      </c>
      <c r="F31173" t="s">
        <v>13</v>
      </c>
      <c r="H31173" t="s">
        <v>66</v>
      </c>
      <c r="I31173" t="s">
        <v>15</v>
      </c>
    </row>
    <row r="31174" spans="1:9" x14ac:dyDescent="0.25">
      <c r="A31174" t="s">
        <v>29772</v>
      </c>
      <c r="B31174" t="s">
        <v>30073</v>
      </c>
      <c r="E31174" t="s">
        <v>12</v>
      </c>
      <c r="F31174" t="s">
        <v>13</v>
      </c>
      <c r="H31174" t="s">
        <v>14</v>
      </c>
      <c r="I31174" t="s">
        <v>15</v>
      </c>
    </row>
    <row r="31175" spans="1:9" x14ac:dyDescent="0.25">
      <c r="A31175" t="s">
        <v>29772</v>
      </c>
      <c r="B31175" t="s">
        <v>30074</v>
      </c>
      <c r="E31175" t="s">
        <v>12</v>
      </c>
      <c r="F31175" t="s">
        <v>13</v>
      </c>
      <c r="H31175" t="s">
        <v>14</v>
      </c>
      <c r="I31175" t="s">
        <v>15</v>
      </c>
    </row>
    <row r="31176" spans="1:9" x14ac:dyDescent="0.25">
      <c r="A31176" t="s">
        <v>29772</v>
      </c>
      <c r="B31176" t="s">
        <v>30075</v>
      </c>
      <c r="E31176" t="s">
        <v>12</v>
      </c>
      <c r="F31176" t="s">
        <v>13</v>
      </c>
      <c r="H31176" t="s">
        <v>14</v>
      </c>
      <c r="I31176" t="s">
        <v>15</v>
      </c>
    </row>
    <row r="31177" spans="1:9" x14ac:dyDescent="0.25">
      <c r="A31177" t="s">
        <v>29772</v>
      </c>
      <c r="B31177" t="s">
        <v>30076</v>
      </c>
      <c r="E31177" t="s">
        <v>12</v>
      </c>
      <c r="F31177" t="s">
        <v>13</v>
      </c>
      <c r="H31177" t="s">
        <v>14</v>
      </c>
      <c r="I31177" t="s">
        <v>15</v>
      </c>
    </row>
    <row r="31178" spans="1:9" x14ac:dyDescent="0.25">
      <c r="A31178" t="s">
        <v>29772</v>
      </c>
      <c r="B31178" t="s">
        <v>30077</v>
      </c>
      <c r="E31178" t="s">
        <v>12</v>
      </c>
      <c r="F31178" t="s">
        <v>13</v>
      </c>
      <c r="H31178" t="s">
        <v>14</v>
      </c>
      <c r="I31178" t="s">
        <v>15</v>
      </c>
    </row>
    <row r="31179" spans="1:9" x14ac:dyDescent="0.25">
      <c r="A31179" t="s">
        <v>29772</v>
      </c>
      <c r="B31179" t="s">
        <v>30078</v>
      </c>
      <c r="E31179" t="s">
        <v>12</v>
      </c>
      <c r="F31179" t="s">
        <v>13</v>
      </c>
      <c r="H31179" t="s">
        <v>14</v>
      </c>
      <c r="I31179" t="s">
        <v>15</v>
      </c>
    </row>
    <row r="31180" spans="1:9" x14ac:dyDescent="0.25">
      <c r="A31180" t="s">
        <v>29772</v>
      </c>
      <c r="B31180" t="s">
        <v>30079</v>
      </c>
      <c r="E31180" t="s">
        <v>12</v>
      </c>
      <c r="F31180" t="s">
        <v>13</v>
      </c>
      <c r="H31180" t="s">
        <v>14</v>
      </c>
      <c r="I31180" t="s">
        <v>15</v>
      </c>
    </row>
    <row r="31181" spans="1:9" x14ac:dyDescent="0.25">
      <c r="A31181" t="s">
        <v>29772</v>
      </c>
      <c r="B31181" t="s">
        <v>30080</v>
      </c>
      <c r="E31181" t="s">
        <v>12</v>
      </c>
      <c r="F31181" t="s">
        <v>13</v>
      </c>
      <c r="H31181" t="s">
        <v>14</v>
      </c>
      <c r="I31181" t="s">
        <v>15</v>
      </c>
    </row>
    <row r="31182" spans="1:9" x14ac:dyDescent="0.25">
      <c r="A31182" t="s">
        <v>29772</v>
      </c>
      <c r="B31182" t="s">
        <v>30081</v>
      </c>
      <c r="E31182" t="s">
        <v>12</v>
      </c>
      <c r="F31182" t="s">
        <v>13</v>
      </c>
      <c r="H31182" t="s">
        <v>14</v>
      </c>
      <c r="I31182" t="s">
        <v>15</v>
      </c>
    </row>
    <row r="31183" spans="1:9" x14ac:dyDescent="0.25">
      <c r="A31183" t="s">
        <v>29772</v>
      </c>
      <c r="B31183" t="s">
        <v>30082</v>
      </c>
      <c r="E31183" t="s">
        <v>12</v>
      </c>
      <c r="F31183" t="s">
        <v>13</v>
      </c>
      <c r="H31183" t="s">
        <v>14</v>
      </c>
      <c r="I31183" t="s">
        <v>15</v>
      </c>
    </row>
    <row r="31184" spans="1:9" x14ac:dyDescent="0.25">
      <c r="A31184" t="s">
        <v>29772</v>
      </c>
      <c r="B31184" t="s">
        <v>30083</v>
      </c>
      <c r="E31184" t="s">
        <v>12</v>
      </c>
      <c r="F31184" t="s">
        <v>13</v>
      </c>
      <c r="H31184" t="s">
        <v>761</v>
      </c>
      <c r="I31184" t="s">
        <v>15</v>
      </c>
    </row>
    <row r="31185" spans="1:9" x14ac:dyDescent="0.25">
      <c r="A31185" t="s">
        <v>29772</v>
      </c>
      <c r="B31185" t="s">
        <v>30084</v>
      </c>
      <c r="E31185" t="s">
        <v>12</v>
      </c>
      <c r="F31185" t="s">
        <v>13</v>
      </c>
      <c r="H31185" t="s">
        <v>761</v>
      </c>
      <c r="I31185" t="s">
        <v>15</v>
      </c>
    </row>
    <row r="31186" spans="1:9" x14ac:dyDescent="0.25">
      <c r="A31186" t="s">
        <v>29772</v>
      </c>
      <c r="B31186" t="s">
        <v>30085</v>
      </c>
      <c r="E31186" t="s">
        <v>12</v>
      </c>
      <c r="F31186" t="s">
        <v>13</v>
      </c>
      <c r="H31186" t="s">
        <v>761</v>
      </c>
      <c r="I31186" t="s">
        <v>15</v>
      </c>
    </row>
    <row r="31187" spans="1:9" x14ac:dyDescent="0.25">
      <c r="A31187" t="s">
        <v>29772</v>
      </c>
      <c r="B31187" t="s">
        <v>30086</v>
      </c>
      <c r="E31187" t="s">
        <v>12</v>
      </c>
      <c r="F31187" t="s">
        <v>13</v>
      </c>
      <c r="H31187" t="s">
        <v>761</v>
      </c>
      <c r="I31187" t="s">
        <v>15</v>
      </c>
    </row>
    <row r="31188" spans="1:9" x14ac:dyDescent="0.25">
      <c r="A31188" t="s">
        <v>29772</v>
      </c>
      <c r="B31188" t="s">
        <v>30087</v>
      </c>
      <c r="E31188" t="s">
        <v>12</v>
      </c>
      <c r="F31188" t="s">
        <v>13</v>
      </c>
      <c r="H31188" t="s">
        <v>761</v>
      </c>
      <c r="I31188" t="s">
        <v>15</v>
      </c>
    </row>
    <row r="31189" spans="1:9" x14ac:dyDescent="0.25">
      <c r="A31189" t="s">
        <v>29772</v>
      </c>
      <c r="B31189" t="s">
        <v>30088</v>
      </c>
      <c r="E31189" t="s">
        <v>12</v>
      </c>
      <c r="F31189" t="s">
        <v>13</v>
      </c>
      <c r="H31189" t="s">
        <v>761</v>
      </c>
      <c r="I31189" t="s">
        <v>15</v>
      </c>
    </row>
    <row r="31190" spans="1:9" x14ac:dyDescent="0.25">
      <c r="A31190" t="s">
        <v>29772</v>
      </c>
      <c r="B31190" t="s">
        <v>30089</v>
      </c>
      <c r="E31190" t="s">
        <v>12</v>
      </c>
      <c r="F31190" t="s">
        <v>13</v>
      </c>
      <c r="H31190" t="s">
        <v>761</v>
      </c>
      <c r="I31190" t="s">
        <v>15</v>
      </c>
    </row>
    <row r="31191" spans="1:9" x14ac:dyDescent="0.25">
      <c r="A31191" t="s">
        <v>29772</v>
      </c>
      <c r="B31191" t="s">
        <v>30090</v>
      </c>
      <c r="E31191" t="s">
        <v>12</v>
      </c>
      <c r="F31191" t="s">
        <v>13</v>
      </c>
      <c r="H31191" t="s">
        <v>761</v>
      </c>
      <c r="I31191" t="s">
        <v>15</v>
      </c>
    </row>
    <row r="31192" spans="1:9" x14ac:dyDescent="0.25">
      <c r="A31192" t="s">
        <v>29772</v>
      </c>
      <c r="B31192" t="s">
        <v>30091</v>
      </c>
      <c r="E31192" t="s">
        <v>12</v>
      </c>
      <c r="F31192" t="s">
        <v>13</v>
      </c>
      <c r="H31192" t="s">
        <v>761</v>
      </c>
      <c r="I31192" t="s">
        <v>15</v>
      </c>
    </row>
    <row r="31193" spans="1:9" x14ac:dyDescent="0.25">
      <c r="A31193" t="s">
        <v>29772</v>
      </c>
      <c r="B31193" t="s">
        <v>30092</v>
      </c>
      <c r="E31193" t="s">
        <v>12</v>
      </c>
      <c r="F31193" t="s">
        <v>13</v>
      </c>
      <c r="H31193" t="s">
        <v>761</v>
      </c>
      <c r="I31193" t="s">
        <v>15</v>
      </c>
    </row>
    <row r="31194" spans="1:9" x14ac:dyDescent="0.25">
      <c r="A31194" t="s">
        <v>29772</v>
      </c>
      <c r="B31194" t="s">
        <v>30093</v>
      </c>
      <c r="E31194" t="s">
        <v>12</v>
      </c>
      <c r="F31194" t="s">
        <v>13</v>
      </c>
      <c r="H31194" t="s">
        <v>121</v>
      </c>
      <c r="I31194" t="s">
        <v>15</v>
      </c>
    </row>
    <row r="31195" spans="1:9" x14ac:dyDescent="0.25">
      <c r="A31195" t="s">
        <v>29772</v>
      </c>
      <c r="B31195" t="s">
        <v>30094</v>
      </c>
      <c r="E31195" t="s">
        <v>12</v>
      </c>
      <c r="F31195" t="s">
        <v>13</v>
      </c>
      <c r="H31195" t="s">
        <v>121</v>
      </c>
      <c r="I31195" t="s">
        <v>15</v>
      </c>
    </row>
    <row r="31196" spans="1:9" x14ac:dyDescent="0.25">
      <c r="A31196" t="s">
        <v>29772</v>
      </c>
      <c r="B31196" t="s">
        <v>30095</v>
      </c>
      <c r="E31196" t="s">
        <v>12</v>
      </c>
      <c r="F31196" t="s">
        <v>13</v>
      </c>
      <c r="H31196" t="s">
        <v>121</v>
      </c>
      <c r="I31196" t="s">
        <v>15</v>
      </c>
    </row>
    <row r="31197" spans="1:9" x14ac:dyDescent="0.25">
      <c r="A31197" t="s">
        <v>29772</v>
      </c>
      <c r="B31197" t="s">
        <v>30096</v>
      </c>
      <c r="E31197" t="s">
        <v>12</v>
      </c>
      <c r="F31197" t="s">
        <v>13</v>
      </c>
      <c r="H31197" t="s">
        <v>121</v>
      </c>
      <c r="I31197" t="s">
        <v>15</v>
      </c>
    </row>
    <row r="31198" spans="1:9" x14ac:dyDescent="0.25">
      <c r="A31198" t="s">
        <v>29772</v>
      </c>
      <c r="B31198" t="s">
        <v>30097</v>
      </c>
      <c r="E31198" t="s">
        <v>12</v>
      </c>
      <c r="F31198" t="s">
        <v>13</v>
      </c>
      <c r="H31198" t="s">
        <v>121</v>
      </c>
      <c r="I31198" t="s">
        <v>15</v>
      </c>
    </row>
    <row r="31199" spans="1:9" x14ac:dyDescent="0.25">
      <c r="A31199" t="s">
        <v>29772</v>
      </c>
      <c r="B31199" t="s">
        <v>30098</v>
      </c>
      <c r="E31199" t="s">
        <v>12</v>
      </c>
      <c r="F31199" t="s">
        <v>13</v>
      </c>
      <c r="H31199" t="s">
        <v>121</v>
      </c>
      <c r="I31199" t="s">
        <v>15</v>
      </c>
    </row>
    <row r="31200" spans="1:9" x14ac:dyDescent="0.25">
      <c r="A31200" t="s">
        <v>29772</v>
      </c>
      <c r="B31200" t="s">
        <v>30099</v>
      </c>
      <c r="E31200" t="s">
        <v>12</v>
      </c>
      <c r="F31200" t="s">
        <v>13</v>
      </c>
      <c r="H31200" t="s">
        <v>121</v>
      </c>
      <c r="I31200" t="s">
        <v>15</v>
      </c>
    </row>
    <row r="31201" spans="1:9" x14ac:dyDescent="0.25">
      <c r="A31201" t="s">
        <v>29772</v>
      </c>
      <c r="B31201" t="s">
        <v>30100</v>
      </c>
      <c r="E31201" t="s">
        <v>12</v>
      </c>
      <c r="F31201" t="s">
        <v>13</v>
      </c>
      <c r="H31201" t="s">
        <v>121</v>
      </c>
      <c r="I31201" t="s">
        <v>15</v>
      </c>
    </row>
    <row r="31202" spans="1:9" x14ac:dyDescent="0.25">
      <c r="A31202" t="s">
        <v>29772</v>
      </c>
      <c r="B31202" t="s">
        <v>30101</v>
      </c>
      <c r="E31202" t="s">
        <v>12</v>
      </c>
      <c r="F31202" t="s">
        <v>13</v>
      </c>
      <c r="H31202" t="s">
        <v>121</v>
      </c>
      <c r="I31202" t="s">
        <v>15</v>
      </c>
    </row>
    <row r="31203" spans="1:9" x14ac:dyDescent="0.25">
      <c r="A31203" t="s">
        <v>29772</v>
      </c>
      <c r="B31203" t="s">
        <v>30102</v>
      </c>
      <c r="E31203" t="s">
        <v>12</v>
      </c>
      <c r="F31203" t="s">
        <v>13</v>
      </c>
      <c r="H31203" t="s">
        <v>121</v>
      </c>
      <c r="I31203" t="s">
        <v>15</v>
      </c>
    </row>
    <row r="31204" spans="1:9" x14ac:dyDescent="0.25">
      <c r="A31204" t="s">
        <v>29772</v>
      </c>
      <c r="B31204" t="s">
        <v>30103</v>
      </c>
      <c r="E31204" t="s">
        <v>12</v>
      </c>
      <c r="F31204" t="s">
        <v>13</v>
      </c>
      <c r="H31204" t="s">
        <v>103</v>
      </c>
      <c r="I31204" t="s">
        <v>15</v>
      </c>
    </row>
    <row r="31205" spans="1:9" x14ac:dyDescent="0.25">
      <c r="A31205" t="s">
        <v>29772</v>
      </c>
      <c r="B31205" t="s">
        <v>30104</v>
      </c>
      <c r="E31205" t="s">
        <v>12</v>
      </c>
      <c r="F31205" t="s">
        <v>13</v>
      </c>
      <c r="H31205" t="s">
        <v>103</v>
      </c>
      <c r="I31205" t="s">
        <v>15</v>
      </c>
    </row>
    <row r="31206" spans="1:9" x14ac:dyDescent="0.25">
      <c r="A31206" t="s">
        <v>29772</v>
      </c>
      <c r="B31206" t="s">
        <v>30105</v>
      </c>
      <c r="E31206" t="s">
        <v>12</v>
      </c>
      <c r="F31206" t="s">
        <v>13</v>
      </c>
      <c r="H31206" t="s">
        <v>103</v>
      </c>
      <c r="I31206" t="s">
        <v>15</v>
      </c>
    </row>
    <row r="31207" spans="1:9" x14ac:dyDescent="0.25">
      <c r="A31207" t="s">
        <v>29772</v>
      </c>
      <c r="B31207" t="s">
        <v>30106</v>
      </c>
      <c r="E31207" t="s">
        <v>12</v>
      </c>
      <c r="F31207" t="s">
        <v>13</v>
      </c>
      <c r="H31207" t="s">
        <v>103</v>
      </c>
      <c r="I31207" t="s">
        <v>15</v>
      </c>
    </row>
    <row r="31208" spans="1:9" x14ac:dyDescent="0.25">
      <c r="A31208" t="s">
        <v>29772</v>
      </c>
      <c r="B31208" t="s">
        <v>30107</v>
      </c>
      <c r="E31208" t="s">
        <v>12</v>
      </c>
      <c r="F31208" t="s">
        <v>13</v>
      </c>
      <c r="H31208" t="s">
        <v>103</v>
      </c>
      <c r="I31208" t="s">
        <v>15</v>
      </c>
    </row>
    <row r="31209" spans="1:9" x14ac:dyDescent="0.25">
      <c r="A31209" t="s">
        <v>29772</v>
      </c>
      <c r="B31209" t="s">
        <v>30108</v>
      </c>
      <c r="E31209" t="s">
        <v>12</v>
      </c>
      <c r="F31209" t="s">
        <v>13</v>
      </c>
      <c r="H31209" t="s">
        <v>103</v>
      </c>
      <c r="I31209" t="s">
        <v>15</v>
      </c>
    </row>
    <row r="31210" spans="1:9" x14ac:dyDescent="0.25">
      <c r="A31210" t="s">
        <v>29772</v>
      </c>
      <c r="B31210" t="s">
        <v>30109</v>
      </c>
      <c r="E31210" t="s">
        <v>12</v>
      </c>
      <c r="F31210" t="s">
        <v>13</v>
      </c>
      <c r="H31210" t="s">
        <v>103</v>
      </c>
      <c r="I31210" t="s">
        <v>15</v>
      </c>
    </row>
    <row r="31211" spans="1:9" x14ac:dyDescent="0.25">
      <c r="A31211" t="s">
        <v>29772</v>
      </c>
      <c r="B31211" t="s">
        <v>30110</v>
      </c>
      <c r="E31211" t="s">
        <v>12</v>
      </c>
      <c r="F31211" t="s">
        <v>13</v>
      </c>
      <c r="H31211" t="s">
        <v>103</v>
      </c>
      <c r="I31211" t="s">
        <v>15</v>
      </c>
    </row>
    <row r="31212" spans="1:9" x14ac:dyDescent="0.25">
      <c r="A31212" t="s">
        <v>29772</v>
      </c>
      <c r="B31212" t="s">
        <v>30111</v>
      </c>
      <c r="E31212" t="s">
        <v>12</v>
      </c>
      <c r="F31212" t="s">
        <v>13</v>
      </c>
      <c r="H31212" t="s">
        <v>103</v>
      </c>
      <c r="I31212" t="s">
        <v>15</v>
      </c>
    </row>
    <row r="31213" spans="1:9" x14ac:dyDescent="0.25">
      <c r="A31213" t="s">
        <v>29772</v>
      </c>
      <c r="B31213" t="s">
        <v>30112</v>
      </c>
      <c r="E31213" t="s">
        <v>12</v>
      </c>
      <c r="F31213" t="s">
        <v>13</v>
      </c>
      <c r="H31213" t="s">
        <v>103</v>
      </c>
      <c r="I31213" t="s">
        <v>15</v>
      </c>
    </row>
    <row r="31214" spans="1:9" x14ac:dyDescent="0.25">
      <c r="A31214" t="s">
        <v>29772</v>
      </c>
      <c r="B31214" t="s">
        <v>30113</v>
      </c>
      <c r="E31214" t="s">
        <v>12</v>
      </c>
      <c r="F31214" t="s">
        <v>13</v>
      </c>
      <c r="H31214" t="s">
        <v>121</v>
      </c>
      <c r="I31214" t="s">
        <v>15</v>
      </c>
    </row>
    <row r="31215" spans="1:9" x14ac:dyDescent="0.25">
      <c r="A31215" t="s">
        <v>29772</v>
      </c>
      <c r="B31215" t="s">
        <v>30114</v>
      </c>
      <c r="E31215" t="s">
        <v>12</v>
      </c>
      <c r="F31215" t="s">
        <v>13</v>
      </c>
      <c r="H31215" t="s">
        <v>121</v>
      </c>
      <c r="I31215" t="s">
        <v>15</v>
      </c>
    </row>
    <row r="31216" spans="1:9" x14ac:dyDescent="0.25">
      <c r="A31216" t="s">
        <v>29772</v>
      </c>
      <c r="B31216" t="s">
        <v>30115</v>
      </c>
      <c r="E31216" t="s">
        <v>12</v>
      </c>
      <c r="F31216" t="s">
        <v>13</v>
      </c>
      <c r="H31216" t="s">
        <v>121</v>
      </c>
      <c r="I31216" t="s">
        <v>15</v>
      </c>
    </row>
    <row r="31217" spans="1:9" x14ac:dyDescent="0.25">
      <c r="A31217" t="s">
        <v>29772</v>
      </c>
      <c r="B31217" t="s">
        <v>30116</v>
      </c>
      <c r="E31217" t="s">
        <v>12</v>
      </c>
      <c r="F31217" t="s">
        <v>13</v>
      </c>
      <c r="H31217" t="s">
        <v>121</v>
      </c>
      <c r="I31217" t="s">
        <v>15</v>
      </c>
    </row>
    <row r="31218" spans="1:9" x14ac:dyDescent="0.25">
      <c r="A31218" t="s">
        <v>29772</v>
      </c>
      <c r="B31218" t="s">
        <v>30117</v>
      </c>
      <c r="E31218" t="s">
        <v>12</v>
      </c>
      <c r="F31218" t="s">
        <v>13</v>
      </c>
      <c r="H31218" t="s">
        <v>121</v>
      </c>
      <c r="I31218" t="s">
        <v>15</v>
      </c>
    </row>
    <row r="31219" spans="1:9" x14ac:dyDescent="0.25">
      <c r="A31219" t="s">
        <v>29772</v>
      </c>
      <c r="B31219" t="s">
        <v>30118</v>
      </c>
      <c r="E31219" t="s">
        <v>12</v>
      </c>
      <c r="F31219" t="s">
        <v>13</v>
      </c>
      <c r="H31219" t="s">
        <v>121</v>
      </c>
      <c r="I31219" t="s">
        <v>15</v>
      </c>
    </row>
    <row r="31220" spans="1:9" x14ac:dyDescent="0.25">
      <c r="A31220" t="s">
        <v>29772</v>
      </c>
      <c r="B31220" t="s">
        <v>30119</v>
      </c>
      <c r="E31220" t="s">
        <v>12</v>
      </c>
      <c r="F31220" t="s">
        <v>13</v>
      </c>
      <c r="H31220" t="s">
        <v>121</v>
      </c>
      <c r="I31220" t="s">
        <v>15</v>
      </c>
    </row>
    <row r="31221" spans="1:9" x14ac:dyDescent="0.25">
      <c r="A31221" t="s">
        <v>29772</v>
      </c>
      <c r="B31221" t="s">
        <v>30120</v>
      </c>
      <c r="E31221" t="s">
        <v>12</v>
      </c>
      <c r="F31221" t="s">
        <v>13</v>
      </c>
      <c r="H31221" t="s">
        <v>121</v>
      </c>
      <c r="I31221" t="s">
        <v>15</v>
      </c>
    </row>
    <row r="31222" spans="1:9" x14ac:dyDescent="0.25">
      <c r="A31222" t="s">
        <v>29772</v>
      </c>
      <c r="B31222" t="s">
        <v>30121</v>
      </c>
      <c r="E31222" t="s">
        <v>12</v>
      </c>
      <c r="F31222" t="s">
        <v>13</v>
      </c>
      <c r="H31222" t="s">
        <v>121</v>
      </c>
      <c r="I31222" t="s">
        <v>15</v>
      </c>
    </row>
    <row r="31223" spans="1:9" x14ac:dyDescent="0.25">
      <c r="A31223" t="s">
        <v>29772</v>
      </c>
      <c r="B31223" t="s">
        <v>30122</v>
      </c>
      <c r="E31223" t="s">
        <v>12</v>
      </c>
      <c r="F31223" t="s">
        <v>13</v>
      </c>
      <c r="H31223" t="s">
        <v>121</v>
      </c>
      <c r="I31223" t="s">
        <v>15</v>
      </c>
    </row>
    <row r="31224" spans="1:9" x14ac:dyDescent="0.25">
      <c r="A31224" t="s">
        <v>29772</v>
      </c>
      <c r="B31224" t="s">
        <v>30123</v>
      </c>
      <c r="E31224" t="s">
        <v>12</v>
      </c>
      <c r="F31224" t="s">
        <v>13</v>
      </c>
      <c r="H31224" t="s">
        <v>240</v>
      </c>
      <c r="I31224" t="s">
        <v>15</v>
      </c>
    </row>
    <row r="31225" spans="1:9" x14ac:dyDescent="0.25">
      <c r="A31225" t="s">
        <v>29772</v>
      </c>
      <c r="B31225" t="s">
        <v>30124</v>
      </c>
      <c r="E31225" t="s">
        <v>12</v>
      </c>
      <c r="F31225" t="s">
        <v>13</v>
      </c>
      <c r="H31225" t="s">
        <v>240</v>
      </c>
      <c r="I31225" t="s">
        <v>15</v>
      </c>
    </row>
    <row r="31226" spans="1:9" x14ac:dyDescent="0.25">
      <c r="A31226" t="s">
        <v>29772</v>
      </c>
      <c r="B31226" t="s">
        <v>30125</v>
      </c>
      <c r="E31226" t="s">
        <v>12</v>
      </c>
      <c r="F31226" t="s">
        <v>13</v>
      </c>
      <c r="H31226" t="s">
        <v>240</v>
      </c>
      <c r="I31226" t="s">
        <v>15</v>
      </c>
    </row>
    <row r="31227" spans="1:9" x14ac:dyDescent="0.25">
      <c r="A31227" t="s">
        <v>29772</v>
      </c>
      <c r="B31227" t="s">
        <v>30126</v>
      </c>
      <c r="E31227" t="s">
        <v>12</v>
      </c>
      <c r="F31227" t="s">
        <v>13</v>
      </c>
      <c r="H31227" t="s">
        <v>240</v>
      </c>
      <c r="I31227" t="s">
        <v>15</v>
      </c>
    </row>
    <row r="31228" spans="1:9" x14ac:dyDescent="0.25">
      <c r="A31228" t="s">
        <v>29772</v>
      </c>
      <c r="B31228" t="s">
        <v>30127</v>
      </c>
      <c r="E31228" t="s">
        <v>12</v>
      </c>
      <c r="F31228" t="s">
        <v>13</v>
      </c>
      <c r="H31228" t="s">
        <v>240</v>
      </c>
      <c r="I31228" t="s">
        <v>15</v>
      </c>
    </row>
    <row r="31229" spans="1:9" x14ac:dyDescent="0.25">
      <c r="A31229" t="s">
        <v>29772</v>
      </c>
      <c r="B31229" t="s">
        <v>30128</v>
      </c>
      <c r="E31229" t="s">
        <v>12</v>
      </c>
      <c r="F31229" t="s">
        <v>13</v>
      </c>
      <c r="H31229" t="s">
        <v>240</v>
      </c>
      <c r="I31229" t="s">
        <v>15</v>
      </c>
    </row>
    <row r="31230" spans="1:9" x14ac:dyDescent="0.25">
      <c r="A31230" t="s">
        <v>29772</v>
      </c>
      <c r="B31230" t="s">
        <v>30129</v>
      </c>
      <c r="E31230" t="s">
        <v>12</v>
      </c>
      <c r="F31230" t="s">
        <v>13</v>
      </c>
      <c r="H31230" t="s">
        <v>240</v>
      </c>
      <c r="I31230" t="s">
        <v>15</v>
      </c>
    </row>
    <row r="31231" spans="1:9" x14ac:dyDescent="0.25">
      <c r="A31231" t="s">
        <v>29772</v>
      </c>
      <c r="B31231" t="s">
        <v>30130</v>
      </c>
      <c r="E31231" t="s">
        <v>12</v>
      </c>
      <c r="F31231" t="s">
        <v>13</v>
      </c>
      <c r="H31231" t="s">
        <v>240</v>
      </c>
      <c r="I31231" t="s">
        <v>15</v>
      </c>
    </row>
    <row r="31232" spans="1:9" x14ac:dyDescent="0.25">
      <c r="A31232" t="s">
        <v>29772</v>
      </c>
      <c r="B31232" t="s">
        <v>30131</v>
      </c>
      <c r="E31232" t="s">
        <v>12</v>
      </c>
      <c r="F31232" t="s">
        <v>13</v>
      </c>
      <c r="H31232" t="s">
        <v>240</v>
      </c>
      <c r="I31232" t="s">
        <v>15</v>
      </c>
    </row>
    <row r="31233" spans="1:9" x14ac:dyDescent="0.25">
      <c r="A31233" t="s">
        <v>29772</v>
      </c>
      <c r="B31233" t="s">
        <v>30132</v>
      </c>
      <c r="E31233" t="s">
        <v>12</v>
      </c>
      <c r="F31233" t="s">
        <v>13</v>
      </c>
      <c r="H31233" t="s">
        <v>240</v>
      </c>
      <c r="I31233" t="s">
        <v>15</v>
      </c>
    </row>
    <row r="31234" spans="1:9" x14ac:dyDescent="0.25">
      <c r="A31234" t="s">
        <v>29772</v>
      </c>
      <c r="B31234" t="s">
        <v>30133</v>
      </c>
      <c r="E31234" t="s">
        <v>12</v>
      </c>
      <c r="F31234" t="s">
        <v>13</v>
      </c>
      <c r="H31234" t="s">
        <v>14</v>
      </c>
      <c r="I31234" t="s">
        <v>15</v>
      </c>
    </row>
    <row r="31235" spans="1:9" x14ac:dyDescent="0.25">
      <c r="A31235" t="s">
        <v>29772</v>
      </c>
      <c r="B31235" t="s">
        <v>30134</v>
      </c>
      <c r="E31235" t="s">
        <v>12</v>
      </c>
      <c r="F31235" t="s">
        <v>13</v>
      </c>
      <c r="H31235" t="s">
        <v>14</v>
      </c>
      <c r="I31235" t="s">
        <v>15</v>
      </c>
    </row>
    <row r="31236" spans="1:9" x14ac:dyDescent="0.25">
      <c r="A31236" t="s">
        <v>29772</v>
      </c>
      <c r="B31236" t="s">
        <v>30135</v>
      </c>
      <c r="E31236" t="s">
        <v>12</v>
      </c>
      <c r="F31236" t="s">
        <v>13</v>
      </c>
      <c r="H31236" t="s">
        <v>14</v>
      </c>
      <c r="I31236" t="s">
        <v>15</v>
      </c>
    </row>
    <row r="31237" spans="1:9" x14ac:dyDescent="0.25">
      <c r="A31237" t="s">
        <v>29772</v>
      </c>
      <c r="B31237" t="s">
        <v>30136</v>
      </c>
      <c r="E31237" t="s">
        <v>12</v>
      </c>
      <c r="F31237" t="s">
        <v>13</v>
      </c>
      <c r="H31237" t="s">
        <v>14</v>
      </c>
      <c r="I31237" t="s">
        <v>15</v>
      </c>
    </row>
    <row r="31238" spans="1:9" x14ac:dyDescent="0.25">
      <c r="A31238" t="s">
        <v>29772</v>
      </c>
      <c r="B31238" t="s">
        <v>30137</v>
      </c>
      <c r="E31238" t="s">
        <v>12</v>
      </c>
      <c r="F31238" t="s">
        <v>13</v>
      </c>
      <c r="H31238" t="s">
        <v>14</v>
      </c>
      <c r="I31238" t="s">
        <v>15</v>
      </c>
    </row>
    <row r="31239" spans="1:9" x14ac:dyDescent="0.25">
      <c r="A31239" t="s">
        <v>29772</v>
      </c>
      <c r="B31239" t="s">
        <v>30138</v>
      </c>
      <c r="E31239" t="s">
        <v>12</v>
      </c>
      <c r="F31239" t="s">
        <v>13</v>
      </c>
      <c r="H31239" t="s">
        <v>14</v>
      </c>
      <c r="I31239" t="s">
        <v>15</v>
      </c>
    </row>
    <row r="31240" spans="1:9" x14ac:dyDescent="0.25">
      <c r="A31240" t="s">
        <v>29772</v>
      </c>
      <c r="B31240" t="s">
        <v>30139</v>
      </c>
      <c r="E31240" t="s">
        <v>12</v>
      </c>
      <c r="F31240" t="s">
        <v>13</v>
      </c>
      <c r="H31240" t="s">
        <v>14</v>
      </c>
      <c r="I31240" t="s">
        <v>15</v>
      </c>
    </row>
    <row r="31241" spans="1:9" x14ac:dyDescent="0.25">
      <c r="A31241" t="s">
        <v>29772</v>
      </c>
      <c r="B31241" t="s">
        <v>30140</v>
      </c>
      <c r="E31241" t="s">
        <v>12</v>
      </c>
      <c r="F31241" t="s">
        <v>13</v>
      </c>
      <c r="H31241" t="s">
        <v>14</v>
      </c>
      <c r="I31241" t="s">
        <v>15</v>
      </c>
    </row>
    <row r="31242" spans="1:9" x14ac:dyDescent="0.25">
      <c r="A31242" t="s">
        <v>29772</v>
      </c>
      <c r="B31242" t="s">
        <v>30141</v>
      </c>
      <c r="E31242" t="s">
        <v>12</v>
      </c>
      <c r="F31242" t="s">
        <v>13</v>
      </c>
      <c r="H31242" t="s">
        <v>14</v>
      </c>
      <c r="I31242" t="s">
        <v>15</v>
      </c>
    </row>
    <row r="31243" spans="1:9" x14ac:dyDescent="0.25">
      <c r="A31243" t="s">
        <v>29772</v>
      </c>
      <c r="B31243" t="s">
        <v>30142</v>
      </c>
      <c r="E31243" t="s">
        <v>12</v>
      </c>
      <c r="F31243" t="s">
        <v>13</v>
      </c>
      <c r="H31243" t="s">
        <v>14</v>
      </c>
      <c r="I31243" t="s">
        <v>15</v>
      </c>
    </row>
    <row r="31244" spans="1:9" x14ac:dyDescent="0.25">
      <c r="A31244" t="s">
        <v>29772</v>
      </c>
      <c r="B31244" t="s">
        <v>30143</v>
      </c>
      <c r="E31244" t="s">
        <v>12</v>
      </c>
      <c r="F31244" t="s">
        <v>13</v>
      </c>
      <c r="H31244" t="s">
        <v>1025</v>
      </c>
      <c r="I31244" t="s">
        <v>15</v>
      </c>
    </row>
    <row r="31245" spans="1:9" x14ac:dyDescent="0.25">
      <c r="A31245" t="s">
        <v>29772</v>
      </c>
      <c r="B31245" t="s">
        <v>30144</v>
      </c>
      <c r="E31245" t="s">
        <v>12</v>
      </c>
      <c r="F31245" t="s">
        <v>13</v>
      </c>
      <c r="H31245" t="s">
        <v>1025</v>
      </c>
      <c r="I31245" t="s">
        <v>15</v>
      </c>
    </row>
    <row r="31246" spans="1:9" x14ac:dyDescent="0.25">
      <c r="A31246" t="s">
        <v>29772</v>
      </c>
      <c r="B31246" t="s">
        <v>30145</v>
      </c>
      <c r="E31246" t="s">
        <v>12</v>
      </c>
      <c r="F31246" t="s">
        <v>13</v>
      </c>
      <c r="H31246" t="s">
        <v>1025</v>
      </c>
      <c r="I31246" t="s">
        <v>15</v>
      </c>
    </row>
    <row r="31247" spans="1:9" x14ac:dyDescent="0.25">
      <c r="A31247" t="s">
        <v>29772</v>
      </c>
      <c r="B31247" t="s">
        <v>30146</v>
      </c>
      <c r="E31247" t="s">
        <v>12</v>
      </c>
      <c r="F31247" t="s">
        <v>13</v>
      </c>
      <c r="H31247" t="s">
        <v>1025</v>
      </c>
      <c r="I31247" t="s">
        <v>15</v>
      </c>
    </row>
    <row r="31248" spans="1:9" x14ac:dyDescent="0.25">
      <c r="A31248" t="s">
        <v>29772</v>
      </c>
      <c r="B31248" t="s">
        <v>30147</v>
      </c>
      <c r="E31248" t="s">
        <v>12</v>
      </c>
      <c r="F31248" t="s">
        <v>13</v>
      </c>
      <c r="H31248" t="s">
        <v>1025</v>
      </c>
      <c r="I31248" t="s">
        <v>15</v>
      </c>
    </row>
    <row r="31249" spans="1:9" x14ac:dyDescent="0.25">
      <c r="A31249" t="s">
        <v>29772</v>
      </c>
      <c r="B31249" t="s">
        <v>30148</v>
      </c>
      <c r="E31249" t="s">
        <v>12</v>
      </c>
      <c r="F31249" t="s">
        <v>13</v>
      </c>
      <c r="H31249" t="s">
        <v>1025</v>
      </c>
      <c r="I31249" t="s">
        <v>15</v>
      </c>
    </row>
    <row r="31250" spans="1:9" x14ac:dyDescent="0.25">
      <c r="A31250" t="s">
        <v>29772</v>
      </c>
      <c r="B31250" t="s">
        <v>30149</v>
      </c>
      <c r="E31250" t="s">
        <v>12</v>
      </c>
      <c r="F31250" t="s">
        <v>13</v>
      </c>
      <c r="H31250" t="s">
        <v>1025</v>
      </c>
      <c r="I31250" t="s">
        <v>15</v>
      </c>
    </row>
    <row r="31251" spans="1:9" x14ac:dyDescent="0.25">
      <c r="A31251" t="s">
        <v>29772</v>
      </c>
      <c r="B31251" t="s">
        <v>30150</v>
      </c>
      <c r="E31251" t="s">
        <v>12</v>
      </c>
      <c r="F31251" t="s">
        <v>13</v>
      </c>
      <c r="H31251" t="s">
        <v>1025</v>
      </c>
      <c r="I31251" t="s">
        <v>15</v>
      </c>
    </row>
    <row r="31252" spans="1:9" x14ac:dyDescent="0.25">
      <c r="A31252" t="s">
        <v>29772</v>
      </c>
      <c r="B31252" t="s">
        <v>30151</v>
      </c>
      <c r="E31252" t="s">
        <v>12</v>
      </c>
      <c r="F31252" t="s">
        <v>13</v>
      </c>
      <c r="H31252" t="s">
        <v>1025</v>
      </c>
      <c r="I31252" t="s">
        <v>15</v>
      </c>
    </row>
    <row r="31253" spans="1:9" x14ac:dyDescent="0.25">
      <c r="A31253" t="s">
        <v>29772</v>
      </c>
      <c r="B31253" t="s">
        <v>30152</v>
      </c>
      <c r="E31253" t="s">
        <v>12</v>
      </c>
      <c r="F31253" t="s">
        <v>13</v>
      </c>
      <c r="H31253" t="s">
        <v>1025</v>
      </c>
      <c r="I31253" t="s">
        <v>15</v>
      </c>
    </row>
    <row r="31254" spans="1:9" x14ac:dyDescent="0.25">
      <c r="A31254" t="s">
        <v>29772</v>
      </c>
      <c r="B31254" t="s">
        <v>30153</v>
      </c>
      <c r="E31254" t="s">
        <v>12</v>
      </c>
      <c r="F31254" t="s">
        <v>13</v>
      </c>
      <c r="H31254" t="s">
        <v>34</v>
      </c>
      <c r="I31254" t="s">
        <v>15</v>
      </c>
    </row>
    <row r="31255" spans="1:9" x14ac:dyDescent="0.25">
      <c r="A31255" t="s">
        <v>29772</v>
      </c>
      <c r="B31255" t="s">
        <v>30154</v>
      </c>
      <c r="E31255" t="s">
        <v>12</v>
      </c>
      <c r="F31255" t="s">
        <v>13</v>
      </c>
      <c r="H31255" t="s">
        <v>34</v>
      </c>
      <c r="I31255" t="s">
        <v>15</v>
      </c>
    </row>
    <row r="31256" spans="1:9" x14ac:dyDescent="0.25">
      <c r="A31256" t="s">
        <v>29772</v>
      </c>
      <c r="B31256" t="s">
        <v>30155</v>
      </c>
      <c r="E31256" t="s">
        <v>12</v>
      </c>
      <c r="F31256" t="s">
        <v>13</v>
      </c>
      <c r="H31256" t="s">
        <v>34</v>
      </c>
      <c r="I31256" t="s">
        <v>15</v>
      </c>
    </row>
    <row r="31257" spans="1:9" x14ac:dyDescent="0.25">
      <c r="A31257" t="s">
        <v>29772</v>
      </c>
      <c r="B31257" t="s">
        <v>30156</v>
      </c>
      <c r="E31257" t="s">
        <v>12</v>
      </c>
      <c r="F31257" t="s">
        <v>13</v>
      </c>
      <c r="H31257" t="s">
        <v>34</v>
      </c>
      <c r="I31257" t="s">
        <v>15</v>
      </c>
    </row>
    <row r="31258" spans="1:9" x14ac:dyDescent="0.25">
      <c r="A31258" t="s">
        <v>29772</v>
      </c>
      <c r="B31258" t="s">
        <v>30157</v>
      </c>
      <c r="E31258" t="s">
        <v>12</v>
      </c>
      <c r="F31258" t="s">
        <v>13</v>
      </c>
      <c r="H31258" t="s">
        <v>34</v>
      </c>
      <c r="I31258" t="s">
        <v>15</v>
      </c>
    </row>
    <row r="31259" spans="1:9" x14ac:dyDescent="0.25">
      <c r="A31259" t="s">
        <v>29772</v>
      </c>
      <c r="B31259" t="s">
        <v>30158</v>
      </c>
      <c r="E31259" t="s">
        <v>12</v>
      </c>
      <c r="F31259" t="s">
        <v>13</v>
      </c>
      <c r="H31259" t="s">
        <v>34</v>
      </c>
      <c r="I31259" t="s">
        <v>15</v>
      </c>
    </row>
    <row r="31260" spans="1:9" x14ac:dyDescent="0.25">
      <c r="A31260" t="s">
        <v>29772</v>
      </c>
      <c r="B31260" t="s">
        <v>30159</v>
      </c>
      <c r="E31260" t="s">
        <v>12</v>
      </c>
      <c r="F31260" t="s">
        <v>13</v>
      </c>
      <c r="H31260" t="s">
        <v>34</v>
      </c>
      <c r="I31260" t="s">
        <v>15</v>
      </c>
    </row>
    <row r="31261" spans="1:9" x14ac:dyDescent="0.25">
      <c r="A31261" t="s">
        <v>29772</v>
      </c>
      <c r="B31261" t="s">
        <v>30160</v>
      </c>
      <c r="E31261" t="s">
        <v>12</v>
      </c>
      <c r="F31261" t="s">
        <v>13</v>
      </c>
      <c r="H31261" t="s">
        <v>34</v>
      </c>
      <c r="I31261" t="s">
        <v>15</v>
      </c>
    </row>
    <row r="31262" spans="1:9" x14ac:dyDescent="0.25">
      <c r="A31262" t="s">
        <v>29772</v>
      </c>
      <c r="B31262" t="s">
        <v>30161</v>
      </c>
      <c r="E31262" t="s">
        <v>12</v>
      </c>
      <c r="F31262" t="s">
        <v>13</v>
      </c>
      <c r="H31262" t="s">
        <v>34</v>
      </c>
      <c r="I31262" t="s">
        <v>15</v>
      </c>
    </row>
    <row r="31263" spans="1:9" x14ac:dyDescent="0.25">
      <c r="A31263" t="s">
        <v>29772</v>
      </c>
      <c r="B31263" t="s">
        <v>30162</v>
      </c>
      <c r="E31263" t="s">
        <v>12</v>
      </c>
      <c r="F31263" t="s">
        <v>13</v>
      </c>
      <c r="H31263" t="s">
        <v>34</v>
      </c>
      <c r="I31263" t="s">
        <v>15</v>
      </c>
    </row>
    <row r="31264" spans="1:9" x14ac:dyDescent="0.25">
      <c r="A31264" t="s">
        <v>29772</v>
      </c>
      <c r="B31264" t="s">
        <v>30163</v>
      </c>
      <c r="E31264" t="s">
        <v>12</v>
      </c>
      <c r="F31264" t="s">
        <v>13</v>
      </c>
      <c r="H31264" t="s">
        <v>1025</v>
      </c>
      <c r="I31264" t="s">
        <v>15</v>
      </c>
    </row>
    <row r="31265" spans="1:9" x14ac:dyDescent="0.25">
      <c r="A31265" t="s">
        <v>29772</v>
      </c>
      <c r="B31265" t="s">
        <v>30164</v>
      </c>
      <c r="E31265" t="s">
        <v>12</v>
      </c>
      <c r="F31265" t="s">
        <v>13</v>
      </c>
      <c r="H31265" t="s">
        <v>1025</v>
      </c>
      <c r="I31265" t="s">
        <v>15</v>
      </c>
    </row>
    <row r="31266" spans="1:9" x14ac:dyDescent="0.25">
      <c r="A31266" t="s">
        <v>29772</v>
      </c>
      <c r="B31266" t="s">
        <v>30165</v>
      </c>
      <c r="E31266" t="s">
        <v>12</v>
      </c>
      <c r="F31266" t="s">
        <v>13</v>
      </c>
      <c r="H31266" t="s">
        <v>1025</v>
      </c>
      <c r="I31266" t="s">
        <v>15</v>
      </c>
    </row>
    <row r="31267" spans="1:9" x14ac:dyDescent="0.25">
      <c r="A31267" t="s">
        <v>29772</v>
      </c>
      <c r="B31267" t="s">
        <v>30166</v>
      </c>
      <c r="E31267" t="s">
        <v>12</v>
      </c>
      <c r="F31267" t="s">
        <v>13</v>
      </c>
      <c r="H31267" t="s">
        <v>1025</v>
      </c>
      <c r="I31267" t="s">
        <v>15</v>
      </c>
    </row>
    <row r="31268" spans="1:9" x14ac:dyDescent="0.25">
      <c r="A31268" t="s">
        <v>29772</v>
      </c>
      <c r="B31268" t="s">
        <v>30167</v>
      </c>
      <c r="E31268" t="s">
        <v>12</v>
      </c>
      <c r="F31268" t="s">
        <v>13</v>
      </c>
      <c r="H31268" t="s">
        <v>1025</v>
      </c>
      <c r="I31268" t="s">
        <v>15</v>
      </c>
    </row>
    <row r="31269" spans="1:9" x14ac:dyDescent="0.25">
      <c r="A31269" t="s">
        <v>29772</v>
      </c>
      <c r="B31269" t="s">
        <v>30168</v>
      </c>
      <c r="E31269" t="s">
        <v>12</v>
      </c>
      <c r="F31269" t="s">
        <v>13</v>
      </c>
      <c r="H31269" t="s">
        <v>1025</v>
      </c>
      <c r="I31269" t="s">
        <v>15</v>
      </c>
    </row>
    <row r="31270" spans="1:9" x14ac:dyDescent="0.25">
      <c r="A31270" t="s">
        <v>29772</v>
      </c>
      <c r="B31270" t="s">
        <v>30169</v>
      </c>
      <c r="E31270" t="s">
        <v>12</v>
      </c>
      <c r="F31270" t="s">
        <v>13</v>
      </c>
      <c r="H31270" t="s">
        <v>1025</v>
      </c>
      <c r="I31270" t="s">
        <v>15</v>
      </c>
    </row>
    <row r="31271" spans="1:9" x14ac:dyDescent="0.25">
      <c r="A31271" t="s">
        <v>29772</v>
      </c>
      <c r="B31271" t="s">
        <v>30170</v>
      </c>
      <c r="E31271" t="s">
        <v>12</v>
      </c>
      <c r="F31271" t="s">
        <v>13</v>
      </c>
      <c r="H31271" t="s">
        <v>1025</v>
      </c>
      <c r="I31271" t="s">
        <v>15</v>
      </c>
    </row>
    <row r="31272" spans="1:9" x14ac:dyDescent="0.25">
      <c r="A31272" t="s">
        <v>29772</v>
      </c>
      <c r="B31272" t="s">
        <v>30171</v>
      </c>
      <c r="E31272" t="s">
        <v>12</v>
      </c>
      <c r="F31272" t="s">
        <v>13</v>
      </c>
      <c r="H31272" t="s">
        <v>1025</v>
      </c>
      <c r="I31272" t="s">
        <v>15</v>
      </c>
    </row>
    <row r="31273" spans="1:9" x14ac:dyDescent="0.25">
      <c r="A31273" t="s">
        <v>29772</v>
      </c>
      <c r="B31273" t="s">
        <v>30172</v>
      </c>
      <c r="E31273" t="s">
        <v>12</v>
      </c>
      <c r="F31273" t="s">
        <v>13</v>
      </c>
      <c r="H31273" t="s">
        <v>1025</v>
      </c>
      <c r="I31273" t="s">
        <v>15</v>
      </c>
    </row>
    <row r="31274" spans="1:9" x14ac:dyDescent="0.25">
      <c r="A31274" t="s">
        <v>29772</v>
      </c>
      <c r="B31274" t="s">
        <v>30173</v>
      </c>
      <c r="E31274" t="s">
        <v>12</v>
      </c>
      <c r="F31274" t="s">
        <v>13</v>
      </c>
      <c r="H31274" t="s">
        <v>22</v>
      </c>
      <c r="I31274" t="s">
        <v>15</v>
      </c>
    </row>
    <row r="31275" spans="1:9" x14ac:dyDescent="0.25">
      <c r="A31275" t="s">
        <v>29772</v>
      </c>
      <c r="B31275" t="s">
        <v>30174</v>
      </c>
      <c r="E31275" t="s">
        <v>12</v>
      </c>
      <c r="F31275" t="s">
        <v>13</v>
      </c>
      <c r="H31275" t="s">
        <v>22</v>
      </c>
      <c r="I31275" t="s">
        <v>15</v>
      </c>
    </row>
    <row r="31276" spans="1:9" x14ac:dyDescent="0.25">
      <c r="A31276" t="s">
        <v>29772</v>
      </c>
      <c r="B31276" t="s">
        <v>30175</v>
      </c>
      <c r="E31276" t="s">
        <v>12</v>
      </c>
      <c r="F31276" t="s">
        <v>13</v>
      </c>
      <c r="H31276" t="s">
        <v>22</v>
      </c>
      <c r="I31276" t="s">
        <v>15</v>
      </c>
    </row>
    <row r="31277" spans="1:9" x14ac:dyDescent="0.25">
      <c r="A31277" t="s">
        <v>29772</v>
      </c>
      <c r="B31277" t="s">
        <v>30176</v>
      </c>
      <c r="E31277" t="s">
        <v>12</v>
      </c>
      <c r="F31277" t="s">
        <v>13</v>
      </c>
      <c r="H31277" t="s">
        <v>22</v>
      </c>
      <c r="I31277" t="s">
        <v>15</v>
      </c>
    </row>
    <row r="31278" spans="1:9" x14ac:dyDescent="0.25">
      <c r="A31278" t="s">
        <v>29772</v>
      </c>
      <c r="B31278" t="s">
        <v>30177</v>
      </c>
      <c r="E31278" t="s">
        <v>12</v>
      </c>
      <c r="F31278" t="s">
        <v>13</v>
      </c>
      <c r="H31278" t="s">
        <v>22</v>
      </c>
      <c r="I31278" t="s">
        <v>15</v>
      </c>
    </row>
    <row r="31279" spans="1:9" x14ac:dyDescent="0.25">
      <c r="A31279" t="s">
        <v>29772</v>
      </c>
      <c r="B31279" t="s">
        <v>30178</v>
      </c>
      <c r="E31279" t="s">
        <v>12</v>
      </c>
      <c r="F31279" t="s">
        <v>13</v>
      </c>
      <c r="H31279" t="s">
        <v>22</v>
      </c>
      <c r="I31279" t="s">
        <v>15</v>
      </c>
    </row>
    <row r="31280" spans="1:9" x14ac:dyDescent="0.25">
      <c r="A31280" t="s">
        <v>29772</v>
      </c>
      <c r="B31280" t="s">
        <v>30179</v>
      </c>
      <c r="E31280" t="s">
        <v>12</v>
      </c>
      <c r="F31280" t="s">
        <v>13</v>
      </c>
      <c r="H31280" t="s">
        <v>22</v>
      </c>
      <c r="I31280" t="s">
        <v>15</v>
      </c>
    </row>
    <row r="31281" spans="1:9" x14ac:dyDescent="0.25">
      <c r="A31281" t="s">
        <v>29772</v>
      </c>
      <c r="B31281" t="s">
        <v>30180</v>
      </c>
      <c r="E31281" t="s">
        <v>12</v>
      </c>
      <c r="F31281" t="s">
        <v>13</v>
      </c>
      <c r="H31281" t="s">
        <v>22</v>
      </c>
      <c r="I31281" t="s">
        <v>15</v>
      </c>
    </row>
    <row r="31282" spans="1:9" x14ac:dyDescent="0.25">
      <c r="A31282" t="s">
        <v>29772</v>
      </c>
      <c r="B31282" t="s">
        <v>30181</v>
      </c>
      <c r="E31282" t="s">
        <v>12</v>
      </c>
      <c r="F31282" t="s">
        <v>13</v>
      </c>
      <c r="H31282" t="s">
        <v>22</v>
      </c>
      <c r="I31282" t="s">
        <v>15</v>
      </c>
    </row>
    <row r="31283" spans="1:9" x14ac:dyDescent="0.25">
      <c r="A31283" t="s">
        <v>29772</v>
      </c>
      <c r="B31283" t="s">
        <v>30182</v>
      </c>
      <c r="E31283" t="s">
        <v>12</v>
      </c>
      <c r="F31283" t="s">
        <v>13</v>
      </c>
      <c r="H31283" t="s">
        <v>22</v>
      </c>
      <c r="I31283" t="s">
        <v>15</v>
      </c>
    </row>
    <row r="31284" spans="1:9" x14ac:dyDescent="0.25">
      <c r="A31284" t="s">
        <v>29772</v>
      </c>
      <c r="B31284" t="s">
        <v>30183</v>
      </c>
      <c r="E31284" t="s">
        <v>12</v>
      </c>
      <c r="F31284" t="s">
        <v>13</v>
      </c>
      <c r="H31284" t="s">
        <v>887</v>
      </c>
      <c r="I31284" t="s">
        <v>15</v>
      </c>
    </row>
    <row r="31285" spans="1:9" x14ac:dyDescent="0.25">
      <c r="A31285" t="s">
        <v>29772</v>
      </c>
      <c r="B31285" t="s">
        <v>30184</v>
      </c>
      <c r="E31285" t="s">
        <v>12</v>
      </c>
      <c r="F31285" t="s">
        <v>13</v>
      </c>
      <c r="H31285" t="s">
        <v>887</v>
      </c>
      <c r="I31285" t="s">
        <v>15</v>
      </c>
    </row>
    <row r="31286" spans="1:9" x14ac:dyDescent="0.25">
      <c r="A31286" t="s">
        <v>29772</v>
      </c>
      <c r="B31286" t="s">
        <v>30185</v>
      </c>
      <c r="E31286" t="s">
        <v>12</v>
      </c>
      <c r="F31286" t="s">
        <v>13</v>
      </c>
      <c r="H31286" t="s">
        <v>887</v>
      </c>
      <c r="I31286" t="s">
        <v>15</v>
      </c>
    </row>
    <row r="31287" spans="1:9" x14ac:dyDescent="0.25">
      <c r="A31287" t="s">
        <v>29772</v>
      </c>
      <c r="B31287" t="s">
        <v>30186</v>
      </c>
      <c r="E31287" t="s">
        <v>12</v>
      </c>
      <c r="F31287" t="s">
        <v>13</v>
      </c>
      <c r="H31287" t="s">
        <v>887</v>
      </c>
      <c r="I31287" t="s">
        <v>15</v>
      </c>
    </row>
    <row r="31288" spans="1:9" x14ac:dyDescent="0.25">
      <c r="A31288" t="s">
        <v>29772</v>
      </c>
      <c r="B31288" t="s">
        <v>30187</v>
      </c>
      <c r="E31288" t="s">
        <v>12</v>
      </c>
      <c r="F31288" t="s">
        <v>13</v>
      </c>
      <c r="H31288" t="s">
        <v>887</v>
      </c>
      <c r="I31288" t="s">
        <v>15</v>
      </c>
    </row>
    <row r="31289" spans="1:9" x14ac:dyDescent="0.25">
      <c r="A31289" t="s">
        <v>29772</v>
      </c>
      <c r="B31289" t="s">
        <v>30188</v>
      </c>
      <c r="E31289" t="s">
        <v>12</v>
      </c>
      <c r="F31289" t="s">
        <v>13</v>
      </c>
      <c r="H31289" t="s">
        <v>887</v>
      </c>
      <c r="I31289" t="s">
        <v>15</v>
      </c>
    </row>
    <row r="31290" spans="1:9" x14ac:dyDescent="0.25">
      <c r="A31290" t="s">
        <v>29772</v>
      </c>
      <c r="B31290" t="s">
        <v>30189</v>
      </c>
      <c r="E31290" t="s">
        <v>12</v>
      </c>
      <c r="F31290" t="s">
        <v>13</v>
      </c>
      <c r="H31290" t="s">
        <v>887</v>
      </c>
      <c r="I31290" t="s">
        <v>15</v>
      </c>
    </row>
    <row r="31291" spans="1:9" x14ac:dyDescent="0.25">
      <c r="A31291" t="s">
        <v>29772</v>
      </c>
      <c r="B31291" t="s">
        <v>30190</v>
      </c>
      <c r="E31291" t="s">
        <v>12</v>
      </c>
      <c r="F31291" t="s">
        <v>13</v>
      </c>
      <c r="H31291" t="s">
        <v>887</v>
      </c>
      <c r="I31291" t="s">
        <v>15</v>
      </c>
    </row>
    <row r="31292" spans="1:9" x14ac:dyDescent="0.25">
      <c r="A31292" t="s">
        <v>29772</v>
      </c>
      <c r="B31292" t="s">
        <v>30191</v>
      </c>
      <c r="E31292" t="s">
        <v>12</v>
      </c>
      <c r="F31292" t="s">
        <v>13</v>
      </c>
      <c r="H31292" t="s">
        <v>887</v>
      </c>
      <c r="I31292" t="s">
        <v>15</v>
      </c>
    </row>
    <row r="31293" spans="1:9" x14ac:dyDescent="0.25">
      <c r="A31293" t="s">
        <v>29772</v>
      </c>
      <c r="B31293" t="s">
        <v>30192</v>
      </c>
      <c r="E31293" t="s">
        <v>12</v>
      </c>
      <c r="F31293" t="s">
        <v>13</v>
      </c>
      <c r="H31293" t="s">
        <v>887</v>
      </c>
      <c r="I31293" t="s">
        <v>15</v>
      </c>
    </row>
    <row r="31294" spans="1:9" x14ac:dyDescent="0.25">
      <c r="A31294" t="s">
        <v>29772</v>
      </c>
      <c r="B31294" t="s">
        <v>30193</v>
      </c>
      <c r="E31294" t="s">
        <v>12</v>
      </c>
      <c r="F31294" t="s">
        <v>13</v>
      </c>
      <c r="H31294" t="s">
        <v>34</v>
      </c>
      <c r="I31294" t="s">
        <v>15</v>
      </c>
    </row>
    <row r="31295" spans="1:9" x14ac:dyDescent="0.25">
      <c r="A31295" t="s">
        <v>29772</v>
      </c>
      <c r="B31295" t="s">
        <v>30194</v>
      </c>
      <c r="E31295" t="s">
        <v>12</v>
      </c>
      <c r="F31295" t="s">
        <v>13</v>
      </c>
      <c r="H31295" t="s">
        <v>34</v>
      </c>
      <c r="I31295" t="s">
        <v>15</v>
      </c>
    </row>
    <row r="31296" spans="1:9" x14ac:dyDescent="0.25">
      <c r="A31296" t="s">
        <v>29772</v>
      </c>
      <c r="B31296" t="s">
        <v>30195</v>
      </c>
      <c r="E31296" t="s">
        <v>12</v>
      </c>
      <c r="F31296" t="s">
        <v>13</v>
      </c>
      <c r="H31296" t="s">
        <v>34</v>
      </c>
      <c r="I31296" t="s">
        <v>15</v>
      </c>
    </row>
    <row r="31297" spans="1:9" x14ac:dyDescent="0.25">
      <c r="A31297" t="s">
        <v>29772</v>
      </c>
      <c r="B31297" t="s">
        <v>30196</v>
      </c>
      <c r="E31297" t="s">
        <v>12</v>
      </c>
      <c r="F31297" t="s">
        <v>13</v>
      </c>
      <c r="H31297" t="s">
        <v>34</v>
      </c>
      <c r="I31297" t="s">
        <v>15</v>
      </c>
    </row>
    <row r="31298" spans="1:9" x14ac:dyDescent="0.25">
      <c r="A31298" t="s">
        <v>29772</v>
      </c>
      <c r="B31298" t="s">
        <v>30197</v>
      </c>
      <c r="E31298" t="s">
        <v>12</v>
      </c>
      <c r="F31298" t="s">
        <v>13</v>
      </c>
      <c r="H31298" t="s">
        <v>34</v>
      </c>
      <c r="I31298" t="s">
        <v>15</v>
      </c>
    </row>
    <row r="31299" spans="1:9" x14ac:dyDescent="0.25">
      <c r="A31299" t="s">
        <v>29772</v>
      </c>
      <c r="B31299" t="s">
        <v>30198</v>
      </c>
      <c r="E31299" t="s">
        <v>12</v>
      </c>
      <c r="F31299" t="s">
        <v>13</v>
      </c>
      <c r="H31299" t="s">
        <v>34</v>
      </c>
      <c r="I31299" t="s">
        <v>15</v>
      </c>
    </row>
    <row r="31300" spans="1:9" x14ac:dyDescent="0.25">
      <c r="A31300" t="s">
        <v>29772</v>
      </c>
      <c r="B31300" t="s">
        <v>30199</v>
      </c>
      <c r="E31300" t="s">
        <v>12</v>
      </c>
      <c r="F31300" t="s">
        <v>13</v>
      </c>
      <c r="H31300" t="s">
        <v>34</v>
      </c>
      <c r="I31300" t="s">
        <v>15</v>
      </c>
    </row>
    <row r="31301" spans="1:9" x14ac:dyDescent="0.25">
      <c r="A31301" t="s">
        <v>29772</v>
      </c>
      <c r="B31301" t="s">
        <v>30200</v>
      </c>
      <c r="E31301" t="s">
        <v>12</v>
      </c>
      <c r="F31301" t="s">
        <v>13</v>
      </c>
      <c r="H31301" t="s">
        <v>34</v>
      </c>
      <c r="I31301" t="s">
        <v>15</v>
      </c>
    </row>
    <row r="31302" spans="1:9" x14ac:dyDescent="0.25">
      <c r="A31302" t="s">
        <v>29772</v>
      </c>
      <c r="B31302" t="s">
        <v>30201</v>
      </c>
      <c r="E31302" t="s">
        <v>12</v>
      </c>
      <c r="F31302" t="s">
        <v>13</v>
      </c>
      <c r="H31302" t="s">
        <v>34</v>
      </c>
      <c r="I31302" t="s">
        <v>15</v>
      </c>
    </row>
    <row r="31303" spans="1:9" x14ac:dyDescent="0.25">
      <c r="A31303" t="s">
        <v>29772</v>
      </c>
      <c r="B31303" t="s">
        <v>30202</v>
      </c>
      <c r="E31303" t="s">
        <v>12</v>
      </c>
      <c r="F31303" t="s">
        <v>13</v>
      </c>
      <c r="H31303" t="s">
        <v>34</v>
      </c>
      <c r="I31303" t="s">
        <v>15</v>
      </c>
    </row>
    <row r="31304" spans="1:9" x14ac:dyDescent="0.25">
      <c r="A31304" t="s">
        <v>29772</v>
      </c>
      <c r="B31304" t="s">
        <v>30203</v>
      </c>
      <c r="E31304" t="s">
        <v>12</v>
      </c>
      <c r="F31304" t="s">
        <v>13</v>
      </c>
      <c r="H31304" t="s">
        <v>629</v>
      </c>
      <c r="I31304" t="s">
        <v>15</v>
      </c>
    </row>
    <row r="31305" spans="1:9" x14ac:dyDescent="0.25">
      <c r="A31305" t="s">
        <v>29772</v>
      </c>
      <c r="B31305" t="s">
        <v>30204</v>
      </c>
      <c r="E31305" t="s">
        <v>12</v>
      </c>
      <c r="F31305" t="s">
        <v>13</v>
      </c>
      <c r="H31305" t="s">
        <v>629</v>
      </c>
      <c r="I31305" t="s">
        <v>15</v>
      </c>
    </row>
    <row r="31306" spans="1:9" x14ac:dyDescent="0.25">
      <c r="A31306" t="s">
        <v>29772</v>
      </c>
      <c r="B31306" t="s">
        <v>30205</v>
      </c>
      <c r="E31306" t="s">
        <v>12</v>
      </c>
      <c r="F31306" t="s">
        <v>13</v>
      </c>
      <c r="H31306" t="s">
        <v>629</v>
      </c>
      <c r="I31306" t="s">
        <v>15</v>
      </c>
    </row>
    <row r="31307" spans="1:9" x14ac:dyDescent="0.25">
      <c r="A31307" t="s">
        <v>29772</v>
      </c>
      <c r="B31307" t="s">
        <v>30206</v>
      </c>
      <c r="E31307" t="s">
        <v>12</v>
      </c>
      <c r="F31307" t="s">
        <v>13</v>
      </c>
      <c r="H31307" t="s">
        <v>629</v>
      </c>
      <c r="I31307" t="s">
        <v>15</v>
      </c>
    </row>
    <row r="31308" spans="1:9" x14ac:dyDescent="0.25">
      <c r="A31308" t="s">
        <v>29772</v>
      </c>
      <c r="B31308" t="s">
        <v>30207</v>
      </c>
      <c r="E31308" t="s">
        <v>12</v>
      </c>
      <c r="F31308" t="s">
        <v>13</v>
      </c>
      <c r="H31308" t="s">
        <v>629</v>
      </c>
      <c r="I31308" t="s">
        <v>15</v>
      </c>
    </row>
    <row r="31309" spans="1:9" x14ac:dyDescent="0.25">
      <c r="A31309" t="s">
        <v>29772</v>
      </c>
      <c r="B31309" t="s">
        <v>30208</v>
      </c>
      <c r="E31309" t="s">
        <v>12</v>
      </c>
      <c r="F31309" t="s">
        <v>13</v>
      </c>
      <c r="H31309" t="s">
        <v>629</v>
      </c>
      <c r="I31309" t="s">
        <v>15</v>
      </c>
    </row>
    <row r="31310" spans="1:9" x14ac:dyDescent="0.25">
      <c r="A31310" t="s">
        <v>29772</v>
      </c>
      <c r="B31310" t="s">
        <v>30209</v>
      </c>
      <c r="E31310" t="s">
        <v>12</v>
      </c>
      <c r="F31310" t="s">
        <v>13</v>
      </c>
      <c r="H31310" t="s">
        <v>629</v>
      </c>
      <c r="I31310" t="s">
        <v>15</v>
      </c>
    </row>
    <row r="31311" spans="1:9" x14ac:dyDescent="0.25">
      <c r="A31311" t="s">
        <v>29772</v>
      </c>
      <c r="B31311" t="s">
        <v>30210</v>
      </c>
      <c r="E31311" t="s">
        <v>12</v>
      </c>
      <c r="F31311" t="s">
        <v>13</v>
      </c>
      <c r="H31311" t="s">
        <v>629</v>
      </c>
      <c r="I31311" t="s">
        <v>15</v>
      </c>
    </row>
    <row r="31312" spans="1:9" x14ac:dyDescent="0.25">
      <c r="A31312" t="s">
        <v>29772</v>
      </c>
      <c r="B31312" t="s">
        <v>30211</v>
      </c>
      <c r="E31312" t="s">
        <v>12</v>
      </c>
      <c r="F31312" t="s">
        <v>13</v>
      </c>
      <c r="H31312" t="s">
        <v>629</v>
      </c>
      <c r="I31312" t="s">
        <v>15</v>
      </c>
    </row>
    <row r="31313" spans="1:9" x14ac:dyDescent="0.25">
      <c r="A31313" t="s">
        <v>29772</v>
      </c>
      <c r="B31313" t="s">
        <v>30212</v>
      </c>
      <c r="E31313" t="s">
        <v>12</v>
      </c>
      <c r="F31313" t="s">
        <v>13</v>
      </c>
      <c r="H31313" t="s">
        <v>629</v>
      </c>
      <c r="I31313" t="s">
        <v>15</v>
      </c>
    </row>
    <row r="31314" spans="1:9" x14ac:dyDescent="0.25">
      <c r="A31314" t="s">
        <v>29772</v>
      </c>
      <c r="B31314" t="s">
        <v>30213</v>
      </c>
      <c r="E31314" t="s">
        <v>12</v>
      </c>
      <c r="F31314" t="s">
        <v>13</v>
      </c>
      <c r="H31314" t="s">
        <v>14</v>
      </c>
      <c r="I31314" t="s">
        <v>15</v>
      </c>
    </row>
    <row r="31315" spans="1:9" x14ac:dyDescent="0.25">
      <c r="A31315" t="s">
        <v>29772</v>
      </c>
      <c r="B31315" t="s">
        <v>30214</v>
      </c>
      <c r="E31315" t="s">
        <v>12</v>
      </c>
      <c r="F31315" t="s">
        <v>13</v>
      </c>
      <c r="H31315" t="s">
        <v>14</v>
      </c>
      <c r="I31315" t="s">
        <v>15</v>
      </c>
    </row>
    <row r="31316" spans="1:9" x14ac:dyDescent="0.25">
      <c r="A31316" t="s">
        <v>29772</v>
      </c>
      <c r="B31316" t="s">
        <v>30215</v>
      </c>
      <c r="E31316" t="s">
        <v>12</v>
      </c>
      <c r="F31316" t="s">
        <v>13</v>
      </c>
      <c r="H31316" t="s">
        <v>14</v>
      </c>
      <c r="I31316" t="s">
        <v>15</v>
      </c>
    </row>
    <row r="31317" spans="1:9" x14ac:dyDescent="0.25">
      <c r="A31317" t="s">
        <v>29772</v>
      </c>
      <c r="B31317" t="s">
        <v>30216</v>
      </c>
      <c r="E31317" t="s">
        <v>12</v>
      </c>
      <c r="F31317" t="s">
        <v>13</v>
      </c>
      <c r="H31317" t="s">
        <v>14</v>
      </c>
      <c r="I31317" t="s">
        <v>15</v>
      </c>
    </row>
    <row r="31318" spans="1:9" x14ac:dyDescent="0.25">
      <c r="A31318" t="s">
        <v>29772</v>
      </c>
      <c r="B31318" t="s">
        <v>30217</v>
      </c>
      <c r="E31318" t="s">
        <v>12</v>
      </c>
      <c r="F31318" t="s">
        <v>13</v>
      </c>
      <c r="H31318" t="s">
        <v>14</v>
      </c>
      <c r="I31318" t="s">
        <v>15</v>
      </c>
    </row>
    <row r="31319" spans="1:9" x14ac:dyDescent="0.25">
      <c r="A31319" t="s">
        <v>29772</v>
      </c>
      <c r="B31319" t="s">
        <v>30218</v>
      </c>
      <c r="E31319" t="s">
        <v>12</v>
      </c>
      <c r="F31319" t="s">
        <v>13</v>
      </c>
      <c r="H31319" t="s">
        <v>14</v>
      </c>
      <c r="I31319" t="s">
        <v>15</v>
      </c>
    </row>
    <row r="31320" spans="1:9" x14ac:dyDescent="0.25">
      <c r="A31320" t="s">
        <v>29772</v>
      </c>
      <c r="B31320" t="s">
        <v>30219</v>
      </c>
      <c r="E31320" t="s">
        <v>12</v>
      </c>
      <c r="F31320" t="s">
        <v>13</v>
      </c>
      <c r="H31320" t="s">
        <v>14</v>
      </c>
      <c r="I31320" t="s">
        <v>15</v>
      </c>
    </row>
    <row r="31321" spans="1:9" x14ac:dyDescent="0.25">
      <c r="A31321" t="s">
        <v>29772</v>
      </c>
      <c r="B31321" t="s">
        <v>30220</v>
      </c>
      <c r="E31321" t="s">
        <v>12</v>
      </c>
      <c r="F31321" t="s">
        <v>13</v>
      </c>
      <c r="H31321" t="s">
        <v>14</v>
      </c>
      <c r="I31321" t="s">
        <v>15</v>
      </c>
    </row>
    <row r="31322" spans="1:9" x14ac:dyDescent="0.25">
      <c r="A31322" t="s">
        <v>29772</v>
      </c>
      <c r="B31322" t="s">
        <v>30221</v>
      </c>
      <c r="E31322" t="s">
        <v>12</v>
      </c>
      <c r="F31322" t="s">
        <v>13</v>
      </c>
      <c r="H31322" t="s">
        <v>14</v>
      </c>
      <c r="I31322" t="s">
        <v>15</v>
      </c>
    </row>
    <row r="31323" spans="1:9" x14ac:dyDescent="0.25">
      <c r="A31323" t="s">
        <v>29772</v>
      </c>
      <c r="B31323" t="s">
        <v>30222</v>
      </c>
      <c r="E31323" t="s">
        <v>12</v>
      </c>
      <c r="F31323" t="s">
        <v>13</v>
      </c>
      <c r="H31323" t="s">
        <v>14</v>
      </c>
      <c r="I31323" t="s">
        <v>15</v>
      </c>
    </row>
    <row r="31324" spans="1:9" x14ac:dyDescent="0.25">
      <c r="A31324" t="s">
        <v>29772</v>
      </c>
      <c r="B31324" t="s">
        <v>30223</v>
      </c>
      <c r="E31324" t="s">
        <v>12</v>
      </c>
      <c r="F31324" t="s">
        <v>13</v>
      </c>
      <c r="H31324" t="s">
        <v>34</v>
      </c>
      <c r="I31324" t="s">
        <v>15</v>
      </c>
    </row>
    <row r="31325" spans="1:9" x14ac:dyDescent="0.25">
      <c r="A31325" t="s">
        <v>29772</v>
      </c>
      <c r="B31325" t="s">
        <v>30224</v>
      </c>
      <c r="E31325" t="s">
        <v>12</v>
      </c>
      <c r="F31325" t="s">
        <v>13</v>
      </c>
      <c r="H31325" t="s">
        <v>34</v>
      </c>
      <c r="I31325" t="s">
        <v>15</v>
      </c>
    </row>
    <row r="31326" spans="1:9" x14ac:dyDescent="0.25">
      <c r="A31326" t="s">
        <v>29772</v>
      </c>
      <c r="B31326" t="s">
        <v>30225</v>
      </c>
      <c r="E31326" t="s">
        <v>12</v>
      </c>
      <c r="F31326" t="s">
        <v>13</v>
      </c>
      <c r="H31326" t="s">
        <v>34</v>
      </c>
      <c r="I31326" t="s">
        <v>15</v>
      </c>
    </row>
    <row r="31327" spans="1:9" x14ac:dyDescent="0.25">
      <c r="A31327" t="s">
        <v>29772</v>
      </c>
      <c r="B31327" t="s">
        <v>30226</v>
      </c>
      <c r="E31327" t="s">
        <v>12</v>
      </c>
      <c r="F31327" t="s">
        <v>13</v>
      </c>
      <c r="H31327" t="s">
        <v>34</v>
      </c>
      <c r="I31327" t="s">
        <v>15</v>
      </c>
    </row>
    <row r="31328" spans="1:9" x14ac:dyDescent="0.25">
      <c r="A31328" t="s">
        <v>29772</v>
      </c>
      <c r="B31328" t="s">
        <v>30227</v>
      </c>
      <c r="E31328" t="s">
        <v>12</v>
      </c>
      <c r="F31328" t="s">
        <v>13</v>
      </c>
      <c r="H31328" t="s">
        <v>34</v>
      </c>
      <c r="I31328" t="s">
        <v>15</v>
      </c>
    </row>
    <row r="31329" spans="1:9" x14ac:dyDescent="0.25">
      <c r="A31329" t="s">
        <v>29772</v>
      </c>
      <c r="B31329" t="s">
        <v>30228</v>
      </c>
      <c r="E31329" t="s">
        <v>12</v>
      </c>
      <c r="F31329" t="s">
        <v>13</v>
      </c>
      <c r="H31329" t="s">
        <v>34</v>
      </c>
      <c r="I31329" t="s">
        <v>15</v>
      </c>
    </row>
    <row r="31330" spans="1:9" x14ac:dyDescent="0.25">
      <c r="A31330" t="s">
        <v>29772</v>
      </c>
      <c r="B31330" t="s">
        <v>30229</v>
      </c>
      <c r="E31330" t="s">
        <v>12</v>
      </c>
      <c r="F31330" t="s">
        <v>13</v>
      </c>
      <c r="H31330" t="s">
        <v>34</v>
      </c>
      <c r="I31330" t="s">
        <v>15</v>
      </c>
    </row>
    <row r="31331" spans="1:9" x14ac:dyDescent="0.25">
      <c r="A31331" t="s">
        <v>29772</v>
      </c>
      <c r="B31331" t="s">
        <v>30230</v>
      </c>
      <c r="E31331" t="s">
        <v>12</v>
      </c>
      <c r="F31331" t="s">
        <v>13</v>
      </c>
      <c r="H31331" t="s">
        <v>34</v>
      </c>
      <c r="I31331" t="s">
        <v>15</v>
      </c>
    </row>
    <row r="31332" spans="1:9" x14ac:dyDescent="0.25">
      <c r="A31332" t="s">
        <v>29772</v>
      </c>
      <c r="B31332" t="s">
        <v>30231</v>
      </c>
      <c r="E31332" t="s">
        <v>12</v>
      </c>
      <c r="F31332" t="s">
        <v>13</v>
      </c>
      <c r="H31332" t="s">
        <v>34</v>
      </c>
      <c r="I31332" t="s">
        <v>15</v>
      </c>
    </row>
    <row r="31333" spans="1:9" x14ac:dyDescent="0.25">
      <c r="A31333" t="s">
        <v>29772</v>
      </c>
      <c r="B31333" t="s">
        <v>30232</v>
      </c>
      <c r="E31333" t="s">
        <v>12</v>
      </c>
      <c r="F31333" t="s">
        <v>13</v>
      </c>
      <c r="H31333" t="s">
        <v>34</v>
      </c>
      <c r="I31333" t="s">
        <v>15</v>
      </c>
    </row>
    <row r="31334" spans="1:9" x14ac:dyDescent="0.25">
      <c r="A31334" t="s">
        <v>29772</v>
      </c>
      <c r="B31334" t="s">
        <v>30233</v>
      </c>
      <c r="E31334" t="s">
        <v>12</v>
      </c>
      <c r="F31334" t="s">
        <v>13</v>
      </c>
      <c r="H31334" t="s">
        <v>133</v>
      </c>
      <c r="I31334" t="s">
        <v>15</v>
      </c>
    </row>
    <row r="31335" spans="1:9" x14ac:dyDescent="0.25">
      <c r="A31335" t="s">
        <v>29772</v>
      </c>
      <c r="B31335" t="s">
        <v>30234</v>
      </c>
      <c r="E31335" t="s">
        <v>12</v>
      </c>
      <c r="F31335" t="s">
        <v>13</v>
      </c>
      <c r="H31335" t="s">
        <v>133</v>
      </c>
      <c r="I31335" t="s">
        <v>15</v>
      </c>
    </row>
    <row r="31336" spans="1:9" x14ac:dyDescent="0.25">
      <c r="A31336" t="s">
        <v>29772</v>
      </c>
      <c r="B31336" t="s">
        <v>30235</v>
      </c>
      <c r="E31336" t="s">
        <v>12</v>
      </c>
      <c r="F31336" t="s">
        <v>13</v>
      </c>
      <c r="H31336" t="s">
        <v>133</v>
      </c>
      <c r="I31336" t="s">
        <v>15</v>
      </c>
    </row>
    <row r="31337" spans="1:9" x14ac:dyDescent="0.25">
      <c r="A31337" t="s">
        <v>29772</v>
      </c>
      <c r="B31337" t="s">
        <v>30236</v>
      </c>
      <c r="E31337" t="s">
        <v>12</v>
      </c>
      <c r="F31337" t="s">
        <v>13</v>
      </c>
      <c r="H31337" t="s">
        <v>133</v>
      </c>
      <c r="I31337" t="s">
        <v>15</v>
      </c>
    </row>
    <row r="31338" spans="1:9" x14ac:dyDescent="0.25">
      <c r="A31338" t="s">
        <v>29772</v>
      </c>
      <c r="B31338" t="s">
        <v>30237</v>
      </c>
      <c r="E31338" t="s">
        <v>12</v>
      </c>
      <c r="F31338" t="s">
        <v>13</v>
      </c>
      <c r="H31338" t="s">
        <v>133</v>
      </c>
      <c r="I31338" t="s">
        <v>15</v>
      </c>
    </row>
    <row r="31339" spans="1:9" x14ac:dyDescent="0.25">
      <c r="A31339" t="s">
        <v>29772</v>
      </c>
      <c r="B31339" t="s">
        <v>30238</v>
      </c>
      <c r="E31339" t="s">
        <v>12</v>
      </c>
      <c r="F31339" t="s">
        <v>13</v>
      </c>
      <c r="H31339" t="s">
        <v>133</v>
      </c>
      <c r="I31339" t="s">
        <v>15</v>
      </c>
    </row>
    <row r="31340" spans="1:9" x14ac:dyDescent="0.25">
      <c r="A31340" t="s">
        <v>29772</v>
      </c>
      <c r="B31340" t="s">
        <v>30239</v>
      </c>
      <c r="E31340" t="s">
        <v>12</v>
      </c>
      <c r="F31340" t="s">
        <v>13</v>
      </c>
      <c r="H31340" t="s">
        <v>133</v>
      </c>
      <c r="I31340" t="s">
        <v>15</v>
      </c>
    </row>
    <row r="31341" spans="1:9" x14ac:dyDescent="0.25">
      <c r="A31341" t="s">
        <v>29772</v>
      </c>
      <c r="B31341" t="s">
        <v>30240</v>
      </c>
      <c r="E31341" t="s">
        <v>12</v>
      </c>
      <c r="F31341" t="s">
        <v>13</v>
      </c>
      <c r="H31341" t="s">
        <v>133</v>
      </c>
      <c r="I31341" t="s">
        <v>15</v>
      </c>
    </row>
    <row r="31342" spans="1:9" x14ac:dyDescent="0.25">
      <c r="A31342" t="s">
        <v>29772</v>
      </c>
      <c r="B31342" t="s">
        <v>30241</v>
      </c>
      <c r="E31342" t="s">
        <v>12</v>
      </c>
      <c r="F31342" t="s">
        <v>13</v>
      </c>
      <c r="H31342" t="s">
        <v>133</v>
      </c>
      <c r="I31342" t="s">
        <v>15</v>
      </c>
    </row>
    <row r="31343" spans="1:9" x14ac:dyDescent="0.25">
      <c r="A31343" t="s">
        <v>29772</v>
      </c>
      <c r="B31343" t="s">
        <v>30242</v>
      </c>
      <c r="E31343" t="s">
        <v>12</v>
      </c>
      <c r="F31343" t="s">
        <v>13</v>
      </c>
      <c r="H31343" t="s">
        <v>133</v>
      </c>
      <c r="I31343" t="s">
        <v>15</v>
      </c>
    </row>
    <row r="31344" spans="1:9" x14ac:dyDescent="0.25">
      <c r="A31344" t="s">
        <v>29772</v>
      </c>
      <c r="B31344" t="s">
        <v>30243</v>
      </c>
      <c r="E31344" t="s">
        <v>12</v>
      </c>
      <c r="F31344" t="s">
        <v>13</v>
      </c>
      <c r="H31344" t="s">
        <v>22</v>
      </c>
      <c r="I31344" t="s">
        <v>15</v>
      </c>
    </row>
    <row r="31345" spans="1:9" x14ac:dyDescent="0.25">
      <c r="A31345" t="s">
        <v>29772</v>
      </c>
      <c r="B31345" t="s">
        <v>30244</v>
      </c>
      <c r="E31345" t="s">
        <v>12</v>
      </c>
      <c r="F31345" t="s">
        <v>13</v>
      </c>
      <c r="H31345" t="s">
        <v>22</v>
      </c>
      <c r="I31345" t="s">
        <v>15</v>
      </c>
    </row>
    <row r="31346" spans="1:9" x14ac:dyDescent="0.25">
      <c r="A31346" t="s">
        <v>29772</v>
      </c>
      <c r="B31346" t="s">
        <v>30245</v>
      </c>
      <c r="E31346" t="s">
        <v>12</v>
      </c>
      <c r="F31346" t="s">
        <v>13</v>
      </c>
      <c r="H31346" t="s">
        <v>22</v>
      </c>
      <c r="I31346" t="s">
        <v>15</v>
      </c>
    </row>
    <row r="31347" spans="1:9" x14ac:dyDescent="0.25">
      <c r="A31347" t="s">
        <v>29772</v>
      </c>
      <c r="B31347" t="s">
        <v>30246</v>
      </c>
      <c r="E31347" t="s">
        <v>12</v>
      </c>
      <c r="F31347" t="s">
        <v>13</v>
      </c>
      <c r="H31347" t="s">
        <v>22</v>
      </c>
      <c r="I31347" t="s">
        <v>15</v>
      </c>
    </row>
    <row r="31348" spans="1:9" x14ac:dyDescent="0.25">
      <c r="A31348" t="s">
        <v>29772</v>
      </c>
      <c r="B31348" t="s">
        <v>30247</v>
      </c>
      <c r="E31348" t="s">
        <v>12</v>
      </c>
      <c r="F31348" t="s">
        <v>13</v>
      </c>
      <c r="H31348" t="s">
        <v>22</v>
      </c>
      <c r="I31348" t="s">
        <v>15</v>
      </c>
    </row>
    <row r="31349" spans="1:9" x14ac:dyDescent="0.25">
      <c r="A31349" t="s">
        <v>29772</v>
      </c>
      <c r="B31349" t="s">
        <v>30248</v>
      </c>
      <c r="E31349" t="s">
        <v>12</v>
      </c>
      <c r="F31349" t="s">
        <v>13</v>
      </c>
      <c r="H31349" t="s">
        <v>22</v>
      </c>
      <c r="I31349" t="s">
        <v>15</v>
      </c>
    </row>
    <row r="31350" spans="1:9" x14ac:dyDescent="0.25">
      <c r="A31350" t="s">
        <v>29772</v>
      </c>
      <c r="B31350" t="s">
        <v>30249</v>
      </c>
      <c r="E31350" t="s">
        <v>12</v>
      </c>
      <c r="F31350" t="s">
        <v>13</v>
      </c>
      <c r="H31350" t="s">
        <v>22</v>
      </c>
      <c r="I31350" t="s">
        <v>15</v>
      </c>
    </row>
    <row r="31351" spans="1:9" x14ac:dyDescent="0.25">
      <c r="A31351" t="s">
        <v>29772</v>
      </c>
      <c r="B31351" t="s">
        <v>30250</v>
      </c>
      <c r="E31351" t="s">
        <v>12</v>
      </c>
      <c r="F31351" t="s">
        <v>13</v>
      </c>
      <c r="H31351" t="s">
        <v>22</v>
      </c>
      <c r="I31351" t="s">
        <v>15</v>
      </c>
    </row>
    <row r="31352" spans="1:9" x14ac:dyDescent="0.25">
      <c r="A31352" t="s">
        <v>29772</v>
      </c>
      <c r="B31352" t="s">
        <v>30251</v>
      </c>
      <c r="E31352" t="s">
        <v>12</v>
      </c>
      <c r="F31352" t="s">
        <v>13</v>
      </c>
      <c r="H31352" t="s">
        <v>22</v>
      </c>
      <c r="I31352" t="s">
        <v>15</v>
      </c>
    </row>
    <row r="31353" spans="1:9" x14ac:dyDescent="0.25">
      <c r="A31353" t="s">
        <v>29772</v>
      </c>
      <c r="B31353" t="s">
        <v>30252</v>
      </c>
      <c r="E31353" t="s">
        <v>12</v>
      </c>
      <c r="F31353" t="s">
        <v>13</v>
      </c>
      <c r="H31353" t="s">
        <v>22</v>
      </c>
      <c r="I31353" t="s">
        <v>15</v>
      </c>
    </row>
    <row r="31354" spans="1:9" x14ac:dyDescent="0.25">
      <c r="A31354" t="s">
        <v>29772</v>
      </c>
      <c r="B31354" t="s">
        <v>30253</v>
      </c>
      <c r="E31354" t="s">
        <v>12</v>
      </c>
      <c r="F31354" t="s">
        <v>13</v>
      </c>
      <c r="H31354" t="s">
        <v>973</v>
      </c>
      <c r="I31354" t="s">
        <v>15</v>
      </c>
    </row>
    <row r="31355" spans="1:9" x14ac:dyDescent="0.25">
      <c r="A31355" t="s">
        <v>29772</v>
      </c>
      <c r="B31355" t="s">
        <v>30254</v>
      </c>
      <c r="E31355" t="s">
        <v>12</v>
      </c>
      <c r="F31355" t="s">
        <v>13</v>
      </c>
      <c r="H31355" t="s">
        <v>973</v>
      </c>
      <c r="I31355" t="s">
        <v>15</v>
      </c>
    </row>
    <row r="31356" spans="1:9" x14ac:dyDescent="0.25">
      <c r="A31356" t="s">
        <v>29772</v>
      </c>
      <c r="B31356" t="s">
        <v>30255</v>
      </c>
      <c r="E31356" t="s">
        <v>12</v>
      </c>
      <c r="F31356" t="s">
        <v>13</v>
      </c>
      <c r="H31356" t="s">
        <v>973</v>
      </c>
      <c r="I31356" t="s">
        <v>15</v>
      </c>
    </row>
    <row r="31357" spans="1:9" x14ac:dyDescent="0.25">
      <c r="A31357" t="s">
        <v>29772</v>
      </c>
      <c r="B31357" t="s">
        <v>30256</v>
      </c>
      <c r="E31357" t="s">
        <v>12</v>
      </c>
      <c r="F31357" t="s">
        <v>13</v>
      </c>
      <c r="H31357" t="s">
        <v>973</v>
      </c>
      <c r="I31357" t="s">
        <v>15</v>
      </c>
    </row>
    <row r="31358" spans="1:9" x14ac:dyDescent="0.25">
      <c r="A31358" t="s">
        <v>29772</v>
      </c>
      <c r="B31358" t="s">
        <v>30257</v>
      </c>
      <c r="E31358" t="s">
        <v>12</v>
      </c>
      <c r="F31358" t="s">
        <v>13</v>
      </c>
      <c r="H31358" t="s">
        <v>973</v>
      </c>
      <c r="I31358" t="s">
        <v>15</v>
      </c>
    </row>
    <row r="31359" spans="1:9" x14ac:dyDescent="0.25">
      <c r="A31359" t="s">
        <v>29772</v>
      </c>
      <c r="B31359" t="s">
        <v>30258</v>
      </c>
      <c r="E31359" t="s">
        <v>12</v>
      </c>
      <c r="F31359" t="s">
        <v>13</v>
      </c>
      <c r="H31359" t="s">
        <v>973</v>
      </c>
      <c r="I31359" t="s">
        <v>15</v>
      </c>
    </row>
    <row r="31360" spans="1:9" x14ac:dyDescent="0.25">
      <c r="A31360" t="s">
        <v>29772</v>
      </c>
      <c r="B31360" t="s">
        <v>30259</v>
      </c>
      <c r="E31360" t="s">
        <v>12</v>
      </c>
      <c r="F31360" t="s">
        <v>13</v>
      </c>
      <c r="H31360" t="s">
        <v>973</v>
      </c>
      <c r="I31360" t="s">
        <v>15</v>
      </c>
    </row>
    <row r="31361" spans="1:9" x14ac:dyDescent="0.25">
      <c r="A31361" t="s">
        <v>29772</v>
      </c>
      <c r="B31361" t="s">
        <v>30260</v>
      </c>
      <c r="E31361" t="s">
        <v>12</v>
      </c>
      <c r="F31361" t="s">
        <v>13</v>
      </c>
      <c r="H31361" t="s">
        <v>973</v>
      </c>
      <c r="I31361" t="s">
        <v>15</v>
      </c>
    </row>
    <row r="31362" spans="1:9" x14ac:dyDescent="0.25">
      <c r="A31362" t="s">
        <v>29772</v>
      </c>
      <c r="B31362" t="s">
        <v>30261</v>
      </c>
      <c r="E31362" t="s">
        <v>12</v>
      </c>
      <c r="F31362" t="s">
        <v>13</v>
      </c>
      <c r="H31362" t="s">
        <v>973</v>
      </c>
      <c r="I31362" t="s">
        <v>15</v>
      </c>
    </row>
    <row r="31363" spans="1:9" x14ac:dyDescent="0.25">
      <c r="A31363" t="s">
        <v>29772</v>
      </c>
      <c r="B31363" t="s">
        <v>30262</v>
      </c>
      <c r="E31363" t="s">
        <v>12</v>
      </c>
      <c r="F31363" t="s">
        <v>13</v>
      </c>
      <c r="H31363" t="s">
        <v>973</v>
      </c>
      <c r="I31363" t="s">
        <v>15</v>
      </c>
    </row>
    <row r="31364" spans="1:9" x14ac:dyDescent="0.25">
      <c r="A31364" t="s">
        <v>29772</v>
      </c>
      <c r="B31364" t="s">
        <v>30263</v>
      </c>
      <c r="E31364" t="s">
        <v>12</v>
      </c>
      <c r="F31364" t="s">
        <v>13</v>
      </c>
      <c r="H31364" t="s">
        <v>121</v>
      </c>
      <c r="I31364" t="s">
        <v>15</v>
      </c>
    </row>
    <row r="31365" spans="1:9" x14ac:dyDescent="0.25">
      <c r="A31365" t="s">
        <v>29772</v>
      </c>
      <c r="B31365" t="s">
        <v>30264</v>
      </c>
      <c r="E31365" t="s">
        <v>12</v>
      </c>
      <c r="F31365" t="s">
        <v>13</v>
      </c>
      <c r="H31365" t="s">
        <v>121</v>
      </c>
      <c r="I31365" t="s">
        <v>15</v>
      </c>
    </row>
    <row r="31366" spans="1:9" x14ac:dyDescent="0.25">
      <c r="A31366" t="s">
        <v>29772</v>
      </c>
      <c r="B31366" t="s">
        <v>30265</v>
      </c>
      <c r="E31366" t="s">
        <v>12</v>
      </c>
      <c r="F31366" t="s">
        <v>13</v>
      </c>
      <c r="H31366" t="s">
        <v>121</v>
      </c>
      <c r="I31366" t="s">
        <v>15</v>
      </c>
    </row>
    <row r="31367" spans="1:9" x14ac:dyDescent="0.25">
      <c r="A31367" t="s">
        <v>29772</v>
      </c>
      <c r="B31367" t="s">
        <v>30266</v>
      </c>
      <c r="E31367" t="s">
        <v>12</v>
      </c>
      <c r="F31367" t="s">
        <v>13</v>
      </c>
      <c r="H31367" t="s">
        <v>121</v>
      </c>
      <c r="I31367" t="s">
        <v>15</v>
      </c>
    </row>
    <row r="31368" spans="1:9" x14ac:dyDescent="0.25">
      <c r="A31368" t="s">
        <v>29772</v>
      </c>
      <c r="B31368" t="s">
        <v>30267</v>
      </c>
      <c r="E31368" t="s">
        <v>12</v>
      </c>
      <c r="F31368" t="s">
        <v>13</v>
      </c>
      <c r="H31368" t="s">
        <v>121</v>
      </c>
      <c r="I31368" t="s">
        <v>15</v>
      </c>
    </row>
    <row r="31369" spans="1:9" x14ac:dyDescent="0.25">
      <c r="A31369" t="s">
        <v>29772</v>
      </c>
      <c r="B31369" t="s">
        <v>30268</v>
      </c>
      <c r="E31369" t="s">
        <v>12</v>
      </c>
      <c r="F31369" t="s">
        <v>13</v>
      </c>
      <c r="H31369" t="s">
        <v>121</v>
      </c>
      <c r="I31369" t="s">
        <v>15</v>
      </c>
    </row>
    <row r="31370" spans="1:9" x14ac:dyDescent="0.25">
      <c r="A31370" t="s">
        <v>29772</v>
      </c>
      <c r="B31370" t="s">
        <v>30269</v>
      </c>
      <c r="E31370" t="s">
        <v>12</v>
      </c>
      <c r="F31370" t="s">
        <v>13</v>
      </c>
      <c r="H31370" t="s">
        <v>121</v>
      </c>
      <c r="I31370" t="s">
        <v>15</v>
      </c>
    </row>
    <row r="31371" spans="1:9" x14ac:dyDescent="0.25">
      <c r="A31371" t="s">
        <v>29772</v>
      </c>
      <c r="B31371" t="s">
        <v>30270</v>
      </c>
      <c r="E31371" t="s">
        <v>12</v>
      </c>
      <c r="F31371" t="s">
        <v>13</v>
      </c>
      <c r="H31371" t="s">
        <v>121</v>
      </c>
      <c r="I31371" t="s">
        <v>15</v>
      </c>
    </row>
    <row r="31372" spans="1:9" x14ac:dyDescent="0.25">
      <c r="A31372" t="s">
        <v>29772</v>
      </c>
      <c r="B31372" t="s">
        <v>30271</v>
      </c>
      <c r="E31372" t="s">
        <v>12</v>
      </c>
      <c r="F31372" t="s">
        <v>13</v>
      </c>
      <c r="H31372" t="s">
        <v>121</v>
      </c>
      <c r="I31372" t="s">
        <v>15</v>
      </c>
    </row>
    <row r="31373" spans="1:9" x14ac:dyDescent="0.25">
      <c r="A31373" t="s">
        <v>29772</v>
      </c>
      <c r="B31373" t="s">
        <v>30272</v>
      </c>
      <c r="E31373" t="s">
        <v>12</v>
      </c>
      <c r="F31373" t="s">
        <v>13</v>
      </c>
      <c r="H31373" t="s">
        <v>121</v>
      </c>
      <c r="I31373" t="s">
        <v>15</v>
      </c>
    </row>
    <row r="31374" spans="1:9" x14ac:dyDescent="0.25">
      <c r="A31374" t="s">
        <v>29772</v>
      </c>
      <c r="B31374" t="s">
        <v>30273</v>
      </c>
      <c r="E31374" t="s">
        <v>12</v>
      </c>
      <c r="F31374" t="s">
        <v>13</v>
      </c>
      <c r="H31374" t="s">
        <v>14</v>
      </c>
      <c r="I31374" t="s">
        <v>15</v>
      </c>
    </row>
    <row r="31375" spans="1:9" x14ac:dyDescent="0.25">
      <c r="A31375" t="s">
        <v>29772</v>
      </c>
      <c r="B31375" t="s">
        <v>30274</v>
      </c>
      <c r="E31375" t="s">
        <v>12</v>
      </c>
      <c r="F31375" t="s">
        <v>13</v>
      </c>
      <c r="H31375" t="s">
        <v>14</v>
      </c>
      <c r="I31375" t="s">
        <v>15</v>
      </c>
    </row>
    <row r="31376" spans="1:9" x14ac:dyDescent="0.25">
      <c r="A31376" t="s">
        <v>29772</v>
      </c>
      <c r="B31376" t="s">
        <v>30275</v>
      </c>
      <c r="E31376" t="s">
        <v>12</v>
      </c>
      <c r="F31376" t="s">
        <v>13</v>
      </c>
      <c r="H31376" t="s">
        <v>14</v>
      </c>
      <c r="I31376" t="s">
        <v>15</v>
      </c>
    </row>
    <row r="31377" spans="1:9" x14ac:dyDescent="0.25">
      <c r="A31377" t="s">
        <v>29772</v>
      </c>
      <c r="B31377" t="s">
        <v>30276</v>
      </c>
      <c r="E31377" t="s">
        <v>12</v>
      </c>
      <c r="F31377" t="s">
        <v>13</v>
      </c>
      <c r="H31377" t="s">
        <v>14</v>
      </c>
      <c r="I31377" t="s">
        <v>15</v>
      </c>
    </row>
    <row r="31378" spans="1:9" x14ac:dyDescent="0.25">
      <c r="A31378" t="s">
        <v>29772</v>
      </c>
      <c r="B31378" t="s">
        <v>30277</v>
      </c>
      <c r="E31378" t="s">
        <v>12</v>
      </c>
      <c r="F31378" t="s">
        <v>13</v>
      </c>
      <c r="H31378" t="s">
        <v>14</v>
      </c>
      <c r="I31378" t="s">
        <v>15</v>
      </c>
    </row>
    <row r="31379" spans="1:9" x14ac:dyDescent="0.25">
      <c r="A31379" t="s">
        <v>29772</v>
      </c>
      <c r="B31379" t="s">
        <v>30278</v>
      </c>
      <c r="E31379" t="s">
        <v>12</v>
      </c>
      <c r="F31379" t="s">
        <v>13</v>
      </c>
      <c r="H31379" t="s">
        <v>14</v>
      </c>
      <c r="I31379" t="s">
        <v>15</v>
      </c>
    </row>
    <row r="31380" spans="1:9" x14ac:dyDescent="0.25">
      <c r="A31380" t="s">
        <v>29772</v>
      </c>
      <c r="B31380" t="s">
        <v>30279</v>
      </c>
      <c r="E31380" t="s">
        <v>12</v>
      </c>
      <c r="F31380" t="s">
        <v>13</v>
      </c>
      <c r="H31380" t="s">
        <v>14</v>
      </c>
      <c r="I31380" t="s">
        <v>15</v>
      </c>
    </row>
    <row r="31381" spans="1:9" x14ac:dyDescent="0.25">
      <c r="A31381" t="s">
        <v>29772</v>
      </c>
      <c r="B31381" t="s">
        <v>30280</v>
      </c>
      <c r="E31381" t="s">
        <v>12</v>
      </c>
      <c r="F31381" t="s">
        <v>13</v>
      </c>
      <c r="H31381" t="s">
        <v>14</v>
      </c>
      <c r="I31381" t="s">
        <v>15</v>
      </c>
    </row>
    <row r="31382" spans="1:9" x14ac:dyDescent="0.25">
      <c r="A31382" t="s">
        <v>29772</v>
      </c>
      <c r="B31382" t="s">
        <v>30281</v>
      </c>
      <c r="E31382" t="s">
        <v>12</v>
      </c>
      <c r="F31382" t="s">
        <v>13</v>
      </c>
      <c r="H31382" t="s">
        <v>14</v>
      </c>
      <c r="I31382" t="s">
        <v>15</v>
      </c>
    </row>
    <row r="31383" spans="1:9" x14ac:dyDescent="0.25">
      <c r="A31383" t="s">
        <v>29772</v>
      </c>
      <c r="B31383" t="s">
        <v>30282</v>
      </c>
      <c r="E31383" t="s">
        <v>12</v>
      </c>
      <c r="F31383" t="s">
        <v>13</v>
      </c>
      <c r="H31383" t="s">
        <v>14</v>
      </c>
      <c r="I31383" t="s">
        <v>15</v>
      </c>
    </row>
    <row r="31384" spans="1:9" x14ac:dyDescent="0.25">
      <c r="A31384" t="s">
        <v>29772</v>
      </c>
      <c r="B31384" t="s">
        <v>30283</v>
      </c>
      <c r="E31384" t="s">
        <v>12</v>
      </c>
      <c r="F31384" t="s">
        <v>13</v>
      </c>
      <c r="H31384" t="s">
        <v>17</v>
      </c>
      <c r="I31384" t="s">
        <v>15</v>
      </c>
    </row>
    <row r="31385" spans="1:9" x14ac:dyDescent="0.25">
      <c r="A31385" t="s">
        <v>29772</v>
      </c>
      <c r="B31385" t="s">
        <v>30284</v>
      </c>
      <c r="E31385" t="s">
        <v>12</v>
      </c>
      <c r="F31385" t="s">
        <v>13</v>
      </c>
      <c r="H31385" t="s">
        <v>17</v>
      </c>
      <c r="I31385" t="s">
        <v>15</v>
      </c>
    </row>
    <row r="31386" spans="1:9" x14ac:dyDescent="0.25">
      <c r="A31386" t="s">
        <v>29772</v>
      </c>
      <c r="B31386" t="s">
        <v>30285</v>
      </c>
      <c r="E31386" t="s">
        <v>12</v>
      </c>
      <c r="F31386" t="s">
        <v>13</v>
      </c>
      <c r="H31386" t="s">
        <v>17</v>
      </c>
      <c r="I31386" t="s">
        <v>15</v>
      </c>
    </row>
    <row r="31387" spans="1:9" x14ac:dyDescent="0.25">
      <c r="A31387" t="s">
        <v>29772</v>
      </c>
      <c r="B31387" t="s">
        <v>30286</v>
      </c>
      <c r="E31387" t="s">
        <v>12</v>
      </c>
      <c r="F31387" t="s">
        <v>13</v>
      </c>
      <c r="H31387" t="s">
        <v>17</v>
      </c>
      <c r="I31387" t="s">
        <v>15</v>
      </c>
    </row>
    <row r="31388" spans="1:9" x14ac:dyDescent="0.25">
      <c r="A31388" t="s">
        <v>29772</v>
      </c>
      <c r="B31388" t="s">
        <v>30287</v>
      </c>
      <c r="E31388" t="s">
        <v>12</v>
      </c>
      <c r="F31388" t="s">
        <v>13</v>
      </c>
      <c r="H31388" t="s">
        <v>17</v>
      </c>
      <c r="I31388" t="s">
        <v>15</v>
      </c>
    </row>
    <row r="31389" spans="1:9" x14ac:dyDescent="0.25">
      <c r="A31389" t="s">
        <v>29772</v>
      </c>
      <c r="B31389" t="s">
        <v>30288</v>
      </c>
      <c r="E31389" t="s">
        <v>12</v>
      </c>
      <c r="F31389" t="s">
        <v>13</v>
      </c>
      <c r="H31389" t="s">
        <v>17</v>
      </c>
      <c r="I31389" t="s">
        <v>15</v>
      </c>
    </row>
    <row r="31390" spans="1:9" x14ac:dyDescent="0.25">
      <c r="A31390" t="s">
        <v>29772</v>
      </c>
      <c r="B31390" t="s">
        <v>30289</v>
      </c>
      <c r="E31390" t="s">
        <v>12</v>
      </c>
      <c r="F31390" t="s">
        <v>13</v>
      </c>
      <c r="H31390" t="s">
        <v>17</v>
      </c>
      <c r="I31390" t="s">
        <v>15</v>
      </c>
    </row>
    <row r="31391" spans="1:9" x14ac:dyDescent="0.25">
      <c r="A31391" t="s">
        <v>29772</v>
      </c>
      <c r="B31391" t="s">
        <v>30290</v>
      </c>
      <c r="E31391" t="s">
        <v>12</v>
      </c>
      <c r="F31391" t="s">
        <v>13</v>
      </c>
      <c r="H31391" t="s">
        <v>17</v>
      </c>
      <c r="I31391" t="s">
        <v>15</v>
      </c>
    </row>
    <row r="31392" spans="1:9" x14ac:dyDescent="0.25">
      <c r="A31392" t="s">
        <v>29772</v>
      </c>
      <c r="B31392" t="s">
        <v>30291</v>
      </c>
      <c r="E31392" t="s">
        <v>12</v>
      </c>
      <c r="F31392" t="s">
        <v>13</v>
      </c>
      <c r="H31392" t="s">
        <v>17</v>
      </c>
      <c r="I31392" t="s">
        <v>15</v>
      </c>
    </row>
    <row r="31393" spans="1:9" x14ac:dyDescent="0.25">
      <c r="A31393" t="s">
        <v>29772</v>
      </c>
      <c r="B31393" t="s">
        <v>30292</v>
      </c>
      <c r="E31393" t="s">
        <v>12</v>
      </c>
      <c r="F31393" t="s">
        <v>13</v>
      </c>
      <c r="H31393" t="s">
        <v>17</v>
      </c>
      <c r="I31393" t="s">
        <v>15</v>
      </c>
    </row>
    <row r="31394" spans="1:9" x14ac:dyDescent="0.25">
      <c r="A31394" t="s">
        <v>29772</v>
      </c>
      <c r="B31394" t="s">
        <v>30293</v>
      </c>
      <c r="E31394" t="s">
        <v>12</v>
      </c>
      <c r="F31394" t="s">
        <v>13</v>
      </c>
      <c r="H31394" t="s">
        <v>240</v>
      </c>
      <c r="I31394" t="s">
        <v>15</v>
      </c>
    </row>
    <row r="31395" spans="1:9" x14ac:dyDescent="0.25">
      <c r="A31395" t="s">
        <v>29772</v>
      </c>
      <c r="B31395" t="s">
        <v>30294</v>
      </c>
      <c r="E31395" t="s">
        <v>12</v>
      </c>
      <c r="F31395" t="s">
        <v>13</v>
      </c>
      <c r="H31395" t="s">
        <v>240</v>
      </c>
      <c r="I31395" t="s">
        <v>15</v>
      </c>
    </row>
    <row r="31396" spans="1:9" x14ac:dyDescent="0.25">
      <c r="A31396" t="s">
        <v>29772</v>
      </c>
      <c r="B31396" t="s">
        <v>30295</v>
      </c>
      <c r="E31396" t="s">
        <v>12</v>
      </c>
      <c r="F31396" t="s">
        <v>13</v>
      </c>
      <c r="H31396" t="s">
        <v>240</v>
      </c>
      <c r="I31396" t="s">
        <v>15</v>
      </c>
    </row>
    <row r="31397" spans="1:9" x14ac:dyDescent="0.25">
      <c r="A31397" t="s">
        <v>29772</v>
      </c>
      <c r="B31397" t="s">
        <v>30296</v>
      </c>
      <c r="E31397" t="s">
        <v>12</v>
      </c>
      <c r="F31397" t="s">
        <v>13</v>
      </c>
      <c r="H31397" t="s">
        <v>240</v>
      </c>
      <c r="I31397" t="s">
        <v>15</v>
      </c>
    </row>
    <row r="31398" spans="1:9" x14ac:dyDescent="0.25">
      <c r="A31398" t="s">
        <v>29772</v>
      </c>
      <c r="B31398" t="s">
        <v>30297</v>
      </c>
      <c r="E31398" t="s">
        <v>12</v>
      </c>
      <c r="F31398" t="s">
        <v>13</v>
      </c>
      <c r="H31398" t="s">
        <v>240</v>
      </c>
      <c r="I31398" t="s">
        <v>15</v>
      </c>
    </row>
    <row r="31399" spans="1:9" x14ac:dyDescent="0.25">
      <c r="A31399" t="s">
        <v>29772</v>
      </c>
      <c r="B31399" t="s">
        <v>30298</v>
      </c>
      <c r="E31399" t="s">
        <v>12</v>
      </c>
      <c r="F31399" t="s">
        <v>13</v>
      </c>
      <c r="H31399" t="s">
        <v>240</v>
      </c>
      <c r="I31399" t="s">
        <v>15</v>
      </c>
    </row>
    <row r="31400" spans="1:9" x14ac:dyDescent="0.25">
      <c r="A31400" t="s">
        <v>29772</v>
      </c>
      <c r="B31400" t="s">
        <v>30299</v>
      </c>
      <c r="E31400" t="s">
        <v>12</v>
      </c>
      <c r="F31400" t="s">
        <v>13</v>
      </c>
      <c r="H31400" t="s">
        <v>240</v>
      </c>
      <c r="I31400" t="s">
        <v>15</v>
      </c>
    </row>
    <row r="31401" spans="1:9" x14ac:dyDescent="0.25">
      <c r="A31401" t="s">
        <v>29772</v>
      </c>
      <c r="B31401" t="s">
        <v>30300</v>
      </c>
      <c r="E31401" t="s">
        <v>12</v>
      </c>
      <c r="F31401" t="s">
        <v>13</v>
      </c>
      <c r="H31401" t="s">
        <v>240</v>
      </c>
      <c r="I31401" t="s">
        <v>15</v>
      </c>
    </row>
    <row r="31402" spans="1:9" x14ac:dyDescent="0.25">
      <c r="A31402" t="s">
        <v>29772</v>
      </c>
      <c r="B31402" t="s">
        <v>30301</v>
      </c>
      <c r="E31402" t="s">
        <v>12</v>
      </c>
      <c r="F31402" t="s">
        <v>13</v>
      </c>
      <c r="H31402" t="s">
        <v>240</v>
      </c>
      <c r="I31402" t="s">
        <v>15</v>
      </c>
    </row>
    <row r="31403" spans="1:9" x14ac:dyDescent="0.25">
      <c r="A31403" t="s">
        <v>29772</v>
      </c>
      <c r="B31403" t="s">
        <v>30302</v>
      </c>
      <c r="E31403" t="s">
        <v>12</v>
      </c>
      <c r="F31403" t="s">
        <v>13</v>
      </c>
      <c r="H31403" t="s">
        <v>240</v>
      </c>
      <c r="I31403" t="s">
        <v>15</v>
      </c>
    </row>
    <row r="31404" spans="1:9" x14ac:dyDescent="0.25">
      <c r="A31404" t="s">
        <v>29772</v>
      </c>
      <c r="B31404" t="s">
        <v>30303</v>
      </c>
      <c r="E31404" t="s">
        <v>12</v>
      </c>
      <c r="F31404" t="s">
        <v>13</v>
      </c>
      <c r="H31404" t="s">
        <v>637</v>
      </c>
      <c r="I31404" t="s">
        <v>15</v>
      </c>
    </row>
    <row r="31405" spans="1:9" x14ac:dyDescent="0.25">
      <c r="A31405" t="s">
        <v>29772</v>
      </c>
      <c r="B31405" t="s">
        <v>30304</v>
      </c>
      <c r="E31405" t="s">
        <v>12</v>
      </c>
      <c r="F31405" t="s">
        <v>13</v>
      </c>
      <c r="H31405" t="s">
        <v>637</v>
      </c>
      <c r="I31405" t="s">
        <v>15</v>
      </c>
    </row>
    <row r="31406" spans="1:9" x14ac:dyDescent="0.25">
      <c r="A31406" t="s">
        <v>29772</v>
      </c>
      <c r="B31406" t="s">
        <v>30305</v>
      </c>
      <c r="E31406" t="s">
        <v>12</v>
      </c>
      <c r="F31406" t="s">
        <v>13</v>
      </c>
      <c r="H31406" t="s">
        <v>637</v>
      </c>
      <c r="I31406" t="s">
        <v>15</v>
      </c>
    </row>
    <row r="31407" spans="1:9" x14ac:dyDescent="0.25">
      <c r="A31407" t="s">
        <v>29772</v>
      </c>
      <c r="B31407" t="s">
        <v>30306</v>
      </c>
      <c r="E31407" t="s">
        <v>12</v>
      </c>
      <c r="F31407" t="s">
        <v>13</v>
      </c>
      <c r="H31407" t="s">
        <v>637</v>
      </c>
      <c r="I31407" t="s">
        <v>15</v>
      </c>
    </row>
    <row r="31408" spans="1:9" x14ac:dyDescent="0.25">
      <c r="A31408" t="s">
        <v>29772</v>
      </c>
      <c r="B31408" t="s">
        <v>30307</v>
      </c>
      <c r="E31408" t="s">
        <v>12</v>
      </c>
      <c r="F31408" t="s">
        <v>13</v>
      </c>
      <c r="H31408" t="s">
        <v>637</v>
      </c>
      <c r="I31408" t="s">
        <v>15</v>
      </c>
    </row>
    <row r="31409" spans="1:9" x14ac:dyDescent="0.25">
      <c r="A31409" t="s">
        <v>29772</v>
      </c>
      <c r="B31409" t="s">
        <v>30308</v>
      </c>
      <c r="E31409" t="s">
        <v>12</v>
      </c>
      <c r="F31409" t="s">
        <v>13</v>
      </c>
      <c r="H31409" t="s">
        <v>637</v>
      </c>
      <c r="I31409" t="s">
        <v>15</v>
      </c>
    </row>
    <row r="31410" spans="1:9" x14ac:dyDescent="0.25">
      <c r="A31410" t="s">
        <v>29772</v>
      </c>
      <c r="B31410" t="s">
        <v>30309</v>
      </c>
      <c r="E31410" t="s">
        <v>12</v>
      </c>
      <c r="F31410" t="s">
        <v>13</v>
      </c>
      <c r="H31410" t="s">
        <v>637</v>
      </c>
      <c r="I31410" t="s">
        <v>15</v>
      </c>
    </row>
    <row r="31411" spans="1:9" x14ac:dyDescent="0.25">
      <c r="A31411" t="s">
        <v>29772</v>
      </c>
      <c r="B31411" t="s">
        <v>30310</v>
      </c>
      <c r="E31411" t="s">
        <v>12</v>
      </c>
      <c r="F31411" t="s">
        <v>13</v>
      </c>
      <c r="H31411" t="s">
        <v>637</v>
      </c>
      <c r="I31411" t="s">
        <v>15</v>
      </c>
    </row>
    <row r="31412" spans="1:9" x14ac:dyDescent="0.25">
      <c r="A31412" t="s">
        <v>29772</v>
      </c>
      <c r="B31412" t="s">
        <v>30311</v>
      </c>
      <c r="E31412" t="s">
        <v>12</v>
      </c>
      <c r="F31412" t="s">
        <v>13</v>
      </c>
      <c r="H31412" t="s">
        <v>637</v>
      </c>
      <c r="I31412" t="s">
        <v>15</v>
      </c>
    </row>
    <row r="31413" spans="1:9" x14ac:dyDescent="0.25">
      <c r="A31413" t="s">
        <v>29772</v>
      </c>
      <c r="B31413" t="s">
        <v>30312</v>
      </c>
      <c r="E31413" t="s">
        <v>12</v>
      </c>
      <c r="F31413" t="s">
        <v>13</v>
      </c>
      <c r="H31413" t="s">
        <v>637</v>
      </c>
      <c r="I31413" t="s">
        <v>15</v>
      </c>
    </row>
    <row r="31414" spans="1:9" x14ac:dyDescent="0.25">
      <c r="A31414" t="s">
        <v>29772</v>
      </c>
      <c r="B31414" t="s">
        <v>30313</v>
      </c>
      <c r="E31414" t="s">
        <v>12</v>
      </c>
      <c r="F31414" t="s">
        <v>13</v>
      </c>
      <c r="H31414" t="s">
        <v>14</v>
      </c>
      <c r="I31414" t="s">
        <v>15</v>
      </c>
    </row>
    <row r="31415" spans="1:9" x14ac:dyDescent="0.25">
      <c r="A31415" t="s">
        <v>29772</v>
      </c>
      <c r="B31415" t="s">
        <v>30314</v>
      </c>
      <c r="E31415" t="s">
        <v>12</v>
      </c>
      <c r="F31415" t="s">
        <v>13</v>
      </c>
      <c r="H31415" t="s">
        <v>14</v>
      </c>
      <c r="I31415" t="s">
        <v>15</v>
      </c>
    </row>
    <row r="31416" spans="1:9" x14ac:dyDescent="0.25">
      <c r="A31416" t="s">
        <v>29772</v>
      </c>
      <c r="B31416" t="s">
        <v>30315</v>
      </c>
      <c r="E31416" t="s">
        <v>12</v>
      </c>
      <c r="F31416" t="s">
        <v>13</v>
      </c>
      <c r="H31416" t="s">
        <v>14</v>
      </c>
      <c r="I31416" t="s">
        <v>15</v>
      </c>
    </row>
    <row r="31417" spans="1:9" x14ac:dyDescent="0.25">
      <c r="A31417" t="s">
        <v>29772</v>
      </c>
      <c r="B31417" t="s">
        <v>30316</v>
      </c>
      <c r="E31417" t="s">
        <v>12</v>
      </c>
      <c r="F31417" t="s">
        <v>13</v>
      </c>
      <c r="H31417" t="s">
        <v>14</v>
      </c>
      <c r="I31417" t="s">
        <v>15</v>
      </c>
    </row>
    <row r="31418" spans="1:9" x14ac:dyDescent="0.25">
      <c r="A31418" t="s">
        <v>29772</v>
      </c>
      <c r="B31418" t="s">
        <v>30317</v>
      </c>
      <c r="E31418" t="s">
        <v>12</v>
      </c>
      <c r="F31418" t="s">
        <v>13</v>
      </c>
      <c r="H31418" t="s">
        <v>14</v>
      </c>
      <c r="I31418" t="s">
        <v>15</v>
      </c>
    </row>
    <row r="31419" spans="1:9" x14ac:dyDescent="0.25">
      <c r="A31419" t="s">
        <v>29772</v>
      </c>
      <c r="B31419" t="s">
        <v>30318</v>
      </c>
      <c r="E31419" t="s">
        <v>12</v>
      </c>
      <c r="F31419" t="s">
        <v>13</v>
      </c>
      <c r="H31419" t="s">
        <v>14</v>
      </c>
      <c r="I31419" t="s">
        <v>15</v>
      </c>
    </row>
    <row r="31420" spans="1:9" x14ac:dyDescent="0.25">
      <c r="A31420" t="s">
        <v>29772</v>
      </c>
      <c r="B31420" t="s">
        <v>30319</v>
      </c>
      <c r="E31420" t="s">
        <v>12</v>
      </c>
      <c r="F31420" t="s">
        <v>13</v>
      </c>
      <c r="H31420" t="s">
        <v>14</v>
      </c>
      <c r="I31420" t="s">
        <v>15</v>
      </c>
    </row>
    <row r="31421" spans="1:9" x14ac:dyDescent="0.25">
      <c r="A31421" t="s">
        <v>29772</v>
      </c>
      <c r="B31421" t="s">
        <v>30320</v>
      </c>
      <c r="E31421" t="s">
        <v>12</v>
      </c>
      <c r="F31421" t="s">
        <v>13</v>
      </c>
      <c r="H31421" t="s">
        <v>14</v>
      </c>
      <c r="I31421" t="s">
        <v>15</v>
      </c>
    </row>
    <row r="31422" spans="1:9" x14ac:dyDescent="0.25">
      <c r="A31422" t="s">
        <v>29772</v>
      </c>
      <c r="B31422" t="s">
        <v>30321</v>
      </c>
      <c r="E31422" t="s">
        <v>12</v>
      </c>
      <c r="F31422" t="s">
        <v>13</v>
      </c>
      <c r="H31422" t="s">
        <v>14</v>
      </c>
      <c r="I31422" t="s">
        <v>15</v>
      </c>
    </row>
    <row r="31423" spans="1:9" x14ac:dyDescent="0.25">
      <c r="A31423" t="s">
        <v>29772</v>
      </c>
      <c r="B31423" t="s">
        <v>30322</v>
      </c>
      <c r="E31423" t="s">
        <v>12</v>
      </c>
      <c r="F31423" t="s">
        <v>13</v>
      </c>
      <c r="H31423" t="s">
        <v>14</v>
      </c>
      <c r="I31423" t="s">
        <v>15</v>
      </c>
    </row>
    <row r="31424" spans="1:9" x14ac:dyDescent="0.25">
      <c r="A31424" t="s">
        <v>29772</v>
      </c>
      <c r="B31424" t="s">
        <v>30323</v>
      </c>
      <c r="E31424" t="s">
        <v>12</v>
      </c>
      <c r="F31424" t="s">
        <v>13</v>
      </c>
      <c r="H31424" t="s">
        <v>14</v>
      </c>
      <c r="I31424" t="s">
        <v>15</v>
      </c>
    </row>
    <row r="31425" spans="1:9" x14ac:dyDescent="0.25">
      <c r="A31425" t="s">
        <v>29772</v>
      </c>
      <c r="B31425" t="s">
        <v>30324</v>
      </c>
      <c r="E31425" t="s">
        <v>12</v>
      </c>
      <c r="F31425" t="s">
        <v>13</v>
      </c>
      <c r="H31425" t="s">
        <v>14</v>
      </c>
      <c r="I31425" t="s">
        <v>15</v>
      </c>
    </row>
    <row r="31426" spans="1:9" x14ac:dyDescent="0.25">
      <c r="A31426" t="s">
        <v>29772</v>
      </c>
      <c r="B31426" t="s">
        <v>30325</v>
      </c>
      <c r="E31426" t="s">
        <v>12</v>
      </c>
      <c r="F31426" t="s">
        <v>13</v>
      </c>
      <c r="H31426" t="s">
        <v>14</v>
      </c>
      <c r="I31426" t="s">
        <v>15</v>
      </c>
    </row>
    <row r="31427" spans="1:9" x14ac:dyDescent="0.25">
      <c r="A31427" t="s">
        <v>29772</v>
      </c>
      <c r="B31427" t="s">
        <v>30326</v>
      </c>
      <c r="E31427" t="s">
        <v>12</v>
      </c>
      <c r="F31427" t="s">
        <v>13</v>
      </c>
      <c r="H31427" t="s">
        <v>14</v>
      </c>
      <c r="I31427" t="s">
        <v>15</v>
      </c>
    </row>
    <row r="31428" spans="1:9" x14ac:dyDescent="0.25">
      <c r="A31428" t="s">
        <v>29772</v>
      </c>
      <c r="B31428" t="s">
        <v>30327</v>
      </c>
      <c r="E31428" t="s">
        <v>12</v>
      </c>
      <c r="F31428" t="s">
        <v>13</v>
      </c>
      <c r="H31428" t="s">
        <v>14</v>
      </c>
      <c r="I31428" t="s">
        <v>15</v>
      </c>
    </row>
    <row r="31429" spans="1:9" x14ac:dyDescent="0.25">
      <c r="A31429" t="s">
        <v>29772</v>
      </c>
      <c r="B31429" t="s">
        <v>30328</v>
      </c>
      <c r="E31429" t="s">
        <v>12</v>
      </c>
      <c r="F31429" t="s">
        <v>13</v>
      </c>
      <c r="H31429" t="s">
        <v>14</v>
      </c>
      <c r="I31429" t="s">
        <v>15</v>
      </c>
    </row>
    <row r="31430" spans="1:9" x14ac:dyDescent="0.25">
      <c r="A31430" t="s">
        <v>29772</v>
      </c>
      <c r="B31430" t="s">
        <v>30329</v>
      </c>
      <c r="E31430" t="s">
        <v>12</v>
      </c>
      <c r="F31430" t="s">
        <v>13</v>
      </c>
      <c r="H31430" t="s">
        <v>14</v>
      </c>
      <c r="I31430" t="s">
        <v>15</v>
      </c>
    </row>
    <row r="31431" spans="1:9" x14ac:dyDescent="0.25">
      <c r="A31431" t="s">
        <v>29772</v>
      </c>
      <c r="B31431" t="s">
        <v>30330</v>
      </c>
      <c r="E31431" t="s">
        <v>12</v>
      </c>
      <c r="F31431" t="s">
        <v>13</v>
      </c>
      <c r="H31431" t="s">
        <v>14</v>
      </c>
      <c r="I31431" t="s">
        <v>15</v>
      </c>
    </row>
    <row r="31432" spans="1:9" x14ac:dyDescent="0.25">
      <c r="A31432" t="s">
        <v>29772</v>
      </c>
      <c r="B31432" t="s">
        <v>30331</v>
      </c>
      <c r="E31432" t="s">
        <v>12</v>
      </c>
      <c r="F31432" t="s">
        <v>13</v>
      </c>
      <c r="H31432" t="s">
        <v>14</v>
      </c>
      <c r="I31432" t="s">
        <v>15</v>
      </c>
    </row>
    <row r="31433" spans="1:9" x14ac:dyDescent="0.25">
      <c r="A31433" t="s">
        <v>29772</v>
      </c>
      <c r="B31433" t="s">
        <v>30332</v>
      </c>
      <c r="E31433" t="s">
        <v>12</v>
      </c>
      <c r="F31433" t="s">
        <v>13</v>
      </c>
      <c r="H31433" t="s">
        <v>14</v>
      </c>
      <c r="I31433" t="s">
        <v>15</v>
      </c>
    </row>
    <row r="31434" spans="1:9" x14ac:dyDescent="0.25">
      <c r="A31434" t="s">
        <v>29772</v>
      </c>
      <c r="B31434" t="s">
        <v>30333</v>
      </c>
      <c r="E31434" t="s">
        <v>12</v>
      </c>
      <c r="F31434" t="s">
        <v>13</v>
      </c>
      <c r="H31434" t="s">
        <v>1060</v>
      </c>
      <c r="I31434" t="s">
        <v>15</v>
      </c>
    </row>
    <row r="31435" spans="1:9" x14ac:dyDescent="0.25">
      <c r="A31435" t="s">
        <v>29772</v>
      </c>
      <c r="B31435" t="s">
        <v>30334</v>
      </c>
      <c r="E31435" t="s">
        <v>12</v>
      </c>
      <c r="F31435" t="s">
        <v>13</v>
      </c>
      <c r="H31435" t="s">
        <v>1060</v>
      </c>
      <c r="I31435" t="s">
        <v>15</v>
      </c>
    </row>
    <row r="31436" spans="1:9" x14ac:dyDescent="0.25">
      <c r="A31436" t="s">
        <v>29772</v>
      </c>
      <c r="B31436" t="s">
        <v>30335</v>
      </c>
      <c r="E31436" t="s">
        <v>12</v>
      </c>
      <c r="F31436" t="s">
        <v>13</v>
      </c>
      <c r="H31436" t="s">
        <v>1060</v>
      </c>
      <c r="I31436" t="s">
        <v>15</v>
      </c>
    </row>
    <row r="31437" spans="1:9" x14ac:dyDescent="0.25">
      <c r="A31437" t="s">
        <v>29772</v>
      </c>
      <c r="B31437" t="s">
        <v>30336</v>
      </c>
      <c r="E31437" t="s">
        <v>12</v>
      </c>
      <c r="F31437" t="s">
        <v>13</v>
      </c>
      <c r="H31437" t="s">
        <v>1060</v>
      </c>
      <c r="I31437" t="s">
        <v>15</v>
      </c>
    </row>
    <row r="31438" spans="1:9" x14ac:dyDescent="0.25">
      <c r="A31438" t="s">
        <v>29772</v>
      </c>
      <c r="B31438" t="s">
        <v>30337</v>
      </c>
      <c r="E31438" t="s">
        <v>12</v>
      </c>
      <c r="F31438" t="s">
        <v>13</v>
      </c>
      <c r="H31438" t="s">
        <v>1060</v>
      </c>
      <c r="I31438" t="s">
        <v>15</v>
      </c>
    </row>
    <row r="31439" spans="1:9" x14ac:dyDescent="0.25">
      <c r="A31439" t="s">
        <v>29772</v>
      </c>
      <c r="B31439" t="s">
        <v>30338</v>
      </c>
      <c r="E31439" t="s">
        <v>12</v>
      </c>
      <c r="F31439" t="s">
        <v>13</v>
      </c>
      <c r="H31439" t="s">
        <v>1060</v>
      </c>
      <c r="I31439" t="s">
        <v>15</v>
      </c>
    </row>
    <row r="31440" spans="1:9" x14ac:dyDescent="0.25">
      <c r="A31440" t="s">
        <v>29772</v>
      </c>
      <c r="B31440" t="s">
        <v>30339</v>
      </c>
      <c r="E31440" t="s">
        <v>12</v>
      </c>
      <c r="F31440" t="s">
        <v>13</v>
      </c>
      <c r="H31440" t="s">
        <v>1060</v>
      </c>
      <c r="I31440" t="s">
        <v>15</v>
      </c>
    </row>
    <row r="31441" spans="1:9" x14ac:dyDescent="0.25">
      <c r="A31441" t="s">
        <v>29772</v>
      </c>
      <c r="B31441" t="s">
        <v>30340</v>
      </c>
      <c r="E31441" t="s">
        <v>12</v>
      </c>
      <c r="F31441" t="s">
        <v>13</v>
      </c>
      <c r="H31441" t="s">
        <v>1060</v>
      </c>
      <c r="I31441" t="s">
        <v>15</v>
      </c>
    </row>
    <row r="31442" spans="1:9" x14ac:dyDescent="0.25">
      <c r="A31442" t="s">
        <v>29772</v>
      </c>
      <c r="B31442" t="s">
        <v>30341</v>
      </c>
      <c r="E31442" t="s">
        <v>12</v>
      </c>
      <c r="F31442" t="s">
        <v>13</v>
      </c>
      <c r="H31442" t="s">
        <v>1060</v>
      </c>
      <c r="I31442" t="s">
        <v>15</v>
      </c>
    </row>
    <row r="31443" spans="1:9" x14ac:dyDescent="0.25">
      <c r="A31443" t="s">
        <v>29772</v>
      </c>
      <c r="B31443" t="s">
        <v>30342</v>
      </c>
      <c r="E31443" t="s">
        <v>12</v>
      </c>
      <c r="F31443" t="s">
        <v>13</v>
      </c>
      <c r="H31443" t="s">
        <v>1060</v>
      </c>
      <c r="I31443" t="s">
        <v>15</v>
      </c>
    </row>
    <row r="31444" spans="1:9" x14ac:dyDescent="0.25">
      <c r="A31444" t="s">
        <v>29772</v>
      </c>
      <c r="B31444" t="s">
        <v>30343</v>
      </c>
      <c r="E31444" t="s">
        <v>12</v>
      </c>
      <c r="F31444" t="s">
        <v>13</v>
      </c>
      <c r="H31444" t="s">
        <v>1034</v>
      </c>
      <c r="I31444" t="s">
        <v>15</v>
      </c>
    </row>
    <row r="31445" spans="1:9" x14ac:dyDescent="0.25">
      <c r="A31445" t="s">
        <v>29772</v>
      </c>
      <c r="B31445" t="s">
        <v>30344</v>
      </c>
      <c r="E31445" t="s">
        <v>12</v>
      </c>
      <c r="F31445" t="s">
        <v>13</v>
      </c>
      <c r="H31445" t="s">
        <v>1034</v>
      </c>
      <c r="I31445" t="s">
        <v>15</v>
      </c>
    </row>
    <row r="31446" spans="1:9" x14ac:dyDescent="0.25">
      <c r="A31446" t="s">
        <v>29772</v>
      </c>
      <c r="B31446" t="s">
        <v>30345</v>
      </c>
      <c r="E31446" t="s">
        <v>12</v>
      </c>
      <c r="F31446" t="s">
        <v>13</v>
      </c>
      <c r="H31446" t="s">
        <v>1034</v>
      </c>
      <c r="I31446" t="s">
        <v>15</v>
      </c>
    </row>
    <row r="31447" spans="1:9" x14ac:dyDescent="0.25">
      <c r="A31447" t="s">
        <v>29772</v>
      </c>
      <c r="B31447" t="s">
        <v>30346</v>
      </c>
      <c r="E31447" t="s">
        <v>12</v>
      </c>
      <c r="F31447" t="s">
        <v>13</v>
      </c>
      <c r="H31447" t="s">
        <v>1034</v>
      </c>
      <c r="I31447" t="s">
        <v>15</v>
      </c>
    </row>
    <row r="31448" spans="1:9" x14ac:dyDescent="0.25">
      <c r="A31448" t="s">
        <v>29772</v>
      </c>
      <c r="B31448" t="s">
        <v>30347</v>
      </c>
      <c r="E31448" t="s">
        <v>12</v>
      </c>
      <c r="F31448" t="s">
        <v>13</v>
      </c>
      <c r="H31448" t="s">
        <v>1034</v>
      </c>
      <c r="I31448" t="s">
        <v>15</v>
      </c>
    </row>
    <row r="31449" spans="1:9" x14ac:dyDescent="0.25">
      <c r="A31449" t="s">
        <v>29772</v>
      </c>
      <c r="B31449" t="s">
        <v>30348</v>
      </c>
      <c r="E31449" t="s">
        <v>12</v>
      </c>
      <c r="F31449" t="s">
        <v>13</v>
      </c>
      <c r="H31449" t="s">
        <v>1034</v>
      </c>
      <c r="I31449" t="s">
        <v>15</v>
      </c>
    </row>
    <row r="31450" spans="1:9" x14ac:dyDescent="0.25">
      <c r="A31450" t="s">
        <v>29772</v>
      </c>
      <c r="B31450" t="s">
        <v>30349</v>
      </c>
      <c r="E31450" t="s">
        <v>12</v>
      </c>
      <c r="F31450" t="s">
        <v>13</v>
      </c>
      <c r="H31450" t="s">
        <v>1034</v>
      </c>
      <c r="I31450" t="s">
        <v>15</v>
      </c>
    </row>
    <row r="31451" spans="1:9" x14ac:dyDescent="0.25">
      <c r="A31451" t="s">
        <v>29772</v>
      </c>
      <c r="B31451" t="s">
        <v>30350</v>
      </c>
      <c r="E31451" t="s">
        <v>12</v>
      </c>
      <c r="F31451" t="s">
        <v>13</v>
      </c>
      <c r="H31451" t="s">
        <v>1034</v>
      </c>
      <c r="I31451" t="s">
        <v>15</v>
      </c>
    </row>
    <row r="31452" spans="1:9" x14ac:dyDescent="0.25">
      <c r="A31452" t="s">
        <v>29772</v>
      </c>
      <c r="B31452" t="s">
        <v>30351</v>
      </c>
      <c r="E31452" t="s">
        <v>12</v>
      </c>
      <c r="F31452" t="s">
        <v>13</v>
      </c>
      <c r="H31452" t="s">
        <v>1034</v>
      </c>
      <c r="I31452" t="s">
        <v>15</v>
      </c>
    </row>
    <row r="31453" spans="1:9" x14ac:dyDescent="0.25">
      <c r="A31453" t="s">
        <v>29772</v>
      </c>
      <c r="B31453" t="s">
        <v>30352</v>
      </c>
      <c r="E31453" t="s">
        <v>12</v>
      </c>
      <c r="F31453" t="s">
        <v>13</v>
      </c>
      <c r="H31453" t="s">
        <v>1034</v>
      </c>
      <c r="I31453" t="s">
        <v>15</v>
      </c>
    </row>
    <row r="31454" spans="1:9" x14ac:dyDescent="0.25">
      <c r="A31454" t="s">
        <v>29772</v>
      </c>
      <c r="B31454" t="s">
        <v>30353</v>
      </c>
      <c r="E31454" t="s">
        <v>12</v>
      </c>
      <c r="F31454" t="s">
        <v>13</v>
      </c>
      <c r="H31454" t="s">
        <v>629</v>
      </c>
      <c r="I31454" t="s">
        <v>15</v>
      </c>
    </row>
    <row r="31455" spans="1:9" x14ac:dyDescent="0.25">
      <c r="A31455" t="s">
        <v>29772</v>
      </c>
      <c r="B31455" t="s">
        <v>30354</v>
      </c>
      <c r="E31455" t="s">
        <v>12</v>
      </c>
      <c r="F31455" t="s">
        <v>13</v>
      </c>
      <c r="H31455" t="s">
        <v>629</v>
      </c>
      <c r="I31455" t="s">
        <v>15</v>
      </c>
    </row>
    <row r="31456" spans="1:9" x14ac:dyDescent="0.25">
      <c r="A31456" t="s">
        <v>29772</v>
      </c>
      <c r="B31456" t="s">
        <v>30355</v>
      </c>
      <c r="E31456" t="s">
        <v>12</v>
      </c>
      <c r="F31456" t="s">
        <v>13</v>
      </c>
      <c r="H31456" t="s">
        <v>629</v>
      </c>
      <c r="I31456" t="s">
        <v>15</v>
      </c>
    </row>
    <row r="31457" spans="1:9" x14ac:dyDescent="0.25">
      <c r="A31457" t="s">
        <v>29772</v>
      </c>
      <c r="B31457" t="s">
        <v>30356</v>
      </c>
      <c r="E31457" t="s">
        <v>12</v>
      </c>
      <c r="F31457" t="s">
        <v>13</v>
      </c>
      <c r="H31457" t="s">
        <v>629</v>
      </c>
      <c r="I31457" t="s">
        <v>15</v>
      </c>
    </row>
    <row r="31458" spans="1:9" x14ac:dyDescent="0.25">
      <c r="A31458" t="s">
        <v>29772</v>
      </c>
      <c r="B31458" t="s">
        <v>30357</v>
      </c>
      <c r="E31458" t="s">
        <v>12</v>
      </c>
      <c r="F31458" t="s">
        <v>13</v>
      </c>
      <c r="H31458" t="s">
        <v>629</v>
      </c>
      <c r="I31458" t="s">
        <v>15</v>
      </c>
    </row>
    <row r="31459" spans="1:9" x14ac:dyDescent="0.25">
      <c r="A31459" t="s">
        <v>29772</v>
      </c>
      <c r="B31459" t="s">
        <v>30358</v>
      </c>
      <c r="E31459" t="s">
        <v>12</v>
      </c>
      <c r="F31459" t="s">
        <v>13</v>
      </c>
      <c r="H31459" t="s">
        <v>629</v>
      </c>
      <c r="I31459" t="s">
        <v>15</v>
      </c>
    </row>
    <row r="31460" spans="1:9" x14ac:dyDescent="0.25">
      <c r="A31460" t="s">
        <v>29772</v>
      </c>
      <c r="B31460" t="s">
        <v>30359</v>
      </c>
      <c r="E31460" t="s">
        <v>12</v>
      </c>
      <c r="F31460" t="s">
        <v>13</v>
      </c>
      <c r="H31460" t="s">
        <v>629</v>
      </c>
      <c r="I31460" t="s">
        <v>15</v>
      </c>
    </row>
    <row r="31461" spans="1:9" x14ac:dyDescent="0.25">
      <c r="A31461" t="s">
        <v>29772</v>
      </c>
      <c r="B31461" t="s">
        <v>30360</v>
      </c>
      <c r="E31461" t="s">
        <v>12</v>
      </c>
      <c r="F31461" t="s">
        <v>13</v>
      </c>
      <c r="H31461" t="s">
        <v>629</v>
      </c>
      <c r="I31461" t="s">
        <v>15</v>
      </c>
    </row>
    <row r="31462" spans="1:9" x14ac:dyDescent="0.25">
      <c r="A31462" t="s">
        <v>29772</v>
      </c>
      <c r="B31462" t="s">
        <v>30361</v>
      </c>
      <c r="E31462" t="s">
        <v>12</v>
      </c>
      <c r="F31462" t="s">
        <v>13</v>
      </c>
      <c r="H31462" t="s">
        <v>629</v>
      </c>
      <c r="I31462" t="s">
        <v>15</v>
      </c>
    </row>
    <row r="31463" spans="1:9" x14ac:dyDescent="0.25">
      <c r="A31463" t="s">
        <v>29772</v>
      </c>
      <c r="B31463" t="s">
        <v>30362</v>
      </c>
      <c r="E31463" t="s">
        <v>12</v>
      </c>
      <c r="F31463" t="s">
        <v>13</v>
      </c>
      <c r="H31463" t="s">
        <v>629</v>
      </c>
      <c r="I31463" t="s">
        <v>15</v>
      </c>
    </row>
    <row r="31464" spans="1:9" x14ac:dyDescent="0.25">
      <c r="A31464" t="s">
        <v>29772</v>
      </c>
      <c r="B31464" t="s">
        <v>30363</v>
      </c>
      <c r="E31464" t="s">
        <v>12</v>
      </c>
      <c r="F31464" t="s">
        <v>13</v>
      </c>
      <c r="H31464" t="s">
        <v>14</v>
      </c>
      <c r="I31464" t="s">
        <v>15</v>
      </c>
    </row>
    <row r="31465" spans="1:9" x14ac:dyDescent="0.25">
      <c r="A31465" t="s">
        <v>29772</v>
      </c>
      <c r="B31465" t="s">
        <v>30364</v>
      </c>
      <c r="E31465" t="s">
        <v>12</v>
      </c>
      <c r="F31465" t="s">
        <v>13</v>
      </c>
      <c r="H31465" t="s">
        <v>14</v>
      </c>
      <c r="I31465" t="s">
        <v>15</v>
      </c>
    </row>
    <row r="31466" spans="1:9" x14ac:dyDescent="0.25">
      <c r="A31466" t="s">
        <v>29772</v>
      </c>
      <c r="B31466" t="s">
        <v>30365</v>
      </c>
      <c r="E31466" t="s">
        <v>12</v>
      </c>
      <c r="F31466" t="s">
        <v>13</v>
      </c>
      <c r="H31466" t="s">
        <v>14</v>
      </c>
      <c r="I31466" t="s">
        <v>15</v>
      </c>
    </row>
    <row r="31467" spans="1:9" x14ac:dyDescent="0.25">
      <c r="A31467" t="s">
        <v>29772</v>
      </c>
      <c r="B31467" t="s">
        <v>30366</v>
      </c>
      <c r="E31467" t="s">
        <v>12</v>
      </c>
      <c r="F31467" t="s">
        <v>13</v>
      </c>
      <c r="H31467" t="s">
        <v>14</v>
      </c>
      <c r="I31467" t="s">
        <v>15</v>
      </c>
    </row>
    <row r="31468" spans="1:9" x14ac:dyDescent="0.25">
      <c r="A31468" t="s">
        <v>29772</v>
      </c>
      <c r="B31468" t="s">
        <v>30367</v>
      </c>
      <c r="E31468" t="s">
        <v>12</v>
      </c>
      <c r="F31468" t="s">
        <v>13</v>
      </c>
      <c r="H31468" t="s">
        <v>14</v>
      </c>
      <c r="I31468" t="s">
        <v>15</v>
      </c>
    </row>
    <row r="31469" spans="1:9" x14ac:dyDescent="0.25">
      <c r="A31469" t="s">
        <v>29772</v>
      </c>
      <c r="B31469" t="s">
        <v>30368</v>
      </c>
      <c r="E31469" t="s">
        <v>12</v>
      </c>
      <c r="F31469" t="s">
        <v>13</v>
      </c>
      <c r="H31469" t="s">
        <v>14</v>
      </c>
      <c r="I31469" t="s">
        <v>15</v>
      </c>
    </row>
    <row r="31470" spans="1:9" x14ac:dyDescent="0.25">
      <c r="A31470" t="s">
        <v>29772</v>
      </c>
      <c r="B31470" t="s">
        <v>30369</v>
      </c>
      <c r="E31470" t="s">
        <v>12</v>
      </c>
      <c r="F31470" t="s">
        <v>13</v>
      </c>
      <c r="H31470" t="s">
        <v>14</v>
      </c>
      <c r="I31470" t="s">
        <v>15</v>
      </c>
    </row>
    <row r="31471" spans="1:9" x14ac:dyDescent="0.25">
      <c r="A31471" t="s">
        <v>29772</v>
      </c>
      <c r="B31471" t="s">
        <v>30370</v>
      </c>
      <c r="E31471" t="s">
        <v>12</v>
      </c>
      <c r="F31471" t="s">
        <v>13</v>
      </c>
      <c r="H31471" t="s">
        <v>14</v>
      </c>
      <c r="I31471" t="s">
        <v>15</v>
      </c>
    </row>
    <row r="31472" spans="1:9" x14ac:dyDescent="0.25">
      <c r="A31472" t="s">
        <v>29772</v>
      </c>
      <c r="B31472" t="s">
        <v>30371</v>
      </c>
      <c r="E31472" t="s">
        <v>12</v>
      </c>
      <c r="F31472" t="s">
        <v>13</v>
      </c>
      <c r="H31472" t="s">
        <v>14</v>
      </c>
      <c r="I31472" t="s">
        <v>15</v>
      </c>
    </row>
    <row r="31473" spans="1:9" x14ac:dyDescent="0.25">
      <c r="A31473" t="s">
        <v>29772</v>
      </c>
      <c r="B31473" t="s">
        <v>30372</v>
      </c>
      <c r="E31473" t="s">
        <v>12</v>
      </c>
      <c r="F31473" t="s">
        <v>13</v>
      </c>
      <c r="H31473" t="s">
        <v>14</v>
      </c>
      <c r="I31473" t="s">
        <v>15</v>
      </c>
    </row>
    <row r="31474" spans="1:9" x14ac:dyDescent="0.25">
      <c r="A31474" t="s">
        <v>29772</v>
      </c>
      <c r="B31474" t="s">
        <v>30373</v>
      </c>
      <c r="E31474" t="s">
        <v>12</v>
      </c>
      <c r="F31474" t="s">
        <v>13</v>
      </c>
      <c r="H31474" t="s">
        <v>1034</v>
      </c>
      <c r="I31474" t="s">
        <v>15</v>
      </c>
    </row>
    <row r="31475" spans="1:9" x14ac:dyDescent="0.25">
      <c r="A31475" t="s">
        <v>29772</v>
      </c>
      <c r="B31475" t="s">
        <v>30374</v>
      </c>
      <c r="E31475" t="s">
        <v>12</v>
      </c>
      <c r="F31475" t="s">
        <v>13</v>
      </c>
      <c r="H31475" t="s">
        <v>1034</v>
      </c>
      <c r="I31475" t="s">
        <v>15</v>
      </c>
    </row>
    <row r="31476" spans="1:9" x14ac:dyDescent="0.25">
      <c r="A31476" t="s">
        <v>29772</v>
      </c>
      <c r="B31476" t="s">
        <v>30375</v>
      </c>
      <c r="E31476" t="s">
        <v>12</v>
      </c>
      <c r="F31476" t="s">
        <v>13</v>
      </c>
      <c r="H31476" t="s">
        <v>1034</v>
      </c>
      <c r="I31476" t="s">
        <v>15</v>
      </c>
    </row>
    <row r="31477" spans="1:9" x14ac:dyDescent="0.25">
      <c r="A31477" t="s">
        <v>29772</v>
      </c>
      <c r="B31477" t="s">
        <v>30376</v>
      </c>
      <c r="E31477" t="s">
        <v>12</v>
      </c>
      <c r="F31477" t="s">
        <v>13</v>
      </c>
      <c r="H31477" t="s">
        <v>1034</v>
      </c>
      <c r="I31477" t="s">
        <v>15</v>
      </c>
    </row>
    <row r="31478" spans="1:9" x14ac:dyDescent="0.25">
      <c r="A31478" t="s">
        <v>29772</v>
      </c>
      <c r="B31478" t="s">
        <v>30377</v>
      </c>
      <c r="E31478" t="s">
        <v>12</v>
      </c>
      <c r="F31478" t="s">
        <v>13</v>
      </c>
      <c r="H31478" t="s">
        <v>1034</v>
      </c>
      <c r="I31478" t="s">
        <v>15</v>
      </c>
    </row>
    <row r="31479" spans="1:9" x14ac:dyDescent="0.25">
      <c r="A31479" t="s">
        <v>29772</v>
      </c>
      <c r="B31479" t="s">
        <v>30378</v>
      </c>
      <c r="E31479" t="s">
        <v>12</v>
      </c>
      <c r="F31479" t="s">
        <v>13</v>
      </c>
      <c r="H31479" t="s">
        <v>1034</v>
      </c>
      <c r="I31479" t="s">
        <v>15</v>
      </c>
    </row>
    <row r="31480" spans="1:9" x14ac:dyDescent="0.25">
      <c r="A31480" t="s">
        <v>29772</v>
      </c>
      <c r="B31480" t="s">
        <v>30379</v>
      </c>
      <c r="E31480" t="s">
        <v>12</v>
      </c>
      <c r="F31480" t="s">
        <v>13</v>
      </c>
      <c r="H31480" t="s">
        <v>1034</v>
      </c>
      <c r="I31480" t="s">
        <v>15</v>
      </c>
    </row>
    <row r="31481" spans="1:9" x14ac:dyDescent="0.25">
      <c r="A31481" t="s">
        <v>29772</v>
      </c>
      <c r="B31481" t="s">
        <v>30380</v>
      </c>
      <c r="E31481" t="s">
        <v>12</v>
      </c>
      <c r="F31481" t="s">
        <v>13</v>
      </c>
      <c r="H31481" t="s">
        <v>1034</v>
      </c>
      <c r="I31481" t="s">
        <v>15</v>
      </c>
    </row>
    <row r="31482" spans="1:9" x14ac:dyDescent="0.25">
      <c r="A31482" t="s">
        <v>29772</v>
      </c>
      <c r="B31482" t="s">
        <v>30381</v>
      </c>
      <c r="E31482" t="s">
        <v>12</v>
      </c>
      <c r="F31482" t="s">
        <v>13</v>
      </c>
      <c r="H31482" t="s">
        <v>1034</v>
      </c>
      <c r="I31482" t="s">
        <v>15</v>
      </c>
    </row>
    <row r="31483" spans="1:9" x14ac:dyDescent="0.25">
      <c r="A31483" t="s">
        <v>29772</v>
      </c>
      <c r="B31483" t="s">
        <v>30382</v>
      </c>
      <c r="E31483" t="s">
        <v>12</v>
      </c>
      <c r="F31483" t="s">
        <v>13</v>
      </c>
      <c r="H31483" t="s">
        <v>1034</v>
      </c>
      <c r="I31483" t="s">
        <v>15</v>
      </c>
    </row>
    <row r="31484" spans="1:9" x14ac:dyDescent="0.25">
      <c r="A31484" t="s">
        <v>29772</v>
      </c>
      <c r="B31484" t="s">
        <v>30383</v>
      </c>
      <c r="E31484" t="s">
        <v>12</v>
      </c>
      <c r="F31484" t="s">
        <v>13</v>
      </c>
      <c r="H31484" t="s">
        <v>629</v>
      </c>
      <c r="I31484" t="s">
        <v>15</v>
      </c>
    </row>
    <row r="31485" spans="1:9" x14ac:dyDescent="0.25">
      <c r="A31485" t="s">
        <v>29772</v>
      </c>
      <c r="B31485" t="s">
        <v>30384</v>
      </c>
      <c r="E31485" t="s">
        <v>12</v>
      </c>
      <c r="F31485" t="s">
        <v>13</v>
      </c>
      <c r="H31485" t="s">
        <v>629</v>
      </c>
      <c r="I31485" t="s">
        <v>15</v>
      </c>
    </row>
    <row r="31486" spans="1:9" x14ac:dyDescent="0.25">
      <c r="A31486" t="s">
        <v>29772</v>
      </c>
      <c r="B31486" t="s">
        <v>30385</v>
      </c>
      <c r="E31486" t="s">
        <v>12</v>
      </c>
      <c r="F31486" t="s">
        <v>13</v>
      </c>
      <c r="H31486" t="s">
        <v>629</v>
      </c>
      <c r="I31486" t="s">
        <v>15</v>
      </c>
    </row>
    <row r="31487" spans="1:9" x14ac:dyDescent="0.25">
      <c r="A31487" t="s">
        <v>29772</v>
      </c>
      <c r="B31487" t="s">
        <v>30386</v>
      </c>
      <c r="E31487" t="s">
        <v>12</v>
      </c>
      <c r="F31487" t="s">
        <v>13</v>
      </c>
      <c r="H31487" t="s">
        <v>629</v>
      </c>
      <c r="I31487" t="s">
        <v>15</v>
      </c>
    </row>
    <row r="31488" spans="1:9" x14ac:dyDescent="0.25">
      <c r="A31488" t="s">
        <v>29772</v>
      </c>
      <c r="B31488" t="s">
        <v>30387</v>
      </c>
      <c r="E31488" t="s">
        <v>12</v>
      </c>
      <c r="F31488" t="s">
        <v>13</v>
      </c>
      <c r="H31488" t="s">
        <v>629</v>
      </c>
      <c r="I31488" t="s">
        <v>15</v>
      </c>
    </row>
    <row r="31489" spans="1:9" x14ac:dyDescent="0.25">
      <c r="A31489" t="s">
        <v>29772</v>
      </c>
      <c r="B31489" t="s">
        <v>30388</v>
      </c>
      <c r="E31489" t="s">
        <v>12</v>
      </c>
      <c r="F31489" t="s">
        <v>13</v>
      </c>
      <c r="H31489" t="s">
        <v>629</v>
      </c>
      <c r="I31489" t="s">
        <v>15</v>
      </c>
    </row>
    <row r="31490" spans="1:9" x14ac:dyDescent="0.25">
      <c r="A31490" t="s">
        <v>29772</v>
      </c>
      <c r="B31490" t="s">
        <v>30389</v>
      </c>
      <c r="E31490" t="s">
        <v>12</v>
      </c>
      <c r="F31490" t="s">
        <v>13</v>
      </c>
      <c r="H31490" t="s">
        <v>629</v>
      </c>
      <c r="I31490" t="s">
        <v>15</v>
      </c>
    </row>
    <row r="31491" spans="1:9" x14ac:dyDescent="0.25">
      <c r="A31491" t="s">
        <v>29772</v>
      </c>
      <c r="B31491" t="s">
        <v>30390</v>
      </c>
      <c r="E31491" t="s">
        <v>12</v>
      </c>
      <c r="F31491" t="s">
        <v>13</v>
      </c>
      <c r="H31491" t="s">
        <v>629</v>
      </c>
      <c r="I31491" t="s">
        <v>15</v>
      </c>
    </row>
    <row r="31492" spans="1:9" x14ac:dyDescent="0.25">
      <c r="A31492" t="s">
        <v>29772</v>
      </c>
      <c r="B31492" t="s">
        <v>30391</v>
      </c>
      <c r="E31492" t="s">
        <v>12</v>
      </c>
      <c r="F31492" t="s">
        <v>13</v>
      </c>
      <c r="H31492" t="s">
        <v>629</v>
      </c>
      <c r="I31492" t="s">
        <v>15</v>
      </c>
    </row>
    <row r="31493" spans="1:9" x14ac:dyDescent="0.25">
      <c r="A31493" t="s">
        <v>29772</v>
      </c>
      <c r="B31493" t="s">
        <v>30392</v>
      </c>
      <c r="E31493" t="s">
        <v>12</v>
      </c>
      <c r="F31493" t="s">
        <v>13</v>
      </c>
      <c r="H31493" t="s">
        <v>629</v>
      </c>
      <c r="I31493" t="s">
        <v>15</v>
      </c>
    </row>
    <row r="31494" spans="1:9" x14ac:dyDescent="0.25">
      <c r="A31494" t="s">
        <v>29772</v>
      </c>
      <c r="B31494" t="s">
        <v>30393</v>
      </c>
      <c r="E31494" t="s">
        <v>12</v>
      </c>
      <c r="F31494" t="s">
        <v>13</v>
      </c>
      <c r="H31494" t="s">
        <v>240</v>
      </c>
      <c r="I31494" t="s">
        <v>15</v>
      </c>
    </row>
    <row r="31495" spans="1:9" x14ac:dyDescent="0.25">
      <c r="A31495" t="s">
        <v>29772</v>
      </c>
      <c r="B31495" t="s">
        <v>30394</v>
      </c>
      <c r="E31495" t="s">
        <v>12</v>
      </c>
      <c r="F31495" t="s">
        <v>13</v>
      </c>
      <c r="H31495" t="s">
        <v>240</v>
      </c>
      <c r="I31495" t="s">
        <v>15</v>
      </c>
    </row>
    <row r="31496" spans="1:9" x14ac:dyDescent="0.25">
      <c r="A31496" t="s">
        <v>29772</v>
      </c>
      <c r="B31496" t="s">
        <v>30395</v>
      </c>
      <c r="E31496" t="s">
        <v>12</v>
      </c>
      <c r="F31496" t="s">
        <v>13</v>
      </c>
      <c r="H31496" t="s">
        <v>240</v>
      </c>
      <c r="I31496" t="s">
        <v>15</v>
      </c>
    </row>
    <row r="31497" spans="1:9" x14ac:dyDescent="0.25">
      <c r="A31497" t="s">
        <v>29772</v>
      </c>
      <c r="B31497" t="s">
        <v>30396</v>
      </c>
      <c r="E31497" t="s">
        <v>12</v>
      </c>
      <c r="F31497" t="s">
        <v>13</v>
      </c>
      <c r="H31497" t="s">
        <v>240</v>
      </c>
      <c r="I31497" t="s">
        <v>15</v>
      </c>
    </row>
    <row r="31498" spans="1:9" x14ac:dyDescent="0.25">
      <c r="A31498" t="s">
        <v>29772</v>
      </c>
      <c r="B31498" t="s">
        <v>30397</v>
      </c>
      <c r="E31498" t="s">
        <v>12</v>
      </c>
      <c r="F31498" t="s">
        <v>13</v>
      </c>
      <c r="H31498" t="s">
        <v>240</v>
      </c>
      <c r="I31498" t="s">
        <v>15</v>
      </c>
    </row>
    <row r="31499" spans="1:9" x14ac:dyDescent="0.25">
      <c r="A31499" t="s">
        <v>29772</v>
      </c>
      <c r="B31499" t="s">
        <v>30398</v>
      </c>
      <c r="E31499" t="s">
        <v>12</v>
      </c>
      <c r="F31499" t="s">
        <v>13</v>
      </c>
      <c r="H31499" t="s">
        <v>240</v>
      </c>
      <c r="I31499" t="s">
        <v>15</v>
      </c>
    </row>
    <row r="31500" spans="1:9" x14ac:dyDescent="0.25">
      <c r="A31500" t="s">
        <v>29772</v>
      </c>
      <c r="B31500" t="s">
        <v>30399</v>
      </c>
      <c r="E31500" t="s">
        <v>12</v>
      </c>
      <c r="F31500" t="s">
        <v>13</v>
      </c>
      <c r="H31500" t="s">
        <v>240</v>
      </c>
      <c r="I31500" t="s">
        <v>15</v>
      </c>
    </row>
    <row r="31501" spans="1:9" x14ac:dyDescent="0.25">
      <c r="A31501" t="s">
        <v>29772</v>
      </c>
      <c r="B31501" t="s">
        <v>30400</v>
      </c>
      <c r="E31501" t="s">
        <v>12</v>
      </c>
      <c r="F31501" t="s">
        <v>13</v>
      </c>
      <c r="H31501" t="s">
        <v>240</v>
      </c>
      <c r="I31501" t="s">
        <v>15</v>
      </c>
    </row>
    <row r="31502" spans="1:9" x14ac:dyDescent="0.25">
      <c r="A31502" t="s">
        <v>29772</v>
      </c>
      <c r="B31502" t="s">
        <v>30401</v>
      </c>
      <c r="E31502" t="s">
        <v>12</v>
      </c>
      <c r="F31502" t="s">
        <v>13</v>
      </c>
      <c r="H31502" t="s">
        <v>240</v>
      </c>
      <c r="I31502" t="s">
        <v>15</v>
      </c>
    </row>
    <row r="31503" spans="1:9" x14ac:dyDescent="0.25">
      <c r="A31503" t="s">
        <v>29772</v>
      </c>
      <c r="B31503" t="s">
        <v>30402</v>
      </c>
      <c r="E31503" t="s">
        <v>12</v>
      </c>
      <c r="F31503" t="s">
        <v>13</v>
      </c>
      <c r="H31503" t="s">
        <v>240</v>
      </c>
      <c r="I31503" t="s">
        <v>15</v>
      </c>
    </row>
    <row r="31504" spans="1:9" x14ac:dyDescent="0.25">
      <c r="A31504" t="s">
        <v>29772</v>
      </c>
      <c r="B31504" t="s">
        <v>30403</v>
      </c>
      <c r="E31504" t="s">
        <v>12</v>
      </c>
      <c r="F31504" t="s">
        <v>13</v>
      </c>
      <c r="H31504" t="s">
        <v>14</v>
      </c>
      <c r="I31504" t="s">
        <v>15</v>
      </c>
    </row>
    <row r="31505" spans="1:9" x14ac:dyDescent="0.25">
      <c r="A31505" t="s">
        <v>29772</v>
      </c>
      <c r="B31505" t="s">
        <v>30404</v>
      </c>
      <c r="E31505" t="s">
        <v>12</v>
      </c>
      <c r="F31505" t="s">
        <v>13</v>
      </c>
      <c r="H31505" t="s">
        <v>14</v>
      </c>
      <c r="I31505" t="s">
        <v>15</v>
      </c>
    </row>
    <row r="31506" spans="1:9" x14ac:dyDescent="0.25">
      <c r="A31506" t="s">
        <v>29772</v>
      </c>
      <c r="B31506" t="s">
        <v>30405</v>
      </c>
      <c r="E31506" t="s">
        <v>12</v>
      </c>
      <c r="F31506" t="s">
        <v>13</v>
      </c>
      <c r="H31506" t="s">
        <v>14</v>
      </c>
      <c r="I31506" t="s">
        <v>15</v>
      </c>
    </row>
    <row r="31507" spans="1:9" x14ac:dyDescent="0.25">
      <c r="A31507" t="s">
        <v>29772</v>
      </c>
      <c r="B31507" t="s">
        <v>30406</v>
      </c>
      <c r="E31507" t="s">
        <v>12</v>
      </c>
      <c r="F31507" t="s">
        <v>13</v>
      </c>
      <c r="H31507" t="s">
        <v>14</v>
      </c>
      <c r="I31507" t="s">
        <v>15</v>
      </c>
    </row>
    <row r="31508" spans="1:9" x14ac:dyDescent="0.25">
      <c r="A31508" t="s">
        <v>29772</v>
      </c>
      <c r="B31508" t="s">
        <v>30407</v>
      </c>
      <c r="E31508" t="s">
        <v>12</v>
      </c>
      <c r="F31508" t="s">
        <v>13</v>
      </c>
      <c r="H31508" t="s">
        <v>14</v>
      </c>
      <c r="I31508" t="s">
        <v>15</v>
      </c>
    </row>
    <row r="31509" spans="1:9" x14ac:dyDescent="0.25">
      <c r="A31509" t="s">
        <v>29772</v>
      </c>
      <c r="B31509" t="s">
        <v>30408</v>
      </c>
      <c r="E31509" t="s">
        <v>12</v>
      </c>
      <c r="F31509" t="s">
        <v>13</v>
      </c>
      <c r="H31509" t="s">
        <v>14</v>
      </c>
      <c r="I31509" t="s">
        <v>15</v>
      </c>
    </row>
    <row r="31510" spans="1:9" x14ac:dyDescent="0.25">
      <c r="A31510" t="s">
        <v>29772</v>
      </c>
      <c r="B31510" t="s">
        <v>30409</v>
      </c>
      <c r="E31510" t="s">
        <v>12</v>
      </c>
      <c r="F31510" t="s">
        <v>13</v>
      </c>
      <c r="H31510" t="s">
        <v>14</v>
      </c>
      <c r="I31510" t="s">
        <v>15</v>
      </c>
    </row>
    <row r="31511" spans="1:9" x14ac:dyDescent="0.25">
      <c r="A31511" t="s">
        <v>29772</v>
      </c>
      <c r="B31511" t="s">
        <v>30410</v>
      </c>
      <c r="E31511" t="s">
        <v>12</v>
      </c>
      <c r="F31511" t="s">
        <v>13</v>
      </c>
      <c r="H31511" t="s">
        <v>14</v>
      </c>
      <c r="I31511" t="s">
        <v>15</v>
      </c>
    </row>
    <row r="31512" spans="1:9" x14ac:dyDescent="0.25">
      <c r="A31512" t="s">
        <v>29772</v>
      </c>
      <c r="B31512" t="s">
        <v>30411</v>
      </c>
      <c r="E31512" t="s">
        <v>12</v>
      </c>
      <c r="F31512" t="s">
        <v>13</v>
      </c>
      <c r="H31512" t="s">
        <v>14</v>
      </c>
      <c r="I31512" t="s">
        <v>15</v>
      </c>
    </row>
    <row r="31513" spans="1:9" x14ac:dyDescent="0.25">
      <c r="A31513" t="s">
        <v>29772</v>
      </c>
      <c r="B31513" t="s">
        <v>30412</v>
      </c>
      <c r="E31513" t="s">
        <v>12</v>
      </c>
      <c r="F31513" t="s">
        <v>13</v>
      </c>
      <c r="H31513" t="s">
        <v>14</v>
      </c>
      <c r="I31513" t="s">
        <v>15</v>
      </c>
    </row>
    <row r="31514" spans="1:9" x14ac:dyDescent="0.25">
      <c r="A31514" t="s">
        <v>29772</v>
      </c>
      <c r="B31514" t="s">
        <v>30413</v>
      </c>
      <c r="E31514" t="s">
        <v>12</v>
      </c>
      <c r="F31514" t="s">
        <v>13</v>
      </c>
      <c r="H31514" t="s">
        <v>1034</v>
      </c>
      <c r="I31514" t="s">
        <v>15</v>
      </c>
    </row>
    <row r="31515" spans="1:9" x14ac:dyDescent="0.25">
      <c r="A31515" t="s">
        <v>29772</v>
      </c>
      <c r="B31515" t="s">
        <v>30414</v>
      </c>
      <c r="E31515" t="s">
        <v>12</v>
      </c>
      <c r="F31515" t="s">
        <v>13</v>
      </c>
      <c r="H31515" t="s">
        <v>1034</v>
      </c>
      <c r="I31515" t="s">
        <v>15</v>
      </c>
    </row>
    <row r="31516" spans="1:9" x14ac:dyDescent="0.25">
      <c r="A31516" t="s">
        <v>29772</v>
      </c>
      <c r="B31516" t="s">
        <v>30415</v>
      </c>
      <c r="E31516" t="s">
        <v>12</v>
      </c>
      <c r="F31516" t="s">
        <v>13</v>
      </c>
      <c r="H31516" t="s">
        <v>1034</v>
      </c>
      <c r="I31516" t="s">
        <v>15</v>
      </c>
    </row>
    <row r="31517" spans="1:9" x14ac:dyDescent="0.25">
      <c r="A31517" t="s">
        <v>29772</v>
      </c>
      <c r="B31517" t="s">
        <v>30416</v>
      </c>
      <c r="E31517" t="s">
        <v>12</v>
      </c>
      <c r="F31517" t="s">
        <v>13</v>
      </c>
      <c r="H31517" t="s">
        <v>1034</v>
      </c>
      <c r="I31517" t="s">
        <v>15</v>
      </c>
    </row>
    <row r="31518" spans="1:9" x14ac:dyDescent="0.25">
      <c r="A31518" t="s">
        <v>29772</v>
      </c>
      <c r="B31518" t="s">
        <v>30417</v>
      </c>
      <c r="E31518" t="s">
        <v>12</v>
      </c>
      <c r="F31518" t="s">
        <v>13</v>
      </c>
      <c r="H31518" t="s">
        <v>1034</v>
      </c>
      <c r="I31518" t="s">
        <v>15</v>
      </c>
    </row>
    <row r="31519" spans="1:9" x14ac:dyDescent="0.25">
      <c r="A31519" t="s">
        <v>29772</v>
      </c>
      <c r="B31519" t="s">
        <v>30418</v>
      </c>
      <c r="E31519" t="s">
        <v>12</v>
      </c>
      <c r="F31519" t="s">
        <v>13</v>
      </c>
      <c r="H31519" t="s">
        <v>1034</v>
      </c>
      <c r="I31519" t="s">
        <v>15</v>
      </c>
    </row>
    <row r="31520" spans="1:9" x14ac:dyDescent="0.25">
      <c r="A31520" t="s">
        <v>29772</v>
      </c>
      <c r="B31520" t="s">
        <v>30419</v>
      </c>
      <c r="E31520" t="s">
        <v>12</v>
      </c>
      <c r="F31520" t="s">
        <v>13</v>
      </c>
      <c r="H31520" t="s">
        <v>1034</v>
      </c>
      <c r="I31520" t="s">
        <v>15</v>
      </c>
    </row>
    <row r="31521" spans="1:9" x14ac:dyDescent="0.25">
      <c r="A31521" t="s">
        <v>29772</v>
      </c>
      <c r="B31521" t="s">
        <v>30420</v>
      </c>
      <c r="E31521" t="s">
        <v>12</v>
      </c>
      <c r="F31521" t="s">
        <v>13</v>
      </c>
      <c r="H31521" t="s">
        <v>1034</v>
      </c>
      <c r="I31521" t="s">
        <v>15</v>
      </c>
    </row>
    <row r="31522" spans="1:9" x14ac:dyDescent="0.25">
      <c r="A31522" t="s">
        <v>29772</v>
      </c>
      <c r="B31522" t="s">
        <v>30421</v>
      </c>
      <c r="E31522" t="s">
        <v>12</v>
      </c>
      <c r="F31522" t="s">
        <v>13</v>
      </c>
      <c r="H31522" t="s">
        <v>1034</v>
      </c>
      <c r="I31522" t="s">
        <v>15</v>
      </c>
    </row>
    <row r="31523" spans="1:9" x14ac:dyDescent="0.25">
      <c r="A31523" t="s">
        <v>29772</v>
      </c>
      <c r="B31523" t="s">
        <v>30422</v>
      </c>
      <c r="E31523" t="s">
        <v>12</v>
      </c>
      <c r="F31523" t="s">
        <v>13</v>
      </c>
      <c r="H31523" t="s">
        <v>1034</v>
      </c>
      <c r="I31523" t="s">
        <v>15</v>
      </c>
    </row>
    <row r="31524" spans="1:9" x14ac:dyDescent="0.25">
      <c r="A31524" t="s">
        <v>29772</v>
      </c>
      <c r="B31524" t="s">
        <v>30423</v>
      </c>
      <c r="E31524" t="s">
        <v>12</v>
      </c>
      <c r="F31524" t="s">
        <v>13</v>
      </c>
      <c r="H31524" t="s">
        <v>34</v>
      </c>
      <c r="I31524" t="s">
        <v>15</v>
      </c>
    </row>
    <row r="31525" spans="1:9" x14ac:dyDescent="0.25">
      <c r="A31525" t="s">
        <v>29772</v>
      </c>
      <c r="B31525" t="s">
        <v>30424</v>
      </c>
      <c r="E31525" t="s">
        <v>12</v>
      </c>
      <c r="F31525" t="s">
        <v>13</v>
      </c>
      <c r="H31525" t="s">
        <v>34</v>
      </c>
      <c r="I31525" t="s">
        <v>15</v>
      </c>
    </row>
    <row r="31526" spans="1:9" x14ac:dyDescent="0.25">
      <c r="A31526" t="s">
        <v>29772</v>
      </c>
      <c r="B31526" t="s">
        <v>30425</v>
      </c>
      <c r="E31526" t="s">
        <v>12</v>
      </c>
      <c r="F31526" t="s">
        <v>13</v>
      </c>
      <c r="H31526" t="s">
        <v>34</v>
      </c>
      <c r="I31526" t="s">
        <v>15</v>
      </c>
    </row>
    <row r="31527" spans="1:9" x14ac:dyDescent="0.25">
      <c r="A31527" t="s">
        <v>29772</v>
      </c>
      <c r="B31527" t="s">
        <v>30426</v>
      </c>
      <c r="E31527" t="s">
        <v>12</v>
      </c>
      <c r="F31527" t="s">
        <v>13</v>
      </c>
      <c r="H31527" t="s">
        <v>34</v>
      </c>
      <c r="I31527" t="s">
        <v>15</v>
      </c>
    </row>
    <row r="31528" spans="1:9" x14ac:dyDescent="0.25">
      <c r="A31528" t="s">
        <v>29772</v>
      </c>
      <c r="B31528" t="s">
        <v>30427</v>
      </c>
      <c r="E31528" t="s">
        <v>12</v>
      </c>
      <c r="F31528" t="s">
        <v>13</v>
      </c>
      <c r="H31528" t="s">
        <v>34</v>
      </c>
      <c r="I31528" t="s">
        <v>15</v>
      </c>
    </row>
    <row r="31529" spans="1:9" x14ac:dyDescent="0.25">
      <c r="A31529" t="s">
        <v>29772</v>
      </c>
      <c r="B31529" t="s">
        <v>30428</v>
      </c>
      <c r="E31529" t="s">
        <v>12</v>
      </c>
      <c r="F31529" t="s">
        <v>13</v>
      </c>
      <c r="H31529" t="s">
        <v>34</v>
      </c>
      <c r="I31529" t="s">
        <v>15</v>
      </c>
    </row>
    <row r="31530" spans="1:9" x14ac:dyDescent="0.25">
      <c r="A31530" t="s">
        <v>29772</v>
      </c>
      <c r="B31530" t="s">
        <v>30429</v>
      </c>
      <c r="E31530" t="s">
        <v>12</v>
      </c>
      <c r="F31530" t="s">
        <v>13</v>
      </c>
      <c r="H31530" t="s">
        <v>34</v>
      </c>
      <c r="I31530" t="s">
        <v>15</v>
      </c>
    </row>
    <row r="31531" spans="1:9" x14ac:dyDescent="0.25">
      <c r="A31531" t="s">
        <v>29772</v>
      </c>
      <c r="B31531" t="s">
        <v>30430</v>
      </c>
      <c r="E31531" t="s">
        <v>12</v>
      </c>
      <c r="F31531" t="s">
        <v>13</v>
      </c>
      <c r="H31531" t="s">
        <v>34</v>
      </c>
      <c r="I31531" t="s">
        <v>15</v>
      </c>
    </row>
    <row r="31532" spans="1:9" x14ac:dyDescent="0.25">
      <c r="A31532" t="s">
        <v>29772</v>
      </c>
      <c r="B31532" t="s">
        <v>30431</v>
      </c>
      <c r="E31532" t="s">
        <v>12</v>
      </c>
      <c r="F31532" t="s">
        <v>13</v>
      </c>
      <c r="H31532" t="s">
        <v>34</v>
      </c>
      <c r="I31532" t="s">
        <v>15</v>
      </c>
    </row>
    <row r="31533" spans="1:9" x14ac:dyDescent="0.25">
      <c r="A31533" t="s">
        <v>29772</v>
      </c>
      <c r="B31533" t="s">
        <v>30432</v>
      </c>
      <c r="E31533" t="s">
        <v>12</v>
      </c>
      <c r="F31533" t="s">
        <v>13</v>
      </c>
      <c r="H31533" t="s">
        <v>34</v>
      </c>
      <c r="I31533" t="s">
        <v>15</v>
      </c>
    </row>
    <row r="31534" spans="1:9" x14ac:dyDescent="0.25">
      <c r="A31534" t="s">
        <v>29772</v>
      </c>
      <c r="B31534" t="s">
        <v>30433</v>
      </c>
      <c r="E31534" t="s">
        <v>12</v>
      </c>
      <c r="F31534" t="s">
        <v>13</v>
      </c>
      <c r="H31534" t="s">
        <v>121</v>
      </c>
      <c r="I31534" t="s">
        <v>15</v>
      </c>
    </row>
    <row r="31535" spans="1:9" x14ac:dyDescent="0.25">
      <c r="A31535" t="s">
        <v>29772</v>
      </c>
      <c r="B31535" t="s">
        <v>30434</v>
      </c>
      <c r="E31535" t="s">
        <v>12</v>
      </c>
      <c r="F31535" t="s">
        <v>13</v>
      </c>
      <c r="H31535" t="s">
        <v>121</v>
      </c>
      <c r="I31535" t="s">
        <v>15</v>
      </c>
    </row>
    <row r="31536" spans="1:9" x14ac:dyDescent="0.25">
      <c r="A31536" t="s">
        <v>29772</v>
      </c>
      <c r="B31536" t="s">
        <v>30435</v>
      </c>
      <c r="E31536" t="s">
        <v>12</v>
      </c>
      <c r="F31536" t="s">
        <v>13</v>
      </c>
      <c r="H31536" t="s">
        <v>121</v>
      </c>
      <c r="I31536" t="s">
        <v>15</v>
      </c>
    </row>
    <row r="31537" spans="1:9" x14ac:dyDescent="0.25">
      <c r="A31537" t="s">
        <v>29772</v>
      </c>
      <c r="B31537" t="s">
        <v>30436</v>
      </c>
      <c r="E31537" t="s">
        <v>12</v>
      </c>
      <c r="F31537" t="s">
        <v>13</v>
      </c>
      <c r="H31537" t="s">
        <v>121</v>
      </c>
      <c r="I31537" t="s">
        <v>15</v>
      </c>
    </row>
    <row r="31538" spans="1:9" x14ac:dyDescent="0.25">
      <c r="A31538" t="s">
        <v>29772</v>
      </c>
      <c r="B31538" t="s">
        <v>30437</v>
      </c>
      <c r="E31538" t="s">
        <v>12</v>
      </c>
      <c r="F31538" t="s">
        <v>13</v>
      </c>
      <c r="H31538" t="s">
        <v>121</v>
      </c>
      <c r="I31538" t="s">
        <v>15</v>
      </c>
    </row>
    <row r="31539" spans="1:9" x14ac:dyDescent="0.25">
      <c r="A31539" t="s">
        <v>29772</v>
      </c>
      <c r="B31539" t="s">
        <v>30438</v>
      </c>
      <c r="E31539" t="s">
        <v>12</v>
      </c>
      <c r="F31539" t="s">
        <v>13</v>
      </c>
      <c r="H31539" t="s">
        <v>121</v>
      </c>
      <c r="I31539" t="s">
        <v>15</v>
      </c>
    </row>
    <row r="31540" spans="1:9" x14ac:dyDescent="0.25">
      <c r="A31540" t="s">
        <v>29772</v>
      </c>
      <c r="B31540" t="s">
        <v>30439</v>
      </c>
      <c r="E31540" t="s">
        <v>12</v>
      </c>
      <c r="F31540" t="s">
        <v>13</v>
      </c>
      <c r="H31540" t="s">
        <v>121</v>
      </c>
      <c r="I31540" t="s">
        <v>15</v>
      </c>
    </row>
    <row r="31541" spans="1:9" x14ac:dyDescent="0.25">
      <c r="A31541" t="s">
        <v>29772</v>
      </c>
      <c r="B31541" t="s">
        <v>30440</v>
      </c>
      <c r="E31541" t="s">
        <v>12</v>
      </c>
      <c r="F31541" t="s">
        <v>13</v>
      </c>
      <c r="H31541" t="s">
        <v>121</v>
      </c>
      <c r="I31541" t="s">
        <v>15</v>
      </c>
    </row>
    <row r="31542" spans="1:9" x14ac:dyDescent="0.25">
      <c r="A31542" t="s">
        <v>29772</v>
      </c>
      <c r="B31542" t="s">
        <v>30441</v>
      </c>
      <c r="E31542" t="s">
        <v>12</v>
      </c>
      <c r="F31542" t="s">
        <v>13</v>
      </c>
      <c r="H31542" t="s">
        <v>121</v>
      </c>
      <c r="I31542" t="s">
        <v>15</v>
      </c>
    </row>
    <row r="31543" spans="1:9" x14ac:dyDescent="0.25">
      <c r="A31543" t="s">
        <v>29772</v>
      </c>
      <c r="B31543" t="s">
        <v>30442</v>
      </c>
      <c r="E31543" t="s">
        <v>12</v>
      </c>
      <c r="F31543" t="s">
        <v>13</v>
      </c>
      <c r="H31543" t="s">
        <v>121</v>
      </c>
      <c r="I31543" t="s">
        <v>15</v>
      </c>
    </row>
    <row r="31544" spans="1:9" x14ac:dyDescent="0.25">
      <c r="A31544" t="s">
        <v>29772</v>
      </c>
      <c r="B31544" t="s">
        <v>30443</v>
      </c>
      <c r="E31544" t="s">
        <v>12</v>
      </c>
      <c r="F31544" t="s">
        <v>13</v>
      </c>
      <c r="H31544" t="s">
        <v>14</v>
      </c>
      <c r="I31544" t="s">
        <v>15</v>
      </c>
    </row>
    <row r="31545" spans="1:9" x14ac:dyDescent="0.25">
      <c r="A31545" t="s">
        <v>29772</v>
      </c>
      <c r="B31545" t="s">
        <v>30444</v>
      </c>
      <c r="E31545" t="s">
        <v>12</v>
      </c>
      <c r="F31545" t="s">
        <v>13</v>
      </c>
      <c r="H31545" t="s">
        <v>14</v>
      </c>
      <c r="I31545" t="s">
        <v>15</v>
      </c>
    </row>
    <row r="31546" spans="1:9" x14ac:dyDescent="0.25">
      <c r="A31546" t="s">
        <v>29772</v>
      </c>
      <c r="B31546" t="s">
        <v>30445</v>
      </c>
      <c r="E31546" t="s">
        <v>12</v>
      </c>
      <c r="F31546" t="s">
        <v>13</v>
      </c>
      <c r="H31546" t="s">
        <v>14</v>
      </c>
      <c r="I31546" t="s">
        <v>15</v>
      </c>
    </row>
    <row r="31547" spans="1:9" x14ac:dyDescent="0.25">
      <c r="A31547" t="s">
        <v>29772</v>
      </c>
      <c r="B31547" t="s">
        <v>30446</v>
      </c>
      <c r="E31547" t="s">
        <v>12</v>
      </c>
      <c r="F31547" t="s">
        <v>13</v>
      </c>
      <c r="H31547" t="s">
        <v>14</v>
      </c>
      <c r="I31547" t="s">
        <v>15</v>
      </c>
    </row>
    <row r="31548" spans="1:9" x14ac:dyDescent="0.25">
      <c r="A31548" t="s">
        <v>29772</v>
      </c>
      <c r="B31548" t="s">
        <v>30447</v>
      </c>
      <c r="E31548" t="s">
        <v>12</v>
      </c>
      <c r="F31548" t="s">
        <v>13</v>
      </c>
      <c r="H31548" t="s">
        <v>14</v>
      </c>
      <c r="I31548" t="s">
        <v>15</v>
      </c>
    </row>
    <row r="31549" spans="1:9" x14ac:dyDescent="0.25">
      <c r="A31549" t="s">
        <v>29772</v>
      </c>
      <c r="B31549" t="s">
        <v>30448</v>
      </c>
      <c r="E31549" t="s">
        <v>12</v>
      </c>
      <c r="F31549" t="s">
        <v>13</v>
      </c>
      <c r="H31549" t="s">
        <v>14</v>
      </c>
      <c r="I31549" t="s">
        <v>15</v>
      </c>
    </row>
    <row r="31550" spans="1:9" x14ac:dyDescent="0.25">
      <c r="A31550" t="s">
        <v>29772</v>
      </c>
      <c r="B31550" t="s">
        <v>30449</v>
      </c>
      <c r="E31550" t="s">
        <v>12</v>
      </c>
      <c r="F31550" t="s">
        <v>13</v>
      </c>
      <c r="H31550" t="s">
        <v>14</v>
      </c>
      <c r="I31550" t="s">
        <v>15</v>
      </c>
    </row>
    <row r="31551" spans="1:9" x14ac:dyDescent="0.25">
      <c r="A31551" t="s">
        <v>29772</v>
      </c>
      <c r="B31551" t="s">
        <v>30450</v>
      </c>
      <c r="E31551" t="s">
        <v>12</v>
      </c>
      <c r="F31551" t="s">
        <v>13</v>
      </c>
      <c r="H31551" t="s">
        <v>14</v>
      </c>
      <c r="I31551" t="s">
        <v>15</v>
      </c>
    </row>
    <row r="31552" spans="1:9" x14ac:dyDescent="0.25">
      <c r="A31552" t="s">
        <v>29772</v>
      </c>
      <c r="B31552" t="s">
        <v>30451</v>
      </c>
      <c r="E31552" t="s">
        <v>12</v>
      </c>
      <c r="F31552" t="s">
        <v>13</v>
      </c>
      <c r="H31552" t="s">
        <v>14</v>
      </c>
      <c r="I31552" t="s">
        <v>15</v>
      </c>
    </row>
    <row r="31553" spans="1:9" x14ac:dyDescent="0.25">
      <c r="A31553" t="s">
        <v>29772</v>
      </c>
      <c r="B31553" t="s">
        <v>30452</v>
      </c>
      <c r="E31553" t="s">
        <v>12</v>
      </c>
      <c r="F31553" t="s">
        <v>13</v>
      </c>
      <c r="H31553" t="s">
        <v>14</v>
      </c>
      <c r="I31553" t="s">
        <v>15</v>
      </c>
    </row>
    <row r="31554" spans="1:9" x14ac:dyDescent="0.25">
      <c r="A31554" t="s">
        <v>29772</v>
      </c>
      <c r="B31554" t="s">
        <v>30453</v>
      </c>
      <c r="E31554" t="s">
        <v>12</v>
      </c>
      <c r="F31554" t="s">
        <v>13</v>
      </c>
      <c r="H31554" t="s">
        <v>14</v>
      </c>
      <c r="I31554" t="s">
        <v>15</v>
      </c>
    </row>
    <row r="31555" spans="1:9" x14ac:dyDescent="0.25">
      <c r="A31555" t="s">
        <v>29772</v>
      </c>
      <c r="B31555" t="s">
        <v>30454</v>
      </c>
      <c r="E31555" t="s">
        <v>12</v>
      </c>
      <c r="F31555" t="s">
        <v>13</v>
      </c>
      <c r="H31555" t="s">
        <v>14</v>
      </c>
      <c r="I31555" t="s">
        <v>15</v>
      </c>
    </row>
    <row r="31556" spans="1:9" x14ac:dyDescent="0.25">
      <c r="A31556" t="s">
        <v>29772</v>
      </c>
      <c r="B31556" t="s">
        <v>30455</v>
      </c>
      <c r="E31556" t="s">
        <v>12</v>
      </c>
      <c r="F31556" t="s">
        <v>13</v>
      </c>
      <c r="H31556" t="s">
        <v>14</v>
      </c>
      <c r="I31556" t="s">
        <v>15</v>
      </c>
    </row>
    <row r="31557" spans="1:9" x14ac:dyDescent="0.25">
      <c r="A31557" t="s">
        <v>29772</v>
      </c>
      <c r="B31557" t="s">
        <v>30456</v>
      </c>
      <c r="E31557" t="s">
        <v>12</v>
      </c>
      <c r="F31557" t="s">
        <v>13</v>
      </c>
      <c r="H31557" t="s">
        <v>14</v>
      </c>
      <c r="I31557" t="s">
        <v>15</v>
      </c>
    </row>
    <row r="31558" spans="1:9" x14ac:dyDescent="0.25">
      <c r="A31558" t="s">
        <v>29772</v>
      </c>
      <c r="B31558" t="s">
        <v>30457</v>
      </c>
      <c r="E31558" t="s">
        <v>12</v>
      </c>
      <c r="F31558" t="s">
        <v>13</v>
      </c>
      <c r="H31558" t="s">
        <v>14</v>
      </c>
      <c r="I31558" t="s">
        <v>15</v>
      </c>
    </row>
    <row r="31559" spans="1:9" x14ac:dyDescent="0.25">
      <c r="A31559" t="s">
        <v>29772</v>
      </c>
      <c r="B31559" t="s">
        <v>30458</v>
      </c>
      <c r="E31559" t="s">
        <v>12</v>
      </c>
      <c r="F31559" t="s">
        <v>13</v>
      </c>
      <c r="H31559" t="s">
        <v>14</v>
      </c>
      <c r="I31559" t="s">
        <v>15</v>
      </c>
    </row>
    <row r="31560" spans="1:9" x14ac:dyDescent="0.25">
      <c r="A31560" t="s">
        <v>29772</v>
      </c>
      <c r="B31560" t="s">
        <v>30459</v>
      </c>
      <c r="E31560" t="s">
        <v>12</v>
      </c>
      <c r="F31560" t="s">
        <v>13</v>
      </c>
      <c r="H31560" t="s">
        <v>14</v>
      </c>
      <c r="I31560" t="s">
        <v>15</v>
      </c>
    </row>
    <row r="31561" spans="1:9" x14ac:dyDescent="0.25">
      <c r="A31561" t="s">
        <v>29772</v>
      </c>
      <c r="B31561" t="s">
        <v>30460</v>
      </c>
      <c r="E31561" t="s">
        <v>12</v>
      </c>
      <c r="F31561" t="s">
        <v>13</v>
      </c>
      <c r="H31561" t="s">
        <v>14</v>
      </c>
      <c r="I31561" t="s">
        <v>15</v>
      </c>
    </row>
    <row r="31562" spans="1:9" x14ac:dyDescent="0.25">
      <c r="A31562" t="s">
        <v>29772</v>
      </c>
      <c r="B31562" t="s">
        <v>30461</v>
      </c>
      <c r="E31562" t="s">
        <v>12</v>
      </c>
      <c r="F31562" t="s">
        <v>13</v>
      </c>
      <c r="H31562" t="s">
        <v>14</v>
      </c>
      <c r="I31562" t="s">
        <v>15</v>
      </c>
    </row>
    <row r="31563" spans="1:9" x14ac:dyDescent="0.25">
      <c r="A31563" t="s">
        <v>29772</v>
      </c>
      <c r="B31563" t="s">
        <v>30462</v>
      </c>
      <c r="E31563" t="s">
        <v>12</v>
      </c>
      <c r="F31563" t="s">
        <v>13</v>
      </c>
      <c r="H31563" t="s">
        <v>14</v>
      </c>
      <c r="I31563" t="s">
        <v>15</v>
      </c>
    </row>
    <row r="31564" spans="1:9" x14ac:dyDescent="0.25">
      <c r="A31564" t="s">
        <v>30463</v>
      </c>
      <c r="B31564" t="s">
        <v>30464</v>
      </c>
      <c r="E31564" t="s">
        <v>12</v>
      </c>
      <c r="F31564" t="s">
        <v>13</v>
      </c>
      <c r="H31564" t="s">
        <v>873</v>
      </c>
      <c r="I31564" t="s">
        <v>15</v>
      </c>
    </row>
    <row r="31565" spans="1:9" x14ac:dyDescent="0.25">
      <c r="A31565" t="s">
        <v>30465</v>
      </c>
      <c r="B31565" t="s">
        <v>30466</v>
      </c>
      <c r="E31565" t="s">
        <v>911</v>
      </c>
      <c r="F31565" t="s">
        <v>423</v>
      </c>
      <c r="G31565" t="s">
        <v>30467</v>
      </c>
      <c r="H31565" t="s">
        <v>30468</v>
      </c>
      <c r="I31565" t="s">
        <v>15</v>
      </c>
    </row>
    <row r="31566" spans="1:9" x14ac:dyDescent="0.25">
      <c r="A31566" t="s">
        <v>30465</v>
      </c>
      <c r="B31566" t="s">
        <v>30469</v>
      </c>
      <c r="E31566" t="s">
        <v>12</v>
      </c>
      <c r="F31566" t="s">
        <v>13</v>
      </c>
      <c r="H31566" t="s">
        <v>873</v>
      </c>
      <c r="I31566" t="s">
        <v>15</v>
      </c>
    </row>
    <row r="31567" spans="1:9" x14ac:dyDescent="0.25">
      <c r="A31567" t="s">
        <v>30465</v>
      </c>
      <c r="B31567" t="s">
        <v>30470</v>
      </c>
      <c r="E31567" t="s">
        <v>12</v>
      </c>
      <c r="F31567" t="s">
        <v>13</v>
      </c>
      <c r="H31567" t="s">
        <v>873</v>
      </c>
      <c r="I31567" t="s">
        <v>15</v>
      </c>
    </row>
    <row r="31568" spans="1:9" x14ac:dyDescent="0.25">
      <c r="A31568" t="s">
        <v>30465</v>
      </c>
      <c r="B31568" t="s">
        <v>30471</v>
      </c>
      <c r="E31568" t="s">
        <v>12</v>
      </c>
      <c r="F31568" t="s">
        <v>13</v>
      </c>
      <c r="H31568" t="s">
        <v>967</v>
      </c>
      <c r="I31568" t="s">
        <v>15</v>
      </c>
    </row>
    <row r="31569" spans="1:9" x14ac:dyDescent="0.25">
      <c r="A31569" t="s">
        <v>30465</v>
      </c>
      <c r="B31569" t="s">
        <v>30472</v>
      </c>
      <c r="E31569" t="s">
        <v>12</v>
      </c>
      <c r="F31569" t="s">
        <v>13</v>
      </c>
      <c r="H31569" t="s">
        <v>14</v>
      </c>
      <c r="I31569" t="s">
        <v>15</v>
      </c>
    </row>
    <row r="31570" spans="1:9" x14ac:dyDescent="0.25">
      <c r="A31570" t="s">
        <v>30465</v>
      </c>
      <c r="B31570" t="s">
        <v>30473</v>
      </c>
      <c r="E31570" t="s">
        <v>12</v>
      </c>
      <c r="F31570" t="s">
        <v>13</v>
      </c>
      <c r="H31570" t="s">
        <v>14</v>
      </c>
      <c r="I31570" t="s">
        <v>15</v>
      </c>
    </row>
    <row r="31571" spans="1:9" x14ac:dyDescent="0.25">
      <c r="A31571" t="s">
        <v>30465</v>
      </c>
      <c r="B31571" t="s">
        <v>30474</v>
      </c>
      <c r="E31571" t="s">
        <v>12</v>
      </c>
      <c r="F31571" t="s">
        <v>13</v>
      </c>
      <c r="H31571" t="s">
        <v>240</v>
      </c>
      <c r="I31571" t="s">
        <v>15</v>
      </c>
    </row>
    <row r="31572" spans="1:9" x14ac:dyDescent="0.25">
      <c r="A31572" t="s">
        <v>30465</v>
      </c>
      <c r="B31572" t="s">
        <v>30475</v>
      </c>
      <c r="E31572" t="s">
        <v>12</v>
      </c>
      <c r="F31572" t="s">
        <v>13</v>
      </c>
      <c r="H31572" t="s">
        <v>14</v>
      </c>
      <c r="I31572" t="s">
        <v>15</v>
      </c>
    </row>
    <row r="31573" spans="1:9" x14ac:dyDescent="0.25">
      <c r="A31573" t="s">
        <v>30465</v>
      </c>
      <c r="B31573" t="s">
        <v>30476</v>
      </c>
      <c r="E31573" t="s">
        <v>12</v>
      </c>
      <c r="F31573" t="s">
        <v>13</v>
      </c>
      <c r="H31573" t="s">
        <v>34</v>
      </c>
      <c r="I31573" t="s">
        <v>15</v>
      </c>
    </row>
    <row r="31574" spans="1:9" x14ac:dyDescent="0.25">
      <c r="A31574" t="s">
        <v>30465</v>
      </c>
      <c r="B31574" t="s">
        <v>30477</v>
      </c>
      <c r="E31574" t="s">
        <v>12</v>
      </c>
      <c r="F31574" t="s">
        <v>13</v>
      </c>
      <c r="H31574" t="s">
        <v>34</v>
      </c>
      <c r="I31574" t="s">
        <v>15</v>
      </c>
    </row>
    <row r="31575" spans="1:9" x14ac:dyDescent="0.25">
      <c r="A31575" t="s">
        <v>30465</v>
      </c>
      <c r="B31575" t="s">
        <v>30478</v>
      </c>
      <c r="E31575" t="s">
        <v>12</v>
      </c>
      <c r="F31575" t="s">
        <v>13</v>
      </c>
      <c r="H31575" t="s">
        <v>240</v>
      </c>
      <c r="I31575" t="s">
        <v>15</v>
      </c>
    </row>
    <row r="31576" spans="1:9" x14ac:dyDescent="0.25">
      <c r="A31576" t="s">
        <v>30465</v>
      </c>
      <c r="B31576" t="s">
        <v>30479</v>
      </c>
      <c r="E31576" t="s">
        <v>12</v>
      </c>
      <c r="F31576" t="s">
        <v>13</v>
      </c>
      <c r="H31576" t="s">
        <v>1034</v>
      </c>
      <c r="I31576" t="s">
        <v>15</v>
      </c>
    </row>
    <row r="31577" spans="1:9" x14ac:dyDescent="0.25">
      <c r="A31577" t="s">
        <v>30465</v>
      </c>
      <c r="B31577" t="s">
        <v>30480</v>
      </c>
      <c r="E31577" t="s">
        <v>12</v>
      </c>
      <c r="F31577" t="s">
        <v>13</v>
      </c>
      <c r="H31577" t="s">
        <v>637</v>
      </c>
      <c r="I31577" t="s">
        <v>15</v>
      </c>
    </row>
    <row r="31578" spans="1:9" x14ac:dyDescent="0.25">
      <c r="A31578" t="s">
        <v>30465</v>
      </c>
      <c r="B31578" t="s">
        <v>30481</v>
      </c>
      <c r="E31578" t="s">
        <v>12</v>
      </c>
      <c r="F31578" t="s">
        <v>13</v>
      </c>
      <c r="H31578" t="s">
        <v>14</v>
      </c>
      <c r="I31578" t="s">
        <v>15</v>
      </c>
    </row>
    <row r="31579" spans="1:9" x14ac:dyDescent="0.25">
      <c r="A31579" t="s">
        <v>30465</v>
      </c>
      <c r="B31579" t="s">
        <v>30482</v>
      </c>
      <c r="E31579" t="s">
        <v>12</v>
      </c>
      <c r="F31579" t="s">
        <v>13</v>
      </c>
      <c r="H31579" t="s">
        <v>22</v>
      </c>
      <c r="I31579" t="s">
        <v>15</v>
      </c>
    </row>
    <row r="31580" spans="1:9" x14ac:dyDescent="0.25">
      <c r="A31580" t="s">
        <v>30465</v>
      </c>
      <c r="B31580" t="s">
        <v>30483</v>
      </c>
      <c r="E31580" t="s">
        <v>12</v>
      </c>
      <c r="F31580" t="s">
        <v>13</v>
      </c>
      <c r="H31580" t="s">
        <v>34</v>
      </c>
      <c r="I31580" t="s">
        <v>15</v>
      </c>
    </row>
    <row r="31581" spans="1:9" x14ac:dyDescent="0.25">
      <c r="A31581" t="s">
        <v>30465</v>
      </c>
      <c r="B31581" t="s">
        <v>30484</v>
      </c>
      <c r="E31581" t="s">
        <v>12</v>
      </c>
      <c r="F31581" t="s">
        <v>13</v>
      </c>
      <c r="H31581" t="s">
        <v>240</v>
      </c>
      <c r="I31581" t="s">
        <v>15</v>
      </c>
    </row>
    <row r="31582" spans="1:9" x14ac:dyDescent="0.25">
      <c r="A31582" t="s">
        <v>30465</v>
      </c>
      <c r="B31582" t="s">
        <v>30485</v>
      </c>
      <c r="E31582" t="s">
        <v>12</v>
      </c>
      <c r="F31582" t="s">
        <v>13</v>
      </c>
      <c r="H31582" t="s">
        <v>240</v>
      </c>
      <c r="I31582" t="s">
        <v>15</v>
      </c>
    </row>
    <row r="31583" spans="1:9" x14ac:dyDescent="0.25">
      <c r="A31583" t="s">
        <v>30465</v>
      </c>
      <c r="B31583" t="s">
        <v>30486</v>
      </c>
      <c r="E31583" t="s">
        <v>12</v>
      </c>
      <c r="F31583" t="s">
        <v>13</v>
      </c>
      <c r="H31583" t="s">
        <v>629</v>
      </c>
      <c r="I31583" t="s">
        <v>15</v>
      </c>
    </row>
    <row r="31584" spans="1:9" x14ac:dyDescent="0.25">
      <c r="A31584" t="s">
        <v>30465</v>
      </c>
      <c r="B31584" t="s">
        <v>30487</v>
      </c>
      <c r="E31584" t="s">
        <v>12</v>
      </c>
      <c r="F31584" t="s">
        <v>13</v>
      </c>
      <c r="H31584" t="s">
        <v>240</v>
      </c>
      <c r="I31584" t="s">
        <v>15</v>
      </c>
    </row>
    <row r="31585" spans="1:9" x14ac:dyDescent="0.25">
      <c r="A31585" t="s">
        <v>30465</v>
      </c>
      <c r="B31585" t="s">
        <v>30488</v>
      </c>
      <c r="E31585" t="s">
        <v>12</v>
      </c>
      <c r="F31585" t="s">
        <v>13</v>
      </c>
      <c r="H31585" t="s">
        <v>766</v>
      </c>
      <c r="I31585" t="s">
        <v>15</v>
      </c>
    </row>
    <row r="31586" spans="1:9" x14ac:dyDescent="0.25">
      <c r="A31586" t="s">
        <v>30465</v>
      </c>
      <c r="B31586" t="s">
        <v>30489</v>
      </c>
      <c r="E31586" t="s">
        <v>12</v>
      </c>
      <c r="F31586" t="s">
        <v>13</v>
      </c>
      <c r="H31586" t="s">
        <v>14</v>
      </c>
      <c r="I31586" t="s">
        <v>15</v>
      </c>
    </row>
    <row r="31587" spans="1:9" x14ac:dyDescent="0.25">
      <c r="A31587" t="s">
        <v>30465</v>
      </c>
      <c r="B31587" t="s">
        <v>30490</v>
      </c>
      <c r="E31587" t="s">
        <v>12</v>
      </c>
      <c r="F31587" t="s">
        <v>13</v>
      </c>
      <c r="H31587" t="s">
        <v>34</v>
      </c>
      <c r="I31587" t="s">
        <v>15</v>
      </c>
    </row>
    <row r="31588" spans="1:9" x14ac:dyDescent="0.25">
      <c r="A31588" t="s">
        <v>30465</v>
      </c>
      <c r="B31588" t="s">
        <v>30491</v>
      </c>
      <c r="E31588" t="s">
        <v>12</v>
      </c>
      <c r="F31588" t="s">
        <v>13</v>
      </c>
      <c r="H31588" t="s">
        <v>14</v>
      </c>
      <c r="I31588" t="s">
        <v>15</v>
      </c>
    </row>
    <row r="31589" spans="1:9" x14ac:dyDescent="0.25">
      <c r="A31589" t="s">
        <v>30465</v>
      </c>
      <c r="B31589" t="s">
        <v>30492</v>
      </c>
      <c r="E31589" t="s">
        <v>12</v>
      </c>
      <c r="F31589" t="s">
        <v>13</v>
      </c>
      <c r="H31589" t="s">
        <v>1025</v>
      </c>
      <c r="I31589" t="s">
        <v>15</v>
      </c>
    </row>
    <row r="31590" spans="1:9" x14ac:dyDescent="0.25">
      <c r="A31590" t="s">
        <v>30465</v>
      </c>
      <c r="B31590" t="s">
        <v>30493</v>
      </c>
      <c r="E31590" t="s">
        <v>12</v>
      </c>
      <c r="F31590" t="s">
        <v>13</v>
      </c>
      <c r="H31590" t="s">
        <v>76</v>
      </c>
      <c r="I31590" t="s">
        <v>15</v>
      </c>
    </row>
    <row r="31591" spans="1:9" x14ac:dyDescent="0.25">
      <c r="A31591" t="s">
        <v>30465</v>
      </c>
      <c r="B31591" t="s">
        <v>30494</v>
      </c>
      <c r="E31591" t="s">
        <v>12</v>
      </c>
      <c r="F31591" t="s">
        <v>13</v>
      </c>
      <c r="H31591" t="s">
        <v>665</v>
      </c>
      <c r="I31591" t="s">
        <v>15</v>
      </c>
    </row>
    <row r="31592" spans="1:9" x14ac:dyDescent="0.25">
      <c r="A31592" t="s">
        <v>30465</v>
      </c>
      <c r="B31592" t="s">
        <v>30495</v>
      </c>
      <c r="E31592" t="s">
        <v>12</v>
      </c>
      <c r="F31592" t="s">
        <v>13</v>
      </c>
      <c r="H31592" t="s">
        <v>52</v>
      </c>
      <c r="I31592" t="s">
        <v>15</v>
      </c>
    </row>
    <row r="31593" spans="1:9" x14ac:dyDescent="0.25">
      <c r="A31593" t="s">
        <v>30465</v>
      </c>
      <c r="B31593" t="s">
        <v>30496</v>
      </c>
      <c r="E31593" t="s">
        <v>12</v>
      </c>
      <c r="F31593" t="s">
        <v>13</v>
      </c>
      <c r="H31593" t="s">
        <v>887</v>
      </c>
      <c r="I31593" t="s">
        <v>15</v>
      </c>
    </row>
    <row r="31594" spans="1:9" x14ac:dyDescent="0.25">
      <c r="A31594" t="s">
        <v>30465</v>
      </c>
      <c r="B31594" t="s">
        <v>30497</v>
      </c>
      <c r="E31594" t="s">
        <v>12</v>
      </c>
      <c r="F31594" t="s">
        <v>13</v>
      </c>
      <c r="H31594" t="s">
        <v>766</v>
      </c>
      <c r="I31594" t="s">
        <v>15</v>
      </c>
    </row>
    <row r="31595" spans="1:9" x14ac:dyDescent="0.25">
      <c r="A31595" t="s">
        <v>30465</v>
      </c>
      <c r="B31595" t="s">
        <v>30498</v>
      </c>
      <c r="E31595" t="s">
        <v>12</v>
      </c>
      <c r="F31595" t="s">
        <v>13</v>
      </c>
      <c r="H31595" t="s">
        <v>66</v>
      </c>
      <c r="I31595" t="s">
        <v>15</v>
      </c>
    </row>
    <row r="31596" spans="1:9" x14ac:dyDescent="0.25">
      <c r="A31596" t="s">
        <v>30465</v>
      </c>
      <c r="B31596" t="s">
        <v>30499</v>
      </c>
      <c r="E31596" t="s">
        <v>12</v>
      </c>
      <c r="F31596" t="s">
        <v>13</v>
      </c>
      <c r="H31596" t="s">
        <v>14</v>
      </c>
      <c r="I31596" t="s">
        <v>15</v>
      </c>
    </row>
    <row r="31597" spans="1:9" x14ac:dyDescent="0.25">
      <c r="A31597" t="s">
        <v>30465</v>
      </c>
      <c r="B31597" t="s">
        <v>30500</v>
      </c>
      <c r="E31597" t="s">
        <v>12</v>
      </c>
      <c r="F31597" t="s">
        <v>13</v>
      </c>
      <c r="H31597" t="s">
        <v>761</v>
      </c>
      <c r="I31597" t="s">
        <v>15</v>
      </c>
    </row>
    <row r="31598" spans="1:9" x14ac:dyDescent="0.25">
      <c r="A31598" t="s">
        <v>30465</v>
      </c>
      <c r="B31598" t="s">
        <v>30501</v>
      </c>
      <c r="E31598" t="s">
        <v>12</v>
      </c>
      <c r="F31598" t="s">
        <v>13</v>
      </c>
      <c r="H31598" t="s">
        <v>121</v>
      </c>
      <c r="I31598" t="s">
        <v>15</v>
      </c>
    </row>
    <row r="31599" spans="1:9" x14ac:dyDescent="0.25">
      <c r="A31599" t="s">
        <v>30465</v>
      </c>
      <c r="B31599" t="s">
        <v>30502</v>
      </c>
      <c r="E31599" t="s">
        <v>12</v>
      </c>
      <c r="F31599" t="s">
        <v>13</v>
      </c>
      <c r="H31599" t="s">
        <v>103</v>
      </c>
      <c r="I31599" t="s">
        <v>15</v>
      </c>
    </row>
    <row r="31600" spans="1:9" x14ac:dyDescent="0.25">
      <c r="A31600" t="s">
        <v>30465</v>
      </c>
      <c r="B31600" t="s">
        <v>30503</v>
      </c>
      <c r="E31600" t="s">
        <v>12</v>
      </c>
      <c r="F31600" t="s">
        <v>13</v>
      </c>
      <c r="H31600" t="s">
        <v>121</v>
      </c>
      <c r="I31600" t="s">
        <v>15</v>
      </c>
    </row>
    <row r="31601" spans="1:9" x14ac:dyDescent="0.25">
      <c r="A31601" t="s">
        <v>30465</v>
      </c>
      <c r="B31601" t="s">
        <v>30504</v>
      </c>
      <c r="E31601" t="s">
        <v>12</v>
      </c>
      <c r="F31601" t="s">
        <v>13</v>
      </c>
      <c r="H31601" t="s">
        <v>240</v>
      </c>
      <c r="I31601" t="s">
        <v>15</v>
      </c>
    </row>
    <row r="31602" spans="1:9" x14ac:dyDescent="0.25">
      <c r="A31602" t="s">
        <v>30465</v>
      </c>
      <c r="B31602" t="s">
        <v>30505</v>
      </c>
      <c r="E31602" t="s">
        <v>12</v>
      </c>
      <c r="F31602" t="s">
        <v>13</v>
      </c>
      <c r="H31602" t="s">
        <v>14</v>
      </c>
      <c r="I31602" t="s">
        <v>15</v>
      </c>
    </row>
    <row r="31603" spans="1:9" x14ac:dyDescent="0.25">
      <c r="A31603" t="s">
        <v>30465</v>
      </c>
      <c r="B31603" t="s">
        <v>30506</v>
      </c>
      <c r="E31603" t="s">
        <v>12</v>
      </c>
      <c r="F31603" t="s">
        <v>13</v>
      </c>
      <c r="H31603" t="s">
        <v>1025</v>
      </c>
      <c r="I31603" t="s">
        <v>15</v>
      </c>
    </row>
    <row r="31604" spans="1:9" x14ac:dyDescent="0.25">
      <c r="A31604" t="s">
        <v>30465</v>
      </c>
      <c r="B31604" t="s">
        <v>30507</v>
      </c>
      <c r="E31604" t="s">
        <v>12</v>
      </c>
      <c r="F31604" t="s">
        <v>13</v>
      </c>
      <c r="H31604" t="s">
        <v>34</v>
      </c>
      <c r="I31604" t="s">
        <v>15</v>
      </c>
    </row>
    <row r="31605" spans="1:9" x14ac:dyDescent="0.25">
      <c r="A31605" t="s">
        <v>30465</v>
      </c>
      <c r="B31605" t="s">
        <v>30508</v>
      </c>
      <c r="E31605" t="s">
        <v>12</v>
      </c>
      <c r="F31605" t="s">
        <v>13</v>
      </c>
      <c r="H31605" t="s">
        <v>1025</v>
      </c>
      <c r="I31605" t="s">
        <v>15</v>
      </c>
    </row>
    <row r="31606" spans="1:9" x14ac:dyDescent="0.25">
      <c r="A31606" t="s">
        <v>30465</v>
      </c>
      <c r="B31606" t="s">
        <v>30466</v>
      </c>
      <c r="E31606" t="s">
        <v>12</v>
      </c>
      <c r="F31606" t="s">
        <v>13</v>
      </c>
      <c r="H31606" t="s">
        <v>22</v>
      </c>
      <c r="I31606" t="s">
        <v>15</v>
      </c>
    </row>
    <row r="31607" spans="1:9" x14ac:dyDescent="0.25">
      <c r="A31607" t="s">
        <v>30465</v>
      </c>
      <c r="B31607" t="s">
        <v>30509</v>
      </c>
      <c r="E31607" t="s">
        <v>12</v>
      </c>
      <c r="F31607" t="s">
        <v>13</v>
      </c>
      <c r="H31607" t="s">
        <v>887</v>
      </c>
      <c r="I31607" t="s">
        <v>15</v>
      </c>
    </row>
    <row r="31608" spans="1:9" x14ac:dyDescent="0.25">
      <c r="A31608" t="s">
        <v>30465</v>
      </c>
      <c r="B31608" t="s">
        <v>30510</v>
      </c>
      <c r="E31608" t="s">
        <v>12</v>
      </c>
      <c r="F31608" t="s">
        <v>13</v>
      </c>
      <c r="H31608" t="s">
        <v>34</v>
      </c>
      <c r="I31608" t="s">
        <v>15</v>
      </c>
    </row>
    <row r="31609" spans="1:9" x14ac:dyDescent="0.25">
      <c r="A31609" t="s">
        <v>30465</v>
      </c>
      <c r="B31609" t="s">
        <v>30511</v>
      </c>
      <c r="E31609" t="s">
        <v>12</v>
      </c>
      <c r="F31609" t="s">
        <v>13</v>
      </c>
      <c r="H31609" t="s">
        <v>629</v>
      </c>
      <c r="I31609" t="s">
        <v>15</v>
      </c>
    </row>
    <row r="31610" spans="1:9" x14ac:dyDescent="0.25">
      <c r="A31610" t="s">
        <v>30465</v>
      </c>
      <c r="B31610" t="s">
        <v>30512</v>
      </c>
      <c r="E31610" t="s">
        <v>12</v>
      </c>
      <c r="F31610" t="s">
        <v>13</v>
      </c>
      <c r="H31610" t="s">
        <v>14</v>
      </c>
      <c r="I31610" t="s">
        <v>15</v>
      </c>
    </row>
    <row r="31611" spans="1:9" x14ac:dyDescent="0.25">
      <c r="A31611" t="s">
        <v>30465</v>
      </c>
      <c r="B31611" t="s">
        <v>30513</v>
      </c>
      <c r="E31611" t="s">
        <v>12</v>
      </c>
      <c r="F31611" t="s">
        <v>13</v>
      </c>
      <c r="H31611" t="s">
        <v>34</v>
      </c>
      <c r="I31611" t="s">
        <v>15</v>
      </c>
    </row>
    <row r="31612" spans="1:9" x14ac:dyDescent="0.25">
      <c r="A31612" t="s">
        <v>30465</v>
      </c>
      <c r="B31612" t="s">
        <v>30514</v>
      </c>
      <c r="E31612" t="s">
        <v>12</v>
      </c>
      <c r="F31612" t="s">
        <v>13</v>
      </c>
      <c r="H31612" t="s">
        <v>133</v>
      </c>
      <c r="I31612" t="s">
        <v>15</v>
      </c>
    </row>
    <row r="31613" spans="1:9" x14ac:dyDescent="0.25">
      <c r="A31613" t="s">
        <v>30465</v>
      </c>
      <c r="B31613" t="s">
        <v>30515</v>
      </c>
      <c r="E31613" t="s">
        <v>12</v>
      </c>
      <c r="F31613" t="s">
        <v>13</v>
      </c>
      <c r="H31613" t="s">
        <v>22</v>
      </c>
      <c r="I31613" t="s">
        <v>15</v>
      </c>
    </row>
    <row r="31614" spans="1:9" x14ac:dyDescent="0.25">
      <c r="A31614" t="s">
        <v>30465</v>
      </c>
      <c r="B31614" t="s">
        <v>30516</v>
      </c>
      <c r="E31614" t="s">
        <v>12</v>
      </c>
      <c r="F31614" t="s">
        <v>13</v>
      </c>
      <c r="H31614" t="s">
        <v>973</v>
      </c>
      <c r="I31614" t="s">
        <v>15</v>
      </c>
    </row>
    <row r="31615" spans="1:9" x14ac:dyDescent="0.25">
      <c r="A31615" t="s">
        <v>30465</v>
      </c>
      <c r="B31615" t="s">
        <v>30517</v>
      </c>
      <c r="E31615" t="s">
        <v>12</v>
      </c>
      <c r="F31615" t="s">
        <v>13</v>
      </c>
      <c r="H31615" t="s">
        <v>121</v>
      </c>
      <c r="I31615" t="s">
        <v>15</v>
      </c>
    </row>
    <row r="31616" spans="1:9" x14ac:dyDescent="0.25">
      <c r="A31616" t="s">
        <v>30465</v>
      </c>
      <c r="B31616" t="s">
        <v>30518</v>
      </c>
      <c r="E31616" t="s">
        <v>12</v>
      </c>
      <c r="F31616" t="s">
        <v>13</v>
      </c>
      <c r="H31616" t="s">
        <v>14</v>
      </c>
      <c r="I31616" t="s">
        <v>15</v>
      </c>
    </row>
    <row r="31617" spans="1:9" x14ac:dyDescent="0.25">
      <c r="A31617" t="s">
        <v>30465</v>
      </c>
      <c r="B31617" t="s">
        <v>30519</v>
      </c>
      <c r="E31617" t="s">
        <v>12</v>
      </c>
      <c r="F31617" t="s">
        <v>13</v>
      </c>
      <c r="H31617" t="s">
        <v>17</v>
      </c>
      <c r="I31617" t="s">
        <v>15</v>
      </c>
    </row>
    <row r="31618" spans="1:9" x14ac:dyDescent="0.25">
      <c r="A31618" t="s">
        <v>30465</v>
      </c>
      <c r="B31618" t="s">
        <v>30520</v>
      </c>
      <c r="E31618" t="s">
        <v>12</v>
      </c>
      <c r="F31618" t="s">
        <v>13</v>
      </c>
      <c r="H31618" t="s">
        <v>240</v>
      </c>
      <c r="I31618" t="s">
        <v>15</v>
      </c>
    </row>
    <row r="31619" spans="1:9" x14ac:dyDescent="0.25">
      <c r="A31619" t="s">
        <v>30465</v>
      </c>
      <c r="B31619" t="s">
        <v>30521</v>
      </c>
      <c r="E31619" t="s">
        <v>12</v>
      </c>
      <c r="F31619" t="s">
        <v>13</v>
      </c>
      <c r="H31619" t="s">
        <v>637</v>
      </c>
      <c r="I31619" t="s">
        <v>15</v>
      </c>
    </row>
    <row r="31620" spans="1:9" x14ac:dyDescent="0.25">
      <c r="A31620" t="s">
        <v>30465</v>
      </c>
      <c r="B31620" t="s">
        <v>30522</v>
      </c>
      <c r="E31620" t="s">
        <v>12</v>
      </c>
      <c r="F31620" t="s">
        <v>13</v>
      </c>
      <c r="H31620" t="s">
        <v>14</v>
      </c>
      <c r="I31620" t="s">
        <v>15</v>
      </c>
    </row>
    <row r="31621" spans="1:9" x14ac:dyDescent="0.25">
      <c r="A31621" t="s">
        <v>30465</v>
      </c>
      <c r="B31621" t="s">
        <v>30523</v>
      </c>
      <c r="E31621" t="s">
        <v>12</v>
      </c>
      <c r="F31621" t="s">
        <v>13</v>
      </c>
      <c r="H31621" t="s">
        <v>14</v>
      </c>
      <c r="I31621" t="s">
        <v>15</v>
      </c>
    </row>
    <row r="31622" spans="1:9" x14ac:dyDescent="0.25">
      <c r="A31622" t="s">
        <v>30465</v>
      </c>
      <c r="B31622" t="s">
        <v>30524</v>
      </c>
      <c r="E31622" t="s">
        <v>12</v>
      </c>
      <c r="F31622" t="s">
        <v>13</v>
      </c>
      <c r="H31622" t="s">
        <v>1060</v>
      </c>
      <c r="I31622" t="s">
        <v>15</v>
      </c>
    </row>
    <row r="31623" spans="1:9" x14ac:dyDescent="0.25">
      <c r="A31623" t="s">
        <v>30465</v>
      </c>
      <c r="B31623" t="s">
        <v>30525</v>
      </c>
      <c r="E31623" t="s">
        <v>12</v>
      </c>
      <c r="F31623" t="s">
        <v>13</v>
      </c>
      <c r="H31623" t="s">
        <v>1034</v>
      </c>
      <c r="I31623" t="s">
        <v>15</v>
      </c>
    </row>
    <row r="31624" spans="1:9" x14ac:dyDescent="0.25">
      <c r="A31624" t="s">
        <v>30465</v>
      </c>
      <c r="B31624" t="s">
        <v>30526</v>
      </c>
      <c r="E31624" t="s">
        <v>12</v>
      </c>
      <c r="F31624" t="s">
        <v>13</v>
      </c>
      <c r="H31624" t="s">
        <v>629</v>
      </c>
      <c r="I31624" t="s">
        <v>15</v>
      </c>
    </row>
    <row r="31625" spans="1:9" x14ac:dyDescent="0.25">
      <c r="A31625" t="s">
        <v>30465</v>
      </c>
      <c r="B31625" t="s">
        <v>30527</v>
      </c>
      <c r="E31625" t="s">
        <v>12</v>
      </c>
      <c r="F31625" t="s">
        <v>13</v>
      </c>
      <c r="H31625" t="s">
        <v>14</v>
      </c>
      <c r="I31625" t="s">
        <v>15</v>
      </c>
    </row>
    <row r="31626" spans="1:9" x14ac:dyDescent="0.25">
      <c r="A31626" t="s">
        <v>30465</v>
      </c>
      <c r="B31626" t="s">
        <v>30528</v>
      </c>
      <c r="E31626" t="s">
        <v>12</v>
      </c>
      <c r="F31626" t="s">
        <v>13</v>
      </c>
      <c r="H31626" t="s">
        <v>1034</v>
      </c>
      <c r="I31626" t="s">
        <v>15</v>
      </c>
    </row>
    <row r="31627" spans="1:9" x14ac:dyDescent="0.25">
      <c r="A31627" t="s">
        <v>30465</v>
      </c>
      <c r="B31627" t="s">
        <v>30529</v>
      </c>
      <c r="E31627" t="s">
        <v>12</v>
      </c>
      <c r="F31627" t="s">
        <v>13</v>
      </c>
      <c r="H31627" t="s">
        <v>629</v>
      </c>
      <c r="I31627" t="s">
        <v>15</v>
      </c>
    </row>
    <row r="31628" spans="1:9" x14ac:dyDescent="0.25">
      <c r="A31628" t="s">
        <v>30465</v>
      </c>
      <c r="B31628" t="s">
        <v>30530</v>
      </c>
      <c r="E31628" t="s">
        <v>12</v>
      </c>
      <c r="F31628" t="s">
        <v>13</v>
      </c>
      <c r="H31628" t="s">
        <v>240</v>
      </c>
      <c r="I31628" t="s">
        <v>15</v>
      </c>
    </row>
    <row r="31629" spans="1:9" x14ac:dyDescent="0.25">
      <c r="A31629" t="s">
        <v>30465</v>
      </c>
      <c r="B31629" t="s">
        <v>30531</v>
      </c>
      <c r="E31629" t="s">
        <v>12</v>
      </c>
      <c r="F31629" t="s">
        <v>13</v>
      </c>
      <c r="H31629" t="s">
        <v>14</v>
      </c>
      <c r="I31629" t="s">
        <v>15</v>
      </c>
    </row>
    <row r="31630" spans="1:9" x14ac:dyDescent="0.25">
      <c r="A31630" t="s">
        <v>30465</v>
      </c>
      <c r="B31630" t="s">
        <v>30532</v>
      </c>
      <c r="E31630" t="s">
        <v>12</v>
      </c>
      <c r="F31630" t="s">
        <v>13</v>
      </c>
      <c r="H31630" t="s">
        <v>1034</v>
      </c>
      <c r="I31630" t="s">
        <v>15</v>
      </c>
    </row>
    <row r="31631" spans="1:9" x14ac:dyDescent="0.25">
      <c r="A31631" t="s">
        <v>30465</v>
      </c>
      <c r="B31631" t="s">
        <v>30533</v>
      </c>
      <c r="E31631" t="s">
        <v>12</v>
      </c>
      <c r="F31631" t="s">
        <v>13</v>
      </c>
      <c r="H31631" t="s">
        <v>34</v>
      </c>
      <c r="I31631" t="s">
        <v>15</v>
      </c>
    </row>
    <row r="31632" spans="1:9" x14ac:dyDescent="0.25">
      <c r="A31632" t="s">
        <v>30465</v>
      </c>
      <c r="B31632" t="s">
        <v>30534</v>
      </c>
      <c r="E31632" t="s">
        <v>12</v>
      </c>
      <c r="F31632" t="s">
        <v>13</v>
      </c>
      <c r="H31632" t="s">
        <v>121</v>
      </c>
      <c r="I31632" t="s">
        <v>15</v>
      </c>
    </row>
    <row r="31633" spans="1:9" x14ac:dyDescent="0.25">
      <c r="A31633" t="s">
        <v>30465</v>
      </c>
      <c r="B31633" t="s">
        <v>30535</v>
      </c>
      <c r="E31633" t="s">
        <v>12</v>
      </c>
      <c r="F31633" t="s">
        <v>13</v>
      </c>
      <c r="H31633" t="s">
        <v>14</v>
      </c>
      <c r="I31633" t="s">
        <v>15</v>
      </c>
    </row>
    <row r="31634" spans="1:9" x14ac:dyDescent="0.25">
      <c r="A31634" t="s">
        <v>30465</v>
      </c>
      <c r="B31634" t="s">
        <v>30536</v>
      </c>
      <c r="E31634" t="s">
        <v>12</v>
      </c>
      <c r="F31634" t="s">
        <v>13</v>
      </c>
      <c r="H31634" t="s">
        <v>14</v>
      </c>
      <c r="I31634" t="s">
        <v>15</v>
      </c>
    </row>
    <row r="31635" spans="1:9" x14ac:dyDescent="0.25">
      <c r="A31635" t="s">
        <v>30537</v>
      </c>
      <c r="B31635" t="s">
        <v>30538</v>
      </c>
      <c r="E31635" t="s">
        <v>12</v>
      </c>
      <c r="F31635" t="s">
        <v>13</v>
      </c>
      <c r="H31635" t="s">
        <v>873</v>
      </c>
      <c r="I31635" t="s">
        <v>15</v>
      </c>
    </row>
    <row r="31636" spans="1:9" x14ac:dyDescent="0.25">
      <c r="A31636" t="s">
        <v>30537</v>
      </c>
      <c r="B31636" t="s">
        <v>30539</v>
      </c>
      <c r="E31636" t="s">
        <v>12</v>
      </c>
      <c r="F31636" t="s">
        <v>13</v>
      </c>
      <c r="H31636" t="s">
        <v>647</v>
      </c>
      <c r="I31636" t="s">
        <v>15</v>
      </c>
    </row>
    <row r="31637" spans="1:9" x14ac:dyDescent="0.25">
      <c r="A31637" t="s">
        <v>30537</v>
      </c>
      <c r="B31637" t="s">
        <v>30540</v>
      </c>
      <c r="E31637" t="s">
        <v>12</v>
      </c>
      <c r="F31637" t="s">
        <v>13</v>
      </c>
      <c r="H31637" t="s">
        <v>22</v>
      </c>
      <c r="I31637" t="s">
        <v>15</v>
      </c>
    </row>
    <row r="31638" spans="1:9" x14ac:dyDescent="0.25">
      <c r="A31638" t="s">
        <v>30537</v>
      </c>
      <c r="B31638" t="s">
        <v>30541</v>
      </c>
      <c r="E31638" t="s">
        <v>12</v>
      </c>
      <c r="F31638" t="s">
        <v>13</v>
      </c>
      <c r="H31638" t="s">
        <v>30</v>
      </c>
      <c r="I31638" t="s">
        <v>15</v>
      </c>
    </row>
    <row r="31639" spans="1:9" x14ac:dyDescent="0.25">
      <c r="A31639" t="s">
        <v>30537</v>
      </c>
      <c r="B31639" t="s">
        <v>30542</v>
      </c>
      <c r="E31639" t="s">
        <v>12</v>
      </c>
      <c r="F31639" t="s">
        <v>13</v>
      </c>
      <c r="H31639" t="s">
        <v>240</v>
      </c>
      <c r="I31639" t="s">
        <v>15</v>
      </c>
    </row>
    <row r="31640" spans="1:9" x14ac:dyDescent="0.25">
      <c r="A31640" t="s">
        <v>30537</v>
      </c>
      <c r="B31640" t="s">
        <v>30543</v>
      </c>
      <c r="E31640" t="s">
        <v>12</v>
      </c>
      <c r="F31640" t="s">
        <v>13</v>
      </c>
      <c r="H31640" t="s">
        <v>1502</v>
      </c>
      <c r="I31640" t="s">
        <v>15</v>
      </c>
    </row>
    <row r="31641" spans="1:9" x14ac:dyDescent="0.25">
      <c r="A31641" t="s">
        <v>30537</v>
      </c>
      <c r="B31641" t="s">
        <v>30544</v>
      </c>
      <c r="E31641" t="s">
        <v>12</v>
      </c>
      <c r="F31641" t="s">
        <v>13</v>
      </c>
      <c r="H31641" t="s">
        <v>240</v>
      </c>
      <c r="I31641" t="s">
        <v>15</v>
      </c>
    </row>
    <row r="31642" spans="1:9" x14ac:dyDescent="0.25">
      <c r="A31642" t="s">
        <v>30537</v>
      </c>
      <c r="B31642" t="s">
        <v>30545</v>
      </c>
      <c r="E31642" t="s">
        <v>12</v>
      </c>
      <c r="F31642" t="s">
        <v>13</v>
      </c>
      <c r="H31642" t="s">
        <v>240</v>
      </c>
      <c r="I31642" t="s">
        <v>15</v>
      </c>
    </row>
    <row r="31643" spans="1:9" x14ac:dyDescent="0.25">
      <c r="A31643" t="s">
        <v>30537</v>
      </c>
      <c r="B31643" t="s">
        <v>30546</v>
      </c>
      <c r="E31643" t="s">
        <v>12</v>
      </c>
      <c r="F31643" t="s">
        <v>13</v>
      </c>
      <c r="H31643" t="s">
        <v>22</v>
      </c>
      <c r="I31643" t="s">
        <v>15</v>
      </c>
    </row>
    <row r="31644" spans="1:9" x14ac:dyDescent="0.25">
      <c r="A31644" t="s">
        <v>30537</v>
      </c>
      <c r="B31644" t="s">
        <v>30547</v>
      </c>
      <c r="E31644" t="s">
        <v>12</v>
      </c>
      <c r="F31644" t="s">
        <v>13</v>
      </c>
      <c r="H31644" t="s">
        <v>637</v>
      </c>
      <c r="I31644" t="s">
        <v>15</v>
      </c>
    </row>
    <row r="31645" spans="1:9" x14ac:dyDescent="0.25">
      <c r="A31645" t="s">
        <v>30537</v>
      </c>
      <c r="B31645" t="s">
        <v>30548</v>
      </c>
      <c r="E31645" t="s">
        <v>12</v>
      </c>
      <c r="F31645" t="s">
        <v>13</v>
      </c>
      <c r="H31645" t="s">
        <v>30</v>
      </c>
      <c r="I31645" t="s">
        <v>15</v>
      </c>
    </row>
    <row r="31646" spans="1:9" x14ac:dyDescent="0.25">
      <c r="A31646" t="s">
        <v>30549</v>
      </c>
      <c r="B31646" t="s">
        <v>30550</v>
      </c>
      <c r="E31646" t="s">
        <v>12</v>
      </c>
      <c r="F31646" t="s">
        <v>13</v>
      </c>
      <c r="H31646" t="s">
        <v>873</v>
      </c>
      <c r="I31646" t="s">
        <v>15</v>
      </c>
    </row>
    <row r="31647" spans="1:9" x14ac:dyDescent="0.25">
      <c r="A31647" t="s">
        <v>30551</v>
      </c>
      <c r="B31647" t="s">
        <v>30552</v>
      </c>
      <c r="E31647" t="s">
        <v>12</v>
      </c>
      <c r="F31647" t="s">
        <v>13</v>
      </c>
      <c r="H31647" t="s">
        <v>873</v>
      </c>
      <c r="I31647" t="s">
        <v>15</v>
      </c>
    </row>
    <row r="31648" spans="1:9" x14ac:dyDescent="0.25">
      <c r="A31648" t="s">
        <v>30551</v>
      </c>
      <c r="B31648" t="s">
        <v>30553</v>
      </c>
      <c r="E31648" t="s">
        <v>12</v>
      </c>
      <c r="F31648" t="s">
        <v>13</v>
      </c>
      <c r="H31648" t="s">
        <v>647</v>
      </c>
      <c r="I31648" t="s">
        <v>15</v>
      </c>
    </row>
    <row r="31649" spans="1:9" x14ac:dyDescent="0.25">
      <c r="A31649" t="s">
        <v>30551</v>
      </c>
      <c r="B31649" t="s">
        <v>30554</v>
      </c>
      <c r="E31649" t="s">
        <v>12</v>
      </c>
      <c r="F31649" t="s">
        <v>13</v>
      </c>
      <c r="H31649" t="s">
        <v>22</v>
      </c>
      <c r="I31649" t="s">
        <v>15</v>
      </c>
    </row>
    <row r="31650" spans="1:9" x14ac:dyDescent="0.25">
      <c r="A31650" t="s">
        <v>30551</v>
      </c>
      <c r="B31650" t="s">
        <v>30555</v>
      </c>
      <c r="E31650" t="s">
        <v>12</v>
      </c>
      <c r="F31650" t="s">
        <v>13</v>
      </c>
      <c r="H31650" t="s">
        <v>30</v>
      </c>
      <c r="I31650" t="s">
        <v>15</v>
      </c>
    </row>
    <row r="31651" spans="1:9" x14ac:dyDescent="0.25">
      <c r="A31651" t="s">
        <v>30551</v>
      </c>
      <c r="B31651" t="s">
        <v>30556</v>
      </c>
      <c r="E31651" t="s">
        <v>12</v>
      </c>
      <c r="F31651" t="s">
        <v>13</v>
      </c>
      <c r="H31651" t="s">
        <v>240</v>
      </c>
      <c r="I31651" t="s">
        <v>15</v>
      </c>
    </row>
    <row r="31652" spans="1:9" x14ac:dyDescent="0.25">
      <c r="A31652" t="s">
        <v>30551</v>
      </c>
      <c r="B31652" t="s">
        <v>30557</v>
      </c>
      <c r="E31652" t="s">
        <v>12</v>
      </c>
      <c r="F31652" t="s">
        <v>13</v>
      </c>
      <c r="H31652" t="s">
        <v>1502</v>
      </c>
      <c r="I31652" t="s">
        <v>15</v>
      </c>
    </row>
    <row r="31653" spans="1:9" x14ac:dyDescent="0.25">
      <c r="A31653" t="s">
        <v>30551</v>
      </c>
      <c r="B31653" t="s">
        <v>30558</v>
      </c>
      <c r="E31653" t="s">
        <v>12</v>
      </c>
      <c r="F31653" t="s">
        <v>13</v>
      </c>
      <c r="H31653" t="s">
        <v>240</v>
      </c>
      <c r="I31653" t="s">
        <v>15</v>
      </c>
    </row>
    <row r="31654" spans="1:9" x14ac:dyDescent="0.25">
      <c r="A31654" t="s">
        <v>30551</v>
      </c>
      <c r="B31654" t="s">
        <v>30559</v>
      </c>
      <c r="E31654" t="s">
        <v>12</v>
      </c>
      <c r="F31654" t="s">
        <v>13</v>
      </c>
      <c r="H31654" t="s">
        <v>240</v>
      </c>
      <c r="I31654" t="s">
        <v>15</v>
      </c>
    </row>
    <row r="31655" spans="1:9" x14ac:dyDescent="0.25">
      <c r="A31655" t="s">
        <v>30551</v>
      </c>
      <c r="B31655" t="s">
        <v>30560</v>
      </c>
      <c r="E31655" t="s">
        <v>12</v>
      </c>
      <c r="F31655" t="s">
        <v>13</v>
      </c>
      <c r="H31655" t="s">
        <v>22</v>
      </c>
      <c r="I31655" t="s">
        <v>15</v>
      </c>
    </row>
    <row r="31656" spans="1:9" x14ac:dyDescent="0.25">
      <c r="A31656" t="s">
        <v>30551</v>
      </c>
      <c r="B31656" t="s">
        <v>30561</v>
      </c>
      <c r="E31656" t="s">
        <v>12</v>
      </c>
      <c r="F31656" t="s">
        <v>13</v>
      </c>
      <c r="H31656" t="s">
        <v>637</v>
      </c>
      <c r="I31656" t="s">
        <v>15</v>
      </c>
    </row>
    <row r="31657" spans="1:9" x14ac:dyDescent="0.25">
      <c r="A31657" t="s">
        <v>30551</v>
      </c>
      <c r="B31657" t="s">
        <v>30562</v>
      </c>
      <c r="E31657" t="s">
        <v>12</v>
      </c>
      <c r="F31657" t="s">
        <v>13</v>
      </c>
      <c r="H31657" t="s">
        <v>30</v>
      </c>
      <c r="I31657" t="s">
        <v>15</v>
      </c>
    </row>
    <row r="31658" spans="1:9" x14ac:dyDescent="0.25">
      <c r="A31658" t="s">
        <v>30563</v>
      </c>
      <c r="B31658" t="s">
        <v>30564</v>
      </c>
      <c r="E31658" t="s">
        <v>30565</v>
      </c>
      <c r="F31658" t="s">
        <v>423</v>
      </c>
      <c r="H31658" t="s">
        <v>30566</v>
      </c>
      <c r="I31658" t="s">
        <v>15</v>
      </c>
    </row>
    <row r="31659" spans="1:9" x14ac:dyDescent="0.25">
      <c r="A31659" t="s">
        <v>30563</v>
      </c>
      <c r="B31659" t="s">
        <v>30567</v>
      </c>
      <c r="E31659" t="s">
        <v>30565</v>
      </c>
      <c r="F31659" t="s">
        <v>423</v>
      </c>
      <c r="H31659" t="s">
        <v>30566</v>
      </c>
      <c r="I31659" t="s">
        <v>15</v>
      </c>
    </row>
    <row r="31660" spans="1:9" x14ac:dyDescent="0.25">
      <c r="A31660" t="s">
        <v>30563</v>
      </c>
      <c r="B31660" t="s">
        <v>30568</v>
      </c>
      <c r="E31660" t="s">
        <v>30565</v>
      </c>
      <c r="F31660" t="s">
        <v>423</v>
      </c>
      <c r="H31660" t="s">
        <v>30569</v>
      </c>
      <c r="I31660" t="s">
        <v>15</v>
      </c>
    </row>
    <row r="31661" spans="1:9" x14ac:dyDescent="0.25">
      <c r="A31661" t="s">
        <v>30563</v>
      </c>
      <c r="B31661" t="s">
        <v>30570</v>
      </c>
      <c r="E31661" t="s">
        <v>30565</v>
      </c>
      <c r="F31661" t="s">
        <v>423</v>
      </c>
      <c r="H31661" t="s">
        <v>30566</v>
      </c>
      <c r="I31661" t="s">
        <v>15</v>
      </c>
    </row>
    <row r="31662" spans="1:9" x14ac:dyDescent="0.25">
      <c r="A31662" t="s">
        <v>30563</v>
      </c>
      <c r="B31662" t="s">
        <v>30571</v>
      </c>
      <c r="E31662" t="s">
        <v>30565</v>
      </c>
      <c r="F31662" t="s">
        <v>423</v>
      </c>
      <c r="H31662" t="s">
        <v>30569</v>
      </c>
      <c r="I31662" t="s">
        <v>15</v>
      </c>
    </row>
    <row r="31663" spans="1:9" x14ac:dyDescent="0.25">
      <c r="A31663" t="s">
        <v>30563</v>
      </c>
      <c r="B31663" t="s">
        <v>30572</v>
      </c>
      <c r="E31663" t="s">
        <v>30565</v>
      </c>
      <c r="F31663" t="s">
        <v>423</v>
      </c>
      <c r="H31663" t="s">
        <v>30566</v>
      </c>
      <c r="I31663" t="s">
        <v>15</v>
      </c>
    </row>
    <row r="31664" spans="1:9" x14ac:dyDescent="0.25">
      <c r="A31664" t="s">
        <v>30563</v>
      </c>
      <c r="B31664" t="s">
        <v>30573</v>
      </c>
      <c r="E31664" t="s">
        <v>30565</v>
      </c>
      <c r="F31664" t="s">
        <v>423</v>
      </c>
      <c r="H31664" t="s">
        <v>30566</v>
      </c>
      <c r="I31664" t="s">
        <v>15</v>
      </c>
    </row>
    <row r="31665" spans="1:9" x14ac:dyDescent="0.25">
      <c r="A31665" t="s">
        <v>30563</v>
      </c>
      <c r="B31665" t="s">
        <v>30574</v>
      </c>
      <c r="E31665" t="s">
        <v>30565</v>
      </c>
      <c r="F31665" t="s">
        <v>423</v>
      </c>
      <c r="H31665" t="s">
        <v>30566</v>
      </c>
      <c r="I31665" t="s">
        <v>15</v>
      </c>
    </row>
    <row r="31666" spans="1:9" x14ac:dyDescent="0.25">
      <c r="A31666" t="s">
        <v>30563</v>
      </c>
      <c r="B31666" t="s">
        <v>30575</v>
      </c>
      <c r="E31666" t="s">
        <v>30565</v>
      </c>
      <c r="F31666" t="s">
        <v>423</v>
      </c>
      <c r="H31666" t="s">
        <v>30569</v>
      </c>
      <c r="I31666" t="s">
        <v>15</v>
      </c>
    </row>
    <row r="31667" spans="1:9" x14ac:dyDescent="0.25">
      <c r="A31667" t="s">
        <v>30563</v>
      </c>
      <c r="B31667" t="s">
        <v>30576</v>
      </c>
      <c r="E31667" t="s">
        <v>30565</v>
      </c>
      <c r="F31667" t="s">
        <v>423</v>
      </c>
      <c r="H31667" t="s">
        <v>30566</v>
      </c>
      <c r="I31667" t="s">
        <v>15</v>
      </c>
    </row>
    <row r="31668" spans="1:9" x14ac:dyDescent="0.25">
      <c r="A31668" t="s">
        <v>30563</v>
      </c>
      <c r="B31668" t="s">
        <v>30577</v>
      </c>
      <c r="E31668" t="s">
        <v>30565</v>
      </c>
      <c r="F31668" t="s">
        <v>423</v>
      </c>
      <c r="H31668" t="s">
        <v>30566</v>
      </c>
      <c r="I31668" t="s">
        <v>15</v>
      </c>
    </row>
    <row r="31669" spans="1:9" x14ac:dyDescent="0.25">
      <c r="A31669" t="s">
        <v>30563</v>
      </c>
      <c r="B31669" t="s">
        <v>30578</v>
      </c>
      <c r="E31669" t="s">
        <v>30565</v>
      </c>
      <c r="F31669" t="s">
        <v>423</v>
      </c>
      <c r="H31669" t="s">
        <v>30566</v>
      </c>
      <c r="I31669" t="s">
        <v>15</v>
      </c>
    </row>
    <row r="31670" spans="1:9" x14ac:dyDescent="0.25">
      <c r="A31670" t="s">
        <v>30563</v>
      </c>
      <c r="B31670" t="s">
        <v>30579</v>
      </c>
      <c r="E31670" t="s">
        <v>30565</v>
      </c>
      <c r="F31670" t="s">
        <v>423</v>
      </c>
      <c r="H31670" t="s">
        <v>30569</v>
      </c>
      <c r="I31670" t="s">
        <v>15</v>
      </c>
    </row>
    <row r="31671" spans="1:9" x14ac:dyDescent="0.25">
      <c r="A31671" t="s">
        <v>30563</v>
      </c>
      <c r="B31671" t="s">
        <v>30580</v>
      </c>
      <c r="E31671" t="s">
        <v>30565</v>
      </c>
      <c r="F31671" t="s">
        <v>423</v>
      </c>
      <c r="H31671" t="s">
        <v>30569</v>
      </c>
      <c r="I31671" t="s">
        <v>15</v>
      </c>
    </row>
    <row r="31672" spans="1:9" x14ac:dyDescent="0.25">
      <c r="A31672" t="s">
        <v>30563</v>
      </c>
      <c r="B31672" t="s">
        <v>30581</v>
      </c>
      <c r="E31672" t="s">
        <v>30565</v>
      </c>
      <c r="F31672" t="s">
        <v>423</v>
      </c>
      <c r="H31672" t="s">
        <v>30569</v>
      </c>
      <c r="I31672" t="s">
        <v>15</v>
      </c>
    </row>
    <row r="31673" spans="1:9" x14ac:dyDescent="0.25">
      <c r="A31673" t="s">
        <v>30563</v>
      </c>
      <c r="B31673" t="s">
        <v>30582</v>
      </c>
      <c r="E31673" t="s">
        <v>30565</v>
      </c>
      <c r="F31673" t="s">
        <v>423</v>
      </c>
      <c r="H31673" t="s">
        <v>30569</v>
      </c>
      <c r="I31673" t="s">
        <v>15</v>
      </c>
    </row>
    <row r="31674" spans="1:9" x14ac:dyDescent="0.25">
      <c r="A31674" t="s">
        <v>30563</v>
      </c>
      <c r="B31674" t="s">
        <v>30583</v>
      </c>
      <c r="E31674" t="s">
        <v>30565</v>
      </c>
      <c r="F31674" t="s">
        <v>423</v>
      </c>
      <c r="H31674" t="s">
        <v>30569</v>
      </c>
      <c r="I31674" t="s">
        <v>15</v>
      </c>
    </row>
    <row r="31675" spans="1:9" x14ac:dyDescent="0.25">
      <c r="A31675" t="s">
        <v>30563</v>
      </c>
      <c r="B31675" t="s">
        <v>30584</v>
      </c>
      <c r="E31675" t="s">
        <v>30565</v>
      </c>
      <c r="F31675" t="s">
        <v>423</v>
      </c>
      <c r="H31675" t="s">
        <v>30569</v>
      </c>
      <c r="I31675" t="s">
        <v>15</v>
      </c>
    </row>
    <row r="31676" spans="1:9" x14ac:dyDescent="0.25">
      <c r="A31676" t="s">
        <v>30563</v>
      </c>
      <c r="B31676" t="s">
        <v>30585</v>
      </c>
      <c r="E31676" t="s">
        <v>30565</v>
      </c>
      <c r="F31676" t="s">
        <v>423</v>
      </c>
      <c r="H31676" t="s">
        <v>30569</v>
      </c>
      <c r="I31676" t="s">
        <v>15</v>
      </c>
    </row>
    <row r="31677" spans="1:9" x14ac:dyDescent="0.25">
      <c r="A31677" t="s">
        <v>30563</v>
      </c>
      <c r="B31677" t="s">
        <v>30586</v>
      </c>
      <c r="E31677" t="s">
        <v>30565</v>
      </c>
      <c r="F31677" t="s">
        <v>423</v>
      </c>
      <c r="H31677" t="s">
        <v>30569</v>
      </c>
      <c r="I31677" t="s">
        <v>15</v>
      </c>
    </row>
    <row r="31678" spans="1:9" x14ac:dyDescent="0.25">
      <c r="A31678" t="s">
        <v>30563</v>
      </c>
      <c r="B31678" t="s">
        <v>30587</v>
      </c>
      <c r="E31678" t="s">
        <v>30565</v>
      </c>
      <c r="F31678" t="s">
        <v>423</v>
      </c>
      <c r="H31678" t="s">
        <v>30569</v>
      </c>
      <c r="I31678" t="s">
        <v>15</v>
      </c>
    </row>
    <row r="31679" spans="1:9" x14ac:dyDescent="0.25">
      <c r="A31679" t="s">
        <v>30563</v>
      </c>
      <c r="B31679" t="s">
        <v>30588</v>
      </c>
      <c r="E31679" t="s">
        <v>30565</v>
      </c>
      <c r="F31679" t="s">
        <v>423</v>
      </c>
      <c r="H31679" t="s">
        <v>30566</v>
      </c>
      <c r="I31679" t="s">
        <v>15</v>
      </c>
    </row>
    <row r="31680" spans="1:9" x14ac:dyDescent="0.25">
      <c r="A31680" t="s">
        <v>30589</v>
      </c>
      <c r="B31680" t="s">
        <v>30590</v>
      </c>
      <c r="E31680" t="s">
        <v>30591</v>
      </c>
      <c r="F31680" t="s">
        <v>423</v>
      </c>
      <c r="G31680">
        <v>-332</v>
      </c>
      <c r="H31680">
        <v>28</v>
      </c>
      <c r="I31680" t="s">
        <v>15</v>
      </c>
    </row>
    <row r="31681" spans="1:9" x14ac:dyDescent="0.25">
      <c r="A31681" t="s">
        <v>30589</v>
      </c>
      <c r="B31681" t="s">
        <v>30592</v>
      </c>
      <c r="E31681" t="s">
        <v>30591</v>
      </c>
      <c r="F31681" t="s">
        <v>423</v>
      </c>
      <c r="G31681">
        <v>-332</v>
      </c>
      <c r="H31681">
        <v>28</v>
      </c>
      <c r="I31681" t="s">
        <v>15</v>
      </c>
    </row>
    <row r="31682" spans="1:9" x14ac:dyDescent="0.25">
      <c r="A31682" t="s">
        <v>30589</v>
      </c>
      <c r="B31682" t="s">
        <v>30593</v>
      </c>
      <c r="E31682" t="s">
        <v>30591</v>
      </c>
      <c r="F31682" t="s">
        <v>423</v>
      </c>
      <c r="G31682">
        <v>-330</v>
      </c>
      <c r="H31682">
        <v>30</v>
      </c>
      <c r="I31682" t="s">
        <v>15</v>
      </c>
    </row>
    <row r="31683" spans="1:9" x14ac:dyDescent="0.25">
      <c r="A31683" t="s">
        <v>30589</v>
      </c>
      <c r="B31683" t="s">
        <v>30594</v>
      </c>
      <c r="E31683" t="s">
        <v>30591</v>
      </c>
      <c r="F31683" t="s">
        <v>423</v>
      </c>
      <c r="G31683">
        <v>-186</v>
      </c>
      <c r="H31683">
        <v>174</v>
      </c>
      <c r="I31683" t="s">
        <v>15</v>
      </c>
    </row>
    <row r="31684" spans="1:9" x14ac:dyDescent="0.25">
      <c r="A31684" t="s">
        <v>30589</v>
      </c>
      <c r="B31684" t="s">
        <v>30595</v>
      </c>
      <c r="E31684" t="s">
        <v>30591</v>
      </c>
      <c r="F31684" t="s">
        <v>423</v>
      </c>
      <c r="G31684">
        <v>-277</v>
      </c>
      <c r="H31684">
        <v>83</v>
      </c>
      <c r="I31684" t="s">
        <v>15</v>
      </c>
    </row>
    <row r="31685" spans="1:9" x14ac:dyDescent="0.25">
      <c r="A31685" t="s">
        <v>30589</v>
      </c>
      <c r="B31685" t="s">
        <v>30596</v>
      </c>
      <c r="E31685" t="s">
        <v>30591</v>
      </c>
      <c r="F31685" t="s">
        <v>423</v>
      </c>
      <c r="G31685">
        <v>-19</v>
      </c>
      <c r="H31685">
        <v>341</v>
      </c>
      <c r="I31685" t="s">
        <v>15</v>
      </c>
    </row>
    <row r="31686" spans="1:9" x14ac:dyDescent="0.25">
      <c r="A31686" t="s">
        <v>30589</v>
      </c>
      <c r="B31686" t="s">
        <v>30597</v>
      </c>
      <c r="E31686" t="s">
        <v>30591</v>
      </c>
      <c r="F31686" t="s">
        <v>423</v>
      </c>
      <c r="G31686">
        <v>-199</v>
      </c>
      <c r="H31686">
        <v>161</v>
      </c>
      <c r="I31686" t="s">
        <v>15</v>
      </c>
    </row>
    <row r="31687" spans="1:9" x14ac:dyDescent="0.25">
      <c r="A31687" t="s">
        <v>30589</v>
      </c>
      <c r="B31687" t="s">
        <v>30598</v>
      </c>
      <c r="E31687" t="s">
        <v>30591</v>
      </c>
      <c r="F31687" t="s">
        <v>423</v>
      </c>
      <c r="G31687">
        <v>-214</v>
      </c>
      <c r="H31687">
        <v>146</v>
      </c>
      <c r="I31687" t="s">
        <v>15</v>
      </c>
    </row>
    <row r="31688" spans="1:9" x14ac:dyDescent="0.25">
      <c r="A31688" t="s">
        <v>30589</v>
      </c>
      <c r="B31688" t="s">
        <v>30599</v>
      </c>
      <c r="E31688" t="s">
        <v>30591</v>
      </c>
      <c r="F31688" t="s">
        <v>423</v>
      </c>
      <c r="G31688">
        <v>-3</v>
      </c>
      <c r="H31688">
        <v>357</v>
      </c>
      <c r="I31688" t="s">
        <v>15</v>
      </c>
    </row>
    <row r="31689" spans="1:9" x14ac:dyDescent="0.25">
      <c r="A31689" t="s">
        <v>30589</v>
      </c>
      <c r="B31689" t="s">
        <v>30600</v>
      </c>
      <c r="E31689" t="s">
        <v>30591</v>
      </c>
      <c r="F31689" t="s">
        <v>423</v>
      </c>
      <c r="G31689">
        <v>-3</v>
      </c>
      <c r="H31689">
        <v>357</v>
      </c>
      <c r="I31689" t="s">
        <v>15</v>
      </c>
    </row>
    <row r="31690" spans="1:9" x14ac:dyDescent="0.25">
      <c r="A31690" t="s">
        <v>30589</v>
      </c>
      <c r="B31690" t="s">
        <v>30601</v>
      </c>
      <c r="E31690" t="s">
        <v>30591</v>
      </c>
      <c r="F31690" t="s">
        <v>423</v>
      </c>
      <c r="G31690">
        <v>-2</v>
      </c>
      <c r="H31690">
        <v>358</v>
      </c>
      <c r="I31690" t="s">
        <v>15</v>
      </c>
    </row>
    <row r="31691" spans="1:9" x14ac:dyDescent="0.25">
      <c r="A31691" t="s">
        <v>30589</v>
      </c>
      <c r="B31691" t="s">
        <v>30602</v>
      </c>
      <c r="E31691" t="s">
        <v>30591</v>
      </c>
      <c r="F31691" t="s">
        <v>423</v>
      </c>
      <c r="G31691">
        <v>-2</v>
      </c>
      <c r="H31691">
        <v>358</v>
      </c>
      <c r="I31691" t="s">
        <v>15</v>
      </c>
    </row>
    <row r="31692" spans="1:9" x14ac:dyDescent="0.25">
      <c r="A31692" t="s">
        <v>30589</v>
      </c>
      <c r="B31692" t="s">
        <v>30603</v>
      </c>
      <c r="E31692" t="s">
        <v>30591</v>
      </c>
      <c r="F31692" t="s">
        <v>423</v>
      </c>
      <c r="G31692">
        <v>-2</v>
      </c>
      <c r="H31692">
        <v>358</v>
      </c>
      <c r="I31692" t="s">
        <v>15</v>
      </c>
    </row>
    <row r="31693" spans="1:9" x14ac:dyDescent="0.25">
      <c r="A31693" t="s">
        <v>30589</v>
      </c>
      <c r="B31693" t="s">
        <v>30604</v>
      </c>
      <c r="E31693" t="s">
        <v>30591</v>
      </c>
      <c r="F31693" t="s">
        <v>423</v>
      </c>
      <c r="G31693">
        <v>-2</v>
      </c>
      <c r="H31693">
        <v>358</v>
      </c>
      <c r="I31693" t="s">
        <v>15</v>
      </c>
    </row>
    <row r="31694" spans="1:9" x14ac:dyDescent="0.25">
      <c r="A31694" t="s">
        <v>30589</v>
      </c>
      <c r="B31694" t="s">
        <v>30605</v>
      </c>
      <c r="E31694" t="s">
        <v>30591</v>
      </c>
      <c r="F31694" t="s">
        <v>423</v>
      </c>
      <c r="G31694">
        <v>-54</v>
      </c>
      <c r="H31694">
        <v>306</v>
      </c>
      <c r="I31694" t="s">
        <v>15</v>
      </c>
    </row>
    <row r="31695" spans="1:9" x14ac:dyDescent="0.25">
      <c r="A31695" t="s">
        <v>30589</v>
      </c>
      <c r="B31695" t="s">
        <v>30606</v>
      </c>
      <c r="E31695" t="s">
        <v>30591</v>
      </c>
      <c r="F31695" t="s">
        <v>423</v>
      </c>
      <c r="G31695">
        <v>-204</v>
      </c>
      <c r="H31695">
        <v>156</v>
      </c>
      <c r="I31695" t="s">
        <v>15</v>
      </c>
    </row>
    <row r="31696" spans="1:9" x14ac:dyDescent="0.25">
      <c r="A31696" t="s">
        <v>30589</v>
      </c>
      <c r="B31696" t="s">
        <v>30607</v>
      </c>
      <c r="E31696" t="s">
        <v>30591</v>
      </c>
      <c r="F31696" t="s">
        <v>423</v>
      </c>
      <c r="G31696">
        <v>-197</v>
      </c>
      <c r="H31696">
        <v>163</v>
      </c>
      <c r="I31696" t="s">
        <v>15</v>
      </c>
    </row>
    <row r="31697" spans="1:9" x14ac:dyDescent="0.25">
      <c r="A31697" t="s">
        <v>30589</v>
      </c>
      <c r="B31697" t="s">
        <v>30608</v>
      </c>
      <c r="E31697" t="s">
        <v>30591</v>
      </c>
      <c r="F31697" t="s">
        <v>423</v>
      </c>
      <c r="G31697">
        <v>-54</v>
      </c>
      <c r="H31697">
        <v>306</v>
      </c>
      <c r="I31697" t="s">
        <v>15</v>
      </c>
    </row>
    <row r="31698" spans="1:9" x14ac:dyDescent="0.25">
      <c r="A31698" t="s">
        <v>30589</v>
      </c>
      <c r="B31698" t="s">
        <v>30609</v>
      </c>
      <c r="E31698" t="s">
        <v>30591</v>
      </c>
      <c r="F31698" t="s">
        <v>423</v>
      </c>
      <c r="G31698">
        <v>-2</v>
      </c>
      <c r="H31698">
        <v>358</v>
      </c>
      <c r="I31698" t="s">
        <v>15</v>
      </c>
    </row>
    <row r="31699" spans="1:9" x14ac:dyDescent="0.25">
      <c r="A31699" t="s">
        <v>30589</v>
      </c>
      <c r="B31699" t="s">
        <v>30610</v>
      </c>
      <c r="E31699" t="s">
        <v>30591</v>
      </c>
      <c r="F31699" t="s">
        <v>423</v>
      </c>
      <c r="G31699">
        <v>-198</v>
      </c>
      <c r="H31699">
        <v>162</v>
      </c>
      <c r="I31699" t="s">
        <v>15</v>
      </c>
    </row>
    <row r="31700" spans="1:9" x14ac:dyDescent="0.25">
      <c r="A31700" t="s">
        <v>30589</v>
      </c>
      <c r="B31700" t="s">
        <v>30611</v>
      </c>
      <c r="E31700" t="s">
        <v>30591</v>
      </c>
      <c r="F31700" t="s">
        <v>423</v>
      </c>
      <c r="G31700">
        <v>-2</v>
      </c>
      <c r="H31700">
        <v>358</v>
      </c>
      <c r="I31700" t="s">
        <v>15</v>
      </c>
    </row>
    <row r="31701" spans="1:9" x14ac:dyDescent="0.25">
      <c r="A31701" t="s">
        <v>30589</v>
      </c>
      <c r="B31701" t="s">
        <v>30612</v>
      </c>
      <c r="E31701" t="s">
        <v>30591</v>
      </c>
      <c r="F31701" t="s">
        <v>423</v>
      </c>
      <c r="G31701">
        <v>-2</v>
      </c>
      <c r="H31701">
        <v>358</v>
      </c>
      <c r="I31701" t="s">
        <v>15</v>
      </c>
    </row>
    <row r="31702" spans="1:9" x14ac:dyDescent="0.25">
      <c r="A31702" t="s">
        <v>30589</v>
      </c>
      <c r="B31702" t="s">
        <v>30613</v>
      </c>
      <c r="E31702" t="s">
        <v>30591</v>
      </c>
      <c r="F31702" t="s">
        <v>423</v>
      </c>
      <c r="G31702">
        <v>-3</v>
      </c>
      <c r="H31702">
        <v>357</v>
      </c>
      <c r="I31702" t="s">
        <v>15</v>
      </c>
    </row>
    <row r="31703" spans="1:9" x14ac:dyDescent="0.25">
      <c r="A31703" t="s">
        <v>30589</v>
      </c>
      <c r="B31703" t="s">
        <v>30614</v>
      </c>
      <c r="E31703" t="s">
        <v>30591</v>
      </c>
      <c r="F31703" t="s">
        <v>423</v>
      </c>
      <c r="G31703">
        <v>-54</v>
      </c>
      <c r="H31703">
        <v>306</v>
      </c>
      <c r="I31703" t="s">
        <v>15</v>
      </c>
    </row>
    <row r="31704" spans="1:9" x14ac:dyDescent="0.25">
      <c r="A31704" t="s">
        <v>30589</v>
      </c>
      <c r="B31704" t="s">
        <v>30615</v>
      </c>
      <c r="E31704" t="s">
        <v>30591</v>
      </c>
      <c r="F31704" t="s">
        <v>423</v>
      </c>
      <c r="G31704">
        <v>-197</v>
      </c>
      <c r="H31704">
        <v>163</v>
      </c>
      <c r="I31704" t="s">
        <v>15</v>
      </c>
    </row>
    <row r="31705" spans="1:9" x14ac:dyDescent="0.25">
      <c r="A31705" t="s">
        <v>30589</v>
      </c>
      <c r="B31705" t="s">
        <v>30616</v>
      </c>
      <c r="E31705" t="s">
        <v>30591</v>
      </c>
      <c r="F31705" t="s">
        <v>423</v>
      </c>
      <c r="G31705">
        <v>-196</v>
      </c>
      <c r="H31705">
        <v>164</v>
      </c>
      <c r="I31705" t="s">
        <v>15</v>
      </c>
    </row>
    <row r="31706" spans="1:9" x14ac:dyDescent="0.25">
      <c r="A31706" t="s">
        <v>30589</v>
      </c>
      <c r="B31706" t="s">
        <v>30617</v>
      </c>
      <c r="E31706" t="s">
        <v>30591</v>
      </c>
      <c r="F31706" t="s">
        <v>423</v>
      </c>
      <c r="G31706">
        <v>-335</v>
      </c>
      <c r="H31706">
        <v>25</v>
      </c>
      <c r="I31706" t="s">
        <v>15</v>
      </c>
    </row>
    <row r="31707" spans="1:9" x14ac:dyDescent="0.25">
      <c r="A31707" t="s">
        <v>30589</v>
      </c>
      <c r="B31707" t="s">
        <v>30618</v>
      </c>
      <c r="E31707" t="s">
        <v>30591</v>
      </c>
      <c r="F31707" t="s">
        <v>423</v>
      </c>
      <c r="G31707">
        <v>-198</v>
      </c>
      <c r="H31707">
        <v>162</v>
      </c>
      <c r="I31707" t="s">
        <v>15</v>
      </c>
    </row>
    <row r="31708" spans="1:9" x14ac:dyDescent="0.25">
      <c r="A31708" t="s">
        <v>30589</v>
      </c>
      <c r="B31708" t="s">
        <v>30619</v>
      </c>
      <c r="E31708" t="s">
        <v>30591</v>
      </c>
      <c r="F31708" t="s">
        <v>423</v>
      </c>
      <c r="G31708">
        <v>-2</v>
      </c>
      <c r="H31708">
        <v>358</v>
      </c>
      <c r="I31708" t="s">
        <v>15</v>
      </c>
    </row>
    <row r="31709" spans="1:9" x14ac:dyDescent="0.25">
      <c r="A31709" t="s">
        <v>30589</v>
      </c>
      <c r="B31709" t="s">
        <v>30620</v>
      </c>
      <c r="E31709" t="s">
        <v>30591</v>
      </c>
      <c r="F31709" t="s">
        <v>423</v>
      </c>
      <c r="G31709">
        <v>-77</v>
      </c>
      <c r="H31709">
        <v>283</v>
      </c>
      <c r="I31709" t="s">
        <v>15</v>
      </c>
    </row>
    <row r="31710" spans="1:9" x14ac:dyDescent="0.25">
      <c r="A31710" t="s">
        <v>30589</v>
      </c>
      <c r="B31710" t="s">
        <v>30621</v>
      </c>
      <c r="E31710" t="s">
        <v>30591</v>
      </c>
      <c r="F31710" t="s">
        <v>423</v>
      </c>
      <c r="G31710">
        <v>-84</v>
      </c>
      <c r="H31710">
        <v>276</v>
      </c>
      <c r="I31710" t="s">
        <v>15</v>
      </c>
    </row>
    <row r="31711" spans="1:9" x14ac:dyDescent="0.25">
      <c r="A31711" t="s">
        <v>30589</v>
      </c>
      <c r="B31711" t="s">
        <v>30622</v>
      </c>
      <c r="E31711" t="s">
        <v>30591</v>
      </c>
      <c r="F31711" t="s">
        <v>423</v>
      </c>
      <c r="G31711">
        <v>-210</v>
      </c>
      <c r="H31711">
        <v>150</v>
      </c>
      <c r="I31711" t="s">
        <v>15</v>
      </c>
    </row>
    <row r="31712" spans="1:9" x14ac:dyDescent="0.25">
      <c r="A31712" t="s">
        <v>30589</v>
      </c>
      <c r="B31712" t="s">
        <v>30623</v>
      </c>
      <c r="E31712" t="s">
        <v>30591</v>
      </c>
      <c r="F31712" t="s">
        <v>423</v>
      </c>
      <c r="G31712">
        <v>-3</v>
      </c>
      <c r="H31712">
        <v>357</v>
      </c>
      <c r="I31712" t="s">
        <v>15</v>
      </c>
    </row>
    <row r="31713" spans="1:9" x14ac:dyDescent="0.25">
      <c r="A31713" t="s">
        <v>30589</v>
      </c>
      <c r="B31713" t="s">
        <v>30624</v>
      </c>
      <c r="E31713" t="s">
        <v>30591</v>
      </c>
      <c r="F31713" t="s">
        <v>423</v>
      </c>
      <c r="G31713">
        <v>-145</v>
      </c>
      <c r="H31713">
        <v>215</v>
      </c>
      <c r="I31713" t="s">
        <v>15</v>
      </c>
    </row>
    <row r="31714" spans="1:9" x14ac:dyDescent="0.25">
      <c r="A31714" t="s">
        <v>30589</v>
      </c>
      <c r="B31714" t="s">
        <v>30625</v>
      </c>
      <c r="E31714" t="s">
        <v>30591</v>
      </c>
      <c r="F31714" t="s">
        <v>423</v>
      </c>
      <c r="G31714">
        <v>-3</v>
      </c>
      <c r="H31714">
        <v>357</v>
      </c>
      <c r="I31714" t="s">
        <v>15</v>
      </c>
    </row>
    <row r="31715" spans="1:9" x14ac:dyDescent="0.25">
      <c r="A31715" t="s">
        <v>30589</v>
      </c>
      <c r="B31715" t="s">
        <v>30626</v>
      </c>
      <c r="E31715" t="s">
        <v>30591</v>
      </c>
      <c r="F31715" t="s">
        <v>423</v>
      </c>
      <c r="G31715">
        <v>-267</v>
      </c>
      <c r="H31715">
        <v>93</v>
      </c>
      <c r="I31715" t="s">
        <v>15</v>
      </c>
    </row>
    <row r="31716" spans="1:9" x14ac:dyDescent="0.25">
      <c r="A31716" t="s">
        <v>30589</v>
      </c>
      <c r="B31716" t="s">
        <v>30627</v>
      </c>
      <c r="E31716" t="s">
        <v>30591</v>
      </c>
      <c r="F31716" t="s">
        <v>423</v>
      </c>
      <c r="G31716">
        <v>-11</v>
      </c>
      <c r="H31716">
        <v>349</v>
      </c>
      <c r="I31716" t="s">
        <v>15</v>
      </c>
    </row>
    <row r="31717" spans="1:9" x14ac:dyDescent="0.25">
      <c r="A31717" t="s">
        <v>30589</v>
      </c>
      <c r="B31717" t="s">
        <v>30628</v>
      </c>
      <c r="E31717" t="s">
        <v>30591</v>
      </c>
      <c r="F31717" t="s">
        <v>423</v>
      </c>
      <c r="G31717">
        <v>-88</v>
      </c>
      <c r="H31717">
        <v>272</v>
      </c>
      <c r="I31717" t="s">
        <v>15</v>
      </c>
    </row>
    <row r="31718" spans="1:9" x14ac:dyDescent="0.25">
      <c r="A31718" t="s">
        <v>30589</v>
      </c>
      <c r="B31718" t="s">
        <v>30629</v>
      </c>
      <c r="E31718" t="s">
        <v>30591</v>
      </c>
      <c r="F31718" t="s">
        <v>423</v>
      </c>
      <c r="G31718">
        <v>-332</v>
      </c>
      <c r="H31718">
        <v>28</v>
      </c>
      <c r="I31718" t="s">
        <v>15</v>
      </c>
    </row>
    <row r="31719" spans="1:9" x14ac:dyDescent="0.25">
      <c r="A31719" t="s">
        <v>30589</v>
      </c>
      <c r="B31719" t="s">
        <v>30630</v>
      </c>
      <c r="E31719" t="s">
        <v>30591</v>
      </c>
      <c r="F31719" t="s">
        <v>423</v>
      </c>
      <c r="G31719">
        <v>-167</v>
      </c>
      <c r="H31719">
        <v>193</v>
      </c>
      <c r="I31719" t="s">
        <v>15</v>
      </c>
    </row>
    <row r="31720" spans="1:9" x14ac:dyDescent="0.25">
      <c r="A31720" t="s">
        <v>30589</v>
      </c>
      <c r="B31720" t="s">
        <v>30631</v>
      </c>
      <c r="E31720" t="s">
        <v>30591</v>
      </c>
      <c r="F31720" t="s">
        <v>423</v>
      </c>
      <c r="G31720">
        <v>-69</v>
      </c>
      <c r="H31720">
        <v>291</v>
      </c>
      <c r="I31720" t="s">
        <v>15</v>
      </c>
    </row>
    <row r="31721" spans="1:9" x14ac:dyDescent="0.25">
      <c r="A31721" t="s">
        <v>30589</v>
      </c>
      <c r="B31721" t="s">
        <v>30632</v>
      </c>
      <c r="E31721" t="s">
        <v>30591</v>
      </c>
      <c r="F31721" t="s">
        <v>423</v>
      </c>
      <c r="G31721">
        <v>-88</v>
      </c>
      <c r="H31721">
        <v>272</v>
      </c>
      <c r="I31721" t="s">
        <v>15</v>
      </c>
    </row>
    <row r="31722" spans="1:9" x14ac:dyDescent="0.25">
      <c r="A31722" t="s">
        <v>30589</v>
      </c>
      <c r="B31722" t="s">
        <v>30633</v>
      </c>
      <c r="E31722" t="s">
        <v>30591</v>
      </c>
      <c r="F31722" t="s">
        <v>423</v>
      </c>
      <c r="G31722">
        <v>-333</v>
      </c>
      <c r="H31722">
        <v>27</v>
      </c>
      <c r="I31722" t="s">
        <v>15</v>
      </c>
    </row>
    <row r="31723" spans="1:9" x14ac:dyDescent="0.25">
      <c r="A31723" t="s">
        <v>30589</v>
      </c>
      <c r="B31723" t="s">
        <v>30634</v>
      </c>
      <c r="E31723" t="s">
        <v>30591</v>
      </c>
      <c r="F31723" t="s">
        <v>423</v>
      </c>
      <c r="G31723">
        <v>-90</v>
      </c>
      <c r="H31723">
        <v>270</v>
      </c>
      <c r="I31723" t="s">
        <v>15</v>
      </c>
    </row>
    <row r="31724" spans="1:9" x14ac:dyDescent="0.25">
      <c r="A31724" t="s">
        <v>30589</v>
      </c>
      <c r="B31724" t="s">
        <v>30635</v>
      </c>
      <c r="E31724" t="s">
        <v>30591</v>
      </c>
      <c r="F31724" t="s">
        <v>423</v>
      </c>
      <c r="G31724">
        <v>-68</v>
      </c>
      <c r="H31724">
        <v>292</v>
      </c>
      <c r="I31724" t="s">
        <v>15</v>
      </c>
    </row>
    <row r="31725" spans="1:9" x14ac:dyDescent="0.25">
      <c r="A31725" t="s">
        <v>30589</v>
      </c>
      <c r="B31725" t="s">
        <v>30636</v>
      </c>
      <c r="E31725" t="s">
        <v>30591</v>
      </c>
      <c r="F31725" t="s">
        <v>423</v>
      </c>
      <c r="G31725">
        <v>-167</v>
      </c>
      <c r="H31725">
        <v>193</v>
      </c>
      <c r="I31725" t="s">
        <v>15</v>
      </c>
    </row>
    <row r="31726" spans="1:9" x14ac:dyDescent="0.25">
      <c r="A31726" t="s">
        <v>30589</v>
      </c>
      <c r="B31726" t="s">
        <v>30637</v>
      </c>
      <c r="E31726" t="s">
        <v>30591</v>
      </c>
      <c r="F31726" t="s">
        <v>423</v>
      </c>
      <c r="G31726">
        <v>-334</v>
      </c>
      <c r="H31726">
        <v>26</v>
      </c>
      <c r="I31726" t="s">
        <v>15</v>
      </c>
    </row>
    <row r="31727" spans="1:9" x14ac:dyDescent="0.25">
      <c r="A31727" t="s">
        <v>30589</v>
      </c>
      <c r="B31727" t="s">
        <v>30638</v>
      </c>
      <c r="E31727" t="s">
        <v>30591</v>
      </c>
      <c r="F31727" t="s">
        <v>423</v>
      </c>
      <c r="G31727">
        <v>-68</v>
      </c>
      <c r="H31727">
        <v>292</v>
      </c>
      <c r="I31727" t="s">
        <v>15</v>
      </c>
    </row>
    <row r="31728" spans="1:9" x14ac:dyDescent="0.25">
      <c r="A31728" t="s">
        <v>30589</v>
      </c>
      <c r="B31728" t="s">
        <v>30639</v>
      </c>
      <c r="E31728" t="s">
        <v>30591</v>
      </c>
      <c r="F31728" t="s">
        <v>423</v>
      </c>
      <c r="G31728">
        <v>-11</v>
      </c>
      <c r="H31728">
        <v>349</v>
      </c>
      <c r="I31728" t="s">
        <v>15</v>
      </c>
    </row>
    <row r="31729" spans="1:9" x14ac:dyDescent="0.25">
      <c r="A31729" t="s">
        <v>30589</v>
      </c>
      <c r="B31729" t="s">
        <v>30640</v>
      </c>
      <c r="E31729" t="s">
        <v>30591</v>
      </c>
      <c r="F31729" t="s">
        <v>423</v>
      </c>
      <c r="G31729">
        <v>-334</v>
      </c>
      <c r="H31729">
        <v>26</v>
      </c>
      <c r="I31729" t="s">
        <v>15</v>
      </c>
    </row>
    <row r="31730" spans="1:9" x14ac:dyDescent="0.25">
      <c r="A31730" t="s">
        <v>30589</v>
      </c>
      <c r="B31730" t="s">
        <v>30641</v>
      </c>
      <c r="E31730" t="s">
        <v>30591</v>
      </c>
      <c r="F31730" t="s">
        <v>423</v>
      </c>
      <c r="G31730">
        <v>-64</v>
      </c>
      <c r="H31730">
        <v>296</v>
      </c>
      <c r="I31730" t="s">
        <v>15</v>
      </c>
    </row>
    <row r="31731" spans="1:9" x14ac:dyDescent="0.25">
      <c r="A31731" t="s">
        <v>30589</v>
      </c>
      <c r="B31731" t="s">
        <v>30642</v>
      </c>
      <c r="E31731" t="s">
        <v>30591</v>
      </c>
      <c r="F31731" t="s">
        <v>423</v>
      </c>
      <c r="G31731">
        <v>-274</v>
      </c>
      <c r="H31731">
        <v>86</v>
      </c>
      <c r="I31731" t="s">
        <v>15</v>
      </c>
    </row>
    <row r="31732" spans="1:9" x14ac:dyDescent="0.25">
      <c r="A31732" t="s">
        <v>30589</v>
      </c>
      <c r="B31732" t="s">
        <v>30643</v>
      </c>
      <c r="E31732" t="s">
        <v>30591</v>
      </c>
      <c r="F31732" t="s">
        <v>423</v>
      </c>
      <c r="G31732">
        <v>-334</v>
      </c>
      <c r="H31732">
        <v>26</v>
      </c>
      <c r="I31732" t="s">
        <v>15</v>
      </c>
    </row>
    <row r="31733" spans="1:9" x14ac:dyDescent="0.25">
      <c r="A31733" t="s">
        <v>30589</v>
      </c>
      <c r="B31733" t="s">
        <v>30644</v>
      </c>
      <c r="E31733" t="s">
        <v>30591</v>
      </c>
      <c r="F31733" t="s">
        <v>423</v>
      </c>
      <c r="G31733">
        <v>-161</v>
      </c>
      <c r="H31733">
        <v>199</v>
      </c>
      <c r="I31733" t="s">
        <v>15</v>
      </c>
    </row>
    <row r="31734" spans="1:9" x14ac:dyDescent="0.25">
      <c r="A31734" t="s">
        <v>30589</v>
      </c>
      <c r="B31734" t="s">
        <v>30645</v>
      </c>
      <c r="E31734" t="s">
        <v>30591</v>
      </c>
      <c r="F31734" t="s">
        <v>423</v>
      </c>
      <c r="G31734">
        <v>-49</v>
      </c>
      <c r="H31734">
        <v>311</v>
      </c>
      <c r="I31734" t="s">
        <v>15</v>
      </c>
    </row>
    <row r="31735" spans="1:9" x14ac:dyDescent="0.25">
      <c r="A31735" t="s">
        <v>30589</v>
      </c>
      <c r="B31735" t="s">
        <v>30646</v>
      </c>
      <c r="E31735" t="s">
        <v>30591</v>
      </c>
      <c r="F31735" t="s">
        <v>423</v>
      </c>
      <c r="G31735">
        <v>-197</v>
      </c>
      <c r="H31735">
        <v>163</v>
      </c>
      <c r="I31735" t="s">
        <v>15</v>
      </c>
    </row>
    <row r="31736" spans="1:9" x14ac:dyDescent="0.25">
      <c r="A31736" t="s">
        <v>30589</v>
      </c>
      <c r="B31736" t="s">
        <v>30647</v>
      </c>
      <c r="E31736" t="s">
        <v>30591</v>
      </c>
      <c r="F31736" t="s">
        <v>423</v>
      </c>
      <c r="G31736">
        <v>-129</v>
      </c>
      <c r="H31736">
        <v>231</v>
      </c>
      <c r="I31736" t="s">
        <v>15</v>
      </c>
    </row>
    <row r="31737" spans="1:9" x14ac:dyDescent="0.25">
      <c r="A31737" t="s">
        <v>30589</v>
      </c>
      <c r="B31737" t="s">
        <v>30648</v>
      </c>
      <c r="E31737" t="s">
        <v>30591</v>
      </c>
      <c r="F31737" t="s">
        <v>423</v>
      </c>
      <c r="G31737">
        <v>-132</v>
      </c>
      <c r="H31737">
        <v>228</v>
      </c>
      <c r="I31737" t="s">
        <v>15</v>
      </c>
    </row>
    <row r="31738" spans="1:9" x14ac:dyDescent="0.25">
      <c r="A31738" t="s">
        <v>30589</v>
      </c>
      <c r="B31738" t="s">
        <v>30649</v>
      </c>
      <c r="E31738" t="s">
        <v>30591</v>
      </c>
      <c r="F31738" t="s">
        <v>423</v>
      </c>
      <c r="G31738">
        <v>-118</v>
      </c>
      <c r="H31738">
        <v>242</v>
      </c>
      <c r="I31738" t="s">
        <v>15</v>
      </c>
    </row>
    <row r="31739" spans="1:9" x14ac:dyDescent="0.25">
      <c r="A31739" t="s">
        <v>30589</v>
      </c>
      <c r="B31739" t="s">
        <v>30650</v>
      </c>
      <c r="E31739" t="s">
        <v>30591</v>
      </c>
      <c r="F31739" t="s">
        <v>423</v>
      </c>
      <c r="G31739">
        <v>-41</v>
      </c>
      <c r="H31739">
        <v>319</v>
      </c>
      <c r="I31739" t="s">
        <v>15</v>
      </c>
    </row>
    <row r="31740" spans="1:9" x14ac:dyDescent="0.25">
      <c r="A31740" t="s">
        <v>30589</v>
      </c>
      <c r="B31740" t="s">
        <v>30651</v>
      </c>
      <c r="E31740" t="s">
        <v>30591</v>
      </c>
      <c r="F31740" t="s">
        <v>423</v>
      </c>
      <c r="G31740">
        <v>-220</v>
      </c>
      <c r="H31740">
        <v>140</v>
      </c>
      <c r="I31740" t="s">
        <v>15</v>
      </c>
    </row>
    <row r="31741" spans="1:9" x14ac:dyDescent="0.25">
      <c r="A31741" t="s">
        <v>30589</v>
      </c>
      <c r="B31741" t="s">
        <v>30652</v>
      </c>
      <c r="E31741" t="s">
        <v>30591</v>
      </c>
      <c r="F31741" t="s">
        <v>423</v>
      </c>
      <c r="G31741">
        <v>-40</v>
      </c>
      <c r="H31741">
        <v>320</v>
      </c>
      <c r="I31741" t="s">
        <v>15</v>
      </c>
    </row>
    <row r="31742" spans="1:9" x14ac:dyDescent="0.25">
      <c r="A31742" t="s">
        <v>30589</v>
      </c>
      <c r="B31742" t="s">
        <v>30653</v>
      </c>
      <c r="E31742" t="s">
        <v>30591</v>
      </c>
      <c r="F31742" t="s">
        <v>423</v>
      </c>
      <c r="G31742">
        <v>-220</v>
      </c>
      <c r="H31742">
        <v>140</v>
      </c>
      <c r="I31742" t="s">
        <v>15</v>
      </c>
    </row>
    <row r="31743" spans="1:9" x14ac:dyDescent="0.25">
      <c r="A31743" t="s">
        <v>30589</v>
      </c>
      <c r="B31743" t="s">
        <v>30654</v>
      </c>
      <c r="E31743" t="s">
        <v>30591</v>
      </c>
      <c r="F31743" t="s">
        <v>423</v>
      </c>
      <c r="G31743">
        <v>-40</v>
      </c>
      <c r="H31743">
        <v>320</v>
      </c>
      <c r="I31743" t="s">
        <v>15</v>
      </c>
    </row>
    <row r="31744" spans="1:9" x14ac:dyDescent="0.25">
      <c r="A31744" t="s">
        <v>30589</v>
      </c>
      <c r="B31744" t="s">
        <v>30655</v>
      </c>
      <c r="E31744" t="s">
        <v>30591</v>
      </c>
      <c r="F31744" t="s">
        <v>423</v>
      </c>
      <c r="G31744">
        <v>-29</v>
      </c>
      <c r="H31744">
        <v>331</v>
      </c>
      <c r="I31744" t="s">
        <v>15</v>
      </c>
    </row>
    <row r="31745" spans="1:9" x14ac:dyDescent="0.25">
      <c r="A31745" t="s">
        <v>30589</v>
      </c>
      <c r="B31745" t="s">
        <v>30656</v>
      </c>
      <c r="E31745" t="s">
        <v>30591</v>
      </c>
      <c r="F31745" t="s">
        <v>423</v>
      </c>
      <c r="G31745">
        <v>-13</v>
      </c>
      <c r="H31745">
        <v>347</v>
      </c>
      <c r="I31745" t="s">
        <v>15</v>
      </c>
    </row>
    <row r="31746" spans="1:9" x14ac:dyDescent="0.25">
      <c r="A31746" t="s">
        <v>30589</v>
      </c>
      <c r="B31746" t="s">
        <v>30657</v>
      </c>
      <c r="E31746" t="s">
        <v>30591</v>
      </c>
      <c r="F31746" t="s">
        <v>423</v>
      </c>
      <c r="G31746">
        <v>-19</v>
      </c>
      <c r="H31746">
        <v>341</v>
      </c>
      <c r="I31746" t="s">
        <v>15</v>
      </c>
    </row>
    <row r="31747" spans="1:9" x14ac:dyDescent="0.25">
      <c r="A31747" t="s">
        <v>30589</v>
      </c>
      <c r="B31747" t="s">
        <v>30658</v>
      </c>
      <c r="E31747" t="s">
        <v>30591</v>
      </c>
      <c r="F31747" t="s">
        <v>423</v>
      </c>
      <c r="G31747">
        <v>-281</v>
      </c>
      <c r="H31747">
        <v>79</v>
      </c>
      <c r="I31747" t="s">
        <v>15</v>
      </c>
    </row>
    <row r="31748" spans="1:9" x14ac:dyDescent="0.25">
      <c r="A31748" t="s">
        <v>30589</v>
      </c>
      <c r="B31748" t="s">
        <v>30659</v>
      </c>
      <c r="E31748" t="s">
        <v>30591</v>
      </c>
      <c r="F31748" t="s">
        <v>423</v>
      </c>
      <c r="G31748">
        <v>-199</v>
      </c>
      <c r="H31748">
        <v>161</v>
      </c>
      <c r="I31748" t="s">
        <v>15</v>
      </c>
    </row>
    <row r="31749" spans="1:9" x14ac:dyDescent="0.25">
      <c r="A31749" t="s">
        <v>30589</v>
      </c>
      <c r="B31749" t="s">
        <v>30660</v>
      </c>
      <c r="E31749" t="s">
        <v>30591</v>
      </c>
      <c r="F31749" t="s">
        <v>423</v>
      </c>
      <c r="G31749">
        <v>-20</v>
      </c>
      <c r="H31749">
        <v>340</v>
      </c>
      <c r="I31749" t="s">
        <v>15</v>
      </c>
    </row>
    <row r="31750" spans="1:9" x14ac:dyDescent="0.25">
      <c r="A31750" t="s">
        <v>30589</v>
      </c>
      <c r="B31750" t="s">
        <v>30661</v>
      </c>
      <c r="E31750" t="s">
        <v>30591</v>
      </c>
      <c r="F31750" t="s">
        <v>423</v>
      </c>
      <c r="G31750">
        <v>-199</v>
      </c>
      <c r="H31750">
        <v>161</v>
      </c>
      <c r="I31750" t="s">
        <v>15</v>
      </c>
    </row>
    <row r="31751" spans="1:9" x14ac:dyDescent="0.25">
      <c r="A31751" t="s">
        <v>30589</v>
      </c>
      <c r="B31751" t="s">
        <v>30662</v>
      </c>
      <c r="E31751" t="s">
        <v>30591</v>
      </c>
      <c r="F31751" t="s">
        <v>423</v>
      </c>
      <c r="G31751">
        <v>-248</v>
      </c>
      <c r="H31751">
        <v>112</v>
      </c>
      <c r="I31751" t="s">
        <v>15</v>
      </c>
    </row>
    <row r="31752" spans="1:9" x14ac:dyDescent="0.25">
      <c r="A31752" t="s">
        <v>30589</v>
      </c>
      <c r="B31752" t="s">
        <v>30663</v>
      </c>
      <c r="E31752" t="s">
        <v>30591</v>
      </c>
      <c r="F31752" t="s">
        <v>423</v>
      </c>
      <c r="G31752">
        <v>-17</v>
      </c>
      <c r="H31752">
        <v>343</v>
      </c>
      <c r="I31752" t="s">
        <v>15</v>
      </c>
    </row>
    <row r="31753" spans="1:9" x14ac:dyDescent="0.25">
      <c r="A31753" t="s">
        <v>30589</v>
      </c>
      <c r="B31753" t="s">
        <v>30664</v>
      </c>
      <c r="E31753" t="s">
        <v>30591</v>
      </c>
      <c r="F31753" t="s">
        <v>423</v>
      </c>
      <c r="G31753">
        <v>-281</v>
      </c>
      <c r="H31753">
        <v>79</v>
      </c>
      <c r="I31753" t="s">
        <v>15</v>
      </c>
    </row>
    <row r="31754" spans="1:9" x14ac:dyDescent="0.25">
      <c r="A31754" t="s">
        <v>30589</v>
      </c>
      <c r="B31754" t="s">
        <v>30665</v>
      </c>
      <c r="E31754" t="s">
        <v>30591</v>
      </c>
      <c r="F31754" t="s">
        <v>423</v>
      </c>
      <c r="G31754">
        <v>-248</v>
      </c>
      <c r="H31754">
        <v>112</v>
      </c>
      <c r="I31754" t="s">
        <v>15</v>
      </c>
    </row>
    <row r="31755" spans="1:9" x14ac:dyDescent="0.25">
      <c r="A31755" t="s">
        <v>30589</v>
      </c>
      <c r="B31755" t="s">
        <v>30666</v>
      </c>
      <c r="E31755" t="s">
        <v>30591</v>
      </c>
      <c r="F31755" t="s">
        <v>423</v>
      </c>
      <c r="G31755">
        <v>-199</v>
      </c>
      <c r="H31755">
        <v>161</v>
      </c>
      <c r="I31755" t="s">
        <v>15</v>
      </c>
    </row>
    <row r="31756" spans="1:9" x14ac:dyDescent="0.25">
      <c r="A31756" t="s">
        <v>30589</v>
      </c>
      <c r="B31756" t="s">
        <v>30667</v>
      </c>
      <c r="E31756" t="s">
        <v>30591</v>
      </c>
      <c r="F31756" t="s">
        <v>423</v>
      </c>
      <c r="G31756">
        <v>-19</v>
      </c>
      <c r="H31756">
        <v>341</v>
      </c>
      <c r="I31756" t="s">
        <v>15</v>
      </c>
    </row>
    <row r="31757" spans="1:9" x14ac:dyDescent="0.25">
      <c r="A31757" t="s">
        <v>30589</v>
      </c>
      <c r="B31757" t="s">
        <v>30668</v>
      </c>
      <c r="E31757" t="s">
        <v>30591</v>
      </c>
      <c r="F31757" t="s">
        <v>423</v>
      </c>
      <c r="G31757">
        <v>-282</v>
      </c>
      <c r="H31757">
        <v>78</v>
      </c>
      <c r="I31757" t="s">
        <v>15</v>
      </c>
    </row>
    <row r="31758" spans="1:9" x14ac:dyDescent="0.25">
      <c r="A31758" t="s">
        <v>30589</v>
      </c>
      <c r="B31758" t="s">
        <v>30669</v>
      </c>
      <c r="E31758" t="s">
        <v>30591</v>
      </c>
      <c r="F31758" t="s">
        <v>423</v>
      </c>
      <c r="G31758">
        <v>-19</v>
      </c>
      <c r="H31758">
        <v>341</v>
      </c>
      <c r="I31758" t="s">
        <v>15</v>
      </c>
    </row>
    <row r="31759" spans="1:9" x14ac:dyDescent="0.25">
      <c r="A31759" t="s">
        <v>30589</v>
      </c>
      <c r="B31759" t="s">
        <v>30670</v>
      </c>
      <c r="E31759" t="s">
        <v>30591</v>
      </c>
      <c r="F31759" t="s">
        <v>423</v>
      </c>
      <c r="G31759">
        <v>-19</v>
      </c>
      <c r="H31759">
        <v>341</v>
      </c>
      <c r="I31759" t="s">
        <v>15</v>
      </c>
    </row>
    <row r="31760" spans="1:9" x14ac:dyDescent="0.25">
      <c r="A31760" t="s">
        <v>30589</v>
      </c>
      <c r="B31760" t="s">
        <v>30671</v>
      </c>
      <c r="E31760" t="s">
        <v>30591</v>
      </c>
      <c r="F31760" t="s">
        <v>423</v>
      </c>
      <c r="G31760">
        <v>-210</v>
      </c>
      <c r="H31760">
        <v>150</v>
      </c>
      <c r="I31760" t="s">
        <v>15</v>
      </c>
    </row>
    <row r="31761" spans="1:9" x14ac:dyDescent="0.25">
      <c r="A31761" t="s">
        <v>30589</v>
      </c>
      <c r="B31761" t="s">
        <v>30672</v>
      </c>
      <c r="E31761" t="s">
        <v>30591</v>
      </c>
      <c r="F31761" t="s">
        <v>423</v>
      </c>
      <c r="G31761">
        <v>-200</v>
      </c>
      <c r="H31761">
        <v>160</v>
      </c>
      <c r="I31761" t="s">
        <v>15</v>
      </c>
    </row>
    <row r="31762" spans="1:9" x14ac:dyDescent="0.25">
      <c r="A31762" t="s">
        <v>30589</v>
      </c>
      <c r="B31762" t="s">
        <v>30673</v>
      </c>
      <c r="E31762" t="s">
        <v>30591</v>
      </c>
      <c r="F31762" t="s">
        <v>423</v>
      </c>
      <c r="G31762">
        <v>-199</v>
      </c>
      <c r="H31762">
        <v>161</v>
      </c>
      <c r="I31762" t="s">
        <v>15</v>
      </c>
    </row>
    <row r="31763" spans="1:9" x14ac:dyDescent="0.25">
      <c r="A31763" t="s">
        <v>30589</v>
      </c>
      <c r="B31763" t="s">
        <v>30674</v>
      </c>
      <c r="E31763" t="s">
        <v>30591</v>
      </c>
      <c r="F31763" t="s">
        <v>423</v>
      </c>
      <c r="G31763">
        <v>-2</v>
      </c>
      <c r="H31763">
        <v>358</v>
      </c>
      <c r="I31763" t="s">
        <v>15</v>
      </c>
    </row>
    <row r="31764" spans="1:9" x14ac:dyDescent="0.25">
      <c r="A31764" t="s">
        <v>30589</v>
      </c>
      <c r="B31764" t="s">
        <v>30675</v>
      </c>
      <c r="E31764" t="s">
        <v>30591</v>
      </c>
      <c r="F31764" t="s">
        <v>423</v>
      </c>
      <c r="G31764">
        <v>-281</v>
      </c>
      <c r="H31764">
        <v>79</v>
      </c>
      <c r="I31764" t="s">
        <v>15</v>
      </c>
    </row>
    <row r="31765" spans="1:9" x14ac:dyDescent="0.25">
      <c r="A31765" t="s">
        <v>30589</v>
      </c>
      <c r="B31765" t="s">
        <v>30676</v>
      </c>
      <c r="E31765" t="s">
        <v>30591</v>
      </c>
      <c r="F31765" t="s">
        <v>423</v>
      </c>
      <c r="G31765">
        <v>-241</v>
      </c>
      <c r="H31765">
        <v>119</v>
      </c>
      <c r="I31765" t="s">
        <v>15</v>
      </c>
    </row>
    <row r="31766" spans="1:9" x14ac:dyDescent="0.25">
      <c r="A31766" t="s">
        <v>30589</v>
      </c>
      <c r="B31766" t="s">
        <v>30677</v>
      </c>
      <c r="E31766" t="s">
        <v>30591</v>
      </c>
      <c r="F31766" t="s">
        <v>423</v>
      </c>
      <c r="G31766">
        <v>-19</v>
      </c>
      <c r="H31766">
        <v>341</v>
      </c>
      <c r="I31766" t="s">
        <v>15</v>
      </c>
    </row>
    <row r="31767" spans="1:9" x14ac:dyDescent="0.25">
      <c r="A31767" t="s">
        <v>30589</v>
      </c>
      <c r="B31767" t="s">
        <v>30678</v>
      </c>
      <c r="E31767" t="s">
        <v>30591</v>
      </c>
      <c r="F31767" t="s">
        <v>423</v>
      </c>
      <c r="G31767">
        <v>-290</v>
      </c>
      <c r="H31767">
        <v>70</v>
      </c>
      <c r="I31767" t="s">
        <v>15</v>
      </c>
    </row>
    <row r="31768" spans="1:9" x14ac:dyDescent="0.25">
      <c r="A31768" t="s">
        <v>30589</v>
      </c>
      <c r="B31768" t="s">
        <v>30679</v>
      </c>
      <c r="E31768" t="s">
        <v>30591</v>
      </c>
      <c r="F31768" t="s">
        <v>423</v>
      </c>
      <c r="G31768">
        <v>-19</v>
      </c>
      <c r="H31768">
        <v>341</v>
      </c>
      <c r="I31768" t="s">
        <v>15</v>
      </c>
    </row>
    <row r="31769" spans="1:9" x14ac:dyDescent="0.25">
      <c r="A31769" t="s">
        <v>30589</v>
      </c>
      <c r="B31769" t="s">
        <v>30680</v>
      </c>
      <c r="E31769" t="s">
        <v>30591</v>
      </c>
      <c r="F31769" t="s">
        <v>423</v>
      </c>
      <c r="G31769">
        <v>-210</v>
      </c>
      <c r="H31769">
        <v>150</v>
      </c>
      <c r="I31769" t="s">
        <v>15</v>
      </c>
    </row>
    <row r="31770" spans="1:9" x14ac:dyDescent="0.25">
      <c r="A31770" t="s">
        <v>30589</v>
      </c>
      <c r="B31770" t="s">
        <v>30681</v>
      </c>
      <c r="E31770" t="s">
        <v>30591</v>
      </c>
      <c r="F31770" t="s">
        <v>423</v>
      </c>
      <c r="G31770">
        <v>-27</v>
      </c>
      <c r="H31770">
        <v>333</v>
      </c>
      <c r="I31770" t="s">
        <v>15</v>
      </c>
    </row>
    <row r="31771" spans="1:9" x14ac:dyDescent="0.25">
      <c r="A31771" t="s">
        <v>30589</v>
      </c>
      <c r="B31771" t="s">
        <v>30682</v>
      </c>
      <c r="E31771" t="s">
        <v>30591</v>
      </c>
      <c r="F31771" t="s">
        <v>423</v>
      </c>
      <c r="G31771">
        <v>-199</v>
      </c>
      <c r="H31771">
        <v>161</v>
      </c>
      <c r="I31771" t="s">
        <v>15</v>
      </c>
    </row>
    <row r="31772" spans="1:9" x14ac:dyDescent="0.25">
      <c r="A31772" t="s">
        <v>30589</v>
      </c>
      <c r="B31772" t="s">
        <v>30683</v>
      </c>
      <c r="E31772" t="s">
        <v>30591</v>
      </c>
      <c r="F31772" t="s">
        <v>423</v>
      </c>
      <c r="G31772">
        <v>-200</v>
      </c>
      <c r="H31772">
        <v>160</v>
      </c>
      <c r="I31772" t="s">
        <v>15</v>
      </c>
    </row>
    <row r="31773" spans="1:9" x14ac:dyDescent="0.25">
      <c r="A31773" t="s">
        <v>30589</v>
      </c>
      <c r="B31773" t="s">
        <v>30684</v>
      </c>
      <c r="E31773" t="s">
        <v>30591</v>
      </c>
      <c r="F31773" t="s">
        <v>423</v>
      </c>
      <c r="G31773">
        <v>-24</v>
      </c>
      <c r="H31773">
        <v>336</v>
      </c>
      <c r="I31773" t="s">
        <v>15</v>
      </c>
    </row>
    <row r="31774" spans="1:9" x14ac:dyDescent="0.25">
      <c r="A31774" t="s">
        <v>30589</v>
      </c>
      <c r="B31774" t="s">
        <v>30685</v>
      </c>
      <c r="E31774" t="s">
        <v>30591</v>
      </c>
      <c r="F31774" t="s">
        <v>423</v>
      </c>
      <c r="G31774">
        <v>-18</v>
      </c>
      <c r="H31774">
        <v>342</v>
      </c>
      <c r="I31774" t="s">
        <v>15</v>
      </c>
    </row>
    <row r="31775" spans="1:9" x14ac:dyDescent="0.25">
      <c r="A31775" t="s">
        <v>30589</v>
      </c>
      <c r="B31775" t="s">
        <v>30686</v>
      </c>
      <c r="E31775" t="s">
        <v>30591</v>
      </c>
      <c r="F31775" t="s">
        <v>423</v>
      </c>
      <c r="G31775">
        <v>-19</v>
      </c>
      <c r="H31775">
        <v>341</v>
      </c>
      <c r="I31775" t="s">
        <v>15</v>
      </c>
    </row>
    <row r="31776" spans="1:9" x14ac:dyDescent="0.25">
      <c r="A31776" t="s">
        <v>30589</v>
      </c>
      <c r="B31776" t="s">
        <v>30687</v>
      </c>
      <c r="E31776" t="s">
        <v>30591</v>
      </c>
      <c r="F31776" t="s">
        <v>423</v>
      </c>
      <c r="G31776">
        <v>-19</v>
      </c>
      <c r="H31776">
        <v>341</v>
      </c>
      <c r="I31776" t="s">
        <v>15</v>
      </c>
    </row>
    <row r="31777" spans="1:9" x14ac:dyDescent="0.25">
      <c r="A31777" t="s">
        <v>30589</v>
      </c>
      <c r="B31777" t="s">
        <v>30688</v>
      </c>
      <c r="E31777" t="s">
        <v>30591</v>
      </c>
      <c r="F31777" t="s">
        <v>423</v>
      </c>
      <c r="G31777">
        <v>-20</v>
      </c>
      <c r="H31777">
        <v>340</v>
      </c>
      <c r="I31777" t="s">
        <v>15</v>
      </c>
    </row>
    <row r="31778" spans="1:9" x14ac:dyDescent="0.25">
      <c r="A31778" t="s">
        <v>30589</v>
      </c>
      <c r="B31778" t="s">
        <v>30689</v>
      </c>
      <c r="E31778" t="s">
        <v>30591</v>
      </c>
      <c r="F31778" t="s">
        <v>423</v>
      </c>
      <c r="G31778">
        <v>-25</v>
      </c>
      <c r="H31778">
        <v>335</v>
      </c>
      <c r="I31778" t="s">
        <v>15</v>
      </c>
    </row>
    <row r="31779" spans="1:9" x14ac:dyDescent="0.25">
      <c r="A31779" t="s">
        <v>30589</v>
      </c>
      <c r="B31779" t="s">
        <v>30690</v>
      </c>
      <c r="E31779" t="s">
        <v>30591</v>
      </c>
      <c r="F31779" t="s">
        <v>423</v>
      </c>
      <c r="G31779">
        <v>-200</v>
      </c>
      <c r="H31779">
        <v>160</v>
      </c>
      <c r="I31779" t="s">
        <v>15</v>
      </c>
    </row>
    <row r="31780" spans="1:9" x14ac:dyDescent="0.25">
      <c r="A31780" t="s">
        <v>30589</v>
      </c>
      <c r="B31780" t="s">
        <v>30691</v>
      </c>
      <c r="E31780" t="s">
        <v>30591</v>
      </c>
      <c r="F31780" t="s">
        <v>423</v>
      </c>
      <c r="G31780">
        <v>-200</v>
      </c>
      <c r="H31780">
        <v>160</v>
      </c>
      <c r="I31780" t="s">
        <v>15</v>
      </c>
    </row>
    <row r="31781" spans="1:9" x14ac:dyDescent="0.25">
      <c r="A31781" t="s">
        <v>30589</v>
      </c>
      <c r="B31781" t="s">
        <v>30692</v>
      </c>
      <c r="E31781" t="s">
        <v>30591</v>
      </c>
      <c r="F31781" t="s">
        <v>423</v>
      </c>
      <c r="G31781">
        <v>-14</v>
      </c>
      <c r="H31781">
        <v>346</v>
      </c>
      <c r="I31781" t="s">
        <v>15</v>
      </c>
    </row>
    <row r="31782" spans="1:9" x14ac:dyDescent="0.25">
      <c r="A31782" t="s">
        <v>30589</v>
      </c>
      <c r="B31782" t="s">
        <v>30693</v>
      </c>
      <c r="E31782" t="s">
        <v>30591</v>
      </c>
      <c r="F31782" t="s">
        <v>423</v>
      </c>
      <c r="G31782">
        <v>-8</v>
      </c>
      <c r="H31782">
        <v>352</v>
      </c>
      <c r="I31782" t="s">
        <v>15</v>
      </c>
    </row>
    <row r="31783" spans="1:9" x14ac:dyDescent="0.25">
      <c r="A31783" t="s">
        <v>30589</v>
      </c>
      <c r="B31783" t="s">
        <v>30694</v>
      </c>
      <c r="E31783" t="s">
        <v>30591</v>
      </c>
      <c r="F31783" t="s">
        <v>423</v>
      </c>
      <c r="G31783">
        <v>-243</v>
      </c>
      <c r="H31783">
        <v>117</v>
      </c>
      <c r="I31783" t="s">
        <v>15</v>
      </c>
    </row>
    <row r="31784" spans="1:9" x14ac:dyDescent="0.25">
      <c r="A31784" t="s">
        <v>30589</v>
      </c>
      <c r="B31784" t="s">
        <v>30695</v>
      </c>
      <c r="E31784" t="s">
        <v>30591</v>
      </c>
      <c r="F31784" t="s">
        <v>423</v>
      </c>
      <c r="G31784">
        <v>-210</v>
      </c>
      <c r="H31784">
        <v>150</v>
      </c>
      <c r="I31784" t="s">
        <v>15</v>
      </c>
    </row>
    <row r="31785" spans="1:9" x14ac:dyDescent="0.25">
      <c r="A31785" t="s">
        <v>30589</v>
      </c>
      <c r="B31785" t="s">
        <v>30696</v>
      </c>
      <c r="E31785" t="s">
        <v>30591</v>
      </c>
      <c r="F31785" t="s">
        <v>423</v>
      </c>
      <c r="G31785">
        <v>-27</v>
      </c>
      <c r="H31785">
        <v>333</v>
      </c>
      <c r="I31785" t="s">
        <v>15</v>
      </c>
    </row>
    <row r="31786" spans="1:9" x14ac:dyDescent="0.25">
      <c r="A31786" t="s">
        <v>30589</v>
      </c>
      <c r="B31786" t="s">
        <v>30697</v>
      </c>
      <c r="E31786" t="s">
        <v>30591</v>
      </c>
      <c r="F31786" t="s">
        <v>423</v>
      </c>
      <c r="G31786">
        <v>-200</v>
      </c>
      <c r="H31786">
        <v>160</v>
      </c>
      <c r="I31786" t="s">
        <v>15</v>
      </c>
    </row>
    <row r="31787" spans="1:9" x14ac:dyDescent="0.25">
      <c r="A31787" t="s">
        <v>30589</v>
      </c>
      <c r="B31787" t="s">
        <v>30698</v>
      </c>
      <c r="E31787" t="s">
        <v>30591</v>
      </c>
      <c r="F31787" t="s">
        <v>423</v>
      </c>
      <c r="G31787">
        <v>-200</v>
      </c>
      <c r="H31787">
        <v>160</v>
      </c>
      <c r="I31787" t="s">
        <v>15</v>
      </c>
    </row>
    <row r="31788" spans="1:9" x14ac:dyDescent="0.25">
      <c r="A31788" t="s">
        <v>30589</v>
      </c>
      <c r="B31788" t="s">
        <v>30699</v>
      </c>
      <c r="E31788" t="s">
        <v>30591</v>
      </c>
      <c r="F31788" t="s">
        <v>423</v>
      </c>
      <c r="G31788">
        <v>-199</v>
      </c>
      <c r="H31788">
        <v>161</v>
      </c>
      <c r="I31788" t="s">
        <v>15</v>
      </c>
    </row>
    <row r="31789" spans="1:9" x14ac:dyDescent="0.25">
      <c r="A31789" t="s">
        <v>30589</v>
      </c>
      <c r="B31789" t="s">
        <v>30700</v>
      </c>
      <c r="E31789" t="s">
        <v>30591</v>
      </c>
      <c r="F31789" t="s">
        <v>423</v>
      </c>
      <c r="G31789">
        <v>-26</v>
      </c>
      <c r="H31789">
        <v>334</v>
      </c>
      <c r="I31789" t="s">
        <v>15</v>
      </c>
    </row>
    <row r="31790" spans="1:9" x14ac:dyDescent="0.25">
      <c r="A31790" t="s">
        <v>30589</v>
      </c>
      <c r="B31790" t="s">
        <v>30701</v>
      </c>
      <c r="E31790" t="s">
        <v>30591</v>
      </c>
      <c r="F31790" t="s">
        <v>423</v>
      </c>
      <c r="G31790">
        <v>-19</v>
      </c>
      <c r="H31790">
        <v>341</v>
      </c>
      <c r="I31790" t="s">
        <v>15</v>
      </c>
    </row>
    <row r="31791" spans="1:9" x14ac:dyDescent="0.25">
      <c r="A31791" t="s">
        <v>30589</v>
      </c>
      <c r="B31791" t="s">
        <v>30702</v>
      </c>
      <c r="E31791" t="s">
        <v>30591</v>
      </c>
      <c r="F31791" t="s">
        <v>423</v>
      </c>
      <c r="G31791">
        <v>-3</v>
      </c>
      <c r="H31791">
        <v>357</v>
      </c>
      <c r="I31791" t="s">
        <v>15</v>
      </c>
    </row>
    <row r="31792" spans="1:9" x14ac:dyDescent="0.25">
      <c r="A31792" t="s">
        <v>30589</v>
      </c>
      <c r="B31792" t="s">
        <v>30703</v>
      </c>
      <c r="E31792" t="s">
        <v>30591</v>
      </c>
      <c r="F31792" t="s">
        <v>423</v>
      </c>
      <c r="G31792">
        <v>-212</v>
      </c>
      <c r="H31792">
        <v>148</v>
      </c>
      <c r="I31792" t="s">
        <v>15</v>
      </c>
    </row>
    <row r="31793" spans="1:9" x14ac:dyDescent="0.25">
      <c r="A31793" t="s">
        <v>30589</v>
      </c>
      <c r="B31793" t="s">
        <v>30704</v>
      </c>
      <c r="E31793" t="s">
        <v>30591</v>
      </c>
      <c r="F31793" t="s">
        <v>423</v>
      </c>
      <c r="G31793">
        <v>-276</v>
      </c>
      <c r="H31793">
        <v>84</v>
      </c>
      <c r="I31793" t="s">
        <v>15</v>
      </c>
    </row>
    <row r="31794" spans="1:9" x14ac:dyDescent="0.25">
      <c r="A31794" t="s">
        <v>30589</v>
      </c>
      <c r="B31794" t="s">
        <v>30705</v>
      </c>
      <c r="E31794" t="s">
        <v>30591</v>
      </c>
      <c r="F31794" t="s">
        <v>423</v>
      </c>
      <c r="G31794">
        <v>-250</v>
      </c>
      <c r="H31794">
        <v>110</v>
      </c>
      <c r="I31794" t="s">
        <v>15</v>
      </c>
    </row>
    <row r="31795" spans="1:9" x14ac:dyDescent="0.25">
      <c r="A31795" t="s">
        <v>30589</v>
      </c>
      <c r="B31795" t="s">
        <v>30706</v>
      </c>
      <c r="E31795" t="s">
        <v>30591</v>
      </c>
      <c r="F31795" t="s">
        <v>423</v>
      </c>
      <c r="G31795">
        <v>-40</v>
      </c>
      <c r="H31795">
        <v>320</v>
      </c>
      <c r="I31795" t="s">
        <v>15</v>
      </c>
    </row>
    <row r="31796" spans="1:9" x14ac:dyDescent="0.25">
      <c r="A31796" t="s">
        <v>30589</v>
      </c>
      <c r="B31796" t="s">
        <v>30707</v>
      </c>
      <c r="E31796" t="s">
        <v>30591</v>
      </c>
      <c r="F31796" t="s">
        <v>423</v>
      </c>
      <c r="G31796">
        <v>-225</v>
      </c>
      <c r="H31796">
        <v>135</v>
      </c>
      <c r="I31796" t="s">
        <v>15</v>
      </c>
    </row>
    <row r="31797" spans="1:9" x14ac:dyDescent="0.25">
      <c r="A31797" t="s">
        <v>30589</v>
      </c>
      <c r="B31797" t="s">
        <v>30708</v>
      </c>
      <c r="E31797" t="s">
        <v>30591</v>
      </c>
      <c r="F31797" t="s">
        <v>423</v>
      </c>
      <c r="G31797">
        <v>-309</v>
      </c>
      <c r="H31797">
        <v>51</v>
      </c>
      <c r="I31797" t="s">
        <v>15</v>
      </c>
    </row>
    <row r="31798" spans="1:9" x14ac:dyDescent="0.25">
      <c r="A31798" t="s">
        <v>30589</v>
      </c>
      <c r="B31798" t="s">
        <v>30709</v>
      </c>
      <c r="E31798" t="s">
        <v>30591</v>
      </c>
      <c r="F31798" t="s">
        <v>423</v>
      </c>
      <c r="G31798">
        <v>-30</v>
      </c>
      <c r="H31798">
        <v>330</v>
      </c>
      <c r="I31798" t="s">
        <v>15</v>
      </c>
    </row>
    <row r="31799" spans="1:9" x14ac:dyDescent="0.25">
      <c r="A31799" t="s">
        <v>30589</v>
      </c>
      <c r="B31799" t="s">
        <v>30710</v>
      </c>
      <c r="E31799" t="s">
        <v>30591</v>
      </c>
      <c r="F31799" t="s">
        <v>423</v>
      </c>
      <c r="G31799">
        <v>-130</v>
      </c>
      <c r="H31799">
        <v>230</v>
      </c>
      <c r="I31799" t="s">
        <v>15</v>
      </c>
    </row>
    <row r="31800" spans="1:9" x14ac:dyDescent="0.25">
      <c r="A31800" t="s">
        <v>30589</v>
      </c>
      <c r="B31800" t="s">
        <v>30711</v>
      </c>
      <c r="E31800" t="s">
        <v>30591</v>
      </c>
      <c r="F31800" t="s">
        <v>423</v>
      </c>
      <c r="G31800">
        <v>-10</v>
      </c>
      <c r="H31800">
        <v>350</v>
      </c>
      <c r="I31800" t="s">
        <v>15</v>
      </c>
    </row>
    <row r="31801" spans="1:9" x14ac:dyDescent="0.25">
      <c r="A31801" t="s">
        <v>30589</v>
      </c>
      <c r="B31801" t="s">
        <v>30712</v>
      </c>
      <c r="E31801" t="s">
        <v>30591</v>
      </c>
      <c r="F31801" t="s">
        <v>423</v>
      </c>
      <c r="G31801">
        <v>-52</v>
      </c>
      <c r="H31801">
        <v>308</v>
      </c>
      <c r="I31801" t="s">
        <v>15</v>
      </c>
    </row>
    <row r="31802" spans="1:9" x14ac:dyDescent="0.25">
      <c r="A31802" t="s">
        <v>30589</v>
      </c>
      <c r="B31802" t="s">
        <v>30713</v>
      </c>
      <c r="E31802" t="s">
        <v>30591</v>
      </c>
      <c r="F31802" t="s">
        <v>423</v>
      </c>
      <c r="G31802">
        <v>-230</v>
      </c>
      <c r="H31802">
        <v>130</v>
      </c>
      <c r="I31802" t="s">
        <v>15</v>
      </c>
    </row>
    <row r="31803" spans="1:9" x14ac:dyDescent="0.25">
      <c r="A31803" t="s">
        <v>30589</v>
      </c>
      <c r="B31803" t="s">
        <v>30714</v>
      </c>
      <c r="E31803" t="s">
        <v>30591</v>
      </c>
      <c r="F31803" t="s">
        <v>423</v>
      </c>
      <c r="G31803">
        <v>-85</v>
      </c>
      <c r="H31803">
        <v>275</v>
      </c>
      <c r="I31803" t="s">
        <v>15</v>
      </c>
    </row>
    <row r="31804" spans="1:9" x14ac:dyDescent="0.25">
      <c r="A31804" t="s">
        <v>30589</v>
      </c>
      <c r="B31804" t="s">
        <v>30715</v>
      </c>
      <c r="E31804" t="s">
        <v>30591</v>
      </c>
      <c r="F31804" t="s">
        <v>423</v>
      </c>
      <c r="G31804">
        <v>-78</v>
      </c>
      <c r="H31804">
        <v>282</v>
      </c>
      <c r="I31804" t="s">
        <v>15</v>
      </c>
    </row>
    <row r="31805" spans="1:9" x14ac:dyDescent="0.25">
      <c r="A31805" t="s">
        <v>30589</v>
      </c>
      <c r="B31805" t="s">
        <v>30716</v>
      </c>
      <c r="E31805" t="s">
        <v>30591</v>
      </c>
      <c r="F31805" t="s">
        <v>423</v>
      </c>
      <c r="G31805">
        <v>-75</v>
      </c>
      <c r="H31805">
        <v>285</v>
      </c>
      <c r="I31805" t="s">
        <v>15</v>
      </c>
    </row>
    <row r="31806" spans="1:9" x14ac:dyDescent="0.25">
      <c r="A31806" t="s">
        <v>30589</v>
      </c>
      <c r="B31806" t="s">
        <v>30717</v>
      </c>
      <c r="E31806" t="s">
        <v>30591</v>
      </c>
      <c r="F31806" t="s">
        <v>423</v>
      </c>
      <c r="G31806">
        <v>-85</v>
      </c>
      <c r="H31806">
        <v>275</v>
      </c>
      <c r="I31806" t="s">
        <v>15</v>
      </c>
    </row>
    <row r="31807" spans="1:9" x14ac:dyDescent="0.25">
      <c r="A31807" t="s">
        <v>30589</v>
      </c>
      <c r="B31807" t="s">
        <v>30718</v>
      </c>
      <c r="E31807" t="s">
        <v>30591</v>
      </c>
      <c r="F31807" t="s">
        <v>423</v>
      </c>
      <c r="G31807">
        <v>-83</v>
      </c>
      <c r="H31807">
        <v>277</v>
      </c>
      <c r="I31807" t="s">
        <v>15</v>
      </c>
    </row>
    <row r="31808" spans="1:9" x14ac:dyDescent="0.25">
      <c r="A31808" t="s">
        <v>30589</v>
      </c>
      <c r="B31808" t="s">
        <v>30719</v>
      </c>
      <c r="E31808" t="s">
        <v>30591</v>
      </c>
      <c r="F31808" t="s">
        <v>423</v>
      </c>
      <c r="G31808">
        <v>-250</v>
      </c>
      <c r="H31808">
        <v>110</v>
      </c>
      <c r="I31808" t="s">
        <v>15</v>
      </c>
    </row>
    <row r="31809" spans="1:9" x14ac:dyDescent="0.25">
      <c r="A31809" t="s">
        <v>30589</v>
      </c>
      <c r="B31809" t="s">
        <v>30720</v>
      </c>
      <c r="E31809" t="s">
        <v>30591</v>
      </c>
      <c r="F31809" t="s">
        <v>423</v>
      </c>
      <c r="G31809">
        <v>-255</v>
      </c>
      <c r="H31809">
        <v>105</v>
      </c>
      <c r="I31809" t="s">
        <v>15</v>
      </c>
    </row>
    <row r="31810" spans="1:9" x14ac:dyDescent="0.25">
      <c r="A31810" t="s">
        <v>30589</v>
      </c>
      <c r="B31810" t="s">
        <v>30721</v>
      </c>
      <c r="E31810" t="s">
        <v>30591</v>
      </c>
      <c r="F31810" t="s">
        <v>423</v>
      </c>
      <c r="G31810">
        <v>-237</v>
      </c>
      <c r="H31810">
        <v>123</v>
      </c>
      <c r="I31810" t="s">
        <v>15</v>
      </c>
    </row>
    <row r="31811" spans="1:9" x14ac:dyDescent="0.25">
      <c r="A31811" t="s">
        <v>30589</v>
      </c>
      <c r="B31811" t="s">
        <v>30722</v>
      </c>
      <c r="E31811" t="s">
        <v>30591</v>
      </c>
      <c r="F31811" t="s">
        <v>423</v>
      </c>
      <c r="G31811">
        <v>-80</v>
      </c>
      <c r="H31811">
        <v>280</v>
      </c>
      <c r="I31811" t="s">
        <v>15</v>
      </c>
    </row>
    <row r="31812" spans="1:9" x14ac:dyDescent="0.25">
      <c r="A31812" t="s">
        <v>30589</v>
      </c>
      <c r="B31812" t="s">
        <v>30723</v>
      </c>
      <c r="E31812" t="s">
        <v>30591</v>
      </c>
      <c r="F31812" t="s">
        <v>423</v>
      </c>
      <c r="G31812">
        <v>-73</v>
      </c>
      <c r="H31812">
        <v>287</v>
      </c>
      <c r="I31812" t="s">
        <v>15</v>
      </c>
    </row>
    <row r="31813" spans="1:9" x14ac:dyDescent="0.25">
      <c r="A31813" t="s">
        <v>30589</v>
      </c>
      <c r="B31813" t="s">
        <v>30724</v>
      </c>
      <c r="E31813" t="s">
        <v>30591</v>
      </c>
      <c r="F31813" t="s">
        <v>423</v>
      </c>
      <c r="G31813">
        <v>-99</v>
      </c>
      <c r="H31813">
        <v>261</v>
      </c>
      <c r="I31813" t="s">
        <v>15</v>
      </c>
    </row>
    <row r="31814" spans="1:9" x14ac:dyDescent="0.25">
      <c r="A31814" t="s">
        <v>30589</v>
      </c>
      <c r="B31814" t="s">
        <v>30725</v>
      </c>
      <c r="E31814" t="s">
        <v>30591</v>
      </c>
      <c r="F31814" t="s">
        <v>423</v>
      </c>
      <c r="G31814">
        <v>-264</v>
      </c>
      <c r="H31814">
        <v>96</v>
      </c>
      <c r="I31814" t="s">
        <v>15</v>
      </c>
    </row>
    <row r="31815" spans="1:9" x14ac:dyDescent="0.25">
      <c r="A31815" t="s">
        <v>30589</v>
      </c>
      <c r="B31815" t="s">
        <v>30726</v>
      </c>
      <c r="E31815" t="s">
        <v>30591</v>
      </c>
      <c r="F31815" t="s">
        <v>423</v>
      </c>
      <c r="G31815">
        <v>-3</v>
      </c>
      <c r="H31815">
        <v>357</v>
      </c>
      <c r="I31815" t="s">
        <v>15</v>
      </c>
    </row>
    <row r="31816" spans="1:9" x14ac:dyDescent="0.25">
      <c r="A31816" t="s">
        <v>30589</v>
      </c>
      <c r="B31816" t="s">
        <v>30727</v>
      </c>
      <c r="E31816" t="s">
        <v>30591</v>
      </c>
      <c r="F31816" t="s">
        <v>423</v>
      </c>
      <c r="G31816">
        <v>-71</v>
      </c>
      <c r="H31816">
        <v>289</v>
      </c>
      <c r="I31816" t="s">
        <v>15</v>
      </c>
    </row>
    <row r="31817" spans="1:9" x14ac:dyDescent="0.25">
      <c r="A31817" t="s">
        <v>30589</v>
      </c>
      <c r="B31817" t="s">
        <v>30728</v>
      </c>
      <c r="E31817" t="s">
        <v>30591</v>
      </c>
      <c r="F31817" t="s">
        <v>423</v>
      </c>
      <c r="G31817">
        <v>-40</v>
      </c>
      <c r="H31817">
        <v>320</v>
      </c>
      <c r="I31817" t="s">
        <v>15</v>
      </c>
    </row>
    <row r="31818" spans="1:9" x14ac:dyDescent="0.25">
      <c r="A31818" t="s">
        <v>30589</v>
      </c>
      <c r="B31818" t="s">
        <v>30729</v>
      </c>
      <c r="E31818" t="s">
        <v>30591</v>
      </c>
      <c r="F31818" t="s">
        <v>423</v>
      </c>
      <c r="G31818">
        <v>-242</v>
      </c>
      <c r="H31818">
        <v>118</v>
      </c>
      <c r="I31818" t="s">
        <v>15</v>
      </c>
    </row>
    <row r="31819" spans="1:9" x14ac:dyDescent="0.25">
      <c r="A31819" t="s">
        <v>30589</v>
      </c>
      <c r="B31819" t="s">
        <v>30730</v>
      </c>
      <c r="E31819" t="s">
        <v>30591</v>
      </c>
      <c r="F31819" t="s">
        <v>423</v>
      </c>
      <c r="G31819">
        <v>-40</v>
      </c>
      <c r="H31819">
        <v>320</v>
      </c>
      <c r="I31819" t="s">
        <v>15</v>
      </c>
    </row>
    <row r="31820" spans="1:9" x14ac:dyDescent="0.25">
      <c r="A31820" t="s">
        <v>30589</v>
      </c>
      <c r="B31820" t="s">
        <v>30731</v>
      </c>
      <c r="E31820" t="s">
        <v>30591</v>
      </c>
      <c r="F31820" t="s">
        <v>423</v>
      </c>
      <c r="G31820">
        <v>-75</v>
      </c>
      <c r="H31820">
        <v>285</v>
      </c>
      <c r="I31820" t="s">
        <v>15</v>
      </c>
    </row>
    <row r="31821" spans="1:9" x14ac:dyDescent="0.25">
      <c r="A31821" t="s">
        <v>30589</v>
      </c>
      <c r="B31821" t="s">
        <v>30732</v>
      </c>
      <c r="E31821" t="s">
        <v>30591</v>
      </c>
      <c r="F31821" t="s">
        <v>423</v>
      </c>
      <c r="G31821">
        <v>-310</v>
      </c>
      <c r="H31821">
        <v>50</v>
      </c>
      <c r="I31821" t="s">
        <v>15</v>
      </c>
    </row>
    <row r="31822" spans="1:9" x14ac:dyDescent="0.25">
      <c r="A31822" t="s">
        <v>30589</v>
      </c>
      <c r="B31822" t="s">
        <v>30733</v>
      </c>
      <c r="E31822" t="s">
        <v>30591</v>
      </c>
      <c r="F31822" t="s">
        <v>423</v>
      </c>
      <c r="G31822">
        <v>-211</v>
      </c>
      <c r="H31822">
        <v>149</v>
      </c>
      <c r="I31822" t="s">
        <v>15</v>
      </c>
    </row>
    <row r="31823" spans="1:9" x14ac:dyDescent="0.25">
      <c r="A31823" t="s">
        <v>30589</v>
      </c>
      <c r="B31823" t="s">
        <v>30734</v>
      </c>
      <c r="E31823" t="s">
        <v>30591</v>
      </c>
      <c r="F31823" t="s">
        <v>423</v>
      </c>
      <c r="G31823">
        <v>-87</v>
      </c>
      <c r="H31823">
        <v>273</v>
      </c>
      <c r="I31823" t="s">
        <v>15</v>
      </c>
    </row>
    <row r="31824" spans="1:9" x14ac:dyDescent="0.25">
      <c r="A31824" t="s">
        <v>30589</v>
      </c>
      <c r="B31824" t="s">
        <v>30735</v>
      </c>
      <c r="E31824" t="s">
        <v>30591</v>
      </c>
      <c r="F31824" t="s">
        <v>423</v>
      </c>
      <c r="G31824">
        <v>-257</v>
      </c>
      <c r="H31824">
        <v>103</v>
      </c>
      <c r="I31824" t="s">
        <v>15</v>
      </c>
    </row>
    <row r="31825" spans="1:9" x14ac:dyDescent="0.25">
      <c r="A31825" t="s">
        <v>30589</v>
      </c>
      <c r="B31825" t="s">
        <v>30736</v>
      </c>
      <c r="E31825" t="s">
        <v>30591</v>
      </c>
      <c r="F31825" t="s">
        <v>423</v>
      </c>
      <c r="G31825">
        <v>-78</v>
      </c>
      <c r="H31825">
        <v>282</v>
      </c>
      <c r="I31825" t="s">
        <v>15</v>
      </c>
    </row>
    <row r="31826" spans="1:9" x14ac:dyDescent="0.25">
      <c r="A31826" t="s">
        <v>30589</v>
      </c>
      <c r="B31826" t="s">
        <v>30737</v>
      </c>
      <c r="E31826" t="s">
        <v>30591</v>
      </c>
      <c r="F31826" t="s">
        <v>423</v>
      </c>
      <c r="G31826">
        <v>-258</v>
      </c>
      <c r="H31826">
        <v>102</v>
      </c>
      <c r="I31826" t="s">
        <v>15</v>
      </c>
    </row>
    <row r="31827" spans="1:9" x14ac:dyDescent="0.25">
      <c r="A31827" t="s">
        <v>30589</v>
      </c>
      <c r="B31827" t="s">
        <v>30738</v>
      </c>
      <c r="E31827" t="s">
        <v>30591</v>
      </c>
      <c r="F31827" t="s">
        <v>423</v>
      </c>
      <c r="G31827">
        <v>-78</v>
      </c>
      <c r="H31827">
        <v>282</v>
      </c>
      <c r="I31827" t="s">
        <v>15</v>
      </c>
    </row>
    <row r="31828" spans="1:9" x14ac:dyDescent="0.25">
      <c r="A31828" t="s">
        <v>30589</v>
      </c>
      <c r="B31828" t="s">
        <v>30739</v>
      </c>
      <c r="E31828" t="s">
        <v>30591</v>
      </c>
      <c r="F31828" t="s">
        <v>423</v>
      </c>
      <c r="G31828">
        <v>-8</v>
      </c>
      <c r="H31828">
        <v>352</v>
      </c>
      <c r="I31828" t="s">
        <v>15</v>
      </c>
    </row>
    <row r="31829" spans="1:9" x14ac:dyDescent="0.25">
      <c r="A31829" t="s">
        <v>30589</v>
      </c>
      <c r="B31829" t="s">
        <v>30740</v>
      </c>
      <c r="E31829" t="s">
        <v>30591</v>
      </c>
      <c r="F31829" t="s">
        <v>423</v>
      </c>
      <c r="G31829">
        <v>-78</v>
      </c>
      <c r="H31829">
        <v>282</v>
      </c>
      <c r="I31829" t="s">
        <v>15</v>
      </c>
    </row>
    <row r="31830" spans="1:9" x14ac:dyDescent="0.25">
      <c r="A31830" t="s">
        <v>30589</v>
      </c>
      <c r="B31830" t="s">
        <v>30741</v>
      </c>
      <c r="E31830" t="s">
        <v>30591</v>
      </c>
      <c r="F31830" t="s">
        <v>423</v>
      </c>
      <c r="G31830">
        <v>-24</v>
      </c>
      <c r="H31830">
        <v>336</v>
      </c>
      <c r="I31830" t="s">
        <v>15</v>
      </c>
    </row>
    <row r="31831" spans="1:9" x14ac:dyDescent="0.25">
      <c r="A31831" t="s">
        <v>30589</v>
      </c>
      <c r="B31831" t="s">
        <v>30742</v>
      </c>
      <c r="E31831" t="s">
        <v>30591</v>
      </c>
      <c r="F31831" t="s">
        <v>423</v>
      </c>
      <c r="G31831">
        <v>-203</v>
      </c>
      <c r="H31831">
        <v>157</v>
      </c>
      <c r="I31831" t="s">
        <v>15</v>
      </c>
    </row>
    <row r="31832" spans="1:9" x14ac:dyDescent="0.25">
      <c r="A31832" t="s">
        <v>30589</v>
      </c>
      <c r="B31832" t="s">
        <v>30743</v>
      </c>
      <c r="E31832" t="s">
        <v>30591</v>
      </c>
      <c r="F31832" t="s">
        <v>423</v>
      </c>
      <c r="G31832">
        <v>-205</v>
      </c>
      <c r="H31832">
        <v>155</v>
      </c>
      <c r="I31832" t="s">
        <v>15</v>
      </c>
    </row>
    <row r="31833" spans="1:9" x14ac:dyDescent="0.25">
      <c r="A31833" t="s">
        <v>30589</v>
      </c>
      <c r="B31833" t="s">
        <v>30744</v>
      </c>
      <c r="E31833" t="s">
        <v>30591</v>
      </c>
      <c r="F31833" t="s">
        <v>423</v>
      </c>
      <c r="G31833">
        <v>-202</v>
      </c>
      <c r="H31833">
        <v>158</v>
      </c>
      <c r="I31833" t="s">
        <v>15</v>
      </c>
    </row>
    <row r="31834" spans="1:9" x14ac:dyDescent="0.25">
      <c r="A31834" t="s">
        <v>30589</v>
      </c>
      <c r="B31834" t="s">
        <v>30745</v>
      </c>
      <c r="E31834" t="s">
        <v>30591</v>
      </c>
      <c r="F31834" t="s">
        <v>423</v>
      </c>
      <c r="G31834">
        <v>-234</v>
      </c>
      <c r="H31834">
        <v>126</v>
      </c>
      <c r="I31834" t="s">
        <v>15</v>
      </c>
    </row>
    <row r="31835" spans="1:9" x14ac:dyDescent="0.25">
      <c r="A31835" t="s">
        <v>30589</v>
      </c>
      <c r="B31835" t="s">
        <v>30746</v>
      </c>
      <c r="E31835" t="s">
        <v>30591</v>
      </c>
      <c r="F31835" t="s">
        <v>423</v>
      </c>
      <c r="G31835">
        <v>-234</v>
      </c>
      <c r="H31835">
        <v>126</v>
      </c>
      <c r="I31835" t="s">
        <v>15</v>
      </c>
    </row>
    <row r="31836" spans="1:9" x14ac:dyDescent="0.25">
      <c r="A31836" t="s">
        <v>30589</v>
      </c>
      <c r="B31836" t="s">
        <v>30747</v>
      </c>
      <c r="E31836" t="s">
        <v>30591</v>
      </c>
      <c r="F31836" t="s">
        <v>423</v>
      </c>
      <c r="G31836">
        <v>-217</v>
      </c>
      <c r="H31836">
        <v>143</v>
      </c>
      <c r="I31836" t="s">
        <v>15</v>
      </c>
    </row>
    <row r="31837" spans="1:9" x14ac:dyDescent="0.25">
      <c r="A31837" t="s">
        <v>30589</v>
      </c>
      <c r="B31837" t="s">
        <v>30748</v>
      </c>
      <c r="E31837" t="s">
        <v>30591</v>
      </c>
      <c r="F31837" t="s">
        <v>423</v>
      </c>
      <c r="G31837">
        <v>-271</v>
      </c>
      <c r="H31837">
        <v>89</v>
      </c>
      <c r="I31837" t="s">
        <v>15</v>
      </c>
    </row>
    <row r="31838" spans="1:9" x14ac:dyDescent="0.25">
      <c r="A31838" t="s">
        <v>30589</v>
      </c>
      <c r="B31838" t="s">
        <v>30749</v>
      </c>
      <c r="E31838" t="s">
        <v>30591</v>
      </c>
      <c r="F31838" t="s">
        <v>423</v>
      </c>
      <c r="G31838">
        <v>-52</v>
      </c>
      <c r="H31838">
        <v>308</v>
      </c>
      <c r="I31838" t="s">
        <v>15</v>
      </c>
    </row>
    <row r="31839" spans="1:9" x14ac:dyDescent="0.25">
      <c r="A31839" t="s">
        <v>30589</v>
      </c>
      <c r="B31839" t="s">
        <v>30750</v>
      </c>
      <c r="E31839" t="s">
        <v>30591</v>
      </c>
      <c r="F31839" t="s">
        <v>423</v>
      </c>
      <c r="G31839">
        <v>-235</v>
      </c>
      <c r="H31839">
        <v>125</v>
      </c>
      <c r="I31839" t="s">
        <v>15</v>
      </c>
    </row>
    <row r="31840" spans="1:9" x14ac:dyDescent="0.25">
      <c r="A31840" t="s">
        <v>30589</v>
      </c>
      <c r="B31840" t="s">
        <v>30751</v>
      </c>
      <c r="E31840" t="s">
        <v>30591</v>
      </c>
      <c r="F31840" t="s">
        <v>423</v>
      </c>
      <c r="G31840">
        <v>-55</v>
      </c>
      <c r="H31840">
        <v>305</v>
      </c>
      <c r="I31840" t="s">
        <v>15</v>
      </c>
    </row>
    <row r="31841" spans="1:9" x14ac:dyDescent="0.25">
      <c r="A31841" t="s">
        <v>30589</v>
      </c>
      <c r="B31841" t="s">
        <v>30752</v>
      </c>
      <c r="E31841" t="s">
        <v>30591</v>
      </c>
      <c r="F31841" t="s">
        <v>423</v>
      </c>
      <c r="G31841">
        <v>-235</v>
      </c>
      <c r="H31841">
        <v>125</v>
      </c>
      <c r="I31841" t="s">
        <v>15</v>
      </c>
    </row>
    <row r="31842" spans="1:9" x14ac:dyDescent="0.25">
      <c r="A31842" t="s">
        <v>30589</v>
      </c>
      <c r="B31842" t="s">
        <v>30753</v>
      </c>
      <c r="E31842" t="s">
        <v>30591</v>
      </c>
      <c r="F31842" t="s">
        <v>423</v>
      </c>
      <c r="G31842">
        <v>-273</v>
      </c>
      <c r="H31842">
        <v>87</v>
      </c>
      <c r="I31842" t="s">
        <v>15</v>
      </c>
    </row>
    <row r="31843" spans="1:9" x14ac:dyDescent="0.25">
      <c r="A31843" t="s">
        <v>30589</v>
      </c>
      <c r="B31843" t="s">
        <v>30754</v>
      </c>
      <c r="E31843" t="s">
        <v>30591</v>
      </c>
      <c r="F31843" t="s">
        <v>423</v>
      </c>
      <c r="G31843">
        <v>-239</v>
      </c>
      <c r="H31843">
        <v>121</v>
      </c>
      <c r="I31843" t="s">
        <v>15</v>
      </c>
    </row>
    <row r="31844" spans="1:9" x14ac:dyDescent="0.25">
      <c r="A31844" t="s">
        <v>30589</v>
      </c>
      <c r="B31844" t="s">
        <v>30755</v>
      </c>
      <c r="E31844" t="s">
        <v>30591</v>
      </c>
      <c r="F31844" t="s">
        <v>423</v>
      </c>
      <c r="G31844">
        <v>-25</v>
      </c>
      <c r="H31844">
        <v>335</v>
      </c>
      <c r="I31844" t="s">
        <v>15</v>
      </c>
    </row>
    <row r="31845" spans="1:9" x14ac:dyDescent="0.25">
      <c r="A31845" t="s">
        <v>30589</v>
      </c>
      <c r="B31845" t="s">
        <v>30756</v>
      </c>
      <c r="E31845" t="s">
        <v>30591</v>
      </c>
      <c r="F31845" t="s">
        <v>423</v>
      </c>
      <c r="G31845">
        <v>-59</v>
      </c>
      <c r="H31845">
        <v>301</v>
      </c>
      <c r="I31845" t="s">
        <v>15</v>
      </c>
    </row>
    <row r="31846" spans="1:9" x14ac:dyDescent="0.25">
      <c r="A31846" t="s">
        <v>30589</v>
      </c>
      <c r="B31846" t="s">
        <v>30757</v>
      </c>
      <c r="E31846" t="s">
        <v>30591</v>
      </c>
      <c r="F31846" t="s">
        <v>423</v>
      </c>
      <c r="G31846">
        <v>-273</v>
      </c>
      <c r="H31846">
        <v>87</v>
      </c>
      <c r="I31846" t="s">
        <v>15</v>
      </c>
    </row>
    <row r="31847" spans="1:9" x14ac:dyDescent="0.25">
      <c r="A31847" t="s">
        <v>30589</v>
      </c>
      <c r="B31847" t="s">
        <v>30758</v>
      </c>
      <c r="E31847" t="s">
        <v>30591</v>
      </c>
      <c r="F31847" t="s">
        <v>423</v>
      </c>
      <c r="G31847">
        <v>-51</v>
      </c>
      <c r="H31847">
        <v>309</v>
      </c>
      <c r="I31847" t="s">
        <v>15</v>
      </c>
    </row>
    <row r="31848" spans="1:9" x14ac:dyDescent="0.25">
      <c r="A31848" t="s">
        <v>30589</v>
      </c>
      <c r="B31848" t="s">
        <v>30759</v>
      </c>
      <c r="E31848" t="s">
        <v>30591</v>
      </c>
      <c r="F31848" t="s">
        <v>423</v>
      </c>
      <c r="G31848">
        <v>-76</v>
      </c>
      <c r="H31848">
        <v>284</v>
      </c>
      <c r="I31848" t="s">
        <v>15</v>
      </c>
    </row>
    <row r="31849" spans="1:9" x14ac:dyDescent="0.25">
      <c r="A31849" t="s">
        <v>30589</v>
      </c>
      <c r="B31849" t="s">
        <v>30760</v>
      </c>
      <c r="E31849" t="s">
        <v>30591</v>
      </c>
      <c r="F31849" t="s">
        <v>423</v>
      </c>
      <c r="G31849">
        <v>-270</v>
      </c>
      <c r="H31849">
        <v>90</v>
      </c>
      <c r="I31849" t="s">
        <v>15</v>
      </c>
    </row>
    <row r="31850" spans="1:9" x14ac:dyDescent="0.25">
      <c r="A31850" t="s">
        <v>30589</v>
      </c>
      <c r="B31850" t="s">
        <v>30761</v>
      </c>
      <c r="E31850" t="s">
        <v>30591</v>
      </c>
      <c r="F31850" t="s">
        <v>423</v>
      </c>
      <c r="G31850">
        <v>-75</v>
      </c>
      <c r="H31850">
        <v>285</v>
      </c>
      <c r="I31850" t="s">
        <v>15</v>
      </c>
    </row>
    <row r="31851" spans="1:9" x14ac:dyDescent="0.25">
      <c r="A31851" t="s">
        <v>30589</v>
      </c>
      <c r="B31851" t="s">
        <v>30762</v>
      </c>
      <c r="E31851" t="s">
        <v>30591</v>
      </c>
      <c r="F31851" t="s">
        <v>423</v>
      </c>
      <c r="G31851">
        <v>-260</v>
      </c>
      <c r="H31851">
        <v>100</v>
      </c>
      <c r="I31851" t="s">
        <v>15</v>
      </c>
    </row>
    <row r="31852" spans="1:9" x14ac:dyDescent="0.25">
      <c r="A31852" t="s">
        <v>30589</v>
      </c>
      <c r="B31852" t="s">
        <v>30763</v>
      </c>
      <c r="E31852" t="s">
        <v>30591</v>
      </c>
      <c r="F31852" t="s">
        <v>423</v>
      </c>
      <c r="G31852">
        <v>-79</v>
      </c>
      <c r="H31852">
        <v>281</v>
      </c>
      <c r="I31852" t="s">
        <v>15</v>
      </c>
    </row>
    <row r="31853" spans="1:9" x14ac:dyDescent="0.25">
      <c r="A31853" t="s">
        <v>30589</v>
      </c>
      <c r="B31853" t="s">
        <v>30764</v>
      </c>
      <c r="E31853" t="s">
        <v>30591</v>
      </c>
      <c r="F31853" t="s">
        <v>423</v>
      </c>
      <c r="G31853">
        <v>-253</v>
      </c>
      <c r="H31853">
        <v>107</v>
      </c>
      <c r="I31853" t="s">
        <v>15</v>
      </c>
    </row>
    <row r="31854" spans="1:9" x14ac:dyDescent="0.25">
      <c r="A31854" t="s">
        <v>30589</v>
      </c>
      <c r="B31854" t="s">
        <v>30765</v>
      </c>
      <c r="E31854" t="s">
        <v>30591</v>
      </c>
      <c r="F31854" t="s">
        <v>423</v>
      </c>
      <c r="G31854">
        <v>-130</v>
      </c>
      <c r="H31854">
        <v>230</v>
      </c>
      <c r="I31854" t="s">
        <v>15</v>
      </c>
    </row>
    <row r="31855" spans="1:9" x14ac:dyDescent="0.25">
      <c r="A31855" t="s">
        <v>30589</v>
      </c>
      <c r="B31855" t="s">
        <v>30766</v>
      </c>
      <c r="E31855" t="s">
        <v>30591</v>
      </c>
      <c r="F31855" t="s">
        <v>423</v>
      </c>
      <c r="G31855">
        <v>-308</v>
      </c>
      <c r="H31855">
        <v>52</v>
      </c>
      <c r="I31855" t="s">
        <v>15</v>
      </c>
    </row>
    <row r="31856" spans="1:9" x14ac:dyDescent="0.25">
      <c r="A31856" t="s">
        <v>30589</v>
      </c>
      <c r="B31856" t="s">
        <v>30767</v>
      </c>
      <c r="E31856" t="s">
        <v>30591</v>
      </c>
      <c r="F31856" t="s">
        <v>423</v>
      </c>
      <c r="G31856">
        <v>-7</v>
      </c>
      <c r="H31856">
        <v>353</v>
      </c>
      <c r="I31856" t="s">
        <v>15</v>
      </c>
    </row>
    <row r="31857" spans="1:9" x14ac:dyDescent="0.25">
      <c r="A31857" t="s">
        <v>30589</v>
      </c>
      <c r="B31857" t="s">
        <v>30768</v>
      </c>
      <c r="E31857" t="s">
        <v>30591</v>
      </c>
      <c r="F31857" t="s">
        <v>423</v>
      </c>
      <c r="G31857">
        <v>-8</v>
      </c>
      <c r="H31857">
        <v>352</v>
      </c>
      <c r="I31857" t="s">
        <v>15</v>
      </c>
    </row>
    <row r="31858" spans="1:9" x14ac:dyDescent="0.25">
      <c r="A31858" t="s">
        <v>30589</v>
      </c>
      <c r="B31858" t="s">
        <v>30769</v>
      </c>
      <c r="E31858" t="s">
        <v>30591</v>
      </c>
      <c r="F31858" t="s">
        <v>423</v>
      </c>
      <c r="G31858">
        <v>-6</v>
      </c>
      <c r="H31858">
        <v>354</v>
      </c>
      <c r="I31858" t="s">
        <v>15</v>
      </c>
    </row>
    <row r="31859" spans="1:9" x14ac:dyDescent="0.25">
      <c r="A31859" t="s">
        <v>30589</v>
      </c>
      <c r="B31859" t="s">
        <v>30770</v>
      </c>
      <c r="E31859" t="s">
        <v>30591</v>
      </c>
      <c r="F31859" t="s">
        <v>423</v>
      </c>
      <c r="G31859">
        <v>-6</v>
      </c>
      <c r="H31859">
        <v>354</v>
      </c>
      <c r="I31859" t="s">
        <v>15</v>
      </c>
    </row>
    <row r="31860" spans="1:9" x14ac:dyDescent="0.25">
      <c r="A31860" t="s">
        <v>30589</v>
      </c>
      <c r="B31860" t="s">
        <v>30771</v>
      </c>
      <c r="E31860" t="s">
        <v>30591</v>
      </c>
      <c r="F31860" t="s">
        <v>423</v>
      </c>
      <c r="G31860">
        <v>-6</v>
      </c>
      <c r="H31860">
        <v>354</v>
      </c>
      <c r="I31860" t="s">
        <v>15</v>
      </c>
    </row>
    <row r="31861" spans="1:9" x14ac:dyDescent="0.25">
      <c r="A31861" t="s">
        <v>30589</v>
      </c>
      <c r="B31861" t="s">
        <v>30772</v>
      </c>
      <c r="E31861" t="s">
        <v>30591</v>
      </c>
      <c r="F31861" t="s">
        <v>423</v>
      </c>
      <c r="G31861">
        <v>-280</v>
      </c>
      <c r="H31861">
        <v>80</v>
      </c>
      <c r="I31861" t="s">
        <v>15</v>
      </c>
    </row>
    <row r="31862" spans="1:9" x14ac:dyDescent="0.25">
      <c r="A31862" t="s">
        <v>30589</v>
      </c>
      <c r="B31862" t="s">
        <v>30773</v>
      </c>
      <c r="E31862" t="s">
        <v>30591</v>
      </c>
      <c r="F31862" t="s">
        <v>423</v>
      </c>
      <c r="G31862">
        <v>-8</v>
      </c>
      <c r="H31862">
        <v>352</v>
      </c>
      <c r="I31862" t="s">
        <v>15</v>
      </c>
    </row>
    <row r="31863" spans="1:9" x14ac:dyDescent="0.25">
      <c r="A31863" t="s">
        <v>30589</v>
      </c>
      <c r="B31863" t="s">
        <v>30774</v>
      </c>
      <c r="E31863" t="s">
        <v>30591</v>
      </c>
      <c r="F31863" t="s">
        <v>423</v>
      </c>
      <c r="G31863">
        <v>-7</v>
      </c>
      <c r="H31863">
        <v>353</v>
      </c>
      <c r="I31863" t="s">
        <v>15</v>
      </c>
    </row>
    <row r="31864" spans="1:9" x14ac:dyDescent="0.25">
      <c r="A31864" t="s">
        <v>30589</v>
      </c>
      <c r="B31864" t="s">
        <v>30775</v>
      </c>
      <c r="E31864" t="s">
        <v>30591</v>
      </c>
      <c r="F31864" t="s">
        <v>423</v>
      </c>
      <c r="G31864">
        <v>-8</v>
      </c>
      <c r="H31864">
        <v>352</v>
      </c>
      <c r="I31864" t="s">
        <v>15</v>
      </c>
    </row>
    <row r="31865" spans="1:9" x14ac:dyDescent="0.25">
      <c r="A31865" t="s">
        <v>30589</v>
      </c>
      <c r="B31865" t="s">
        <v>30776</v>
      </c>
      <c r="E31865" t="s">
        <v>30591</v>
      </c>
      <c r="F31865" t="s">
        <v>423</v>
      </c>
      <c r="G31865">
        <v>-102</v>
      </c>
      <c r="H31865">
        <v>258</v>
      </c>
      <c r="I31865" t="s">
        <v>15</v>
      </c>
    </row>
    <row r="31866" spans="1:9" x14ac:dyDescent="0.25">
      <c r="A31866" t="s">
        <v>30589</v>
      </c>
      <c r="B31866" t="s">
        <v>30777</v>
      </c>
      <c r="E31866" t="s">
        <v>30591</v>
      </c>
      <c r="F31866" t="s">
        <v>423</v>
      </c>
      <c r="G31866">
        <v>-85</v>
      </c>
      <c r="H31866">
        <v>275</v>
      </c>
      <c r="I31866" t="s">
        <v>15</v>
      </c>
    </row>
    <row r="31867" spans="1:9" x14ac:dyDescent="0.25">
      <c r="A31867" t="s">
        <v>30589</v>
      </c>
      <c r="B31867" t="s">
        <v>30778</v>
      </c>
      <c r="E31867" t="s">
        <v>30591</v>
      </c>
      <c r="F31867" t="s">
        <v>423</v>
      </c>
      <c r="G31867">
        <v>-356</v>
      </c>
      <c r="H31867">
        <v>4</v>
      </c>
      <c r="I31867" t="s">
        <v>15</v>
      </c>
    </row>
    <row r="31868" spans="1:9" x14ac:dyDescent="0.25">
      <c r="A31868" t="s">
        <v>30589</v>
      </c>
      <c r="B31868" t="s">
        <v>30779</v>
      </c>
      <c r="E31868" t="s">
        <v>30591</v>
      </c>
      <c r="F31868" t="s">
        <v>423</v>
      </c>
      <c r="G31868">
        <v>-12</v>
      </c>
      <c r="H31868">
        <v>348</v>
      </c>
      <c r="I31868" t="s">
        <v>15</v>
      </c>
    </row>
    <row r="31869" spans="1:9" x14ac:dyDescent="0.25">
      <c r="A31869" t="s">
        <v>30589</v>
      </c>
      <c r="B31869" t="s">
        <v>30780</v>
      </c>
      <c r="E31869" t="s">
        <v>30591</v>
      </c>
      <c r="F31869" t="s">
        <v>423</v>
      </c>
      <c r="G31869">
        <v>-192</v>
      </c>
      <c r="H31869">
        <v>168</v>
      </c>
      <c r="I31869" t="s">
        <v>15</v>
      </c>
    </row>
    <row r="31870" spans="1:9" x14ac:dyDescent="0.25">
      <c r="A31870" t="s">
        <v>30589</v>
      </c>
      <c r="B31870" t="s">
        <v>30781</v>
      </c>
      <c r="E31870" t="s">
        <v>30591</v>
      </c>
      <c r="F31870" t="s">
        <v>423</v>
      </c>
      <c r="G31870">
        <v>-131</v>
      </c>
      <c r="H31870">
        <v>229</v>
      </c>
      <c r="I31870" t="s">
        <v>15</v>
      </c>
    </row>
    <row r="31871" spans="1:9" x14ac:dyDescent="0.25">
      <c r="A31871" t="s">
        <v>30589</v>
      </c>
      <c r="B31871" t="s">
        <v>30782</v>
      </c>
      <c r="E31871" t="s">
        <v>30591</v>
      </c>
      <c r="F31871" t="s">
        <v>423</v>
      </c>
      <c r="G31871">
        <v>-347</v>
      </c>
      <c r="H31871">
        <v>13</v>
      </c>
      <c r="I31871" t="s">
        <v>15</v>
      </c>
    </row>
    <row r="31872" spans="1:9" x14ac:dyDescent="0.25">
      <c r="A31872" t="s">
        <v>30589</v>
      </c>
      <c r="B31872" t="s">
        <v>30783</v>
      </c>
      <c r="E31872" t="s">
        <v>30591</v>
      </c>
      <c r="F31872" t="s">
        <v>423</v>
      </c>
      <c r="G31872">
        <v>-42</v>
      </c>
      <c r="H31872">
        <v>318</v>
      </c>
      <c r="I31872" t="s">
        <v>15</v>
      </c>
    </row>
    <row r="31873" spans="1:9" x14ac:dyDescent="0.25">
      <c r="A31873" t="s">
        <v>30589</v>
      </c>
      <c r="B31873" t="s">
        <v>30784</v>
      </c>
      <c r="E31873" t="s">
        <v>30591</v>
      </c>
      <c r="F31873" t="s">
        <v>423</v>
      </c>
      <c r="G31873">
        <v>-12</v>
      </c>
      <c r="H31873">
        <v>348</v>
      </c>
      <c r="I31873" t="s">
        <v>15</v>
      </c>
    </row>
    <row r="31874" spans="1:9" x14ac:dyDescent="0.25">
      <c r="A31874" t="s">
        <v>30589</v>
      </c>
      <c r="B31874" t="s">
        <v>30785</v>
      </c>
      <c r="E31874" t="s">
        <v>30591</v>
      </c>
      <c r="F31874" t="s">
        <v>423</v>
      </c>
      <c r="G31874">
        <v>-55</v>
      </c>
      <c r="H31874">
        <v>305</v>
      </c>
      <c r="I31874" t="s">
        <v>15</v>
      </c>
    </row>
    <row r="31875" spans="1:9" x14ac:dyDescent="0.25">
      <c r="A31875" t="s">
        <v>30589</v>
      </c>
      <c r="B31875" t="s">
        <v>30786</v>
      </c>
      <c r="E31875" t="s">
        <v>30591</v>
      </c>
      <c r="F31875" t="s">
        <v>423</v>
      </c>
      <c r="G31875">
        <v>-185</v>
      </c>
      <c r="H31875">
        <v>175</v>
      </c>
      <c r="I31875" t="s">
        <v>15</v>
      </c>
    </row>
    <row r="31876" spans="1:9" x14ac:dyDescent="0.25">
      <c r="A31876" t="s">
        <v>30589</v>
      </c>
      <c r="B31876" t="s">
        <v>30787</v>
      </c>
      <c r="E31876" t="s">
        <v>30591</v>
      </c>
      <c r="F31876" t="s">
        <v>423</v>
      </c>
      <c r="G31876">
        <v>-12</v>
      </c>
      <c r="H31876">
        <v>348</v>
      </c>
      <c r="I31876" t="s">
        <v>15</v>
      </c>
    </row>
    <row r="31877" spans="1:9" x14ac:dyDescent="0.25">
      <c r="A31877" t="s">
        <v>30589</v>
      </c>
      <c r="B31877" t="s">
        <v>30788</v>
      </c>
      <c r="E31877" t="s">
        <v>30591</v>
      </c>
      <c r="F31877" t="s">
        <v>423</v>
      </c>
      <c r="G31877">
        <v>-52</v>
      </c>
      <c r="H31877">
        <v>308</v>
      </c>
      <c r="I31877" t="s">
        <v>15</v>
      </c>
    </row>
    <row r="31878" spans="1:9" x14ac:dyDescent="0.25">
      <c r="A31878" t="s">
        <v>30589</v>
      </c>
      <c r="B31878" t="s">
        <v>30789</v>
      </c>
      <c r="E31878" t="s">
        <v>30591</v>
      </c>
      <c r="F31878" t="s">
        <v>423</v>
      </c>
      <c r="G31878">
        <v>-60</v>
      </c>
      <c r="H31878">
        <v>300</v>
      </c>
      <c r="I31878" t="s">
        <v>15</v>
      </c>
    </row>
    <row r="31879" spans="1:9" x14ac:dyDescent="0.25">
      <c r="A31879" t="s">
        <v>30589</v>
      </c>
      <c r="B31879" t="s">
        <v>30790</v>
      </c>
      <c r="E31879" t="s">
        <v>30591</v>
      </c>
      <c r="F31879" t="s">
        <v>423</v>
      </c>
      <c r="G31879">
        <v>-345</v>
      </c>
      <c r="H31879">
        <v>15</v>
      </c>
      <c r="I31879" t="s">
        <v>15</v>
      </c>
    </row>
    <row r="31880" spans="1:9" x14ac:dyDescent="0.25">
      <c r="A31880" t="s">
        <v>30589</v>
      </c>
      <c r="B31880" t="s">
        <v>30791</v>
      </c>
      <c r="E31880" t="s">
        <v>30591</v>
      </c>
      <c r="F31880" t="s">
        <v>423</v>
      </c>
      <c r="G31880">
        <v>-166</v>
      </c>
      <c r="H31880">
        <v>194</v>
      </c>
      <c r="I31880" t="s">
        <v>15</v>
      </c>
    </row>
    <row r="31881" spans="1:9" x14ac:dyDescent="0.25">
      <c r="A31881" t="s">
        <v>30589</v>
      </c>
      <c r="B31881" t="s">
        <v>30792</v>
      </c>
      <c r="E31881" t="s">
        <v>30591</v>
      </c>
      <c r="F31881" t="s">
        <v>423</v>
      </c>
      <c r="G31881">
        <v>-335</v>
      </c>
      <c r="H31881">
        <v>25</v>
      </c>
      <c r="I31881" t="s">
        <v>15</v>
      </c>
    </row>
    <row r="31882" spans="1:9" x14ac:dyDescent="0.25">
      <c r="A31882" t="s">
        <v>30589</v>
      </c>
      <c r="B31882" t="s">
        <v>30793</v>
      </c>
      <c r="E31882" t="s">
        <v>30591</v>
      </c>
      <c r="F31882" t="s">
        <v>423</v>
      </c>
      <c r="G31882">
        <v>-336</v>
      </c>
      <c r="H31882">
        <v>24</v>
      </c>
      <c r="I31882" t="s">
        <v>15</v>
      </c>
    </row>
    <row r="31883" spans="1:9" x14ac:dyDescent="0.25">
      <c r="A31883" t="s">
        <v>30589</v>
      </c>
      <c r="B31883" t="s">
        <v>30794</v>
      </c>
      <c r="E31883" t="s">
        <v>30591</v>
      </c>
      <c r="F31883" t="s">
        <v>423</v>
      </c>
      <c r="G31883">
        <v>-336</v>
      </c>
      <c r="H31883">
        <v>24</v>
      </c>
      <c r="I31883" t="s">
        <v>15</v>
      </c>
    </row>
    <row r="31884" spans="1:9" x14ac:dyDescent="0.25">
      <c r="A31884" t="s">
        <v>30589</v>
      </c>
      <c r="B31884" t="s">
        <v>30795</v>
      </c>
      <c r="E31884" t="s">
        <v>30591</v>
      </c>
      <c r="F31884" t="s">
        <v>423</v>
      </c>
      <c r="G31884">
        <v>-336</v>
      </c>
      <c r="H31884">
        <v>24</v>
      </c>
      <c r="I31884" t="s">
        <v>15</v>
      </c>
    </row>
    <row r="31885" spans="1:9" x14ac:dyDescent="0.25">
      <c r="A31885" t="s">
        <v>30589</v>
      </c>
      <c r="B31885" t="s">
        <v>30796</v>
      </c>
      <c r="E31885" t="s">
        <v>30591</v>
      </c>
      <c r="F31885" t="s">
        <v>423</v>
      </c>
      <c r="G31885">
        <v>-335</v>
      </c>
      <c r="H31885">
        <v>25</v>
      </c>
      <c r="I31885" t="s">
        <v>15</v>
      </c>
    </row>
    <row r="31886" spans="1:9" x14ac:dyDescent="0.25">
      <c r="A31886" t="s">
        <v>30589</v>
      </c>
      <c r="B31886" t="s">
        <v>30797</v>
      </c>
      <c r="E31886" t="s">
        <v>30591</v>
      </c>
      <c r="F31886" t="s">
        <v>423</v>
      </c>
      <c r="G31886">
        <v>-344</v>
      </c>
      <c r="H31886">
        <v>16</v>
      </c>
      <c r="I31886" t="s">
        <v>15</v>
      </c>
    </row>
    <row r="31887" spans="1:9" x14ac:dyDescent="0.25">
      <c r="A31887" t="s">
        <v>30589</v>
      </c>
      <c r="B31887" t="s">
        <v>30798</v>
      </c>
      <c r="E31887" t="s">
        <v>30591</v>
      </c>
      <c r="F31887" t="s">
        <v>423</v>
      </c>
      <c r="G31887">
        <v>-345</v>
      </c>
      <c r="H31887">
        <v>15</v>
      </c>
      <c r="I31887" t="s">
        <v>15</v>
      </c>
    </row>
    <row r="31888" spans="1:9" x14ac:dyDescent="0.25">
      <c r="A31888" t="s">
        <v>30589</v>
      </c>
      <c r="B31888" t="s">
        <v>30799</v>
      </c>
      <c r="E31888" t="s">
        <v>30591</v>
      </c>
      <c r="F31888" t="s">
        <v>423</v>
      </c>
      <c r="G31888">
        <v>-345</v>
      </c>
      <c r="H31888">
        <v>15</v>
      </c>
      <c r="I31888" t="s">
        <v>15</v>
      </c>
    </row>
    <row r="31889" spans="1:9" x14ac:dyDescent="0.25">
      <c r="A31889" t="s">
        <v>30589</v>
      </c>
      <c r="B31889" t="s">
        <v>30800</v>
      </c>
      <c r="E31889" t="s">
        <v>30591</v>
      </c>
      <c r="F31889" t="s">
        <v>423</v>
      </c>
      <c r="G31889">
        <v>-176</v>
      </c>
      <c r="H31889">
        <v>184</v>
      </c>
      <c r="I31889" t="s">
        <v>15</v>
      </c>
    </row>
    <row r="31890" spans="1:9" x14ac:dyDescent="0.25">
      <c r="A31890" t="s">
        <v>30589</v>
      </c>
      <c r="B31890" t="s">
        <v>30801</v>
      </c>
      <c r="E31890" t="s">
        <v>30591</v>
      </c>
      <c r="F31890" t="s">
        <v>423</v>
      </c>
      <c r="G31890">
        <v>-165</v>
      </c>
      <c r="H31890">
        <v>195</v>
      </c>
      <c r="I31890" t="s">
        <v>15</v>
      </c>
    </row>
    <row r="31891" spans="1:9" x14ac:dyDescent="0.25">
      <c r="A31891" t="s">
        <v>30589</v>
      </c>
      <c r="B31891" t="s">
        <v>30802</v>
      </c>
      <c r="E31891" t="s">
        <v>30591</v>
      </c>
      <c r="F31891" t="s">
        <v>423</v>
      </c>
      <c r="G31891">
        <v>-337</v>
      </c>
      <c r="H31891">
        <v>23</v>
      </c>
      <c r="I31891" t="s">
        <v>15</v>
      </c>
    </row>
    <row r="31892" spans="1:9" x14ac:dyDescent="0.25">
      <c r="A31892" t="s">
        <v>30589</v>
      </c>
      <c r="B31892" t="s">
        <v>30803</v>
      </c>
      <c r="E31892" t="s">
        <v>30591</v>
      </c>
      <c r="F31892" t="s">
        <v>423</v>
      </c>
      <c r="G31892">
        <v>-90</v>
      </c>
      <c r="H31892">
        <v>270</v>
      </c>
      <c r="I31892" t="s">
        <v>15</v>
      </c>
    </row>
    <row r="31893" spans="1:9" x14ac:dyDescent="0.25">
      <c r="A31893" t="s">
        <v>30589</v>
      </c>
      <c r="B31893" t="s">
        <v>30804</v>
      </c>
      <c r="E31893" t="s">
        <v>30591</v>
      </c>
      <c r="F31893" t="s">
        <v>423</v>
      </c>
      <c r="G31893">
        <v>-267</v>
      </c>
      <c r="H31893">
        <v>93</v>
      </c>
      <c r="I31893" t="s">
        <v>15</v>
      </c>
    </row>
    <row r="31894" spans="1:9" x14ac:dyDescent="0.25">
      <c r="A31894" t="s">
        <v>30589</v>
      </c>
      <c r="B31894" t="s">
        <v>30805</v>
      </c>
      <c r="E31894" t="s">
        <v>30591</v>
      </c>
      <c r="F31894" t="s">
        <v>423</v>
      </c>
      <c r="G31894">
        <v>-60</v>
      </c>
      <c r="H31894">
        <v>300</v>
      </c>
      <c r="I31894" t="s">
        <v>15</v>
      </c>
    </row>
    <row r="31895" spans="1:9" x14ac:dyDescent="0.25">
      <c r="A31895" t="s">
        <v>30589</v>
      </c>
      <c r="B31895" t="s">
        <v>30806</v>
      </c>
      <c r="E31895" t="s">
        <v>30591</v>
      </c>
      <c r="F31895" t="s">
        <v>423</v>
      </c>
      <c r="G31895">
        <v>-241</v>
      </c>
      <c r="H31895">
        <v>119</v>
      </c>
      <c r="I31895" t="s">
        <v>15</v>
      </c>
    </row>
    <row r="31896" spans="1:9" x14ac:dyDescent="0.25">
      <c r="A31896" t="s">
        <v>30589</v>
      </c>
      <c r="B31896" t="s">
        <v>30807</v>
      </c>
      <c r="E31896" t="s">
        <v>30591</v>
      </c>
      <c r="F31896" t="s">
        <v>423</v>
      </c>
      <c r="G31896">
        <v>-75</v>
      </c>
      <c r="H31896">
        <v>285</v>
      </c>
      <c r="I31896" t="s">
        <v>15</v>
      </c>
    </row>
    <row r="31897" spans="1:9" x14ac:dyDescent="0.25">
      <c r="A31897" t="s">
        <v>30589</v>
      </c>
      <c r="B31897" t="s">
        <v>30808</v>
      </c>
      <c r="E31897" t="s">
        <v>30591</v>
      </c>
      <c r="F31897" t="s">
        <v>423</v>
      </c>
      <c r="G31897">
        <v>-76</v>
      </c>
      <c r="H31897">
        <v>284</v>
      </c>
      <c r="I31897" t="s">
        <v>15</v>
      </c>
    </row>
    <row r="31898" spans="1:9" x14ac:dyDescent="0.25">
      <c r="A31898" t="s">
        <v>30589</v>
      </c>
      <c r="B31898" t="s">
        <v>30809</v>
      </c>
      <c r="E31898" t="s">
        <v>30591</v>
      </c>
      <c r="F31898" t="s">
        <v>423</v>
      </c>
      <c r="G31898">
        <v>-235</v>
      </c>
      <c r="H31898">
        <v>125</v>
      </c>
      <c r="I31898" t="s">
        <v>15</v>
      </c>
    </row>
    <row r="31899" spans="1:9" x14ac:dyDescent="0.25">
      <c r="A31899" t="s">
        <v>30589</v>
      </c>
      <c r="B31899" t="s">
        <v>30810</v>
      </c>
      <c r="E31899" t="s">
        <v>30591</v>
      </c>
      <c r="F31899" t="s">
        <v>423</v>
      </c>
      <c r="G31899">
        <v>-40</v>
      </c>
      <c r="H31899">
        <v>320</v>
      </c>
      <c r="I31899" t="s">
        <v>15</v>
      </c>
    </row>
    <row r="31900" spans="1:9" x14ac:dyDescent="0.25">
      <c r="A31900" t="s">
        <v>30589</v>
      </c>
      <c r="B31900" t="s">
        <v>30811</v>
      </c>
      <c r="E31900" t="s">
        <v>30591</v>
      </c>
      <c r="F31900" t="s">
        <v>423</v>
      </c>
      <c r="G31900">
        <v>-40</v>
      </c>
      <c r="H31900">
        <v>320</v>
      </c>
      <c r="I31900" t="s">
        <v>15</v>
      </c>
    </row>
    <row r="31901" spans="1:9" x14ac:dyDescent="0.25">
      <c r="A31901" t="s">
        <v>30589</v>
      </c>
      <c r="B31901" t="s">
        <v>30812</v>
      </c>
      <c r="E31901" t="s">
        <v>30591</v>
      </c>
      <c r="F31901" t="s">
        <v>423</v>
      </c>
      <c r="G31901">
        <v>-78</v>
      </c>
      <c r="H31901">
        <v>282</v>
      </c>
      <c r="I31901" t="s">
        <v>15</v>
      </c>
    </row>
    <row r="31902" spans="1:9" x14ac:dyDescent="0.25">
      <c r="A31902" t="s">
        <v>30589</v>
      </c>
      <c r="B31902" t="s">
        <v>30813</v>
      </c>
      <c r="E31902" t="s">
        <v>30591</v>
      </c>
      <c r="F31902" t="s">
        <v>423</v>
      </c>
      <c r="G31902">
        <v>-79</v>
      </c>
      <c r="H31902">
        <v>281</v>
      </c>
      <c r="I31902" t="s">
        <v>15</v>
      </c>
    </row>
    <row r="31903" spans="1:9" x14ac:dyDescent="0.25">
      <c r="A31903" t="s">
        <v>30589</v>
      </c>
      <c r="B31903" t="s">
        <v>30814</v>
      </c>
      <c r="E31903" t="s">
        <v>30591</v>
      </c>
      <c r="F31903" t="s">
        <v>423</v>
      </c>
      <c r="G31903">
        <v>-103</v>
      </c>
      <c r="H31903">
        <v>257</v>
      </c>
      <c r="I31903" t="s">
        <v>15</v>
      </c>
    </row>
    <row r="31904" spans="1:9" x14ac:dyDescent="0.25">
      <c r="A31904" t="s">
        <v>30589</v>
      </c>
      <c r="B31904" t="s">
        <v>30815</v>
      </c>
      <c r="E31904" t="s">
        <v>30591</v>
      </c>
      <c r="F31904" t="s">
        <v>423</v>
      </c>
      <c r="G31904">
        <v>-75</v>
      </c>
      <c r="H31904">
        <v>285</v>
      </c>
      <c r="I31904" t="s">
        <v>15</v>
      </c>
    </row>
    <row r="31905" spans="1:9" x14ac:dyDescent="0.25">
      <c r="A31905" t="s">
        <v>30589</v>
      </c>
      <c r="B31905" t="s">
        <v>30816</v>
      </c>
      <c r="E31905" t="s">
        <v>30591</v>
      </c>
      <c r="F31905" t="s">
        <v>423</v>
      </c>
      <c r="G31905">
        <v>-76</v>
      </c>
      <c r="H31905">
        <v>284</v>
      </c>
      <c r="I31905" t="s">
        <v>15</v>
      </c>
    </row>
    <row r="31906" spans="1:9" x14ac:dyDescent="0.25">
      <c r="A31906" t="s">
        <v>30589</v>
      </c>
      <c r="B31906" t="s">
        <v>30817</v>
      </c>
      <c r="E31906" t="s">
        <v>30591</v>
      </c>
      <c r="F31906" t="s">
        <v>423</v>
      </c>
      <c r="G31906">
        <v>-75</v>
      </c>
      <c r="H31906">
        <v>285</v>
      </c>
      <c r="I31906" t="s">
        <v>15</v>
      </c>
    </row>
    <row r="31907" spans="1:9" x14ac:dyDescent="0.25">
      <c r="A31907" t="s">
        <v>30589</v>
      </c>
      <c r="B31907" t="s">
        <v>30818</v>
      </c>
      <c r="E31907" t="s">
        <v>30591</v>
      </c>
      <c r="F31907" t="s">
        <v>423</v>
      </c>
      <c r="G31907">
        <v>-40</v>
      </c>
      <c r="H31907">
        <v>320</v>
      </c>
      <c r="I31907" t="s">
        <v>15</v>
      </c>
    </row>
    <row r="31908" spans="1:9" x14ac:dyDescent="0.25">
      <c r="A31908" t="s">
        <v>30589</v>
      </c>
      <c r="B31908" t="s">
        <v>30819</v>
      </c>
      <c r="E31908" t="s">
        <v>30591</v>
      </c>
      <c r="F31908" t="s">
        <v>423</v>
      </c>
      <c r="G31908">
        <v>-76</v>
      </c>
      <c r="H31908">
        <v>284</v>
      </c>
      <c r="I31908" t="s">
        <v>15</v>
      </c>
    </row>
    <row r="31909" spans="1:9" x14ac:dyDescent="0.25">
      <c r="A31909" t="s">
        <v>30589</v>
      </c>
      <c r="B31909" t="s">
        <v>30820</v>
      </c>
      <c r="E31909" t="s">
        <v>30591</v>
      </c>
      <c r="F31909" t="s">
        <v>423</v>
      </c>
      <c r="G31909">
        <v>-80</v>
      </c>
      <c r="H31909">
        <v>280</v>
      </c>
      <c r="I31909" t="s">
        <v>15</v>
      </c>
    </row>
    <row r="31910" spans="1:9" x14ac:dyDescent="0.25">
      <c r="A31910" t="s">
        <v>30589</v>
      </c>
      <c r="B31910" t="s">
        <v>30821</v>
      </c>
      <c r="E31910" t="s">
        <v>30591</v>
      </c>
      <c r="F31910" t="s">
        <v>423</v>
      </c>
      <c r="G31910">
        <v>-241</v>
      </c>
      <c r="H31910">
        <v>119</v>
      </c>
      <c r="I31910" t="s">
        <v>15</v>
      </c>
    </row>
    <row r="31911" spans="1:9" x14ac:dyDescent="0.25">
      <c r="A31911" t="s">
        <v>30589</v>
      </c>
      <c r="B31911" t="s">
        <v>30822</v>
      </c>
      <c r="E31911" t="s">
        <v>30591</v>
      </c>
      <c r="F31911" t="s">
        <v>423</v>
      </c>
      <c r="G31911">
        <v>-76</v>
      </c>
      <c r="H31911">
        <v>284</v>
      </c>
      <c r="I31911" t="s">
        <v>15</v>
      </c>
    </row>
    <row r="31912" spans="1:9" x14ac:dyDescent="0.25">
      <c r="A31912" t="s">
        <v>30589</v>
      </c>
      <c r="B31912" t="s">
        <v>30823</v>
      </c>
      <c r="E31912" t="s">
        <v>30591</v>
      </c>
      <c r="F31912" t="s">
        <v>423</v>
      </c>
      <c r="G31912">
        <v>-40</v>
      </c>
      <c r="H31912">
        <v>320</v>
      </c>
      <c r="I31912" t="s">
        <v>15</v>
      </c>
    </row>
    <row r="31913" spans="1:9" x14ac:dyDescent="0.25">
      <c r="A31913" t="s">
        <v>30589</v>
      </c>
      <c r="B31913" t="s">
        <v>30824</v>
      </c>
      <c r="E31913" t="s">
        <v>30591</v>
      </c>
      <c r="F31913" t="s">
        <v>423</v>
      </c>
      <c r="G31913">
        <v>-76</v>
      </c>
      <c r="H31913">
        <v>284</v>
      </c>
      <c r="I31913" t="s">
        <v>15</v>
      </c>
    </row>
    <row r="31914" spans="1:9" x14ac:dyDescent="0.25">
      <c r="A31914" t="s">
        <v>30589</v>
      </c>
      <c r="B31914" t="s">
        <v>30825</v>
      </c>
      <c r="E31914" t="s">
        <v>30591</v>
      </c>
      <c r="F31914" t="s">
        <v>423</v>
      </c>
      <c r="G31914">
        <v>-40</v>
      </c>
      <c r="H31914">
        <v>320</v>
      </c>
      <c r="I31914" t="s">
        <v>15</v>
      </c>
    </row>
    <row r="31915" spans="1:9" x14ac:dyDescent="0.25">
      <c r="A31915" t="s">
        <v>30589</v>
      </c>
      <c r="B31915" t="s">
        <v>30826</v>
      </c>
      <c r="E31915" t="s">
        <v>30591</v>
      </c>
      <c r="F31915" t="s">
        <v>423</v>
      </c>
      <c r="G31915">
        <v>-241</v>
      </c>
      <c r="H31915">
        <v>119</v>
      </c>
      <c r="I31915" t="s">
        <v>15</v>
      </c>
    </row>
    <row r="31916" spans="1:9" x14ac:dyDescent="0.25">
      <c r="A31916" t="s">
        <v>30589</v>
      </c>
      <c r="B31916" t="s">
        <v>30827</v>
      </c>
      <c r="E31916" t="s">
        <v>30591</v>
      </c>
      <c r="F31916" t="s">
        <v>423</v>
      </c>
      <c r="G31916">
        <v>-40</v>
      </c>
      <c r="H31916">
        <v>320</v>
      </c>
      <c r="I31916" t="s">
        <v>15</v>
      </c>
    </row>
    <row r="31917" spans="1:9" x14ac:dyDescent="0.25">
      <c r="A31917" t="s">
        <v>30589</v>
      </c>
      <c r="B31917" t="s">
        <v>30828</v>
      </c>
      <c r="E31917" t="s">
        <v>30591</v>
      </c>
      <c r="F31917" t="s">
        <v>423</v>
      </c>
      <c r="G31917">
        <v>-76</v>
      </c>
      <c r="H31917">
        <v>284</v>
      </c>
      <c r="I31917" t="s">
        <v>15</v>
      </c>
    </row>
    <row r="31918" spans="1:9" x14ac:dyDescent="0.25">
      <c r="A31918" t="s">
        <v>30589</v>
      </c>
      <c r="B31918" t="s">
        <v>30829</v>
      </c>
      <c r="E31918" t="s">
        <v>30591</v>
      </c>
      <c r="F31918" t="s">
        <v>423</v>
      </c>
      <c r="G31918">
        <v>-77</v>
      </c>
      <c r="H31918">
        <v>283</v>
      </c>
      <c r="I31918" t="s">
        <v>15</v>
      </c>
    </row>
    <row r="31919" spans="1:9" x14ac:dyDescent="0.25">
      <c r="A31919" t="s">
        <v>30589</v>
      </c>
      <c r="B31919" t="s">
        <v>30830</v>
      </c>
      <c r="E31919" t="s">
        <v>30591</v>
      </c>
      <c r="F31919" t="s">
        <v>423</v>
      </c>
      <c r="G31919">
        <v>-40</v>
      </c>
      <c r="H31919">
        <v>320</v>
      </c>
      <c r="I31919" t="s">
        <v>15</v>
      </c>
    </row>
    <row r="31920" spans="1:9" x14ac:dyDescent="0.25">
      <c r="A31920" t="s">
        <v>30589</v>
      </c>
      <c r="B31920" t="s">
        <v>30831</v>
      </c>
      <c r="E31920" t="s">
        <v>30591</v>
      </c>
      <c r="F31920" t="s">
        <v>423</v>
      </c>
      <c r="G31920">
        <v>-40</v>
      </c>
      <c r="H31920">
        <v>320</v>
      </c>
      <c r="I31920" t="s">
        <v>15</v>
      </c>
    </row>
    <row r="31921" spans="1:9" x14ac:dyDescent="0.25">
      <c r="A31921" t="s">
        <v>30589</v>
      </c>
      <c r="B31921" t="s">
        <v>30832</v>
      </c>
      <c r="E31921" t="s">
        <v>30591</v>
      </c>
      <c r="F31921" t="s">
        <v>423</v>
      </c>
      <c r="G31921">
        <v>-8</v>
      </c>
      <c r="H31921">
        <v>352</v>
      </c>
      <c r="I31921" t="s">
        <v>15</v>
      </c>
    </row>
    <row r="31922" spans="1:9" x14ac:dyDescent="0.25">
      <c r="A31922" t="s">
        <v>30589</v>
      </c>
      <c r="B31922" t="s">
        <v>30833</v>
      </c>
      <c r="E31922" t="s">
        <v>30591</v>
      </c>
      <c r="F31922" t="s">
        <v>423</v>
      </c>
      <c r="G31922">
        <v>-8</v>
      </c>
      <c r="H31922">
        <v>352</v>
      </c>
      <c r="I31922" t="s">
        <v>15</v>
      </c>
    </row>
    <row r="31923" spans="1:9" x14ac:dyDescent="0.25">
      <c r="A31923" t="s">
        <v>30589</v>
      </c>
      <c r="B31923" t="s">
        <v>30834</v>
      </c>
      <c r="E31923" t="s">
        <v>30591</v>
      </c>
      <c r="F31923" t="s">
        <v>423</v>
      </c>
      <c r="G31923">
        <v>-250</v>
      </c>
      <c r="H31923">
        <v>110</v>
      </c>
      <c r="I31923" t="s">
        <v>15</v>
      </c>
    </row>
    <row r="31924" spans="1:9" x14ac:dyDescent="0.25">
      <c r="A31924" t="s">
        <v>30589</v>
      </c>
      <c r="B31924" t="s">
        <v>30835</v>
      </c>
      <c r="E31924" t="s">
        <v>30591</v>
      </c>
      <c r="F31924" t="s">
        <v>423</v>
      </c>
      <c r="G31924">
        <v>-75</v>
      </c>
      <c r="H31924">
        <v>285</v>
      </c>
      <c r="I31924" t="s">
        <v>15</v>
      </c>
    </row>
    <row r="31925" spans="1:9" x14ac:dyDescent="0.25">
      <c r="A31925" t="s">
        <v>30589</v>
      </c>
      <c r="B31925" t="s">
        <v>30836</v>
      </c>
      <c r="E31925" t="s">
        <v>30591</v>
      </c>
      <c r="F31925" t="s">
        <v>423</v>
      </c>
      <c r="G31925">
        <v>-345</v>
      </c>
      <c r="H31925">
        <v>15</v>
      </c>
      <c r="I31925" t="s">
        <v>15</v>
      </c>
    </row>
    <row r="31926" spans="1:9" x14ac:dyDescent="0.25">
      <c r="A31926" t="s">
        <v>30589</v>
      </c>
      <c r="B31926" t="s">
        <v>30837</v>
      </c>
      <c r="E31926" t="s">
        <v>30591</v>
      </c>
      <c r="F31926" t="s">
        <v>423</v>
      </c>
      <c r="G31926">
        <v>-178</v>
      </c>
      <c r="H31926">
        <v>182</v>
      </c>
      <c r="I31926" t="s">
        <v>15</v>
      </c>
    </row>
    <row r="31927" spans="1:9" x14ac:dyDescent="0.25">
      <c r="A31927" t="s">
        <v>30589</v>
      </c>
      <c r="B31927" t="s">
        <v>30838</v>
      </c>
      <c r="E31927" t="s">
        <v>30591</v>
      </c>
      <c r="F31927" t="s">
        <v>423</v>
      </c>
      <c r="G31927">
        <v>-345</v>
      </c>
      <c r="H31927">
        <v>15</v>
      </c>
      <c r="I31927" t="s">
        <v>15</v>
      </c>
    </row>
    <row r="31928" spans="1:9" x14ac:dyDescent="0.25">
      <c r="A31928" t="s">
        <v>30589</v>
      </c>
      <c r="B31928" t="s">
        <v>30839</v>
      </c>
      <c r="E31928" t="s">
        <v>30591</v>
      </c>
      <c r="F31928" t="s">
        <v>423</v>
      </c>
      <c r="G31928">
        <v>-339</v>
      </c>
      <c r="H31928">
        <v>21</v>
      </c>
      <c r="I31928" t="s">
        <v>15</v>
      </c>
    </row>
    <row r="31929" spans="1:9" x14ac:dyDescent="0.25">
      <c r="A31929" t="s">
        <v>30589</v>
      </c>
      <c r="B31929" t="s">
        <v>30840</v>
      </c>
      <c r="E31929" t="s">
        <v>30591</v>
      </c>
      <c r="F31929" t="s">
        <v>423</v>
      </c>
      <c r="G31929">
        <v>-335</v>
      </c>
      <c r="H31929">
        <v>25</v>
      </c>
      <c r="I31929" t="s">
        <v>15</v>
      </c>
    </row>
    <row r="31930" spans="1:9" x14ac:dyDescent="0.25">
      <c r="A31930" t="s">
        <v>30589</v>
      </c>
      <c r="B31930" t="s">
        <v>30841</v>
      </c>
      <c r="E31930" t="s">
        <v>30591</v>
      </c>
      <c r="F31930" t="s">
        <v>423</v>
      </c>
      <c r="G31930">
        <v>-280</v>
      </c>
      <c r="H31930">
        <v>80</v>
      </c>
      <c r="I31930" t="s">
        <v>15</v>
      </c>
    </row>
    <row r="31931" spans="1:9" x14ac:dyDescent="0.25">
      <c r="A31931" t="s">
        <v>30589</v>
      </c>
      <c r="B31931" t="s">
        <v>30842</v>
      </c>
      <c r="E31931" t="s">
        <v>30591</v>
      </c>
      <c r="F31931" t="s">
        <v>423</v>
      </c>
      <c r="G31931">
        <v>-180</v>
      </c>
      <c r="H31931">
        <v>180</v>
      </c>
      <c r="I31931" t="s">
        <v>15</v>
      </c>
    </row>
    <row r="31932" spans="1:9" x14ac:dyDescent="0.25">
      <c r="A31932" t="s">
        <v>30589</v>
      </c>
      <c r="B31932" t="s">
        <v>30843</v>
      </c>
      <c r="E31932" t="s">
        <v>30591</v>
      </c>
      <c r="F31932" t="s">
        <v>423</v>
      </c>
      <c r="G31932">
        <v>-26</v>
      </c>
      <c r="H31932">
        <v>334</v>
      </c>
      <c r="I31932" t="s">
        <v>15</v>
      </c>
    </row>
    <row r="31933" spans="1:9" x14ac:dyDescent="0.25">
      <c r="A31933" t="s">
        <v>30589</v>
      </c>
      <c r="B31933" t="s">
        <v>30844</v>
      </c>
      <c r="E31933" t="s">
        <v>30591</v>
      </c>
      <c r="F31933" t="s">
        <v>423</v>
      </c>
      <c r="G31933">
        <v>-27</v>
      </c>
      <c r="H31933">
        <v>333</v>
      </c>
      <c r="I31933" t="s">
        <v>15</v>
      </c>
    </row>
    <row r="31934" spans="1:9" x14ac:dyDescent="0.25">
      <c r="A31934" t="s">
        <v>30589</v>
      </c>
      <c r="B31934" t="s">
        <v>30845</v>
      </c>
      <c r="E31934" t="s">
        <v>30591</v>
      </c>
      <c r="F31934" t="s">
        <v>423</v>
      </c>
      <c r="G31934">
        <v>-48</v>
      </c>
      <c r="H31934">
        <v>312</v>
      </c>
      <c r="I31934" t="s">
        <v>15</v>
      </c>
    </row>
    <row r="31935" spans="1:9" x14ac:dyDescent="0.25">
      <c r="A31935" t="s">
        <v>30589</v>
      </c>
      <c r="B31935" t="s">
        <v>30846</v>
      </c>
      <c r="E31935" t="s">
        <v>30591</v>
      </c>
      <c r="F31935" t="s">
        <v>423</v>
      </c>
      <c r="G31935">
        <v>-345</v>
      </c>
      <c r="H31935">
        <v>15</v>
      </c>
      <c r="I31935" t="s">
        <v>15</v>
      </c>
    </row>
    <row r="31936" spans="1:9" x14ac:dyDescent="0.25">
      <c r="A31936" t="s">
        <v>30589</v>
      </c>
      <c r="B31936" t="s">
        <v>30847</v>
      </c>
      <c r="E31936" t="s">
        <v>30591</v>
      </c>
      <c r="F31936" t="s">
        <v>423</v>
      </c>
      <c r="G31936">
        <v>-55</v>
      </c>
      <c r="H31936">
        <v>305</v>
      </c>
      <c r="I31936" t="s">
        <v>15</v>
      </c>
    </row>
    <row r="31937" spans="1:9" x14ac:dyDescent="0.25">
      <c r="A31937" t="s">
        <v>30589</v>
      </c>
      <c r="B31937" t="s">
        <v>30848</v>
      </c>
      <c r="E31937" t="s">
        <v>30591</v>
      </c>
      <c r="F31937" t="s">
        <v>423</v>
      </c>
      <c r="G31937">
        <v>-145</v>
      </c>
      <c r="H31937">
        <v>215</v>
      </c>
      <c r="I31937" t="s">
        <v>15</v>
      </c>
    </row>
    <row r="31938" spans="1:9" x14ac:dyDescent="0.25">
      <c r="A31938" t="s">
        <v>30589</v>
      </c>
      <c r="B31938" t="s">
        <v>30849</v>
      </c>
      <c r="E31938" t="s">
        <v>30591</v>
      </c>
      <c r="F31938" t="s">
        <v>423</v>
      </c>
      <c r="G31938">
        <v>-144</v>
      </c>
      <c r="H31938">
        <v>216</v>
      </c>
      <c r="I31938" t="s">
        <v>15</v>
      </c>
    </row>
    <row r="31939" spans="1:9" x14ac:dyDescent="0.25">
      <c r="A31939" t="s">
        <v>30589</v>
      </c>
      <c r="B31939" t="s">
        <v>30850</v>
      </c>
      <c r="E31939" t="s">
        <v>30591</v>
      </c>
      <c r="F31939" t="s">
        <v>423</v>
      </c>
      <c r="G31939">
        <v>-100</v>
      </c>
      <c r="H31939">
        <v>260</v>
      </c>
      <c r="I31939" t="s">
        <v>15</v>
      </c>
    </row>
    <row r="31940" spans="1:9" x14ac:dyDescent="0.25">
      <c r="A31940" t="s">
        <v>30589</v>
      </c>
      <c r="B31940" t="s">
        <v>30851</v>
      </c>
      <c r="E31940" t="s">
        <v>30591</v>
      </c>
      <c r="F31940" t="s">
        <v>423</v>
      </c>
      <c r="G31940">
        <v>-102</v>
      </c>
      <c r="H31940">
        <v>258</v>
      </c>
      <c r="I31940" t="s">
        <v>15</v>
      </c>
    </row>
    <row r="31941" spans="1:9" x14ac:dyDescent="0.25">
      <c r="A31941" t="s">
        <v>30589</v>
      </c>
      <c r="B31941" t="s">
        <v>30852</v>
      </c>
      <c r="E31941" t="s">
        <v>30591</v>
      </c>
      <c r="F31941" t="s">
        <v>423</v>
      </c>
      <c r="G31941">
        <v>-50</v>
      </c>
      <c r="H31941">
        <v>310</v>
      </c>
      <c r="I31941" t="s">
        <v>15</v>
      </c>
    </row>
    <row r="31942" spans="1:9" x14ac:dyDescent="0.25">
      <c r="A31942" t="s">
        <v>30589</v>
      </c>
      <c r="B31942" t="s">
        <v>30853</v>
      </c>
      <c r="E31942" t="s">
        <v>30591</v>
      </c>
      <c r="F31942" t="s">
        <v>423</v>
      </c>
      <c r="G31942">
        <v>-280</v>
      </c>
      <c r="H31942">
        <v>80</v>
      </c>
      <c r="I31942" t="s">
        <v>15</v>
      </c>
    </row>
    <row r="31943" spans="1:9" x14ac:dyDescent="0.25">
      <c r="A31943" t="s">
        <v>30589</v>
      </c>
      <c r="B31943" t="s">
        <v>30854</v>
      </c>
      <c r="E31943" t="s">
        <v>30591</v>
      </c>
      <c r="F31943" t="s">
        <v>423</v>
      </c>
      <c r="G31943">
        <v>-106</v>
      </c>
      <c r="H31943">
        <v>254</v>
      </c>
      <c r="I31943" t="s">
        <v>15</v>
      </c>
    </row>
    <row r="31944" spans="1:9" x14ac:dyDescent="0.25">
      <c r="A31944" t="s">
        <v>30589</v>
      </c>
      <c r="B31944" t="s">
        <v>30855</v>
      </c>
      <c r="E31944" t="s">
        <v>30591</v>
      </c>
      <c r="F31944" t="s">
        <v>423</v>
      </c>
      <c r="G31944">
        <v>-280</v>
      </c>
      <c r="H31944">
        <v>80</v>
      </c>
      <c r="I31944" t="s">
        <v>15</v>
      </c>
    </row>
    <row r="31945" spans="1:9" x14ac:dyDescent="0.25">
      <c r="A31945" t="s">
        <v>30589</v>
      </c>
      <c r="B31945" t="s">
        <v>30856</v>
      </c>
      <c r="E31945" t="s">
        <v>30591</v>
      </c>
      <c r="F31945" t="s">
        <v>423</v>
      </c>
      <c r="G31945">
        <v>-355</v>
      </c>
      <c r="H31945">
        <v>5</v>
      </c>
      <c r="I31945" t="s">
        <v>15</v>
      </c>
    </row>
    <row r="31946" spans="1:9" x14ac:dyDescent="0.25">
      <c r="A31946" t="s">
        <v>30589</v>
      </c>
      <c r="B31946" t="s">
        <v>30857</v>
      </c>
      <c r="E31946" t="s">
        <v>30591</v>
      </c>
      <c r="F31946" t="s">
        <v>423</v>
      </c>
      <c r="G31946">
        <v>-265</v>
      </c>
      <c r="H31946">
        <v>95</v>
      </c>
      <c r="I31946" t="s">
        <v>15</v>
      </c>
    </row>
    <row r="31947" spans="1:9" x14ac:dyDescent="0.25">
      <c r="A31947" t="s">
        <v>30589</v>
      </c>
      <c r="B31947" t="s">
        <v>30858</v>
      </c>
      <c r="E31947" t="s">
        <v>30591</v>
      </c>
      <c r="F31947" t="s">
        <v>423</v>
      </c>
      <c r="G31947">
        <v>-355</v>
      </c>
      <c r="H31947">
        <v>5</v>
      </c>
      <c r="I31947" t="s">
        <v>15</v>
      </c>
    </row>
    <row r="31948" spans="1:9" x14ac:dyDescent="0.25">
      <c r="A31948" t="s">
        <v>30589</v>
      </c>
      <c r="B31948" t="s">
        <v>30859</v>
      </c>
      <c r="E31948" t="s">
        <v>30591</v>
      </c>
      <c r="F31948" t="s">
        <v>423</v>
      </c>
      <c r="G31948">
        <v>-248</v>
      </c>
      <c r="H31948">
        <v>112</v>
      </c>
      <c r="I31948" t="s">
        <v>15</v>
      </c>
    </row>
    <row r="31949" spans="1:9" x14ac:dyDescent="0.25">
      <c r="A31949" t="s">
        <v>30589</v>
      </c>
      <c r="B31949" t="s">
        <v>30860</v>
      </c>
      <c r="E31949" t="s">
        <v>30591</v>
      </c>
      <c r="F31949" t="s">
        <v>423</v>
      </c>
      <c r="G31949">
        <v>-234</v>
      </c>
      <c r="H31949">
        <v>126</v>
      </c>
      <c r="I31949" t="s">
        <v>15</v>
      </c>
    </row>
    <row r="31950" spans="1:9" x14ac:dyDescent="0.25">
      <c r="A31950" t="s">
        <v>30589</v>
      </c>
      <c r="B31950" t="s">
        <v>30861</v>
      </c>
      <c r="E31950" t="s">
        <v>30591</v>
      </c>
      <c r="F31950" t="s">
        <v>423</v>
      </c>
      <c r="G31950">
        <v>-338</v>
      </c>
      <c r="H31950">
        <v>22</v>
      </c>
      <c r="I31950" t="s">
        <v>15</v>
      </c>
    </row>
    <row r="31951" spans="1:9" x14ac:dyDescent="0.25">
      <c r="A31951" t="s">
        <v>30589</v>
      </c>
      <c r="B31951" t="s">
        <v>30862</v>
      </c>
      <c r="E31951" t="s">
        <v>30591</v>
      </c>
      <c r="F31951" t="s">
        <v>423</v>
      </c>
      <c r="G31951">
        <v>-338</v>
      </c>
      <c r="H31951">
        <v>22</v>
      </c>
      <c r="I31951" t="s">
        <v>15</v>
      </c>
    </row>
    <row r="31952" spans="1:9" x14ac:dyDescent="0.25">
      <c r="A31952" t="s">
        <v>30589</v>
      </c>
      <c r="B31952" t="s">
        <v>30863</v>
      </c>
      <c r="E31952" t="s">
        <v>30591</v>
      </c>
      <c r="F31952" t="s">
        <v>423</v>
      </c>
      <c r="G31952">
        <v>-338</v>
      </c>
      <c r="H31952">
        <v>22</v>
      </c>
      <c r="I31952" t="s">
        <v>15</v>
      </c>
    </row>
    <row r="31953" spans="1:9" x14ac:dyDescent="0.25">
      <c r="A31953" t="s">
        <v>30589</v>
      </c>
      <c r="B31953" t="s">
        <v>30864</v>
      </c>
      <c r="E31953" t="s">
        <v>30591</v>
      </c>
      <c r="F31953" t="s">
        <v>423</v>
      </c>
      <c r="G31953">
        <v>-264</v>
      </c>
      <c r="H31953">
        <v>96</v>
      </c>
      <c r="I31953" t="s">
        <v>15</v>
      </c>
    </row>
    <row r="31954" spans="1:9" x14ac:dyDescent="0.25">
      <c r="A31954" t="s">
        <v>30589</v>
      </c>
      <c r="B31954" t="s">
        <v>30865</v>
      </c>
      <c r="E31954" t="s">
        <v>30591</v>
      </c>
      <c r="F31954" t="s">
        <v>423</v>
      </c>
      <c r="G31954">
        <v>-354</v>
      </c>
      <c r="H31954">
        <v>6</v>
      </c>
      <c r="I31954" t="s">
        <v>15</v>
      </c>
    </row>
    <row r="31955" spans="1:9" x14ac:dyDescent="0.25">
      <c r="A31955" t="s">
        <v>30589</v>
      </c>
      <c r="B31955" t="s">
        <v>30866</v>
      </c>
      <c r="E31955" t="s">
        <v>30591</v>
      </c>
      <c r="F31955" t="s">
        <v>423</v>
      </c>
      <c r="G31955">
        <v>-265</v>
      </c>
      <c r="H31955">
        <v>95</v>
      </c>
      <c r="I31955" t="s">
        <v>15</v>
      </c>
    </row>
    <row r="31956" spans="1:9" x14ac:dyDescent="0.25">
      <c r="A31956" t="s">
        <v>30589</v>
      </c>
      <c r="B31956" t="s">
        <v>30867</v>
      </c>
      <c r="E31956" t="s">
        <v>30591</v>
      </c>
      <c r="F31956" t="s">
        <v>423</v>
      </c>
      <c r="G31956">
        <v>-249</v>
      </c>
      <c r="H31956">
        <v>111</v>
      </c>
      <c r="I31956" t="s">
        <v>15</v>
      </c>
    </row>
    <row r="31957" spans="1:9" x14ac:dyDescent="0.25">
      <c r="A31957" t="s">
        <v>30589</v>
      </c>
      <c r="B31957" t="s">
        <v>30868</v>
      </c>
      <c r="E31957" t="s">
        <v>30591</v>
      </c>
      <c r="F31957" t="s">
        <v>423</v>
      </c>
      <c r="G31957">
        <v>-330</v>
      </c>
      <c r="H31957">
        <v>30</v>
      </c>
      <c r="I31957" t="s">
        <v>15</v>
      </c>
    </row>
    <row r="31958" spans="1:9" x14ac:dyDescent="0.25">
      <c r="A31958" t="s">
        <v>30589</v>
      </c>
      <c r="B31958" t="s">
        <v>30869</v>
      </c>
      <c r="E31958" t="s">
        <v>30591</v>
      </c>
      <c r="F31958" t="s">
        <v>423</v>
      </c>
      <c r="G31958">
        <v>-133</v>
      </c>
      <c r="H31958">
        <v>227</v>
      </c>
      <c r="I31958" t="s">
        <v>15</v>
      </c>
    </row>
    <row r="31959" spans="1:9" x14ac:dyDescent="0.25">
      <c r="A31959" t="s">
        <v>30589</v>
      </c>
      <c r="B31959" t="s">
        <v>30870</v>
      </c>
      <c r="E31959" t="s">
        <v>30591</v>
      </c>
      <c r="F31959" t="s">
        <v>423</v>
      </c>
      <c r="G31959">
        <v>-274</v>
      </c>
      <c r="H31959">
        <v>86</v>
      </c>
      <c r="I31959" t="s">
        <v>15</v>
      </c>
    </row>
    <row r="31960" spans="1:9" x14ac:dyDescent="0.25">
      <c r="A31960" t="s">
        <v>30589</v>
      </c>
      <c r="B31960" t="s">
        <v>30871</v>
      </c>
      <c r="E31960" t="s">
        <v>30591</v>
      </c>
      <c r="F31960" t="s">
        <v>423</v>
      </c>
      <c r="G31960">
        <v>-272</v>
      </c>
      <c r="H31960">
        <v>88</v>
      </c>
      <c r="I31960" t="s">
        <v>15</v>
      </c>
    </row>
    <row r="31961" spans="1:9" x14ac:dyDescent="0.25">
      <c r="A31961" t="s">
        <v>30589</v>
      </c>
      <c r="B31961" t="s">
        <v>30872</v>
      </c>
      <c r="E31961" t="s">
        <v>30591</v>
      </c>
      <c r="F31961" t="s">
        <v>423</v>
      </c>
      <c r="G31961">
        <v>-320</v>
      </c>
      <c r="H31961">
        <v>40</v>
      </c>
      <c r="I31961" t="s">
        <v>15</v>
      </c>
    </row>
    <row r="31962" spans="1:9" x14ac:dyDescent="0.25">
      <c r="A31962" t="s">
        <v>30589</v>
      </c>
      <c r="B31962" t="s">
        <v>30873</v>
      </c>
      <c r="E31962" t="s">
        <v>30591</v>
      </c>
      <c r="F31962" t="s">
        <v>423</v>
      </c>
      <c r="G31962">
        <v>-230</v>
      </c>
      <c r="H31962">
        <v>130</v>
      </c>
      <c r="I31962" t="s">
        <v>15</v>
      </c>
    </row>
    <row r="31963" spans="1:9" x14ac:dyDescent="0.25">
      <c r="A31963" t="s">
        <v>30589</v>
      </c>
      <c r="B31963" t="s">
        <v>30874</v>
      </c>
      <c r="E31963" t="s">
        <v>30591</v>
      </c>
      <c r="F31963" t="s">
        <v>423</v>
      </c>
      <c r="G31963">
        <v>-320</v>
      </c>
      <c r="H31963">
        <v>40</v>
      </c>
      <c r="I31963" t="s">
        <v>15</v>
      </c>
    </row>
    <row r="31964" spans="1:9" x14ac:dyDescent="0.25">
      <c r="A31964" t="s">
        <v>30589</v>
      </c>
      <c r="B31964" t="s">
        <v>30875</v>
      </c>
      <c r="E31964" t="s">
        <v>30591</v>
      </c>
      <c r="F31964" t="s">
        <v>423</v>
      </c>
      <c r="G31964">
        <v>-321</v>
      </c>
      <c r="H31964">
        <v>39</v>
      </c>
      <c r="I31964" t="s">
        <v>15</v>
      </c>
    </row>
    <row r="31965" spans="1:9" x14ac:dyDescent="0.25">
      <c r="A31965" t="s">
        <v>30589</v>
      </c>
      <c r="B31965" t="s">
        <v>30876</v>
      </c>
      <c r="E31965" t="s">
        <v>30591</v>
      </c>
      <c r="F31965" t="s">
        <v>423</v>
      </c>
      <c r="G31965">
        <v>-2</v>
      </c>
      <c r="H31965">
        <v>358</v>
      </c>
      <c r="I31965" t="s">
        <v>15</v>
      </c>
    </row>
    <row r="31966" spans="1:9" x14ac:dyDescent="0.25">
      <c r="A31966" t="s">
        <v>30589</v>
      </c>
      <c r="B31966" t="s">
        <v>30877</v>
      </c>
      <c r="E31966" t="s">
        <v>30591</v>
      </c>
      <c r="F31966" t="s">
        <v>423</v>
      </c>
      <c r="G31966">
        <v>-320</v>
      </c>
      <c r="H31966">
        <v>40</v>
      </c>
      <c r="I31966" t="s">
        <v>15</v>
      </c>
    </row>
    <row r="31967" spans="1:9" x14ac:dyDescent="0.25">
      <c r="A31967" t="s">
        <v>30589</v>
      </c>
      <c r="B31967" t="s">
        <v>30878</v>
      </c>
      <c r="E31967" t="s">
        <v>30591</v>
      </c>
      <c r="F31967" t="s">
        <v>423</v>
      </c>
      <c r="G31967">
        <v>-247</v>
      </c>
      <c r="H31967">
        <v>113</v>
      </c>
      <c r="I31967" t="s">
        <v>15</v>
      </c>
    </row>
    <row r="31968" spans="1:9" x14ac:dyDescent="0.25">
      <c r="A31968" t="s">
        <v>30589</v>
      </c>
      <c r="B31968" t="s">
        <v>30879</v>
      </c>
      <c r="E31968" t="s">
        <v>30591</v>
      </c>
      <c r="F31968" t="s">
        <v>423</v>
      </c>
      <c r="G31968">
        <v>-101</v>
      </c>
      <c r="H31968">
        <v>259</v>
      </c>
      <c r="I31968" t="s">
        <v>15</v>
      </c>
    </row>
    <row r="31969" spans="1:9" x14ac:dyDescent="0.25">
      <c r="A31969" t="s">
        <v>30589</v>
      </c>
      <c r="B31969" t="s">
        <v>30880</v>
      </c>
      <c r="E31969" t="s">
        <v>30591</v>
      </c>
      <c r="F31969" t="s">
        <v>423</v>
      </c>
      <c r="G31969">
        <v>-101</v>
      </c>
      <c r="H31969">
        <v>259</v>
      </c>
      <c r="I31969" t="s">
        <v>15</v>
      </c>
    </row>
    <row r="31970" spans="1:9" x14ac:dyDescent="0.25">
      <c r="A31970" t="s">
        <v>30589</v>
      </c>
      <c r="B31970" t="s">
        <v>30881</v>
      </c>
      <c r="E31970" t="s">
        <v>30591</v>
      </c>
      <c r="F31970" t="s">
        <v>423</v>
      </c>
      <c r="G31970">
        <v>-302</v>
      </c>
      <c r="H31970">
        <v>58</v>
      </c>
      <c r="I31970" t="s">
        <v>15</v>
      </c>
    </row>
    <row r="31971" spans="1:9" x14ac:dyDescent="0.25">
      <c r="A31971" t="s">
        <v>30589</v>
      </c>
      <c r="B31971" t="s">
        <v>30882</v>
      </c>
      <c r="E31971" t="s">
        <v>30591</v>
      </c>
      <c r="F31971" t="s">
        <v>423</v>
      </c>
      <c r="G31971">
        <v>-280</v>
      </c>
      <c r="H31971">
        <v>80</v>
      </c>
      <c r="I31971" t="s">
        <v>15</v>
      </c>
    </row>
    <row r="31972" spans="1:9" x14ac:dyDescent="0.25">
      <c r="A31972" t="s">
        <v>30589</v>
      </c>
      <c r="B31972" t="s">
        <v>30883</v>
      </c>
      <c r="E31972" t="s">
        <v>30591</v>
      </c>
      <c r="F31972" t="s">
        <v>423</v>
      </c>
      <c r="G31972">
        <v>-287</v>
      </c>
      <c r="H31972">
        <v>73</v>
      </c>
      <c r="I31972" t="s">
        <v>15</v>
      </c>
    </row>
    <row r="31973" spans="1:9" x14ac:dyDescent="0.25">
      <c r="A31973" t="s">
        <v>30589</v>
      </c>
      <c r="B31973" t="s">
        <v>30884</v>
      </c>
      <c r="E31973" t="s">
        <v>30591</v>
      </c>
      <c r="F31973" t="s">
        <v>423</v>
      </c>
      <c r="G31973">
        <v>-356</v>
      </c>
      <c r="H31973">
        <v>4</v>
      </c>
      <c r="I31973" t="s">
        <v>15</v>
      </c>
    </row>
    <row r="31974" spans="1:9" x14ac:dyDescent="0.25">
      <c r="A31974" t="s">
        <v>30589</v>
      </c>
      <c r="B31974" t="s">
        <v>30885</v>
      </c>
      <c r="E31974" t="s">
        <v>30591</v>
      </c>
      <c r="F31974" t="s">
        <v>423</v>
      </c>
      <c r="G31974">
        <v>-28</v>
      </c>
      <c r="H31974">
        <v>332</v>
      </c>
      <c r="I31974" t="s">
        <v>15</v>
      </c>
    </row>
    <row r="31975" spans="1:9" x14ac:dyDescent="0.25">
      <c r="A31975" t="s">
        <v>30589</v>
      </c>
      <c r="B31975" t="s">
        <v>30886</v>
      </c>
      <c r="E31975" t="s">
        <v>30591</v>
      </c>
      <c r="F31975" t="s">
        <v>423</v>
      </c>
      <c r="G31975">
        <v>-230</v>
      </c>
      <c r="H31975">
        <v>130</v>
      </c>
      <c r="I31975" t="s">
        <v>15</v>
      </c>
    </row>
    <row r="31976" spans="1:9" x14ac:dyDescent="0.25">
      <c r="A31976" t="s">
        <v>30589</v>
      </c>
      <c r="B31976" t="s">
        <v>30887</v>
      </c>
      <c r="E31976" t="s">
        <v>30591</v>
      </c>
      <c r="F31976" t="s">
        <v>423</v>
      </c>
      <c r="G31976">
        <v>-230</v>
      </c>
      <c r="H31976">
        <v>130</v>
      </c>
      <c r="I31976" t="s">
        <v>15</v>
      </c>
    </row>
    <row r="31977" spans="1:9" x14ac:dyDescent="0.25">
      <c r="A31977" t="s">
        <v>30589</v>
      </c>
      <c r="B31977" t="s">
        <v>30888</v>
      </c>
      <c r="E31977" t="s">
        <v>30591</v>
      </c>
      <c r="F31977" t="s">
        <v>423</v>
      </c>
      <c r="G31977">
        <v>-233</v>
      </c>
      <c r="H31977">
        <v>127</v>
      </c>
      <c r="I31977" t="s">
        <v>15</v>
      </c>
    </row>
    <row r="31978" spans="1:9" x14ac:dyDescent="0.25">
      <c r="A31978" t="s">
        <v>30589</v>
      </c>
      <c r="B31978" t="s">
        <v>30889</v>
      </c>
      <c r="E31978" t="s">
        <v>30591</v>
      </c>
      <c r="F31978" t="s">
        <v>423</v>
      </c>
      <c r="G31978">
        <v>-230</v>
      </c>
      <c r="H31978">
        <v>130</v>
      </c>
      <c r="I31978" t="s">
        <v>15</v>
      </c>
    </row>
    <row r="31979" spans="1:9" x14ac:dyDescent="0.25">
      <c r="A31979" t="s">
        <v>30589</v>
      </c>
      <c r="B31979" t="s">
        <v>30890</v>
      </c>
      <c r="E31979" t="s">
        <v>30591</v>
      </c>
      <c r="F31979" t="s">
        <v>423</v>
      </c>
      <c r="G31979">
        <v>-349</v>
      </c>
      <c r="H31979">
        <v>11</v>
      </c>
      <c r="I31979" t="s">
        <v>15</v>
      </c>
    </row>
    <row r="31980" spans="1:9" x14ac:dyDescent="0.25">
      <c r="A31980" t="s">
        <v>30589</v>
      </c>
      <c r="B31980" t="s">
        <v>30891</v>
      </c>
      <c r="E31980" t="s">
        <v>30591</v>
      </c>
      <c r="F31980" t="s">
        <v>423</v>
      </c>
      <c r="G31980">
        <v>-230</v>
      </c>
      <c r="H31980">
        <v>130</v>
      </c>
      <c r="I31980" t="s">
        <v>15</v>
      </c>
    </row>
    <row r="31981" spans="1:9" x14ac:dyDescent="0.25">
      <c r="A31981" t="s">
        <v>30589</v>
      </c>
      <c r="B31981" t="s">
        <v>30892</v>
      </c>
      <c r="E31981" t="s">
        <v>30591</v>
      </c>
      <c r="F31981" t="s">
        <v>423</v>
      </c>
      <c r="G31981">
        <v>-282</v>
      </c>
      <c r="H31981">
        <v>78</v>
      </c>
      <c r="I31981" t="s">
        <v>15</v>
      </c>
    </row>
    <row r="31982" spans="1:9" x14ac:dyDescent="0.25">
      <c r="A31982" t="s">
        <v>30589</v>
      </c>
      <c r="B31982" t="s">
        <v>30893</v>
      </c>
      <c r="E31982" t="s">
        <v>30591</v>
      </c>
      <c r="F31982" t="s">
        <v>423</v>
      </c>
      <c r="G31982">
        <v>-280</v>
      </c>
      <c r="H31982">
        <v>80</v>
      </c>
      <c r="I31982" t="s">
        <v>15</v>
      </c>
    </row>
    <row r="31983" spans="1:9" x14ac:dyDescent="0.25">
      <c r="A31983" t="s">
        <v>30589</v>
      </c>
      <c r="B31983" t="s">
        <v>30894</v>
      </c>
      <c r="E31983" t="s">
        <v>30591</v>
      </c>
      <c r="F31983" t="s">
        <v>423</v>
      </c>
      <c r="G31983">
        <v>-96</v>
      </c>
      <c r="H31983">
        <v>264</v>
      </c>
      <c r="I31983" t="s">
        <v>15</v>
      </c>
    </row>
    <row r="31984" spans="1:9" x14ac:dyDescent="0.25">
      <c r="A31984" t="s">
        <v>30589</v>
      </c>
      <c r="B31984" t="s">
        <v>30895</v>
      </c>
      <c r="E31984" t="s">
        <v>30591</v>
      </c>
      <c r="F31984" t="s">
        <v>423</v>
      </c>
      <c r="G31984">
        <v>-207</v>
      </c>
      <c r="H31984">
        <v>153</v>
      </c>
      <c r="I31984" t="s">
        <v>15</v>
      </c>
    </row>
    <row r="31985" spans="1:9" x14ac:dyDescent="0.25">
      <c r="A31985" t="s">
        <v>30589</v>
      </c>
      <c r="B31985" t="s">
        <v>30896</v>
      </c>
      <c r="E31985" t="s">
        <v>30591</v>
      </c>
      <c r="F31985" t="s">
        <v>423</v>
      </c>
      <c r="G31985">
        <v>-207</v>
      </c>
      <c r="H31985">
        <v>153</v>
      </c>
      <c r="I31985" t="s">
        <v>15</v>
      </c>
    </row>
    <row r="31986" spans="1:9" x14ac:dyDescent="0.25">
      <c r="A31986" t="s">
        <v>30589</v>
      </c>
      <c r="B31986" t="s">
        <v>30897</v>
      </c>
      <c r="E31986" t="s">
        <v>30591</v>
      </c>
      <c r="F31986" t="s">
        <v>423</v>
      </c>
      <c r="G31986">
        <v>-97</v>
      </c>
      <c r="H31986">
        <v>263</v>
      </c>
      <c r="I31986" t="s">
        <v>15</v>
      </c>
    </row>
    <row r="31987" spans="1:9" x14ac:dyDescent="0.25">
      <c r="A31987" t="s">
        <v>30589</v>
      </c>
      <c r="B31987" t="s">
        <v>30898</v>
      </c>
      <c r="E31987" t="s">
        <v>30591</v>
      </c>
      <c r="F31987" t="s">
        <v>423</v>
      </c>
      <c r="G31987">
        <v>-207</v>
      </c>
      <c r="H31987">
        <v>153</v>
      </c>
      <c r="I31987" t="s">
        <v>15</v>
      </c>
    </row>
    <row r="31988" spans="1:9" x14ac:dyDescent="0.25">
      <c r="A31988" t="s">
        <v>30589</v>
      </c>
      <c r="B31988" t="s">
        <v>30899</v>
      </c>
      <c r="E31988" t="s">
        <v>30591</v>
      </c>
      <c r="F31988" t="s">
        <v>423</v>
      </c>
      <c r="G31988">
        <v>-112</v>
      </c>
      <c r="H31988">
        <v>248</v>
      </c>
      <c r="I31988" t="s">
        <v>15</v>
      </c>
    </row>
    <row r="31989" spans="1:9" x14ac:dyDescent="0.25">
      <c r="A31989" t="s">
        <v>30589</v>
      </c>
      <c r="B31989" t="s">
        <v>30900</v>
      </c>
      <c r="E31989" t="s">
        <v>30591</v>
      </c>
      <c r="F31989" t="s">
        <v>423</v>
      </c>
      <c r="G31989">
        <v>-95</v>
      </c>
      <c r="H31989">
        <v>265</v>
      </c>
      <c r="I31989" t="s">
        <v>15</v>
      </c>
    </row>
    <row r="31990" spans="1:9" x14ac:dyDescent="0.25">
      <c r="A31990" t="s">
        <v>30589</v>
      </c>
      <c r="B31990" t="s">
        <v>30901</v>
      </c>
      <c r="E31990" t="s">
        <v>30591</v>
      </c>
      <c r="F31990" t="s">
        <v>423</v>
      </c>
      <c r="G31990">
        <v>-91</v>
      </c>
      <c r="H31990">
        <v>269</v>
      </c>
      <c r="I31990" t="s">
        <v>15</v>
      </c>
    </row>
    <row r="31991" spans="1:9" x14ac:dyDescent="0.25">
      <c r="A31991" t="s">
        <v>30589</v>
      </c>
      <c r="B31991" t="s">
        <v>30902</v>
      </c>
      <c r="E31991" t="s">
        <v>30591</v>
      </c>
      <c r="F31991" t="s">
        <v>423</v>
      </c>
      <c r="G31991">
        <v>-112</v>
      </c>
      <c r="H31991">
        <v>248</v>
      </c>
      <c r="I31991" t="s">
        <v>15</v>
      </c>
    </row>
    <row r="31992" spans="1:9" x14ac:dyDescent="0.25">
      <c r="A31992" t="s">
        <v>30589</v>
      </c>
      <c r="B31992" t="s">
        <v>30903</v>
      </c>
      <c r="E31992" t="s">
        <v>30591</v>
      </c>
      <c r="F31992" t="s">
        <v>423</v>
      </c>
      <c r="G31992">
        <v>-77</v>
      </c>
      <c r="H31992">
        <v>283</v>
      </c>
      <c r="I31992" t="s">
        <v>15</v>
      </c>
    </row>
    <row r="31993" spans="1:9" x14ac:dyDescent="0.25">
      <c r="A31993" t="s">
        <v>30589</v>
      </c>
      <c r="B31993" t="s">
        <v>30904</v>
      </c>
      <c r="E31993" t="s">
        <v>30591</v>
      </c>
      <c r="F31993" t="s">
        <v>423</v>
      </c>
      <c r="G31993">
        <v>-93</v>
      </c>
      <c r="H31993">
        <v>267</v>
      </c>
      <c r="I31993" t="s">
        <v>15</v>
      </c>
    </row>
    <row r="31994" spans="1:9" x14ac:dyDescent="0.25">
      <c r="A31994" t="s">
        <v>30589</v>
      </c>
      <c r="B31994" t="s">
        <v>30905</v>
      </c>
      <c r="E31994" t="s">
        <v>30591</v>
      </c>
      <c r="F31994" t="s">
        <v>423</v>
      </c>
      <c r="G31994">
        <v>-62</v>
      </c>
      <c r="H31994">
        <v>298</v>
      </c>
      <c r="I31994" t="s">
        <v>15</v>
      </c>
    </row>
    <row r="31995" spans="1:9" x14ac:dyDescent="0.25">
      <c r="A31995" t="s">
        <v>30589</v>
      </c>
      <c r="B31995" t="s">
        <v>30906</v>
      </c>
      <c r="E31995" t="s">
        <v>30591</v>
      </c>
      <c r="F31995" t="s">
        <v>423</v>
      </c>
      <c r="G31995">
        <v>-90</v>
      </c>
      <c r="H31995">
        <v>270</v>
      </c>
      <c r="I31995" t="s">
        <v>15</v>
      </c>
    </row>
    <row r="31996" spans="1:9" x14ac:dyDescent="0.25">
      <c r="A31996" t="s">
        <v>30589</v>
      </c>
      <c r="B31996" t="s">
        <v>30907</v>
      </c>
      <c r="E31996" t="s">
        <v>30591</v>
      </c>
      <c r="F31996" t="s">
        <v>423</v>
      </c>
      <c r="G31996">
        <v>-51</v>
      </c>
      <c r="H31996">
        <v>309</v>
      </c>
      <c r="I31996" t="s">
        <v>15</v>
      </c>
    </row>
    <row r="31997" spans="1:9" x14ac:dyDescent="0.25">
      <c r="A31997" t="s">
        <v>30589</v>
      </c>
      <c r="B31997" t="s">
        <v>30908</v>
      </c>
      <c r="E31997" t="s">
        <v>30591</v>
      </c>
      <c r="F31997" t="s">
        <v>423</v>
      </c>
      <c r="G31997">
        <v>-209</v>
      </c>
      <c r="H31997">
        <v>151</v>
      </c>
      <c r="I31997" t="s">
        <v>15</v>
      </c>
    </row>
    <row r="31998" spans="1:9" x14ac:dyDescent="0.25">
      <c r="A31998" t="s">
        <v>30589</v>
      </c>
      <c r="B31998" t="s">
        <v>30909</v>
      </c>
      <c r="E31998" t="s">
        <v>30591</v>
      </c>
      <c r="F31998" t="s">
        <v>423</v>
      </c>
      <c r="G31998">
        <v>-44</v>
      </c>
      <c r="H31998">
        <v>316</v>
      </c>
      <c r="I31998" t="s">
        <v>15</v>
      </c>
    </row>
    <row r="31999" spans="1:9" x14ac:dyDescent="0.25">
      <c r="A31999" t="s">
        <v>30589</v>
      </c>
      <c r="B31999" t="s">
        <v>30910</v>
      </c>
      <c r="E31999" t="s">
        <v>30591</v>
      </c>
      <c r="F31999" t="s">
        <v>423</v>
      </c>
      <c r="G31999">
        <v>-44</v>
      </c>
      <c r="H31999">
        <v>316</v>
      </c>
      <c r="I31999" t="s">
        <v>15</v>
      </c>
    </row>
    <row r="32000" spans="1:9" x14ac:dyDescent="0.25">
      <c r="A32000" t="s">
        <v>30589</v>
      </c>
      <c r="B32000" t="s">
        <v>30911</v>
      </c>
      <c r="E32000" t="s">
        <v>30591</v>
      </c>
      <c r="F32000" t="s">
        <v>423</v>
      </c>
      <c r="G32000">
        <v>-44</v>
      </c>
      <c r="H32000">
        <v>316</v>
      </c>
      <c r="I32000" t="s">
        <v>15</v>
      </c>
    </row>
    <row r="32001" spans="1:9" x14ac:dyDescent="0.25">
      <c r="A32001" t="s">
        <v>30589</v>
      </c>
      <c r="B32001" t="s">
        <v>30912</v>
      </c>
      <c r="E32001" t="s">
        <v>30591</v>
      </c>
      <c r="F32001" t="s">
        <v>423</v>
      </c>
      <c r="G32001">
        <v>-102</v>
      </c>
      <c r="H32001">
        <v>258</v>
      </c>
      <c r="I32001" t="s">
        <v>15</v>
      </c>
    </row>
    <row r="32002" spans="1:9" x14ac:dyDescent="0.25">
      <c r="A32002" t="s">
        <v>30589</v>
      </c>
      <c r="B32002" t="s">
        <v>30913</v>
      </c>
      <c r="E32002" t="s">
        <v>30591</v>
      </c>
      <c r="F32002" t="s">
        <v>423</v>
      </c>
      <c r="G32002">
        <v>-102</v>
      </c>
      <c r="H32002">
        <v>258</v>
      </c>
      <c r="I32002" t="s">
        <v>15</v>
      </c>
    </row>
    <row r="32003" spans="1:9" x14ac:dyDescent="0.25">
      <c r="A32003" t="s">
        <v>30589</v>
      </c>
      <c r="B32003" t="s">
        <v>30914</v>
      </c>
      <c r="E32003" t="s">
        <v>30591</v>
      </c>
      <c r="F32003" t="s">
        <v>423</v>
      </c>
      <c r="G32003">
        <v>-85</v>
      </c>
      <c r="H32003">
        <v>275</v>
      </c>
      <c r="I32003" t="s">
        <v>15</v>
      </c>
    </row>
    <row r="32004" spans="1:9" x14ac:dyDescent="0.25">
      <c r="A32004" t="s">
        <v>30589</v>
      </c>
      <c r="B32004" t="s">
        <v>30915</v>
      </c>
      <c r="E32004" t="s">
        <v>30591</v>
      </c>
      <c r="F32004" t="s">
        <v>423</v>
      </c>
      <c r="G32004">
        <v>-230</v>
      </c>
      <c r="H32004">
        <v>130</v>
      </c>
      <c r="I32004" t="s">
        <v>15</v>
      </c>
    </row>
    <row r="32005" spans="1:9" x14ac:dyDescent="0.25">
      <c r="A32005" t="s">
        <v>30589</v>
      </c>
      <c r="B32005" t="s">
        <v>30916</v>
      </c>
      <c r="E32005" t="s">
        <v>30591</v>
      </c>
      <c r="F32005" t="s">
        <v>423</v>
      </c>
      <c r="G32005">
        <v>-208</v>
      </c>
      <c r="H32005">
        <v>152</v>
      </c>
      <c r="I32005" t="s">
        <v>15</v>
      </c>
    </row>
    <row r="32006" spans="1:9" x14ac:dyDescent="0.25">
      <c r="A32006" t="s">
        <v>30589</v>
      </c>
      <c r="B32006" t="s">
        <v>30917</v>
      </c>
      <c r="E32006" t="s">
        <v>30591</v>
      </c>
      <c r="F32006" t="s">
        <v>423</v>
      </c>
      <c r="G32006">
        <v>-332</v>
      </c>
      <c r="H32006">
        <v>28</v>
      </c>
      <c r="I32006" t="s">
        <v>15</v>
      </c>
    </row>
    <row r="32007" spans="1:9" x14ac:dyDescent="0.25">
      <c r="A32007" t="s">
        <v>30589</v>
      </c>
      <c r="B32007" t="s">
        <v>30918</v>
      </c>
      <c r="E32007" t="s">
        <v>30591</v>
      </c>
      <c r="F32007" t="s">
        <v>423</v>
      </c>
      <c r="G32007">
        <v>-65</v>
      </c>
      <c r="H32007">
        <v>295</v>
      </c>
      <c r="I32007" t="s">
        <v>15</v>
      </c>
    </row>
    <row r="32008" spans="1:9" x14ac:dyDescent="0.25">
      <c r="A32008" t="s">
        <v>30589</v>
      </c>
      <c r="B32008" t="s">
        <v>30919</v>
      </c>
      <c r="E32008" t="s">
        <v>30591</v>
      </c>
      <c r="F32008" t="s">
        <v>423</v>
      </c>
      <c r="G32008">
        <v>-86</v>
      </c>
      <c r="H32008">
        <v>274</v>
      </c>
      <c r="I32008" t="s">
        <v>15</v>
      </c>
    </row>
    <row r="32009" spans="1:9" x14ac:dyDescent="0.25">
      <c r="A32009" t="s">
        <v>30589</v>
      </c>
      <c r="B32009" t="s">
        <v>30920</v>
      </c>
      <c r="E32009" t="s">
        <v>30591</v>
      </c>
      <c r="F32009" t="s">
        <v>423</v>
      </c>
      <c r="G32009">
        <v>-340</v>
      </c>
      <c r="H32009">
        <v>20</v>
      </c>
      <c r="I32009" t="s">
        <v>15</v>
      </c>
    </row>
    <row r="32010" spans="1:9" x14ac:dyDescent="0.25">
      <c r="A32010" t="s">
        <v>30589</v>
      </c>
      <c r="B32010" t="s">
        <v>30921</v>
      </c>
      <c r="E32010" t="s">
        <v>30591</v>
      </c>
      <c r="F32010" t="s">
        <v>423</v>
      </c>
      <c r="G32010">
        <v>-102</v>
      </c>
      <c r="H32010">
        <v>258</v>
      </c>
      <c r="I32010" t="s">
        <v>15</v>
      </c>
    </row>
    <row r="32011" spans="1:9" x14ac:dyDescent="0.25">
      <c r="A32011" t="s">
        <v>30589</v>
      </c>
      <c r="B32011" t="s">
        <v>30922</v>
      </c>
      <c r="E32011" t="s">
        <v>30591</v>
      </c>
      <c r="F32011" t="s">
        <v>423</v>
      </c>
      <c r="G32011">
        <v>-226</v>
      </c>
      <c r="H32011">
        <v>134</v>
      </c>
      <c r="I32011" t="s">
        <v>15</v>
      </c>
    </row>
    <row r="32012" spans="1:9" x14ac:dyDescent="0.25">
      <c r="A32012" t="s">
        <v>30589</v>
      </c>
      <c r="B32012" t="s">
        <v>30923</v>
      </c>
      <c r="E32012" t="s">
        <v>30591</v>
      </c>
      <c r="F32012" t="s">
        <v>423</v>
      </c>
      <c r="G32012">
        <v>-51</v>
      </c>
      <c r="H32012">
        <v>309</v>
      </c>
      <c r="I32012" t="s">
        <v>15</v>
      </c>
    </row>
    <row r="32013" spans="1:9" x14ac:dyDescent="0.25">
      <c r="A32013" t="s">
        <v>30589</v>
      </c>
      <c r="B32013" t="s">
        <v>30924</v>
      </c>
      <c r="E32013" t="s">
        <v>30591</v>
      </c>
      <c r="F32013" t="s">
        <v>423</v>
      </c>
      <c r="G32013">
        <v>-245</v>
      </c>
      <c r="H32013">
        <v>115</v>
      </c>
      <c r="I32013" t="s">
        <v>15</v>
      </c>
    </row>
    <row r="32014" spans="1:9" x14ac:dyDescent="0.25">
      <c r="A32014" t="s">
        <v>30589</v>
      </c>
      <c r="B32014" t="s">
        <v>30925</v>
      </c>
      <c r="E32014" t="s">
        <v>30591</v>
      </c>
      <c r="F32014" t="s">
        <v>423</v>
      </c>
      <c r="G32014">
        <v>-86</v>
      </c>
      <c r="H32014">
        <v>274</v>
      </c>
      <c r="I32014" t="s">
        <v>15</v>
      </c>
    </row>
    <row r="32015" spans="1:9" x14ac:dyDescent="0.25">
      <c r="A32015" t="s">
        <v>30589</v>
      </c>
      <c r="B32015" t="s">
        <v>30926</v>
      </c>
      <c r="E32015" t="s">
        <v>30591</v>
      </c>
      <c r="F32015" t="s">
        <v>423</v>
      </c>
      <c r="G32015">
        <v>-174</v>
      </c>
      <c r="H32015">
        <v>186</v>
      </c>
      <c r="I32015" t="s">
        <v>15</v>
      </c>
    </row>
    <row r="32016" spans="1:9" x14ac:dyDescent="0.25">
      <c r="A32016" t="s">
        <v>30589</v>
      </c>
      <c r="B32016" t="s">
        <v>30927</v>
      </c>
      <c r="E32016" t="s">
        <v>30591</v>
      </c>
      <c r="F32016" t="s">
        <v>423</v>
      </c>
      <c r="G32016">
        <v>-314</v>
      </c>
      <c r="H32016">
        <v>46</v>
      </c>
      <c r="I32016" t="s">
        <v>15</v>
      </c>
    </row>
    <row r="32017" spans="1:9" x14ac:dyDescent="0.25">
      <c r="A32017" t="s">
        <v>30589</v>
      </c>
      <c r="B32017" t="s">
        <v>30928</v>
      </c>
      <c r="E32017" t="s">
        <v>30591</v>
      </c>
      <c r="F32017" t="s">
        <v>423</v>
      </c>
      <c r="G32017">
        <v>-185</v>
      </c>
      <c r="H32017">
        <v>175</v>
      </c>
      <c r="I32017" t="s">
        <v>15</v>
      </c>
    </row>
    <row r="32018" spans="1:9" x14ac:dyDescent="0.25">
      <c r="A32018" t="s">
        <v>30589</v>
      </c>
      <c r="B32018" t="s">
        <v>30929</v>
      </c>
      <c r="E32018" t="s">
        <v>30591</v>
      </c>
      <c r="F32018" t="s">
        <v>423</v>
      </c>
      <c r="G32018">
        <v>-106</v>
      </c>
      <c r="H32018">
        <v>254</v>
      </c>
      <c r="I32018" t="s">
        <v>15</v>
      </c>
    </row>
    <row r="32019" spans="1:9" x14ac:dyDescent="0.25">
      <c r="A32019" t="s">
        <v>30589</v>
      </c>
      <c r="B32019" t="s">
        <v>30930</v>
      </c>
      <c r="E32019" t="s">
        <v>30591</v>
      </c>
      <c r="F32019" t="s">
        <v>423</v>
      </c>
      <c r="G32019">
        <v>-113</v>
      </c>
      <c r="H32019">
        <v>247</v>
      </c>
      <c r="I32019" t="s">
        <v>15</v>
      </c>
    </row>
    <row r="32020" spans="1:9" x14ac:dyDescent="0.25">
      <c r="A32020" t="s">
        <v>30589</v>
      </c>
      <c r="B32020" t="s">
        <v>30931</v>
      </c>
      <c r="E32020" t="s">
        <v>30591</v>
      </c>
      <c r="F32020" t="s">
        <v>423</v>
      </c>
      <c r="G32020">
        <v>-324</v>
      </c>
      <c r="H32020">
        <v>36</v>
      </c>
      <c r="I32020" t="s">
        <v>15</v>
      </c>
    </row>
    <row r="32021" spans="1:9" x14ac:dyDescent="0.25">
      <c r="A32021" t="s">
        <v>30589</v>
      </c>
      <c r="B32021" t="s">
        <v>30932</v>
      </c>
      <c r="E32021" t="s">
        <v>30591</v>
      </c>
      <c r="F32021" t="s">
        <v>423</v>
      </c>
      <c r="G32021">
        <v>-318</v>
      </c>
      <c r="H32021">
        <v>42</v>
      </c>
      <c r="I32021" t="s">
        <v>15</v>
      </c>
    </row>
    <row r="32022" spans="1:9" x14ac:dyDescent="0.25">
      <c r="A32022" t="s">
        <v>30589</v>
      </c>
      <c r="B32022" t="s">
        <v>30933</v>
      </c>
      <c r="E32022" t="s">
        <v>30591</v>
      </c>
      <c r="F32022" t="s">
        <v>423</v>
      </c>
      <c r="G32022">
        <v>-112</v>
      </c>
      <c r="H32022">
        <v>248</v>
      </c>
      <c r="I32022" t="s">
        <v>15</v>
      </c>
    </row>
    <row r="32023" spans="1:9" x14ac:dyDescent="0.25">
      <c r="A32023" t="s">
        <v>30589</v>
      </c>
      <c r="B32023" t="s">
        <v>30934</v>
      </c>
      <c r="E32023" t="s">
        <v>30591</v>
      </c>
      <c r="F32023" t="s">
        <v>423</v>
      </c>
      <c r="G32023">
        <v>-86</v>
      </c>
      <c r="H32023">
        <v>274</v>
      </c>
      <c r="I32023" t="s">
        <v>15</v>
      </c>
    </row>
    <row r="32024" spans="1:9" x14ac:dyDescent="0.25">
      <c r="A32024" t="s">
        <v>30589</v>
      </c>
      <c r="B32024" t="s">
        <v>30935</v>
      </c>
      <c r="E32024" t="s">
        <v>30591</v>
      </c>
      <c r="F32024" t="s">
        <v>423</v>
      </c>
      <c r="G32024">
        <v>-124</v>
      </c>
      <c r="H32024">
        <v>236</v>
      </c>
      <c r="I32024" t="s">
        <v>15</v>
      </c>
    </row>
    <row r="32025" spans="1:9" x14ac:dyDescent="0.25">
      <c r="A32025" t="s">
        <v>30589</v>
      </c>
      <c r="B32025" t="s">
        <v>30936</v>
      </c>
      <c r="E32025" t="s">
        <v>30591</v>
      </c>
      <c r="F32025" t="s">
        <v>423</v>
      </c>
      <c r="G32025">
        <v>-261</v>
      </c>
      <c r="H32025">
        <v>99</v>
      </c>
      <c r="I32025" t="s">
        <v>15</v>
      </c>
    </row>
    <row r="32026" spans="1:9" x14ac:dyDescent="0.25">
      <c r="A32026" t="s">
        <v>30589</v>
      </c>
      <c r="B32026" t="s">
        <v>30937</v>
      </c>
      <c r="E32026" t="s">
        <v>30591</v>
      </c>
      <c r="F32026" t="s">
        <v>423</v>
      </c>
      <c r="G32026">
        <v>-109</v>
      </c>
      <c r="H32026">
        <v>251</v>
      </c>
      <c r="I32026" t="s">
        <v>15</v>
      </c>
    </row>
    <row r="32027" spans="1:9" x14ac:dyDescent="0.25">
      <c r="A32027" t="s">
        <v>30589</v>
      </c>
      <c r="B32027" t="s">
        <v>30938</v>
      </c>
      <c r="E32027" t="s">
        <v>30591</v>
      </c>
      <c r="F32027" t="s">
        <v>423</v>
      </c>
      <c r="G32027">
        <v>-281</v>
      </c>
      <c r="H32027">
        <v>79</v>
      </c>
      <c r="I32027" t="s">
        <v>15</v>
      </c>
    </row>
    <row r="32028" spans="1:9" x14ac:dyDescent="0.25">
      <c r="A32028" t="s">
        <v>30589</v>
      </c>
      <c r="B32028" t="s">
        <v>30939</v>
      </c>
      <c r="E32028" t="s">
        <v>30591</v>
      </c>
      <c r="F32028" t="s">
        <v>423</v>
      </c>
      <c r="G32028">
        <v>-92</v>
      </c>
      <c r="H32028">
        <v>268</v>
      </c>
      <c r="I32028" t="s">
        <v>15</v>
      </c>
    </row>
    <row r="32029" spans="1:9" x14ac:dyDescent="0.25">
      <c r="A32029" t="s">
        <v>30589</v>
      </c>
      <c r="B32029" t="s">
        <v>30940</v>
      </c>
      <c r="E32029" t="s">
        <v>30591</v>
      </c>
      <c r="F32029" t="s">
        <v>423</v>
      </c>
      <c r="G32029">
        <v>-60</v>
      </c>
      <c r="H32029">
        <v>300</v>
      </c>
      <c r="I32029" t="s">
        <v>15</v>
      </c>
    </row>
    <row r="32030" spans="1:9" x14ac:dyDescent="0.25">
      <c r="A32030" t="s">
        <v>30589</v>
      </c>
      <c r="B32030" t="s">
        <v>30941</v>
      </c>
      <c r="E32030" t="s">
        <v>30591</v>
      </c>
      <c r="F32030" t="s">
        <v>423</v>
      </c>
      <c r="G32030">
        <v>-323</v>
      </c>
      <c r="H32030">
        <v>37</v>
      </c>
      <c r="I32030" t="s">
        <v>15</v>
      </c>
    </row>
    <row r="32031" spans="1:9" x14ac:dyDescent="0.25">
      <c r="A32031" t="s">
        <v>30589</v>
      </c>
      <c r="B32031" t="s">
        <v>30942</v>
      </c>
      <c r="E32031" t="s">
        <v>30591</v>
      </c>
      <c r="F32031" t="s">
        <v>423</v>
      </c>
      <c r="G32031">
        <v>-329</v>
      </c>
      <c r="H32031">
        <v>31</v>
      </c>
      <c r="I32031" t="s">
        <v>15</v>
      </c>
    </row>
    <row r="32032" spans="1:9" x14ac:dyDescent="0.25">
      <c r="A32032" t="s">
        <v>30589</v>
      </c>
      <c r="B32032" t="s">
        <v>30943</v>
      </c>
      <c r="E32032" t="s">
        <v>30591</v>
      </c>
      <c r="F32032" t="s">
        <v>423</v>
      </c>
      <c r="G32032">
        <v>-262</v>
      </c>
      <c r="H32032">
        <v>98</v>
      </c>
      <c r="I32032" t="s">
        <v>15</v>
      </c>
    </row>
    <row r="32033" spans="1:9" x14ac:dyDescent="0.25">
      <c r="A32033" t="s">
        <v>30589</v>
      </c>
      <c r="B32033" t="s">
        <v>30944</v>
      </c>
      <c r="E32033" t="s">
        <v>30591</v>
      </c>
      <c r="F32033" t="s">
        <v>423</v>
      </c>
      <c r="G32033">
        <v>-268</v>
      </c>
      <c r="H32033">
        <v>92</v>
      </c>
      <c r="I32033" t="s">
        <v>15</v>
      </c>
    </row>
    <row r="32034" spans="1:9" x14ac:dyDescent="0.25">
      <c r="A32034" t="s">
        <v>30589</v>
      </c>
      <c r="B32034" t="s">
        <v>30945</v>
      </c>
      <c r="E32034" t="s">
        <v>30591</v>
      </c>
      <c r="F32034" t="s">
        <v>423</v>
      </c>
      <c r="G32034">
        <v>-269</v>
      </c>
      <c r="H32034">
        <v>91</v>
      </c>
      <c r="I32034" t="s">
        <v>15</v>
      </c>
    </row>
    <row r="32035" spans="1:9" x14ac:dyDescent="0.25">
      <c r="A32035" t="s">
        <v>30589</v>
      </c>
      <c r="B32035" t="s">
        <v>30946</v>
      </c>
      <c r="E32035" t="s">
        <v>30591</v>
      </c>
      <c r="F32035" t="s">
        <v>423</v>
      </c>
      <c r="G32035">
        <v>-261</v>
      </c>
      <c r="H32035">
        <v>99</v>
      </c>
      <c r="I32035" t="s">
        <v>15</v>
      </c>
    </row>
    <row r="32036" spans="1:9" x14ac:dyDescent="0.25">
      <c r="A32036" t="s">
        <v>30589</v>
      </c>
      <c r="B32036" t="s">
        <v>30947</v>
      </c>
      <c r="E32036" t="s">
        <v>30591</v>
      </c>
      <c r="F32036" t="s">
        <v>423</v>
      </c>
      <c r="G32036">
        <v>-268</v>
      </c>
      <c r="H32036">
        <v>92</v>
      </c>
      <c r="I32036" t="s">
        <v>15</v>
      </c>
    </row>
    <row r="32037" spans="1:9" x14ac:dyDescent="0.25">
      <c r="A32037" t="s">
        <v>30589</v>
      </c>
      <c r="B32037" t="s">
        <v>30948</v>
      </c>
      <c r="E32037" t="s">
        <v>30591</v>
      </c>
      <c r="F32037" t="s">
        <v>423</v>
      </c>
      <c r="G32037">
        <v>-269</v>
      </c>
      <c r="H32037">
        <v>91</v>
      </c>
      <c r="I32037" t="s">
        <v>15</v>
      </c>
    </row>
    <row r="32038" spans="1:9" x14ac:dyDescent="0.25">
      <c r="A32038" t="s">
        <v>30589</v>
      </c>
      <c r="B32038" t="s">
        <v>30949</v>
      </c>
      <c r="E32038" t="s">
        <v>30591</v>
      </c>
      <c r="F32038" t="s">
        <v>423</v>
      </c>
      <c r="G32038">
        <v>-50</v>
      </c>
      <c r="H32038">
        <v>310</v>
      </c>
      <c r="I32038" t="s">
        <v>15</v>
      </c>
    </row>
    <row r="32039" spans="1:9" x14ac:dyDescent="0.25">
      <c r="A32039" t="s">
        <v>30589</v>
      </c>
      <c r="B32039" t="s">
        <v>30950</v>
      </c>
      <c r="E32039" t="s">
        <v>30591</v>
      </c>
      <c r="F32039" t="s">
        <v>423</v>
      </c>
      <c r="G32039">
        <v>-276</v>
      </c>
      <c r="H32039">
        <v>84</v>
      </c>
      <c r="I32039" t="s">
        <v>15</v>
      </c>
    </row>
    <row r="32040" spans="1:9" x14ac:dyDescent="0.25">
      <c r="A32040" t="s">
        <v>30589</v>
      </c>
      <c r="B32040" t="s">
        <v>30951</v>
      </c>
      <c r="E32040" t="s">
        <v>30591</v>
      </c>
      <c r="F32040" t="s">
        <v>423</v>
      </c>
      <c r="G32040">
        <v>-240</v>
      </c>
      <c r="H32040">
        <v>120</v>
      </c>
      <c r="I32040" t="s">
        <v>15</v>
      </c>
    </row>
    <row r="32041" spans="1:9" x14ac:dyDescent="0.25">
      <c r="A32041" t="s">
        <v>30589</v>
      </c>
      <c r="B32041" t="s">
        <v>30952</v>
      </c>
      <c r="E32041" t="s">
        <v>30591</v>
      </c>
      <c r="F32041" t="s">
        <v>423</v>
      </c>
      <c r="G32041">
        <v>-168</v>
      </c>
      <c r="H32041">
        <v>192</v>
      </c>
      <c r="I32041" t="s">
        <v>15</v>
      </c>
    </row>
    <row r="32042" spans="1:9" x14ac:dyDescent="0.25">
      <c r="A32042" t="s">
        <v>30589</v>
      </c>
      <c r="B32042" t="s">
        <v>30953</v>
      </c>
      <c r="E32042" t="s">
        <v>30591</v>
      </c>
      <c r="F32042" t="s">
        <v>423</v>
      </c>
      <c r="G32042">
        <v>-226</v>
      </c>
      <c r="H32042">
        <v>134</v>
      </c>
      <c r="I32042" t="s">
        <v>15</v>
      </c>
    </row>
    <row r="32043" spans="1:9" x14ac:dyDescent="0.25">
      <c r="A32043" t="s">
        <v>30589</v>
      </c>
      <c r="B32043" t="s">
        <v>30954</v>
      </c>
      <c r="E32043" t="s">
        <v>30591</v>
      </c>
      <c r="F32043" t="s">
        <v>423</v>
      </c>
      <c r="G32043">
        <v>-350</v>
      </c>
      <c r="H32043">
        <v>10</v>
      </c>
      <c r="I32043" t="s">
        <v>15</v>
      </c>
    </row>
    <row r="32044" spans="1:9" x14ac:dyDescent="0.25">
      <c r="A32044" t="s">
        <v>30589</v>
      </c>
      <c r="B32044" t="s">
        <v>30955</v>
      </c>
      <c r="E32044" t="s">
        <v>30591</v>
      </c>
      <c r="F32044" t="s">
        <v>423</v>
      </c>
      <c r="G32044">
        <v>-46</v>
      </c>
      <c r="H32044">
        <v>314</v>
      </c>
      <c r="I32044" t="s">
        <v>15</v>
      </c>
    </row>
    <row r="32045" spans="1:9" x14ac:dyDescent="0.25">
      <c r="A32045" t="s">
        <v>30589</v>
      </c>
      <c r="B32045" t="s">
        <v>30956</v>
      </c>
      <c r="E32045" t="s">
        <v>30591</v>
      </c>
      <c r="F32045" t="s">
        <v>423</v>
      </c>
      <c r="G32045">
        <v>-46</v>
      </c>
      <c r="H32045">
        <v>314</v>
      </c>
      <c r="I32045" t="s">
        <v>15</v>
      </c>
    </row>
    <row r="32046" spans="1:9" x14ac:dyDescent="0.25">
      <c r="A32046" t="s">
        <v>30589</v>
      </c>
      <c r="B32046" t="s">
        <v>30957</v>
      </c>
      <c r="E32046" t="s">
        <v>30591</v>
      </c>
      <c r="F32046" t="s">
        <v>423</v>
      </c>
      <c r="G32046">
        <v>-46</v>
      </c>
      <c r="H32046">
        <v>314</v>
      </c>
      <c r="I32046" t="s">
        <v>15</v>
      </c>
    </row>
    <row r="32047" spans="1:9" x14ac:dyDescent="0.25">
      <c r="A32047" t="s">
        <v>30589</v>
      </c>
      <c r="B32047" t="s">
        <v>30958</v>
      </c>
      <c r="E32047" t="s">
        <v>30591</v>
      </c>
      <c r="F32047" t="s">
        <v>423</v>
      </c>
      <c r="G32047">
        <v>-297</v>
      </c>
      <c r="H32047">
        <v>63</v>
      </c>
      <c r="I32047" t="s">
        <v>15</v>
      </c>
    </row>
    <row r="32048" spans="1:9" x14ac:dyDescent="0.25">
      <c r="A32048" t="s">
        <v>30589</v>
      </c>
      <c r="B32048" t="s">
        <v>30959</v>
      </c>
      <c r="E32048" t="s">
        <v>30591</v>
      </c>
      <c r="F32048" t="s">
        <v>423</v>
      </c>
      <c r="G32048">
        <v>-298</v>
      </c>
      <c r="H32048">
        <v>62</v>
      </c>
      <c r="I32048" t="s">
        <v>15</v>
      </c>
    </row>
    <row r="32049" spans="1:9" x14ac:dyDescent="0.25">
      <c r="A32049" t="s">
        <v>30589</v>
      </c>
      <c r="B32049" t="s">
        <v>30960</v>
      </c>
      <c r="E32049" t="s">
        <v>30591</v>
      </c>
      <c r="F32049" t="s">
        <v>423</v>
      </c>
      <c r="G32049">
        <v>-44</v>
      </c>
      <c r="H32049">
        <v>316</v>
      </c>
      <c r="I32049" t="s">
        <v>15</v>
      </c>
    </row>
    <row r="32050" spans="1:9" x14ac:dyDescent="0.25">
      <c r="A32050" t="s">
        <v>30589</v>
      </c>
      <c r="B32050" t="s">
        <v>30961</v>
      </c>
      <c r="E32050" t="s">
        <v>30591</v>
      </c>
      <c r="F32050" t="s">
        <v>423</v>
      </c>
      <c r="G32050">
        <v>-35</v>
      </c>
      <c r="H32050">
        <v>325</v>
      </c>
      <c r="I32050" t="s">
        <v>15</v>
      </c>
    </row>
    <row r="32051" spans="1:9" x14ac:dyDescent="0.25">
      <c r="A32051" t="s">
        <v>30589</v>
      </c>
      <c r="B32051" t="s">
        <v>30962</v>
      </c>
      <c r="E32051" t="s">
        <v>30591</v>
      </c>
      <c r="F32051" t="s">
        <v>423</v>
      </c>
      <c r="G32051">
        <v>-190</v>
      </c>
      <c r="H32051">
        <v>170</v>
      </c>
      <c r="I32051" t="s">
        <v>15</v>
      </c>
    </row>
    <row r="32052" spans="1:9" x14ac:dyDescent="0.25">
      <c r="A32052" t="s">
        <v>30589</v>
      </c>
      <c r="B32052" t="s">
        <v>30963</v>
      </c>
      <c r="E32052" t="s">
        <v>30591</v>
      </c>
      <c r="F32052" t="s">
        <v>423</v>
      </c>
      <c r="G32052">
        <v>-220</v>
      </c>
      <c r="H32052">
        <v>140</v>
      </c>
      <c r="I32052" t="s">
        <v>15</v>
      </c>
    </row>
    <row r="32053" spans="1:9" x14ac:dyDescent="0.25">
      <c r="A32053" t="s">
        <v>30589</v>
      </c>
      <c r="B32053" t="s">
        <v>30964</v>
      </c>
      <c r="E32053" t="s">
        <v>30591</v>
      </c>
      <c r="F32053" t="s">
        <v>423</v>
      </c>
      <c r="G32053">
        <v>-152</v>
      </c>
      <c r="H32053">
        <v>208</v>
      </c>
      <c r="I32053" t="s">
        <v>15</v>
      </c>
    </row>
    <row r="32054" spans="1:9" x14ac:dyDescent="0.25">
      <c r="A32054" t="s">
        <v>30589</v>
      </c>
      <c r="B32054" t="s">
        <v>30965</v>
      </c>
      <c r="E32054" t="s">
        <v>30591</v>
      </c>
      <c r="F32054" t="s">
        <v>423</v>
      </c>
      <c r="G32054">
        <v>-46</v>
      </c>
      <c r="H32054">
        <v>314</v>
      </c>
      <c r="I32054" t="s">
        <v>15</v>
      </c>
    </row>
    <row r="32055" spans="1:9" x14ac:dyDescent="0.25">
      <c r="A32055" t="s">
        <v>30589</v>
      </c>
      <c r="B32055" t="s">
        <v>30966</v>
      </c>
      <c r="E32055" t="s">
        <v>30591</v>
      </c>
      <c r="F32055" t="s">
        <v>423</v>
      </c>
      <c r="G32055">
        <v>-44</v>
      </c>
      <c r="H32055">
        <v>316</v>
      </c>
      <c r="I32055" t="s">
        <v>15</v>
      </c>
    </row>
    <row r="32056" spans="1:9" x14ac:dyDescent="0.25">
      <c r="A32056" t="s">
        <v>30589</v>
      </c>
      <c r="B32056" t="s">
        <v>30967</v>
      </c>
      <c r="E32056" t="s">
        <v>30591</v>
      </c>
      <c r="F32056" t="s">
        <v>423</v>
      </c>
      <c r="G32056">
        <v>-220</v>
      </c>
      <c r="H32056">
        <v>140</v>
      </c>
      <c r="I32056" t="s">
        <v>15</v>
      </c>
    </row>
    <row r="32057" spans="1:9" x14ac:dyDescent="0.25">
      <c r="A32057" t="s">
        <v>30589</v>
      </c>
      <c r="B32057" t="s">
        <v>30968</v>
      </c>
      <c r="E32057" t="s">
        <v>30591</v>
      </c>
      <c r="F32057" t="s">
        <v>423</v>
      </c>
      <c r="G32057">
        <v>-44</v>
      </c>
      <c r="H32057">
        <v>316</v>
      </c>
      <c r="I32057" t="s">
        <v>15</v>
      </c>
    </row>
    <row r="32058" spans="1:9" x14ac:dyDescent="0.25">
      <c r="A32058" t="s">
        <v>30589</v>
      </c>
      <c r="B32058" t="s">
        <v>30969</v>
      </c>
      <c r="E32058" t="s">
        <v>30591</v>
      </c>
      <c r="F32058" t="s">
        <v>423</v>
      </c>
      <c r="G32058">
        <v>-44</v>
      </c>
      <c r="H32058">
        <v>316</v>
      </c>
      <c r="I32058" t="s">
        <v>15</v>
      </c>
    </row>
    <row r="32059" spans="1:9" x14ac:dyDescent="0.25">
      <c r="A32059" t="s">
        <v>30589</v>
      </c>
      <c r="B32059" t="s">
        <v>30970</v>
      </c>
      <c r="E32059" t="s">
        <v>30591</v>
      </c>
      <c r="F32059" t="s">
        <v>423</v>
      </c>
      <c r="G32059">
        <v>-44</v>
      </c>
      <c r="H32059">
        <v>316</v>
      </c>
      <c r="I32059" t="s">
        <v>15</v>
      </c>
    </row>
    <row r="32060" spans="1:9" x14ac:dyDescent="0.25">
      <c r="A32060" t="s">
        <v>30589</v>
      </c>
      <c r="B32060" t="s">
        <v>30971</v>
      </c>
      <c r="E32060" t="s">
        <v>30591</v>
      </c>
      <c r="F32060" t="s">
        <v>423</v>
      </c>
      <c r="G32060">
        <v>-323</v>
      </c>
      <c r="H32060">
        <v>37</v>
      </c>
      <c r="I32060" t="s">
        <v>15</v>
      </c>
    </row>
    <row r="32061" spans="1:9" x14ac:dyDescent="0.25">
      <c r="A32061" t="s">
        <v>30589</v>
      </c>
      <c r="B32061" t="s">
        <v>30972</v>
      </c>
      <c r="E32061" t="s">
        <v>30591</v>
      </c>
      <c r="F32061" t="s">
        <v>423</v>
      </c>
      <c r="G32061">
        <v>-210</v>
      </c>
      <c r="H32061">
        <v>150</v>
      </c>
      <c r="I32061" t="s">
        <v>15</v>
      </c>
    </row>
    <row r="32062" spans="1:9" x14ac:dyDescent="0.25">
      <c r="A32062" t="s">
        <v>30589</v>
      </c>
      <c r="B32062" t="s">
        <v>30973</v>
      </c>
      <c r="E32062" t="s">
        <v>30591</v>
      </c>
      <c r="F32062" t="s">
        <v>423</v>
      </c>
      <c r="G32062">
        <v>-15</v>
      </c>
      <c r="H32062">
        <v>345</v>
      </c>
      <c r="I32062" t="s">
        <v>15</v>
      </c>
    </row>
    <row r="32063" spans="1:9" x14ac:dyDescent="0.25">
      <c r="A32063" t="s">
        <v>30589</v>
      </c>
      <c r="B32063" t="s">
        <v>30974</v>
      </c>
      <c r="E32063" t="s">
        <v>30591</v>
      </c>
      <c r="F32063" t="s">
        <v>423</v>
      </c>
      <c r="G32063">
        <v>-322</v>
      </c>
      <c r="H32063">
        <v>38</v>
      </c>
      <c r="I32063" t="s">
        <v>15</v>
      </c>
    </row>
    <row r="32064" spans="1:9" x14ac:dyDescent="0.25">
      <c r="A32064" t="s">
        <v>30589</v>
      </c>
      <c r="B32064" t="s">
        <v>30975</v>
      </c>
      <c r="E32064" t="s">
        <v>30591</v>
      </c>
      <c r="F32064" t="s">
        <v>423</v>
      </c>
      <c r="G32064">
        <v>-140</v>
      </c>
      <c r="H32064">
        <v>220</v>
      </c>
      <c r="I32064" t="s">
        <v>15</v>
      </c>
    </row>
    <row r="32065" spans="1:9" x14ac:dyDescent="0.25">
      <c r="A32065" t="s">
        <v>30589</v>
      </c>
      <c r="B32065" t="s">
        <v>30976</v>
      </c>
      <c r="E32065" t="s">
        <v>30591</v>
      </c>
      <c r="F32065" t="s">
        <v>423</v>
      </c>
      <c r="G32065">
        <v>-320</v>
      </c>
      <c r="H32065">
        <v>40</v>
      </c>
      <c r="I32065" t="s">
        <v>15</v>
      </c>
    </row>
    <row r="32066" spans="1:9" x14ac:dyDescent="0.25">
      <c r="A32066" t="s">
        <v>30589</v>
      </c>
      <c r="B32066" t="s">
        <v>30977</v>
      </c>
      <c r="E32066" t="s">
        <v>30591</v>
      </c>
      <c r="F32066" t="s">
        <v>423</v>
      </c>
      <c r="G32066">
        <v>-320</v>
      </c>
      <c r="H32066">
        <v>40</v>
      </c>
      <c r="I32066" t="s">
        <v>15</v>
      </c>
    </row>
    <row r="32067" spans="1:9" x14ac:dyDescent="0.25">
      <c r="A32067" t="s">
        <v>30589</v>
      </c>
      <c r="B32067" t="s">
        <v>30978</v>
      </c>
      <c r="E32067" t="s">
        <v>30591</v>
      </c>
      <c r="F32067" t="s">
        <v>423</v>
      </c>
      <c r="G32067">
        <v>-193</v>
      </c>
      <c r="H32067">
        <v>167</v>
      </c>
      <c r="I32067" t="s">
        <v>15</v>
      </c>
    </row>
    <row r="32068" spans="1:9" x14ac:dyDescent="0.25">
      <c r="A32068" t="s">
        <v>30589</v>
      </c>
      <c r="B32068" t="s">
        <v>30979</v>
      </c>
      <c r="E32068" t="s">
        <v>30591</v>
      </c>
      <c r="F32068" t="s">
        <v>423</v>
      </c>
      <c r="G32068">
        <v>-256</v>
      </c>
      <c r="H32068">
        <v>104</v>
      </c>
      <c r="I32068" t="s">
        <v>15</v>
      </c>
    </row>
    <row r="32069" spans="1:9" x14ac:dyDescent="0.25">
      <c r="A32069" t="s">
        <v>30589</v>
      </c>
      <c r="B32069" t="s">
        <v>30980</v>
      </c>
      <c r="E32069" t="s">
        <v>30591</v>
      </c>
      <c r="F32069" t="s">
        <v>423</v>
      </c>
      <c r="G32069">
        <v>-95</v>
      </c>
      <c r="H32069">
        <v>265</v>
      </c>
      <c r="I32069" t="s">
        <v>15</v>
      </c>
    </row>
    <row r="32070" spans="1:9" x14ac:dyDescent="0.25">
      <c r="A32070" t="s">
        <v>30589</v>
      </c>
      <c r="B32070" t="s">
        <v>30981</v>
      </c>
      <c r="E32070" t="s">
        <v>30591</v>
      </c>
      <c r="F32070" t="s">
        <v>423</v>
      </c>
      <c r="G32070">
        <v>-276</v>
      </c>
      <c r="H32070">
        <v>84</v>
      </c>
      <c r="I32070" t="s">
        <v>15</v>
      </c>
    </row>
    <row r="32071" spans="1:9" x14ac:dyDescent="0.25">
      <c r="A32071" t="s">
        <v>30589</v>
      </c>
      <c r="B32071" t="s">
        <v>30982</v>
      </c>
      <c r="E32071" t="s">
        <v>30591</v>
      </c>
      <c r="F32071" t="s">
        <v>423</v>
      </c>
      <c r="G32071">
        <v>-192</v>
      </c>
      <c r="H32071">
        <v>168</v>
      </c>
      <c r="I32071" t="s">
        <v>15</v>
      </c>
    </row>
    <row r="32072" spans="1:9" x14ac:dyDescent="0.25">
      <c r="A32072" t="s">
        <v>30589</v>
      </c>
      <c r="B32072" t="s">
        <v>30983</v>
      </c>
      <c r="E32072" t="s">
        <v>30591</v>
      </c>
      <c r="F32072" t="s">
        <v>423</v>
      </c>
      <c r="G32072">
        <v>-78</v>
      </c>
      <c r="H32072">
        <v>282</v>
      </c>
      <c r="I32072" t="s">
        <v>15</v>
      </c>
    </row>
    <row r="32073" spans="1:9" x14ac:dyDescent="0.25">
      <c r="A32073" t="s">
        <v>30589</v>
      </c>
      <c r="B32073" t="s">
        <v>30984</v>
      </c>
      <c r="E32073" t="s">
        <v>30591</v>
      </c>
      <c r="F32073" t="s">
        <v>423</v>
      </c>
      <c r="G32073">
        <v>-200</v>
      </c>
      <c r="H32073">
        <v>160</v>
      </c>
      <c r="I32073" t="s">
        <v>15</v>
      </c>
    </row>
    <row r="32074" spans="1:9" x14ac:dyDescent="0.25">
      <c r="A32074" t="s">
        <v>30589</v>
      </c>
      <c r="B32074" t="s">
        <v>30985</v>
      </c>
      <c r="E32074" t="s">
        <v>30591</v>
      </c>
      <c r="F32074" t="s">
        <v>423</v>
      </c>
      <c r="G32074">
        <v>-201</v>
      </c>
      <c r="H32074">
        <v>159</v>
      </c>
      <c r="I32074" t="s">
        <v>15</v>
      </c>
    </row>
    <row r="32075" spans="1:9" x14ac:dyDescent="0.25">
      <c r="A32075" t="s">
        <v>30589</v>
      </c>
      <c r="B32075" t="s">
        <v>30986</v>
      </c>
      <c r="E32075" t="s">
        <v>30591</v>
      </c>
      <c r="F32075" t="s">
        <v>423</v>
      </c>
      <c r="G32075">
        <v>-192</v>
      </c>
      <c r="H32075">
        <v>168</v>
      </c>
      <c r="I32075" t="s">
        <v>15</v>
      </c>
    </row>
    <row r="32076" spans="1:9" x14ac:dyDescent="0.25">
      <c r="A32076" t="s">
        <v>30589</v>
      </c>
      <c r="B32076" t="s">
        <v>30987</v>
      </c>
      <c r="E32076" t="s">
        <v>30591</v>
      </c>
      <c r="F32076" t="s">
        <v>423</v>
      </c>
      <c r="G32076">
        <v>-97</v>
      </c>
      <c r="H32076">
        <v>263</v>
      </c>
      <c r="I32076" t="s">
        <v>15</v>
      </c>
    </row>
    <row r="32077" spans="1:9" x14ac:dyDescent="0.25">
      <c r="A32077" t="s">
        <v>30589</v>
      </c>
      <c r="B32077" t="s">
        <v>30988</v>
      </c>
      <c r="E32077" t="s">
        <v>30591</v>
      </c>
      <c r="F32077" t="s">
        <v>423</v>
      </c>
      <c r="G32077">
        <v>-190</v>
      </c>
      <c r="H32077">
        <v>170</v>
      </c>
      <c r="I32077" t="s">
        <v>15</v>
      </c>
    </row>
    <row r="32078" spans="1:9" x14ac:dyDescent="0.25">
      <c r="A32078" t="s">
        <v>30589</v>
      </c>
      <c r="B32078" t="s">
        <v>30989</v>
      </c>
      <c r="E32078" t="s">
        <v>30591</v>
      </c>
      <c r="F32078" t="s">
        <v>423</v>
      </c>
      <c r="G32078">
        <v>-79</v>
      </c>
      <c r="H32078">
        <v>281</v>
      </c>
      <c r="I32078" t="s">
        <v>15</v>
      </c>
    </row>
    <row r="32079" spans="1:9" x14ac:dyDescent="0.25">
      <c r="A32079" t="s">
        <v>30589</v>
      </c>
      <c r="B32079" t="s">
        <v>30990</v>
      </c>
      <c r="E32079" t="s">
        <v>30591</v>
      </c>
      <c r="F32079" t="s">
        <v>423</v>
      </c>
      <c r="G32079">
        <v>-97</v>
      </c>
      <c r="H32079">
        <v>263</v>
      </c>
      <c r="I32079" t="s">
        <v>15</v>
      </c>
    </row>
    <row r="32080" spans="1:9" x14ac:dyDescent="0.25">
      <c r="A32080" t="s">
        <v>30589</v>
      </c>
      <c r="B32080" t="s">
        <v>30991</v>
      </c>
      <c r="E32080" t="s">
        <v>30591</v>
      </c>
      <c r="F32080" t="s">
        <v>423</v>
      </c>
      <c r="G32080">
        <v>-190</v>
      </c>
      <c r="H32080">
        <v>170</v>
      </c>
      <c r="I32080" t="s">
        <v>15</v>
      </c>
    </row>
    <row r="32081" spans="1:9" x14ac:dyDescent="0.25">
      <c r="A32081" t="s">
        <v>30589</v>
      </c>
      <c r="B32081" t="s">
        <v>30992</v>
      </c>
      <c r="E32081" t="s">
        <v>30591</v>
      </c>
      <c r="F32081" t="s">
        <v>423</v>
      </c>
      <c r="G32081">
        <v>-192</v>
      </c>
      <c r="H32081">
        <v>168</v>
      </c>
      <c r="I32081" t="s">
        <v>15</v>
      </c>
    </row>
    <row r="32082" spans="1:9" x14ac:dyDescent="0.25">
      <c r="A32082" t="s">
        <v>30589</v>
      </c>
      <c r="B32082" t="s">
        <v>30993</v>
      </c>
      <c r="E32082" t="s">
        <v>30591</v>
      </c>
      <c r="F32082" t="s">
        <v>423</v>
      </c>
      <c r="G32082">
        <v>-13</v>
      </c>
      <c r="H32082">
        <v>347</v>
      </c>
      <c r="I32082" t="s">
        <v>15</v>
      </c>
    </row>
    <row r="32083" spans="1:9" x14ac:dyDescent="0.25">
      <c r="A32083" t="s">
        <v>30589</v>
      </c>
      <c r="B32083" t="s">
        <v>30994</v>
      </c>
      <c r="E32083" t="s">
        <v>30591</v>
      </c>
      <c r="F32083" t="s">
        <v>423</v>
      </c>
      <c r="G32083">
        <v>-192</v>
      </c>
      <c r="H32083">
        <v>168</v>
      </c>
      <c r="I32083" t="s">
        <v>15</v>
      </c>
    </row>
    <row r="32084" spans="1:9" x14ac:dyDescent="0.25">
      <c r="A32084" t="s">
        <v>30589</v>
      </c>
      <c r="B32084" t="s">
        <v>30995</v>
      </c>
      <c r="E32084" t="s">
        <v>30591</v>
      </c>
      <c r="F32084" t="s">
        <v>423</v>
      </c>
      <c r="G32084">
        <v>-207</v>
      </c>
      <c r="H32084">
        <v>153</v>
      </c>
      <c r="I32084" t="s">
        <v>15</v>
      </c>
    </row>
    <row r="32085" spans="1:9" x14ac:dyDescent="0.25">
      <c r="A32085" t="s">
        <v>30589</v>
      </c>
      <c r="B32085" t="s">
        <v>30996</v>
      </c>
      <c r="E32085" t="s">
        <v>30591</v>
      </c>
      <c r="F32085" t="s">
        <v>423</v>
      </c>
      <c r="G32085">
        <v>-281</v>
      </c>
      <c r="H32085">
        <v>79</v>
      </c>
      <c r="I32085" t="s">
        <v>15</v>
      </c>
    </row>
    <row r="32086" spans="1:9" x14ac:dyDescent="0.25">
      <c r="A32086" t="s">
        <v>30589</v>
      </c>
      <c r="B32086" t="s">
        <v>30997</v>
      </c>
      <c r="E32086" t="s">
        <v>30591</v>
      </c>
      <c r="F32086" t="s">
        <v>423</v>
      </c>
      <c r="G32086">
        <v>-207</v>
      </c>
      <c r="H32086">
        <v>153</v>
      </c>
      <c r="I32086" t="s">
        <v>15</v>
      </c>
    </row>
    <row r="32087" spans="1:9" x14ac:dyDescent="0.25">
      <c r="A32087" t="s">
        <v>30589</v>
      </c>
      <c r="B32087" t="s">
        <v>30998</v>
      </c>
      <c r="E32087" t="s">
        <v>30591</v>
      </c>
      <c r="F32087" t="s">
        <v>423</v>
      </c>
      <c r="G32087">
        <v>-107</v>
      </c>
      <c r="H32087">
        <v>253</v>
      </c>
      <c r="I32087" t="s">
        <v>15</v>
      </c>
    </row>
    <row r="32088" spans="1:9" x14ac:dyDescent="0.25">
      <c r="A32088" t="s">
        <v>30589</v>
      </c>
      <c r="B32088" t="s">
        <v>30999</v>
      </c>
      <c r="E32088" t="s">
        <v>30591</v>
      </c>
      <c r="F32088" t="s">
        <v>423</v>
      </c>
      <c r="G32088">
        <v>-108</v>
      </c>
      <c r="H32088">
        <v>252</v>
      </c>
      <c r="I32088" t="s">
        <v>15</v>
      </c>
    </row>
    <row r="32089" spans="1:9" x14ac:dyDescent="0.25">
      <c r="A32089" t="s">
        <v>30589</v>
      </c>
      <c r="B32089" t="s">
        <v>31000</v>
      </c>
      <c r="E32089" t="s">
        <v>30591</v>
      </c>
      <c r="F32089" t="s">
        <v>423</v>
      </c>
      <c r="G32089">
        <v>-109</v>
      </c>
      <c r="H32089">
        <v>251</v>
      </c>
      <c r="I32089" t="s">
        <v>15</v>
      </c>
    </row>
    <row r="32090" spans="1:9" x14ac:dyDescent="0.25">
      <c r="A32090" t="s">
        <v>30589</v>
      </c>
      <c r="B32090" t="s">
        <v>31001</v>
      </c>
      <c r="E32090" t="s">
        <v>30591</v>
      </c>
      <c r="F32090" t="s">
        <v>423</v>
      </c>
      <c r="G32090">
        <v>-142</v>
      </c>
      <c r="H32090">
        <v>218</v>
      </c>
      <c r="I32090" t="s">
        <v>15</v>
      </c>
    </row>
    <row r="32091" spans="1:9" x14ac:dyDescent="0.25">
      <c r="A32091" t="s">
        <v>30589</v>
      </c>
      <c r="B32091" t="s">
        <v>31002</v>
      </c>
      <c r="E32091" t="s">
        <v>30591</v>
      </c>
      <c r="F32091" t="s">
        <v>423</v>
      </c>
      <c r="G32091">
        <v>-115</v>
      </c>
      <c r="H32091">
        <v>245</v>
      </c>
      <c r="I32091" t="s">
        <v>15</v>
      </c>
    </row>
    <row r="32092" spans="1:9" x14ac:dyDescent="0.25">
      <c r="A32092" t="s">
        <v>30589</v>
      </c>
      <c r="B32092" t="s">
        <v>31003</v>
      </c>
      <c r="E32092" t="s">
        <v>30591</v>
      </c>
      <c r="F32092" t="s">
        <v>423</v>
      </c>
      <c r="G32092">
        <v>-286</v>
      </c>
      <c r="H32092">
        <v>74</v>
      </c>
      <c r="I32092" t="s">
        <v>15</v>
      </c>
    </row>
    <row r="32093" spans="1:9" x14ac:dyDescent="0.25">
      <c r="A32093" t="s">
        <v>30589</v>
      </c>
      <c r="B32093" t="s">
        <v>31004</v>
      </c>
      <c r="E32093" t="s">
        <v>30591</v>
      </c>
      <c r="F32093" t="s">
        <v>423</v>
      </c>
      <c r="G32093">
        <v>-20</v>
      </c>
      <c r="H32093">
        <v>340</v>
      </c>
      <c r="I32093" t="s">
        <v>15</v>
      </c>
    </row>
    <row r="32094" spans="1:9" x14ac:dyDescent="0.25">
      <c r="A32094" t="s">
        <v>30589</v>
      </c>
      <c r="B32094" t="s">
        <v>31005</v>
      </c>
      <c r="E32094" t="s">
        <v>30591</v>
      </c>
      <c r="F32094" t="s">
        <v>423</v>
      </c>
      <c r="G32094">
        <v>-105</v>
      </c>
      <c r="H32094">
        <v>255</v>
      </c>
      <c r="I32094" t="s">
        <v>15</v>
      </c>
    </row>
    <row r="32095" spans="1:9" x14ac:dyDescent="0.25">
      <c r="A32095" t="s">
        <v>30589</v>
      </c>
      <c r="B32095" t="s">
        <v>31006</v>
      </c>
      <c r="E32095" t="s">
        <v>30591</v>
      </c>
      <c r="F32095" t="s">
        <v>423</v>
      </c>
      <c r="G32095">
        <v>-195</v>
      </c>
      <c r="H32095">
        <v>165</v>
      </c>
      <c r="I32095" t="s">
        <v>15</v>
      </c>
    </row>
    <row r="32096" spans="1:9" x14ac:dyDescent="0.25">
      <c r="A32096" t="s">
        <v>30589</v>
      </c>
      <c r="B32096" t="s">
        <v>31007</v>
      </c>
      <c r="E32096" t="s">
        <v>30591</v>
      </c>
      <c r="F32096" t="s">
        <v>423</v>
      </c>
      <c r="G32096">
        <v>-16</v>
      </c>
      <c r="H32096">
        <v>344</v>
      </c>
      <c r="I32096" t="s">
        <v>15</v>
      </c>
    </row>
    <row r="32097" spans="1:9" x14ac:dyDescent="0.25">
      <c r="A32097" t="s">
        <v>30589</v>
      </c>
      <c r="B32097" t="s">
        <v>31008</v>
      </c>
      <c r="E32097" t="s">
        <v>30591</v>
      </c>
      <c r="F32097" t="s">
        <v>423</v>
      </c>
      <c r="G32097">
        <v>-286</v>
      </c>
      <c r="H32097">
        <v>74</v>
      </c>
      <c r="I32097" t="s">
        <v>15</v>
      </c>
    </row>
    <row r="32098" spans="1:9" x14ac:dyDescent="0.25">
      <c r="A32098" t="s">
        <v>30589</v>
      </c>
      <c r="B32098" t="s">
        <v>31009</v>
      </c>
      <c r="E32098" t="s">
        <v>30591</v>
      </c>
      <c r="F32098" t="s">
        <v>423</v>
      </c>
      <c r="G32098">
        <v>-257</v>
      </c>
      <c r="H32098">
        <v>103</v>
      </c>
      <c r="I32098" t="s">
        <v>15</v>
      </c>
    </row>
    <row r="32099" spans="1:9" x14ac:dyDescent="0.25">
      <c r="A32099" t="s">
        <v>30589</v>
      </c>
      <c r="B32099" t="s">
        <v>31010</v>
      </c>
      <c r="E32099" t="s">
        <v>30591</v>
      </c>
      <c r="F32099" t="s">
        <v>423</v>
      </c>
      <c r="G32099">
        <v>-102</v>
      </c>
      <c r="H32099">
        <v>258</v>
      </c>
      <c r="I32099" t="s">
        <v>15</v>
      </c>
    </row>
    <row r="32100" spans="1:9" x14ac:dyDescent="0.25">
      <c r="A32100" t="s">
        <v>30589</v>
      </c>
      <c r="B32100" t="s">
        <v>31011</v>
      </c>
      <c r="E32100" t="s">
        <v>30591</v>
      </c>
      <c r="F32100" t="s">
        <v>423</v>
      </c>
      <c r="G32100">
        <v>-89</v>
      </c>
      <c r="H32100">
        <v>271</v>
      </c>
      <c r="I32100" t="s">
        <v>15</v>
      </c>
    </row>
    <row r="32101" spans="1:9" x14ac:dyDescent="0.25">
      <c r="A32101" t="s">
        <v>30589</v>
      </c>
      <c r="B32101" t="s">
        <v>31012</v>
      </c>
      <c r="E32101" t="s">
        <v>30591</v>
      </c>
      <c r="F32101" t="s">
        <v>423</v>
      </c>
      <c r="G32101">
        <v>-78</v>
      </c>
      <c r="H32101">
        <v>282</v>
      </c>
      <c r="I32101" t="s">
        <v>15</v>
      </c>
    </row>
    <row r="32102" spans="1:9" x14ac:dyDescent="0.25">
      <c r="A32102" t="s">
        <v>30589</v>
      </c>
      <c r="B32102" t="s">
        <v>31013</v>
      </c>
      <c r="E32102" t="s">
        <v>30591</v>
      </c>
      <c r="F32102" t="s">
        <v>423</v>
      </c>
      <c r="G32102">
        <v>-16</v>
      </c>
      <c r="H32102">
        <v>344</v>
      </c>
      <c r="I32102" t="s">
        <v>15</v>
      </c>
    </row>
    <row r="32103" spans="1:9" x14ac:dyDescent="0.25">
      <c r="A32103" t="s">
        <v>30589</v>
      </c>
      <c r="B32103" t="s">
        <v>31014</v>
      </c>
      <c r="E32103" t="s">
        <v>30591</v>
      </c>
      <c r="F32103" t="s">
        <v>423</v>
      </c>
      <c r="G32103">
        <v>-195</v>
      </c>
      <c r="H32103">
        <v>165</v>
      </c>
      <c r="I32103" t="s">
        <v>15</v>
      </c>
    </row>
    <row r="32104" spans="1:9" x14ac:dyDescent="0.25">
      <c r="A32104" t="s">
        <v>30589</v>
      </c>
      <c r="B32104" t="s">
        <v>31015</v>
      </c>
      <c r="E32104" t="s">
        <v>30591</v>
      </c>
      <c r="F32104" t="s">
        <v>423</v>
      </c>
      <c r="G32104">
        <v>-195</v>
      </c>
      <c r="H32104">
        <v>165</v>
      </c>
      <c r="I32104" t="s">
        <v>15</v>
      </c>
    </row>
    <row r="32105" spans="1:9" x14ac:dyDescent="0.25">
      <c r="A32105" t="s">
        <v>30589</v>
      </c>
      <c r="B32105" t="s">
        <v>31016</v>
      </c>
      <c r="E32105" t="s">
        <v>30591</v>
      </c>
      <c r="F32105" t="s">
        <v>423</v>
      </c>
      <c r="G32105">
        <v>-16</v>
      </c>
      <c r="H32105">
        <v>344</v>
      </c>
      <c r="I32105" t="s">
        <v>15</v>
      </c>
    </row>
    <row r="32106" spans="1:9" x14ac:dyDescent="0.25">
      <c r="A32106" t="s">
        <v>30589</v>
      </c>
      <c r="B32106" t="s">
        <v>31017</v>
      </c>
      <c r="E32106" t="s">
        <v>30591</v>
      </c>
      <c r="F32106" t="s">
        <v>423</v>
      </c>
      <c r="G32106">
        <v>-21</v>
      </c>
      <c r="H32106">
        <v>339</v>
      </c>
      <c r="I32106" t="s">
        <v>15</v>
      </c>
    </row>
    <row r="32107" spans="1:9" x14ac:dyDescent="0.25">
      <c r="A32107" t="s">
        <v>30589</v>
      </c>
      <c r="B32107" t="s">
        <v>31018</v>
      </c>
      <c r="E32107" t="s">
        <v>30591</v>
      </c>
      <c r="F32107" t="s">
        <v>423</v>
      </c>
      <c r="G32107">
        <v>-15</v>
      </c>
      <c r="H32107">
        <v>345</v>
      </c>
      <c r="I32107" t="s">
        <v>15</v>
      </c>
    </row>
    <row r="32108" spans="1:9" x14ac:dyDescent="0.25">
      <c r="A32108" t="s">
        <v>30589</v>
      </c>
      <c r="B32108" t="s">
        <v>31019</v>
      </c>
      <c r="E32108" t="s">
        <v>30591</v>
      </c>
      <c r="F32108" t="s">
        <v>423</v>
      </c>
      <c r="G32108">
        <v>-19</v>
      </c>
      <c r="H32108">
        <v>341</v>
      </c>
      <c r="I32108" t="s">
        <v>15</v>
      </c>
    </row>
    <row r="32109" spans="1:9" x14ac:dyDescent="0.25">
      <c r="A32109" t="s">
        <v>30589</v>
      </c>
      <c r="B32109" t="s">
        <v>31020</v>
      </c>
      <c r="E32109" t="s">
        <v>30591</v>
      </c>
      <c r="F32109" t="s">
        <v>423</v>
      </c>
      <c r="G32109">
        <v>-285</v>
      </c>
      <c r="H32109">
        <v>75</v>
      </c>
      <c r="I32109" t="s">
        <v>15</v>
      </c>
    </row>
    <row r="32110" spans="1:9" x14ac:dyDescent="0.25">
      <c r="A32110" t="s">
        <v>30589</v>
      </c>
      <c r="B32110" t="s">
        <v>31021</v>
      </c>
      <c r="E32110" t="s">
        <v>30591</v>
      </c>
      <c r="F32110" t="s">
        <v>423</v>
      </c>
      <c r="G32110">
        <v>-286</v>
      </c>
      <c r="H32110">
        <v>74</v>
      </c>
      <c r="I32110" t="s">
        <v>15</v>
      </c>
    </row>
    <row r="32111" spans="1:9" x14ac:dyDescent="0.25">
      <c r="A32111" t="s">
        <v>30589</v>
      </c>
      <c r="B32111" t="s">
        <v>31022</v>
      </c>
      <c r="E32111" t="s">
        <v>30591</v>
      </c>
      <c r="F32111" t="s">
        <v>423</v>
      </c>
      <c r="G32111">
        <v>-15</v>
      </c>
      <c r="H32111">
        <v>345</v>
      </c>
      <c r="I32111" t="s">
        <v>15</v>
      </c>
    </row>
    <row r="32112" spans="1:9" x14ac:dyDescent="0.25">
      <c r="A32112" t="s">
        <v>30589</v>
      </c>
      <c r="B32112" t="s">
        <v>31023</v>
      </c>
      <c r="E32112" t="s">
        <v>30591</v>
      </c>
      <c r="F32112" t="s">
        <v>423</v>
      </c>
      <c r="G32112">
        <v>-195</v>
      </c>
      <c r="H32112">
        <v>165</v>
      </c>
      <c r="I32112" t="s">
        <v>15</v>
      </c>
    </row>
    <row r="32113" spans="1:9" x14ac:dyDescent="0.25">
      <c r="A32113" t="s">
        <v>30589</v>
      </c>
      <c r="B32113" t="s">
        <v>31024</v>
      </c>
      <c r="E32113" t="s">
        <v>30591</v>
      </c>
      <c r="F32113" t="s">
        <v>423</v>
      </c>
      <c r="G32113">
        <v>-68</v>
      </c>
      <c r="H32113">
        <v>292</v>
      </c>
      <c r="I32113" t="s">
        <v>15</v>
      </c>
    </row>
    <row r="32114" spans="1:9" x14ac:dyDescent="0.25">
      <c r="A32114" t="s">
        <v>30589</v>
      </c>
      <c r="B32114" t="s">
        <v>31025</v>
      </c>
      <c r="E32114" t="s">
        <v>30591</v>
      </c>
      <c r="F32114" t="s">
        <v>423</v>
      </c>
      <c r="G32114">
        <v>-244</v>
      </c>
      <c r="H32114">
        <v>116</v>
      </c>
      <c r="I32114" t="s">
        <v>15</v>
      </c>
    </row>
    <row r="32115" spans="1:9" x14ac:dyDescent="0.25">
      <c r="A32115" t="s">
        <v>30589</v>
      </c>
      <c r="B32115" t="s">
        <v>31026</v>
      </c>
      <c r="E32115" t="s">
        <v>30591</v>
      </c>
      <c r="F32115" t="s">
        <v>423</v>
      </c>
      <c r="G32115">
        <v>-359</v>
      </c>
      <c r="H32115">
        <v>1</v>
      </c>
      <c r="I32115" t="s">
        <v>15</v>
      </c>
    </row>
    <row r="32116" spans="1:9" x14ac:dyDescent="0.25">
      <c r="A32116" t="s">
        <v>30589</v>
      </c>
      <c r="B32116" t="s">
        <v>31027</v>
      </c>
      <c r="E32116" t="s">
        <v>30591</v>
      </c>
      <c r="F32116" t="s">
        <v>423</v>
      </c>
      <c r="G32116">
        <v>-222</v>
      </c>
      <c r="H32116">
        <v>138</v>
      </c>
      <c r="I32116" t="s">
        <v>15</v>
      </c>
    </row>
    <row r="32117" spans="1:9" x14ac:dyDescent="0.25">
      <c r="A32117" t="s">
        <v>30589</v>
      </c>
      <c r="B32117" t="s">
        <v>31028</v>
      </c>
      <c r="E32117" t="s">
        <v>30591</v>
      </c>
      <c r="F32117" t="s">
        <v>423</v>
      </c>
      <c r="G32117">
        <v>-324</v>
      </c>
      <c r="H32117">
        <v>36</v>
      </c>
      <c r="I32117" t="s">
        <v>15</v>
      </c>
    </row>
    <row r="32118" spans="1:9" x14ac:dyDescent="0.25">
      <c r="A32118" t="s">
        <v>30589</v>
      </c>
      <c r="B32118" t="s">
        <v>31029</v>
      </c>
      <c r="E32118" t="s">
        <v>30591</v>
      </c>
      <c r="F32118" t="s">
        <v>423</v>
      </c>
      <c r="G32118">
        <v>-55</v>
      </c>
      <c r="H32118">
        <v>305</v>
      </c>
      <c r="I32118" t="s">
        <v>15</v>
      </c>
    </row>
    <row r="32119" spans="1:9" x14ac:dyDescent="0.25">
      <c r="A32119" t="s">
        <v>30589</v>
      </c>
      <c r="B32119" t="s">
        <v>31030</v>
      </c>
      <c r="E32119" t="s">
        <v>30591</v>
      </c>
      <c r="F32119" t="s">
        <v>423</v>
      </c>
      <c r="G32119">
        <v>-65</v>
      </c>
      <c r="H32119">
        <v>295</v>
      </c>
      <c r="I32119" t="s">
        <v>15</v>
      </c>
    </row>
    <row r="32120" spans="1:9" x14ac:dyDescent="0.25">
      <c r="A32120" t="s">
        <v>30589</v>
      </c>
      <c r="B32120" t="s">
        <v>31031</v>
      </c>
      <c r="E32120" t="s">
        <v>30591</v>
      </c>
      <c r="F32120" t="s">
        <v>423</v>
      </c>
      <c r="G32120">
        <v>-140</v>
      </c>
      <c r="H32120">
        <v>220</v>
      </c>
      <c r="I32120" t="s">
        <v>15</v>
      </c>
    </row>
    <row r="32121" spans="1:9" x14ac:dyDescent="0.25">
      <c r="A32121" t="s">
        <v>30589</v>
      </c>
      <c r="B32121" t="s">
        <v>31032</v>
      </c>
      <c r="E32121" t="s">
        <v>30591</v>
      </c>
      <c r="F32121" t="s">
        <v>423</v>
      </c>
      <c r="G32121">
        <v>-50</v>
      </c>
      <c r="H32121">
        <v>310</v>
      </c>
      <c r="I32121" t="s">
        <v>15</v>
      </c>
    </row>
    <row r="32122" spans="1:9" x14ac:dyDescent="0.25">
      <c r="A32122" t="s">
        <v>30589</v>
      </c>
      <c r="B32122" t="s">
        <v>31033</v>
      </c>
      <c r="E32122" t="s">
        <v>30591</v>
      </c>
      <c r="F32122" t="s">
        <v>423</v>
      </c>
      <c r="G32122">
        <v>-105</v>
      </c>
      <c r="H32122">
        <v>255</v>
      </c>
      <c r="I32122" t="s">
        <v>15</v>
      </c>
    </row>
    <row r="32123" spans="1:9" x14ac:dyDescent="0.25">
      <c r="A32123" t="s">
        <v>30589</v>
      </c>
      <c r="B32123" t="s">
        <v>31034</v>
      </c>
      <c r="E32123" t="s">
        <v>30591</v>
      </c>
      <c r="F32123" t="s">
        <v>423</v>
      </c>
      <c r="G32123">
        <v>-65</v>
      </c>
      <c r="H32123">
        <v>295</v>
      </c>
      <c r="I32123" t="s">
        <v>15</v>
      </c>
    </row>
    <row r="32124" spans="1:9" x14ac:dyDescent="0.25">
      <c r="A32124" t="s">
        <v>30589</v>
      </c>
      <c r="B32124" t="s">
        <v>31035</v>
      </c>
      <c r="E32124" t="s">
        <v>30591</v>
      </c>
      <c r="F32124" t="s">
        <v>423</v>
      </c>
      <c r="G32124">
        <v>-86</v>
      </c>
      <c r="H32124">
        <v>274</v>
      </c>
      <c r="I32124" t="s">
        <v>15</v>
      </c>
    </row>
    <row r="32125" spans="1:9" x14ac:dyDescent="0.25">
      <c r="A32125" t="s">
        <v>30589</v>
      </c>
      <c r="B32125" t="s">
        <v>31036</v>
      </c>
      <c r="E32125" t="s">
        <v>30591</v>
      </c>
      <c r="F32125" t="s">
        <v>423</v>
      </c>
      <c r="G32125">
        <v>-149</v>
      </c>
      <c r="H32125">
        <v>211</v>
      </c>
      <c r="I32125" t="s">
        <v>15</v>
      </c>
    </row>
    <row r="32126" spans="1:9" x14ac:dyDescent="0.25">
      <c r="A32126" t="s">
        <v>30589</v>
      </c>
      <c r="B32126" t="s">
        <v>31037</v>
      </c>
      <c r="E32126" t="s">
        <v>30591</v>
      </c>
      <c r="F32126" t="s">
        <v>423</v>
      </c>
      <c r="G32126">
        <v>-86</v>
      </c>
      <c r="H32126">
        <v>274</v>
      </c>
      <c r="I32126" t="s">
        <v>15</v>
      </c>
    </row>
    <row r="32127" spans="1:9" x14ac:dyDescent="0.25">
      <c r="A32127" t="s">
        <v>30589</v>
      </c>
      <c r="B32127" t="s">
        <v>31038</v>
      </c>
      <c r="E32127" t="s">
        <v>30591</v>
      </c>
      <c r="F32127" t="s">
        <v>423</v>
      </c>
      <c r="G32127">
        <v>-85</v>
      </c>
      <c r="H32127">
        <v>275</v>
      </c>
      <c r="I32127" t="s">
        <v>15</v>
      </c>
    </row>
    <row r="32128" spans="1:9" x14ac:dyDescent="0.25">
      <c r="A32128" t="s">
        <v>30589</v>
      </c>
      <c r="B32128" t="s">
        <v>31039</v>
      </c>
      <c r="E32128" t="s">
        <v>30591</v>
      </c>
      <c r="F32128" t="s">
        <v>423</v>
      </c>
      <c r="G32128">
        <v>-257</v>
      </c>
      <c r="H32128">
        <v>103</v>
      </c>
      <c r="I32128" t="s">
        <v>15</v>
      </c>
    </row>
    <row r="32129" spans="1:9" x14ac:dyDescent="0.25">
      <c r="A32129" t="s">
        <v>30589</v>
      </c>
      <c r="B32129" t="s">
        <v>31040</v>
      </c>
      <c r="E32129" t="s">
        <v>30591</v>
      </c>
      <c r="F32129" t="s">
        <v>423</v>
      </c>
      <c r="G32129">
        <v>-275</v>
      </c>
      <c r="H32129">
        <v>85</v>
      </c>
      <c r="I32129" t="s">
        <v>15</v>
      </c>
    </row>
    <row r="32130" spans="1:9" x14ac:dyDescent="0.25">
      <c r="A32130" t="s">
        <v>30589</v>
      </c>
      <c r="B32130" t="s">
        <v>31041</v>
      </c>
      <c r="E32130" t="s">
        <v>30591</v>
      </c>
      <c r="F32130" t="s">
        <v>423</v>
      </c>
      <c r="G32130">
        <v>-76</v>
      </c>
      <c r="H32130">
        <v>284</v>
      </c>
      <c r="I32130" t="s">
        <v>15</v>
      </c>
    </row>
    <row r="32131" spans="1:9" x14ac:dyDescent="0.25">
      <c r="A32131" t="s">
        <v>30589</v>
      </c>
      <c r="B32131" t="s">
        <v>31042</v>
      </c>
      <c r="E32131" t="s">
        <v>30591</v>
      </c>
      <c r="F32131" t="s">
        <v>423</v>
      </c>
      <c r="G32131">
        <v>-54</v>
      </c>
      <c r="H32131">
        <v>306</v>
      </c>
      <c r="I32131" t="s">
        <v>15</v>
      </c>
    </row>
    <row r="32132" spans="1:9" x14ac:dyDescent="0.25">
      <c r="A32132" t="s">
        <v>30589</v>
      </c>
      <c r="B32132" t="s">
        <v>31043</v>
      </c>
      <c r="E32132" t="s">
        <v>30591</v>
      </c>
      <c r="F32132" t="s">
        <v>423</v>
      </c>
      <c r="G32132">
        <v>-86</v>
      </c>
      <c r="H32132">
        <v>274</v>
      </c>
      <c r="I32132" t="s">
        <v>15</v>
      </c>
    </row>
    <row r="32133" spans="1:9" x14ac:dyDescent="0.25">
      <c r="A32133" t="s">
        <v>30589</v>
      </c>
      <c r="B32133" t="s">
        <v>31044</v>
      </c>
      <c r="E32133" t="s">
        <v>30591</v>
      </c>
      <c r="F32133" t="s">
        <v>423</v>
      </c>
      <c r="G32133">
        <v>-235</v>
      </c>
      <c r="H32133">
        <v>125</v>
      </c>
      <c r="I32133" t="s">
        <v>15</v>
      </c>
    </row>
    <row r="32134" spans="1:9" x14ac:dyDescent="0.25">
      <c r="A32134" t="s">
        <v>30589</v>
      </c>
      <c r="B32134" t="s">
        <v>31045</v>
      </c>
      <c r="E32134" t="s">
        <v>30591</v>
      </c>
      <c r="F32134" t="s">
        <v>423</v>
      </c>
      <c r="G32134">
        <v>-102</v>
      </c>
      <c r="H32134">
        <v>258</v>
      </c>
      <c r="I32134" t="s">
        <v>15</v>
      </c>
    </row>
    <row r="32135" spans="1:9" x14ac:dyDescent="0.25">
      <c r="A32135" t="s">
        <v>30589</v>
      </c>
      <c r="B32135" t="s">
        <v>31046</v>
      </c>
      <c r="E32135" t="s">
        <v>30591</v>
      </c>
      <c r="F32135" t="s">
        <v>423</v>
      </c>
      <c r="G32135">
        <v>-19</v>
      </c>
      <c r="H32135">
        <v>341</v>
      </c>
      <c r="I32135" t="s">
        <v>15</v>
      </c>
    </row>
    <row r="32136" spans="1:9" x14ac:dyDescent="0.25">
      <c r="A32136" t="s">
        <v>30589</v>
      </c>
      <c r="B32136" t="s">
        <v>31047</v>
      </c>
      <c r="E32136" t="s">
        <v>30591</v>
      </c>
      <c r="F32136" t="s">
        <v>423</v>
      </c>
      <c r="G32136">
        <v>-84</v>
      </c>
      <c r="H32136">
        <v>276</v>
      </c>
      <c r="I32136" t="s">
        <v>15</v>
      </c>
    </row>
    <row r="32137" spans="1:9" x14ac:dyDescent="0.25">
      <c r="A32137" t="s">
        <v>30589</v>
      </c>
      <c r="B32137" t="s">
        <v>31048</v>
      </c>
      <c r="E32137" t="s">
        <v>30591</v>
      </c>
      <c r="F32137" t="s">
        <v>423</v>
      </c>
      <c r="G32137">
        <v>-86</v>
      </c>
      <c r="H32137">
        <v>274</v>
      </c>
      <c r="I32137" t="s">
        <v>15</v>
      </c>
    </row>
    <row r="32138" spans="1:9" x14ac:dyDescent="0.25">
      <c r="A32138" t="s">
        <v>30589</v>
      </c>
      <c r="B32138" t="s">
        <v>31049</v>
      </c>
      <c r="E32138" t="s">
        <v>30591</v>
      </c>
      <c r="F32138" t="s">
        <v>423</v>
      </c>
      <c r="G32138">
        <v>-53</v>
      </c>
      <c r="H32138">
        <v>307</v>
      </c>
      <c r="I32138" t="s">
        <v>15</v>
      </c>
    </row>
    <row r="32139" spans="1:9" x14ac:dyDescent="0.25">
      <c r="A32139" t="s">
        <v>30589</v>
      </c>
      <c r="B32139" t="s">
        <v>31050</v>
      </c>
      <c r="E32139" t="s">
        <v>30591</v>
      </c>
      <c r="F32139" t="s">
        <v>423</v>
      </c>
      <c r="G32139">
        <v>-235</v>
      </c>
      <c r="H32139">
        <v>125</v>
      </c>
      <c r="I32139" t="s">
        <v>15</v>
      </c>
    </row>
    <row r="32140" spans="1:9" x14ac:dyDescent="0.25">
      <c r="A32140" t="s">
        <v>30589</v>
      </c>
      <c r="B32140" t="s">
        <v>31051</v>
      </c>
      <c r="E32140" t="s">
        <v>30591</v>
      </c>
      <c r="F32140" t="s">
        <v>423</v>
      </c>
      <c r="G32140">
        <v>-102</v>
      </c>
      <c r="H32140">
        <v>258</v>
      </c>
      <c r="I32140" t="s">
        <v>15</v>
      </c>
    </row>
    <row r="32141" spans="1:9" x14ac:dyDescent="0.25">
      <c r="A32141" t="s">
        <v>30589</v>
      </c>
      <c r="B32141" t="s">
        <v>31052</v>
      </c>
      <c r="E32141" t="s">
        <v>30591</v>
      </c>
      <c r="F32141" t="s">
        <v>423</v>
      </c>
      <c r="G32141">
        <v>-275</v>
      </c>
      <c r="H32141">
        <v>85</v>
      </c>
      <c r="I32141" t="s">
        <v>15</v>
      </c>
    </row>
    <row r="32142" spans="1:9" x14ac:dyDescent="0.25">
      <c r="A32142" t="s">
        <v>30589</v>
      </c>
      <c r="B32142" t="s">
        <v>31053</v>
      </c>
      <c r="E32142" t="s">
        <v>30591</v>
      </c>
      <c r="F32142" t="s">
        <v>423</v>
      </c>
      <c r="G32142">
        <v>-257</v>
      </c>
      <c r="H32142">
        <v>103</v>
      </c>
      <c r="I32142" t="s">
        <v>15</v>
      </c>
    </row>
    <row r="32143" spans="1:9" x14ac:dyDescent="0.25">
      <c r="A32143" t="s">
        <v>30589</v>
      </c>
      <c r="B32143" t="s">
        <v>31054</v>
      </c>
      <c r="E32143" t="s">
        <v>30591</v>
      </c>
      <c r="F32143" t="s">
        <v>423</v>
      </c>
      <c r="G32143">
        <v>-235</v>
      </c>
      <c r="H32143">
        <v>125</v>
      </c>
      <c r="I32143" t="s">
        <v>15</v>
      </c>
    </row>
    <row r="32144" spans="1:9" x14ac:dyDescent="0.25">
      <c r="A32144" t="s">
        <v>30589</v>
      </c>
      <c r="B32144" t="s">
        <v>31055</v>
      </c>
      <c r="E32144" t="s">
        <v>30591</v>
      </c>
      <c r="F32144" t="s">
        <v>423</v>
      </c>
      <c r="G32144">
        <v>-235</v>
      </c>
      <c r="H32144">
        <v>125</v>
      </c>
      <c r="I32144" t="s">
        <v>15</v>
      </c>
    </row>
    <row r="32145" spans="1:9" x14ac:dyDescent="0.25">
      <c r="A32145" t="s">
        <v>30589</v>
      </c>
      <c r="B32145" t="s">
        <v>31056</v>
      </c>
      <c r="E32145" t="s">
        <v>30591</v>
      </c>
      <c r="F32145" t="s">
        <v>423</v>
      </c>
      <c r="G32145">
        <v>-238</v>
      </c>
      <c r="H32145">
        <v>122</v>
      </c>
      <c r="I32145" t="s">
        <v>15</v>
      </c>
    </row>
    <row r="32146" spans="1:9" x14ac:dyDescent="0.25">
      <c r="A32146" t="s">
        <v>30589</v>
      </c>
      <c r="B32146" t="s">
        <v>31057</v>
      </c>
      <c r="E32146" t="s">
        <v>30591</v>
      </c>
      <c r="F32146" t="s">
        <v>423</v>
      </c>
      <c r="G32146">
        <v>-287</v>
      </c>
      <c r="H32146">
        <v>73</v>
      </c>
      <c r="I32146" t="s">
        <v>15</v>
      </c>
    </row>
    <row r="32147" spans="1:9" x14ac:dyDescent="0.25">
      <c r="A32147" t="s">
        <v>30589</v>
      </c>
      <c r="B32147" t="s">
        <v>31058</v>
      </c>
      <c r="E32147" t="s">
        <v>30591</v>
      </c>
      <c r="F32147" t="s">
        <v>423</v>
      </c>
      <c r="G32147">
        <v>-187</v>
      </c>
      <c r="H32147">
        <v>173</v>
      </c>
      <c r="I32147" t="s">
        <v>15</v>
      </c>
    </row>
    <row r="32148" spans="1:9" x14ac:dyDescent="0.25">
      <c r="A32148" t="s">
        <v>30589</v>
      </c>
      <c r="B32148" t="s">
        <v>31059</v>
      </c>
      <c r="E32148" t="s">
        <v>30591</v>
      </c>
      <c r="F32148" t="s">
        <v>423</v>
      </c>
      <c r="G32148">
        <v>-317</v>
      </c>
      <c r="H32148">
        <v>43</v>
      </c>
      <c r="I32148" t="s">
        <v>15</v>
      </c>
    </row>
    <row r="32149" spans="1:9" x14ac:dyDescent="0.25">
      <c r="A32149" t="s">
        <v>30589</v>
      </c>
      <c r="B32149" t="s">
        <v>31060</v>
      </c>
      <c r="E32149" t="s">
        <v>30591</v>
      </c>
      <c r="F32149" t="s">
        <v>423</v>
      </c>
      <c r="G32149">
        <v>-185</v>
      </c>
      <c r="H32149">
        <v>175</v>
      </c>
      <c r="I32149" t="s">
        <v>15</v>
      </c>
    </row>
    <row r="32150" spans="1:9" x14ac:dyDescent="0.25">
      <c r="A32150" t="s">
        <v>30589</v>
      </c>
      <c r="B32150" t="s">
        <v>31061</v>
      </c>
      <c r="E32150" t="s">
        <v>30591</v>
      </c>
      <c r="F32150" t="s">
        <v>423</v>
      </c>
      <c r="G32150">
        <v>-196</v>
      </c>
      <c r="H32150">
        <v>164</v>
      </c>
      <c r="I32150" t="s">
        <v>15</v>
      </c>
    </row>
    <row r="32151" spans="1:9" x14ac:dyDescent="0.25">
      <c r="A32151" t="s">
        <v>30589</v>
      </c>
      <c r="B32151" t="s">
        <v>31062</v>
      </c>
      <c r="E32151" t="s">
        <v>30591</v>
      </c>
      <c r="F32151" t="s">
        <v>423</v>
      </c>
      <c r="G32151">
        <v>-198</v>
      </c>
      <c r="H32151">
        <v>162</v>
      </c>
      <c r="I32151" t="s">
        <v>15</v>
      </c>
    </row>
    <row r="32152" spans="1:9" x14ac:dyDescent="0.25">
      <c r="A32152" t="s">
        <v>30589</v>
      </c>
      <c r="B32152" t="s">
        <v>31063</v>
      </c>
      <c r="E32152" t="s">
        <v>30591</v>
      </c>
      <c r="F32152" t="s">
        <v>423</v>
      </c>
      <c r="G32152">
        <v>-40</v>
      </c>
      <c r="H32152">
        <v>320</v>
      </c>
      <c r="I32152" t="s">
        <v>15</v>
      </c>
    </row>
    <row r="32153" spans="1:9" x14ac:dyDescent="0.25">
      <c r="A32153" t="s">
        <v>30589</v>
      </c>
      <c r="B32153" t="s">
        <v>31064</v>
      </c>
      <c r="E32153" t="s">
        <v>30591</v>
      </c>
      <c r="F32153" t="s">
        <v>423</v>
      </c>
      <c r="G32153">
        <v>-44</v>
      </c>
      <c r="H32153">
        <v>316</v>
      </c>
      <c r="I32153" t="s">
        <v>15</v>
      </c>
    </row>
    <row r="32154" spans="1:9" x14ac:dyDescent="0.25">
      <c r="A32154" t="s">
        <v>30589</v>
      </c>
      <c r="B32154" t="s">
        <v>31065</v>
      </c>
      <c r="E32154" t="s">
        <v>30591</v>
      </c>
      <c r="F32154" t="s">
        <v>423</v>
      </c>
      <c r="G32154">
        <v>-44</v>
      </c>
      <c r="H32154">
        <v>316</v>
      </c>
      <c r="I32154" t="s">
        <v>15</v>
      </c>
    </row>
    <row r="32155" spans="1:9" x14ac:dyDescent="0.25">
      <c r="A32155" t="s">
        <v>30589</v>
      </c>
      <c r="B32155" t="s">
        <v>31066</v>
      </c>
      <c r="E32155" t="s">
        <v>30591</v>
      </c>
      <c r="F32155" t="s">
        <v>423</v>
      </c>
      <c r="G32155">
        <v>-40</v>
      </c>
      <c r="H32155">
        <v>320</v>
      </c>
      <c r="I32155" t="s">
        <v>15</v>
      </c>
    </row>
    <row r="32156" spans="1:9" x14ac:dyDescent="0.25">
      <c r="A32156" t="s">
        <v>30589</v>
      </c>
      <c r="B32156" t="s">
        <v>31067</v>
      </c>
      <c r="E32156" t="s">
        <v>30591</v>
      </c>
      <c r="F32156" t="s">
        <v>423</v>
      </c>
      <c r="G32156">
        <v>-54</v>
      </c>
      <c r="H32156">
        <v>306</v>
      </c>
      <c r="I32156" t="s">
        <v>15</v>
      </c>
    </row>
    <row r="32157" spans="1:9" x14ac:dyDescent="0.25">
      <c r="A32157" t="s">
        <v>30589</v>
      </c>
      <c r="B32157" t="s">
        <v>31068</v>
      </c>
      <c r="E32157" t="s">
        <v>30591</v>
      </c>
      <c r="F32157" t="s">
        <v>423</v>
      </c>
      <c r="G32157">
        <v>-266</v>
      </c>
      <c r="H32157">
        <v>94</v>
      </c>
      <c r="I32157" t="s">
        <v>15</v>
      </c>
    </row>
    <row r="32158" spans="1:9" x14ac:dyDescent="0.25">
      <c r="A32158" t="s">
        <v>30589</v>
      </c>
      <c r="B32158" t="s">
        <v>31069</v>
      </c>
      <c r="E32158" t="s">
        <v>30591</v>
      </c>
      <c r="F32158" t="s">
        <v>423</v>
      </c>
      <c r="G32158">
        <v>-195</v>
      </c>
      <c r="H32158">
        <v>165</v>
      </c>
      <c r="I32158" t="s">
        <v>15</v>
      </c>
    </row>
    <row r="32159" spans="1:9" x14ac:dyDescent="0.25">
      <c r="A32159" t="s">
        <v>30589</v>
      </c>
      <c r="B32159" t="s">
        <v>31070</v>
      </c>
      <c r="E32159" t="s">
        <v>30591</v>
      </c>
      <c r="F32159" t="s">
        <v>423</v>
      </c>
      <c r="G32159">
        <v>-285</v>
      </c>
      <c r="H32159">
        <v>75</v>
      </c>
      <c r="I32159" t="s">
        <v>15</v>
      </c>
    </row>
    <row r="32160" spans="1:9" x14ac:dyDescent="0.25">
      <c r="A32160" t="s">
        <v>30589</v>
      </c>
      <c r="B32160" t="s">
        <v>31071</v>
      </c>
      <c r="E32160" t="s">
        <v>30591</v>
      </c>
      <c r="F32160" t="s">
        <v>423</v>
      </c>
      <c r="G32160">
        <v>-105</v>
      </c>
      <c r="H32160">
        <v>255</v>
      </c>
      <c r="I32160" t="s">
        <v>15</v>
      </c>
    </row>
    <row r="32161" spans="1:9" x14ac:dyDescent="0.25">
      <c r="A32161" t="s">
        <v>30589</v>
      </c>
      <c r="B32161" t="s">
        <v>31072</v>
      </c>
      <c r="E32161" t="s">
        <v>30591</v>
      </c>
      <c r="F32161" t="s">
        <v>423</v>
      </c>
      <c r="G32161">
        <v>-105</v>
      </c>
      <c r="H32161">
        <v>255</v>
      </c>
      <c r="I32161" t="s">
        <v>15</v>
      </c>
    </row>
    <row r="32162" spans="1:9" x14ac:dyDescent="0.25">
      <c r="A32162" t="s">
        <v>30589</v>
      </c>
      <c r="B32162" t="s">
        <v>31073</v>
      </c>
      <c r="E32162" t="s">
        <v>30591</v>
      </c>
      <c r="F32162" t="s">
        <v>423</v>
      </c>
      <c r="G32162">
        <v>-27</v>
      </c>
      <c r="H32162">
        <v>333</v>
      </c>
      <c r="I32162" t="s">
        <v>15</v>
      </c>
    </row>
    <row r="32163" spans="1:9" x14ac:dyDescent="0.25">
      <c r="A32163" t="s">
        <v>30589</v>
      </c>
      <c r="B32163" t="s">
        <v>31074</v>
      </c>
      <c r="E32163" t="s">
        <v>30591</v>
      </c>
      <c r="F32163" t="s">
        <v>423</v>
      </c>
      <c r="G32163">
        <v>-195</v>
      </c>
      <c r="H32163">
        <v>165</v>
      </c>
      <c r="I32163" t="s">
        <v>15</v>
      </c>
    </row>
    <row r="32164" spans="1:9" x14ac:dyDescent="0.25">
      <c r="A32164" t="s">
        <v>30589</v>
      </c>
      <c r="B32164" t="s">
        <v>31075</v>
      </c>
      <c r="E32164" t="s">
        <v>30591</v>
      </c>
      <c r="F32164" t="s">
        <v>423</v>
      </c>
      <c r="G32164">
        <v>-195</v>
      </c>
      <c r="H32164">
        <v>165</v>
      </c>
      <c r="I32164" t="s">
        <v>15</v>
      </c>
    </row>
    <row r="32165" spans="1:9" x14ac:dyDescent="0.25">
      <c r="A32165" t="s">
        <v>30589</v>
      </c>
      <c r="B32165" t="s">
        <v>31076</v>
      </c>
      <c r="E32165" t="s">
        <v>30591</v>
      </c>
      <c r="F32165" t="s">
        <v>423</v>
      </c>
      <c r="G32165">
        <v>-195</v>
      </c>
      <c r="H32165">
        <v>165</v>
      </c>
      <c r="I32165" t="s">
        <v>15</v>
      </c>
    </row>
    <row r="32166" spans="1:9" x14ac:dyDescent="0.25">
      <c r="A32166" t="s">
        <v>30589</v>
      </c>
      <c r="B32166" t="s">
        <v>31077</v>
      </c>
      <c r="E32166" t="s">
        <v>30591</v>
      </c>
      <c r="F32166" t="s">
        <v>423</v>
      </c>
      <c r="G32166">
        <v>-71</v>
      </c>
      <c r="H32166">
        <v>289</v>
      </c>
      <c r="I32166" t="s">
        <v>15</v>
      </c>
    </row>
    <row r="32167" spans="1:9" x14ac:dyDescent="0.25">
      <c r="A32167" t="s">
        <v>30589</v>
      </c>
      <c r="B32167" t="s">
        <v>31078</v>
      </c>
      <c r="E32167" t="s">
        <v>30591</v>
      </c>
      <c r="F32167" t="s">
        <v>423</v>
      </c>
      <c r="G32167">
        <v>-16</v>
      </c>
      <c r="H32167">
        <v>344</v>
      </c>
      <c r="I32167" t="s">
        <v>15</v>
      </c>
    </row>
    <row r="32168" spans="1:9" x14ac:dyDescent="0.25">
      <c r="A32168" t="s">
        <v>30589</v>
      </c>
      <c r="B32168" t="s">
        <v>31079</v>
      </c>
      <c r="E32168" t="s">
        <v>30591</v>
      </c>
      <c r="F32168" t="s">
        <v>423</v>
      </c>
      <c r="G32168">
        <v>-71</v>
      </c>
      <c r="H32168">
        <v>289</v>
      </c>
      <c r="I32168" t="s">
        <v>15</v>
      </c>
    </row>
    <row r="32169" spans="1:9" x14ac:dyDescent="0.25">
      <c r="A32169" t="s">
        <v>30589</v>
      </c>
      <c r="B32169" t="s">
        <v>31080</v>
      </c>
      <c r="E32169" t="s">
        <v>30591</v>
      </c>
      <c r="F32169" t="s">
        <v>423</v>
      </c>
      <c r="G32169">
        <v>-302</v>
      </c>
      <c r="H32169">
        <v>58</v>
      </c>
      <c r="I32169" t="s">
        <v>15</v>
      </c>
    </row>
    <row r="32170" spans="1:9" x14ac:dyDescent="0.25">
      <c r="A32170" t="s">
        <v>30589</v>
      </c>
      <c r="B32170" t="s">
        <v>31081</v>
      </c>
      <c r="E32170" t="s">
        <v>30591</v>
      </c>
      <c r="F32170" t="s">
        <v>423</v>
      </c>
      <c r="G32170">
        <v>-15</v>
      </c>
      <c r="H32170">
        <v>345</v>
      </c>
      <c r="I32170" t="s">
        <v>15</v>
      </c>
    </row>
    <row r="32171" spans="1:9" x14ac:dyDescent="0.25">
      <c r="A32171" t="s">
        <v>30589</v>
      </c>
      <c r="B32171" t="s">
        <v>31082</v>
      </c>
      <c r="E32171" t="s">
        <v>30591</v>
      </c>
      <c r="F32171" t="s">
        <v>423</v>
      </c>
      <c r="G32171">
        <v>-15</v>
      </c>
      <c r="H32171">
        <v>345</v>
      </c>
      <c r="I32171" t="s">
        <v>15</v>
      </c>
    </row>
    <row r="32172" spans="1:9" x14ac:dyDescent="0.25">
      <c r="A32172" t="s">
        <v>30589</v>
      </c>
      <c r="B32172" t="s">
        <v>31083</v>
      </c>
      <c r="E32172" t="s">
        <v>30591</v>
      </c>
      <c r="F32172" t="s">
        <v>423</v>
      </c>
      <c r="G32172">
        <v>-15</v>
      </c>
      <c r="H32172">
        <v>345</v>
      </c>
      <c r="I32172" t="s">
        <v>15</v>
      </c>
    </row>
    <row r="32173" spans="1:9" x14ac:dyDescent="0.25">
      <c r="A32173" t="s">
        <v>30589</v>
      </c>
      <c r="B32173" t="s">
        <v>31084</v>
      </c>
      <c r="E32173" t="s">
        <v>30591</v>
      </c>
      <c r="F32173" t="s">
        <v>423</v>
      </c>
      <c r="G32173">
        <v>-200</v>
      </c>
      <c r="H32173">
        <v>160</v>
      </c>
      <c r="I32173" t="s">
        <v>15</v>
      </c>
    </row>
    <row r="32174" spans="1:9" x14ac:dyDescent="0.25">
      <c r="A32174" t="s">
        <v>30589</v>
      </c>
      <c r="B32174" t="s">
        <v>31085</v>
      </c>
      <c r="E32174" t="s">
        <v>30591</v>
      </c>
      <c r="F32174" t="s">
        <v>423</v>
      </c>
      <c r="G32174">
        <v>-15</v>
      </c>
      <c r="H32174">
        <v>345</v>
      </c>
      <c r="I32174" t="s">
        <v>15</v>
      </c>
    </row>
    <row r="32175" spans="1:9" x14ac:dyDescent="0.25">
      <c r="A32175" t="s">
        <v>30589</v>
      </c>
      <c r="B32175" t="s">
        <v>31086</v>
      </c>
      <c r="E32175" t="s">
        <v>30591</v>
      </c>
      <c r="F32175" t="s">
        <v>423</v>
      </c>
      <c r="G32175">
        <v>-335</v>
      </c>
      <c r="H32175">
        <v>25</v>
      </c>
      <c r="I32175" t="s">
        <v>15</v>
      </c>
    </row>
    <row r="32176" spans="1:9" x14ac:dyDescent="0.25">
      <c r="A32176" t="s">
        <v>30589</v>
      </c>
      <c r="B32176" t="s">
        <v>31087</v>
      </c>
      <c r="E32176" t="s">
        <v>30591</v>
      </c>
      <c r="F32176" t="s">
        <v>423</v>
      </c>
      <c r="G32176">
        <v>-336</v>
      </c>
      <c r="H32176">
        <v>24</v>
      </c>
      <c r="I32176" t="s">
        <v>15</v>
      </c>
    </row>
    <row r="32177" spans="1:9" x14ac:dyDescent="0.25">
      <c r="A32177" t="s">
        <v>30589</v>
      </c>
      <c r="B32177" t="s">
        <v>31088</v>
      </c>
      <c r="E32177" t="s">
        <v>30591</v>
      </c>
      <c r="F32177" t="s">
        <v>423</v>
      </c>
      <c r="G32177">
        <v>-336</v>
      </c>
      <c r="H32177">
        <v>24</v>
      </c>
      <c r="I32177" t="s">
        <v>15</v>
      </c>
    </row>
    <row r="32178" spans="1:9" x14ac:dyDescent="0.25">
      <c r="A32178" t="s">
        <v>30589</v>
      </c>
      <c r="B32178" t="s">
        <v>31089</v>
      </c>
      <c r="E32178" t="s">
        <v>30591</v>
      </c>
      <c r="F32178" t="s">
        <v>423</v>
      </c>
      <c r="G32178">
        <v>-323</v>
      </c>
      <c r="H32178">
        <v>37</v>
      </c>
      <c r="I32178" t="s">
        <v>15</v>
      </c>
    </row>
    <row r="32179" spans="1:9" x14ac:dyDescent="0.25">
      <c r="A32179" t="s">
        <v>30589</v>
      </c>
      <c r="B32179" t="s">
        <v>31090</v>
      </c>
      <c r="E32179" t="s">
        <v>30591</v>
      </c>
      <c r="F32179" t="s">
        <v>423</v>
      </c>
      <c r="G32179">
        <v>-325</v>
      </c>
      <c r="H32179">
        <v>35</v>
      </c>
      <c r="I32179" t="s">
        <v>15</v>
      </c>
    </row>
    <row r="32180" spans="1:9" x14ac:dyDescent="0.25">
      <c r="A32180" t="s">
        <v>30589</v>
      </c>
      <c r="B32180" t="s">
        <v>31091</v>
      </c>
      <c r="E32180" t="s">
        <v>30591</v>
      </c>
      <c r="F32180" t="s">
        <v>423</v>
      </c>
      <c r="G32180">
        <v>-130</v>
      </c>
      <c r="H32180">
        <v>230</v>
      </c>
      <c r="I32180" t="s">
        <v>15</v>
      </c>
    </row>
    <row r="32181" spans="1:9" x14ac:dyDescent="0.25">
      <c r="A32181" t="s">
        <v>30589</v>
      </c>
      <c r="B32181" t="s">
        <v>31092</v>
      </c>
      <c r="E32181" t="s">
        <v>30591</v>
      </c>
      <c r="F32181" t="s">
        <v>423</v>
      </c>
      <c r="G32181">
        <v>-326</v>
      </c>
      <c r="H32181">
        <v>34</v>
      </c>
      <c r="I32181" t="s">
        <v>15</v>
      </c>
    </row>
    <row r="32182" spans="1:9" x14ac:dyDescent="0.25">
      <c r="A32182" t="s">
        <v>30589</v>
      </c>
      <c r="B32182" t="s">
        <v>31093</v>
      </c>
      <c r="E32182" t="s">
        <v>30591</v>
      </c>
      <c r="F32182" t="s">
        <v>423</v>
      </c>
      <c r="G32182">
        <v>-135</v>
      </c>
      <c r="H32182">
        <v>225</v>
      </c>
      <c r="I32182" t="s">
        <v>15</v>
      </c>
    </row>
    <row r="32183" spans="1:9" x14ac:dyDescent="0.25">
      <c r="A32183" t="s">
        <v>30589</v>
      </c>
      <c r="B32183" t="s">
        <v>31094</v>
      </c>
      <c r="E32183" t="s">
        <v>30591</v>
      </c>
      <c r="F32183" t="s">
        <v>423</v>
      </c>
      <c r="G32183">
        <v>-326</v>
      </c>
      <c r="H32183">
        <v>34</v>
      </c>
      <c r="I32183" t="s">
        <v>15</v>
      </c>
    </row>
    <row r="32184" spans="1:9" x14ac:dyDescent="0.25">
      <c r="A32184" t="s">
        <v>30589</v>
      </c>
      <c r="B32184" t="s">
        <v>31095</v>
      </c>
      <c r="E32184" t="s">
        <v>30591</v>
      </c>
      <c r="F32184" t="s">
        <v>423</v>
      </c>
      <c r="G32184">
        <v>-141</v>
      </c>
      <c r="H32184">
        <v>219</v>
      </c>
      <c r="I32184" t="s">
        <v>15</v>
      </c>
    </row>
    <row r="32185" spans="1:9" x14ac:dyDescent="0.25">
      <c r="A32185" t="s">
        <v>30589</v>
      </c>
      <c r="B32185" t="s">
        <v>31096</v>
      </c>
      <c r="E32185" t="s">
        <v>30591</v>
      </c>
      <c r="F32185" t="s">
        <v>423</v>
      </c>
      <c r="G32185">
        <v>-272</v>
      </c>
      <c r="H32185">
        <v>88</v>
      </c>
      <c r="I32185" t="s">
        <v>15</v>
      </c>
    </row>
    <row r="32186" spans="1:9" x14ac:dyDescent="0.25">
      <c r="A32186" t="s">
        <v>30589</v>
      </c>
      <c r="B32186" t="s">
        <v>31097</v>
      </c>
      <c r="E32186" t="s">
        <v>30591</v>
      </c>
      <c r="F32186" t="s">
        <v>423</v>
      </c>
      <c r="G32186">
        <v>-53</v>
      </c>
      <c r="H32186">
        <v>307</v>
      </c>
      <c r="I32186" t="s">
        <v>15</v>
      </c>
    </row>
    <row r="32187" spans="1:9" x14ac:dyDescent="0.25">
      <c r="A32187" t="s">
        <v>30589</v>
      </c>
      <c r="B32187" t="s">
        <v>31098</v>
      </c>
      <c r="E32187" t="s">
        <v>30591</v>
      </c>
      <c r="F32187" t="s">
        <v>423</v>
      </c>
      <c r="G32187">
        <v>-268</v>
      </c>
      <c r="H32187">
        <v>92</v>
      </c>
      <c r="I32187" t="s">
        <v>15</v>
      </c>
    </row>
    <row r="32188" spans="1:9" x14ac:dyDescent="0.25">
      <c r="A32188" t="s">
        <v>30589</v>
      </c>
      <c r="B32188" t="s">
        <v>31099</v>
      </c>
      <c r="E32188" t="s">
        <v>30591</v>
      </c>
      <c r="F32188" t="s">
        <v>423</v>
      </c>
      <c r="G32188">
        <v>-69</v>
      </c>
      <c r="H32188">
        <v>291</v>
      </c>
      <c r="I32188" t="s">
        <v>15</v>
      </c>
    </row>
    <row r="32189" spans="1:9" x14ac:dyDescent="0.25">
      <c r="A32189" t="s">
        <v>30589</v>
      </c>
      <c r="B32189" t="s">
        <v>31100</v>
      </c>
      <c r="E32189" t="s">
        <v>30591</v>
      </c>
      <c r="F32189" t="s">
        <v>423</v>
      </c>
      <c r="G32189">
        <v>-43</v>
      </c>
      <c r="H32189">
        <v>317</v>
      </c>
      <c r="I32189" t="s">
        <v>15</v>
      </c>
    </row>
    <row r="32190" spans="1:9" x14ac:dyDescent="0.25">
      <c r="A32190" t="s">
        <v>30589</v>
      </c>
      <c r="B32190" t="s">
        <v>31101</v>
      </c>
      <c r="E32190" t="s">
        <v>30591</v>
      </c>
      <c r="F32190" t="s">
        <v>423</v>
      </c>
      <c r="G32190">
        <v>-330</v>
      </c>
      <c r="H32190">
        <v>30</v>
      </c>
      <c r="I32190" t="s">
        <v>15</v>
      </c>
    </row>
    <row r="32191" spans="1:9" x14ac:dyDescent="0.25">
      <c r="A32191" t="s">
        <v>30589</v>
      </c>
      <c r="B32191" t="s">
        <v>31102</v>
      </c>
      <c r="E32191" t="s">
        <v>30591</v>
      </c>
      <c r="F32191" t="s">
        <v>423</v>
      </c>
      <c r="G32191">
        <v>-48</v>
      </c>
      <c r="H32191">
        <v>312</v>
      </c>
      <c r="I32191" t="s">
        <v>15</v>
      </c>
    </row>
    <row r="32192" spans="1:9" x14ac:dyDescent="0.25">
      <c r="A32192" t="s">
        <v>30589</v>
      </c>
      <c r="B32192" t="s">
        <v>31103</v>
      </c>
      <c r="E32192" t="s">
        <v>30591</v>
      </c>
      <c r="F32192" t="s">
        <v>423</v>
      </c>
      <c r="G32192">
        <v>-288</v>
      </c>
      <c r="H32192">
        <v>72</v>
      </c>
      <c r="I32192" t="s">
        <v>15</v>
      </c>
    </row>
    <row r="32193" spans="1:9" x14ac:dyDescent="0.25">
      <c r="A32193" t="s">
        <v>30589</v>
      </c>
      <c r="B32193" t="s">
        <v>31104</v>
      </c>
      <c r="E32193" t="s">
        <v>30591</v>
      </c>
      <c r="F32193" t="s">
        <v>423</v>
      </c>
      <c r="G32193">
        <v>-247</v>
      </c>
      <c r="H32193">
        <v>113</v>
      </c>
      <c r="I32193" t="s">
        <v>15</v>
      </c>
    </row>
    <row r="32194" spans="1:9" x14ac:dyDescent="0.25">
      <c r="A32194" t="s">
        <v>30589</v>
      </c>
      <c r="B32194" t="s">
        <v>31105</v>
      </c>
      <c r="E32194" t="s">
        <v>30591</v>
      </c>
      <c r="F32194" t="s">
        <v>423</v>
      </c>
      <c r="G32194">
        <v>-190</v>
      </c>
      <c r="H32194">
        <v>170</v>
      </c>
      <c r="I32194" t="s">
        <v>15</v>
      </c>
    </row>
    <row r="32195" spans="1:9" x14ac:dyDescent="0.25">
      <c r="A32195" t="s">
        <v>30589</v>
      </c>
      <c r="B32195" t="s">
        <v>31106</v>
      </c>
      <c r="E32195" t="s">
        <v>30591</v>
      </c>
      <c r="F32195" t="s">
        <v>423</v>
      </c>
      <c r="G32195">
        <v>-11</v>
      </c>
      <c r="H32195">
        <v>349</v>
      </c>
      <c r="I32195" t="s">
        <v>15</v>
      </c>
    </row>
    <row r="32196" spans="1:9" x14ac:dyDescent="0.25">
      <c r="A32196" t="s">
        <v>30589</v>
      </c>
      <c r="B32196" t="s">
        <v>31107</v>
      </c>
      <c r="E32196" t="s">
        <v>30591</v>
      </c>
      <c r="F32196" t="s">
        <v>423</v>
      </c>
      <c r="G32196">
        <v>-319</v>
      </c>
      <c r="H32196">
        <v>41</v>
      </c>
      <c r="I32196" t="s">
        <v>15</v>
      </c>
    </row>
    <row r="32197" spans="1:9" x14ac:dyDescent="0.25">
      <c r="A32197" t="s">
        <v>30589</v>
      </c>
      <c r="B32197" t="s">
        <v>31108</v>
      </c>
      <c r="E32197" t="s">
        <v>30591</v>
      </c>
      <c r="F32197" t="s">
        <v>423</v>
      </c>
      <c r="G32197">
        <v>-222</v>
      </c>
      <c r="H32197">
        <v>138</v>
      </c>
      <c r="I32197" t="s">
        <v>15</v>
      </c>
    </row>
    <row r="32198" spans="1:9" x14ac:dyDescent="0.25">
      <c r="A32198" t="s">
        <v>30589</v>
      </c>
      <c r="B32198" t="s">
        <v>31109</v>
      </c>
      <c r="E32198" t="s">
        <v>30591</v>
      </c>
      <c r="F32198" t="s">
        <v>423</v>
      </c>
      <c r="G32198">
        <v>-273</v>
      </c>
      <c r="H32198">
        <v>87</v>
      </c>
      <c r="I32198" t="s">
        <v>15</v>
      </c>
    </row>
    <row r="32199" spans="1:9" x14ac:dyDescent="0.25">
      <c r="A32199" t="s">
        <v>30589</v>
      </c>
      <c r="B32199" t="s">
        <v>31110</v>
      </c>
      <c r="E32199" t="s">
        <v>30591</v>
      </c>
      <c r="F32199" t="s">
        <v>423</v>
      </c>
      <c r="G32199">
        <v>-286</v>
      </c>
      <c r="H32199">
        <v>74</v>
      </c>
      <c r="I32199" t="s">
        <v>15</v>
      </c>
    </row>
    <row r="32200" spans="1:9" x14ac:dyDescent="0.25">
      <c r="A32200" t="s">
        <v>30589</v>
      </c>
      <c r="B32200" t="s">
        <v>31111</v>
      </c>
      <c r="E32200" t="s">
        <v>30591</v>
      </c>
      <c r="F32200" t="s">
        <v>423</v>
      </c>
      <c r="G32200">
        <v>-73</v>
      </c>
      <c r="H32200">
        <v>287</v>
      </c>
      <c r="I32200" t="s">
        <v>15</v>
      </c>
    </row>
    <row r="32201" spans="1:9" x14ac:dyDescent="0.25">
      <c r="A32201" t="s">
        <v>30589</v>
      </c>
      <c r="B32201" t="s">
        <v>31112</v>
      </c>
      <c r="E32201" t="s">
        <v>30591</v>
      </c>
      <c r="F32201" t="s">
        <v>423</v>
      </c>
      <c r="G32201">
        <v>-189</v>
      </c>
      <c r="H32201">
        <v>171</v>
      </c>
      <c r="I32201" t="s">
        <v>15</v>
      </c>
    </row>
    <row r="32202" spans="1:9" x14ac:dyDescent="0.25">
      <c r="A32202" t="s">
        <v>30589</v>
      </c>
      <c r="B32202" t="s">
        <v>31113</v>
      </c>
      <c r="E32202" t="s">
        <v>30591</v>
      </c>
      <c r="F32202" t="s">
        <v>423</v>
      </c>
      <c r="G32202">
        <v>-102</v>
      </c>
      <c r="H32202">
        <v>258</v>
      </c>
      <c r="I32202" t="s">
        <v>15</v>
      </c>
    </row>
    <row r="32203" spans="1:9" x14ac:dyDescent="0.25">
      <c r="A32203" t="s">
        <v>30589</v>
      </c>
      <c r="B32203" t="s">
        <v>31114</v>
      </c>
      <c r="E32203" t="s">
        <v>30591</v>
      </c>
      <c r="F32203" t="s">
        <v>423</v>
      </c>
      <c r="G32203">
        <v>-86</v>
      </c>
      <c r="H32203">
        <v>274</v>
      </c>
      <c r="I32203" t="s">
        <v>15</v>
      </c>
    </row>
    <row r="32204" spans="1:9" x14ac:dyDescent="0.25">
      <c r="A32204" t="s">
        <v>30589</v>
      </c>
      <c r="B32204" t="s">
        <v>31115</v>
      </c>
      <c r="E32204" t="s">
        <v>30591</v>
      </c>
      <c r="F32204" t="s">
        <v>423</v>
      </c>
      <c r="G32204">
        <v>-228</v>
      </c>
      <c r="H32204">
        <v>132</v>
      </c>
      <c r="I32204" t="s">
        <v>15</v>
      </c>
    </row>
    <row r="32205" spans="1:9" x14ac:dyDescent="0.25">
      <c r="A32205" t="s">
        <v>30589</v>
      </c>
      <c r="B32205" t="s">
        <v>31116</v>
      </c>
      <c r="E32205" t="s">
        <v>30591</v>
      </c>
      <c r="F32205" t="s">
        <v>423</v>
      </c>
      <c r="G32205">
        <v>-102</v>
      </c>
      <c r="H32205">
        <v>258</v>
      </c>
      <c r="I32205" t="s">
        <v>15</v>
      </c>
    </row>
    <row r="32206" spans="1:9" x14ac:dyDescent="0.25">
      <c r="A32206" t="s">
        <v>30589</v>
      </c>
      <c r="B32206" t="s">
        <v>31117</v>
      </c>
      <c r="E32206" t="s">
        <v>30591</v>
      </c>
      <c r="F32206" t="s">
        <v>423</v>
      </c>
      <c r="G32206">
        <v>-235</v>
      </c>
      <c r="H32206">
        <v>125</v>
      </c>
      <c r="I32206" t="s">
        <v>15</v>
      </c>
    </row>
    <row r="32207" spans="1:9" x14ac:dyDescent="0.25">
      <c r="A32207" t="s">
        <v>30589</v>
      </c>
      <c r="B32207" t="s">
        <v>31118</v>
      </c>
      <c r="E32207" t="s">
        <v>30591</v>
      </c>
      <c r="F32207" t="s">
        <v>423</v>
      </c>
      <c r="G32207">
        <v>-102</v>
      </c>
      <c r="H32207">
        <v>258</v>
      </c>
      <c r="I32207" t="s">
        <v>15</v>
      </c>
    </row>
    <row r="32208" spans="1:9" x14ac:dyDescent="0.25">
      <c r="A32208" t="s">
        <v>30589</v>
      </c>
      <c r="B32208" t="s">
        <v>31119</v>
      </c>
      <c r="E32208" t="s">
        <v>30591</v>
      </c>
      <c r="F32208" t="s">
        <v>423</v>
      </c>
      <c r="G32208">
        <v>-54</v>
      </c>
      <c r="H32208">
        <v>306</v>
      </c>
      <c r="I32208" t="s">
        <v>15</v>
      </c>
    </row>
    <row r="32209" spans="1:9" x14ac:dyDescent="0.25">
      <c r="A32209" t="s">
        <v>30589</v>
      </c>
      <c r="B32209" t="s">
        <v>31120</v>
      </c>
      <c r="E32209" t="s">
        <v>30591</v>
      </c>
      <c r="F32209" t="s">
        <v>423</v>
      </c>
      <c r="G32209">
        <v>-86</v>
      </c>
      <c r="H32209">
        <v>274</v>
      </c>
      <c r="I32209" t="s">
        <v>15</v>
      </c>
    </row>
    <row r="32210" spans="1:9" x14ac:dyDescent="0.25">
      <c r="A32210" t="s">
        <v>30589</v>
      </c>
      <c r="B32210" t="s">
        <v>31121</v>
      </c>
      <c r="E32210" t="s">
        <v>30591</v>
      </c>
      <c r="F32210" t="s">
        <v>423</v>
      </c>
      <c r="G32210">
        <v>-257</v>
      </c>
      <c r="H32210">
        <v>103</v>
      </c>
      <c r="I32210" t="s">
        <v>15</v>
      </c>
    </row>
    <row r="32211" spans="1:9" x14ac:dyDescent="0.25">
      <c r="A32211" t="s">
        <v>30589</v>
      </c>
      <c r="B32211" t="s">
        <v>31122</v>
      </c>
      <c r="E32211" t="s">
        <v>30591</v>
      </c>
      <c r="F32211" t="s">
        <v>423</v>
      </c>
      <c r="G32211">
        <v>-19</v>
      </c>
      <c r="H32211">
        <v>341</v>
      </c>
      <c r="I32211" t="s">
        <v>15</v>
      </c>
    </row>
    <row r="32212" spans="1:9" x14ac:dyDescent="0.25">
      <c r="A32212" t="s">
        <v>30589</v>
      </c>
      <c r="B32212" t="s">
        <v>31123</v>
      </c>
      <c r="E32212" t="s">
        <v>30591</v>
      </c>
      <c r="F32212" t="s">
        <v>423</v>
      </c>
      <c r="G32212">
        <v>-100</v>
      </c>
      <c r="H32212">
        <v>260</v>
      </c>
      <c r="I32212" t="s">
        <v>15</v>
      </c>
    </row>
    <row r="32213" spans="1:9" x14ac:dyDescent="0.25">
      <c r="A32213" t="s">
        <v>30589</v>
      </c>
      <c r="B32213" t="s">
        <v>31124</v>
      </c>
      <c r="E32213" t="s">
        <v>30591</v>
      </c>
      <c r="F32213" t="s">
        <v>423</v>
      </c>
      <c r="G32213">
        <v>-288</v>
      </c>
      <c r="H32213">
        <v>72</v>
      </c>
      <c r="I32213" t="s">
        <v>15</v>
      </c>
    </row>
    <row r="32214" spans="1:9" x14ac:dyDescent="0.25">
      <c r="A32214" t="s">
        <v>30589</v>
      </c>
      <c r="B32214" t="s">
        <v>31125</v>
      </c>
      <c r="E32214" t="s">
        <v>30591</v>
      </c>
      <c r="F32214" t="s">
        <v>423</v>
      </c>
      <c r="G32214">
        <v>-102</v>
      </c>
      <c r="H32214">
        <v>258</v>
      </c>
      <c r="I32214" t="s">
        <v>15</v>
      </c>
    </row>
    <row r="32215" spans="1:9" x14ac:dyDescent="0.25">
      <c r="A32215" t="s">
        <v>30589</v>
      </c>
      <c r="B32215" t="s">
        <v>31126</v>
      </c>
      <c r="E32215" t="s">
        <v>30591</v>
      </c>
      <c r="F32215" t="s">
        <v>423</v>
      </c>
      <c r="G32215">
        <v>-40</v>
      </c>
      <c r="H32215">
        <v>320</v>
      </c>
      <c r="I32215" t="s">
        <v>15</v>
      </c>
    </row>
    <row r="32216" spans="1:9" x14ac:dyDescent="0.25">
      <c r="A32216" t="s">
        <v>30589</v>
      </c>
      <c r="B32216" t="s">
        <v>31127</v>
      </c>
      <c r="E32216" t="s">
        <v>30591</v>
      </c>
      <c r="F32216" t="s">
        <v>423</v>
      </c>
      <c r="G32216">
        <v>-86</v>
      </c>
      <c r="H32216">
        <v>274</v>
      </c>
      <c r="I32216" t="s">
        <v>15</v>
      </c>
    </row>
    <row r="32217" spans="1:9" x14ac:dyDescent="0.25">
      <c r="A32217" t="s">
        <v>30589</v>
      </c>
      <c r="B32217" t="s">
        <v>31128</v>
      </c>
      <c r="E32217" t="s">
        <v>30591</v>
      </c>
      <c r="F32217" t="s">
        <v>423</v>
      </c>
      <c r="G32217">
        <v>-68</v>
      </c>
      <c r="H32217">
        <v>292</v>
      </c>
      <c r="I32217" t="s">
        <v>15</v>
      </c>
    </row>
    <row r="32218" spans="1:9" x14ac:dyDescent="0.25">
      <c r="A32218" t="s">
        <v>30589</v>
      </c>
      <c r="B32218" t="s">
        <v>31129</v>
      </c>
      <c r="E32218" t="s">
        <v>30591</v>
      </c>
      <c r="F32218" t="s">
        <v>423</v>
      </c>
      <c r="G32218">
        <v>-320</v>
      </c>
      <c r="H32218">
        <v>40</v>
      </c>
      <c r="I32218" t="s">
        <v>15</v>
      </c>
    </row>
    <row r="32219" spans="1:9" x14ac:dyDescent="0.25">
      <c r="A32219" t="s">
        <v>30589</v>
      </c>
      <c r="B32219" t="s">
        <v>31130</v>
      </c>
      <c r="E32219" t="s">
        <v>30591</v>
      </c>
      <c r="F32219" t="s">
        <v>423</v>
      </c>
      <c r="G32219">
        <v>-235</v>
      </c>
      <c r="H32219">
        <v>125</v>
      </c>
      <c r="I32219" t="s">
        <v>15</v>
      </c>
    </row>
    <row r="32220" spans="1:9" x14ac:dyDescent="0.25">
      <c r="A32220" t="s">
        <v>30589</v>
      </c>
      <c r="B32220" t="s">
        <v>31131</v>
      </c>
      <c r="E32220" t="s">
        <v>30591</v>
      </c>
      <c r="F32220" t="s">
        <v>423</v>
      </c>
      <c r="G32220">
        <v>-230</v>
      </c>
      <c r="H32220">
        <v>130</v>
      </c>
      <c r="I32220" t="s">
        <v>15</v>
      </c>
    </row>
    <row r="32221" spans="1:9" x14ac:dyDescent="0.25">
      <c r="A32221" t="s">
        <v>30589</v>
      </c>
      <c r="B32221" t="s">
        <v>31132</v>
      </c>
      <c r="E32221" t="s">
        <v>30591</v>
      </c>
      <c r="F32221" t="s">
        <v>423</v>
      </c>
      <c r="G32221">
        <v>-102</v>
      </c>
      <c r="H32221">
        <v>258</v>
      </c>
      <c r="I32221" t="s">
        <v>15</v>
      </c>
    </row>
    <row r="32222" spans="1:9" x14ac:dyDescent="0.25">
      <c r="A32222" t="s">
        <v>30589</v>
      </c>
      <c r="B32222" t="s">
        <v>31133</v>
      </c>
      <c r="E32222" t="s">
        <v>30591</v>
      </c>
      <c r="F32222" t="s">
        <v>423</v>
      </c>
      <c r="G32222">
        <v>-86</v>
      </c>
      <c r="H32222">
        <v>274</v>
      </c>
      <c r="I32222" t="s">
        <v>15</v>
      </c>
    </row>
    <row r="32223" spans="1:9" x14ac:dyDescent="0.25">
      <c r="A32223" t="s">
        <v>30589</v>
      </c>
      <c r="B32223" t="s">
        <v>31134</v>
      </c>
      <c r="E32223" t="s">
        <v>30591</v>
      </c>
      <c r="F32223" t="s">
        <v>423</v>
      </c>
      <c r="G32223">
        <v>-210</v>
      </c>
      <c r="H32223">
        <v>150</v>
      </c>
      <c r="I32223" t="s">
        <v>15</v>
      </c>
    </row>
    <row r="32224" spans="1:9" x14ac:dyDescent="0.25">
      <c r="A32224" t="s">
        <v>30589</v>
      </c>
      <c r="B32224" t="s">
        <v>31135</v>
      </c>
      <c r="E32224" t="s">
        <v>30591</v>
      </c>
      <c r="F32224" t="s">
        <v>423</v>
      </c>
      <c r="G32224">
        <v>-86</v>
      </c>
      <c r="H32224">
        <v>274</v>
      </c>
      <c r="I32224" t="s">
        <v>15</v>
      </c>
    </row>
    <row r="32225" spans="1:9" x14ac:dyDescent="0.25">
      <c r="A32225" t="s">
        <v>30589</v>
      </c>
      <c r="B32225" t="s">
        <v>31136</v>
      </c>
      <c r="E32225" t="s">
        <v>30591</v>
      </c>
      <c r="F32225" t="s">
        <v>423</v>
      </c>
      <c r="G32225">
        <v>-65</v>
      </c>
      <c r="H32225">
        <v>295</v>
      </c>
      <c r="I32225" t="s">
        <v>15</v>
      </c>
    </row>
    <row r="32226" spans="1:9" x14ac:dyDescent="0.25">
      <c r="A32226" t="s">
        <v>30589</v>
      </c>
      <c r="B32226" t="s">
        <v>31137</v>
      </c>
      <c r="E32226" t="s">
        <v>30591</v>
      </c>
      <c r="F32226" t="s">
        <v>423</v>
      </c>
      <c r="G32226">
        <v>-134</v>
      </c>
      <c r="H32226">
        <v>226</v>
      </c>
      <c r="I32226" t="s">
        <v>15</v>
      </c>
    </row>
    <row r="32227" spans="1:9" x14ac:dyDescent="0.25">
      <c r="A32227" t="s">
        <v>30589</v>
      </c>
      <c r="B32227" t="s">
        <v>31138</v>
      </c>
      <c r="E32227" t="s">
        <v>30591</v>
      </c>
      <c r="F32227" t="s">
        <v>423</v>
      </c>
      <c r="G32227">
        <v>-345</v>
      </c>
      <c r="H32227">
        <v>15</v>
      </c>
      <c r="I32227" t="s">
        <v>15</v>
      </c>
    </row>
    <row r="32228" spans="1:9" x14ac:dyDescent="0.25">
      <c r="A32228" t="s">
        <v>30589</v>
      </c>
      <c r="B32228" t="s">
        <v>31139</v>
      </c>
      <c r="E32228" t="s">
        <v>30591</v>
      </c>
      <c r="F32228" t="s">
        <v>423</v>
      </c>
      <c r="G32228">
        <v>-134</v>
      </c>
      <c r="H32228">
        <v>226</v>
      </c>
      <c r="I32228" t="s">
        <v>15</v>
      </c>
    </row>
    <row r="32229" spans="1:9" x14ac:dyDescent="0.25">
      <c r="A32229" t="s">
        <v>30589</v>
      </c>
      <c r="B32229" t="s">
        <v>31140</v>
      </c>
      <c r="E32229" t="s">
        <v>30591</v>
      </c>
      <c r="F32229" t="s">
        <v>423</v>
      </c>
      <c r="G32229">
        <v>-320</v>
      </c>
      <c r="H32229">
        <v>40</v>
      </c>
      <c r="I32229" t="s">
        <v>15</v>
      </c>
    </row>
    <row r="32230" spans="1:9" x14ac:dyDescent="0.25">
      <c r="A32230" t="s">
        <v>30589</v>
      </c>
      <c r="B32230" t="s">
        <v>31141</v>
      </c>
      <c r="E32230" t="s">
        <v>30591</v>
      </c>
      <c r="F32230" t="s">
        <v>423</v>
      </c>
      <c r="G32230">
        <v>-324</v>
      </c>
      <c r="H32230">
        <v>36</v>
      </c>
      <c r="I32230" t="s">
        <v>15</v>
      </c>
    </row>
    <row r="32231" spans="1:9" x14ac:dyDescent="0.25">
      <c r="A32231" t="s">
        <v>30589</v>
      </c>
      <c r="B32231" t="s">
        <v>31142</v>
      </c>
      <c r="E32231" t="s">
        <v>30591</v>
      </c>
      <c r="F32231" t="s">
        <v>423</v>
      </c>
      <c r="G32231">
        <v>-345</v>
      </c>
      <c r="H32231">
        <v>15</v>
      </c>
      <c r="I32231" t="s">
        <v>15</v>
      </c>
    </row>
    <row r="32232" spans="1:9" x14ac:dyDescent="0.25">
      <c r="A32232" t="s">
        <v>30589</v>
      </c>
      <c r="B32232" t="s">
        <v>31143</v>
      </c>
      <c r="E32232" t="s">
        <v>30591</v>
      </c>
      <c r="F32232" t="s">
        <v>423</v>
      </c>
      <c r="G32232">
        <v>-130</v>
      </c>
      <c r="H32232">
        <v>230</v>
      </c>
      <c r="I32232" t="s">
        <v>15</v>
      </c>
    </row>
    <row r="32233" spans="1:9" x14ac:dyDescent="0.25">
      <c r="A32233" t="s">
        <v>30589</v>
      </c>
      <c r="B32233" t="s">
        <v>31144</v>
      </c>
      <c r="E32233" t="s">
        <v>30591</v>
      </c>
      <c r="F32233" t="s">
        <v>423</v>
      </c>
      <c r="G32233">
        <v>-98</v>
      </c>
      <c r="H32233">
        <v>262</v>
      </c>
      <c r="I32233" t="s">
        <v>15</v>
      </c>
    </row>
    <row r="32234" spans="1:9" x14ac:dyDescent="0.25">
      <c r="A32234" t="s">
        <v>30589</v>
      </c>
      <c r="B32234" t="s">
        <v>31145</v>
      </c>
      <c r="E32234" t="s">
        <v>30591</v>
      </c>
      <c r="F32234" t="s">
        <v>423</v>
      </c>
      <c r="G32234">
        <v>-335</v>
      </c>
      <c r="H32234">
        <v>25</v>
      </c>
      <c r="I32234" t="s">
        <v>15</v>
      </c>
    </row>
    <row r="32235" spans="1:9" x14ac:dyDescent="0.25">
      <c r="A32235" t="s">
        <v>30589</v>
      </c>
      <c r="B32235" t="s">
        <v>31146</v>
      </c>
      <c r="E32235" t="s">
        <v>30591</v>
      </c>
      <c r="F32235" t="s">
        <v>423</v>
      </c>
      <c r="G32235">
        <v>-131</v>
      </c>
      <c r="H32235">
        <v>229</v>
      </c>
      <c r="I32235" t="s">
        <v>15</v>
      </c>
    </row>
    <row r="32236" spans="1:9" x14ac:dyDescent="0.25">
      <c r="A32236" t="s">
        <v>30589</v>
      </c>
      <c r="B32236" t="s">
        <v>31147</v>
      </c>
      <c r="E32236" t="s">
        <v>30591</v>
      </c>
      <c r="F32236" t="s">
        <v>423</v>
      </c>
      <c r="G32236">
        <v>-335</v>
      </c>
      <c r="H32236">
        <v>25</v>
      </c>
      <c r="I32236" t="s">
        <v>15</v>
      </c>
    </row>
    <row r="32237" spans="1:9" x14ac:dyDescent="0.25">
      <c r="A32237" t="s">
        <v>30589</v>
      </c>
      <c r="B32237" t="s">
        <v>31148</v>
      </c>
      <c r="E32237" t="s">
        <v>30591</v>
      </c>
      <c r="F32237" t="s">
        <v>423</v>
      </c>
      <c r="G32237">
        <v>-134</v>
      </c>
      <c r="H32237">
        <v>226</v>
      </c>
      <c r="I32237" t="s">
        <v>15</v>
      </c>
    </row>
    <row r="32238" spans="1:9" x14ac:dyDescent="0.25">
      <c r="A32238" t="s">
        <v>30589</v>
      </c>
      <c r="B32238" t="s">
        <v>31149</v>
      </c>
      <c r="E32238" t="s">
        <v>30591</v>
      </c>
      <c r="F32238" t="s">
        <v>423</v>
      </c>
      <c r="G32238">
        <v>-335</v>
      </c>
      <c r="H32238">
        <v>25</v>
      </c>
      <c r="I32238" t="s">
        <v>15</v>
      </c>
    </row>
    <row r="32239" spans="1:9" x14ac:dyDescent="0.25">
      <c r="A32239" t="s">
        <v>30589</v>
      </c>
      <c r="B32239" t="s">
        <v>31150</v>
      </c>
      <c r="E32239" t="s">
        <v>30591</v>
      </c>
      <c r="F32239" t="s">
        <v>423</v>
      </c>
      <c r="G32239">
        <v>-316</v>
      </c>
      <c r="H32239">
        <v>44</v>
      </c>
      <c r="I32239" t="s">
        <v>15</v>
      </c>
    </row>
    <row r="32240" spans="1:9" x14ac:dyDescent="0.25">
      <c r="A32240" t="s">
        <v>30589</v>
      </c>
      <c r="B32240" t="s">
        <v>31151</v>
      </c>
      <c r="E32240" t="s">
        <v>30591</v>
      </c>
      <c r="F32240" t="s">
        <v>423</v>
      </c>
      <c r="G32240">
        <v>-54</v>
      </c>
      <c r="H32240">
        <v>306</v>
      </c>
      <c r="I32240" t="s">
        <v>15</v>
      </c>
    </row>
    <row r="32241" spans="1:9" x14ac:dyDescent="0.25">
      <c r="A32241" t="s">
        <v>30589</v>
      </c>
      <c r="B32241" t="s">
        <v>31152</v>
      </c>
      <c r="E32241" t="s">
        <v>30591</v>
      </c>
      <c r="F32241" t="s">
        <v>423</v>
      </c>
      <c r="G32241">
        <v>-313</v>
      </c>
      <c r="H32241">
        <v>47</v>
      </c>
      <c r="I32241" t="s">
        <v>15</v>
      </c>
    </row>
    <row r="32242" spans="1:9" x14ac:dyDescent="0.25">
      <c r="A32242" t="s">
        <v>30589</v>
      </c>
      <c r="B32242" t="s">
        <v>31153</v>
      </c>
      <c r="E32242" t="s">
        <v>30591</v>
      </c>
      <c r="F32242" t="s">
        <v>423</v>
      </c>
      <c r="G32242">
        <v>-342</v>
      </c>
      <c r="H32242">
        <v>18</v>
      </c>
      <c r="I32242" t="s">
        <v>15</v>
      </c>
    </row>
    <row r="32243" spans="1:9" x14ac:dyDescent="0.25">
      <c r="A32243" t="s">
        <v>30589</v>
      </c>
      <c r="B32243" t="s">
        <v>31154</v>
      </c>
      <c r="E32243" t="s">
        <v>30591</v>
      </c>
      <c r="F32243" t="s">
        <v>423</v>
      </c>
      <c r="G32243">
        <v>-347</v>
      </c>
      <c r="H32243">
        <v>13</v>
      </c>
      <c r="I32243" t="s">
        <v>15</v>
      </c>
    </row>
    <row r="32244" spans="1:9" x14ac:dyDescent="0.25">
      <c r="A32244" t="s">
        <v>30589</v>
      </c>
      <c r="B32244" t="s">
        <v>31155</v>
      </c>
      <c r="E32244" t="s">
        <v>30591</v>
      </c>
      <c r="F32244" t="s">
        <v>423</v>
      </c>
      <c r="G32244">
        <v>-244</v>
      </c>
      <c r="H32244">
        <v>116</v>
      </c>
      <c r="I32244" t="s">
        <v>15</v>
      </c>
    </row>
    <row r="32245" spans="1:9" x14ac:dyDescent="0.25">
      <c r="A32245" t="s">
        <v>30589</v>
      </c>
      <c r="B32245" t="s">
        <v>31156</v>
      </c>
      <c r="E32245" t="s">
        <v>30591</v>
      </c>
      <c r="F32245" t="s">
        <v>423</v>
      </c>
      <c r="G32245">
        <v>-24</v>
      </c>
      <c r="H32245">
        <v>336</v>
      </c>
      <c r="I32245" t="s">
        <v>15</v>
      </c>
    </row>
    <row r="32246" spans="1:9" x14ac:dyDescent="0.25">
      <c r="A32246" t="s">
        <v>30589</v>
      </c>
      <c r="B32246" t="s">
        <v>31157</v>
      </c>
      <c r="E32246" t="s">
        <v>30591</v>
      </c>
      <c r="F32246" t="s">
        <v>423</v>
      </c>
      <c r="G32246">
        <v>-335</v>
      </c>
      <c r="H32246">
        <v>25</v>
      </c>
      <c r="I32246" t="s">
        <v>15</v>
      </c>
    </row>
    <row r="32247" spans="1:9" x14ac:dyDescent="0.25">
      <c r="A32247" t="s">
        <v>30589</v>
      </c>
      <c r="B32247" t="s">
        <v>31158</v>
      </c>
      <c r="E32247" t="s">
        <v>30591</v>
      </c>
      <c r="F32247" t="s">
        <v>423</v>
      </c>
      <c r="G32247">
        <v>-252</v>
      </c>
      <c r="H32247">
        <v>108</v>
      </c>
      <c r="I32247" t="s">
        <v>15</v>
      </c>
    </row>
    <row r="32248" spans="1:9" x14ac:dyDescent="0.25">
      <c r="A32248" t="s">
        <v>30589</v>
      </c>
      <c r="B32248" t="s">
        <v>31159</v>
      </c>
      <c r="E32248" t="s">
        <v>30591</v>
      </c>
      <c r="F32248" t="s">
        <v>423</v>
      </c>
      <c r="G32248">
        <v>-75</v>
      </c>
      <c r="H32248">
        <v>285</v>
      </c>
      <c r="I32248" t="s">
        <v>15</v>
      </c>
    </row>
    <row r="32249" spans="1:9" x14ac:dyDescent="0.25">
      <c r="A32249" t="s">
        <v>30589</v>
      </c>
      <c r="B32249" t="s">
        <v>31160</v>
      </c>
      <c r="E32249" t="s">
        <v>30591</v>
      </c>
      <c r="F32249" t="s">
        <v>423</v>
      </c>
      <c r="G32249">
        <v>-105</v>
      </c>
      <c r="H32249">
        <v>255</v>
      </c>
      <c r="I32249" t="s">
        <v>15</v>
      </c>
    </row>
    <row r="32250" spans="1:9" x14ac:dyDescent="0.25">
      <c r="A32250" t="s">
        <v>30589</v>
      </c>
      <c r="B32250" t="s">
        <v>31161</v>
      </c>
      <c r="E32250" t="s">
        <v>30591</v>
      </c>
      <c r="F32250" t="s">
        <v>423</v>
      </c>
      <c r="G32250">
        <v>-299</v>
      </c>
      <c r="H32250">
        <v>61</v>
      </c>
      <c r="I32250" t="s">
        <v>15</v>
      </c>
    </row>
    <row r="32251" spans="1:9" x14ac:dyDescent="0.25">
      <c r="A32251" t="s">
        <v>30589</v>
      </c>
      <c r="B32251" t="s">
        <v>31162</v>
      </c>
      <c r="E32251" t="s">
        <v>30591</v>
      </c>
      <c r="F32251" t="s">
        <v>423</v>
      </c>
      <c r="G32251">
        <v>-80</v>
      </c>
      <c r="H32251">
        <v>280</v>
      </c>
      <c r="I32251" t="s">
        <v>15</v>
      </c>
    </row>
    <row r="32252" spans="1:9" x14ac:dyDescent="0.25">
      <c r="A32252" t="s">
        <v>30589</v>
      </c>
      <c r="B32252" t="s">
        <v>31163</v>
      </c>
      <c r="E32252" t="s">
        <v>30591</v>
      </c>
      <c r="F32252" t="s">
        <v>423</v>
      </c>
      <c r="G32252">
        <v>-80</v>
      </c>
      <c r="H32252">
        <v>280</v>
      </c>
      <c r="I32252" t="s">
        <v>15</v>
      </c>
    </row>
    <row r="32253" spans="1:9" x14ac:dyDescent="0.25">
      <c r="A32253" t="s">
        <v>30589</v>
      </c>
      <c r="B32253" t="s">
        <v>31164</v>
      </c>
      <c r="E32253" t="s">
        <v>30591</v>
      </c>
      <c r="F32253" t="s">
        <v>423</v>
      </c>
      <c r="G32253">
        <v>-80</v>
      </c>
      <c r="H32253">
        <v>280</v>
      </c>
      <c r="I32253" t="s">
        <v>15</v>
      </c>
    </row>
    <row r="32254" spans="1:9" x14ac:dyDescent="0.25">
      <c r="A32254" t="s">
        <v>30589</v>
      </c>
      <c r="B32254" t="s">
        <v>31165</v>
      </c>
      <c r="E32254" t="s">
        <v>30591</v>
      </c>
      <c r="F32254" t="s">
        <v>423</v>
      </c>
      <c r="G32254">
        <v>-80</v>
      </c>
      <c r="H32254">
        <v>280</v>
      </c>
      <c r="I32254" t="s">
        <v>15</v>
      </c>
    </row>
    <row r="32255" spans="1:9" x14ac:dyDescent="0.25">
      <c r="A32255" t="s">
        <v>30589</v>
      </c>
      <c r="B32255" t="s">
        <v>31166</v>
      </c>
      <c r="E32255" t="s">
        <v>30591</v>
      </c>
      <c r="F32255" t="s">
        <v>423</v>
      </c>
      <c r="G32255">
        <v>-99</v>
      </c>
      <c r="H32255">
        <v>261</v>
      </c>
      <c r="I32255" t="s">
        <v>15</v>
      </c>
    </row>
    <row r="32256" spans="1:9" x14ac:dyDescent="0.25">
      <c r="A32256" t="s">
        <v>30589</v>
      </c>
      <c r="B32256" t="s">
        <v>31167</v>
      </c>
      <c r="E32256" t="s">
        <v>30591</v>
      </c>
      <c r="F32256" t="s">
        <v>423</v>
      </c>
      <c r="G32256">
        <v>-80</v>
      </c>
      <c r="H32256">
        <v>280</v>
      </c>
      <c r="I32256" t="s">
        <v>15</v>
      </c>
    </row>
    <row r="32257" spans="1:9" x14ac:dyDescent="0.25">
      <c r="A32257" t="s">
        <v>30589</v>
      </c>
      <c r="B32257" t="s">
        <v>31168</v>
      </c>
      <c r="E32257" t="s">
        <v>30591</v>
      </c>
      <c r="F32257" t="s">
        <v>423</v>
      </c>
      <c r="G32257">
        <v>-99</v>
      </c>
      <c r="H32257">
        <v>261</v>
      </c>
      <c r="I32257" t="s">
        <v>15</v>
      </c>
    </row>
    <row r="32258" spans="1:9" x14ac:dyDescent="0.25">
      <c r="A32258" t="s">
        <v>30589</v>
      </c>
      <c r="B32258" t="s">
        <v>31169</v>
      </c>
      <c r="E32258" t="s">
        <v>30591</v>
      </c>
      <c r="F32258" t="s">
        <v>423</v>
      </c>
      <c r="G32258">
        <v>-99</v>
      </c>
      <c r="H32258">
        <v>261</v>
      </c>
      <c r="I32258" t="s">
        <v>15</v>
      </c>
    </row>
    <row r="32259" spans="1:9" x14ac:dyDescent="0.25">
      <c r="A32259" t="s">
        <v>30589</v>
      </c>
      <c r="B32259" t="s">
        <v>31170</v>
      </c>
      <c r="E32259" t="s">
        <v>30591</v>
      </c>
      <c r="F32259" t="s">
        <v>423</v>
      </c>
      <c r="G32259">
        <v>-279</v>
      </c>
      <c r="H32259">
        <v>81</v>
      </c>
      <c r="I32259" t="s">
        <v>15</v>
      </c>
    </row>
    <row r="32260" spans="1:9" x14ac:dyDescent="0.25">
      <c r="A32260" t="s">
        <v>30589</v>
      </c>
      <c r="B32260" t="s">
        <v>31171</v>
      </c>
      <c r="E32260" t="s">
        <v>30591</v>
      </c>
      <c r="F32260" t="s">
        <v>423</v>
      </c>
      <c r="G32260">
        <v>-80</v>
      </c>
      <c r="H32260">
        <v>280</v>
      </c>
      <c r="I32260" t="s">
        <v>15</v>
      </c>
    </row>
    <row r="32261" spans="1:9" x14ac:dyDescent="0.25">
      <c r="A32261" t="s">
        <v>30589</v>
      </c>
      <c r="B32261" t="s">
        <v>31172</v>
      </c>
      <c r="E32261" t="s">
        <v>30591</v>
      </c>
      <c r="F32261" t="s">
        <v>423</v>
      </c>
      <c r="G32261">
        <v>-312</v>
      </c>
      <c r="H32261">
        <v>48</v>
      </c>
      <c r="I32261" t="s">
        <v>15</v>
      </c>
    </row>
    <row r="32262" spans="1:9" x14ac:dyDescent="0.25">
      <c r="A32262" t="s">
        <v>30589</v>
      </c>
      <c r="B32262" t="s">
        <v>31173</v>
      </c>
      <c r="E32262" t="s">
        <v>30591</v>
      </c>
      <c r="F32262" t="s">
        <v>423</v>
      </c>
      <c r="G32262">
        <v>-78</v>
      </c>
      <c r="H32262">
        <v>282</v>
      </c>
      <c r="I32262" t="s">
        <v>15</v>
      </c>
    </row>
    <row r="32263" spans="1:9" x14ac:dyDescent="0.25">
      <c r="A32263" t="s">
        <v>30589</v>
      </c>
      <c r="B32263" t="s">
        <v>31174</v>
      </c>
      <c r="E32263" t="s">
        <v>30591</v>
      </c>
      <c r="F32263" t="s">
        <v>423</v>
      </c>
      <c r="G32263">
        <v>-80</v>
      </c>
      <c r="H32263">
        <v>280</v>
      </c>
      <c r="I32263" t="s">
        <v>15</v>
      </c>
    </row>
    <row r="32264" spans="1:9" x14ac:dyDescent="0.25">
      <c r="A32264" t="s">
        <v>30589</v>
      </c>
      <c r="B32264" t="s">
        <v>31175</v>
      </c>
      <c r="E32264" t="s">
        <v>30591</v>
      </c>
      <c r="F32264" t="s">
        <v>423</v>
      </c>
      <c r="G32264">
        <v>-101</v>
      </c>
      <c r="H32264">
        <v>259</v>
      </c>
      <c r="I32264" t="s">
        <v>15</v>
      </c>
    </row>
    <row r="32265" spans="1:9" x14ac:dyDescent="0.25">
      <c r="A32265" t="s">
        <v>30589</v>
      </c>
      <c r="B32265" t="s">
        <v>31176</v>
      </c>
      <c r="E32265" t="s">
        <v>30591</v>
      </c>
      <c r="F32265" t="s">
        <v>423</v>
      </c>
      <c r="G32265">
        <v>-280</v>
      </c>
      <c r="H32265">
        <v>80</v>
      </c>
      <c r="I32265" t="s">
        <v>15</v>
      </c>
    </row>
    <row r="32266" spans="1:9" x14ac:dyDescent="0.25">
      <c r="A32266" t="s">
        <v>30589</v>
      </c>
      <c r="B32266" t="s">
        <v>31177</v>
      </c>
      <c r="E32266" t="s">
        <v>30591</v>
      </c>
      <c r="F32266" t="s">
        <v>423</v>
      </c>
      <c r="G32266">
        <v>-279</v>
      </c>
      <c r="H32266">
        <v>81</v>
      </c>
      <c r="I32266" t="s">
        <v>15</v>
      </c>
    </row>
    <row r="32267" spans="1:9" x14ac:dyDescent="0.25">
      <c r="A32267" t="s">
        <v>30589</v>
      </c>
      <c r="B32267" t="s">
        <v>31178</v>
      </c>
      <c r="E32267" t="s">
        <v>30591</v>
      </c>
      <c r="F32267" t="s">
        <v>423</v>
      </c>
      <c r="G32267">
        <v>-79</v>
      </c>
      <c r="H32267">
        <v>281</v>
      </c>
      <c r="I32267" t="s">
        <v>15</v>
      </c>
    </row>
    <row r="32268" spans="1:9" x14ac:dyDescent="0.25">
      <c r="A32268" t="s">
        <v>30589</v>
      </c>
      <c r="B32268" t="s">
        <v>31179</v>
      </c>
      <c r="E32268" t="s">
        <v>30591</v>
      </c>
      <c r="F32268" t="s">
        <v>423</v>
      </c>
      <c r="G32268">
        <v>-75</v>
      </c>
      <c r="H32268">
        <v>285</v>
      </c>
      <c r="I32268" t="s">
        <v>15</v>
      </c>
    </row>
    <row r="32269" spans="1:9" x14ac:dyDescent="0.25">
      <c r="A32269" t="s">
        <v>30589</v>
      </c>
      <c r="B32269" t="s">
        <v>31180</v>
      </c>
      <c r="E32269" t="s">
        <v>30591</v>
      </c>
      <c r="F32269" t="s">
        <v>423</v>
      </c>
      <c r="G32269">
        <v>-220</v>
      </c>
      <c r="H32269">
        <v>140</v>
      </c>
      <c r="I32269" t="s">
        <v>15</v>
      </c>
    </row>
    <row r="32270" spans="1:9" x14ac:dyDescent="0.25">
      <c r="A32270" t="s">
        <v>30589</v>
      </c>
      <c r="B32270" t="s">
        <v>31181</v>
      </c>
      <c r="E32270" t="s">
        <v>30591</v>
      </c>
      <c r="F32270" t="s">
        <v>423</v>
      </c>
      <c r="G32270">
        <v>-240</v>
      </c>
      <c r="H32270">
        <v>120</v>
      </c>
      <c r="I32270" t="s">
        <v>15</v>
      </c>
    </row>
    <row r="32271" spans="1:9" x14ac:dyDescent="0.25">
      <c r="A32271" t="s">
        <v>30589</v>
      </c>
      <c r="B32271" t="s">
        <v>31182</v>
      </c>
      <c r="E32271" t="s">
        <v>30591</v>
      </c>
      <c r="F32271" t="s">
        <v>423</v>
      </c>
      <c r="G32271">
        <v>-38</v>
      </c>
      <c r="H32271">
        <v>322</v>
      </c>
      <c r="I32271" t="s">
        <v>15</v>
      </c>
    </row>
    <row r="32272" spans="1:9" x14ac:dyDescent="0.25">
      <c r="A32272" t="s">
        <v>30589</v>
      </c>
      <c r="B32272" t="s">
        <v>31183</v>
      </c>
      <c r="E32272" t="s">
        <v>30591</v>
      </c>
      <c r="F32272" t="s">
        <v>423</v>
      </c>
      <c r="G32272">
        <v>-237</v>
      </c>
      <c r="H32272">
        <v>123</v>
      </c>
      <c r="I32272" t="s">
        <v>15</v>
      </c>
    </row>
    <row r="32273" spans="1:9" x14ac:dyDescent="0.25">
      <c r="A32273" t="s">
        <v>30589</v>
      </c>
      <c r="B32273" t="s">
        <v>31184</v>
      </c>
      <c r="E32273" t="s">
        <v>30591</v>
      </c>
      <c r="F32273" t="s">
        <v>423</v>
      </c>
      <c r="G32273">
        <v>-60</v>
      </c>
      <c r="H32273">
        <v>300</v>
      </c>
      <c r="I32273" t="s">
        <v>15</v>
      </c>
    </row>
    <row r="32274" spans="1:9" x14ac:dyDescent="0.25">
      <c r="A32274" t="s">
        <v>30589</v>
      </c>
      <c r="B32274" t="s">
        <v>31185</v>
      </c>
      <c r="E32274" t="s">
        <v>30591</v>
      </c>
      <c r="F32274" t="s">
        <v>423</v>
      </c>
      <c r="G32274">
        <v>-38</v>
      </c>
      <c r="H32274">
        <v>322</v>
      </c>
      <c r="I32274" t="s">
        <v>15</v>
      </c>
    </row>
    <row r="32275" spans="1:9" x14ac:dyDescent="0.25">
      <c r="A32275" t="s">
        <v>30589</v>
      </c>
      <c r="B32275" t="s">
        <v>31186</v>
      </c>
      <c r="E32275" t="s">
        <v>30591</v>
      </c>
      <c r="F32275" t="s">
        <v>423</v>
      </c>
      <c r="G32275">
        <v>-249</v>
      </c>
      <c r="H32275">
        <v>111</v>
      </c>
      <c r="I32275" t="s">
        <v>15</v>
      </c>
    </row>
    <row r="32276" spans="1:9" x14ac:dyDescent="0.25">
      <c r="A32276" t="s">
        <v>30589</v>
      </c>
      <c r="B32276" t="s">
        <v>31187</v>
      </c>
      <c r="E32276" t="s">
        <v>30591</v>
      </c>
      <c r="F32276" t="s">
        <v>423</v>
      </c>
      <c r="G32276">
        <v>-239</v>
      </c>
      <c r="H32276">
        <v>121</v>
      </c>
      <c r="I32276" t="s">
        <v>15</v>
      </c>
    </row>
    <row r="32277" spans="1:9" x14ac:dyDescent="0.25">
      <c r="A32277" t="s">
        <v>30589</v>
      </c>
      <c r="B32277" t="s">
        <v>31188</v>
      </c>
      <c r="E32277" t="s">
        <v>30591</v>
      </c>
      <c r="F32277" t="s">
        <v>423</v>
      </c>
      <c r="G32277">
        <v>-237</v>
      </c>
      <c r="H32277">
        <v>123</v>
      </c>
      <c r="I32277" t="s">
        <v>15</v>
      </c>
    </row>
    <row r="32278" spans="1:9" x14ac:dyDescent="0.25">
      <c r="A32278" t="s">
        <v>30589</v>
      </c>
      <c r="B32278" t="s">
        <v>31189</v>
      </c>
      <c r="E32278" t="s">
        <v>30591</v>
      </c>
      <c r="F32278" t="s">
        <v>423</v>
      </c>
      <c r="G32278">
        <v>-38</v>
      </c>
      <c r="H32278">
        <v>322</v>
      </c>
      <c r="I32278" t="s">
        <v>15</v>
      </c>
    </row>
    <row r="32279" spans="1:9" x14ac:dyDescent="0.25">
      <c r="A32279" t="s">
        <v>30589</v>
      </c>
      <c r="B32279" t="s">
        <v>31190</v>
      </c>
      <c r="E32279" t="s">
        <v>30591</v>
      </c>
      <c r="F32279" t="s">
        <v>423</v>
      </c>
      <c r="G32279">
        <v>-240</v>
      </c>
      <c r="H32279">
        <v>120</v>
      </c>
      <c r="I32279" t="s">
        <v>15</v>
      </c>
    </row>
    <row r="32280" spans="1:9" x14ac:dyDescent="0.25">
      <c r="A32280" t="s">
        <v>30589</v>
      </c>
      <c r="B32280" t="s">
        <v>31191</v>
      </c>
      <c r="E32280" t="s">
        <v>30591</v>
      </c>
      <c r="F32280" t="s">
        <v>423</v>
      </c>
      <c r="G32280">
        <v>-48</v>
      </c>
      <c r="H32280">
        <v>312</v>
      </c>
      <c r="I32280" t="s">
        <v>15</v>
      </c>
    </row>
    <row r="32281" spans="1:9" x14ac:dyDescent="0.25">
      <c r="A32281" t="s">
        <v>30589</v>
      </c>
      <c r="B32281" t="s">
        <v>31192</v>
      </c>
      <c r="E32281" t="s">
        <v>30591</v>
      </c>
      <c r="F32281" t="s">
        <v>423</v>
      </c>
      <c r="G32281">
        <v>-237</v>
      </c>
      <c r="H32281">
        <v>123</v>
      </c>
      <c r="I32281" t="s">
        <v>15</v>
      </c>
    </row>
    <row r="32282" spans="1:9" x14ac:dyDescent="0.25">
      <c r="A32282" t="s">
        <v>30589</v>
      </c>
      <c r="B32282" t="s">
        <v>31193</v>
      </c>
      <c r="E32282" t="s">
        <v>30591</v>
      </c>
      <c r="F32282" t="s">
        <v>423</v>
      </c>
      <c r="G32282">
        <v>-230</v>
      </c>
      <c r="H32282">
        <v>130</v>
      </c>
      <c r="I32282" t="s">
        <v>15</v>
      </c>
    </row>
    <row r="32283" spans="1:9" x14ac:dyDescent="0.25">
      <c r="A32283" t="s">
        <v>30589</v>
      </c>
      <c r="B32283" t="s">
        <v>31194</v>
      </c>
      <c r="E32283" t="s">
        <v>30591</v>
      </c>
      <c r="F32283" t="s">
        <v>423</v>
      </c>
      <c r="G32283">
        <v>-230</v>
      </c>
      <c r="H32283">
        <v>130</v>
      </c>
      <c r="I32283" t="s">
        <v>15</v>
      </c>
    </row>
    <row r="32284" spans="1:9" x14ac:dyDescent="0.25">
      <c r="A32284" t="s">
        <v>30589</v>
      </c>
      <c r="B32284" t="s">
        <v>31195</v>
      </c>
      <c r="E32284" t="s">
        <v>30591</v>
      </c>
      <c r="F32284" t="s">
        <v>423</v>
      </c>
      <c r="G32284">
        <v>-23</v>
      </c>
      <c r="H32284">
        <v>337</v>
      </c>
      <c r="I32284" t="s">
        <v>15</v>
      </c>
    </row>
    <row r="32285" spans="1:9" x14ac:dyDescent="0.25">
      <c r="A32285" t="s">
        <v>30589</v>
      </c>
      <c r="B32285" t="s">
        <v>31196</v>
      </c>
      <c r="E32285" t="s">
        <v>30591</v>
      </c>
      <c r="F32285" t="s">
        <v>423</v>
      </c>
      <c r="G32285">
        <v>-203</v>
      </c>
      <c r="H32285">
        <v>157</v>
      </c>
      <c r="I32285" t="s">
        <v>15</v>
      </c>
    </row>
    <row r="32286" spans="1:9" x14ac:dyDescent="0.25">
      <c r="A32286" t="s">
        <v>30589</v>
      </c>
      <c r="B32286" t="s">
        <v>31197</v>
      </c>
      <c r="E32286" t="s">
        <v>30591</v>
      </c>
      <c r="F32286" t="s">
        <v>423</v>
      </c>
      <c r="G32286">
        <v>-135</v>
      </c>
      <c r="H32286">
        <v>225</v>
      </c>
      <c r="I32286" t="s">
        <v>15</v>
      </c>
    </row>
    <row r="32287" spans="1:9" x14ac:dyDescent="0.25">
      <c r="A32287" t="s">
        <v>30589</v>
      </c>
      <c r="B32287" t="s">
        <v>31198</v>
      </c>
      <c r="E32287" t="s">
        <v>30591</v>
      </c>
      <c r="F32287" t="s">
        <v>423</v>
      </c>
      <c r="G32287">
        <v>-134</v>
      </c>
      <c r="H32287">
        <v>226</v>
      </c>
      <c r="I32287" t="s">
        <v>15</v>
      </c>
    </row>
    <row r="32288" spans="1:9" x14ac:dyDescent="0.25">
      <c r="A32288" t="s">
        <v>30589</v>
      </c>
      <c r="B32288" t="s">
        <v>31199</v>
      </c>
      <c r="E32288" t="s">
        <v>30591</v>
      </c>
      <c r="F32288" t="s">
        <v>423</v>
      </c>
      <c r="G32288">
        <v>-325</v>
      </c>
      <c r="H32288">
        <v>35</v>
      </c>
      <c r="I32288" t="s">
        <v>15</v>
      </c>
    </row>
    <row r="32289" spans="1:9" x14ac:dyDescent="0.25">
      <c r="A32289" t="s">
        <v>30589</v>
      </c>
      <c r="B32289" t="s">
        <v>31200</v>
      </c>
      <c r="E32289" t="s">
        <v>30591</v>
      </c>
      <c r="F32289" t="s">
        <v>423</v>
      </c>
      <c r="G32289">
        <v>-161</v>
      </c>
      <c r="H32289">
        <v>199</v>
      </c>
      <c r="I32289" t="s">
        <v>15</v>
      </c>
    </row>
    <row r="32290" spans="1:9" x14ac:dyDescent="0.25">
      <c r="A32290" t="s">
        <v>30589</v>
      </c>
      <c r="B32290" t="s">
        <v>31201</v>
      </c>
      <c r="E32290" t="s">
        <v>30591</v>
      </c>
      <c r="F32290" t="s">
        <v>423</v>
      </c>
      <c r="G32290">
        <v>-133</v>
      </c>
      <c r="H32290">
        <v>227</v>
      </c>
      <c r="I32290" t="s">
        <v>15</v>
      </c>
    </row>
    <row r="32291" spans="1:9" x14ac:dyDescent="0.25">
      <c r="A32291" t="s">
        <v>30589</v>
      </c>
      <c r="B32291" t="s">
        <v>31202</v>
      </c>
      <c r="E32291" t="s">
        <v>30591</v>
      </c>
      <c r="F32291" t="s">
        <v>423</v>
      </c>
      <c r="G32291">
        <v>-260</v>
      </c>
      <c r="H32291">
        <v>100</v>
      </c>
      <c r="I32291" t="s">
        <v>15</v>
      </c>
    </row>
    <row r="32292" spans="1:9" x14ac:dyDescent="0.25">
      <c r="A32292" t="s">
        <v>30589</v>
      </c>
      <c r="B32292" t="s">
        <v>31203</v>
      </c>
      <c r="E32292" t="s">
        <v>30591</v>
      </c>
      <c r="F32292" t="s">
        <v>423</v>
      </c>
      <c r="G32292">
        <v>-84</v>
      </c>
      <c r="H32292">
        <v>276</v>
      </c>
      <c r="I32292" t="s">
        <v>15</v>
      </c>
    </row>
    <row r="32293" spans="1:9" x14ac:dyDescent="0.25">
      <c r="A32293" t="s">
        <v>30589</v>
      </c>
      <c r="B32293" t="s">
        <v>31204</v>
      </c>
      <c r="E32293" t="s">
        <v>30591</v>
      </c>
      <c r="F32293" t="s">
        <v>423</v>
      </c>
      <c r="G32293">
        <v>-85</v>
      </c>
      <c r="H32293">
        <v>275</v>
      </c>
      <c r="I32293" t="s">
        <v>15</v>
      </c>
    </row>
    <row r="32294" spans="1:9" x14ac:dyDescent="0.25">
      <c r="A32294" t="s">
        <v>30589</v>
      </c>
      <c r="B32294" t="s">
        <v>31205</v>
      </c>
      <c r="E32294" t="s">
        <v>30591</v>
      </c>
      <c r="F32294" t="s">
        <v>423</v>
      </c>
      <c r="G32294">
        <v>-70</v>
      </c>
      <c r="H32294">
        <v>290</v>
      </c>
      <c r="I32294" t="s">
        <v>15</v>
      </c>
    </row>
    <row r="32295" spans="1:9" x14ac:dyDescent="0.25">
      <c r="A32295" t="s">
        <v>30589</v>
      </c>
      <c r="B32295" t="s">
        <v>31206</v>
      </c>
      <c r="E32295" t="s">
        <v>30591</v>
      </c>
      <c r="F32295" t="s">
        <v>423</v>
      </c>
      <c r="G32295">
        <v>-264</v>
      </c>
      <c r="H32295">
        <v>96</v>
      </c>
      <c r="I32295" t="s">
        <v>15</v>
      </c>
    </row>
    <row r="32296" spans="1:9" x14ac:dyDescent="0.25">
      <c r="A32296" t="s">
        <v>30589</v>
      </c>
      <c r="B32296" t="s">
        <v>31207</v>
      </c>
      <c r="E32296" t="s">
        <v>30591</v>
      </c>
      <c r="F32296" t="s">
        <v>423</v>
      </c>
      <c r="G32296">
        <v>-265</v>
      </c>
      <c r="H32296">
        <v>95</v>
      </c>
      <c r="I32296" t="s">
        <v>15</v>
      </c>
    </row>
    <row r="32297" spans="1:9" x14ac:dyDescent="0.25">
      <c r="A32297" t="s">
        <v>30589</v>
      </c>
      <c r="B32297" t="s">
        <v>31208</v>
      </c>
      <c r="E32297" t="s">
        <v>30591</v>
      </c>
      <c r="F32297" t="s">
        <v>423</v>
      </c>
      <c r="G32297">
        <v>-264</v>
      </c>
      <c r="H32297">
        <v>96</v>
      </c>
      <c r="I32297" t="s">
        <v>15</v>
      </c>
    </row>
    <row r="32298" spans="1:9" x14ac:dyDescent="0.25">
      <c r="A32298" t="s">
        <v>30589</v>
      </c>
      <c r="B32298" t="s">
        <v>31209</v>
      </c>
      <c r="E32298" t="s">
        <v>30591</v>
      </c>
      <c r="F32298" t="s">
        <v>423</v>
      </c>
      <c r="G32298">
        <v>-3</v>
      </c>
      <c r="H32298">
        <v>357</v>
      </c>
      <c r="I32298" t="s">
        <v>15</v>
      </c>
    </row>
    <row r="32299" spans="1:9" x14ac:dyDescent="0.25">
      <c r="A32299" t="s">
        <v>30589</v>
      </c>
      <c r="B32299" t="s">
        <v>31210</v>
      </c>
      <c r="E32299" t="s">
        <v>30591</v>
      </c>
      <c r="F32299" t="s">
        <v>423</v>
      </c>
      <c r="G32299">
        <v>-358</v>
      </c>
      <c r="H32299">
        <v>2</v>
      </c>
      <c r="I32299" t="s">
        <v>15</v>
      </c>
    </row>
    <row r="32300" spans="1:9" x14ac:dyDescent="0.25">
      <c r="A32300" t="s">
        <v>30589</v>
      </c>
      <c r="B32300" t="s">
        <v>31211</v>
      </c>
      <c r="E32300" t="s">
        <v>30591</v>
      </c>
      <c r="F32300" t="s">
        <v>423</v>
      </c>
      <c r="G32300">
        <v>-359</v>
      </c>
      <c r="H32300">
        <v>1</v>
      </c>
      <c r="I32300" t="s">
        <v>15</v>
      </c>
    </row>
    <row r="32301" spans="1:9" x14ac:dyDescent="0.25">
      <c r="A32301" t="s">
        <v>30589</v>
      </c>
      <c r="B32301" t="s">
        <v>31212</v>
      </c>
      <c r="E32301" t="s">
        <v>30591</v>
      </c>
      <c r="F32301" t="s">
        <v>423</v>
      </c>
      <c r="G32301">
        <v>-84</v>
      </c>
      <c r="H32301">
        <v>276</v>
      </c>
      <c r="I32301" t="s">
        <v>15</v>
      </c>
    </row>
    <row r="32302" spans="1:9" x14ac:dyDescent="0.25">
      <c r="A32302" t="s">
        <v>30589</v>
      </c>
      <c r="B32302" t="s">
        <v>31213</v>
      </c>
      <c r="E32302" t="s">
        <v>30591</v>
      </c>
      <c r="F32302" t="s">
        <v>423</v>
      </c>
      <c r="G32302">
        <v>-89</v>
      </c>
      <c r="H32302">
        <v>271</v>
      </c>
      <c r="I32302" t="s">
        <v>15</v>
      </c>
    </row>
    <row r="32303" spans="1:9" x14ac:dyDescent="0.25">
      <c r="A32303" t="s">
        <v>30589</v>
      </c>
      <c r="B32303" t="s">
        <v>31214</v>
      </c>
      <c r="E32303" t="s">
        <v>30591</v>
      </c>
      <c r="F32303" t="s">
        <v>423</v>
      </c>
      <c r="G32303">
        <v>-359</v>
      </c>
      <c r="H32303">
        <v>1</v>
      </c>
      <c r="I32303" t="s">
        <v>15</v>
      </c>
    </row>
    <row r="32304" spans="1:9" x14ac:dyDescent="0.25">
      <c r="A32304" t="s">
        <v>30589</v>
      </c>
      <c r="B32304" t="s">
        <v>31215</v>
      </c>
      <c r="E32304" t="s">
        <v>30591</v>
      </c>
      <c r="F32304" t="s">
        <v>423</v>
      </c>
      <c r="G32304">
        <v>-255</v>
      </c>
      <c r="H32304">
        <v>105</v>
      </c>
      <c r="I32304" t="s">
        <v>15</v>
      </c>
    </row>
    <row r="32305" spans="1:9" x14ac:dyDescent="0.25">
      <c r="A32305" t="s">
        <v>30589</v>
      </c>
      <c r="B32305" t="s">
        <v>31216</v>
      </c>
      <c r="E32305" t="s">
        <v>30591</v>
      </c>
      <c r="F32305" t="s">
        <v>423</v>
      </c>
      <c r="G32305">
        <v>-255</v>
      </c>
      <c r="H32305">
        <v>105</v>
      </c>
      <c r="I32305" t="s">
        <v>15</v>
      </c>
    </row>
    <row r="32306" spans="1:9" x14ac:dyDescent="0.25">
      <c r="A32306" t="s">
        <v>30589</v>
      </c>
      <c r="B32306" t="s">
        <v>31217</v>
      </c>
      <c r="E32306" t="s">
        <v>30591</v>
      </c>
      <c r="F32306" t="s">
        <v>423</v>
      </c>
      <c r="G32306">
        <v>-346</v>
      </c>
      <c r="H32306">
        <v>14</v>
      </c>
      <c r="I32306" t="s">
        <v>15</v>
      </c>
    </row>
    <row r="32307" spans="1:9" x14ac:dyDescent="0.25">
      <c r="A32307" t="s">
        <v>30589</v>
      </c>
      <c r="B32307" t="s">
        <v>31218</v>
      </c>
      <c r="E32307" t="s">
        <v>30591</v>
      </c>
      <c r="F32307" t="s">
        <v>423</v>
      </c>
      <c r="G32307">
        <v>-313</v>
      </c>
      <c r="H32307">
        <v>47</v>
      </c>
      <c r="I32307" t="s">
        <v>15</v>
      </c>
    </row>
    <row r="32308" spans="1:9" x14ac:dyDescent="0.25">
      <c r="A32308" t="s">
        <v>30589</v>
      </c>
      <c r="B32308" t="s">
        <v>31219</v>
      </c>
      <c r="E32308" t="s">
        <v>30591</v>
      </c>
      <c r="F32308" t="s">
        <v>423</v>
      </c>
      <c r="G32308">
        <v>-23</v>
      </c>
      <c r="H32308">
        <v>337</v>
      </c>
      <c r="I32308" t="s">
        <v>15</v>
      </c>
    </row>
    <row r="32309" spans="1:9" x14ac:dyDescent="0.25">
      <c r="A32309" t="s">
        <v>30589</v>
      </c>
      <c r="B32309" t="s">
        <v>31220</v>
      </c>
      <c r="E32309" t="s">
        <v>30591</v>
      </c>
      <c r="F32309" t="s">
        <v>423</v>
      </c>
      <c r="G32309">
        <v>-23</v>
      </c>
      <c r="H32309">
        <v>337</v>
      </c>
      <c r="I32309" t="s">
        <v>15</v>
      </c>
    </row>
    <row r="32310" spans="1:9" x14ac:dyDescent="0.25">
      <c r="A32310" t="s">
        <v>30589</v>
      </c>
      <c r="B32310" t="s">
        <v>31221</v>
      </c>
      <c r="E32310" t="s">
        <v>30591</v>
      </c>
      <c r="F32310" t="s">
        <v>423</v>
      </c>
      <c r="G32310">
        <v>-208</v>
      </c>
      <c r="H32310">
        <v>152</v>
      </c>
      <c r="I32310" t="s">
        <v>15</v>
      </c>
    </row>
    <row r="32311" spans="1:9" x14ac:dyDescent="0.25">
      <c r="A32311" t="s">
        <v>30589</v>
      </c>
      <c r="B32311" t="s">
        <v>31222</v>
      </c>
      <c r="E32311" t="s">
        <v>30591</v>
      </c>
      <c r="F32311" t="s">
        <v>423</v>
      </c>
      <c r="G32311">
        <v>-1</v>
      </c>
      <c r="H32311">
        <v>359</v>
      </c>
      <c r="I32311" t="s">
        <v>15</v>
      </c>
    </row>
    <row r="32312" spans="1:9" x14ac:dyDescent="0.25">
      <c r="A32312" t="s">
        <v>30589</v>
      </c>
      <c r="B32312" t="s">
        <v>31223</v>
      </c>
      <c r="E32312" t="s">
        <v>30591</v>
      </c>
      <c r="F32312" t="s">
        <v>423</v>
      </c>
      <c r="G32312">
        <v>-71</v>
      </c>
      <c r="H32312">
        <v>289</v>
      </c>
      <c r="I32312" t="s">
        <v>15</v>
      </c>
    </row>
    <row r="32313" spans="1:9" x14ac:dyDescent="0.25">
      <c r="A32313" t="s">
        <v>30589</v>
      </c>
      <c r="B32313" t="s">
        <v>31224</v>
      </c>
      <c r="E32313" t="s">
        <v>30591</v>
      </c>
      <c r="F32313" t="s">
        <v>423</v>
      </c>
      <c r="G32313">
        <v>-76</v>
      </c>
      <c r="H32313">
        <v>284</v>
      </c>
      <c r="I32313" t="s">
        <v>15</v>
      </c>
    </row>
    <row r="32314" spans="1:9" x14ac:dyDescent="0.25">
      <c r="A32314" t="s">
        <v>30589</v>
      </c>
      <c r="B32314" t="s">
        <v>31225</v>
      </c>
      <c r="E32314" t="s">
        <v>30591</v>
      </c>
      <c r="F32314" t="s">
        <v>423</v>
      </c>
      <c r="G32314">
        <v>-359</v>
      </c>
      <c r="H32314">
        <v>1</v>
      </c>
      <c r="I32314" t="s">
        <v>15</v>
      </c>
    </row>
    <row r="32315" spans="1:9" x14ac:dyDescent="0.25">
      <c r="A32315" t="s">
        <v>30589</v>
      </c>
      <c r="B32315" t="s">
        <v>31226</v>
      </c>
      <c r="E32315" t="s">
        <v>30591</v>
      </c>
      <c r="F32315" t="s">
        <v>423</v>
      </c>
      <c r="G32315">
        <v>-180</v>
      </c>
      <c r="H32315">
        <v>180</v>
      </c>
      <c r="I32315" t="s">
        <v>15</v>
      </c>
    </row>
    <row r="32316" spans="1:9" x14ac:dyDescent="0.25">
      <c r="A32316" t="s">
        <v>30589</v>
      </c>
      <c r="B32316" t="s">
        <v>31227</v>
      </c>
      <c r="E32316" t="s">
        <v>30591</v>
      </c>
      <c r="F32316" t="s">
        <v>423</v>
      </c>
      <c r="G32316">
        <v>-359</v>
      </c>
      <c r="H32316">
        <v>1</v>
      </c>
      <c r="I32316" t="s">
        <v>15</v>
      </c>
    </row>
    <row r="32317" spans="1:9" x14ac:dyDescent="0.25">
      <c r="A32317" t="s">
        <v>30589</v>
      </c>
      <c r="B32317" t="s">
        <v>31228</v>
      </c>
      <c r="E32317" t="s">
        <v>30591</v>
      </c>
      <c r="F32317" t="s">
        <v>423</v>
      </c>
      <c r="G32317">
        <v>-90</v>
      </c>
      <c r="H32317">
        <v>270</v>
      </c>
      <c r="I32317" t="s">
        <v>15</v>
      </c>
    </row>
    <row r="32318" spans="1:9" x14ac:dyDescent="0.25">
      <c r="A32318" t="s">
        <v>30589</v>
      </c>
      <c r="B32318" t="s">
        <v>31229</v>
      </c>
      <c r="E32318" t="s">
        <v>30591</v>
      </c>
      <c r="F32318" t="s">
        <v>423</v>
      </c>
      <c r="G32318">
        <v>-71</v>
      </c>
      <c r="H32318">
        <v>289</v>
      </c>
      <c r="I32318" t="s">
        <v>15</v>
      </c>
    </row>
    <row r="32319" spans="1:9" x14ac:dyDescent="0.25">
      <c r="A32319" t="s">
        <v>30589</v>
      </c>
      <c r="B32319" t="s">
        <v>31230</v>
      </c>
      <c r="E32319" t="s">
        <v>30591</v>
      </c>
      <c r="F32319" t="s">
        <v>423</v>
      </c>
      <c r="G32319">
        <v>-103</v>
      </c>
      <c r="H32319">
        <v>257</v>
      </c>
      <c r="I32319" t="s">
        <v>15</v>
      </c>
    </row>
    <row r="32320" spans="1:9" x14ac:dyDescent="0.25">
      <c r="A32320" t="s">
        <v>30589</v>
      </c>
      <c r="B32320" t="s">
        <v>31231</v>
      </c>
      <c r="E32320" t="s">
        <v>30591</v>
      </c>
      <c r="F32320" t="s">
        <v>423</v>
      </c>
      <c r="G32320">
        <v>-71</v>
      </c>
      <c r="H32320">
        <v>289</v>
      </c>
      <c r="I32320" t="s">
        <v>15</v>
      </c>
    </row>
    <row r="32321" spans="1:9" x14ac:dyDescent="0.25">
      <c r="A32321" t="s">
        <v>30589</v>
      </c>
      <c r="B32321" t="s">
        <v>31232</v>
      </c>
      <c r="E32321" t="s">
        <v>30591</v>
      </c>
      <c r="F32321" t="s">
        <v>423</v>
      </c>
      <c r="G32321">
        <v>-71</v>
      </c>
      <c r="H32321">
        <v>289</v>
      </c>
      <c r="I32321" t="s">
        <v>15</v>
      </c>
    </row>
    <row r="32322" spans="1:9" x14ac:dyDescent="0.25">
      <c r="A32322" t="s">
        <v>30589</v>
      </c>
      <c r="B32322" t="s">
        <v>31233</v>
      </c>
      <c r="E32322" t="s">
        <v>30591</v>
      </c>
      <c r="F32322" t="s">
        <v>423</v>
      </c>
      <c r="G32322">
        <v>-312</v>
      </c>
      <c r="H32322">
        <v>48</v>
      </c>
      <c r="I32322" t="s">
        <v>15</v>
      </c>
    </row>
    <row r="32323" spans="1:9" x14ac:dyDescent="0.25">
      <c r="A32323" t="s">
        <v>30589</v>
      </c>
      <c r="B32323" t="s">
        <v>31234</v>
      </c>
      <c r="E32323" t="s">
        <v>30591</v>
      </c>
      <c r="F32323" t="s">
        <v>423</v>
      </c>
      <c r="G32323">
        <v>-307</v>
      </c>
      <c r="H32323">
        <v>53</v>
      </c>
      <c r="I32323" t="s">
        <v>15</v>
      </c>
    </row>
    <row r="32324" spans="1:9" x14ac:dyDescent="0.25">
      <c r="A32324" t="s">
        <v>30589</v>
      </c>
      <c r="B32324" t="s">
        <v>31235</v>
      </c>
      <c r="E32324" t="s">
        <v>30591</v>
      </c>
      <c r="F32324" t="s">
        <v>423</v>
      </c>
      <c r="G32324">
        <v>-306</v>
      </c>
      <c r="H32324">
        <v>54</v>
      </c>
      <c r="I32324" t="s">
        <v>15</v>
      </c>
    </row>
    <row r="32325" spans="1:9" x14ac:dyDescent="0.25">
      <c r="A32325" t="s">
        <v>30589</v>
      </c>
      <c r="B32325" t="s">
        <v>31236</v>
      </c>
      <c r="E32325" t="s">
        <v>30591</v>
      </c>
      <c r="F32325" t="s">
        <v>423</v>
      </c>
      <c r="G32325">
        <v>-280</v>
      </c>
      <c r="H32325">
        <v>80</v>
      </c>
      <c r="I32325" t="s">
        <v>15</v>
      </c>
    </row>
    <row r="32326" spans="1:9" x14ac:dyDescent="0.25">
      <c r="A32326" t="s">
        <v>30589</v>
      </c>
      <c r="B32326" t="s">
        <v>31237</v>
      </c>
      <c r="E32326" t="s">
        <v>30591</v>
      </c>
      <c r="F32326" t="s">
        <v>423</v>
      </c>
      <c r="G32326">
        <v>-240</v>
      </c>
      <c r="H32326">
        <v>120</v>
      </c>
      <c r="I32326" t="s">
        <v>15</v>
      </c>
    </row>
    <row r="32327" spans="1:9" x14ac:dyDescent="0.25">
      <c r="A32327" t="s">
        <v>30589</v>
      </c>
      <c r="B32327" t="s">
        <v>31238</v>
      </c>
      <c r="E32327" t="s">
        <v>30591</v>
      </c>
      <c r="F32327" t="s">
        <v>423</v>
      </c>
      <c r="G32327">
        <v>-281</v>
      </c>
      <c r="H32327">
        <v>79</v>
      </c>
      <c r="I32327" t="s">
        <v>15</v>
      </c>
    </row>
    <row r="32328" spans="1:9" x14ac:dyDescent="0.25">
      <c r="A32328" t="s">
        <v>30589</v>
      </c>
      <c r="B32328" t="s">
        <v>31239</v>
      </c>
      <c r="E32328" t="s">
        <v>30591</v>
      </c>
      <c r="F32328" t="s">
        <v>423</v>
      </c>
      <c r="G32328">
        <v>-240</v>
      </c>
      <c r="H32328">
        <v>120</v>
      </c>
      <c r="I32328" t="s">
        <v>15</v>
      </c>
    </row>
    <row r="32329" spans="1:9" x14ac:dyDescent="0.25">
      <c r="A32329" t="s">
        <v>30589</v>
      </c>
      <c r="B32329" t="s">
        <v>31240</v>
      </c>
      <c r="E32329" t="s">
        <v>30591</v>
      </c>
      <c r="F32329" t="s">
        <v>423</v>
      </c>
      <c r="G32329">
        <v>-236</v>
      </c>
      <c r="H32329">
        <v>124</v>
      </c>
      <c r="I32329" t="s">
        <v>15</v>
      </c>
    </row>
    <row r="32330" spans="1:9" x14ac:dyDescent="0.25">
      <c r="A32330" t="s">
        <v>30589</v>
      </c>
      <c r="B32330" t="s">
        <v>31241</v>
      </c>
      <c r="E32330" t="s">
        <v>30591</v>
      </c>
      <c r="F32330" t="s">
        <v>423</v>
      </c>
      <c r="G32330">
        <v>-79</v>
      </c>
      <c r="H32330">
        <v>281</v>
      </c>
      <c r="I32330" t="s">
        <v>15</v>
      </c>
    </row>
    <row r="32331" spans="1:9" x14ac:dyDescent="0.25">
      <c r="A32331" t="s">
        <v>30589</v>
      </c>
      <c r="B32331" t="s">
        <v>31242</v>
      </c>
      <c r="E32331" t="s">
        <v>30591</v>
      </c>
      <c r="F32331" t="s">
        <v>423</v>
      </c>
      <c r="G32331">
        <v>-63</v>
      </c>
      <c r="H32331">
        <v>297</v>
      </c>
      <c r="I32331" t="s">
        <v>15</v>
      </c>
    </row>
    <row r="32332" spans="1:9" x14ac:dyDescent="0.25">
      <c r="A32332" t="s">
        <v>30589</v>
      </c>
      <c r="B32332" t="s">
        <v>31243</v>
      </c>
      <c r="E32332" t="s">
        <v>30591</v>
      </c>
      <c r="F32332" t="s">
        <v>423</v>
      </c>
      <c r="G32332">
        <v>-281</v>
      </c>
      <c r="H32332">
        <v>79</v>
      </c>
      <c r="I32332" t="s">
        <v>15</v>
      </c>
    </row>
    <row r="32333" spans="1:9" x14ac:dyDescent="0.25">
      <c r="A32333" t="s">
        <v>30589</v>
      </c>
      <c r="B32333" t="s">
        <v>31244</v>
      </c>
      <c r="E32333" t="s">
        <v>30591</v>
      </c>
      <c r="F32333" t="s">
        <v>423</v>
      </c>
      <c r="G32333">
        <v>-281</v>
      </c>
      <c r="H32333">
        <v>79</v>
      </c>
      <c r="I32333" t="s">
        <v>15</v>
      </c>
    </row>
    <row r="32334" spans="1:9" x14ac:dyDescent="0.25">
      <c r="A32334" t="s">
        <v>30589</v>
      </c>
      <c r="B32334" t="s">
        <v>31245</v>
      </c>
      <c r="E32334" t="s">
        <v>30591</v>
      </c>
      <c r="F32334" t="s">
        <v>423</v>
      </c>
      <c r="G32334">
        <v>-280</v>
      </c>
      <c r="H32334">
        <v>80</v>
      </c>
      <c r="I32334" t="s">
        <v>15</v>
      </c>
    </row>
    <row r="32335" spans="1:9" x14ac:dyDescent="0.25">
      <c r="A32335" t="s">
        <v>30589</v>
      </c>
      <c r="B32335" t="s">
        <v>31246</v>
      </c>
      <c r="E32335" t="s">
        <v>30591</v>
      </c>
      <c r="F32335" t="s">
        <v>423</v>
      </c>
      <c r="G32335">
        <v>-83</v>
      </c>
      <c r="H32335">
        <v>277</v>
      </c>
      <c r="I32335" t="s">
        <v>15</v>
      </c>
    </row>
    <row r="32336" spans="1:9" x14ac:dyDescent="0.25">
      <c r="A32336" t="s">
        <v>30589</v>
      </c>
      <c r="B32336" t="s">
        <v>31247</v>
      </c>
      <c r="E32336" t="s">
        <v>30591</v>
      </c>
      <c r="F32336" t="s">
        <v>423</v>
      </c>
      <c r="G32336">
        <v>-225</v>
      </c>
      <c r="H32336">
        <v>135</v>
      </c>
      <c r="I32336" t="s">
        <v>15</v>
      </c>
    </row>
    <row r="32337" spans="1:9" x14ac:dyDescent="0.25">
      <c r="A32337" t="s">
        <v>30589</v>
      </c>
      <c r="B32337" t="s">
        <v>31248</v>
      </c>
      <c r="E32337" t="s">
        <v>30591</v>
      </c>
      <c r="F32337" t="s">
        <v>423</v>
      </c>
      <c r="G32337">
        <v>-250</v>
      </c>
      <c r="H32337">
        <v>110</v>
      </c>
      <c r="I32337" t="s">
        <v>15</v>
      </c>
    </row>
    <row r="32338" spans="1:9" x14ac:dyDescent="0.25">
      <c r="A32338" t="s">
        <v>30589</v>
      </c>
      <c r="B32338" t="s">
        <v>31249</v>
      </c>
      <c r="E32338" t="s">
        <v>30591</v>
      </c>
      <c r="F32338" t="s">
        <v>423</v>
      </c>
      <c r="G32338">
        <v>-281</v>
      </c>
      <c r="H32338">
        <v>79</v>
      </c>
      <c r="I32338" t="s">
        <v>15</v>
      </c>
    </row>
    <row r="32339" spans="1:9" x14ac:dyDescent="0.25">
      <c r="A32339" t="s">
        <v>30589</v>
      </c>
      <c r="B32339" t="s">
        <v>31250</v>
      </c>
      <c r="E32339" t="s">
        <v>30591</v>
      </c>
      <c r="F32339" t="s">
        <v>423</v>
      </c>
      <c r="G32339">
        <v>-325</v>
      </c>
      <c r="H32339">
        <v>35</v>
      </c>
      <c r="I32339" t="s">
        <v>15</v>
      </c>
    </row>
    <row r="32340" spans="1:9" x14ac:dyDescent="0.25">
      <c r="A32340" t="s">
        <v>30589</v>
      </c>
      <c r="B32340" t="s">
        <v>31251</v>
      </c>
      <c r="E32340" t="s">
        <v>30591</v>
      </c>
      <c r="F32340" t="s">
        <v>423</v>
      </c>
      <c r="G32340">
        <v>-281</v>
      </c>
      <c r="H32340">
        <v>79</v>
      </c>
      <c r="I32340" t="s">
        <v>15</v>
      </c>
    </row>
    <row r="32341" spans="1:9" x14ac:dyDescent="0.25">
      <c r="A32341" t="s">
        <v>30589</v>
      </c>
      <c r="B32341" t="s">
        <v>31252</v>
      </c>
      <c r="E32341" t="s">
        <v>30591</v>
      </c>
      <c r="F32341" t="s">
        <v>423</v>
      </c>
      <c r="G32341">
        <v>-240</v>
      </c>
      <c r="H32341">
        <v>120</v>
      </c>
      <c r="I32341" t="s">
        <v>15</v>
      </c>
    </row>
    <row r="32342" spans="1:9" x14ac:dyDescent="0.25">
      <c r="A32342" t="s">
        <v>30589</v>
      </c>
      <c r="B32342" t="s">
        <v>31253</v>
      </c>
      <c r="E32342" t="s">
        <v>30591</v>
      </c>
      <c r="F32342" t="s">
        <v>423</v>
      </c>
      <c r="G32342">
        <v>-79</v>
      </c>
      <c r="H32342">
        <v>281</v>
      </c>
      <c r="I32342" t="s">
        <v>15</v>
      </c>
    </row>
    <row r="32343" spans="1:9" x14ac:dyDescent="0.25">
      <c r="A32343" t="s">
        <v>30589</v>
      </c>
      <c r="B32343" t="s">
        <v>31254</v>
      </c>
      <c r="E32343" t="s">
        <v>30591</v>
      </c>
      <c r="F32343" t="s">
        <v>423</v>
      </c>
      <c r="G32343">
        <v>-94</v>
      </c>
      <c r="H32343">
        <v>266</v>
      </c>
      <c r="I32343" t="s">
        <v>15</v>
      </c>
    </row>
    <row r="32344" spans="1:9" x14ac:dyDescent="0.25">
      <c r="A32344" t="s">
        <v>30589</v>
      </c>
      <c r="B32344" t="s">
        <v>31255</v>
      </c>
      <c r="E32344" t="s">
        <v>30591</v>
      </c>
      <c r="F32344" t="s">
        <v>423</v>
      </c>
      <c r="G32344">
        <v>-225</v>
      </c>
      <c r="H32344">
        <v>135</v>
      </c>
      <c r="I32344" t="s">
        <v>15</v>
      </c>
    </row>
    <row r="32345" spans="1:9" x14ac:dyDescent="0.25">
      <c r="A32345" t="s">
        <v>30589</v>
      </c>
      <c r="B32345" t="s">
        <v>31256</v>
      </c>
      <c r="E32345" t="s">
        <v>30591</v>
      </c>
      <c r="F32345" t="s">
        <v>423</v>
      </c>
      <c r="G32345">
        <v>-86</v>
      </c>
      <c r="H32345">
        <v>274</v>
      </c>
      <c r="I32345" t="s">
        <v>15</v>
      </c>
    </row>
    <row r="32346" spans="1:9" x14ac:dyDescent="0.25">
      <c r="A32346" t="s">
        <v>30589</v>
      </c>
      <c r="B32346" t="s">
        <v>31257</v>
      </c>
      <c r="E32346" t="s">
        <v>30591</v>
      </c>
      <c r="F32346" t="s">
        <v>423</v>
      </c>
      <c r="G32346">
        <v>-100</v>
      </c>
      <c r="H32346">
        <v>260</v>
      </c>
      <c r="I32346" t="s">
        <v>15</v>
      </c>
    </row>
    <row r="32347" spans="1:9" x14ac:dyDescent="0.25">
      <c r="A32347" t="s">
        <v>30589</v>
      </c>
      <c r="B32347" t="s">
        <v>31258</v>
      </c>
      <c r="E32347" t="s">
        <v>30591</v>
      </c>
      <c r="F32347" t="s">
        <v>423</v>
      </c>
      <c r="G32347">
        <v>-281</v>
      </c>
      <c r="H32347">
        <v>79</v>
      </c>
      <c r="I32347" t="s">
        <v>15</v>
      </c>
    </row>
    <row r="32348" spans="1:9" x14ac:dyDescent="0.25">
      <c r="A32348" t="s">
        <v>30589</v>
      </c>
      <c r="B32348" t="s">
        <v>31259</v>
      </c>
      <c r="E32348" t="s">
        <v>30591</v>
      </c>
      <c r="F32348" t="s">
        <v>423</v>
      </c>
      <c r="G32348">
        <v>-17</v>
      </c>
      <c r="H32348">
        <v>343</v>
      </c>
      <c r="I32348" t="s">
        <v>15</v>
      </c>
    </row>
    <row r="32349" spans="1:9" x14ac:dyDescent="0.25">
      <c r="A32349" t="s">
        <v>30589</v>
      </c>
      <c r="B32349" t="s">
        <v>31260</v>
      </c>
      <c r="E32349" t="s">
        <v>30591</v>
      </c>
      <c r="F32349" t="s">
        <v>423</v>
      </c>
      <c r="G32349">
        <v>-15</v>
      </c>
      <c r="H32349">
        <v>345</v>
      </c>
      <c r="I32349" t="s">
        <v>15</v>
      </c>
    </row>
    <row r="32350" spans="1:9" x14ac:dyDescent="0.25">
      <c r="A32350" t="s">
        <v>30589</v>
      </c>
      <c r="B32350" t="s">
        <v>31261</v>
      </c>
      <c r="E32350" t="s">
        <v>30591</v>
      </c>
      <c r="F32350" t="s">
        <v>423</v>
      </c>
      <c r="G32350">
        <v>-165</v>
      </c>
      <c r="H32350">
        <v>195</v>
      </c>
      <c r="I32350" t="s">
        <v>15</v>
      </c>
    </row>
    <row r="32351" spans="1:9" x14ac:dyDescent="0.25">
      <c r="A32351" t="s">
        <v>30589</v>
      </c>
      <c r="B32351" t="s">
        <v>31262</v>
      </c>
      <c r="E32351" t="s">
        <v>30591</v>
      </c>
      <c r="F32351" t="s">
        <v>423</v>
      </c>
      <c r="G32351">
        <v>-165</v>
      </c>
      <c r="H32351">
        <v>195</v>
      </c>
      <c r="I32351" t="s">
        <v>15</v>
      </c>
    </row>
    <row r="32352" spans="1:9" x14ac:dyDescent="0.25">
      <c r="A32352" t="s">
        <v>30589</v>
      </c>
      <c r="B32352" t="s">
        <v>31263</v>
      </c>
      <c r="E32352" t="s">
        <v>30591</v>
      </c>
      <c r="F32352" t="s">
        <v>423</v>
      </c>
      <c r="G32352">
        <v>-338</v>
      </c>
      <c r="H32352">
        <v>22</v>
      </c>
      <c r="I32352" t="s">
        <v>15</v>
      </c>
    </row>
    <row r="32353" spans="1:9" x14ac:dyDescent="0.25">
      <c r="A32353" t="s">
        <v>30589</v>
      </c>
      <c r="B32353" t="s">
        <v>31264</v>
      </c>
      <c r="E32353" t="s">
        <v>30591</v>
      </c>
      <c r="F32353" t="s">
        <v>423</v>
      </c>
      <c r="G32353">
        <v>-15</v>
      </c>
      <c r="H32353">
        <v>345</v>
      </c>
      <c r="I32353" t="s">
        <v>15</v>
      </c>
    </row>
    <row r="32354" spans="1:9" x14ac:dyDescent="0.25">
      <c r="A32354" t="s">
        <v>30589</v>
      </c>
      <c r="B32354" t="s">
        <v>31265</v>
      </c>
      <c r="E32354" t="s">
        <v>30591</v>
      </c>
      <c r="F32354" t="s">
        <v>423</v>
      </c>
      <c r="G32354">
        <v>-15</v>
      </c>
      <c r="H32354">
        <v>345</v>
      </c>
      <c r="I32354" t="s">
        <v>15</v>
      </c>
    </row>
    <row r="32355" spans="1:9" x14ac:dyDescent="0.25">
      <c r="A32355" t="s">
        <v>30589</v>
      </c>
      <c r="B32355" t="s">
        <v>31266</v>
      </c>
      <c r="E32355" t="s">
        <v>30591</v>
      </c>
      <c r="F32355" t="s">
        <v>423</v>
      </c>
      <c r="G32355">
        <v>-340</v>
      </c>
      <c r="H32355">
        <v>20</v>
      </c>
      <c r="I32355" t="s">
        <v>15</v>
      </c>
    </row>
    <row r="32356" spans="1:9" x14ac:dyDescent="0.25">
      <c r="A32356" t="s">
        <v>30589</v>
      </c>
      <c r="B32356" t="s">
        <v>31267</v>
      </c>
      <c r="E32356" t="s">
        <v>30591</v>
      </c>
      <c r="F32356" t="s">
        <v>423</v>
      </c>
      <c r="G32356">
        <v>-17</v>
      </c>
      <c r="H32356">
        <v>343</v>
      </c>
      <c r="I32356" t="s">
        <v>15</v>
      </c>
    </row>
    <row r="32357" spans="1:9" x14ac:dyDescent="0.25">
      <c r="A32357" t="s">
        <v>30589</v>
      </c>
      <c r="B32357" t="s">
        <v>31268</v>
      </c>
      <c r="E32357" t="s">
        <v>30591</v>
      </c>
      <c r="F32357" t="s">
        <v>423</v>
      </c>
      <c r="G32357">
        <v>-18</v>
      </c>
      <c r="H32357">
        <v>342</v>
      </c>
      <c r="I32357" t="s">
        <v>15</v>
      </c>
    </row>
    <row r="32358" spans="1:9" x14ac:dyDescent="0.25">
      <c r="A32358" t="s">
        <v>30589</v>
      </c>
      <c r="B32358" t="s">
        <v>31269</v>
      </c>
      <c r="E32358" t="s">
        <v>30591</v>
      </c>
      <c r="F32358" t="s">
        <v>423</v>
      </c>
      <c r="G32358">
        <v>-88</v>
      </c>
      <c r="H32358">
        <v>272</v>
      </c>
      <c r="I32358" t="s">
        <v>15</v>
      </c>
    </row>
    <row r="32359" spans="1:9" x14ac:dyDescent="0.25">
      <c r="A32359" t="s">
        <v>30589</v>
      </c>
      <c r="B32359" t="s">
        <v>31270</v>
      </c>
      <c r="E32359" t="s">
        <v>30591</v>
      </c>
      <c r="F32359" t="s">
        <v>423</v>
      </c>
      <c r="G32359">
        <v>-88</v>
      </c>
      <c r="H32359">
        <v>272</v>
      </c>
      <c r="I32359" t="s">
        <v>15</v>
      </c>
    </row>
    <row r="32360" spans="1:9" x14ac:dyDescent="0.25">
      <c r="A32360" t="s">
        <v>30589</v>
      </c>
      <c r="B32360" t="s">
        <v>31271</v>
      </c>
      <c r="E32360" t="s">
        <v>30591</v>
      </c>
      <c r="F32360" t="s">
        <v>423</v>
      </c>
      <c r="G32360">
        <v>-3</v>
      </c>
      <c r="H32360">
        <v>357</v>
      </c>
      <c r="I32360" t="s">
        <v>15</v>
      </c>
    </row>
    <row r="32361" spans="1:9" x14ac:dyDescent="0.25">
      <c r="A32361" t="s">
        <v>30589</v>
      </c>
      <c r="B32361" t="s">
        <v>31272</v>
      </c>
      <c r="E32361" t="s">
        <v>30591</v>
      </c>
      <c r="F32361" t="s">
        <v>423</v>
      </c>
      <c r="G32361">
        <v>-90</v>
      </c>
      <c r="H32361">
        <v>270</v>
      </c>
      <c r="I32361" t="s">
        <v>15</v>
      </c>
    </row>
    <row r="32362" spans="1:9" x14ac:dyDescent="0.25">
      <c r="A32362" t="s">
        <v>30589</v>
      </c>
      <c r="B32362" t="s">
        <v>31273</v>
      </c>
      <c r="E32362" t="s">
        <v>30591</v>
      </c>
      <c r="F32362" t="s">
        <v>423</v>
      </c>
      <c r="G32362">
        <v>-90</v>
      </c>
      <c r="H32362">
        <v>270</v>
      </c>
      <c r="I32362" t="s">
        <v>15</v>
      </c>
    </row>
    <row r="32363" spans="1:9" x14ac:dyDescent="0.25">
      <c r="A32363" t="s">
        <v>30589</v>
      </c>
      <c r="B32363" t="s">
        <v>31274</v>
      </c>
      <c r="E32363" t="s">
        <v>30591</v>
      </c>
      <c r="F32363" t="s">
        <v>423</v>
      </c>
      <c r="G32363">
        <v>-360</v>
      </c>
      <c r="H32363">
        <v>0</v>
      </c>
      <c r="I32363" t="s">
        <v>15</v>
      </c>
    </row>
    <row r="32364" spans="1:9" x14ac:dyDescent="0.25">
      <c r="A32364" t="s">
        <v>30589</v>
      </c>
      <c r="B32364" t="s">
        <v>31275</v>
      </c>
      <c r="E32364" t="s">
        <v>30591</v>
      </c>
      <c r="F32364" t="s">
        <v>423</v>
      </c>
      <c r="G32364">
        <v>-74</v>
      </c>
      <c r="H32364">
        <v>286</v>
      </c>
      <c r="I32364" t="s">
        <v>15</v>
      </c>
    </row>
    <row r="32365" spans="1:9" x14ac:dyDescent="0.25">
      <c r="A32365" t="s">
        <v>30589</v>
      </c>
      <c r="B32365" t="s">
        <v>31276</v>
      </c>
      <c r="E32365" t="s">
        <v>30591</v>
      </c>
      <c r="F32365" t="s">
        <v>423</v>
      </c>
      <c r="G32365">
        <v>-353</v>
      </c>
      <c r="H32365">
        <v>7</v>
      </c>
      <c r="I32365" t="s">
        <v>15</v>
      </c>
    </row>
    <row r="32366" spans="1:9" x14ac:dyDescent="0.25">
      <c r="A32366" t="s">
        <v>30589</v>
      </c>
      <c r="B32366" t="s">
        <v>31277</v>
      </c>
      <c r="E32366" t="s">
        <v>30591</v>
      </c>
      <c r="F32366" t="s">
        <v>423</v>
      </c>
      <c r="G32366">
        <v>-359</v>
      </c>
      <c r="H32366">
        <v>1</v>
      </c>
      <c r="I32366" t="s">
        <v>15</v>
      </c>
    </row>
    <row r="32367" spans="1:9" x14ac:dyDescent="0.25">
      <c r="A32367" t="s">
        <v>30589</v>
      </c>
      <c r="B32367" t="s">
        <v>31278</v>
      </c>
      <c r="E32367" t="s">
        <v>30591</v>
      </c>
      <c r="F32367" t="s">
        <v>423</v>
      </c>
      <c r="G32367">
        <v>-84</v>
      </c>
      <c r="H32367">
        <v>276</v>
      </c>
      <c r="I32367" t="s">
        <v>15</v>
      </c>
    </row>
    <row r="32368" spans="1:9" x14ac:dyDescent="0.25">
      <c r="A32368" t="s">
        <v>30589</v>
      </c>
      <c r="B32368" t="s">
        <v>31279</v>
      </c>
      <c r="E32368" t="s">
        <v>30591</v>
      </c>
      <c r="F32368" t="s">
        <v>423</v>
      </c>
      <c r="G32368">
        <v>-144</v>
      </c>
      <c r="H32368">
        <v>216</v>
      </c>
      <c r="I32368" t="s">
        <v>15</v>
      </c>
    </row>
    <row r="32369" spans="1:9" x14ac:dyDescent="0.25">
      <c r="A32369" t="s">
        <v>30589</v>
      </c>
      <c r="B32369" t="s">
        <v>31280</v>
      </c>
      <c r="E32369" t="s">
        <v>30591</v>
      </c>
      <c r="F32369" t="s">
        <v>423</v>
      </c>
      <c r="G32369">
        <v>-136</v>
      </c>
      <c r="H32369">
        <v>224</v>
      </c>
      <c r="I32369" t="s">
        <v>15</v>
      </c>
    </row>
    <row r="32370" spans="1:9" x14ac:dyDescent="0.25">
      <c r="A32370" t="s">
        <v>30589</v>
      </c>
      <c r="B32370" t="s">
        <v>31281</v>
      </c>
      <c r="E32370" t="s">
        <v>30591</v>
      </c>
      <c r="F32370" t="s">
        <v>423</v>
      </c>
      <c r="G32370">
        <v>-97</v>
      </c>
      <c r="H32370">
        <v>263</v>
      </c>
      <c r="I32370" t="s">
        <v>15</v>
      </c>
    </row>
    <row r="32371" spans="1:9" x14ac:dyDescent="0.25">
      <c r="A32371" t="s">
        <v>30589</v>
      </c>
      <c r="B32371" t="s">
        <v>31282</v>
      </c>
      <c r="E32371" t="s">
        <v>30591</v>
      </c>
      <c r="F32371" t="s">
        <v>423</v>
      </c>
      <c r="G32371">
        <v>-85</v>
      </c>
      <c r="H32371">
        <v>275</v>
      </c>
      <c r="I32371" t="s">
        <v>15</v>
      </c>
    </row>
    <row r="32372" spans="1:9" x14ac:dyDescent="0.25">
      <c r="A32372" t="s">
        <v>30589</v>
      </c>
      <c r="B32372" t="s">
        <v>31283</v>
      </c>
      <c r="E32372" t="s">
        <v>30591</v>
      </c>
      <c r="F32372" t="s">
        <v>423</v>
      </c>
      <c r="G32372">
        <v>-84</v>
      </c>
      <c r="H32372">
        <v>276</v>
      </c>
      <c r="I32372" t="s">
        <v>15</v>
      </c>
    </row>
    <row r="32373" spans="1:9" x14ac:dyDescent="0.25">
      <c r="A32373" t="s">
        <v>30589</v>
      </c>
      <c r="B32373" t="s">
        <v>31284</v>
      </c>
      <c r="E32373" t="s">
        <v>30591</v>
      </c>
      <c r="F32373" t="s">
        <v>423</v>
      </c>
      <c r="G32373">
        <v>-85</v>
      </c>
      <c r="H32373">
        <v>275</v>
      </c>
      <c r="I32373" t="s">
        <v>15</v>
      </c>
    </row>
    <row r="32374" spans="1:9" x14ac:dyDescent="0.25">
      <c r="A32374" t="s">
        <v>30589</v>
      </c>
      <c r="B32374" t="s">
        <v>31285</v>
      </c>
      <c r="E32374" t="s">
        <v>30591</v>
      </c>
      <c r="F32374" t="s">
        <v>423</v>
      </c>
      <c r="G32374">
        <v>-116</v>
      </c>
      <c r="H32374">
        <v>244</v>
      </c>
      <c r="I32374" t="s">
        <v>15</v>
      </c>
    </row>
    <row r="32375" spans="1:9" x14ac:dyDescent="0.25">
      <c r="A32375" t="s">
        <v>30589</v>
      </c>
      <c r="B32375" t="s">
        <v>31286</v>
      </c>
      <c r="E32375" t="s">
        <v>30591</v>
      </c>
      <c r="F32375" t="s">
        <v>423</v>
      </c>
      <c r="G32375">
        <v>-32</v>
      </c>
      <c r="H32375">
        <v>328</v>
      </c>
      <c r="I32375" t="s">
        <v>15</v>
      </c>
    </row>
    <row r="32376" spans="1:9" x14ac:dyDescent="0.25">
      <c r="A32376" t="s">
        <v>30589</v>
      </c>
      <c r="B32376" t="s">
        <v>31287</v>
      </c>
      <c r="E32376" t="s">
        <v>30591</v>
      </c>
      <c r="F32376" t="s">
        <v>423</v>
      </c>
      <c r="G32376">
        <v>-85</v>
      </c>
      <c r="H32376">
        <v>275</v>
      </c>
      <c r="I32376" t="s">
        <v>15</v>
      </c>
    </row>
    <row r="32377" spans="1:9" x14ac:dyDescent="0.25">
      <c r="A32377" t="s">
        <v>30589</v>
      </c>
      <c r="B32377" t="s">
        <v>31288</v>
      </c>
      <c r="E32377" t="s">
        <v>30591</v>
      </c>
      <c r="F32377" t="s">
        <v>423</v>
      </c>
      <c r="G32377">
        <v>-35</v>
      </c>
      <c r="H32377">
        <v>325</v>
      </c>
      <c r="I32377" t="s">
        <v>15</v>
      </c>
    </row>
    <row r="32378" spans="1:9" x14ac:dyDescent="0.25">
      <c r="A32378" t="s">
        <v>30589</v>
      </c>
      <c r="B32378" t="s">
        <v>31289</v>
      </c>
      <c r="E32378" t="s">
        <v>30591</v>
      </c>
      <c r="F32378" t="s">
        <v>423</v>
      </c>
      <c r="G32378">
        <v>-34</v>
      </c>
      <c r="H32378">
        <v>326</v>
      </c>
      <c r="I32378" t="s">
        <v>15</v>
      </c>
    </row>
    <row r="32379" spans="1:9" x14ac:dyDescent="0.25">
      <c r="A32379" t="s">
        <v>30589</v>
      </c>
      <c r="B32379" t="s">
        <v>31290</v>
      </c>
      <c r="E32379" t="s">
        <v>30591</v>
      </c>
      <c r="F32379" t="s">
        <v>423</v>
      </c>
      <c r="G32379">
        <v>-87</v>
      </c>
      <c r="H32379">
        <v>273</v>
      </c>
      <c r="I32379" t="s">
        <v>15</v>
      </c>
    </row>
    <row r="32380" spans="1:9" x14ac:dyDescent="0.25">
      <c r="A32380" t="s">
        <v>30589</v>
      </c>
      <c r="B32380" t="s">
        <v>31291</v>
      </c>
      <c r="E32380" t="s">
        <v>30591</v>
      </c>
      <c r="F32380" t="s">
        <v>423</v>
      </c>
      <c r="G32380">
        <v>-92</v>
      </c>
      <c r="H32380">
        <v>268</v>
      </c>
      <c r="I32380" t="s">
        <v>15</v>
      </c>
    </row>
    <row r="32381" spans="1:9" x14ac:dyDescent="0.25">
      <c r="A32381" t="s">
        <v>30589</v>
      </c>
      <c r="B32381" t="s">
        <v>31292</v>
      </c>
      <c r="E32381" t="s">
        <v>30591</v>
      </c>
      <c r="F32381" t="s">
        <v>423</v>
      </c>
      <c r="G32381">
        <v>-100</v>
      </c>
      <c r="H32381">
        <v>260</v>
      </c>
      <c r="I32381" t="s">
        <v>15</v>
      </c>
    </row>
    <row r="32382" spans="1:9" x14ac:dyDescent="0.25">
      <c r="A32382" t="s">
        <v>30589</v>
      </c>
      <c r="B32382" t="s">
        <v>31293</v>
      </c>
      <c r="E32382" t="s">
        <v>30591</v>
      </c>
      <c r="F32382" t="s">
        <v>423</v>
      </c>
      <c r="G32382">
        <v>-289</v>
      </c>
      <c r="H32382">
        <v>71</v>
      </c>
      <c r="I32382" t="s">
        <v>15</v>
      </c>
    </row>
    <row r="32383" spans="1:9" x14ac:dyDescent="0.25">
      <c r="A32383" t="s">
        <v>30589</v>
      </c>
      <c r="B32383" t="s">
        <v>31294</v>
      </c>
      <c r="E32383" t="s">
        <v>30591</v>
      </c>
      <c r="F32383" t="s">
        <v>423</v>
      </c>
      <c r="G32383">
        <v>-92</v>
      </c>
      <c r="H32383">
        <v>268</v>
      </c>
      <c r="I32383" t="s">
        <v>15</v>
      </c>
    </row>
    <row r="32384" spans="1:9" x14ac:dyDescent="0.25">
      <c r="A32384" t="s">
        <v>30589</v>
      </c>
      <c r="B32384" t="s">
        <v>31295</v>
      </c>
      <c r="E32384" t="s">
        <v>30591</v>
      </c>
      <c r="F32384" t="s">
        <v>423</v>
      </c>
      <c r="G32384">
        <v>-92</v>
      </c>
      <c r="H32384">
        <v>268</v>
      </c>
      <c r="I32384" t="s">
        <v>15</v>
      </c>
    </row>
    <row r="32385" spans="1:9" x14ac:dyDescent="0.25">
      <c r="A32385" t="s">
        <v>30589</v>
      </c>
      <c r="B32385" t="s">
        <v>31296</v>
      </c>
      <c r="E32385" t="s">
        <v>30591</v>
      </c>
      <c r="F32385" t="s">
        <v>423</v>
      </c>
      <c r="G32385">
        <v>-290</v>
      </c>
      <c r="H32385">
        <v>70</v>
      </c>
      <c r="I32385" t="s">
        <v>15</v>
      </c>
    </row>
    <row r="32386" spans="1:9" x14ac:dyDescent="0.25">
      <c r="A32386" t="s">
        <v>30589</v>
      </c>
      <c r="B32386" t="s">
        <v>31297</v>
      </c>
      <c r="E32386" t="s">
        <v>30591</v>
      </c>
      <c r="F32386" t="s">
        <v>423</v>
      </c>
      <c r="G32386">
        <v>-91</v>
      </c>
      <c r="H32386">
        <v>269</v>
      </c>
      <c r="I32386" t="s">
        <v>15</v>
      </c>
    </row>
    <row r="32387" spans="1:9" x14ac:dyDescent="0.25">
      <c r="A32387" t="s">
        <v>30589</v>
      </c>
      <c r="B32387" t="s">
        <v>31298</v>
      </c>
      <c r="E32387" t="s">
        <v>30591</v>
      </c>
      <c r="F32387" t="s">
        <v>423</v>
      </c>
      <c r="G32387">
        <v>-316</v>
      </c>
      <c r="H32387">
        <v>44</v>
      </c>
      <c r="I32387" t="s">
        <v>15</v>
      </c>
    </row>
    <row r="32388" spans="1:9" x14ac:dyDescent="0.25">
      <c r="A32388" t="s">
        <v>30589</v>
      </c>
      <c r="B32388" t="s">
        <v>31299</v>
      </c>
      <c r="E32388" t="s">
        <v>30591</v>
      </c>
      <c r="F32388" t="s">
        <v>423</v>
      </c>
      <c r="G32388">
        <v>-205</v>
      </c>
      <c r="H32388">
        <v>155</v>
      </c>
      <c r="I32388" t="s">
        <v>15</v>
      </c>
    </row>
    <row r="32389" spans="1:9" x14ac:dyDescent="0.25">
      <c r="A32389" t="s">
        <v>30589</v>
      </c>
      <c r="B32389" t="s">
        <v>31300</v>
      </c>
      <c r="E32389" t="s">
        <v>30591</v>
      </c>
      <c r="F32389" t="s">
        <v>423</v>
      </c>
      <c r="G32389">
        <v>-205</v>
      </c>
      <c r="H32389">
        <v>155</v>
      </c>
      <c r="I32389" t="s">
        <v>15</v>
      </c>
    </row>
    <row r="32390" spans="1:9" x14ac:dyDescent="0.25">
      <c r="A32390" t="s">
        <v>30589</v>
      </c>
      <c r="B32390" t="s">
        <v>31301</v>
      </c>
      <c r="E32390" t="s">
        <v>30591</v>
      </c>
      <c r="F32390" t="s">
        <v>423</v>
      </c>
      <c r="G32390">
        <v>-205</v>
      </c>
      <c r="H32390">
        <v>155</v>
      </c>
      <c r="I32390" t="s">
        <v>15</v>
      </c>
    </row>
    <row r="32391" spans="1:9" x14ac:dyDescent="0.25">
      <c r="A32391" t="s">
        <v>30589</v>
      </c>
      <c r="B32391" t="s">
        <v>31302</v>
      </c>
      <c r="E32391" t="s">
        <v>30591</v>
      </c>
      <c r="F32391" t="s">
        <v>423</v>
      </c>
      <c r="G32391">
        <v>-225</v>
      </c>
      <c r="H32391">
        <v>135</v>
      </c>
      <c r="I32391" t="s">
        <v>15</v>
      </c>
    </row>
    <row r="32392" spans="1:9" x14ac:dyDescent="0.25">
      <c r="A32392" t="s">
        <v>30589</v>
      </c>
      <c r="B32392" t="s">
        <v>31303</v>
      </c>
      <c r="E32392" t="s">
        <v>30591</v>
      </c>
      <c r="F32392" t="s">
        <v>423</v>
      </c>
      <c r="G32392">
        <v>-313</v>
      </c>
      <c r="H32392">
        <v>47</v>
      </c>
      <c r="I32392" t="s">
        <v>15</v>
      </c>
    </row>
    <row r="32393" spans="1:9" x14ac:dyDescent="0.25">
      <c r="A32393" t="s">
        <v>30589</v>
      </c>
      <c r="B32393" t="s">
        <v>31304</v>
      </c>
      <c r="E32393" t="s">
        <v>30591</v>
      </c>
      <c r="F32393" t="s">
        <v>423</v>
      </c>
      <c r="G32393">
        <v>-312</v>
      </c>
      <c r="H32393">
        <v>48</v>
      </c>
      <c r="I32393" t="s">
        <v>15</v>
      </c>
    </row>
    <row r="32394" spans="1:9" x14ac:dyDescent="0.25">
      <c r="A32394" t="s">
        <v>30589</v>
      </c>
      <c r="B32394" t="s">
        <v>31305</v>
      </c>
      <c r="E32394" t="s">
        <v>30591</v>
      </c>
      <c r="F32394" t="s">
        <v>423</v>
      </c>
      <c r="G32394">
        <v>-120</v>
      </c>
      <c r="H32394">
        <v>240</v>
      </c>
      <c r="I32394" t="s">
        <v>15</v>
      </c>
    </row>
    <row r="32395" spans="1:9" x14ac:dyDescent="0.25">
      <c r="A32395" t="s">
        <v>30589</v>
      </c>
      <c r="B32395" t="s">
        <v>31306</v>
      </c>
      <c r="E32395" t="s">
        <v>30591</v>
      </c>
      <c r="F32395" t="s">
        <v>423</v>
      </c>
      <c r="G32395">
        <v>-52</v>
      </c>
      <c r="H32395">
        <v>308</v>
      </c>
      <c r="I32395" t="s">
        <v>15</v>
      </c>
    </row>
    <row r="32396" spans="1:9" x14ac:dyDescent="0.25">
      <c r="A32396" t="s">
        <v>30589</v>
      </c>
      <c r="B32396" t="s">
        <v>31307</v>
      </c>
      <c r="E32396" t="s">
        <v>30591</v>
      </c>
      <c r="F32396" t="s">
        <v>423</v>
      </c>
      <c r="G32396">
        <v>-322</v>
      </c>
      <c r="H32396">
        <v>38</v>
      </c>
      <c r="I32396" t="s">
        <v>15</v>
      </c>
    </row>
    <row r="32397" spans="1:9" x14ac:dyDescent="0.25">
      <c r="A32397" t="s">
        <v>30589</v>
      </c>
      <c r="B32397" t="s">
        <v>31308</v>
      </c>
      <c r="E32397" t="s">
        <v>30591</v>
      </c>
      <c r="F32397" t="s">
        <v>423</v>
      </c>
      <c r="G32397">
        <v>-205</v>
      </c>
      <c r="H32397">
        <v>155</v>
      </c>
      <c r="I32397" t="s">
        <v>15</v>
      </c>
    </row>
    <row r="32398" spans="1:9" x14ac:dyDescent="0.25">
      <c r="A32398" t="s">
        <v>30589</v>
      </c>
      <c r="B32398" t="s">
        <v>31309</v>
      </c>
      <c r="E32398" t="s">
        <v>30591</v>
      </c>
      <c r="F32398" t="s">
        <v>423</v>
      </c>
      <c r="G32398">
        <v>-35</v>
      </c>
      <c r="H32398">
        <v>325</v>
      </c>
      <c r="I32398" t="s">
        <v>15</v>
      </c>
    </row>
    <row r="32399" spans="1:9" x14ac:dyDescent="0.25">
      <c r="A32399" t="s">
        <v>30589</v>
      </c>
      <c r="B32399" t="s">
        <v>31310</v>
      </c>
      <c r="E32399" t="s">
        <v>30591</v>
      </c>
      <c r="F32399" t="s">
        <v>423</v>
      </c>
      <c r="G32399">
        <v>-210</v>
      </c>
      <c r="H32399">
        <v>150</v>
      </c>
      <c r="I32399" t="s">
        <v>15</v>
      </c>
    </row>
    <row r="32400" spans="1:9" x14ac:dyDescent="0.25">
      <c r="A32400" t="s">
        <v>30589</v>
      </c>
      <c r="B32400" t="s">
        <v>31311</v>
      </c>
      <c r="E32400" t="s">
        <v>30591</v>
      </c>
      <c r="F32400" t="s">
        <v>423</v>
      </c>
      <c r="G32400">
        <v>-205</v>
      </c>
      <c r="H32400">
        <v>155</v>
      </c>
      <c r="I32400" t="s">
        <v>15</v>
      </c>
    </row>
    <row r="32401" spans="1:9" x14ac:dyDescent="0.25">
      <c r="A32401" t="s">
        <v>30589</v>
      </c>
      <c r="B32401" t="s">
        <v>31312</v>
      </c>
      <c r="E32401" t="s">
        <v>30591</v>
      </c>
      <c r="F32401" t="s">
        <v>423</v>
      </c>
      <c r="G32401">
        <v>-30</v>
      </c>
      <c r="H32401">
        <v>330</v>
      </c>
      <c r="I32401" t="s">
        <v>15</v>
      </c>
    </row>
    <row r="32402" spans="1:9" x14ac:dyDescent="0.25">
      <c r="A32402" t="s">
        <v>30589</v>
      </c>
      <c r="B32402" t="s">
        <v>31313</v>
      </c>
      <c r="E32402" t="s">
        <v>30591</v>
      </c>
      <c r="F32402" t="s">
        <v>423</v>
      </c>
      <c r="G32402">
        <v>-53</v>
      </c>
      <c r="H32402">
        <v>307</v>
      </c>
      <c r="I32402" t="s">
        <v>15</v>
      </c>
    </row>
    <row r="32403" spans="1:9" x14ac:dyDescent="0.25">
      <c r="A32403" t="s">
        <v>30589</v>
      </c>
      <c r="B32403" t="s">
        <v>31314</v>
      </c>
      <c r="E32403" t="s">
        <v>30591</v>
      </c>
      <c r="F32403" t="s">
        <v>423</v>
      </c>
      <c r="G32403">
        <v>-227</v>
      </c>
      <c r="H32403">
        <v>133</v>
      </c>
      <c r="I32403" t="s">
        <v>15</v>
      </c>
    </row>
    <row r="32404" spans="1:9" x14ac:dyDescent="0.25">
      <c r="A32404" t="s">
        <v>30589</v>
      </c>
      <c r="B32404" t="s">
        <v>31315</v>
      </c>
      <c r="E32404" t="s">
        <v>30591</v>
      </c>
      <c r="F32404" t="s">
        <v>423</v>
      </c>
      <c r="G32404">
        <v>-205</v>
      </c>
      <c r="H32404">
        <v>155</v>
      </c>
      <c r="I32404" t="s">
        <v>15</v>
      </c>
    </row>
    <row r="32405" spans="1:9" x14ac:dyDescent="0.25">
      <c r="A32405" t="s">
        <v>30589</v>
      </c>
      <c r="B32405" t="s">
        <v>31316</v>
      </c>
      <c r="E32405" t="s">
        <v>30591</v>
      </c>
      <c r="F32405" t="s">
        <v>423</v>
      </c>
      <c r="G32405">
        <v>-49</v>
      </c>
      <c r="H32405">
        <v>311</v>
      </c>
      <c r="I32405" t="s">
        <v>15</v>
      </c>
    </row>
    <row r="32406" spans="1:9" x14ac:dyDescent="0.25">
      <c r="A32406" t="s">
        <v>30589</v>
      </c>
      <c r="B32406" t="s">
        <v>31317</v>
      </c>
      <c r="E32406" t="s">
        <v>30591</v>
      </c>
      <c r="F32406" t="s">
        <v>423</v>
      </c>
      <c r="G32406">
        <v>-322</v>
      </c>
      <c r="H32406">
        <v>38</v>
      </c>
      <c r="I32406" t="s">
        <v>15</v>
      </c>
    </row>
    <row r="32407" spans="1:9" x14ac:dyDescent="0.25">
      <c r="A32407" t="s">
        <v>30589</v>
      </c>
      <c r="B32407" t="s">
        <v>31318</v>
      </c>
      <c r="E32407" t="s">
        <v>30591</v>
      </c>
      <c r="F32407" t="s">
        <v>423</v>
      </c>
      <c r="G32407">
        <v>-205</v>
      </c>
      <c r="H32407">
        <v>155</v>
      </c>
      <c r="I32407" t="s">
        <v>15</v>
      </c>
    </row>
    <row r="32408" spans="1:9" x14ac:dyDescent="0.25">
      <c r="A32408" t="s">
        <v>30589</v>
      </c>
      <c r="B32408" t="s">
        <v>31319</v>
      </c>
      <c r="E32408" t="s">
        <v>30591</v>
      </c>
      <c r="F32408" t="s">
        <v>423</v>
      </c>
      <c r="G32408">
        <v>-227</v>
      </c>
      <c r="H32408">
        <v>133</v>
      </c>
      <c r="I32408" t="s">
        <v>15</v>
      </c>
    </row>
    <row r="32409" spans="1:9" x14ac:dyDescent="0.25">
      <c r="A32409" t="s">
        <v>30589</v>
      </c>
      <c r="B32409" t="s">
        <v>31320</v>
      </c>
      <c r="E32409" t="s">
        <v>30591</v>
      </c>
      <c r="F32409" t="s">
        <v>423</v>
      </c>
      <c r="G32409">
        <v>-122</v>
      </c>
      <c r="H32409">
        <v>238</v>
      </c>
      <c r="I32409" t="s">
        <v>15</v>
      </c>
    </row>
    <row r="32410" spans="1:9" x14ac:dyDescent="0.25">
      <c r="A32410" t="s">
        <v>30589</v>
      </c>
      <c r="B32410" t="s">
        <v>31321</v>
      </c>
      <c r="E32410" t="s">
        <v>30591</v>
      </c>
      <c r="F32410" t="s">
        <v>423</v>
      </c>
      <c r="G32410">
        <v>-228</v>
      </c>
      <c r="H32410">
        <v>132</v>
      </c>
      <c r="I32410" t="s">
        <v>15</v>
      </c>
    </row>
    <row r="32411" spans="1:9" x14ac:dyDescent="0.25">
      <c r="A32411" t="s">
        <v>30589</v>
      </c>
      <c r="B32411" t="s">
        <v>31322</v>
      </c>
      <c r="E32411" t="s">
        <v>30591</v>
      </c>
      <c r="F32411" t="s">
        <v>423</v>
      </c>
      <c r="G32411">
        <v>-209</v>
      </c>
      <c r="H32411">
        <v>151</v>
      </c>
      <c r="I32411" t="s">
        <v>15</v>
      </c>
    </row>
    <row r="32412" spans="1:9" x14ac:dyDescent="0.25">
      <c r="A32412" t="s">
        <v>30589</v>
      </c>
      <c r="B32412" t="s">
        <v>31323</v>
      </c>
      <c r="E32412" t="s">
        <v>30591</v>
      </c>
      <c r="F32412" t="s">
        <v>423</v>
      </c>
      <c r="G32412">
        <v>-120</v>
      </c>
      <c r="H32412">
        <v>240</v>
      </c>
      <c r="I32412" t="s">
        <v>15</v>
      </c>
    </row>
    <row r="32413" spans="1:9" x14ac:dyDescent="0.25">
      <c r="A32413" t="s">
        <v>30589</v>
      </c>
      <c r="B32413" t="s">
        <v>31324</v>
      </c>
      <c r="E32413" t="s">
        <v>30591</v>
      </c>
      <c r="F32413" t="s">
        <v>423</v>
      </c>
      <c r="G32413">
        <v>-146</v>
      </c>
      <c r="H32413">
        <v>214</v>
      </c>
      <c r="I32413" t="s">
        <v>15</v>
      </c>
    </row>
    <row r="32414" spans="1:9" x14ac:dyDescent="0.25">
      <c r="A32414" t="s">
        <v>30589</v>
      </c>
      <c r="B32414" t="s">
        <v>31325</v>
      </c>
      <c r="E32414" t="s">
        <v>30591</v>
      </c>
      <c r="F32414" t="s">
        <v>423</v>
      </c>
      <c r="G32414">
        <v>-209</v>
      </c>
      <c r="H32414">
        <v>151</v>
      </c>
      <c r="I32414" t="s">
        <v>15</v>
      </c>
    </row>
    <row r="32415" spans="1:9" x14ac:dyDescent="0.25">
      <c r="A32415" t="s">
        <v>30589</v>
      </c>
      <c r="B32415" t="s">
        <v>31326</v>
      </c>
      <c r="E32415" t="s">
        <v>30591</v>
      </c>
      <c r="F32415" t="s">
        <v>423</v>
      </c>
      <c r="G32415">
        <v>-353</v>
      </c>
      <c r="H32415">
        <v>7</v>
      </c>
      <c r="I32415" t="s">
        <v>15</v>
      </c>
    </row>
    <row r="32416" spans="1:9" x14ac:dyDescent="0.25">
      <c r="A32416" t="s">
        <v>30589</v>
      </c>
      <c r="B32416" t="s">
        <v>31327</v>
      </c>
      <c r="E32416" t="s">
        <v>30591</v>
      </c>
      <c r="F32416" t="s">
        <v>423</v>
      </c>
      <c r="G32416">
        <v>-29</v>
      </c>
      <c r="H32416">
        <v>331</v>
      </c>
      <c r="I32416" t="s">
        <v>15</v>
      </c>
    </row>
    <row r="32417" spans="1:9" x14ac:dyDescent="0.25">
      <c r="A32417" t="s">
        <v>30589</v>
      </c>
      <c r="B32417" t="s">
        <v>31328</v>
      </c>
      <c r="E32417" t="s">
        <v>30591</v>
      </c>
      <c r="F32417" t="s">
        <v>423</v>
      </c>
      <c r="G32417">
        <v>-22</v>
      </c>
      <c r="H32417">
        <v>338</v>
      </c>
      <c r="I32417" t="s">
        <v>15</v>
      </c>
    </row>
    <row r="32418" spans="1:9" x14ac:dyDescent="0.25">
      <c r="A32418" t="s">
        <v>30589</v>
      </c>
      <c r="B32418" t="s">
        <v>31329</v>
      </c>
      <c r="E32418" t="s">
        <v>30591</v>
      </c>
      <c r="F32418" t="s">
        <v>423</v>
      </c>
      <c r="G32418">
        <v>-22</v>
      </c>
      <c r="H32418">
        <v>338</v>
      </c>
      <c r="I32418" t="s">
        <v>15</v>
      </c>
    </row>
    <row r="32419" spans="1:9" x14ac:dyDescent="0.25">
      <c r="A32419" t="s">
        <v>30589</v>
      </c>
      <c r="B32419" t="s">
        <v>31330</v>
      </c>
      <c r="E32419" t="s">
        <v>30591</v>
      </c>
      <c r="F32419" t="s">
        <v>423</v>
      </c>
      <c r="G32419">
        <v>-42</v>
      </c>
      <c r="H32419">
        <v>318</v>
      </c>
      <c r="I32419" t="s">
        <v>15</v>
      </c>
    </row>
    <row r="32420" spans="1:9" x14ac:dyDescent="0.25">
      <c r="A32420" t="s">
        <v>30589</v>
      </c>
      <c r="B32420" t="s">
        <v>31331</v>
      </c>
      <c r="E32420" t="s">
        <v>30591</v>
      </c>
      <c r="F32420" t="s">
        <v>423</v>
      </c>
      <c r="G32420">
        <v>-28</v>
      </c>
      <c r="H32420">
        <v>332</v>
      </c>
      <c r="I32420" t="s">
        <v>15</v>
      </c>
    </row>
    <row r="32421" spans="1:9" x14ac:dyDescent="0.25">
      <c r="A32421" t="s">
        <v>30589</v>
      </c>
      <c r="B32421" t="s">
        <v>31332</v>
      </c>
      <c r="E32421" t="s">
        <v>30591</v>
      </c>
      <c r="F32421" t="s">
        <v>423</v>
      </c>
      <c r="G32421">
        <v>-160</v>
      </c>
      <c r="H32421">
        <v>200</v>
      </c>
      <c r="I32421" t="s">
        <v>15</v>
      </c>
    </row>
    <row r="32422" spans="1:9" x14ac:dyDescent="0.25">
      <c r="A32422" t="s">
        <v>30589</v>
      </c>
      <c r="B32422" t="s">
        <v>31333</v>
      </c>
      <c r="E32422" t="s">
        <v>30591</v>
      </c>
      <c r="F32422" t="s">
        <v>423</v>
      </c>
      <c r="G32422">
        <v>-159</v>
      </c>
      <c r="H32422">
        <v>201</v>
      </c>
      <c r="I32422" t="s">
        <v>15</v>
      </c>
    </row>
    <row r="32423" spans="1:9" x14ac:dyDescent="0.25">
      <c r="A32423" t="s">
        <v>30589</v>
      </c>
      <c r="B32423" t="s">
        <v>31334</v>
      </c>
      <c r="E32423" t="s">
        <v>30591</v>
      </c>
      <c r="F32423" t="s">
        <v>423</v>
      </c>
      <c r="G32423">
        <v>-2</v>
      </c>
      <c r="H32423">
        <v>358</v>
      </c>
      <c r="I32423" t="s">
        <v>15</v>
      </c>
    </row>
    <row r="32424" spans="1:9" x14ac:dyDescent="0.25">
      <c r="A32424" t="s">
        <v>30589</v>
      </c>
      <c r="B32424" t="s">
        <v>31335</v>
      </c>
      <c r="E32424" t="s">
        <v>30591</v>
      </c>
      <c r="F32424" t="s">
        <v>423</v>
      </c>
      <c r="G32424">
        <v>-358</v>
      </c>
      <c r="H32424">
        <v>2</v>
      </c>
      <c r="I32424" t="s">
        <v>15</v>
      </c>
    </row>
    <row r="32425" spans="1:9" x14ac:dyDescent="0.25">
      <c r="A32425" t="s">
        <v>30589</v>
      </c>
      <c r="B32425" t="s">
        <v>31336</v>
      </c>
      <c r="E32425" t="s">
        <v>30591</v>
      </c>
      <c r="F32425" t="s">
        <v>423</v>
      </c>
      <c r="G32425">
        <v>-155</v>
      </c>
      <c r="H32425">
        <v>205</v>
      </c>
      <c r="I32425" t="s">
        <v>15</v>
      </c>
    </row>
    <row r="32426" spans="1:9" x14ac:dyDescent="0.25">
      <c r="A32426" t="s">
        <v>30589</v>
      </c>
      <c r="B32426" t="s">
        <v>31337</v>
      </c>
      <c r="E32426" t="s">
        <v>30591</v>
      </c>
      <c r="F32426" t="s">
        <v>423</v>
      </c>
      <c r="G32426">
        <v>-357</v>
      </c>
      <c r="H32426">
        <v>3</v>
      </c>
      <c r="I32426" t="s">
        <v>15</v>
      </c>
    </row>
    <row r="32427" spans="1:9" x14ac:dyDescent="0.25">
      <c r="A32427" t="s">
        <v>30589</v>
      </c>
      <c r="B32427" t="s">
        <v>31338</v>
      </c>
      <c r="E32427" t="s">
        <v>30591</v>
      </c>
      <c r="F32427" t="s">
        <v>423</v>
      </c>
      <c r="G32427">
        <v>-341</v>
      </c>
      <c r="H32427">
        <v>19</v>
      </c>
      <c r="I32427" t="s">
        <v>15</v>
      </c>
    </row>
    <row r="32428" spans="1:9" x14ac:dyDescent="0.25">
      <c r="A32428" t="s">
        <v>30589</v>
      </c>
      <c r="B32428" t="s">
        <v>31339</v>
      </c>
      <c r="E32428" t="s">
        <v>30591</v>
      </c>
      <c r="F32428" t="s">
        <v>423</v>
      </c>
      <c r="G32428">
        <v>-339</v>
      </c>
      <c r="H32428">
        <v>21</v>
      </c>
      <c r="I32428" t="s">
        <v>15</v>
      </c>
    </row>
    <row r="32429" spans="1:9" x14ac:dyDescent="0.25">
      <c r="A32429" t="s">
        <v>30589</v>
      </c>
      <c r="B32429" t="s">
        <v>31340</v>
      </c>
      <c r="E32429" t="s">
        <v>30591</v>
      </c>
      <c r="F32429" t="s">
        <v>423</v>
      </c>
      <c r="G32429">
        <v>-5</v>
      </c>
      <c r="H32429">
        <v>355</v>
      </c>
      <c r="I32429" t="s">
        <v>15</v>
      </c>
    </row>
    <row r="32430" spans="1:9" x14ac:dyDescent="0.25">
      <c r="A32430" t="s">
        <v>30589</v>
      </c>
      <c r="B32430" t="s">
        <v>31341</v>
      </c>
      <c r="E32430" t="s">
        <v>30591</v>
      </c>
      <c r="F32430" t="s">
        <v>423</v>
      </c>
      <c r="G32430">
        <v>-341</v>
      </c>
      <c r="H32430">
        <v>19</v>
      </c>
      <c r="I32430" t="s">
        <v>15</v>
      </c>
    </row>
    <row r="32431" spans="1:9" x14ac:dyDescent="0.25">
      <c r="A32431" t="s">
        <v>30589</v>
      </c>
      <c r="B32431" t="s">
        <v>31342</v>
      </c>
      <c r="E32431" t="s">
        <v>30591</v>
      </c>
      <c r="F32431" t="s">
        <v>423</v>
      </c>
      <c r="G32431">
        <v>-341</v>
      </c>
      <c r="H32431">
        <v>19</v>
      </c>
      <c r="I32431" t="s">
        <v>15</v>
      </c>
    </row>
    <row r="32432" spans="1:9" x14ac:dyDescent="0.25">
      <c r="A32432" t="s">
        <v>30589</v>
      </c>
      <c r="B32432" t="s">
        <v>31343</v>
      </c>
      <c r="E32432" t="s">
        <v>30591</v>
      </c>
      <c r="F32432" t="s">
        <v>423</v>
      </c>
      <c r="G32432">
        <v>-341</v>
      </c>
      <c r="H32432">
        <v>19</v>
      </c>
      <c r="I32432" t="s">
        <v>15</v>
      </c>
    </row>
    <row r="32433" spans="1:9" x14ac:dyDescent="0.25">
      <c r="A32433" t="s">
        <v>30589</v>
      </c>
      <c r="B32433" t="s">
        <v>31344</v>
      </c>
      <c r="E32433" t="s">
        <v>30591</v>
      </c>
      <c r="F32433" t="s">
        <v>423</v>
      </c>
      <c r="G32433">
        <v>-340</v>
      </c>
      <c r="H32433">
        <v>20</v>
      </c>
      <c r="I32433" t="s">
        <v>15</v>
      </c>
    </row>
    <row r="32434" spans="1:9" x14ac:dyDescent="0.25">
      <c r="A32434" t="s">
        <v>30589</v>
      </c>
      <c r="B32434" t="s">
        <v>31345</v>
      </c>
      <c r="E32434" t="s">
        <v>30591</v>
      </c>
      <c r="F32434" t="s">
        <v>423</v>
      </c>
      <c r="G32434">
        <v>-341</v>
      </c>
      <c r="H32434">
        <v>19</v>
      </c>
      <c r="I32434" t="s">
        <v>15</v>
      </c>
    </row>
    <row r="32435" spans="1:9" x14ac:dyDescent="0.25">
      <c r="A32435" t="s">
        <v>30589</v>
      </c>
      <c r="B32435" t="s">
        <v>31346</v>
      </c>
      <c r="E32435" t="s">
        <v>30591</v>
      </c>
      <c r="F32435" t="s">
        <v>423</v>
      </c>
      <c r="G32435">
        <v>-142</v>
      </c>
      <c r="H32435">
        <v>218</v>
      </c>
      <c r="I32435" t="s">
        <v>15</v>
      </c>
    </row>
    <row r="32436" spans="1:9" x14ac:dyDescent="0.25">
      <c r="A32436" t="s">
        <v>30589</v>
      </c>
      <c r="B32436" t="s">
        <v>31347</v>
      </c>
      <c r="E32436" t="s">
        <v>30591</v>
      </c>
      <c r="F32436" t="s">
        <v>423</v>
      </c>
      <c r="G32436">
        <v>-155</v>
      </c>
      <c r="H32436">
        <v>205</v>
      </c>
      <c r="I32436" t="s">
        <v>15</v>
      </c>
    </row>
    <row r="32437" spans="1:9" x14ac:dyDescent="0.25">
      <c r="A32437" t="s">
        <v>30589</v>
      </c>
      <c r="B32437" t="s">
        <v>31348</v>
      </c>
      <c r="E32437" t="s">
        <v>30591</v>
      </c>
      <c r="F32437" t="s">
        <v>423</v>
      </c>
      <c r="G32437">
        <v>-132</v>
      </c>
      <c r="H32437">
        <v>228</v>
      </c>
      <c r="I32437" t="s">
        <v>15</v>
      </c>
    </row>
    <row r="32438" spans="1:9" x14ac:dyDescent="0.25">
      <c r="A32438" t="s">
        <v>30589</v>
      </c>
      <c r="B32438" t="s">
        <v>31349</v>
      </c>
      <c r="E32438" t="s">
        <v>30591</v>
      </c>
      <c r="F32438" t="s">
        <v>423</v>
      </c>
      <c r="G32438">
        <v>-122</v>
      </c>
      <c r="H32438">
        <v>238</v>
      </c>
      <c r="I32438" t="s">
        <v>15</v>
      </c>
    </row>
    <row r="32439" spans="1:9" x14ac:dyDescent="0.25">
      <c r="A32439" t="s">
        <v>30589</v>
      </c>
      <c r="B32439" t="s">
        <v>31350</v>
      </c>
      <c r="E32439" t="s">
        <v>30591</v>
      </c>
      <c r="F32439" t="s">
        <v>423</v>
      </c>
      <c r="G32439">
        <v>-279</v>
      </c>
      <c r="H32439">
        <v>81</v>
      </c>
      <c r="I32439" t="s">
        <v>15</v>
      </c>
    </row>
    <row r="32440" spans="1:9" x14ac:dyDescent="0.25">
      <c r="A32440" t="s">
        <v>30589</v>
      </c>
      <c r="B32440" t="s">
        <v>31351</v>
      </c>
      <c r="E32440" t="s">
        <v>30591</v>
      </c>
      <c r="F32440" t="s">
        <v>423</v>
      </c>
      <c r="G32440">
        <v>-142</v>
      </c>
      <c r="H32440">
        <v>218</v>
      </c>
      <c r="I32440" t="s">
        <v>15</v>
      </c>
    </row>
    <row r="32441" spans="1:9" x14ac:dyDescent="0.25">
      <c r="A32441" t="s">
        <v>30589</v>
      </c>
      <c r="B32441" t="s">
        <v>31352</v>
      </c>
      <c r="E32441" t="s">
        <v>30591</v>
      </c>
      <c r="F32441" t="s">
        <v>423</v>
      </c>
      <c r="G32441">
        <v>-122</v>
      </c>
      <c r="H32441">
        <v>238</v>
      </c>
      <c r="I32441" t="s">
        <v>15</v>
      </c>
    </row>
    <row r="32442" spans="1:9" x14ac:dyDescent="0.25">
      <c r="A32442" t="s">
        <v>30589</v>
      </c>
      <c r="B32442" t="s">
        <v>31353</v>
      </c>
      <c r="E32442" t="s">
        <v>30591</v>
      </c>
      <c r="F32442" t="s">
        <v>423</v>
      </c>
      <c r="G32442">
        <v>-65</v>
      </c>
      <c r="H32442">
        <v>295</v>
      </c>
      <c r="I32442" t="s">
        <v>15</v>
      </c>
    </row>
    <row r="32443" spans="1:9" x14ac:dyDescent="0.25">
      <c r="A32443" t="s">
        <v>30589</v>
      </c>
      <c r="B32443" t="s">
        <v>31354</v>
      </c>
      <c r="E32443" t="s">
        <v>30591</v>
      </c>
      <c r="F32443" t="s">
        <v>423</v>
      </c>
      <c r="G32443">
        <v>-321</v>
      </c>
      <c r="H32443">
        <v>39</v>
      </c>
      <c r="I32443" t="s">
        <v>15</v>
      </c>
    </row>
    <row r="32444" spans="1:9" x14ac:dyDescent="0.25">
      <c r="A32444" t="s">
        <v>30589</v>
      </c>
      <c r="B32444" t="s">
        <v>31355</v>
      </c>
      <c r="E32444" t="s">
        <v>30591</v>
      </c>
      <c r="F32444" t="s">
        <v>423</v>
      </c>
      <c r="G32444">
        <v>-157</v>
      </c>
      <c r="H32444">
        <v>203</v>
      </c>
      <c r="I32444" t="s">
        <v>15</v>
      </c>
    </row>
    <row r="32445" spans="1:9" x14ac:dyDescent="0.25">
      <c r="A32445" t="s">
        <v>30589</v>
      </c>
      <c r="B32445" t="s">
        <v>31356</v>
      </c>
      <c r="E32445" t="s">
        <v>30591</v>
      </c>
      <c r="F32445" t="s">
        <v>423</v>
      </c>
      <c r="G32445">
        <v>-224</v>
      </c>
      <c r="H32445">
        <v>136</v>
      </c>
      <c r="I32445" t="s">
        <v>15</v>
      </c>
    </row>
    <row r="32446" spans="1:9" x14ac:dyDescent="0.25">
      <c r="A32446" t="s">
        <v>30589</v>
      </c>
      <c r="B32446" t="s">
        <v>31357</v>
      </c>
      <c r="E32446" t="s">
        <v>30591</v>
      </c>
      <c r="F32446" t="s">
        <v>423</v>
      </c>
      <c r="G32446">
        <v>-98</v>
      </c>
      <c r="H32446">
        <v>262</v>
      </c>
      <c r="I32446" t="s">
        <v>15</v>
      </c>
    </row>
    <row r="32447" spans="1:9" x14ac:dyDescent="0.25">
      <c r="A32447" t="s">
        <v>30589</v>
      </c>
      <c r="B32447" t="s">
        <v>31358</v>
      </c>
      <c r="E32447" t="s">
        <v>30591</v>
      </c>
      <c r="F32447" t="s">
        <v>423</v>
      </c>
      <c r="G32447">
        <v>-88</v>
      </c>
      <c r="H32447">
        <v>272</v>
      </c>
      <c r="I32447" t="s">
        <v>15</v>
      </c>
    </row>
    <row r="32448" spans="1:9" x14ac:dyDescent="0.25">
      <c r="A32448" t="s">
        <v>30589</v>
      </c>
      <c r="B32448" t="s">
        <v>31359</v>
      </c>
      <c r="E32448" t="s">
        <v>30591</v>
      </c>
      <c r="F32448" t="s">
        <v>423</v>
      </c>
      <c r="G32448">
        <v>-127</v>
      </c>
      <c r="H32448">
        <v>233</v>
      </c>
      <c r="I32448" t="s">
        <v>15</v>
      </c>
    </row>
    <row r="32449" spans="1:9" x14ac:dyDescent="0.25">
      <c r="A32449" t="s">
        <v>30589</v>
      </c>
      <c r="B32449" t="s">
        <v>31360</v>
      </c>
      <c r="E32449" t="s">
        <v>30591</v>
      </c>
      <c r="F32449" t="s">
        <v>423</v>
      </c>
      <c r="G32449">
        <v>-98</v>
      </c>
      <c r="H32449">
        <v>262</v>
      </c>
      <c r="I32449" t="s">
        <v>15</v>
      </c>
    </row>
    <row r="32450" spans="1:9" x14ac:dyDescent="0.25">
      <c r="A32450" t="s">
        <v>30589</v>
      </c>
      <c r="B32450" t="s">
        <v>31361</v>
      </c>
      <c r="E32450" t="s">
        <v>30591</v>
      </c>
      <c r="F32450" t="s">
        <v>423</v>
      </c>
      <c r="G32450">
        <v>-85</v>
      </c>
      <c r="H32450">
        <v>275</v>
      </c>
      <c r="I32450" t="s">
        <v>15</v>
      </c>
    </row>
    <row r="32451" spans="1:9" x14ac:dyDescent="0.25">
      <c r="A32451" t="s">
        <v>30589</v>
      </c>
      <c r="B32451" t="s">
        <v>31362</v>
      </c>
      <c r="E32451" t="s">
        <v>30591</v>
      </c>
      <c r="F32451" t="s">
        <v>423</v>
      </c>
      <c r="G32451">
        <v>-260</v>
      </c>
      <c r="H32451">
        <v>100</v>
      </c>
      <c r="I32451" t="s">
        <v>15</v>
      </c>
    </row>
    <row r="32452" spans="1:9" x14ac:dyDescent="0.25">
      <c r="A32452" t="s">
        <v>30589</v>
      </c>
      <c r="B32452" t="s">
        <v>31363</v>
      </c>
      <c r="E32452" t="s">
        <v>30591</v>
      </c>
      <c r="F32452" t="s">
        <v>423</v>
      </c>
      <c r="G32452">
        <v>-260</v>
      </c>
      <c r="H32452">
        <v>100</v>
      </c>
      <c r="I32452" t="s">
        <v>15</v>
      </c>
    </row>
    <row r="32453" spans="1:9" x14ac:dyDescent="0.25">
      <c r="A32453" t="s">
        <v>30589</v>
      </c>
      <c r="B32453" t="s">
        <v>31364</v>
      </c>
      <c r="E32453" t="s">
        <v>30591</v>
      </c>
      <c r="F32453" t="s">
        <v>423</v>
      </c>
      <c r="G32453">
        <v>-138</v>
      </c>
      <c r="H32453">
        <v>222</v>
      </c>
      <c r="I32453" t="s">
        <v>15</v>
      </c>
    </row>
    <row r="32454" spans="1:9" x14ac:dyDescent="0.25">
      <c r="A32454" t="s">
        <v>30589</v>
      </c>
      <c r="B32454" t="s">
        <v>31365</v>
      </c>
      <c r="E32454" t="s">
        <v>30591</v>
      </c>
      <c r="F32454" t="s">
        <v>423</v>
      </c>
      <c r="G32454">
        <v>-65</v>
      </c>
      <c r="H32454">
        <v>295</v>
      </c>
      <c r="I32454" t="s">
        <v>15</v>
      </c>
    </row>
    <row r="32455" spans="1:9" x14ac:dyDescent="0.25">
      <c r="A32455" t="s">
        <v>30589</v>
      </c>
      <c r="B32455" t="s">
        <v>31366</v>
      </c>
      <c r="E32455" t="s">
        <v>30591</v>
      </c>
      <c r="F32455" t="s">
        <v>423</v>
      </c>
      <c r="G32455">
        <v>-193</v>
      </c>
      <c r="H32455">
        <v>167</v>
      </c>
      <c r="I32455" t="s">
        <v>15</v>
      </c>
    </row>
    <row r="32456" spans="1:9" x14ac:dyDescent="0.25">
      <c r="A32456" t="s">
        <v>30589</v>
      </c>
      <c r="B32456" t="s">
        <v>31367</v>
      </c>
      <c r="E32456" t="s">
        <v>30591</v>
      </c>
      <c r="F32456" t="s">
        <v>423</v>
      </c>
      <c r="G32456">
        <v>-13</v>
      </c>
      <c r="H32456">
        <v>347</v>
      </c>
      <c r="I32456" t="s">
        <v>15</v>
      </c>
    </row>
    <row r="32457" spans="1:9" x14ac:dyDescent="0.25">
      <c r="A32457" t="s">
        <v>30589</v>
      </c>
      <c r="B32457" t="s">
        <v>31368</v>
      </c>
      <c r="E32457" t="s">
        <v>30591</v>
      </c>
      <c r="F32457" t="s">
        <v>423</v>
      </c>
      <c r="G32457">
        <v>-12</v>
      </c>
      <c r="H32457">
        <v>348</v>
      </c>
      <c r="I32457" t="s">
        <v>15</v>
      </c>
    </row>
    <row r="32458" spans="1:9" x14ac:dyDescent="0.25">
      <c r="A32458" t="s">
        <v>30589</v>
      </c>
      <c r="B32458" t="s">
        <v>31369</v>
      </c>
      <c r="E32458" t="s">
        <v>30591</v>
      </c>
      <c r="F32458" t="s">
        <v>423</v>
      </c>
      <c r="G32458">
        <v>-13</v>
      </c>
      <c r="H32458">
        <v>347</v>
      </c>
      <c r="I32458" t="s">
        <v>15</v>
      </c>
    </row>
    <row r="32459" spans="1:9" x14ac:dyDescent="0.25">
      <c r="A32459" t="s">
        <v>30589</v>
      </c>
      <c r="B32459" t="s">
        <v>31370</v>
      </c>
      <c r="E32459" t="s">
        <v>30591</v>
      </c>
      <c r="F32459" t="s">
        <v>423</v>
      </c>
      <c r="G32459">
        <v>-12</v>
      </c>
      <c r="H32459">
        <v>348</v>
      </c>
      <c r="I32459" t="s">
        <v>15</v>
      </c>
    </row>
    <row r="32460" spans="1:9" x14ac:dyDescent="0.25">
      <c r="A32460" t="s">
        <v>30589</v>
      </c>
      <c r="B32460" t="s">
        <v>31371</v>
      </c>
      <c r="E32460" t="s">
        <v>30591</v>
      </c>
      <c r="F32460" t="s">
        <v>423</v>
      </c>
      <c r="G32460">
        <v>-194</v>
      </c>
      <c r="H32460">
        <v>166</v>
      </c>
      <c r="I32460" t="s">
        <v>15</v>
      </c>
    </row>
    <row r="32461" spans="1:9" x14ac:dyDescent="0.25">
      <c r="A32461" t="s">
        <v>30589</v>
      </c>
      <c r="B32461" t="s">
        <v>31372</v>
      </c>
      <c r="E32461" t="s">
        <v>30591</v>
      </c>
      <c r="F32461" t="s">
        <v>423</v>
      </c>
      <c r="G32461">
        <v>-13</v>
      </c>
      <c r="H32461">
        <v>347</v>
      </c>
      <c r="I32461" t="s">
        <v>15</v>
      </c>
    </row>
    <row r="32462" spans="1:9" x14ac:dyDescent="0.25">
      <c r="A32462" t="s">
        <v>30589</v>
      </c>
      <c r="B32462" t="s">
        <v>31373</v>
      </c>
      <c r="E32462" t="s">
        <v>30591</v>
      </c>
      <c r="F32462" t="s">
        <v>423</v>
      </c>
      <c r="G32462">
        <v>-13</v>
      </c>
      <c r="H32462">
        <v>347</v>
      </c>
      <c r="I32462" t="s">
        <v>15</v>
      </c>
    </row>
    <row r="32463" spans="1:9" x14ac:dyDescent="0.25">
      <c r="A32463" t="s">
        <v>30589</v>
      </c>
      <c r="B32463" t="s">
        <v>31374</v>
      </c>
      <c r="E32463" t="s">
        <v>30591</v>
      </c>
      <c r="F32463" t="s">
        <v>423</v>
      </c>
      <c r="G32463">
        <v>-13</v>
      </c>
      <c r="H32463">
        <v>347</v>
      </c>
      <c r="I32463" t="s">
        <v>15</v>
      </c>
    </row>
    <row r="32464" spans="1:9" x14ac:dyDescent="0.25">
      <c r="A32464" t="s">
        <v>30589</v>
      </c>
      <c r="B32464" t="s">
        <v>31375</v>
      </c>
      <c r="E32464" t="s">
        <v>30591</v>
      </c>
      <c r="F32464" t="s">
        <v>423</v>
      </c>
      <c r="G32464">
        <v>-14</v>
      </c>
      <c r="H32464">
        <v>346</v>
      </c>
      <c r="I32464" t="s">
        <v>15</v>
      </c>
    </row>
    <row r="32465" spans="1:9" x14ac:dyDescent="0.25">
      <c r="A32465" t="s">
        <v>30589</v>
      </c>
      <c r="B32465" t="s">
        <v>31376</v>
      </c>
      <c r="E32465" t="s">
        <v>30591</v>
      </c>
      <c r="F32465" t="s">
        <v>423</v>
      </c>
      <c r="G32465">
        <v>-11</v>
      </c>
      <c r="H32465">
        <v>349</v>
      </c>
      <c r="I32465" t="s">
        <v>15</v>
      </c>
    </row>
    <row r="32466" spans="1:9" x14ac:dyDescent="0.25">
      <c r="A32466" t="s">
        <v>30589</v>
      </c>
      <c r="B32466" t="s">
        <v>31377</v>
      </c>
      <c r="E32466" t="s">
        <v>30591</v>
      </c>
      <c r="F32466" t="s">
        <v>423</v>
      </c>
      <c r="G32466">
        <v>-193</v>
      </c>
      <c r="H32466">
        <v>167</v>
      </c>
      <c r="I32466" t="s">
        <v>15</v>
      </c>
    </row>
    <row r="32467" spans="1:9" x14ac:dyDescent="0.25">
      <c r="A32467" t="s">
        <v>30589</v>
      </c>
      <c r="B32467" t="s">
        <v>31378</v>
      </c>
      <c r="E32467" t="s">
        <v>30591</v>
      </c>
      <c r="F32467" t="s">
        <v>423</v>
      </c>
      <c r="G32467">
        <v>-194</v>
      </c>
      <c r="H32467">
        <v>166</v>
      </c>
      <c r="I32467" t="s">
        <v>15</v>
      </c>
    </row>
    <row r="32468" spans="1:9" x14ac:dyDescent="0.25">
      <c r="A32468" t="s">
        <v>30589</v>
      </c>
      <c r="B32468" t="s">
        <v>31379</v>
      </c>
      <c r="E32468" t="s">
        <v>30591</v>
      </c>
      <c r="F32468" t="s">
        <v>423</v>
      </c>
      <c r="G32468">
        <v>-194</v>
      </c>
      <c r="H32468">
        <v>166</v>
      </c>
      <c r="I32468" t="s">
        <v>15</v>
      </c>
    </row>
    <row r="32469" spans="1:9" x14ac:dyDescent="0.25">
      <c r="A32469" t="s">
        <v>30589</v>
      </c>
      <c r="B32469" t="s">
        <v>31380</v>
      </c>
      <c r="E32469" t="s">
        <v>30591</v>
      </c>
      <c r="F32469" t="s">
        <v>423</v>
      </c>
      <c r="G32469">
        <v>-193</v>
      </c>
      <c r="H32469">
        <v>167</v>
      </c>
      <c r="I32469" t="s">
        <v>15</v>
      </c>
    </row>
    <row r="32470" spans="1:9" x14ac:dyDescent="0.25">
      <c r="A32470" t="s">
        <v>30589</v>
      </c>
      <c r="B32470" t="s">
        <v>31381</v>
      </c>
      <c r="E32470" t="s">
        <v>30591</v>
      </c>
      <c r="F32470" t="s">
        <v>423</v>
      </c>
      <c r="G32470">
        <v>-193</v>
      </c>
      <c r="H32470">
        <v>167</v>
      </c>
      <c r="I32470" t="s">
        <v>15</v>
      </c>
    </row>
    <row r="32471" spans="1:9" x14ac:dyDescent="0.25">
      <c r="A32471" t="s">
        <v>30589</v>
      </c>
      <c r="B32471" t="s">
        <v>31382</v>
      </c>
      <c r="E32471" t="s">
        <v>30591</v>
      </c>
      <c r="F32471" t="s">
        <v>423</v>
      </c>
      <c r="G32471">
        <v>-13</v>
      </c>
      <c r="H32471">
        <v>347</v>
      </c>
      <c r="I32471" t="s">
        <v>15</v>
      </c>
    </row>
    <row r="32472" spans="1:9" x14ac:dyDescent="0.25">
      <c r="A32472" t="s">
        <v>30589</v>
      </c>
      <c r="B32472" t="s">
        <v>31383</v>
      </c>
      <c r="E32472" t="s">
        <v>30591</v>
      </c>
      <c r="F32472" t="s">
        <v>423</v>
      </c>
      <c r="G32472">
        <v>-13</v>
      </c>
      <c r="H32472">
        <v>347</v>
      </c>
      <c r="I32472" t="s">
        <v>15</v>
      </c>
    </row>
    <row r="32473" spans="1:9" x14ac:dyDescent="0.25">
      <c r="A32473" t="s">
        <v>30589</v>
      </c>
      <c r="B32473" t="s">
        <v>31384</v>
      </c>
      <c r="E32473" t="s">
        <v>30591</v>
      </c>
      <c r="F32473" t="s">
        <v>423</v>
      </c>
      <c r="G32473">
        <v>-274</v>
      </c>
      <c r="H32473">
        <v>86</v>
      </c>
      <c r="I32473" t="s">
        <v>15</v>
      </c>
    </row>
    <row r="32474" spans="1:9" x14ac:dyDescent="0.25">
      <c r="A32474" t="s">
        <v>30589</v>
      </c>
      <c r="B32474" t="s">
        <v>31385</v>
      </c>
      <c r="E32474" t="s">
        <v>30591</v>
      </c>
      <c r="F32474" t="s">
        <v>423</v>
      </c>
      <c r="G32474">
        <v>-85</v>
      </c>
      <c r="H32474">
        <v>275</v>
      </c>
      <c r="I32474" t="s">
        <v>15</v>
      </c>
    </row>
    <row r="32475" spans="1:9" x14ac:dyDescent="0.25">
      <c r="A32475" t="s">
        <v>30589</v>
      </c>
      <c r="B32475" t="s">
        <v>31386</v>
      </c>
      <c r="E32475" t="s">
        <v>30591</v>
      </c>
      <c r="F32475" t="s">
        <v>423</v>
      </c>
      <c r="G32475">
        <v>-47</v>
      </c>
      <c r="H32475">
        <v>313</v>
      </c>
      <c r="I32475" t="s">
        <v>15</v>
      </c>
    </row>
    <row r="32476" spans="1:9" x14ac:dyDescent="0.25">
      <c r="A32476" t="s">
        <v>30589</v>
      </c>
      <c r="B32476" t="s">
        <v>31387</v>
      </c>
      <c r="E32476" t="s">
        <v>30591</v>
      </c>
      <c r="F32476" t="s">
        <v>423</v>
      </c>
      <c r="G32476">
        <v>-42</v>
      </c>
      <c r="H32476">
        <v>318</v>
      </c>
      <c r="I32476" t="s">
        <v>15</v>
      </c>
    </row>
    <row r="32477" spans="1:9" x14ac:dyDescent="0.25">
      <c r="A32477" t="s">
        <v>30589</v>
      </c>
      <c r="B32477" t="s">
        <v>31388</v>
      </c>
      <c r="E32477" t="s">
        <v>30591</v>
      </c>
      <c r="F32477" t="s">
        <v>423</v>
      </c>
      <c r="G32477">
        <v>-47</v>
      </c>
      <c r="H32477">
        <v>313</v>
      </c>
      <c r="I32477" t="s">
        <v>15</v>
      </c>
    </row>
    <row r="32478" spans="1:9" x14ac:dyDescent="0.25">
      <c r="A32478" t="s">
        <v>30589</v>
      </c>
      <c r="B32478" t="s">
        <v>31389</v>
      </c>
      <c r="E32478" t="s">
        <v>30591</v>
      </c>
      <c r="F32478" t="s">
        <v>423</v>
      </c>
      <c r="G32478">
        <v>-29</v>
      </c>
      <c r="H32478">
        <v>331</v>
      </c>
      <c r="I32478" t="s">
        <v>15</v>
      </c>
    </row>
    <row r="32479" spans="1:9" x14ac:dyDescent="0.25">
      <c r="A32479" t="s">
        <v>30589</v>
      </c>
      <c r="B32479" t="s">
        <v>31390</v>
      </c>
      <c r="E32479" t="s">
        <v>30591</v>
      </c>
      <c r="F32479" t="s">
        <v>423</v>
      </c>
      <c r="G32479">
        <v>-209</v>
      </c>
      <c r="H32479">
        <v>151</v>
      </c>
      <c r="I32479" t="s">
        <v>15</v>
      </c>
    </row>
    <row r="32480" spans="1:9" x14ac:dyDescent="0.25">
      <c r="A32480" t="s">
        <v>30589</v>
      </c>
      <c r="B32480" t="s">
        <v>31391</v>
      </c>
      <c r="E32480" t="s">
        <v>30591</v>
      </c>
      <c r="F32480" t="s">
        <v>423</v>
      </c>
      <c r="G32480">
        <v>-28</v>
      </c>
      <c r="H32480">
        <v>332</v>
      </c>
      <c r="I32480" t="s">
        <v>15</v>
      </c>
    </row>
    <row r="32481" spans="1:9" x14ac:dyDescent="0.25">
      <c r="A32481" t="s">
        <v>30589</v>
      </c>
      <c r="B32481" t="s">
        <v>31392</v>
      </c>
      <c r="E32481" t="s">
        <v>30591</v>
      </c>
      <c r="F32481" t="s">
        <v>423</v>
      </c>
      <c r="G32481">
        <v>-208</v>
      </c>
      <c r="H32481">
        <v>152</v>
      </c>
      <c r="I32481" t="s">
        <v>15</v>
      </c>
    </row>
    <row r="32482" spans="1:9" x14ac:dyDescent="0.25">
      <c r="A32482" t="s">
        <v>30589</v>
      </c>
      <c r="B32482" t="s">
        <v>31393</v>
      </c>
      <c r="E32482" t="s">
        <v>30591</v>
      </c>
      <c r="F32482" t="s">
        <v>423</v>
      </c>
      <c r="G32482">
        <v>-29</v>
      </c>
      <c r="H32482">
        <v>331</v>
      </c>
      <c r="I32482" t="s">
        <v>15</v>
      </c>
    </row>
    <row r="32483" spans="1:9" x14ac:dyDescent="0.25">
      <c r="A32483" t="s">
        <v>30589</v>
      </c>
      <c r="B32483" t="s">
        <v>31394</v>
      </c>
      <c r="E32483" t="s">
        <v>30591</v>
      </c>
      <c r="F32483" t="s">
        <v>423</v>
      </c>
      <c r="G32483">
        <v>-28</v>
      </c>
      <c r="H32483">
        <v>332</v>
      </c>
      <c r="I32483" t="s">
        <v>15</v>
      </c>
    </row>
    <row r="32484" spans="1:9" x14ac:dyDescent="0.25">
      <c r="A32484" t="s">
        <v>30589</v>
      </c>
      <c r="B32484" t="s">
        <v>31395</v>
      </c>
      <c r="E32484" t="s">
        <v>30591</v>
      </c>
      <c r="F32484" t="s">
        <v>423</v>
      </c>
      <c r="G32484">
        <v>-264</v>
      </c>
      <c r="H32484">
        <v>96</v>
      </c>
      <c r="I32484" t="s">
        <v>15</v>
      </c>
    </row>
    <row r="32485" spans="1:9" x14ac:dyDescent="0.25">
      <c r="A32485" t="s">
        <v>30589</v>
      </c>
      <c r="B32485" t="s">
        <v>31396</v>
      </c>
      <c r="E32485" t="s">
        <v>30591</v>
      </c>
      <c r="F32485" t="s">
        <v>423</v>
      </c>
      <c r="G32485">
        <v>-103</v>
      </c>
      <c r="H32485">
        <v>257</v>
      </c>
      <c r="I32485" t="s">
        <v>15</v>
      </c>
    </row>
    <row r="32486" spans="1:9" x14ac:dyDescent="0.25">
      <c r="A32486" t="s">
        <v>30589</v>
      </c>
      <c r="B32486" t="s">
        <v>31397</v>
      </c>
      <c r="E32486" t="s">
        <v>30591</v>
      </c>
      <c r="F32486" t="s">
        <v>423</v>
      </c>
      <c r="G32486">
        <v>-102</v>
      </c>
      <c r="H32486">
        <v>258</v>
      </c>
      <c r="I32486" t="s">
        <v>15</v>
      </c>
    </row>
    <row r="32487" spans="1:9" x14ac:dyDescent="0.25">
      <c r="A32487" t="s">
        <v>30589</v>
      </c>
      <c r="B32487" t="s">
        <v>31398</v>
      </c>
      <c r="E32487" t="s">
        <v>30591</v>
      </c>
      <c r="F32487" t="s">
        <v>423</v>
      </c>
      <c r="G32487">
        <v>-282</v>
      </c>
      <c r="H32487">
        <v>78</v>
      </c>
      <c r="I32487" t="s">
        <v>15</v>
      </c>
    </row>
    <row r="32488" spans="1:9" x14ac:dyDescent="0.25">
      <c r="A32488" t="s">
        <v>30589</v>
      </c>
      <c r="B32488" t="s">
        <v>31399</v>
      </c>
      <c r="E32488" t="s">
        <v>30591</v>
      </c>
      <c r="F32488" t="s">
        <v>423</v>
      </c>
      <c r="G32488">
        <v>-74</v>
      </c>
      <c r="H32488">
        <v>286</v>
      </c>
      <c r="I32488" t="s">
        <v>15</v>
      </c>
    </row>
    <row r="32489" spans="1:9" x14ac:dyDescent="0.25">
      <c r="A32489" t="s">
        <v>30589</v>
      </c>
      <c r="B32489" t="s">
        <v>31400</v>
      </c>
      <c r="E32489" t="s">
        <v>30591</v>
      </c>
      <c r="F32489" t="s">
        <v>423</v>
      </c>
      <c r="G32489">
        <v>-59</v>
      </c>
      <c r="H32489">
        <v>301</v>
      </c>
      <c r="I32489" t="s">
        <v>15</v>
      </c>
    </row>
    <row r="32490" spans="1:9" x14ac:dyDescent="0.25">
      <c r="A32490" t="s">
        <v>30589</v>
      </c>
      <c r="B32490" t="s">
        <v>31401</v>
      </c>
      <c r="E32490" t="s">
        <v>30591</v>
      </c>
      <c r="F32490" t="s">
        <v>423</v>
      </c>
      <c r="G32490">
        <v>-46</v>
      </c>
      <c r="H32490">
        <v>314</v>
      </c>
      <c r="I32490" t="s">
        <v>15</v>
      </c>
    </row>
    <row r="32491" spans="1:9" x14ac:dyDescent="0.25">
      <c r="A32491" t="s">
        <v>30589</v>
      </c>
      <c r="B32491" t="s">
        <v>31402</v>
      </c>
      <c r="E32491" t="s">
        <v>30591</v>
      </c>
      <c r="F32491" t="s">
        <v>423</v>
      </c>
      <c r="G32491">
        <v>-274</v>
      </c>
      <c r="H32491">
        <v>86</v>
      </c>
      <c r="I32491" t="s">
        <v>15</v>
      </c>
    </row>
    <row r="32492" spans="1:9" x14ac:dyDescent="0.25">
      <c r="A32492" t="s">
        <v>30589</v>
      </c>
      <c r="B32492" t="s">
        <v>31403</v>
      </c>
      <c r="E32492" t="s">
        <v>30591</v>
      </c>
      <c r="F32492" t="s">
        <v>423</v>
      </c>
      <c r="G32492">
        <v>-51</v>
      </c>
      <c r="H32492">
        <v>309</v>
      </c>
      <c r="I32492" t="s">
        <v>15</v>
      </c>
    </row>
    <row r="32493" spans="1:9" x14ac:dyDescent="0.25">
      <c r="A32493" t="s">
        <v>30589</v>
      </c>
      <c r="B32493" t="s">
        <v>31404</v>
      </c>
      <c r="E32493" t="s">
        <v>30591</v>
      </c>
      <c r="F32493" t="s">
        <v>423</v>
      </c>
      <c r="G32493">
        <v>-280</v>
      </c>
      <c r="H32493">
        <v>80</v>
      </c>
      <c r="I32493" t="s">
        <v>15</v>
      </c>
    </row>
    <row r="32494" spans="1:9" x14ac:dyDescent="0.25">
      <c r="A32494" t="s">
        <v>30589</v>
      </c>
      <c r="B32494" t="s">
        <v>31405</v>
      </c>
      <c r="E32494" t="s">
        <v>30591</v>
      </c>
      <c r="F32494" t="s">
        <v>423</v>
      </c>
      <c r="G32494">
        <v>-86</v>
      </c>
      <c r="H32494">
        <v>274</v>
      </c>
      <c r="I32494" t="s">
        <v>15</v>
      </c>
    </row>
    <row r="32495" spans="1:9" x14ac:dyDescent="0.25">
      <c r="A32495" t="s">
        <v>30589</v>
      </c>
      <c r="B32495" t="s">
        <v>31406</v>
      </c>
      <c r="E32495" t="s">
        <v>30591</v>
      </c>
      <c r="F32495" t="s">
        <v>423</v>
      </c>
      <c r="G32495">
        <v>-315</v>
      </c>
      <c r="H32495">
        <v>45</v>
      </c>
      <c r="I32495" t="s">
        <v>15</v>
      </c>
    </row>
    <row r="32496" spans="1:9" x14ac:dyDescent="0.25">
      <c r="A32496" t="s">
        <v>30589</v>
      </c>
      <c r="B32496" t="s">
        <v>31407</v>
      </c>
      <c r="E32496" t="s">
        <v>30591</v>
      </c>
      <c r="F32496" t="s">
        <v>423</v>
      </c>
      <c r="G32496">
        <v>-137</v>
      </c>
      <c r="H32496">
        <v>223</v>
      </c>
      <c r="I32496" t="s">
        <v>15</v>
      </c>
    </row>
    <row r="32497" spans="1:9" x14ac:dyDescent="0.25">
      <c r="A32497" t="s">
        <v>30589</v>
      </c>
      <c r="B32497" t="s">
        <v>31408</v>
      </c>
      <c r="E32497" t="s">
        <v>30591</v>
      </c>
      <c r="F32497" t="s">
        <v>423</v>
      </c>
      <c r="G32497">
        <v>-130</v>
      </c>
      <c r="H32497">
        <v>230</v>
      </c>
      <c r="I32497" t="s">
        <v>15</v>
      </c>
    </row>
    <row r="32498" spans="1:9" x14ac:dyDescent="0.25">
      <c r="A32498" t="s">
        <v>30589</v>
      </c>
      <c r="B32498" t="s">
        <v>31409</v>
      </c>
      <c r="E32498" t="s">
        <v>30591</v>
      </c>
      <c r="F32498" t="s">
        <v>423</v>
      </c>
      <c r="G32498">
        <v>-308</v>
      </c>
      <c r="H32498">
        <v>52</v>
      </c>
      <c r="I32498" t="s">
        <v>15</v>
      </c>
    </row>
    <row r="32499" spans="1:9" x14ac:dyDescent="0.25">
      <c r="A32499" t="s">
        <v>30589</v>
      </c>
      <c r="B32499" t="s">
        <v>31410</v>
      </c>
      <c r="E32499" t="s">
        <v>30591</v>
      </c>
      <c r="F32499" t="s">
        <v>423</v>
      </c>
      <c r="G32499">
        <v>-308</v>
      </c>
      <c r="H32499">
        <v>52</v>
      </c>
      <c r="I32499" t="s">
        <v>15</v>
      </c>
    </row>
    <row r="32500" spans="1:9" x14ac:dyDescent="0.25">
      <c r="A32500" t="s">
        <v>30589</v>
      </c>
      <c r="B32500" t="s">
        <v>31411</v>
      </c>
      <c r="E32500" t="s">
        <v>30591</v>
      </c>
      <c r="F32500" t="s">
        <v>423</v>
      </c>
      <c r="G32500">
        <v>-126</v>
      </c>
      <c r="H32500">
        <v>234</v>
      </c>
      <c r="I32500" t="s">
        <v>15</v>
      </c>
    </row>
    <row r="32501" spans="1:9" x14ac:dyDescent="0.25">
      <c r="A32501" t="s">
        <v>30589</v>
      </c>
      <c r="B32501" t="s">
        <v>31412</v>
      </c>
      <c r="E32501" t="s">
        <v>30591</v>
      </c>
      <c r="F32501" t="s">
        <v>423</v>
      </c>
      <c r="G32501">
        <v>-308</v>
      </c>
      <c r="H32501">
        <v>52</v>
      </c>
      <c r="I32501" t="s">
        <v>15</v>
      </c>
    </row>
    <row r="32502" spans="1:9" x14ac:dyDescent="0.25">
      <c r="A32502" t="s">
        <v>30589</v>
      </c>
      <c r="B32502" t="s">
        <v>31413</v>
      </c>
      <c r="E32502" t="s">
        <v>30591</v>
      </c>
      <c r="F32502" t="s">
        <v>423</v>
      </c>
      <c r="G32502">
        <v>-261</v>
      </c>
      <c r="H32502">
        <v>99</v>
      </c>
      <c r="I32502" t="s">
        <v>15</v>
      </c>
    </row>
    <row r="32503" spans="1:9" x14ac:dyDescent="0.25">
      <c r="A32503" t="s">
        <v>30589</v>
      </c>
      <c r="B32503" t="s">
        <v>31414</v>
      </c>
      <c r="E32503" t="s">
        <v>30591</v>
      </c>
      <c r="F32503" t="s">
        <v>423</v>
      </c>
      <c r="G32503">
        <v>-309</v>
      </c>
      <c r="H32503">
        <v>51</v>
      </c>
      <c r="I32503" t="s">
        <v>15</v>
      </c>
    </row>
    <row r="32504" spans="1:9" x14ac:dyDescent="0.25">
      <c r="A32504" t="s">
        <v>30589</v>
      </c>
      <c r="B32504" t="s">
        <v>31415</v>
      </c>
      <c r="E32504" t="s">
        <v>30591</v>
      </c>
      <c r="F32504" t="s">
        <v>423</v>
      </c>
      <c r="G32504">
        <v>-102</v>
      </c>
      <c r="H32504">
        <v>258</v>
      </c>
      <c r="I32504" t="s">
        <v>15</v>
      </c>
    </row>
    <row r="32505" spans="1:9" x14ac:dyDescent="0.25">
      <c r="A32505" t="s">
        <v>30589</v>
      </c>
      <c r="B32505" t="s">
        <v>31416</v>
      </c>
      <c r="E32505" t="s">
        <v>30591</v>
      </c>
      <c r="F32505" t="s">
        <v>423</v>
      </c>
      <c r="G32505">
        <v>-94</v>
      </c>
      <c r="H32505">
        <v>266</v>
      </c>
      <c r="I32505" t="s">
        <v>15</v>
      </c>
    </row>
    <row r="32506" spans="1:9" x14ac:dyDescent="0.25">
      <c r="A32506" t="s">
        <v>30589</v>
      </c>
      <c r="B32506" t="s">
        <v>31417</v>
      </c>
      <c r="E32506" t="s">
        <v>30591</v>
      </c>
      <c r="F32506" t="s">
        <v>423</v>
      </c>
      <c r="G32506">
        <v>-102</v>
      </c>
      <c r="H32506">
        <v>258</v>
      </c>
      <c r="I32506" t="s">
        <v>15</v>
      </c>
    </row>
    <row r="32507" spans="1:9" x14ac:dyDescent="0.25">
      <c r="A32507" t="s">
        <v>30589</v>
      </c>
      <c r="B32507" t="s">
        <v>31418</v>
      </c>
      <c r="E32507" t="s">
        <v>30591</v>
      </c>
      <c r="F32507" t="s">
        <v>423</v>
      </c>
      <c r="G32507">
        <v>-94</v>
      </c>
      <c r="H32507">
        <v>266</v>
      </c>
      <c r="I32507" t="s">
        <v>15</v>
      </c>
    </row>
    <row r="32508" spans="1:9" x14ac:dyDescent="0.25">
      <c r="A32508" t="s">
        <v>30589</v>
      </c>
      <c r="B32508" t="s">
        <v>31419</v>
      </c>
      <c r="E32508" t="s">
        <v>30591</v>
      </c>
      <c r="F32508" t="s">
        <v>423</v>
      </c>
      <c r="G32508">
        <v>-94</v>
      </c>
      <c r="H32508">
        <v>266</v>
      </c>
      <c r="I32508" t="s">
        <v>15</v>
      </c>
    </row>
    <row r="32509" spans="1:9" x14ac:dyDescent="0.25">
      <c r="A32509" t="s">
        <v>30589</v>
      </c>
      <c r="B32509" t="s">
        <v>31420</v>
      </c>
      <c r="E32509" t="s">
        <v>30591</v>
      </c>
      <c r="F32509" t="s">
        <v>423</v>
      </c>
      <c r="G32509">
        <v>-103</v>
      </c>
      <c r="H32509">
        <v>257</v>
      </c>
      <c r="I32509" t="s">
        <v>15</v>
      </c>
    </row>
    <row r="32510" spans="1:9" x14ac:dyDescent="0.25">
      <c r="A32510" t="s">
        <v>30589</v>
      </c>
      <c r="B32510" t="s">
        <v>31421</v>
      </c>
      <c r="E32510" t="s">
        <v>30591</v>
      </c>
      <c r="F32510" t="s">
        <v>423</v>
      </c>
      <c r="G32510">
        <v>-245</v>
      </c>
      <c r="H32510">
        <v>115</v>
      </c>
      <c r="I32510" t="s">
        <v>15</v>
      </c>
    </row>
    <row r="32511" spans="1:9" x14ac:dyDescent="0.25">
      <c r="A32511" t="s">
        <v>30589</v>
      </c>
      <c r="B32511" t="s">
        <v>31422</v>
      </c>
      <c r="E32511" t="s">
        <v>30591</v>
      </c>
      <c r="F32511" t="s">
        <v>423</v>
      </c>
      <c r="G32511">
        <v>-95</v>
      </c>
      <c r="H32511">
        <v>265</v>
      </c>
      <c r="I32511" t="s">
        <v>15</v>
      </c>
    </row>
    <row r="32512" spans="1:9" x14ac:dyDescent="0.25">
      <c r="A32512" t="s">
        <v>30589</v>
      </c>
      <c r="B32512" t="s">
        <v>31423</v>
      </c>
      <c r="E32512" t="s">
        <v>30591</v>
      </c>
      <c r="F32512" t="s">
        <v>423</v>
      </c>
      <c r="G32512">
        <v>-260</v>
      </c>
      <c r="H32512">
        <v>100</v>
      </c>
      <c r="I32512" t="s">
        <v>15</v>
      </c>
    </row>
    <row r="32513" spans="1:9" x14ac:dyDescent="0.25">
      <c r="A32513" t="s">
        <v>30589</v>
      </c>
      <c r="B32513" t="s">
        <v>31424</v>
      </c>
      <c r="E32513" t="s">
        <v>30591</v>
      </c>
      <c r="F32513" t="s">
        <v>423</v>
      </c>
      <c r="G32513">
        <v>-318</v>
      </c>
      <c r="H32513">
        <v>42</v>
      </c>
      <c r="I32513" t="s">
        <v>15</v>
      </c>
    </row>
    <row r="32514" spans="1:9" x14ac:dyDescent="0.25">
      <c r="A32514" t="s">
        <v>30589</v>
      </c>
      <c r="B32514" t="s">
        <v>31425</v>
      </c>
      <c r="E32514" t="s">
        <v>30591</v>
      </c>
      <c r="F32514" t="s">
        <v>423</v>
      </c>
      <c r="G32514">
        <v>-138</v>
      </c>
      <c r="H32514">
        <v>222</v>
      </c>
      <c r="I32514" t="s">
        <v>15</v>
      </c>
    </row>
    <row r="32515" spans="1:9" x14ac:dyDescent="0.25">
      <c r="A32515" t="s">
        <v>30589</v>
      </c>
      <c r="B32515" t="s">
        <v>31426</v>
      </c>
      <c r="E32515" t="s">
        <v>30591</v>
      </c>
      <c r="F32515" t="s">
        <v>423</v>
      </c>
      <c r="G32515">
        <v>-186</v>
      </c>
      <c r="H32515">
        <v>174</v>
      </c>
      <c r="I32515" t="s">
        <v>15</v>
      </c>
    </row>
    <row r="32516" spans="1:9" x14ac:dyDescent="0.25">
      <c r="A32516" t="s">
        <v>30589</v>
      </c>
      <c r="B32516" t="s">
        <v>31427</v>
      </c>
      <c r="E32516" t="s">
        <v>30591</v>
      </c>
      <c r="F32516" t="s">
        <v>423</v>
      </c>
      <c r="G32516">
        <v>-343</v>
      </c>
      <c r="H32516">
        <v>17</v>
      </c>
      <c r="I32516" t="s">
        <v>15</v>
      </c>
    </row>
    <row r="32517" spans="1:9" x14ac:dyDescent="0.25">
      <c r="A32517" t="s">
        <v>30589</v>
      </c>
      <c r="B32517" t="s">
        <v>31428</v>
      </c>
      <c r="E32517" t="s">
        <v>30591</v>
      </c>
      <c r="F32517" t="s">
        <v>423</v>
      </c>
      <c r="G32517">
        <v>-315</v>
      </c>
      <c r="H32517">
        <v>45</v>
      </c>
      <c r="I32517" t="s">
        <v>15</v>
      </c>
    </row>
    <row r="32518" spans="1:9" x14ac:dyDescent="0.25">
      <c r="A32518" t="s">
        <v>30589</v>
      </c>
      <c r="B32518" t="s">
        <v>31429</v>
      </c>
      <c r="E32518" t="s">
        <v>30591</v>
      </c>
      <c r="F32518" t="s">
        <v>423</v>
      </c>
      <c r="G32518">
        <v>-157</v>
      </c>
      <c r="H32518">
        <v>203</v>
      </c>
      <c r="I32518" t="s">
        <v>15</v>
      </c>
    </row>
    <row r="32519" spans="1:9" x14ac:dyDescent="0.25">
      <c r="A32519" t="s">
        <v>30589</v>
      </c>
      <c r="B32519" t="s">
        <v>31430</v>
      </c>
      <c r="E32519" t="s">
        <v>30591</v>
      </c>
      <c r="F32519" t="s">
        <v>423</v>
      </c>
      <c r="G32519">
        <v>-186</v>
      </c>
      <c r="H32519">
        <v>174</v>
      </c>
      <c r="I32519" t="s">
        <v>15</v>
      </c>
    </row>
    <row r="32520" spans="1:9" x14ac:dyDescent="0.25">
      <c r="A32520" t="s">
        <v>30589</v>
      </c>
      <c r="B32520" t="s">
        <v>31431</v>
      </c>
      <c r="E32520" t="s">
        <v>30591</v>
      </c>
      <c r="F32520" t="s">
        <v>423</v>
      </c>
      <c r="G32520">
        <v>-90</v>
      </c>
      <c r="H32520">
        <v>270</v>
      </c>
      <c r="I32520" t="s">
        <v>15</v>
      </c>
    </row>
    <row r="32521" spans="1:9" x14ac:dyDescent="0.25">
      <c r="A32521" t="s">
        <v>30589</v>
      </c>
      <c r="B32521" t="s">
        <v>31432</v>
      </c>
      <c r="E32521" t="s">
        <v>30591</v>
      </c>
      <c r="F32521" t="s">
        <v>423</v>
      </c>
      <c r="G32521">
        <v>-90</v>
      </c>
      <c r="H32521">
        <v>270</v>
      </c>
      <c r="I32521" t="s">
        <v>15</v>
      </c>
    </row>
    <row r="32522" spans="1:9" x14ac:dyDescent="0.25">
      <c r="A32522" t="s">
        <v>30589</v>
      </c>
      <c r="B32522" t="s">
        <v>31433</v>
      </c>
      <c r="E32522" t="s">
        <v>30591</v>
      </c>
      <c r="F32522" t="s">
        <v>423</v>
      </c>
      <c r="G32522">
        <v>-360</v>
      </c>
      <c r="H32522">
        <v>0</v>
      </c>
      <c r="I32522" t="s">
        <v>15</v>
      </c>
    </row>
    <row r="32523" spans="1:9" x14ac:dyDescent="0.25">
      <c r="A32523" t="s">
        <v>30589</v>
      </c>
      <c r="B32523" t="s">
        <v>31434</v>
      </c>
      <c r="E32523" t="s">
        <v>30591</v>
      </c>
      <c r="F32523" t="s">
        <v>423</v>
      </c>
      <c r="G32523">
        <v>-90</v>
      </c>
      <c r="H32523">
        <v>270</v>
      </c>
      <c r="I32523" t="s">
        <v>15</v>
      </c>
    </row>
    <row r="32524" spans="1:9" x14ac:dyDescent="0.25">
      <c r="A32524" t="s">
        <v>30589</v>
      </c>
      <c r="B32524" t="s">
        <v>31435</v>
      </c>
      <c r="E32524" t="s">
        <v>30591</v>
      </c>
      <c r="F32524" t="s">
        <v>423</v>
      </c>
      <c r="G32524">
        <v>-78</v>
      </c>
      <c r="H32524">
        <v>282</v>
      </c>
      <c r="I32524" t="s">
        <v>15</v>
      </c>
    </row>
    <row r="32525" spans="1:9" x14ac:dyDescent="0.25">
      <c r="A32525" t="s">
        <v>30589</v>
      </c>
      <c r="B32525" t="s">
        <v>31436</v>
      </c>
      <c r="E32525" t="s">
        <v>30591</v>
      </c>
      <c r="F32525" t="s">
        <v>423</v>
      </c>
      <c r="G32525">
        <v>-91</v>
      </c>
      <c r="H32525">
        <v>269</v>
      </c>
      <c r="I32525" t="s">
        <v>15</v>
      </c>
    </row>
    <row r="32526" spans="1:9" x14ac:dyDescent="0.25">
      <c r="A32526" t="s">
        <v>30589</v>
      </c>
      <c r="B32526" t="s">
        <v>31437</v>
      </c>
      <c r="E32526" t="s">
        <v>30591</v>
      </c>
      <c r="F32526" t="s">
        <v>423</v>
      </c>
      <c r="G32526">
        <v>-89</v>
      </c>
      <c r="H32526">
        <v>271</v>
      </c>
      <c r="I32526" t="s">
        <v>15</v>
      </c>
    </row>
    <row r="32527" spans="1:9" x14ac:dyDescent="0.25">
      <c r="A32527" t="s">
        <v>30589</v>
      </c>
      <c r="B32527" t="s">
        <v>31438</v>
      </c>
      <c r="E32527" t="s">
        <v>30591</v>
      </c>
      <c r="F32527" t="s">
        <v>423</v>
      </c>
      <c r="G32527">
        <v>-264</v>
      </c>
      <c r="H32527">
        <v>96</v>
      </c>
      <c r="I32527" t="s">
        <v>15</v>
      </c>
    </row>
    <row r="32528" spans="1:9" x14ac:dyDescent="0.25">
      <c r="A32528" t="s">
        <v>30589</v>
      </c>
      <c r="B32528" t="s">
        <v>31439</v>
      </c>
      <c r="E32528" t="s">
        <v>30591</v>
      </c>
      <c r="F32528" t="s">
        <v>423</v>
      </c>
      <c r="G32528">
        <v>-270</v>
      </c>
      <c r="H32528">
        <v>90</v>
      </c>
      <c r="I32528" t="s">
        <v>15</v>
      </c>
    </row>
    <row r="32529" spans="1:9" x14ac:dyDescent="0.25">
      <c r="A32529" t="s">
        <v>30589</v>
      </c>
      <c r="B32529" t="s">
        <v>31440</v>
      </c>
      <c r="E32529" t="s">
        <v>30591</v>
      </c>
      <c r="F32529" t="s">
        <v>423</v>
      </c>
      <c r="G32529">
        <v>-90</v>
      </c>
      <c r="H32529">
        <v>270</v>
      </c>
      <c r="I32529" t="s">
        <v>15</v>
      </c>
    </row>
    <row r="32530" spans="1:9" x14ac:dyDescent="0.25">
      <c r="A32530" t="s">
        <v>30589</v>
      </c>
      <c r="B32530" t="s">
        <v>31441</v>
      </c>
      <c r="E32530" t="s">
        <v>30591</v>
      </c>
      <c r="F32530" t="s">
        <v>423</v>
      </c>
      <c r="G32530">
        <v>-204</v>
      </c>
      <c r="H32530">
        <v>156</v>
      </c>
      <c r="I32530" t="s">
        <v>15</v>
      </c>
    </row>
    <row r="32531" spans="1:9" x14ac:dyDescent="0.25">
      <c r="A32531" t="s">
        <v>30589</v>
      </c>
      <c r="B32531" t="s">
        <v>31442</v>
      </c>
      <c r="E32531" t="s">
        <v>30591</v>
      </c>
      <c r="F32531" t="s">
        <v>423</v>
      </c>
      <c r="G32531">
        <v>-102</v>
      </c>
      <c r="H32531">
        <v>258</v>
      </c>
      <c r="I32531" t="s">
        <v>15</v>
      </c>
    </row>
    <row r="32532" spans="1:9" x14ac:dyDescent="0.25">
      <c r="A32532" t="s">
        <v>30589</v>
      </c>
      <c r="B32532" t="s">
        <v>31443</v>
      </c>
      <c r="E32532" t="s">
        <v>30591</v>
      </c>
      <c r="F32532" t="s">
        <v>423</v>
      </c>
      <c r="G32532">
        <v>-102</v>
      </c>
      <c r="H32532">
        <v>258</v>
      </c>
      <c r="I32532" t="s">
        <v>15</v>
      </c>
    </row>
    <row r="32533" spans="1:9" x14ac:dyDescent="0.25">
      <c r="A32533" t="s">
        <v>30589</v>
      </c>
      <c r="B32533" t="s">
        <v>31444</v>
      </c>
      <c r="E32533" t="s">
        <v>30591</v>
      </c>
      <c r="F32533" t="s">
        <v>423</v>
      </c>
      <c r="G32533">
        <v>-102</v>
      </c>
      <c r="H32533">
        <v>258</v>
      </c>
      <c r="I32533" t="s">
        <v>15</v>
      </c>
    </row>
    <row r="32534" spans="1:9" x14ac:dyDescent="0.25">
      <c r="A32534" t="s">
        <v>30589</v>
      </c>
      <c r="B32534" t="s">
        <v>31445</v>
      </c>
      <c r="E32534" t="s">
        <v>30591</v>
      </c>
      <c r="F32534" t="s">
        <v>423</v>
      </c>
      <c r="G32534">
        <v>-102</v>
      </c>
      <c r="H32534">
        <v>258</v>
      </c>
      <c r="I32534" t="s">
        <v>15</v>
      </c>
    </row>
    <row r="32535" spans="1:9" x14ac:dyDescent="0.25">
      <c r="A32535" t="s">
        <v>30589</v>
      </c>
      <c r="B32535" t="s">
        <v>31446</v>
      </c>
      <c r="E32535" t="s">
        <v>30591</v>
      </c>
      <c r="F32535" t="s">
        <v>423</v>
      </c>
      <c r="G32535">
        <v>-296</v>
      </c>
      <c r="H32535">
        <v>64</v>
      </c>
      <c r="I32535" t="s">
        <v>15</v>
      </c>
    </row>
    <row r="32536" spans="1:9" x14ac:dyDescent="0.25">
      <c r="A32536" t="s">
        <v>30589</v>
      </c>
      <c r="B32536" t="s">
        <v>31447</v>
      </c>
      <c r="E32536" t="s">
        <v>30591</v>
      </c>
      <c r="F32536" t="s">
        <v>423</v>
      </c>
      <c r="G32536">
        <v>-297</v>
      </c>
      <c r="H32536">
        <v>63</v>
      </c>
      <c r="I32536" t="s">
        <v>15</v>
      </c>
    </row>
    <row r="32537" spans="1:9" x14ac:dyDescent="0.25">
      <c r="A32537" t="s">
        <v>30589</v>
      </c>
      <c r="B32537" t="s">
        <v>31448</v>
      </c>
      <c r="E32537" t="s">
        <v>30591</v>
      </c>
      <c r="F32537" t="s">
        <v>423</v>
      </c>
      <c r="G32537">
        <v>-98</v>
      </c>
      <c r="H32537">
        <v>262</v>
      </c>
      <c r="I32537" t="s">
        <v>15</v>
      </c>
    </row>
    <row r="32538" spans="1:9" x14ac:dyDescent="0.25">
      <c r="A32538" t="s">
        <v>30589</v>
      </c>
      <c r="B32538" t="s">
        <v>31449</v>
      </c>
      <c r="E32538" t="s">
        <v>30591</v>
      </c>
      <c r="F32538" t="s">
        <v>423</v>
      </c>
      <c r="G32538">
        <v>-102</v>
      </c>
      <c r="H32538">
        <v>258</v>
      </c>
      <c r="I32538" t="s">
        <v>15</v>
      </c>
    </row>
    <row r="32539" spans="1:9" x14ac:dyDescent="0.25">
      <c r="A32539" t="s">
        <v>30589</v>
      </c>
      <c r="B32539" t="s">
        <v>31450</v>
      </c>
      <c r="E32539" t="s">
        <v>30591</v>
      </c>
      <c r="F32539" t="s">
        <v>423</v>
      </c>
      <c r="G32539">
        <v>-100</v>
      </c>
      <c r="H32539">
        <v>260</v>
      </c>
      <c r="I32539" t="s">
        <v>15</v>
      </c>
    </row>
    <row r="32540" spans="1:9" x14ac:dyDescent="0.25">
      <c r="A32540" t="s">
        <v>30589</v>
      </c>
      <c r="B32540" t="s">
        <v>31451</v>
      </c>
      <c r="E32540" t="s">
        <v>30591</v>
      </c>
      <c r="F32540" t="s">
        <v>423</v>
      </c>
      <c r="G32540">
        <v>-102</v>
      </c>
      <c r="H32540">
        <v>258</v>
      </c>
      <c r="I32540" t="s">
        <v>15</v>
      </c>
    </row>
    <row r="32541" spans="1:9" x14ac:dyDescent="0.25">
      <c r="A32541" t="s">
        <v>30589</v>
      </c>
      <c r="B32541" t="s">
        <v>31452</v>
      </c>
      <c r="E32541" t="s">
        <v>30591</v>
      </c>
      <c r="F32541" t="s">
        <v>423</v>
      </c>
      <c r="G32541">
        <v>-283</v>
      </c>
      <c r="H32541">
        <v>77</v>
      </c>
      <c r="I32541" t="s">
        <v>15</v>
      </c>
    </row>
    <row r="32542" spans="1:9" x14ac:dyDescent="0.25">
      <c r="A32542" t="s">
        <v>30589</v>
      </c>
      <c r="B32542" t="s">
        <v>31453</v>
      </c>
      <c r="E32542" t="s">
        <v>30591</v>
      </c>
      <c r="F32542" t="s">
        <v>423</v>
      </c>
      <c r="G32542">
        <v>-282</v>
      </c>
      <c r="H32542">
        <v>78</v>
      </c>
      <c r="I32542" t="s">
        <v>15</v>
      </c>
    </row>
    <row r="32543" spans="1:9" x14ac:dyDescent="0.25">
      <c r="A32543" t="s">
        <v>30589</v>
      </c>
      <c r="B32543" t="s">
        <v>31454</v>
      </c>
      <c r="E32543" t="s">
        <v>30591</v>
      </c>
      <c r="F32543" t="s">
        <v>423</v>
      </c>
      <c r="G32543">
        <v>-281</v>
      </c>
      <c r="H32543">
        <v>79</v>
      </c>
      <c r="I32543" t="s">
        <v>15</v>
      </c>
    </row>
    <row r="32544" spans="1:9" x14ac:dyDescent="0.25">
      <c r="A32544" t="s">
        <v>30589</v>
      </c>
      <c r="B32544" t="s">
        <v>31455</v>
      </c>
      <c r="E32544" t="s">
        <v>30591</v>
      </c>
      <c r="F32544" t="s">
        <v>423</v>
      </c>
      <c r="G32544">
        <v>-102</v>
      </c>
      <c r="H32544">
        <v>258</v>
      </c>
      <c r="I32544" t="s">
        <v>15</v>
      </c>
    </row>
    <row r="32545" spans="1:9" x14ac:dyDescent="0.25">
      <c r="A32545" t="s">
        <v>30589</v>
      </c>
      <c r="B32545" t="s">
        <v>31456</v>
      </c>
      <c r="E32545" t="s">
        <v>30591</v>
      </c>
      <c r="F32545" t="s">
        <v>423</v>
      </c>
      <c r="G32545">
        <v>-282</v>
      </c>
      <c r="H32545">
        <v>78</v>
      </c>
      <c r="I32545" t="s">
        <v>15</v>
      </c>
    </row>
    <row r="32546" spans="1:9" x14ac:dyDescent="0.25">
      <c r="A32546" t="s">
        <v>30589</v>
      </c>
      <c r="B32546" t="s">
        <v>31457</v>
      </c>
      <c r="E32546" t="s">
        <v>30591</v>
      </c>
      <c r="F32546" t="s">
        <v>423</v>
      </c>
      <c r="G32546">
        <v>-102</v>
      </c>
      <c r="H32546">
        <v>258</v>
      </c>
      <c r="I32546" t="s">
        <v>15</v>
      </c>
    </row>
    <row r="32547" spans="1:9" x14ac:dyDescent="0.25">
      <c r="A32547" t="s">
        <v>30589</v>
      </c>
      <c r="B32547" t="s">
        <v>31458</v>
      </c>
      <c r="E32547" t="s">
        <v>30591</v>
      </c>
      <c r="F32547" t="s">
        <v>423</v>
      </c>
      <c r="G32547">
        <v>-260</v>
      </c>
      <c r="H32547">
        <v>100</v>
      </c>
      <c r="I32547" t="s">
        <v>15</v>
      </c>
    </row>
    <row r="32548" spans="1:9" x14ac:dyDescent="0.25">
      <c r="A32548" t="s">
        <v>30589</v>
      </c>
      <c r="B32548" t="s">
        <v>31459</v>
      </c>
      <c r="E32548" t="s">
        <v>30591</v>
      </c>
      <c r="F32548" t="s">
        <v>423</v>
      </c>
      <c r="G32548">
        <v>-285</v>
      </c>
      <c r="H32548">
        <v>75</v>
      </c>
      <c r="I32548" t="s">
        <v>15</v>
      </c>
    </row>
    <row r="32549" spans="1:9" x14ac:dyDescent="0.25">
      <c r="A32549" t="s">
        <v>30589</v>
      </c>
      <c r="B32549" t="s">
        <v>31460</v>
      </c>
      <c r="E32549" t="s">
        <v>30591</v>
      </c>
      <c r="F32549" t="s">
        <v>423</v>
      </c>
      <c r="G32549">
        <v>-358</v>
      </c>
      <c r="H32549">
        <v>2</v>
      </c>
      <c r="I32549" t="s">
        <v>15</v>
      </c>
    </row>
    <row r="32550" spans="1:9" x14ac:dyDescent="0.25">
      <c r="A32550" t="s">
        <v>30589</v>
      </c>
      <c r="B32550" t="s">
        <v>31461</v>
      </c>
      <c r="E32550" t="s">
        <v>30591</v>
      </c>
      <c r="F32550" t="s">
        <v>423</v>
      </c>
      <c r="G32550">
        <v>-275</v>
      </c>
      <c r="H32550">
        <v>85</v>
      </c>
      <c r="I32550" t="s">
        <v>15</v>
      </c>
    </row>
    <row r="32551" spans="1:9" x14ac:dyDescent="0.25">
      <c r="A32551" t="s">
        <v>30589</v>
      </c>
      <c r="B32551" t="s">
        <v>31462</v>
      </c>
      <c r="E32551" t="s">
        <v>30591</v>
      </c>
      <c r="F32551" t="s">
        <v>423</v>
      </c>
      <c r="G32551">
        <v>-252</v>
      </c>
      <c r="H32551">
        <v>108</v>
      </c>
      <c r="I32551" t="s">
        <v>15</v>
      </c>
    </row>
    <row r="32552" spans="1:9" x14ac:dyDescent="0.25">
      <c r="A32552" t="s">
        <v>30589</v>
      </c>
      <c r="B32552" t="s">
        <v>31463</v>
      </c>
      <c r="E32552" t="s">
        <v>30591</v>
      </c>
      <c r="F32552" t="s">
        <v>423</v>
      </c>
      <c r="G32552">
        <v>-251</v>
      </c>
      <c r="H32552">
        <v>109</v>
      </c>
      <c r="I32552" t="s">
        <v>15</v>
      </c>
    </row>
    <row r="32553" spans="1:9" x14ac:dyDescent="0.25">
      <c r="A32553" t="s">
        <v>30589</v>
      </c>
      <c r="B32553" t="s">
        <v>31464</v>
      </c>
      <c r="E32553" t="s">
        <v>30591</v>
      </c>
      <c r="F32553" t="s">
        <v>423</v>
      </c>
      <c r="G32553">
        <v>-277</v>
      </c>
      <c r="H32553">
        <v>83</v>
      </c>
      <c r="I32553" t="s">
        <v>15</v>
      </c>
    </row>
    <row r="32554" spans="1:9" x14ac:dyDescent="0.25">
      <c r="A32554" t="s">
        <v>30589</v>
      </c>
      <c r="B32554" t="s">
        <v>31465</v>
      </c>
      <c r="E32554" t="s">
        <v>30591</v>
      </c>
      <c r="F32554" t="s">
        <v>423</v>
      </c>
      <c r="G32554">
        <v>-99</v>
      </c>
      <c r="H32554">
        <v>261</v>
      </c>
      <c r="I32554" t="s">
        <v>15</v>
      </c>
    </row>
    <row r="32555" spans="1:9" x14ac:dyDescent="0.25">
      <c r="A32555" t="s">
        <v>30589</v>
      </c>
      <c r="B32555" t="s">
        <v>31466</v>
      </c>
      <c r="E32555" t="s">
        <v>30591</v>
      </c>
      <c r="F32555" t="s">
        <v>423</v>
      </c>
      <c r="G32555">
        <v>-79</v>
      </c>
      <c r="H32555">
        <v>281</v>
      </c>
      <c r="I32555" t="s">
        <v>15</v>
      </c>
    </row>
    <row r="32556" spans="1:9" x14ac:dyDescent="0.25">
      <c r="A32556" t="s">
        <v>30589</v>
      </c>
      <c r="B32556" t="s">
        <v>31467</v>
      </c>
      <c r="E32556" t="s">
        <v>30591</v>
      </c>
      <c r="F32556" t="s">
        <v>423</v>
      </c>
      <c r="G32556">
        <v>-260</v>
      </c>
      <c r="H32556">
        <v>100</v>
      </c>
      <c r="I32556" t="s">
        <v>15</v>
      </c>
    </row>
    <row r="32557" spans="1:9" x14ac:dyDescent="0.25">
      <c r="A32557" t="s">
        <v>30589</v>
      </c>
      <c r="B32557" t="s">
        <v>31468</v>
      </c>
      <c r="E32557" t="s">
        <v>30591</v>
      </c>
      <c r="F32557" t="s">
        <v>423</v>
      </c>
      <c r="G32557">
        <v>-79</v>
      </c>
      <c r="H32557">
        <v>281</v>
      </c>
      <c r="I32557" t="s">
        <v>15</v>
      </c>
    </row>
    <row r="32558" spans="1:9" x14ac:dyDescent="0.25">
      <c r="A32558" t="s">
        <v>30589</v>
      </c>
      <c r="B32558" t="s">
        <v>31469</v>
      </c>
      <c r="E32558" t="s">
        <v>30591</v>
      </c>
      <c r="F32558" t="s">
        <v>423</v>
      </c>
      <c r="G32558">
        <v>-259</v>
      </c>
      <c r="H32558">
        <v>101</v>
      </c>
      <c r="I32558" t="s">
        <v>15</v>
      </c>
    </row>
    <row r="32559" spans="1:9" x14ac:dyDescent="0.25">
      <c r="A32559" t="s">
        <v>30589</v>
      </c>
      <c r="B32559" t="s">
        <v>31470</v>
      </c>
      <c r="E32559" t="s">
        <v>30591</v>
      </c>
      <c r="F32559" t="s">
        <v>423</v>
      </c>
      <c r="G32559">
        <v>-258</v>
      </c>
      <c r="H32559">
        <v>102</v>
      </c>
      <c r="I32559" t="s">
        <v>15</v>
      </c>
    </row>
    <row r="32560" spans="1:9" x14ac:dyDescent="0.25">
      <c r="A32560" t="s">
        <v>30589</v>
      </c>
      <c r="B32560" t="s">
        <v>31471</v>
      </c>
      <c r="E32560" t="s">
        <v>30591</v>
      </c>
      <c r="F32560" t="s">
        <v>423</v>
      </c>
      <c r="G32560">
        <v>-258</v>
      </c>
      <c r="H32560">
        <v>102</v>
      </c>
      <c r="I32560" t="s">
        <v>15</v>
      </c>
    </row>
    <row r="32561" spans="1:9" x14ac:dyDescent="0.25">
      <c r="A32561" t="s">
        <v>30589</v>
      </c>
      <c r="B32561" t="s">
        <v>31472</v>
      </c>
      <c r="E32561" t="s">
        <v>30591</v>
      </c>
      <c r="F32561" t="s">
        <v>423</v>
      </c>
      <c r="G32561">
        <v>-258</v>
      </c>
      <c r="H32561">
        <v>102</v>
      </c>
      <c r="I32561" t="s">
        <v>15</v>
      </c>
    </row>
    <row r="32562" spans="1:9" x14ac:dyDescent="0.25">
      <c r="A32562" t="s">
        <v>30589</v>
      </c>
      <c r="B32562" t="s">
        <v>31473</v>
      </c>
      <c r="E32562" t="s">
        <v>30591</v>
      </c>
      <c r="F32562" t="s">
        <v>423</v>
      </c>
      <c r="G32562">
        <v>-72</v>
      </c>
      <c r="H32562">
        <v>288</v>
      </c>
      <c r="I32562" t="s">
        <v>15</v>
      </c>
    </row>
    <row r="32563" spans="1:9" x14ac:dyDescent="0.25">
      <c r="A32563" t="s">
        <v>30589</v>
      </c>
      <c r="B32563" t="s">
        <v>31474</v>
      </c>
      <c r="E32563" t="s">
        <v>30591</v>
      </c>
      <c r="F32563" t="s">
        <v>423</v>
      </c>
      <c r="G32563">
        <v>-226</v>
      </c>
      <c r="H32563">
        <v>134</v>
      </c>
      <c r="I32563" t="s">
        <v>15</v>
      </c>
    </row>
    <row r="32564" spans="1:9" x14ac:dyDescent="0.25">
      <c r="A32564" t="s">
        <v>30589</v>
      </c>
      <c r="B32564" t="s">
        <v>31475</v>
      </c>
      <c r="E32564" t="s">
        <v>30591</v>
      </c>
      <c r="F32564" t="s">
        <v>423</v>
      </c>
      <c r="G32564">
        <v>-271</v>
      </c>
      <c r="H32564">
        <v>89</v>
      </c>
      <c r="I32564" t="s">
        <v>15</v>
      </c>
    </row>
    <row r="32565" spans="1:9" x14ac:dyDescent="0.25">
      <c r="A32565" t="s">
        <v>30589</v>
      </c>
      <c r="B32565" t="s">
        <v>31476</v>
      </c>
      <c r="E32565" t="s">
        <v>30591</v>
      </c>
      <c r="F32565" t="s">
        <v>423</v>
      </c>
      <c r="G32565">
        <v>-108</v>
      </c>
      <c r="H32565">
        <v>252</v>
      </c>
      <c r="I32565" t="s">
        <v>15</v>
      </c>
    </row>
    <row r="32566" spans="1:9" x14ac:dyDescent="0.25">
      <c r="A32566" t="s">
        <v>30589</v>
      </c>
      <c r="B32566" t="s">
        <v>31477</v>
      </c>
      <c r="E32566" t="s">
        <v>30591</v>
      </c>
      <c r="F32566" t="s">
        <v>423</v>
      </c>
      <c r="G32566">
        <v>-225</v>
      </c>
      <c r="H32566">
        <v>135</v>
      </c>
      <c r="I32566" t="s">
        <v>15</v>
      </c>
    </row>
    <row r="32567" spans="1:9" x14ac:dyDescent="0.25">
      <c r="A32567" t="s">
        <v>30589</v>
      </c>
      <c r="B32567" t="s">
        <v>31478</v>
      </c>
      <c r="E32567" t="s">
        <v>30591</v>
      </c>
      <c r="F32567" t="s">
        <v>423</v>
      </c>
      <c r="G32567">
        <v>-29</v>
      </c>
      <c r="H32567">
        <v>331</v>
      </c>
      <c r="I32567" t="s">
        <v>15</v>
      </c>
    </row>
    <row r="32568" spans="1:9" x14ac:dyDescent="0.25">
      <c r="A32568" t="s">
        <v>30589</v>
      </c>
      <c r="B32568" t="s">
        <v>31479</v>
      </c>
      <c r="E32568" t="s">
        <v>30591</v>
      </c>
      <c r="F32568" t="s">
        <v>423</v>
      </c>
      <c r="G32568">
        <v>-90</v>
      </c>
      <c r="H32568">
        <v>270</v>
      </c>
      <c r="I32568" t="s">
        <v>15</v>
      </c>
    </row>
    <row r="32569" spans="1:9" x14ac:dyDescent="0.25">
      <c r="A32569" t="s">
        <v>30589</v>
      </c>
      <c r="B32569" t="s">
        <v>31480</v>
      </c>
      <c r="E32569" t="s">
        <v>30591</v>
      </c>
      <c r="F32569" t="s">
        <v>423</v>
      </c>
      <c r="G32569">
        <v>-91</v>
      </c>
      <c r="H32569">
        <v>269</v>
      </c>
      <c r="I32569" t="s">
        <v>15</v>
      </c>
    </row>
    <row r="32570" spans="1:9" x14ac:dyDescent="0.25">
      <c r="A32570" t="s">
        <v>30589</v>
      </c>
      <c r="B32570" t="s">
        <v>31481</v>
      </c>
      <c r="E32570" t="s">
        <v>30591</v>
      </c>
      <c r="F32570" t="s">
        <v>423</v>
      </c>
      <c r="G32570">
        <v>-219</v>
      </c>
      <c r="H32570">
        <v>141</v>
      </c>
      <c r="I32570" t="s">
        <v>15</v>
      </c>
    </row>
    <row r="32571" spans="1:9" x14ac:dyDescent="0.25">
      <c r="A32571" t="s">
        <v>30589</v>
      </c>
      <c r="B32571" t="s">
        <v>31482</v>
      </c>
      <c r="E32571" t="s">
        <v>30591</v>
      </c>
      <c r="F32571" t="s">
        <v>423</v>
      </c>
      <c r="G32571">
        <v>-92</v>
      </c>
      <c r="H32571">
        <v>268</v>
      </c>
      <c r="I32571" t="s">
        <v>15</v>
      </c>
    </row>
    <row r="32572" spans="1:9" x14ac:dyDescent="0.25">
      <c r="A32572" t="s">
        <v>30589</v>
      </c>
      <c r="B32572" t="s">
        <v>31483</v>
      </c>
      <c r="E32572" t="s">
        <v>30591</v>
      </c>
      <c r="F32572" t="s">
        <v>423</v>
      </c>
      <c r="G32572">
        <v>-91</v>
      </c>
      <c r="H32572">
        <v>269</v>
      </c>
      <c r="I32572" t="s">
        <v>15</v>
      </c>
    </row>
    <row r="32573" spans="1:9" x14ac:dyDescent="0.25">
      <c r="A32573" t="s">
        <v>30589</v>
      </c>
      <c r="B32573" t="s">
        <v>31484</v>
      </c>
      <c r="E32573" t="s">
        <v>30591</v>
      </c>
      <c r="F32573" t="s">
        <v>423</v>
      </c>
      <c r="G32573">
        <v>-357</v>
      </c>
      <c r="H32573">
        <v>3</v>
      </c>
      <c r="I32573" t="s">
        <v>15</v>
      </c>
    </row>
    <row r="32574" spans="1:9" x14ac:dyDescent="0.25">
      <c r="A32574" t="s">
        <v>30589</v>
      </c>
      <c r="B32574" t="s">
        <v>31485</v>
      </c>
      <c r="E32574" t="s">
        <v>30591</v>
      </c>
      <c r="F32574" t="s">
        <v>423</v>
      </c>
      <c r="G32574">
        <v>-228</v>
      </c>
      <c r="H32574">
        <v>132</v>
      </c>
      <c r="I32574" t="s">
        <v>15</v>
      </c>
    </row>
    <row r="32575" spans="1:9" x14ac:dyDescent="0.25">
      <c r="A32575" t="s">
        <v>30589</v>
      </c>
      <c r="B32575" t="s">
        <v>31486</v>
      </c>
      <c r="E32575" t="s">
        <v>30591</v>
      </c>
      <c r="F32575" t="s">
        <v>423</v>
      </c>
      <c r="G32575">
        <v>-208</v>
      </c>
      <c r="H32575">
        <v>152</v>
      </c>
      <c r="I32575" t="s">
        <v>15</v>
      </c>
    </row>
    <row r="32576" spans="1:9" x14ac:dyDescent="0.25">
      <c r="A32576" t="s">
        <v>30589</v>
      </c>
      <c r="B32576" t="s">
        <v>31487</v>
      </c>
      <c r="E32576" t="s">
        <v>30591</v>
      </c>
      <c r="F32576" t="s">
        <v>423</v>
      </c>
      <c r="G32576">
        <v>-91</v>
      </c>
      <c r="H32576">
        <v>269</v>
      </c>
      <c r="I32576" t="s">
        <v>15</v>
      </c>
    </row>
    <row r="32577" spans="1:9" x14ac:dyDescent="0.25">
      <c r="A32577" t="s">
        <v>30589</v>
      </c>
      <c r="B32577" t="s">
        <v>31488</v>
      </c>
      <c r="E32577" t="s">
        <v>30591</v>
      </c>
      <c r="F32577" t="s">
        <v>423</v>
      </c>
      <c r="G32577">
        <v>-91</v>
      </c>
      <c r="H32577">
        <v>269</v>
      </c>
      <c r="I32577" t="s">
        <v>15</v>
      </c>
    </row>
    <row r="32578" spans="1:9" x14ac:dyDescent="0.25">
      <c r="A32578" t="s">
        <v>30589</v>
      </c>
      <c r="B32578" t="s">
        <v>31489</v>
      </c>
      <c r="E32578" t="s">
        <v>30591</v>
      </c>
      <c r="F32578" t="s">
        <v>423</v>
      </c>
      <c r="G32578">
        <v>-259</v>
      </c>
      <c r="H32578">
        <v>101</v>
      </c>
      <c r="I32578" t="s">
        <v>15</v>
      </c>
    </row>
    <row r="32579" spans="1:9" x14ac:dyDescent="0.25">
      <c r="A32579" t="s">
        <v>30589</v>
      </c>
      <c r="B32579" t="s">
        <v>31490</v>
      </c>
      <c r="E32579" t="s">
        <v>30591</v>
      </c>
      <c r="F32579" t="s">
        <v>423</v>
      </c>
      <c r="G32579">
        <v>-55</v>
      </c>
      <c r="H32579">
        <v>305</v>
      </c>
      <c r="I32579" t="s">
        <v>15</v>
      </c>
    </row>
    <row r="32580" spans="1:9" x14ac:dyDescent="0.25">
      <c r="A32580" t="s">
        <v>30589</v>
      </c>
      <c r="B32580" t="s">
        <v>31491</v>
      </c>
      <c r="E32580" t="s">
        <v>30591</v>
      </c>
      <c r="F32580" t="s">
        <v>423</v>
      </c>
      <c r="G32580">
        <v>-259</v>
      </c>
      <c r="H32580">
        <v>101</v>
      </c>
      <c r="I32580" t="s">
        <v>15</v>
      </c>
    </row>
    <row r="32581" spans="1:9" x14ac:dyDescent="0.25">
      <c r="A32581" t="s">
        <v>30589</v>
      </c>
      <c r="B32581" t="s">
        <v>31492</v>
      </c>
      <c r="E32581" t="s">
        <v>30591</v>
      </c>
      <c r="F32581" t="s">
        <v>423</v>
      </c>
      <c r="G32581">
        <v>-58</v>
      </c>
      <c r="H32581">
        <v>302</v>
      </c>
      <c r="I32581" t="s">
        <v>15</v>
      </c>
    </row>
    <row r="32582" spans="1:9" x14ac:dyDescent="0.25">
      <c r="A32582" t="s">
        <v>30589</v>
      </c>
      <c r="B32582" t="s">
        <v>31493</v>
      </c>
      <c r="E32582" t="s">
        <v>30591</v>
      </c>
      <c r="F32582" t="s">
        <v>423</v>
      </c>
      <c r="G32582">
        <v>-205</v>
      </c>
      <c r="H32582">
        <v>155</v>
      </c>
      <c r="I32582" t="s">
        <v>15</v>
      </c>
    </row>
    <row r="32583" spans="1:9" x14ac:dyDescent="0.25">
      <c r="A32583" t="s">
        <v>30589</v>
      </c>
      <c r="B32583" t="s">
        <v>31494</v>
      </c>
      <c r="E32583" t="s">
        <v>30591</v>
      </c>
      <c r="F32583" t="s">
        <v>423</v>
      </c>
      <c r="G32583">
        <v>-235</v>
      </c>
      <c r="H32583">
        <v>125</v>
      </c>
      <c r="I32583" t="s">
        <v>15</v>
      </c>
    </row>
    <row r="32584" spans="1:9" x14ac:dyDescent="0.25">
      <c r="A32584" t="s">
        <v>30589</v>
      </c>
      <c r="B32584" t="s">
        <v>31495</v>
      </c>
      <c r="E32584" t="s">
        <v>30591</v>
      </c>
      <c r="F32584" t="s">
        <v>423</v>
      </c>
      <c r="G32584">
        <v>-40</v>
      </c>
      <c r="H32584">
        <v>320</v>
      </c>
      <c r="I32584" t="s">
        <v>15</v>
      </c>
    </row>
    <row r="32585" spans="1:9" x14ac:dyDescent="0.25">
      <c r="A32585" t="s">
        <v>30589</v>
      </c>
      <c r="B32585" t="s">
        <v>31496</v>
      </c>
      <c r="E32585" t="s">
        <v>30591</v>
      </c>
      <c r="F32585" t="s">
        <v>423</v>
      </c>
      <c r="G32585">
        <v>-185</v>
      </c>
      <c r="H32585">
        <v>175</v>
      </c>
      <c r="I32585" t="s">
        <v>15</v>
      </c>
    </row>
    <row r="32586" spans="1:9" x14ac:dyDescent="0.25">
      <c r="A32586" t="s">
        <v>30589</v>
      </c>
      <c r="B32586" t="s">
        <v>31497</v>
      </c>
      <c r="E32586" t="s">
        <v>30591</v>
      </c>
      <c r="F32586" t="s">
        <v>423</v>
      </c>
      <c r="G32586">
        <v>-183</v>
      </c>
      <c r="H32586">
        <v>177</v>
      </c>
      <c r="I32586" t="s">
        <v>15</v>
      </c>
    </row>
    <row r="32587" spans="1:9" x14ac:dyDescent="0.25">
      <c r="A32587" t="s">
        <v>30589</v>
      </c>
      <c r="B32587" t="s">
        <v>31498</v>
      </c>
      <c r="E32587" t="s">
        <v>30591</v>
      </c>
      <c r="F32587" t="s">
        <v>423</v>
      </c>
      <c r="G32587">
        <v>-60</v>
      </c>
      <c r="H32587">
        <v>300</v>
      </c>
      <c r="I32587" t="s">
        <v>15</v>
      </c>
    </row>
    <row r="32588" spans="1:9" x14ac:dyDescent="0.25">
      <c r="A32588" t="s">
        <v>30589</v>
      </c>
      <c r="B32588" t="s">
        <v>31499</v>
      </c>
      <c r="E32588" t="s">
        <v>30591</v>
      </c>
      <c r="F32588" t="s">
        <v>423</v>
      </c>
      <c r="G32588">
        <v>-217</v>
      </c>
      <c r="H32588">
        <v>143</v>
      </c>
      <c r="I32588" t="s">
        <v>15</v>
      </c>
    </row>
    <row r="32589" spans="1:9" x14ac:dyDescent="0.25">
      <c r="A32589" t="s">
        <v>30589</v>
      </c>
      <c r="B32589" t="s">
        <v>31500</v>
      </c>
      <c r="E32589" t="s">
        <v>30591</v>
      </c>
      <c r="F32589" t="s">
        <v>423</v>
      </c>
      <c r="G32589">
        <v>-60</v>
      </c>
      <c r="H32589">
        <v>300</v>
      </c>
      <c r="I32589" t="s">
        <v>15</v>
      </c>
    </row>
    <row r="32590" spans="1:9" x14ac:dyDescent="0.25">
      <c r="A32590" t="s">
        <v>30589</v>
      </c>
      <c r="B32590" t="s">
        <v>31501</v>
      </c>
      <c r="E32590" t="s">
        <v>30591</v>
      </c>
      <c r="F32590" t="s">
        <v>423</v>
      </c>
      <c r="G32590">
        <v>-200</v>
      </c>
      <c r="H32590">
        <v>160</v>
      </c>
      <c r="I32590" t="s">
        <v>15</v>
      </c>
    </row>
    <row r="32591" spans="1:9" x14ac:dyDescent="0.25">
      <c r="A32591" t="s">
        <v>30589</v>
      </c>
      <c r="B32591" t="s">
        <v>31502</v>
      </c>
      <c r="E32591" t="s">
        <v>30591</v>
      </c>
      <c r="F32591" t="s">
        <v>423</v>
      </c>
      <c r="G32591">
        <v>-202</v>
      </c>
      <c r="H32591">
        <v>158</v>
      </c>
      <c r="I32591" t="s">
        <v>15</v>
      </c>
    </row>
    <row r="32592" spans="1:9" x14ac:dyDescent="0.25">
      <c r="A32592" t="s">
        <v>30589</v>
      </c>
      <c r="B32592" t="s">
        <v>31503</v>
      </c>
      <c r="E32592" t="s">
        <v>30591</v>
      </c>
      <c r="F32592" t="s">
        <v>423</v>
      </c>
      <c r="G32592">
        <v>-200</v>
      </c>
      <c r="H32592">
        <v>160</v>
      </c>
      <c r="I32592" t="s">
        <v>15</v>
      </c>
    </row>
    <row r="32593" spans="1:9" x14ac:dyDescent="0.25">
      <c r="A32593" t="s">
        <v>30589</v>
      </c>
      <c r="B32593" t="s">
        <v>31504</v>
      </c>
      <c r="E32593" t="s">
        <v>30591</v>
      </c>
      <c r="F32593" t="s">
        <v>423</v>
      </c>
      <c r="G32593">
        <v>-310</v>
      </c>
      <c r="H32593">
        <v>50</v>
      </c>
      <c r="I32593" t="s">
        <v>15</v>
      </c>
    </row>
    <row r="32594" spans="1:9" x14ac:dyDescent="0.25">
      <c r="A32594" t="s">
        <v>30589</v>
      </c>
      <c r="B32594" t="s">
        <v>31505</v>
      </c>
      <c r="E32594" t="s">
        <v>30591</v>
      </c>
      <c r="F32594" t="s">
        <v>423</v>
      </c>
      <c r="G32594">
        <v>-226</v>
      </c>
      <c r="H32594">
        <v>134</v>
      </c>
      <c r="I32594" t="s">
        <v>15</v>
      </c>
    </row>
    <row r="32595" spans="1:9" x14ac:dyDescent="0.25">
      <c r="A32595" t="s">
        <v>30589</v>
      </c>
      <c r="B32595" t="s">
        <v>31506</v>
      </c>
      <c r="E32595" t="s">
        <v>30591</v>
      </c>
      <c r="F32595" t="s">
        <v>423</v>
      </c>
      <c r="G32595">
        <v>-226</v>
      </c>
      <c r="H32595">
        <v>134</v>
      </c>
      <c r="I32595" t="s">
        <v>15</v>
      </c>
    </row>
    <row r="32596" spans="1:9" x14ac:dyDescent="0.25">
      <c r="A32596" t="s">
        <v>30589</v>
      </c>
      <c r="B32596" t="s">
        <v>31507</v>
      </c>
      <c r="E32596" t="s">
        <v>30591</v>
      </c>
      <c r="F32596" t="s">
        <v>423</v>
      </c>
      <c r="G32596">
        <v>-152</v>
      </c>
      <c r="H32596">
        <v>208</v>
      </c>
      <c r="I32596" t="s">
        <v>15</v>
      </c>
    </row>
    <row r="32597" spans="1:9" x14ac:dyDescent="0.25">
      <c r="A32597" t="s">
        <v>30589</v>
      </c>
      <c r="B32597" t="s">
        <v>31508</v>
      </c>
      <c r="E32597" t="s">
        <v>30591</v>
      </c>
      <c r="F32597" t="s">
        <v>423</v>
      </c>
      <c r="G32597">
        <v>-336</v>
      </c>
      <c r="H32597">
        <v>24</v>
      </c>
      <c r="I32597" t="s">
        <v>15</v>
      </c>
    </row>
    <row r="32598" spans="1:9" x14ac:dyDescent="0.25">
      <c r="A32598" t="s">
        <v>30589</v>
      </c>
      <c r="B32598" t="s">
        <v>31509</v>
      </c>
      <c r="E32598" t="s">
        <v>30591</v>
      </c>
      <c r="F32598" t="s">
        <v>423</v>
      </c>
      <c r="G32598">
        <v>-110</v>
      </c>
      <c r="H32598">
        <v>250</v>
      </c>
      <c r="I32598" t="s">
        <v>15</v>
      </c>
    </row>
    <row r="32599" spans="1:9" x14ac:dyDescent="0.25">
      <c r="A32599" t="s">
        <v>30589</v>
      </c>
      <c r="B32599" t="s">
        <v>31510</v>
      </c>
      <c r="E32599" t="s">
        <v>30591</v>
      </c>
      <c r="F32599" t="s">
        <v>423</v>
      </c>
      <c r="G32599">
        <v>-225</v>
      </c>
      <c r="H32599">
        <v>135</v>
      </c>
      <c r="I32599" t="s">
        <v>15</v>
      </c>
    </row>
    <row r="32600" spans="1:9" x14ac:dyDescent="0.25">
      <c r="A32600" t="s">
        <v>30589</v>
      </c>
      <c r="B32600" t="s">
        <v>31511</v>
      </c>
      <c r="E32600" t="s">
        <v>30591</v>
      </c>
      <c r="F32600" t="s">
        <v>423</v>
      </c>
      <c r="G32600">
        <v>-227</v>
      </c>
      <c r="H32600">
        <v>133</v>
      </c>
      <c r="I32600" t="s">
        <v>15</v>
      </c>
    </row>
    <row r="32601" spans="1:9" x14ac:dyDescent="0.25">
      <c r="A32601" t="s">
        <v>30589</v>
      </c>
      <c r="B32601" t="s">
        <v>31512</v>
      </c>
      <c r="E32601" t="s">
        <v>30591</v>
      </c>
      <c r="F32601" t="s">
        <v>423</v>
      </c>
      <c r="G32601">
        <v>-226</v>
      </c>
      <c r="H32601">
        <v>134</v>
      </c>
      <c r="I32601" t="s">
        <v>15</v>
      </c>
    </row>
    <row r="32602" spans="1:9" x14ac:dyDescent="0.25">
      <c r="A32602" t="s">
        <v>30589</v>
      </c>
      <c r="B32602" t="s">
        <v>31513</v>
      </c>
      <c r="E32602" t="s">
        <v>30591</v>
      </c>
      <c r="F32602" t="s">
        <v>423</v>
      </c>
      <c r="G32602">
        <v>-221</v>
      </c>
      <c r="H32602">
        <v>139</v>
      </c>
      <c r="I32602" t="s">
        <v>15</v>
      </c>
    </row>
    <row r="32603" spans="1:9" x14ac:dyDescent="0.25">
      <c r="A32603" t="s">
        <v>30589</v>
      </c>
      <c r="B32603" t="s">
        <v>31514</v>
      </c>
      <c r="E32603" t="s">
        <v>30591</v>
      </c>
      <c r="F32603" t="s">
        <v>423</v>
      </c>
      <c r="G32603">
        <v>-226</v>
      </c>
      <c r="H32603">
        <v>134</v>
      </c>
      <c r="I32603" t="s">
        <v>15</v>
      </c>
    </row>
    <row r="32604" spans="1:9" x14ac:dyDescent="0.25">
      <c r="A32604" t="s">
        <v>30589</v>
      </c>
      <c r="B32604" t="s">
        <v>31515</v>
      </c>
      <c r="E32604" t="s">
        <v>30591</v>
      </c>
      <c r="F32604" t="s">
        <v>423</v>
      </c>
      <c r="G32604">
        <v>-226</v>
      </c>
      <c r="H32604">
        <v>134</v>
      </c>
      <c r="I32604" t="s">
        <v>15</v>
      </c>
    </row>
    <row r="32605" spans="1:9" x14ac:dyDescent="0.25">
      <c r="A32605" t="s">
        <v>30589</v>
      </c>
      <c r="B32605" t="s">
        <v>31516</v>
      </c>
      <c r="E32605" t="s">
        <v>30591</v>
      </c>
      <c r="F32605" t="s">
        <v>423</v>
      </c>
      <c r="G32605">
        <v>-180</v>
      </c>
      <c r="H32605">
        <v>180</v>
      </c>
      <c r="I32605" t="s">
        <v>15</v>
      </c>
    </row>
    <row r="32606" spans="1:9" x14ac:dyDescent="0.25">
      <c r="A32606" t="s">
        <v>30589</v>
      </c>
      <c r="B32606" t="s">
        <v>31517</v>
      </c>
      <c r="E32606" t="s">
        <v>30591</v>
      </c>
      <c r="F32606" t="s">
        <v>423</v>
      </c>
      <c r="G32606">
        <v>-225</v>
      </c>
      <c r="H32606">
        <v>135</v>
      </c>
      <c r="I32606" t="s">
        <v>15</v>
      </c>
    </row>
    <row r="32607" spans="1:9" x14ac:dyDescent="0.25">
      <c r="A32607" t="s">
        <v>30589</v>
      </c>
      <c r="B32607" t="s">
        <v>31518</v>
      </c>
      <c r="E32607" t="s">
        <v>30591</v>
      </c>
      <c r="F32607" t="s">
        <v>423</v>
      </c>
      <c r="G32607">
        <v>-226</v>
      </c>
      <c r="H32607">
        <v>134</v>
      </c>
      <c r="I32607" t="s">
        <v>15</v>
      </c>
    </row>
    <row r="32608" spans="1:9" x14ac:dyDescent="0.25">
      <c r="A32608" t="s">
        <v>30589</v>
      </c>
      <c r="B32608" t="s">
        <v>31519</v>
      </c>
      <c r="E32608" t="s">
        <v>30591</v>
      </c>
      <c r="F32608" t="s">
        <v>423</v>
      </c>
      <c r="G32608">
        <v>-343</v>
      </c>
      <c r="H32608">
        <v>17</v>
      </c>
      <c r="I32608" t="s">
        <v>15</v>
      </c>
    </row>
    <row r="32609" spans="1:9" x14ac:dyDescent="0.25">
      <c r="A32609" t="s">
        <v>30589</v>
      </c>
      <c r="B32609" t="s">
        <v>31520</v>
      </c>
      <c r="E32609" t="s">
        <v>30591</v>
      </c>
      <c r="F32609" t="s">
        <v>423</v>
      </c>
      <c r="G32609">
        <v>-343</v>
      </c>
      <c r="H32609">
        <v>17</v>
      </c>
      <c r="I32609" t="s">
        <v>15</v>
      </c>
    </row>
    <row r="32610" spans="1:9" x14ac:dyDescent="0.25">
      <c r="A32610" t="s">
        <v>30589</v>
      </c>
      <c r="B32610" t="s">
        <v>31521</v>
      </c>
      <c r="E32610" t="s">
        <v>30591</v>
      </c>
      <c r="F32610" t="s">
        <v>423</v>
      </c>
      <c r="G32610">
        <v>-225</v>
      </c>
      <c r="H32610">
        <v>135</v>
      </c>
      <c r="I32610" t="s">
        <v>15</v>
      </c>
    </row>
    <row r="32611" spans="1:9" x14ac:dyDescent="0.25">
      <c r="A32611" t="s">
        <v>30589</v>
      </c>
      <c r="B32611" t="s">
        <v>31522</v>
      </c>
      <c r="E32611" t="s">
        <v>30591</v>
      </c>
      <c r="F32611" t="s">
        <v>423</v>
      </c>
      <c r="G32611">
        <v>-73</v>
      </c>
      <c r="H32611">
        <v>287</v>
      </c>
      <c r="I32611" t="s">
        <v>15</v>
      </c>
    </row>
    <row r="32612" spans="1:9" x14ac:dyDescent="0.25">
      <c r="A32612" t="s">
        <v>30589</v>
      </c>
      <c r="B32612" t="s">
        <v>31523</v>
      </c>
      <c r="E32612" t="s">
        <v>30591</v>
      </c>
      <c r="F32612" t="s">
        <v>423</v>
      </c>
      <c r="G32612">
        <v>-354</v>
      </c>
      <c r="H32612">
        <v>6</v>
      </c>
      <c r="I32612" t="s">
        <v>15</v>
      </c>
    </row>
    <row r="32613" spans="1:9" x14ac:dyDescent="0.25">
      <c r="A32613" t="s">
        <v>30589</v>
      </c>
      <c r="B32613" t="s">
        <v>31524</v>
      </c>
      <c r="E32613" t="s">
        <v>30591</v>
      </c>
      <c r="F32613" t="s">
        <v>423</v>
      </c>
      <c r="G32613">
        <v>-286</v>
      </c>
      <c r="H32613">
        <v>74</v>
      </c>
      <c r="I32613" t="s">
        <v>15</v>
      </c>
    </row>
    <row r="32614" spans="1:9" x14ac:dyDescent="0.25">
      <c r="A32614" t="s">
        <v>30589</v>
      </c>
      <c r="B32614" t="s">
        <v>31525</v>
      </c>
      <c r="E32614" t="s">
        <v>30591</v>
      </c>
      <c r="F32614" t="s">
        <v>423</v>
      </c>
      <c r="G32614">
        <v>-231</v>
      </c>
      <c r="H32614">
        <v>129</v>
      </c>
      <c r="I32614" t="s">
        <v>15</v>
      </c>
    </row>
    <row r="32615" spans="1:9" x14ac:dyDescent="0.25">
      <c r="A32615" t="s">
        <v>30589</v>
      </c>
      <c r="B32615" t="s">
        <v>31526</v>
      </c>
      <c r="E32615" t="s">
        <v>30591</v>
      </c>
      <c r="F32615" t="s">
        <v>423</v>
      </c>
      <c r="G32615">
        <v>-21</v>
      </c>
      <c r="H32615">
        <v>339</v>
      </c>
      <c r="I32615" t="s">
        <v>15</v>
      </c>
    </row>
    <row r="32616" spans="1:9" x14ac:dyDescent="0.25">
      <c r="A32616" t="s">
        <v>30589</v>
      </c>
      <c r="B32616" t="s">
        <v>31527</v>
      </c>
      <c r="E32616" t="s">
        <v>30591</v>
      </c>
      <c r="F32616" t="s">
        <v>423</v>
      </c>
      <c r="G32616">
        <v>-246</v>
      </c>
      <c r="H32616">
        <v>114</v>
      </c>
      <c r="I32616" t="s">
        <v>15</v>
      </c>
    </row>
    <row r="32617" spans="1:9" x14ac:dyDescent="0.25">
      <c r="A32617" t="s">
        <v>30589</v>
      </c>
      <c r="B32617" t="s">
        <v>31528</v>
      </c>
      <c r="E32617" t="s">
        <v>30591</v>
      </c>
      <c r="F32617" t="s">
        <v>423</v>
      </c>
      <c r="G32617">
        <v>-249</v>
      </c>
      <c r="H32617">
        <v>111</v>
      </c>
      <c r="I32617" t="s">
        <v>15</v>
      </c>
    </row>
    <row r="32618" spans="1:9" x14ac:dyDescent="0.25">
      <c r="A32618" t="s">
        <v>30589</v>
      </c>
      <c r="B32618" t="s">
        <v>31529</v>
      </c>
      <c r="E32618" t="s">
        <v>30591</v>
      </c>
      <c r="F32618" t="s">
        <v>423</v>
      </c>
      <c r="G32618">
        <v>-6</v>
      </c>
      <c r="H32618">
        <v>354</v>
      </c>
      <c r="I32618" t="s">
        <v>15</v>
      </c>
    </row>
    <row r="32619" spans="1:9" x14ac:dyDescent="0.25">
      <c r="A32619" t="s">
        <v>30589</v>
      </c>
      <c r="B32619" t="s">
        <v>31530</v>
      </c>
      <c r="E32619" t="s">
        <v>30591</v>
      </c>
      <c r="F32619" t="s">
        <v>423</v>
      </c>
      <c r="G32619">
        <v>-260</v>
      </c>
      <c r="H32619">
        <v>100</v>
      </c>
      <c r="I32619" t="s">
        <v>15</v>
      </c>
    </row>
    <row r="32620" spans="1:9" x14ac:dyDescent="0.25">
      <c r="A32620" t="s">
        <v>30589</v>
      </c>
      <c r="B32620" t="s">
        <v>31531</v>
      </c>
      <c r="E32620" t="s">
        <v>30591</v>
      </c>
      <c r="F32620" t="s">
        <v>423</v>
      </c>
      <c r="G32620">
        <v>-113</v>
      </c>
      <c r="H32620">
        <v>247</v>
      </c>
      <c r="I32620" t="s">
        <v>15</v>
      </c>
    </row>
    <row r="32621" spans="1:9" x14ac:dyDescent="0.25">
      <c r="A32621" t="s">
        <v>30589</v>
      </c>
      <c r="B32621" t="s">
        <v>31532</v>
      </c>
      <c r="E32621" t="s">
        <v>30591</v>
      </c>
      <c r="F32621" t="s">
        <v>423</v>
      </c>
      <c r="G32621">
        <v>-15</v>
      </c>
      <c r="H32621">
        <v>345</v>
      </c>
      <c r="I32621" t="s">
        <v>15</v>
      </c>
    </row>
    <row r="32622" spans="1:9" x14ac:dyDescent="0.25">
      <c r="A32622" t="s">
        <v>30589</v>
      </c>
      <c r="B32622" t="s">
        <v>31533</v>
      </c>
      <c r="E32622" t="s">
        <v>30591</v>
      </c>
      <c r="F32622" t="s">
        <v>423</v>
      </c>
      <c r="G32622">
        <v>-24</v>
      </c>
      <c r="H32622">
        <v>336</v>
      </c>
      <c r="I32622" t="s">
        <v>15</v>
      </c>
    </row>
    <row r="32623" spans="1:9" x14ac:dyDescent="0.25">
      <c r="A32623" t="s">
        <v>30589</v>
      </c>
      <c r="B32623" t="s">
        <v>31534</v>
      </c>
      <c r="E32623" t="s">
        <v>30591</v>
      </c>
      <c r="F32623" t="s">
        <v>423</v>
      </c>
      <c r="G32623">
        <v>-285</v>
      </c>
      <c r="H32623">
        <v>75</v>
      </c>
      <c r="I32623" t="s">
        <v>15</v>
      </c>
    </row>
    <row r="32624" spans="1:9" x14ac:dyDescent="0.25">
      <c r="A32624" t="s">
        <v>30589</v>
      </c>
      <c r="B32624" t="s">
        <v>31535</v>
      </c>
      <c r="E32624" t="s">
        <v>30591</v>
      </c>
      <c r="F32624" t="s">
        <v>423</v>
      </c>
      <c r="G32624">
        <v>-100</v>
      </c>
      <c r="H32624">
        <v>260</v>
      </c>
      <c r="I32624" t="s">
        <v>15</v>
      </c>
    </row>
    <row r="32625" spans="1:9" x14ac:dyDescent="0.25">
      <c r="A32625" t="s">
        <v>30589</v>
      </c>
      <c r="B32625" t="s">
        <v>31536</v>
      </c>
      <c r="E32625" t="s">
        <v>30591</v>
      </c>
      <c r="F32625" t="s">
        <v>423</v>
      </c>
      <c r="G32625">
        <v>-282</v>
      </c>
      <c r="H32625">
        <v>78</v>
      </c>
      <c r="I32625" t="s">
        <v>15</v>
      </c>
    </row>
    <row r="32626" spans="1:9" x14ac:dyDescent="0.25">
      <c r="A32626" t="s">
        <v>30589</v>
      </c>
      <c r="B32626" t="s">
        <v>31537</v>
      </c>
      <c r="E32626" t="s">
        <v>30591</v>
      </c>
      <c r="F32626" t="s">
        <v>423</v>
      </c>
      <c r="G32626">
        <v>-275</v>
      </c>
      <c r="H32626">
        <v>85</v>
      </c>
      <c r="I32626" t="s">
        <v>15</v>
      </c>
    </row>
    <row r="32627" spans="1:9" x14ac:dyDescent="0.25">
      <c r="A32627" t="s">
        <v>30589</v>
      </c>
      <c r="B32627" t="s">
        <v>31538</v>
      </c>
      <c r="E32627" t="s">
        <v>30591</v>
      </c>
      <c r="F32627" t="s">
        <v>423</v>
      </c>
      <c r="G32627">
        <v>-285</v>
      </c>
      <c r="H32627">
        <v>75</v>
      </c>
      <c r="I32627" t="s">
        <v>15</v>
      </c>
    </row>
    <row r="32628" spans="1:9" x14ac:dyDescent="0.25">
      <c r="A32628" t="s">
        <v>30589</v>
      </c>
      <c r="B32628" t="s">
        <v>31539</v>
      </c>
      <c r="E32628" t="s">
        <v>30591</v>
      </c>
      <c r="F32628" t="s">
        <v>423</v>
      </c>
      <c r="G32628">
        <v>-285</v>
      </c>
      <c r="H32628">
        <v>75</v>
      </c>
      <c r="I32628" t="s">
        <v>15</v>
      </c>
    </row>
    <row r="32629" spans="1:9" x14ac:dyDescent="0.25">
      <c r="A32629" t="s">
        <v>30589</v>
      </c>
      <c r="B32629" t="s">
        <v>31540</v>
      </c>
      <c r="E32629" t="s">
        <v>30591</v>
      </c>
      <c r="F32629" t="s">
        <v>423</v>
      </c>
      <c r="G32629">
        <v>-272</v>
      </c>
      <c r="H32629">
        <v>88</v>
      </c>
      <c r="I32629" t="s">
        <v>15</v>
      </c>
    </row>
    <row r="32630" spans="1:9" x14ac:dyDescent="0.25">
      <c r="A32630" t="s">
        <v>30589</v>
      </c>
      <c r="B32630" t="s">
        <v>31541</v>
      </c>
      <c r="E32630" t="s">
        <v>30591</v>
      </c>
      <c r="F32630" t="s">
        <v>423</v>
      </c>
      <c r="G32630">
        <v>-282</v>
      </c>
      <c r="H32630">
        <v>78</v>
      </c>
      <c r="I32630" t="s">
        <v>15</v>
      </c>
    </row>
    <row r="32631" spans="1:9" x14ac:dyDescent="0.25">
      <c r="A32631" t="s">
        <v>30589</v>
      </c>
      <c r="B32631" t="s">
        <v>31542</v>
      </c>
      <c r="E32631" t="s">
        <v>30591</v>
      </c>
      <c r="F32631" t="s">
        <v>423</v>
      </c>
      <c r="G32631">
        <v>-285</v>
      </c>
      <c r="H32631">
        <v>75</v>
      </c>
      <c r="I32631" t="s">
        <v>15</v>
      </c>
    </row>
    <row r="32632" spans="1:9" x14ac:dyDescent="0.25">
      <c r="A32632" t="s">
        <v>30589</v>
      </c>
      <c r="B32632" t="s">
        <v>31543</v>
      </c>
      <c r="E32632" t="s">
        <v>30591</v>
      </c>
      <c r="F32632" t="s">
        <v>423</v>
      </c>
      <c r="G32632">
        <v>-273</v>
      </c>
      <c r="H32632">
        <v>87</v>
      </c>
      <c r="I32632" t="s">
        <v>15</v>
      </c>
    </row>
    <row r="32633" spans="1:9" x14ac:dyDescent="0.25">
      <c r="A32633" t="s">
        <v>30589</v>
      </c>
      <c r="B32633" t="s">
        <v>31544</v>
      </c>
      <c r="E32633" t="s">
        <v>30591</v>
      </c>
      <c r="F32633" t="s">
        <v>423</v>
      </c>
      <c r="G32633">
        <v>-285</v>
      </c>
      <c r="H32633">
        <v>75</v>
      </c>
      <c r="I32633" t="s">
        <v>15</v>
      </c>
    </row>
    <row r="32634" spans="1:9" x14ac:dyDescent="0.25">
      <c r="A32634" t="s">
        <v>30589</v>
      </c>
      <c r="B32634" t="s">
        <v>31545</v>
      </c>
      <c r="E32634" t="s">
        <v>30591</v>
      </c>
      <c r="F32634" t="s">
        <v>423</v>
      </c>
      <c r="G32634">
        <v>-283</v>
      </c>
      <c r="H32634">
        <v>77</v>
      </c>
      <c r="I32634" t="s">
        <v>15</v>
      </c>
    </row>
    <row r="32635" spans="1:9" x14ac:dyDescent="0.25">
      <c r="A32635" t="s">
        <v>30589</v>
      </c>
      <c r="B32635" t="s">
        <v>31546</v>
      </c>
      <c r="E32635" t="s">
        <v>30591</v>
      </c>
      <c r="F32635" t="s">
        <v>423</v>
      </c>
      <c r="G32635">
        <v>-169</v>
      </c>
      <c r="H32635">
        <v>191</v>
      </c>
      <c r="I32635" t="s">
        <v>15</v>
      </c>
    </row>
    <row r="32636" spans="1:9" x14ac:dyDescent="0.25">
      <c r="A32636" t="s">
        <v>30589</v>
      </c>
      <c r="B32636" t="s">
        <v>31547</v>
      </c>
      <c r="E32636" t="s">
        <v>30591</v>
      </c>
      <c r="F32636" t="s">
        <v>423</v>
      </c>
      <c r="G32636">
        <v>-270</v>
      </c>
      <c r="H32636">
        <v>90</v>
      </c>
      <c r="I32636" t="s">
        <v>15</v>
      </c>
    </row>
    <row r="32637" spans="1:9" x14ac:dyDescent="0.25">
      <c r="A32637" t="s">
        <v>30589</v>
      </c>
      <c r="B32637" t="s">
        <v>31548</v>
      </c>
      <c r="E32637" t="s">
        <v>30591</v>
      </c>
      <c r="F32637" t="s">
        <v>423</v>
      </c>
      <c r="G32637">
        <v>-87</v>
      </c>
      <c r="H32637">
        <v>273</v>
      </c>
      <c r="I32637" t="s">
        <v>15</v>
      </c>
    </row>
    <row r="32638" spans="1:9" x14ac:dyDescent="0.25">
      <c r="A32638" t="s">
        <v>30589</v>
      </c>
      <c r="B32638" t="s">
        <v>31549</v>
      </c>
      <c r="E32638" t="s">
        <v>30591</v>
      </c>
      <c r="F32638" t="s">
        <v>423</v>
      </c>
      <c r="G32638">
        <v>-267</v>
      </c>
      <c r="H32638">
        <v>93</v>
      </c>
      <c r="I32638" t="s">
        <v>15</v>
      </c>
    </row>
    <row r="32639" spans="1:9" x14ac:dyDescent="0.25">
      <c r="A32639" t="s">
        <v>30589</v>
      </c>
      <c r="B32639" t="s">
        <v>31550</v>
      </c>
      <c r="E32639" t="s">
        <v>30591</v>
      </c>
      <c r="F32639" t="s">
        <v>423</v>
      </c>
      <c r="G32639">
        <v>-267</v>
      </c>
      <c r="H32639">
        <v>93</v>
      </c>
      <c r="I32639" t="s">
        <v>15</v>
      </c>
    </row>
    <row r="32640" spans="1:9" x14ac:dyDescent="0.25">
      <c r="A32640" t="s">
        <v>30589</v>
      </c>
      <c r="B32640" t="s">
        <v>31551</v>
      </c>
      <c r="E32640" t="s">
        <v>30591</v>
      </c>
      <c r="F32640" t="s">
        <v>423</v>
      </c>
      <c r="G32640">
        <v>-263</v>
      </c>
      <c r="H32640">
        <v>97</v>
      </c>
      <c r="I32640" t="s">
        <v>15</v>
      </c>
    </row>
    <row r="32641" spans="1:9" x14ac:dyDescent="0.25">
      <c r="A32641" t="s">
        <v>30589</v>
      </c>
      <c r="B32641" t="s">
        <v>31552</v>
      </c>
      <c r="E32641" t="s">
        <v>30591</v>
      </c>
      <c r="F32641" t="s">
        <v>423</v>
      </c>
      <c r="G32641">
        <v>-265</v>
      </c>
      <c r="H32641">
        <v>95</v>
      </c>
      <c r="I32641" t="s">
        <v>15</v>
      </c>
    </row>
    <row r="32642" spans="1:9" x14ac:dyDescent="0.25">
      <c r="A32642" t="s">
        <v>30589</v>
      </c>
      <c r="B32642" t="s">
        <v>31553</v>
      </c>
      <c r="E32642" t="s">
        <v>30591</v>
      </c>
      <c r="F32642" t="s">
        <v>423</v>
      </c>
      <c r="G32642">
        <v>-357</v>
      </c>
      <c r="H32642">
        <v>3</v>
      </c>
      <c r="I32642" t="s">
        <v>15</v>
      </c>
    </row>
    <row r="32643" spans="1:9" x14ac:dyDescent="0.25">
      <c r="A32643" t="s">
        <v>30589</v>
      </c>
      <c r="B32643" t="s">
        <v>31554</v>
      </c>
      <c r="E32643" t="s">
        <v>30591</v>
      </c>
      <c r="F32643" t="s">
        <v>423</v>
      </c>
      <c r="G32643">
        <v>-88</v>
      </c>
      <c r="H32643">
        <v>272</v>
      </c>
      <c r="I32643" t="s">
        <v>15</v>
      </c>
    </row>
    <row r="32644" spans="1:9" x14ac:dyDescent="0.25">
      <c r="A32644" t="s">
        <v>30589</v>
      </c>
      <c r="B32644" t="s">
        <v>31555</v>
      </c>
      <c r="E32644" t="s">
        <v>30591</v>
      </c>
      <c r="F32644" t="s">
        <v>423</v>
      </c>
      <c r="G32644">
        <v>-107</v>
      </c>
      <c r="H32644">
        <v>253</v>
      </c>
      <c r="I32644" t="s">
        <v>15</v>
      </c>
    </row>
    <row r="32645" spans="1:9" x14ac:dyDescent="0.25">
      <c r="A32645" t="s">
        <v>30589</v>
      </c>
      <c r="B32645" t="s">
        <v>31556</v>
      </c>
      <c r="E32645" t="s">
        <v>30591</v>
      </c>
      <c r="F32645" t="s">
        <v>423</v>
      </c>
      <c r="G32645">
        <v>-222</v>
      </c>
      <c r="H32645">
        <v>138</v>
      </c>
      <c r="I32645" t="s">
        <v>15</v>
      </c>
    </row>
    <row r="32646" spans="1:9" x14ac:dyDescent="0.25">
      <c r="A32646" t="s">
        <v>30589</v>
      </c>
      <c r="B32646" t="s">
        <v>31557</v>
      </c>
      <c r="E32646" t="s">
        <v>30591</v>
      </c>
      <c r="F32646" t="s">
        <v>423</v>
      </c>
      <c r="G32646">
        <v>-81</v>
      </c>
      <c r="H32646">
        <v>279</v>
      </c>
      <c r="I32646" t="s">
        <v>15</v>
      </c>
    </row>
    <row r="32647" spans="1:9" x14ac:dyDescent="0.25">
      <c r="A32647" t="s">
        <v>30589</v>
      </c>
      <c r="B32647" t="s">
        <v>31558</v>
      </c>
      <c r="E32647" t="s">
        <v>30591</v>
      </c>
      <c r="F32647" t="s">
        <v>423</v>
      </c>
      <c r="G32647">
        <v>-80</v>
      </c>
      <c r="H32647">
        <v>280</v>
      </c>
      <c r="I32647" t="s">
        <v>15</v>
      </c>
    </row>
    <row r="32648" spans="1:9" x14ac:dyDescent="0.25">
      <c r="A32648" t="s">
        <v>30589</v>
      </c>
      <c r="B32648" t="s">
        <v>31559</v>
      </c>
      <c r="E32648" t="s">
        <v>30591</v>
      </c>
      <c r="F32648" t="s">
        <v>423</v>
      </c>
      <c r="G32648">
        <v>-150</v>
      </c>
      <c r="H32648">
        <v>210</v>
      </c>
      <c r="I32648" t="s">
        <v>15</v>
      </c>
    </row>
    <row r="32649" spans="1:9" x14ac:dyDescent="0.25">
      <c r="A32649" t="s">
        <v>30589</v>
      </c>
      <c r="B32649" t="s">
        <v>31560</v>
      </c>
      <c r="E32649" t="s">
        <v>30591</v>
      </c>
      <c r="F32649" t="s">
        <v>423</v>
      </c>
      <c r="G32649">
        <v>-73</v>
      </c>
      <c r="H32649">
        <v>287</v>
      </c>
      <c r="I32649" t="s">
        <v>15</v>
      </c>
    </row>
    <row r="32650" spans="1:9" x14ac:dyDescent="0.25">
      <c r="A32650" t="s">
        <v>30589</v>
      </c>
      <c r="B32650" t="s">
        <v>31561</v>
      </c>
      <c r="E32650" t="s">
        <v>30591</v>
      </c>
      <c r="F32650" t="s">
        <v>423</v>
      </c>
      <c r="G32650">
        <v>-11</v>
      </c>
      <c r="H32650">
        <v>349</v>
      </c>
      <c r="I32650" t="s">
        <v>15</v>
      </c>
    </row>
    <row r="32651" spans="1:9" x14ac:dyDescent="0.25">
      <c r="A32651" t="s">
        <v>30589</v>
      </c>
      <c r="B32651" t="s">
        <v>31562</v>
      </c>
      <c r="E32651" t="s">
        <v>30591</v>
      </c>
      <c r="F32651" t="s">
        <v>423</v>
      </c>
      <c r="G32651">
        <v>-322</v>
      </c>
      <c r="H32651">
        <v>38</v>
      </c>
      <c r="I32651" t="s">
        <v>15</v>
      </c>
    </row>
    <row r="32652" spans="1:9" x14ac:dyDescent="0.25">
      <c r="A32652" t="s">
        <v>30589</v>
      </c>
      <c r="B32652" t="s">
        <v>31563</v>
      </c>
      <c r="E32652" t="s">
        <v>30591</v>
      </c>
      <c r="F32652" t="s">
        <v>423</v>
      </c>
      <c r="G32652">
        <v>-50</v>
      </c>
      <c r="H32652">
        <v>310</v>
      </c>
      <c r="I32652" t="s">
        <v>15</v>
      </c>
    </row>
    <row r="32653" spans="1:9" x14ac:dyDescent="0.25">
      <c r="A32653" t="s">
        <v>30589</v>
      </c>
      <c r="B32653" t="s">
        <v>31564</v>
      </c>
      <c r="E32653" t="s">
        <v>30591</v>
      </c>
      <c r="F32653" t="s">
        <v>423</v>
      </c>
      <c r="G32653">
        <v>-85</v>
      </c>
      <c r="H32653">
        <v>275</v>
      </c>
      <c r="I32653" t="s">
        <v>15</v>
      </c>
    </row>
    <row r="32654" spans="1:9" x14ac:dyDescent="0.25">
      <c r="A32654" t="s">
        <v>30589</v>
      </c>
      <c r="B32654" t="s">
        <v>31565</v>
      </c>
      <c r="E32654" t="s">
        <v>30591</v>
      </c>
      <c r="F32654" t="s">
        <v>423</v>
      </c>
      <c r="G32654">
        <v>-18</v>
      </c>
      <c r="H32654">
        <v>342</v>
      </c>
      <c r="I32654" t="s">
        <v>15</v>
      </c>
    </row>
    <row r="32655" spans="1:9" x14ac:dyDescent="0.25">
      <c r="A32655" t="s">
        <v>30589</v>
      </c>
      <c r="B32655" t="s">
        <v>31566</v>
      </c>
      <c r="E32655" t="s">
        <v>30591</v>
      </c>
      <c r="F32655" t="s">
        <v>423</v>
      </c>
      <c r="G32655">
        <v>-359</v>
      </c>
      <c r="H32655">
        <v>1</v>
      </c>
      <c r="I32655" t="s">
        <v>15</v>
      </c>
    </row>
    <row r="32656" spans="1:9" x14ac:dyDescent="0.25">
      <c r="A32656" t="s">
        <v>30589</v>
      </c>
      <c r="B32656" t="s">
        <v>31567</v>
      </c>
      <c r="E32656" t="s">
        <v>30591</v>
      </c>
      <c r="F32656" t="s">
        <v>423</v>
      </c>
      <c r="G32656">
        <v>-78</v>
      </c>
      <c r="H32656">
        <v>282</v>
      </c>
      <c r="I32656" t="s">
        <v>15</v>
      </c>
    </row>
    <row r="32657" spans="1:9" x14ac:dyDescent="0.25">
      <c r="A32657" t="s">
        <v>30589</v>
      </c>
      <c r="B32657" t="s">
        <v>31568</v>
      </c>
      <c r="E32657" t="s">
        <v>30591</v>
      </c>
      <c r="F32657" t="s">
        <v>423</v>
      </c>
      <c r="G32657">
        <v>-288</v>
      </c>
      <c r="H32657">
        <v>72</v>
      </c>
      <c r="I32657" t="s">
        <v>15</v>
      </c>
    </row>
    <row r="32658" spans="1:9" x14ac:dyDescent="0.25">
      <c r="A32658" t="s">
        <v>30589</v>
      </c>
      <c r="B32658" t="s">
        <v>31569</v>
      </c>
      <c r="E32658" t="s">
        <v>30591</v>
      </c>
      <c r="F32658" t="s">
        <v>423</v>
      </c>
      <c r="G32658">
        <v>-100</v>
      </c>
      <c r="H32658">
        <v>260</v>
      </c>
      <c r="I32658" t="s">
        <v>15</v>
      </c>
    </row>
    <row r="32659" spans="1:9" x14ac:dyDescent="0.25">
      <c r="A32659" t="s">
        <v>30589</v>
      </c>
      <c r="B32659" t="s">
        <v>31570</v>
      </c>
      <c r="E32659" t="s">
        <v>30591</v>
      </c>
      <c r="F32659" t="s">
        <v>423</v>
      </c>
      <c r="G32659">
        <v>-267</v>
      </c>
      <c r="H32659">
        <v>93</v>
      </c>
      <c r="I32659" t="s">
        <v>15</v>
      </c>
    </row>
    <row r="32660" spans="1:9" x14ac:dyDescent="0.25">
      <c r="A32660" t="s">
        <v>30589</v>
      </c>
      <c r="B32660" t="s">
        <v>31571</v>
      </c>
      <c r="E32660" t="s">
        <v>30591</v>
      </c>
      <c r="F32660" t="s">
        <v>423</v>
      </c>
      <c r="G32660">
        <v>-85</v>
      </c>
      <c r="H32660">
        <v>275</v>
      </c>
      <c r="I32660" t="s">
        <v>15</v>
      </c>
    </row>
    <row r="32661" spans="1:9" x14ac:dyDescent="0.25">
      <c r="A32661" t="s">
        <v>30589</v>
      </c>
      <c r="B32661" t="s">
        <v>31572</v>
      </c>
      <c r="E32661" t="s">
        <v>30591</v>
      </c>
      <c r="F32661" t="s">
        <v>423</v>
      </c>
      <c r="G32661">
        <v>-88</v>
      </c>
      <c r="H32661">
        <v>272</v>
      </c>
      <c r="I32661" t="s">
        <v>15</v>
      </c>
    </row>
    <row r="32662" spans="1:9" x14ac:dyDescent="0.25">
      <c r="A32662" t="s">
        <v>30589</v>
      </c>
      <c r="B32662" t="s">
        <v>31573</v>
      </c>
      <c r="E32662" t="s">
        <v>30591</v>
      </c>
      <c r="F32662" t="s">
        <v>423</v>
      </c>
      <c r="G32662">
        <v>-200</v>
      </c>
      <c r="H32662">
        <v>160</v>
      </c>
      <c r="I32662" t="s">
        <v>15</v>
      </c>
    </row>
    <row r="32663" spans="1:9" x14ac:dyDescent="0.25">
      <c r="A32663" t="s">
        <v>30589</v>
      </c>
      <c r="B32663" t="s">
        <v>31574</v>
      </c>
      <c r="E32663" t="s">
        <v>30591</v>
      </c>
      <c r="F32663" t="s">
        <v>423</v>
      </c>
      <c r="G32663">
        <v>-91</v>
      </c>
      <c r="H32663">
        <v>269</v>
      </c>
      <c r="I32663" t="s">
        <v>15</v>
      </c>
    </row>
    <row r="32664" spans="1:9" x14ac:dyDescent="0.25">
      <c r="A32664" t="s">
        <v>30589</v>
      </c>
      <c r="B32664" t="s">
        <v>31575</v>
      </c>
      <c r="E32664" t="s">
        <v>30591</v>
      </c>
      <c r="F32664" t="s">
        <v>423</v>
      </c>
      <c r="G32664">
        <v>-349</v>
      </c>
      <c r="H32664">
        <v>11</v>
      </c>
      <c r="I32664" t="s">
        <v>15</v>
      </c>
    </row>
    <row r="32665" spans="1:9" x14ac:dyDescent="0.25">
      <c r="A32665" t="s">
        <v>30589</v>
      </c>
      <c r="B32665" t="s">
        <v>31576</v>
      </c>
      <c r="E32665" t="s">
        <v>30591</v>
      </c>
      <c r="F32665" t="s">
        <v>423</v>
      </c>
      <c r="G32665">
        <v>-324</v>
      </c>
      <c r="H32665">
        <v>36</v>
      </c>
      <c r="I32665" t="s">
        <v>15</v>
      </c>
    </row>
    <row r="32666" spans="1:9" x14ac:dyDescent="0.25">
      <c r="A32666" t="s">
        <v>30589</v>
      </c>
      <c r="B32666" t="s">
        <v>31577</v>
      </c>
      <c r="E32666" t="s">
        <v>30591</v>
      </c>
      <c r="F32666" t="s">
        <v>423</v>
      </c>
      <c r="G32666">
        <v>-190</v>
      </c>
      <c r="H32666">
        <v>170</v>
      </c>
      <c r="I32666" t="s">
        <v>15</v>
      </c>
    </row>
    <row r="32667" spans="1:9" x14ac:dyDescent="0.25">
      <c r="A32667" t="s">
        <v>30589</v>
      </c>
      <c r="B32667" t="s">
        <v>31578</v>
      </c>
      <c r="E32667" t="s">
        <v>30591</v>
      </c>
      <c r="F32667" t="s">
        <v>423</v>
      </c>
      <c r="G32667">
        <v>-245</v>
      </c>
      <c r="H32667">
        <v>115</v>
      </c>
      <c r="I32667" t="s">
        <v>15</v>
      </c>
    </row>
    <row r="32668" spans="1:9" x14ac:dyDescent="0.25">
      <c r="A32668" t="s">
        <v>30589</v>
      </c>
      <c r="B32668" t="s">
        <v>31579</v>
      </c>
      <c r="E32668" t="s">
        <v>30591</v>
      </c>
      <c r="F32668" t="s">
        <v>423</v>
      </c>
      <c r="G32668">
        <v>-81</v>
      </c>
      <c r="H32668">
        <v>279</v>
      </c>
      <c r="I32668" t="s">
        <v>15</v>
      </c>
    </row>
    <row r="32669" spans="1:9" x14ac:dyDescent="0.25">
      <c r="A32669" t="s">
        <v>30589</v>
      </c>
      <c r="B32669" t="s">
        <v>31580</v>
      </c>
      <c r="E32669" t="s">
        <v>30591</v>
      </c>
      <c r="F32669" t="s">
        <v>423</v>
      </c>
      <c r="G32669">
        <v>-174</v>
      </c>
      <c r="H32669">
        <v>186</v>
      </c>
      <c r="I32669" t="s">
        <v>15</v>
      </c>
    </row>
    <row r="32670" spans="1:9" x14ac:dyDescent="0.25">
      <c r="A32670" t="s">
        <v>30589</v>
      </c>
      <c r="B32670" t="s">
        <v>31581</v>
      </c>
      <c r="E32670" t="s">
        <v>30591</v>
      </c>
      <c r="F32670" t="s">
        <v>423</v>
      </c>
      <c r="G32670">
        <v>-321</v>
      </c>
      <c r="H32670">
        <v>39</v>
      </c>
      <c r="I32670" t="s">
        <v>15</v>
      </c>
    </row>
    <row r="32671" spans="1:9" x14ac:dyDescent="0.25">
      <c r="A32671" t="s">
        <v>30589</v>
      </c>
      <c r="B32671" t="s">
        <v>31582</v>
      </c>
      <c r="E32671" t="s">
        <v>30591</v>
      </c>
      <c r="F32671" t="s">
        <v>423</v>
      </c>
      <c r="G32671">
        <v>-280</v>
      </c>
      <c r="H32671">
        <v>80</v>
      </c>
      <c r="I32671" t="s">
        <v>15</v>
      </c>
    </row>
    <row r="32672" spans="1:9" x14ac:dyDescent="0.25">
      <c r="A32672" t="s">
        <v>30589</v>
      </c>
      <c r="B32672" t="s">
        <v>31583</v>
      </c>
      <c r="E32672" t="s">
        <v>30591</v>
      </c>
      <c r="F32672" t="s">
        <v>423</v>
      </c>
      <c r="G32672">
        <v>-75</v>
      </c>
      <c r="H32672">
        <v>285</v>
      </c>
      <c r="I32672" t="s">
        <v>15</v>
      </c>
    </row>
    <row r="32673" spans="1:9" x14ac:dyDescent="0.25">
      <c r="A32673" t="s">
        <v>30589</v>
      </c>
      <c r="B32673" t="s">
        <v>31584</v>
      </c>
      <c r="E32673" t="s">
        <v>30591</v>
      </c>
      <c r="F32673" t="s">
        <v>423</v>
      </c>
      <c r="G32673">
        <v>-262</v>
      </c>
      <c r="H32673">
        <v>98</v>
      </c>
      <c r="I32673" t="s">
        <v>15</v>
      </c>
    </row>
    <row r="32674" spans="1:9" x14ac:dyDescent="0.25">
      <c r="A32674" t="s">
        <v>30589</v>
      </c>
      <c r="B32674" t="s">
        <v>31585</v>
      </c>
      <c r="E32674" t="s">
        <v>30591</v>
      </c>
      <c r="F32674" t="s">
        <v>423</v>
      </c>
      <c r="G32674">
        <v>-51</v>
      </c>
      <c r="H32674">
        <v>309</v>
      </c>
      <c r="I32674" t="s">
        <v>15</v>
      </c>
    </row>
    <row r="32675" spans="1:9" x14ac:dyDescent="0.25">
      <c r="A32675" t="s">
        <v>30589</v>
      </c>
      <c r="B32675" t="s">
        <v>31586</v>
      </c>
      <c r="E32675" t="s">
        <v>30591</v>
      </c>
      <c r="F32675" t="s">
        <v>423</v>
      </c>
      <c r="G32675">
        <v>-203</v>
      </c>
      <c r="H32675">
        <v>157</v>
      </c>
      <c r="I32675" t="s">
        <v>15</v>
      </c>
    </row>
    <row r="32676" spans="1:9" x14ac:dyDescent="0.25">
      <c r="A32676" t="s">
        <v>30589</v>
      </c>
      <c r="B32676" t="s">
        <v>31587</v>
      </c>
      <c r="E32676" t="s">
        <v>30591</v>
      </c>
      <c r="F32676" t="s">
        <v>423</v>
      </c>
      <c r="G32676">
        <v>-325</v>
      </c>
      <c r="H32676">
        <v>35</v>
      </c>
      <c r="I32676" t="s">
        <v>15</v>
      </c>
    </row>
    <row r="32677" spans="1:9" x14ac:dyDescent="0.25">
      <c r="A32677" t="s">
        <v>30589</v>
      </c>
      <c r="B32677" t="s">
        <v>31588</v>
      </c>
      <c r="E32677" t="s">
        <v>30591</v>
      </c>
      <c r="F32677" t="s">
        <v>423</v>
      </c>
      <c r="G32677">
        <v>-102</v>
      </c>
      <c r="H32677">
        <v>258</v>
      </c>
      <c r="I32677" t="s">
        <v>15</v>
      </c>
    </row>
    <row r="32678" spans="1:9" x14ac:dyDescent="0.25">
      <c r="A32678" t="s">
        <v>30589</v>
      </c>
      <c r="B32678" t="s">
        <v>31589</v>
      </c>
      <c r="E32678" t="s">
        <v>30591</v>
      </c>
      <c r="F32678" t="s">
        <v>423</v>
      </c>
      <c r="G32678">
        <v>-354</v>
      </c>
      <c r="H32678">
        <v>6</v>
      </c>
      <c r="I32678" t="s">
        <v>15</v>
      </c>
    </row>
    <row r="32679" spans="1:9" x14ac:dyDescent="0.25">
      <c r="A32679" t="s">
        <v>30589</v>
      </c>
      <c r="B32679" t="s">
        <v>31590</v>
      </c>
      <c r="E32679" t="s">
        <v>30591</v>
      </c>
      <c r="F32679" t="s">
        <v>423</v>
      </c>
      <c r="G32679">
        <v>-189</v>
      </c>
      <c r="H32679">
        <v>171</v>
      </c>
      <c r="I32679" t="s">
        <v>15</v>
      </c>
    </row>
    <row r="32680" spans="1:9" x14ac:dyDescent="0.25">
      <c r="A32680" t="s">
        <v>30589</v>
      </c>
      <c r="B32680" t="s">
        <v>31591</v>
      </c>
      <c r="E32680" t="s">
        <v>30591</v>
      </c>
      <c r="F32680" t="s">
        <v>423</v>
      </c>
      <c r="G32680">
        <v>-105</v>
      </c>
      <c r="H32680">
        <v>255</v>
      </c>
      <c r="I32680" t="s">
        <v>15</v>
      </c>
    </row>
    <row r="32681" spans="1:9" x14ac:dyDescent="0.25">
      <c r="A32681" t="s">
        <v>30589</v>
      </c>
      <c r="B32681" t="s">
        <v>31592</v>
      </c>
      <c r="E32681" t="s">
        <v>30591</v>
      </c>
      <c r="F32681" t="s">
        <v>423</v>
      </c>
      <c r="G32681">
        <v>-55</v>
      </c>
      <c r="H32681">
        <v>305</v>
      </c>
      <c r="I32681" t="s">
        <v>15</v>
      </c>
    </row>
    <row r="32682" spans="1:9" x14ac:dyDescent="0.25">
      <c r="A32682" t="s">
        <v>30589</v>
      </c>
      <c r="B32682" t="s">
        <v>31593</v>
      </c>
      <c r="E32682" t="s">
        <v>30591</v>
      </c>
      <c r="F32682" t="s">
        <v>423</v>
      </c>
      <c r="G32682">
        <v>-283</v>
      </c>
      <c r="H32682">
        <v>77</v>
      </c>
      <c r="I32682" t="s">
        <v>15</v>
      </c>
    </row>
    <row r="32683" spans="1:9" x14ac:dyDescent="0.25">
      <c r="A32683" t="s">
        <v>30589</v>
      </c>
      <c r="B32683" t="s">
        <v>31594</v>
      </c>
      <c r="E32683" t="s">
        <v>30591</v>
      </c>
      <c r="F32683" t="s">
        <v>423</v>
      </c>
      <c r="G32683">
        <v>-346</v>
      </c>
      <c r="H32683">
        <v>14</v>
      </c>
      <c r="I32683" t="s">
        <v>15</v>
      </c>
    </row>
    <row r="32684" spans="1:9" x14ac:dyDescent="0.25">
      <c r="A32684" t="s">
        <v>30589</v>
      </c>
      <c r="B32684" t="s">
        <v>31595</v>
      </c>
      <c r="E32684" t="s">
        <v>30591</v>
      </c>
      <c r="F32684" t="s">
        <v>423</v>
      </c>
      <c r="G32684">
        <v>-78</v>
      </c>
      <c r="H32684">
        <v>282</v>
      </c>
      <c r="I32684" t="s">
        <v>15</v>
      </c>
    </row>
    <row r="32685" spans="1:9" x14ac:dyDescent="0.25">
      <c r="A32685" t="s">
        <v>30589</v>
      </c>
      <c r="B32685" t="s">
        <v>31596</v>
      </c>
      <c r="E32685" t="s">
        <v>30591</v>
      </c>
      <c r="F32685" t="s">
        <v>423</v>
      </c>
      <c r="G32685">
        <v>-158</v>
      </c>
      <c r="H32685">
        <v>202</v>
      </c>
      <c r="I32685" t="s">
        <v>15</v>
      </c>
    </row>
    <row r="32686" spans="1:9" x14ac:dyDescent="0.25">
      <c r="A32686" t="s">
        <v>30589</v>
      </c>
      <c r="B32686" t="s">
        <v>31597</v>
      </c>
      <c r="E32686" t="s">
        <v>30591</v>
      </c>
      <c r="F32686" t="s">
        <v>423</v>
      </c>
      <c r="G32686">
        <v>-277</v>
      </c>
      <c r="H32686">
        <v>83</v>
      </c>
      <c r="I32686" t="s">
        <v>15</v>
      </c>
    </row>
    <row r="32687" spans="1:9" x14ac:dyDescent="0.25">
      <c r="A32687" t="s">
        <v>30589</v>
      </c>
      <c r="B32687" t="s">
        <v>31598</v>
      </c>
      <c r="E32687" t="s">
        <v>30591</v>
      </c>
      <c r="F32687" t="s">
        <v>423</v>
      </c>
      <c r="G32687">
        <v>-346</v>
      </c>
      <c r="H32687">
        <v>14</v>
      </c>
      <c r="I32687" t="s">
        <v>15</v>
      </c>
    </row>
    <row r="32688" spans="1:9" x14ac:dyDescent="0.25">
      <c r="A32688" t="s">
        <v>30589</v>
      </c>
      <c r="B32688" t="s">
        <v>31599</v>
      </c>
      <c r="E32688" t="s">
        <v>30591</v>
      </c>
      <c r="F32688" t="s">
        <v>423</v>
      </c>
      <c r="G32688">
        <v>-314</v>
      </c>
      <c r="H32688">
        <v>46</v>
      </c>
      <c r="I32688" t="s">
        <v>15</v>
      </c>
    </row>
    <row r="32689" spans="1:9" x14ac:dyDescent="0.25">
      <c r="A32689" t="s">
        <v>30589</v>
      </c>
      <c r="B32689" t="s">
        <v>31600</v>
      </c>
      <c r="E32689" t="s">
        <v>30591</v>
      </c>
      <c r="F32689" t="s">
        <v>423</v>
      </c>
      <c r="G32689">
        <v>-201</v>
      </c>
      <c r="H32689">
        <v>159</v>
      </c>
      <c r="I32689" t="s">
        <v>15</v>
      </c>
    </row>
    <row r="32690" spans="1:9" x14ac:dyDescent="0.25">
      <c r="A32690" t="s">
        <v>30589</v>
      </c>
      <c r="B32690" t="s">
        <v>31601</v>
      </c>
      <c r="E32690" t="s">
        <v>30591</v>
      </c>
      <c r="F32690" t="s">
        <v>423</v>
      </c>
      <c r="G32690">
        <v>-280</v>
      </c>
      <c r="H32690">
        <v>80</v>
      </c>
      <c r="I32690" t="s">
        <v>15</v>
      </c>
    </row>
    <row r="32691" spans="1:9" x14ac:dyDescent="0.25">
      <c r="A32691" t="s">
        <v>30589</v>
      </c>
      <c r="B32691" t="s">
        <v>31602</v>
      </c>
      <c r="E32691" t="s">
        <v>30591</v>
      </c>
      <c r="F32691" t="s">
        <v>423</v>
      </c>
      <c r="G32691">
        <v>-98</v>
      </c>
      <c r="H32691">
        <v>262</v>
      </c>
      <c r="I32691" t="s">
        <v>15</v>
      </c>
    </row>
    <row r="32692" spans="1:9" x14ac:dyDescent="0.25">
      <c r="A32692" t="s">
        <v>30589</v>
      </c>
      <c r="B32692" t="s">
        <v>31603</v>
      </c>
      <c r="E32692" t="s">
        <v>30591</v>
      </c>
      <c r="F32692" t="s">
        <v>423</v>
      </c>
      <c r="G32692">
        <v>-140</v>
      </c>
      <c r="H32692">
        <v>220</v>
      </c>
      <c r="I32692" t="s">
        <v>15</v>
      </c>
    </row>
    <row r="32693" spans="1:9" x14ac:dyDescent="0.25">
      <c r="A32693" t="s">
        <v>30589</v>
      </c>
      <c r="B32693" t="s">
        <v>31604</v>
      </c>
      <c r="E32693" t="s">
        <v>30591</v>
      </c>
      <c r="F32693" t="s">
        <v>423</v>
      </c>
      <c r="G32693">
        <v>-275</v>
      </c>
      <c r="H32693">
        <v>85</v>
      </c>
      <c r="I32693" t="s">
        <v>15</v>
      </c>
    </row>
    <row r="32694" spans="1:9" x14ac:dyDescent="0.25">
      <c r="A32694" t="s">
        <v>30589</v>
      </c>
      <c r="B32694" t="s">
        <v>31605</v>
      </c>
      <c r="E32694" t="s">
        <v>30591</v>
      </c>
      <c r="F32694" t="s">
        <v>423</v>
      </c>
      <c r="G32694">
        <v>-77</v>
      </c>
      <c r="H32694">
        <v>283</v>
      </c>
      <c r="I32694" t="s">
        <v>15</v>
      </c>
    </row>
    <row r="32695" spans="1:9" x14ac:dyDescent="0.25">
      <c r="A32695" t="s">
        <v>30589</v>
      </c>
      <c r="B32695" t="s">
        <v>31606</v>
      </c>
      <c r="E32695" t="s">
        <v>30591</v>
      </c>
      <c r="F32695" t="s">
        <v>423</v>
      </c>
      <c r="G32695">
        <v>-296</v>
      </c>
      <c r="H32695">
        <v>64</v>
      </c>
      <c r="I32695" t="s">
        <v>15</v>
      </c>
    </row>
    <row r="32696" spans="1:9" x14ac:dyDescent="0.25">
      <c r="A32696" t="s">
        <v>30589</v>
      </c>
      <c r="B32696" t="s">
        <v>31607</v>
      </c>
      <c r="E32696" t="s">
        <v>30591</v>
      </c>
      <c r="F32696" t="s">
        <v>423</v>
      </c>
      <c r="G32696">
        <v>-107</v>
      </c>
      <c r="H32696">
        <v>253</v>
      </c>
      <c r="I32696" t="s">
        <v>15</v>
      </c>
    </row>
    <row r="32697" spans="1:9" x14ac:dyDescent="0.25">
      <c r="A32697" t="s">
        <v>30589</v>
      </c>
      <c r="B32697" t="s">
        <v>31608</v>
      </c>
      <c r="E32697" t="s">
        <v>30591</v>
      </c>
      <c r="F32697" t="s">
        <v>423</v>
      </c>
      <c r="G32697">
        <v>-33</v>
      </c>
      <c r="H32697">
        <v>327</v>
      </c>
      <c r="I32697" t="s">
        <v>15</v>
      </c>
    </row>
    <row r="32698" spans="1:9" x14ac:dyDescent="0.25">
      <c r="A32698" t="s">
        <v>30589</v>
      </c>
      <c r="B32698" t="s">
        <v>31609</v>
      </c>
      <c r="E32698" t="s">
        <v>30591</v>
      </c>
      <c r="F32698" t="s">
        <v>423</v>
      </c>
      <c r="G32698">
        <v>-211</v>
      </c>
      <c r="H32698">
        <v>149</v>
      </c>
      <c r="I32698" t="s">
        <v>15</v>
      </c>
    </row>
    <row r="32699" spans="1:9" x14ac:dyDescent="0.25">
      <c r="A32699" t="s">
        <v>30589</v>
      </c>
      <c r="B32699" t="s">
        <v>31610</v>
      </c>
      <c r="E32699" t="s">
        <v>30591</v>
      </c>
      <c r="F32699" t="s">
        <v>423</v>
      </c>
      <c r="G32699">
        <v>-184</v>
      </c>
      <c r="H32699">
        <v>176</v>
      </c>
      <c r="I32699" t="s">
        <v>15</v>
      </c>
    </row>
    <row r="32700" spans="1:9" x14ac:dyDescent="0.25">
      <c r="A32700" t="s">
        <v>30589</v>
      </c>
      <c r="B32700" t="s">
        <v>31611</v>
      </c>
      <c r="E32700" t="s">
        <v>30591</v>
      </c>
      <c r="F32700" t="s">
        <v>423</v>
      </c>
      <c r="G32700">
        <v>-105</v>
      </c>
      <c r="H32700">
        <v>255</v>
      </c>
      <c r="I32700" t="s">
        <v>15</v>
      </c>
    </row>
    <row r="32701" spans="1:9" x14ac:dyDescent="0.25">
      <c r="A32701" t="s">
        <v>30589</v>
      </c>
      <c r="B32701" t="s">
        <v>31612</v>
      </c>
      <c r="E32701" t="s">
        <v>30591</v>
      </c>
      <c r="F32701" t="s">
        <v>423</v>
      </c>
      <c r="G32701">
        <v>-267</v>
      </c>
      <c r="H32701">
        <v>93</v>
      </c>
      <c r="I32701" t="s">
        <v>15</v>
      </c>
    </row>
    <row r="32702" spans="1:9" x14ac:dyDescent="0.25">
      <c r="A32702" t="s">
        <v>30589</v>
      </c>
      <c r="B32702" t="s">
        <v>31613</v>
      </c>
      <c r="E32702" t="s">
        <v>30591</v>
      </c>
      <c r="F32702" t="s">
        <v>423</v>
      </c>
      <c r="G32702">
        <v>-285</v>
      </c>
      <c r="H32702">
        <v>75</v>
      </c>
      <c r="I32702" t="s">
        <v>15</v>
      </c>
    </row>
    <row r="32703" spans="1:9" x14ac:dyDescent="0.25">
      <c r="A32703" t="s">
        <v>30589</v>
      </c>
      <c r="B32703" t="s">
        <v>31614</v>
      </c>
      <c r="E32703" t="s">
        <v>30591</v>
      </c>
      <c r="F32703" t="s">
        <v>423</v>
      </c>
      <c r="G32703">
        <v>-77</v>
      </c>
      <c r="H32703">
        <v>283</v>
      </c>
      <c r="I32703" t="s">
        <v>15</v>
      </c>
    </row>
    <row r="32704" spans="1:9" x14ac:dyDescent="0.25">
      <c r="A32704" t="s">
        <v>30589</v>
      </c>
      <c r="B32704" t="s">
        <v>31615</v>
      </c>
      <c r="E32704" t="s">
        <v>30591</v>
      </c>
      <c r="F32704" t="s">
        <v>423</v>
      </c>
      <c r="G32704">
        <v>-250</v>
      </c>
      <c r="H32704">
        <v>110</v>
      </c>
      <c r="I32704" t="s">
        <v>15</v>
      </c>
    </row>
    <row r="32705" spans="1:9" x14ac:dyDescent="0.25">
      <c r="A32705" t="s">
        <v>30589</v>
      </c>
      <c r="B32705" t="s">
        <v>31616</v>
      </c>
      <c r="E32705" t="s">
        <v>30591</v>
      </c>
      <c r="F32705" t="s">
        <v>423</v>
      </c>
      <c r="G32705">
        <v>-347</v>
      </c>
      <c r="H32705">
        <v>13</v>
      </c>
      <c r="I32705" t="s">
        <v>15</v>
      </c>
    </row>
    <row r="32706" spans="1:9" x14ac:dyDescent="0.25">
      <c r="A32706" t="s">
        <v>30589</v>
      </c>
      <c r="B32706" t="s">
        <v>31617</v>
      </c>
      <c r="E32706" t="s">
        <v>30591</v>
      </c>
      <c r="F32706" t="s">
        <v>423</v>
      </c>
      <c r="G32706">
        <v>-158</v>
      </c>
      <c r="H32706">
        <v>202</v>
      </c>
      <c r="I32706" t="s">
        <v>15</v>
      </c>
    </row>
    <row r="32707" spans="1:9" x14ac:dyDescent="0.25">
      <c r="A32707" t="s">
        <v>30589</v>
      </c>
      <c r="B32707" t="s">
        <v>31618</v>
      </c>
      <c r="E32707" t="s">
        <v>30591</v>
      </c>
      <c r="F32707" t="s">
        <v>423</v>
      </c>
      <c r="G32707">
        <v>-81</v>
      </c>
      <c r="H32707">
        <v>279</v>
      </c>
      <c r="I32707" t="s">
        <v>15</v>
      </c>
    </row>
    <row r="32708" spans="1:9" x14ac:dyDescent="0.25">
      <c r="A32708" t="s">
        <v>30589</v>
      </c>
      <c r="B32708" t="s">
        <v>31619</v>
      </c>
      <c r="E32708" t="s">
        <v>30591</v>
      </c>
      <c r="F32708" t="s">
        <v>423</v>
      </c>
      <c r="G32708">
        <v>-55</v>
      </c>
      <c r="H32708">
        <v>305</v>
      </c>
      <c r="I32708" t="s">
        <v>15</v>
      </c>
    </row>
    <row r="32709" spans="1:9" x14ac:dyDescent="0.25">
      <c r="A32709" t="s">
        <v>30589</v>
      </c>
      <c r="B32709" t="s">
        <v>31620</v>
      </c>
      <c r="E32709" t="s">
        <v>30591</v>
      </c>
      <c r="F32709" t="s">
        <v>423</v>
      </c>
      <c r="G32709">
        <v>-285</v>
      </c>
      <c r="H32709">
        <v>75</v>
      </c>
      <c r="I32709" t="s">
        <v>15</v>
      </c>
    </row>
    <row r="32710" spans="1:9" x14ac:dyDescent="0.25">
      <c r="A32710" t="s">
        <v>30589</v>
      </c>
      <c r="B32710" t="s">
        <v>31621</v>
      </c>
      <c r="E32710" t="s">
        <v>30591</v>
      </c>
      <c r="F32710" t="s">
        <v>423</v>
      </c>
      <c r="G32710">
        <v>-78</v>
      </c>
      <c r="H32710">
        <v>282</v>
      </c>
      <c r="I32710" t="s">
        <v>15</v>
      </c>
    </row>
    <row r="32711" spans="1:9" x14ac:dyDescent="0.25">
      <c r="A32711" t="s">
        <v>30589</v>
      </c>
      <c r="B32711" t="s">
        <v>31622</v>
      </c>
      <c r="E32711" t="s">
        <v>30591</v>
      </c>
      <c r="F32711" t="s">
        <v>423</v>
      </c>
      <c r="G32711">
        <v>-130</v>
      </c>
      <c r="H32711">
        <v>230</v>
      </c>
      <c r="I32711" t="s">
        <v>15</v>
      </c>
    </row>
    <row r="32712" spans="1:9" x14ac:dyDescent="0.25">
      <c r="A32712" t="s">
        <v>30589</v>
      </c>
      <c r="B32712" t="s">
        <v>31623</v>
      </c>
      <c r="E32712" t="s">
        <v>30591</v>
      </c>
      <c r="F32712" t="s">
        <v>423</v>
      </c>
      <c r="G32712">
        <v>-358</v>
      </c>
      <c r="H32712">
        <v>2</v>
      </c>
      <c r="I32712" t="s">
        <v>15</v>
      </c>
    </row>
    <row r="32713" spans="1:9" x14ac:dyDescent="0.25">
      <c r="A32713" t="s">
        <v>30589</v>
      </c>
      <c r="B32713" t="s">
        <v>31624</v>
      </c>
      <c r="E32713" t="s">
        <v>30591</v>
      </c>
      <c r="F32713" t="s">
        <v>423</v>
      </c>
      <c r="G32713">
        <v>-86</v>
      </c>
      <c r="H32713">
        <v>274</v>
      </c>
      <c r="I32713" t="s">
        <v>15</v>
      </c>
    </row>
    <row r="32714" spans="1:9" x14ac:dyDescent="0.25">
      <c r="A32714" t="s">
        <v>30589</v>
      </c>
      <c r="B32714" t="s">
        <v>31625</v>
      </c>
      <c r="E32714" t="s">
        <v>30591</v>
      </c>
      <c r="F32714" t="s">
        <v>423</v>
      </c>
      <c r="G32714">
        <v>-288</v>
      </c>
      <c r="H32714">
        <v>72</v>
      </c>
      <c r="I32714" t="s">
        <v>15</v>
      </c>
    </row>
    <row r="32715" spans="1:9" x14ac:dyDescent="0.25">
      <c r="A32715" t="s">
        <v>30589</v>
      </c>
      <c r="B32715" t="s">
        <v>31626</v>
      </c>
      <c r="E32715" t="s">
        <v>30591</v>
      </c>
      <c r="F32715" t="s">
        <v>423</v>
      </c>
      <c r="G32715">
        <v>-186</v>
      </c>
      <c r="H32715">
        <v>174</v>
      </c>
      <c r="I32715" t="s">
        <v>15</v>
      </c>
    </row>
    <row r="32716" spans="1:9" x14ac:dyDescent="0.25">
      <c r="A32716" t="s">
        <v>30589</v>
      </c>
      <c r="B32716" t="s">
        <v>31627</v>
      </c>
      <c r="E32716" t="s">
        <v>30591</v>
      </c>
      <c r="F32716" t="s">
        <v>423</v>
      </c>
      <c r="G32716">
        <v>-290</v>
      </c>
      <c r="H32716">
        <v>70</v>
      </c>
      <c r="I32716" t="s">
        <v>15</v>
      </c>
    </row>
    <row r="32717" spans="1:9" x14ac:dyDescent="0.25">
      <c r="A32717" t="s">
        <v>30589</v>
      </c>
      <c r="B32717" t="s">
        <v>31628</v>
      </c>
      <c r="E32717" t="s">
        <v>30591</v>
      </c>
      <c r="F32717" t="s">
        <v>423</v>
      </c>
      <c r="G32717">
        <v>-261</v>
      </c>
      <c r="H32717">
        <v>99</v>
      </c>
      <c r="I32717" t="s">
        <v>15</v>
      </c>
    </row>
    <row r="32718" spans="1:9" x14ac:dyDescent="0.25">
      <c r="A32718" t="s">
        <v>30589</v>
      </c>
      <c r="B32718" t="s">
        <v>31629</v>
      </c>
      <c r="E32718" t="s">
        <v>30591</v>
      </c>
      <c r="F32718" t="s">
        <v>423</v>
      </c>
      <c r="G32718">
        <v>-233</v>
      </c>
      <c r="H32718">
        <v>127</v>
      </c>
      <c r="I32718" t="s">
        <v>15</v>
      </c>
    </row>
    <row r="32719" spans="1:9" x14ac:dyDescent="0.25">
      <c r="A32719" t="s">
        <v>30589</v>
      </c>
      <c r="B32719" t="s">
        <v>31630</v>
      </c>
      <c r="E32719" t="s">
        <v>30591</v>
      </c>
      <c r="F32719" t="s">
        <v>423</v>
      </c>
      <c r="G32719">
        <v>-283</v>
      </c>
      <c r="H32719">
        <v>77</v>
      </c>
      <c r="I32719" t="s">
        <v>15</v>
      </c>
    </row>
    <row r="32720" spans="1:9" x14ac:dyDescent="0.25">
      <c r="A32720" t="s">
        <v>30589</v>
      </c>
      <c r="B32720" t="s">
        <v>31631</v>
      </c>
      <c r="E32720" t="s">
        <v>30591</v>
      </c>
      <c r="F32720" t="s">
        <v>423</v>
      </c>
      <c r="G32720">
        <v>-346</v>
      </c>
      <c r="H32720">
        <v>14</v>
      </c>
      <c r="I32720" t="s">
        <v>15</v>
      </c>
    </row>
    <row r="32721" spans="1:9" x14ac:dyDescent="0.25">
      <c r="A32721" t="s">
        <v>30589</v>
      </c>
      <c r="B32721" t="s">
        <v>31632</v>
      </c>
      <c r="E32721" t="s">
        <v>30591</v>
      </c>
      <c r="F32721" t="s">
        <v>423</v>
      </c>
      <c r="G32721">
        <v>-49</v>
      </c>
      <c r="H32721">
        <v>311</v>
      </c>
      <c r="I32721" t="s">
        <v>15</v>
      </c>
    </row>
    <row r="32722" spans="1:9" x14ac:dyDescent="0.25">
      <c r="A32722" t="s">
        <v>30589</v>
      </c>
      <c r="B32722" t="s">
        <v>31633</v>
      </c>
      <c r="E32722" t="s">
        <v>30591</v>
      </c>
      <c r="F32722" t="s">
        <v>423</v>
      </c>
      <c r="G32722">
        <v>-295</v>
      </c>
      <c r="H32722">
        <v>65</v>
      </c>
      <c r="I32722" t="s">
        <v>15</v>
      </c>
    </row>
    <row r="32723" spans="1:9" x14ac:dyDescent="0.25">
      <c r="A32723" t="s">
        <v>30589</v>
      </c>
      <c r="B32723" t="s">
        <v>31634</v>
      </c>
      <c r="E32723" t="s">
        <v>30591</v>
      </c>
      <c r="F32723" t="s">
        <v>423</v>
      </c>
      <c r="G32723">
        <v>-78</v>
      </c>
      <c r="H32723">
        <v>282</v>
      </c>
      <c r="I32723" t="s">
        <v>15</v>
      </c>
    </row>
    <row r="32724" spans="1:9" x14ac:dyDescent="0.25">
      <c r="A32724" t="s">
        <v>30589</v>
      </c>
      <c r="B32724" t="s">
        <v>31635</v>
      </c>
      <c r="E32724" t="s">
        <v>30591</v>
      </c>
      <c r="F32724" t="s">
        <v>423</v>
      </c>
      <c r="G32724">
        <v>-82</v>
      </c>
      <c r="H32724">
        <v>278</v>
      </c>
      <c r="I32724" t="s">
        <v>15</v>
      </c>
    </row>
    <row r="32725" spans="1:9" x14ac:dyDescent="0.25">
      <c r="A32725" t="s">
        <v>30589</v>
      </c>
      <c r="B32725" t="s">
        <v>31636</v>
      </c>
      <c r="E32725" t="s">
        <v>30591</v>
      </c>
      <c r="F32725" t="s">
        <v>423</v>
      </c>
      <c r="G32725">
        <v>-238</v>
      </c>
      <c r="H32725">
        <v>122</v>
      </c>
      <c r="I32725" t="s">
        <v>15</v>
      </c>
    </row>
    <row r="32726" spans="1:9" x14ac:dyDescent="0.25">
      <c r="A32726" t="s">
        <v>30589</v>
      </c>
      <c r="B32726" t="s">
        <v>31637</v>
      </c>
      <c r="E32726" t="s">
        <v>30591</v>
      </c>
      <c r="F32726" t="s">
        <v>423</v>
      </c>
      <c r="G32726">
        <v>-176</v>
      </c>
      <c r="H32726">
        <v>184</v>
      </c>
      <c r="I32726" t="s">
        <v>15</v>
      </c>
    </row>
    <row r="32727" spans="1:9" x14ac:dyDescent="0.25">
      <c r="A32727" t="s">
        <v>30589</v>
      </c>
      <c r="B32727" t="s">
        <v>31638</v>
      </c>
      <c r="E32727" t="s">
        <v>30591</v>
      </c>
      <c r="F32727" t="s">
        <v>423</v>
      </c>
      <c r="G32727">
        <v>-114</v>
      </c>
      <c r="H32727">
        <v>246</v>
      </c>
      <c r="I32727" t="s">
        <v>15</v>
      </c>
    </row>
    <row r="32728" spans="1:9" x14ac:dyDescent="0.25">
      <c r="A32728" t="s">
        <v>30589</v>
      </c>
      <c r="B32728" t="s">
        <v>31639</v>
      </c>
      <c r="E32728" t="s">
        <v>30591</v>
      </c>
      <c r="F32728" t="s">
        <v>423</v>
      </c>
      <c r="G32728">
        <v>-2</v>
      </c>
      <c r="H32728">
        <v>358</v>
      </c>
      <c r="I32728" t="s">
        <v>15</v>
      </c>
    </row>
    <row r="32729" spans="1:9" x14ac:dyDescent="0.25">
      <c r="A32729" t="s">
        <v>30589</v>
      </c>
      <c r="B32729" t="s">
        <v>31640</v>
      </c>
      <c r="E32729" t="s">
        <v>30591</v>
      </c>
      <c r="F32729" t="s">
        <v>423</v>
      </c>
      <c r="G32729">
        <v>-80</v>
      </c>
      <c r="H32729">
        <v>280</v>
      </c>
      <c r="I32729" t="s">
        <v>15</v>
      </c>
    </row>
    <row r="32730" spans="1:9" x14ac:dyDescent="0.25">
      <c r="A32730" t="s">
        <v>30589</v>
      </c>
      <c r="B32730" t="s">
        <v>31641</v>
      </c>
      <c r="E32730" t="s">
        <v>30591</v>
      </c>
      <c r="F32730" t="s">
        <v>423</v>
      </c>
      <c r="G32730">
        <v>-211</v>
      </c>
      <c r="H32730">
        <v>149</v>
      </c>
      <c r="I32730" t="s">
        <v>15</v>
      </c>
    </row>
    <row r="32731" spans="1:9" x14ac:dyDescent="0.25">
      <c r="A32731" t="s">
        <v>30589</v>
      </c>
      <c r="B32731" t="s">
        <v>31642</v>
      </c>
      <c r="E32731" t="s">
        <v>30591</v>
      </c>
      <c r="F32731" t="s">
        <v>423</v>
      </c>
      <c r="G32731">
        <v>-20</v>
      </c>
      <c r="H32731">
        <v>340</v>
      </c>
      <c r="I32731" t="s">
        <v>15</v>
      </c>
    </row>
    <row r="32732" spans="1:9" x14ac:dyDescent="0.25">
      <c r="A32732" t="s">
        <v>30589</v>
      </c>
      <c r="B32732" t="s">
        <v>31643</v>
      </c>
      <c r="E32732" t="s">
        <v>30591</v>
      </c>
      <c r="F32732" t="s">
        <v>423</v>
      </c>
      <c r="G32732">
        <v>-26</v>
      </c>
      <c r="H32732">
        <v>334</v>
      </c>
      <c r="I32732" t="s">
        <v>15</v>
      </c>
    </row>
    <row r="32733" spans="1:9" x14ac:dyDescent="0.25">
      <c r="A32733" t="s">
        <v>30589</v>
      </c>
      <c r="B32733" t="s">
        <v>31644</v>
      </c>
      <c r="E32733" t="s">
        <v>30591</v>
      </c>
      <c r="F32733" t="s">
        <v>423</v>
      </c>
      <c r="G32733">
        <v>-40</v>
      </c>
      <c r="H32733">
        <v>320</v>
      </c>
      <c r="I32733" t="s">
        <v>15</v>
      </c>
    </row>
    <row r="32734" spans="1:9" x14ac:dyDescent="0.25">
      <c r="A32734" t="s">
        <v>30589</v>
      </c>
      <c r="B32734" t="s">
        <v>31645</v>
      </c>
      <c r="E32734" t="s">
        <v>30591</v>
      </c>
      <c r="F32734" t="s">
        <v>423</v>
      </c>
      <c r="G32734">
        <v>-31</v>
      </c>
      <c r="H32734">
        <v>329</v>
      </c>
      <c r="I32734" t="s">
        <v>15</v>
      </c>
    </row>
    <row r="32735" spans="1:9" x14ac:dyDescent="0.25">
      <c r="A32735" t="s">
        <v>30589</v>
      </c>
      <c r="B32735" t="s">
        <v>31646</v>
      </c>
      <c r="E32735" t="s">
        <v>30591</v>
      </c>
      <c r="F32735" t="s">
        <v>423</v>
      </c>
      <c r="G32735">
        <v>-256</v>
      </c>
      <c r="H32735">
        <v>104</v>
      </c>
      <c r="I32735" t="s">
        <v>15</v>
      </c>
    </row>
    <row r="32736" spans="1:9" x14ac:dyDescent="0.25">
      <c r="A32736" t="s">
        <v>30589</v>
      </c>
      <c r="B32736" t="s">
        <v>31647</v>
      </c>
      <c r="E32736" t="s">
        <v>30591</v>
      </c>
      <c r="F32736" t="s">
        <v>423</v>
      </c>
      <c r="G32736">
        <v>-238</v>
      </c>
      <c r="H32736">
        <v>122</v>
      </c>
      <c r="I32736" t="s">
        <v>15</v>
      </c>
    </row>
    <row r="32737" spans="1:9" x14ac:dyDescent="0.25">
      <c r="A32737" t="s">
        <v>30589</v>
      </c>
      <c r="B32737" t="s">
        <v>31648</v>
      </c>
      <c r="E32737" t="s">
        <v>30591</v>
      </c>
      <c r="F32737" t="s">
        <v>423</v>
      </c>
      <c r="G32737">
        <v>-256</v>
      </c>
      <c r="H32737">
        <v>104</v>
      </c>
      <c r="I32737" t="s">
        <v>15</v>
      </c>
    </row>
    <row r="32738" spans="1:9" x14ac:dyDescent="0.25">
      <c r="A32738" t="s">
        <v>30589</v>
      </c>
      <c r="B32738" t="s">
        <v>31649</v>
      </c>
      <c r="E32738" t="s">
        <v>30591</v>
      </c>
      <c r="F32738" t="s">
        <v>423</v>
      </c>
      <c r="G32738">
        <v>-257</v>
      </c>
      <c r="H32738">
        <v>103</v>
      </c>
      <c r="I32738" t="s">
        <v>15</v>
      </c>
    </row>
    <row r="32739" spans="1:9" x14ac:dyDescent="0.25">
      <c r="A32739" t="s">
        <v>30589</v>
      </c>
      <c r="B32739" t="s">
        <v>31650</v>
      </c>
      <c r="E32739" t="s">
        <v>30591</v>
      </c>
      <c r="F32739" t="s">
        <v>423</v>
      </c>
      <c r="G32739">
        <v>-233</v>
      </c>
      <c r="H32739">
        <v>127</v>
      </c>
      <c r="I32739" t="s">
        <v>15</v>
      </c>
    </row>
    <row r="32740" spans="1:9" x14ac:dyDescent="0.25">
      <c r="A32740" t="s">
        <v>30589</v>
      </c>
      <c r="B32740" t="s">
        <v>31651</v>
      </c>
      <c r="E32740" t="s">
        <v>30591</v>
      </c>
      <c r="F32740" t="s">
        <v>423</v>
      </c>
      <c r="G32740">
        <v>-280</v>
      </c>
      <c r="H32740">
        <v>80</v>
      </c>
      <c r="I32740" t="s">
        <v>15</v>
      </c>
    </row>
    <row r="32741" spans="1:9" x14ac:dyDescent="0.25">
      <c r="A32741" t="s">
        <v>30589</v>
      </c>
      <c r="B32741" t="s">
        <v>31652</v>
      </c>
      <c r="E32741" t="s">
        <v>30591</v>
      </c>
      <c r="F32741" t="s">
        <v>423</v>
      </c>
      <c r="G32741">
        <v>-20</v>
      </c>
      <c r="H32741">
        <v>340</v>
      </c>
      <c r="I32741" t="s">
        <v>15</v>
      </c>
    </row>
    <row r="32742" spans="1:9" x14ac:dyDescent="0.25">
      <c r="A32742" t="s">
        <v>30589</v>
      </c>
      <c r="B32742" t="s">
        <v>31653</v>
      </c>
      <c r="E32742" t="s">
        <v>30591</v>
      </c>
      <c r="F32742" t="s">
        <v>423</v>
      </c>
      <c r="G32742">
        <v>-17</v>
      </c>
      <c r="H32742">
        <v>343</v>
      </c>
      <c r="I32742" t="s">
        <v>15</v>
      </c>
    </row>
    <row r="32743" spans="1:9" x14ac:dyDescent="0.25">
      <c r="A32743" t="s">
        <v>30589</v>
      </c>
      <c r="B32743" t="s">
        <v>31654</v>
      </c>
      <c r="E32743" t="s">
        <v>30591</v>
      </c>
      <c r="F32743" t="s">
        <v>423</v>
      </c>
      <c r="G32743">
        <v>-267</v>
      </c>
      <c r="H32743">
        <v>93</v>
      </c>
      <c r="I32743" t="s">
        <v>15</v>
      </c>
    </row>
    <row r="32744" spans="1:9" x14ac:dyDescent="0.25">
      <c r="A32744" t="s">
        <v>30589</v>
      </c>
      <c r="B32744" t="s">
        <v>31655</v>
      </c>
      <c r="E32744" t="s">
        <v>30591</v>
      </c>
      <c r="F32744" t="s">
        <v>423</v>
      </c>
      <c r="G32744">
        <v>-10</v>
      </c>
      <c r="H32744">
        <v>350</v>
      </c>
      <c r="I32744" t="s">
        <v>15</v>
      </c>
    </row>
    <row r="32745" spans="1:9" x14ac:dyDescent="0.25">
      <c r="A32745" t="s">
        <v>30589</v>
      </c>
      <c r="B32745" t="s">
        <v>31656</v>
      </c>
      <c r="E32745" t="s">
        <v>30591</v>
      </c>
      <c r="F32745" t="s">
        <v>423</v>
      </c>
      <c r="G32745">
        <v>-322</v>
      </c>
      <c r="H32745">
        <v>38</v>
      </c>
      <c r="I32745" t="s">
        <v>15</v>
      </c>
    </row>
    <row r="32746" spans="1:9" x14ac:dyDescent="0.25">
      <c r="A32746" t="s">
        <v>30589</v>
      </c>
      <c r="B32746" t="s">
        <v>31657</v>
      </c>
      <c r="E32746" t="s">
        <v>30591</v>
      </c>
      <c r="F32746" t="s">
        <v>423</v>
      </c>
      <c r="G32746">
        <v>-74</v>
      </c>
      <c r="H32746">
        <v>286</v>
      </c>
      <c r="I32746" t="s">
        <v>15</v>
      </c>
    </row>
    <row r="32747" spans="1:9" x14ac:dyDescent="0.25">
      <c r="A32747" t="s">
        <v>30589</v>
      </c>
      <c r="B32747" t="s">
        <v>31658</v>
      </c>
      <c r="E32747" t="s">
        <v>30591</v>
      </c>
      <c r="F32747" t="s">
        <v>423</v>
      </c>
      <c r="G32747">
        <v>-282</v>
      </c>
      <c r="H32747">
        <v>78</v>
      </c>
      <c r="I32747" t="s">
        <v>15</v>
      </c>
    </row>
    <row r="32748" spans="1:9" x14ac:dyDescent="0.25">
      <c r="A32748" t="s">
        <v>30589</v>
      </c>
      <c r="B32748" t="s">
        <v>31659</v>
      </c>
      <c r="E32748" t="s">
        <v>30591</v>
      </c>
      <c r="F32748" t="s">
        <v>423</v>
      </c>
      <c r="G32748">
        <v>-275</v>
      </c>
      <c r="H32748">
        <v>85</v>
      </c>
      <c r="I32748" t="s">
        <v>15</v>
      </c>
    </row>
    <row r="32749" spans="1:9" x14ac:dyDescent="0.25">
      <c r="A32749" t="s">
        <v>30589</v>
      </c>
      <c r="B32749" t="s">
        <v>31660</v>
      </c>
      <c r="E32749" t="s">
        <v>30591</v>
      </c>
      <c r="F32749" t="s">
        <v>423</v>
      </c>
      <c r="G32749">
        <v>-79</v>
      </c>
      <c r="H32749">
        <v>281</v>
      </c>
      <c r="I32749" t="s">
        <v>15</v>
      </c>
    </row>
    <row r="32750" spans="1:9" x14ac:dyDescent="0.25">
      <c r="A32750" t="s">
        <v>30589</v>
      </c>
      <c r="B32750" t="s">
        <v>31661</v>
      </c>
      <c r="E32750" t="s">
        <v>30591</v>
      </c>
      <c r="F32750" t="s">
        <v>423</v>
      </c>
      <c r="G32750">
        <v>-104</v>
      </c>
      <c r="H32750">
        <v>256</v>
      </c>
      <c r="I32750" t="s">
        <v>15</v>
      </c>
    </row>
    <row r="32751" spans="1:9" x14ac:dyDescent="0.25">
      <c r="A32751" t="s">
        <v>30589</v>
      </c>
      <c r="B32751" t="s">
        <v>31662</v>
      </c>
      <c r="E32751" t="s">
        <v>30591</v>
      </c>
      <c r="F32751" t="s">
        <v>423</v>
      </c>
      <c r="G32751">
        <v>-333</v>
      </c>
      <c r="H32751">
        <v>27</v>
      </c>
      <c r="I32751" t="s">
        <v>15</v>
      </c>
    </row>
    <row r="32752" spans="1:9" x14ac:dyDescent="0.25">
      <c r="A32752" t="s">
        <v>30589</v>
      </c>
      <c r="B32752" t="s">
        <v>31663</v>
      </c>
      <c r="E32752" t="s">
        <v>30591</v>
      </c>
      <c r="F32752" t="s">
        <v>423</v>
      </c>
      <c r="G32752">
        <v>-325</v>
      </c>
      <c r="H32752">
        <v>35</v>
      </c>
      <c r="I32752" t="s">
        <v>15</v>
      </c>
    </row>
    <row r="32753" spans="1:9" x14ac:dyDescent="0.25">
      <c r="A32753" t="s">
        <v>30589</v>
      </c>
      <c r="B32753" t="s">
        <v>31664</v>
      </c>
      <c r="E32753" t="s">
        <v>30591</v>
      </c>
      <c r="F32753" t="s">
        <v>423</v>
      </c>
      <c r="G32753">
        <v>-332</v>
      </c>
      <c r="H32753">
        <v>28</v>
      </c>
      <c r="I32753" t="s">
        <v>15</v>
      </c>
    </row>
    <row r="32754" spans="1:9" x14ac:dyDescent="0.25">
      <c r="A32754" t="s">
        <v>30589</v>
      </c>
      <c r="B32754" t="s">
        <v>31665</v>
      </c>
      <c r="E32754" t="s">
        <v>30591</v>
      </c>
      <c r="F32754" t="s">
        <v>423</v>
      </c>
      <c r="G32754">
        <v>-60</v>
      </c>
      <c r="H32754">
        <v>300</v>
      </c>
      <c r="I32754" t="s">
        <v>15</v>
      </c>
    </row>
    <row r="32755" spans="1:9" x14ac:dyDescent="0.25">
      <c r="A32755" t="s">
        <v>30589</v>
      </c>
      <c r="B32755" t="s">
        <v>31666</v>
      </c>
      <c r="E32755" t="s">
        <v>30591</v>
      </c>
      <c r="F32755" t="s">
        <v>423</v>
      </c>
      <c r="G32755">
        <v>-81</v>
      </c>
      <c r="H32755">
        <v>279</v>
      </c>
      <c r="I32755" t="s">
        <v>15</v>
      </c>
    </row>
    <row r="32756" spans="1:9" x14ac:dyDescent="0.25">
      <c r="A32756" t="s">
        <v>30589</v>
      </c>
      <c r="B32756" t="s">
        <v>31667</v>
      </c>
      <c r="E32756" t="s">
        <v>30591</v>
      </c>
      <c r="F32756" t="s">
        <v>423</v>
      </c>
      <c r="G32756">
        <v>-178</v>
      </c>
      <c r="H32756">
        <v>182</v>
      </c>
      <c r="I32756" t="s">
        <v>15</v>
      </c>
    </row>
    <row r="32757" spans="1:9" x14ac:dyDescent="0.25">
      <c r="A32757" t="s">
        <v>30589</v>
      </c>
      <c r="B32757" t="s">
        <v>31668</v>
      </c>
      <c r="E32757" t="s">
        <v>30591</v>
      </c>
      <c r="F32757" t="s">
        <v>423</v>
      </c>
      <c r="G32757">
        <v>-57</v>
      </c>
      <c r="H32757">
        <v>303</v>
      </c>
      <c r="I32757" t="s">
        <v>15</v>
      </c>
    </row>
    <row r="32758" spans="1:9" x14ac:dyDescent="0.25">
      <c r="A32758" t="s">
        <v>30589</v>
      </c>
      <c r="B32758" t="s">
        <v>31669</v>
      </c>
      <c r="E32758" t="s">
        <v>30591</v>
      </c>
      <c r="F32758" t="s">
        <v>423</v>
      </c>
      <c r="G32758">
        <v>-61</v>
      </c>
      <c r="H32758">
        <v>299</v>
      </c>
      <c r="I32758" t="s">
        <v>15</v>
      </c>
    </row>
    <row r="32759" spans="1:9" x14ac:dyDescent="0.25">
      <c r="A32759" t="s">
        <v>30589</v>
      </c>
      <c r="B32759" t="s">
        <v>31670</v>
      </c>
      <c r="E32759" t="s">
        <v>30591</v>
      </c>
      <c r="F32759" t="s">
        <v>423</v>
      </c>
      <c r="G32759">
        <v>-106</v>
      </c>
      <c r="H32759">
        <v>254</v>
      </c>
      <c r="I32759" t="s">
        <v>15</v>
      </c>
    </row>
    <row r="32760" spans="1:9" x14ac:dyDescent="0.25">
      <c r="A32760" t="s">
        <v>30589</v>
      </c>
      <c r="B32760" t="s">
        <v>31671</v>
      </c>
      <c r="E32760" t="s">
        <v>30591</v>
      </c>
      <c r="F32760" t="s">
        <v>423</v>
      </c>
      <c r="G32760">
        <v>-100</v>
      </c>
      <c r="H32760">
        <v>260</v>
      </c>
      <c r="I32760" t="s">
        <v>15</v>
      </c>
    </row>
    <row r="32761" spans="1:9" x14ac:dyDescent="0.25">
      <c r="A32761" t="s">
        <v>30589</v>
      </c>
      <c r="B32761" t="s">
        <v>31672</v>
      </c>
      <c r="E32761" t="s">
        <v>30591</v>
      </c>
      <c r="F32761" t="s">
        <v>423</v>
      </c>
      <c r="G32761">
        <v>-243</v>
      </c>
      <c r="H32761">
        <v>117</v>
      </c>
      <c r="I32761" t="s">
        <v>15</v>
      </c>
    </row>
    <row r="32762" spans="1:9" x14ac:dyDescent="0.25">
      <c r="A32762" t="s">
        <v>30589</v>
      </c>
      <c r="B32762" t="s">
        <v>31673</v>
      </c>
      <c r="E32762" t="s">
        <v>30591</v>
      </c>
      <c r="F32762" t="s">
        <v>423</v>
      </c>
      <c r="G32762">
        <v>-166</v>
      </c>
      <c r="H32762">
        <v>194</v>
      </c>
      <c r="I32762" t="s">
        <v>15</v>
      </c>
    </row>
    <row r="32763" spans="1:9" x14ac:dyDescent="0.25">
      <c r="A32763" t="s">
        <v>30589</v>
      </c>
      <c r="B32763" t="s">
        <v>31674</v>
      </c>
      <c r="E32763" t="s">
        <v>30591</v>
      </c>
      <c r="F32763" t="s">
        <v>423</v>
      </c>
      <c r="G32763">
        <v>-282</v>
      </c>
      <c r="H32763">
        <v>78</v>
      </c>
      <c r="I32763" t="s">
        <v>15</v>
      </c>
    </row>
    <row r="32764" spans="1:9" x14ac:dyDescent="0.25">
      <c r="A32764" t="s">
        <v>30589</v>
      </c>
      <c r="B32764" t="s">
        <v>31675</v>
      </c>
      <c r="E32764" t="s">
        <v>30591</v>
      </c>
      <c r="F32764" t="s">
        <v>423</v>
      </c>
      <c r="G32764">
        <v>-239</v>
      </c>
      <c r="H32764">
        <v>121</v>
      </c>
      <c r="I32764" t="s">
        <v>15</v>
      </c>
    </row>
    <row r="32765" spans="1:9" x14ac:dyDescent="0.25">
      <c r="A32765" t="s">
        <v>30589</v>
      </c>
      <c r="B32765" t="s">
        <v>31676</v>
      </c>
      <c r="E32765" t="s">
        <v>30591</v>
      </c>
      <c r="F32765" t="s">
        <v>423</v>
      </c>
      <c r="G32765">
        <v>-240</v>
      </c>
      <c r="H32765">
        <v>120</v>
      </c>
      <c r="I32765" t="s">
        <v>15</v>
      </c>
    </row>
    <row r="32766" spans="1:9" x14ac:dyDescent="0.25">
      <c r="A32766" t="s">
        <v>30589</v>
      </c>
      <c r="B32766" t="s">
        <v>31677</v>
      </c>
      <c r="E32766" t="s">
        <v>30591</v>
      </c>
      <c r="F32766" t="s">
        <v>423</v>
      </c>
      <c r="G32766">
        <v>-235</v>
      </c>
      <c r="H32766">
        <v>125</v>
      </c>
      <c r="I32766" t="s">
        <v>15</v>
      </c>
    </row>
    <row r="32767" spans="1:9" x14ac:dyDescent="0.25">
      <c r="A32767" t="s">
        <v>30589</v>
      </c>
      <c r="B32767" t="s">
        <v>31678</v>
      </c>
      <c r="E32767" t="s">
        <v>30591</v>
      </c>
      <c r="F32767" t="s">
        <v>423</v>
      </c>
      <c r="G32767">
        <v>-267</v>
      </c>
      <c r="H32767">
        <v>93</v>
      </c>
      <c r="I32767" t="s">
        <v>15</v>
      </c>
    </row>
    <row r="32768" spans="1:9" x14ac:dyDescent="0.25">
      <c r="A32768" t="s">
        <v>30589</v>
      </c>
      <c r="B32768" t="s">
        <v>31679</v>
      </c>
      <c r="E32768" t="s">
        <v>30591</v>
      </c>
      <c r="F32768" t="s">
        <v>423</v>
      </c>
      <c r="G32768">
        <v>-245</v>
      </c>
      <c r="H32768">
        <v>115</v>
      </c>
      <c r="I32768" t="s">
        <v>15</v>
      </c>
    </row>
    <row r="32769" spans="1:9" x14ac:dyDescent="0.25">
      <c r="A32769" t="s">
        <v>30589</v>
      </c>
      <c r="B32769" t="s">
        <v>31680</v>
      </c>
      <c r="E32769" t="s">
        <v>30591</v>
      </c>
      <c r="F32769" t="s">
        <v>423</v>
      </c>
      <c r="G32769">
        <v>-13</v>
      </c>
      <c r="H32769">
        <v>347</v>
      </c>
      <c r="I32769" t="s">
        <v>15</v>
      </c>
    </row>
    <row r="32770" spans="1:9" x14ac:dyDescent="0.25">
      <c r="A32770" t="s">
        <v>30589</v>
      </c>
      <c r="B32770" t="s">
        <v>31681</v>
      </c>
      <c r="E32770" t="s">
        <v>30591</v>
      </c>
      <c r="F32770" t="s">
        <v>423</v>
      </c>
      <c r="G32770">
        <v>-245</v>
      </c>
      <c r="H32770">
        <v>115</v>
      </c>
      <c r="I32770" t="s">
        <v>15</v>
      </c>
    </row>
    <row r="32771" spans="1:9" x14ac:dyDescent="0.25">
      <c r="A32771" t="s">
        <v>30589</v>
      </c>
      <c r="B32771" t="s">
        <v>31682</v>
      </c>
      <c r="E32771" t="s">
        <v>30591</v>
      </c>
      <c r="F32771" t="s">
        <v>423</v>
      </c>
      <c r="G32771">
        <v>-240</v>
      </c>
      <c r="H32771">
        <v>120</v>
      </c>
      <c r="I32771" t="s">
        <v>15</v>
      </c>
    </row>
    <row r="32772" spans="1:9" x14ac:dyDescent="0.25">
      <c r="A32772" t="s">
        <v>30589</v>
      </c>
      <c r="B32772" t="s">
        <v>31683</v>
      </c>
      <c r="E32772" t="s">
        <v>30591</v>
      </c>
      <c r="F32772" t="s">
        <v>423</v>
      </c>
      <c r="G32772">
        <v>-216</v>
      </c>
      <c r="H32772">
        <v>144</v>
      </c>
      <c r="I32772" t="s">
        <v>15</v>
      </c>
    </row>
    <row r="32773" spans="1:9" x14ac:dyDescent="0.25">
      <c r="A32773" t="s">
        <v>30589</v>
      </c>
      <c r="B32773" t="s">
        <v>31684</v>
      </c>
      <c r="E32773" t="s">
        <v>30591</v>
      </c>
      <c r="F32773" t="s">
        <v>423</v>
      </c>
      <c r="G32773">
        <v>-70</v>
      </c>
      <c r="H32773">
        <v>290</v>
      </c>
      <c r="I32773" t="s">
        <v>15</v>
      </c>
    </row>
    <row r="32774" spans="1:9" x14ac:dyDescent="0.25">
      <c r="A32774" t="s">
        <v>30589</v>
      </c>
      <c r="B32774" t="s">
        <v>31685</v>
      </c>
      <c r="E32774" t="s">
        <v>30591</v>
      </c>
      <c r="F32774" t="s">
        <v>423</v>
      </c>
      <c r="G32774">
        <v>-49</v>
      </c>
      <c r="H32774">
        <v>311</v>
      </c>
      <c r="I32774" t="s">
        <v>15</v>
      </c>
    </row>
    <row r="32775" spans="1:9" x14ac:dyDescent="0.25">
      <c r="A32775" t="s">
        <v>30589</v>
      </c>
      <c r="B32775" t="s">
        <v>31686</v>
      </c>
      <c r="E32775" t="s">
        <v>30591</v>
      </c>
      <c r="F32775" t="s">
        <v>423</v>
      </c>
      <c r="G32775">
        <v>-74</v>
      </c>
      <c r="H32775">
        <v>286</v>
      </c>
      <c r="I32775" t="s">
        <v>15</v>
      </c>
    </row>
    <row r="32776" spans="1:9" x14ac:dyDescent="0.25">
      <c r="A32776" t="s">
        <v>30589</v>
      </c>
      <c r="B32776" t="s">
        <v>31687</v>
      </c>
      <c r="E32776" t="s">
        <v>30591</v>
      </c>
      <c r="F32776" t="s">
        <v>423</v>
      </c>
      <c r="G32776">
        <v>-11</v>
      </c>
      <c r="H32776">
        <v>349</v>
      </c>
      <c r="I32776" t="s">
        <v>15</v>
      </c>
    </row>
    <row r="32777" spans="1:9" x14ac:dyDescent="0.25">
      <c r="A32777" t="s">
        <v>30589</v>
      </c>
      <c r="B32777" t="s">
        <v>31688</v>
      </c>
      <c r="E32777" t="s">
        <v>30591</v>
      </c>
      <c r="F32777" t="s">
        <v>423</v>
      </c>
      <c r="G32777">
        <v>-289</v>
      </c>
      <c r="H32777">
        <v>71</v>
      </c>
      <c r="I32777" t="s">
        <v>15</v>
      </c>
    </row>
    <row r="32778" spans="1:9" x14ac:dyDescent="0.25">
      <c r="A32778" t="s">
        <v>30589</v>
      </c>
      <c r="B32778" t="s">
        <v>31689</v>
      </c>
      <c r="E32778" t="s">
        <v>30591</v>
      </c>
      <c r="F32778" t="s">
        <v>423</v>
      </c>
      <c r="G32778">
        <v>-282</v>
      </c>
      <c r="H32778">
        <v>78</v>
      </c>
      <c r="I32778" t="s">
        <v>15</v>
      </c>
    </row>
    <row r="32779" spans="1:9" x14ac:dyDescent="0.25">
      <c r="A32779" t="s">
        <v>30589</v>
      </c>
      <c r="B32779" t="s">
        <v>31690</v>
      </c>
      <c r="E32779" t="s">
        <v>30591</v>
      </c>
      <c r="F32779" t="s">
        <v>423</v>
      </c>
      <c r="G32779">
        <v>-40</v>
      </c>
      <c r="H32779">
        <v>320</v>
      </c>
      <c r="I32779" t="s">
        <v>15</v>
      </c>
    </row>
    <row r="32780" spans="1:9" x14ac:dyDescent="0.25">
      <c r="A32780" t="s">
        <v>30589</v>
      </c>
      <c r="B32780" t="s">
        <v>31691</v>
      </c>
      <c r="E32780" t="s">
        <v>30591</v>
      </c>
      <c r="F32780" t="s">
        <v>423</v>
      </c>
      <c r="G32780">
        <v>-294</v>
      </c>
      <c r="H32780">
        <v>66</v>
      </c>
      <c r="I32780" t="s">
        <v>15</v>
      </c>
    </row>
    <row r="32781" spans="1:9" x14ac:dyDescent="0.25">
      <c r="A32781" t="s">
        <v>30589</v>
      </c>
      <c r="B32781" t="s">
        <v>31692</v>
      </c>
      <c r="E32781" t="s">
        <v>30591</v>
      </c>
      <c r="F32781" t="s">
        <v>423</v>
      </c>
      <c r="G32781">
        <v>-24</v>
      </c>
      <c r="H32781">
        <v>336</v>
      </c>
      <c r="I32781" t="s">
        <v>15</v>
      </c>
    </row>
    <row r="32782" spans="1:9" x14ac:dyDescent="0.25">
      <c r="A32782" t="s">
        <v>30589</v>
      </c>
      <c r="B32782" t="s">
        <v>31693</v>
      </c>
      <c r="E32782" t="s">
        <v>30591</v>
      </c>
      <c r="F32782" t="s">
        <v>423</v>
      </c>
      <c r="G32782">
        <v>-103</v>
      </c>
      <c r="H32782">
        <v>257</v>
      </c>
      <c r="I32782" t="s">
        <v>15</v>
      </c>
    </row>
    <row r="32783" spans="1:9" x14ac:dyDescent="0.25">
      <c r="A32783" t="s">
        <v>30589</v>
      </c>
      <c r="B32783" t="s">
        <v>31694</v>
      </c>
      <c r="E32783" t="s">
        <v>30591</v>
      </c>
      <c r="F32783" t="s">
        <v>423</v>
      </c>
      <c r="G32783">
        <v>-89</v>
      </c>
      <c r="H32783">
        <v>271</v>
      </c>
      <c r="I32783" t="s">
        <v>15</v>
      </c>
    </row>
    <row r="32784" spans="1:9" x14ac:dyDescent="0.25">
      <c r="A32784" t="s">
        <v>30589</v>
      </c>
      <c r="B32784" t="s">
        <v>31695</v>
      </c>
      <c r="E32784" t="s">
        <v>30591</v>
      </c>
      <c r="F32784" t="s">
        <v>423</v>
      </c>
      <c r="G32784">
        <v>-158</v>
      </c>
      <c r="H32784">
        <v>202</v>
      </c>
      <c r="I32784" t="s">
        <v>15</v>
      </c>
    </row>
    <row r="32785" spans="1:9" x14ac:dyDescent="0.25">
      <c r="A32785" t="s">
        <v>30589</v>
      </c>
      <c r="B32785" t="s">
        <v>31696</v>
      </c>
      <c r="E32785" t="s">
        <v>30591</v>
      </c>
      <c r="F32785" t="s">
        <v>423</v>
      </c>
      <c r="G32785">
        <v>-70</v>
      </c>
      <c r="H32785">
        <v>290</v>
      </c>
      <c r="I32785" t="s">
        <v>15</v>
      </c>
    </row>
    <row r="32786" spans="1:9" x14ac:dyDescent="0.25">
      <c r="A32786" t="s">
        <v>30589</v>
      </c>
      <c r="B32786" t="s">
        <v>31697</v>
      </c>
      <c r="E32786" t="s">
        <v>30591</v>
      </c>
      <c r="F32786" t="s">
        <v>423</v>
      </c>
      <c r="G32786">
        <v>-283</v>
      </c>
      <c r="H32786">
        <v>77</v>
      </c>
      <c r="I32786" t="s">
        <v>15</v>
      </c>
    </row>
    <row r="32787" spans="1:9" x14ac:dyDescent="0.25">
      <c r="A32787" t="s">
        <v>30589</v>
      </c>
      <c r="B32787" t="s">
        <v>31698</v>
      </c>
      <c r="E32787" t="s">
        <v>30591</v>
      </c>
      <c r="F32787" t="s">
        <v>423</v>
      </c>
      <c r="G32787">
        <v>-285</v>
      </c>
      <c r="H32787">
        <v>75</v>
      </c>
      <c r="I32787" t="s">
        <v>15</v>
      </c>
    </row>
    <row r="32788" spans="1:9" x14ac:dyDescent="0.25">
      <c r="A32788" t="s">
        <v>30589</v>
      </c>
      <c r="B32788" t="s">
        <v>31699</v>
      </c>
      <c r="E32788" t="s">
        <v>30591</v>
      </c>
      <c r="F32788" t="s">
        <v>423</v>
      </c>
      <c r="G32788">
        <v>-80</v>
      </c>
      <c r="H32788">
        <v>280</v>
      </c>
      <c r="I32788" t="s">
        <v>15</v>
      </c>
    </row>
    <row r="32789" spans="1:9" x14ac:dyDescent="0.25">
      <c r="A32789" t="s">
        <v>30589</v>
      </c>
      <c r="B32789" t="s">
        <v>31700</v>
      </c>
      <c r="E32789" t="s">
        <v>30591</v>
      </c>
      <c r="F32789" t="s">
        <v>423</v>
      </c>
      <c r="G32789">
        <v>-281</v>
      </c>
      <c r="H32789">
        <v>79</v>
      </c>
      <c r="I32789" t="s">
        <v>15</v>
      </c>
    </row>
    <row r="32790" spans="1:9" x14ac:dyDescent="0.25">
      <c r="A32790" t="s">
        <v>30589</v>
      </c>
      <c r="B32790" t="s">
        <v>31701</v>
      </c>
      <c r="E32790" t="s">
        <v>30591</v>
      </c>
      <c r="F32790" t="s">
        <v>423</v>
      </c>
      <c r="G32790">
        <v>-81</v>
      </c>
      <c r="H32790">
        <v>279</v>
      </c>
      <c r="I32790" t="s">
        <v>15</v>
      </c>
    </row>
    <row r="32791" spans="1:9" x14ac:dyDescent="0.25">
      <c r="A32791" t="s">
        <v>30589</v>
      </c>
      <c r="B32791" t="s">
        <v>31702</v>
      </c>
      <c r="E32791" t="s">
        <v>30591</v>
      </c>
      <c r="F32791" t="s">
        <v>423</v>
      </c>
      <c r="G32791">
        <v>-323</v>
      </c>
      <c r="H32791">
        <v>37</v>
      </c>
      <c r="I32791" t="s">
        <v>15</v>
      </c>
    </row>
    <row r="32792" spans="1:9" x14ac:dyDescent="0.25">
      <c r="A32792" t="s">
        <v>30589</v>
      </c>
      <c r="B32792" t="s">
        <v>31703</v>
      </c>
      <c r="E32792" t="s">
        <v>30591</v>
      </c>
      <c r="F32792" t="s">
        <v>423</v>
      </c>
      <c r="G32792">
        <v>-294</v>
      </c>
      <c r="H32792">
        <v>66</v>
      </c>
      <c r="I32792" t="s">
        <v>15</v>
      </c>
    </row>
    <row r="32793" spans="1:9" x14ac:dyDescent="0.25">
      <c r="A32793" t="s">
        <v>30589</v>
      </c>
      <c r="B32793" t="s">
        <v>31704</v>
      </c>
      <c r="E32793" t="s">
        <v>30591</v>
      </c>
      <c r="F32793" t="s">
        <v>423</v>
      </c>
      <c r="G32793">
        <v>-79</v>
      </c>
      <c r="H32793">
        <v>281</v>
      </c>
      <c r="I32793" t="s">
        <v>15</v>
      </c>
    </row>
    <row r="32794" spans="1:9" x14ac:dyDescent="0.25">
      <c r="A32794" t="s">
        <v>30589</v>
      </c>
      <c r="B32794" t="s">
        <v>31705</v>
      </c>
      <c r="E32794" t="s">
        <v>30591</v>
      </c>
      <c r="F32794" t="s">
        <v>423</v>
      </c>
      <c r="G32794">
        <v>-229</v>
      </c>
      <c r="H32794">
        <v>131</v>
      </c>
      <c r="I32794" t="s">
        <v>15</v>
      </c>
    </row>
    <row r="32795" spans="1:9" x14ac:dyDescent="0.25">
      <c r="A32795" t="s">
        <v>30589</v>
      </c>
      <c r="B32795" t="s">
        <v>31706</v>
      </c>
      <c r="E32795" t="s">
        <v>30591</v>
      </c>
      <c r="F32795" t="s">
        <v>423</v>
      </c>
      <c r="G32795">
        <v>-283</v>
      </c>
      <c r="H32795">
        <v>77</v>
      </c>
      <c r="I32795" t="s">
        <v>15</v>
      </c>
    </row>
    <row r="32796" spans="1:9" x14ac:dyDescent="0.25">
      <c r="A32796" t="s">
        <v>30589</v>
      </c>
      <c r="B32796" t="s">
        <v>31707</v>
      </c>
      <c r="E32796" t="s">
        <v>30591</v>
      </c>
      <c r="F32796" t="s">
        <v>423</v>
      </c>
      <c r="G32796">
        <v>-267</v>
      </c>
      <c r="H32796">
        <v>93</v>
      </c>
      <c r="I32796" t="s">
        <v>15</v>
      </c>
    </row>
    <row r="32797" spans="1:9" x14ac:dyDescent="0.25">
      <c r="A32797" t="s">
        <v>30589</v>
      </c>
      <c r="B32797" t="s">
        <v>31708</v>
      </c>
      <c r="E32797" t="s">
        <v>30591</v>
      </c>
      <c r="F32797" t="s">
        <v>423</v>
      </c>
      <c r="G32797">
        <v>-165</v>
      </c>
      <c r="H32797">
        <v>195</v>
      </c>
      <c r="I32797" t="s">
        <v>15</v>
      </c>
    </row>
    <row r="32798" spans="1:9" x14ac:dyDescent="0.25">
      <c r="A32798" t="s">
        <v>30589</v>
      </c>
      <c r="B32798" t="s">
        <v>31709</v>
      </c>
      <c r="E32798" t="s">
        <v>30591</v>
      </c>
      <c r="F32798" t="s">
        <v>423</v>
      </c>
      <c r="G32798">
        <v>-287</v>
      </c>
      <c r="H32798">
        <v>73</v>
      </c>
      <c r="I32798" t="s">
        <v>15</v>
      </c>
    </row>
    <row r="32799" spans="1:9" x14ac:dyDescent="0.25">
      <c r="A32799" t="s">
        <v>30589</v>
      </c>
      <c r="B32799" t="s">
        <v>31710</v>
      </c>
      <c r="E32799" t="s">
        <v>30591</v>
      </c>
      <c r="F32799" t="s">
        <v>423</v>
      </c>
      <c r="G32799">
        <v>-76</v>
      </c>
      <c r="H32799">
        <v>284</v>
      </c>
      <c r="I32799" t="s">
        <v>15</v>
      </c>
    </row>
    <row r="32800" spans="1:9" x14ac:dyDescent="0.25">
      <c r="A32800" t="s">
        <v>30589</v>
      </c>
      <c r="B32800" t="s">
        <v>31711</v>
      </c>
      <c r="E32800" t="s">
        <v>30591</v>
      </c>
      <c r="F32800" t="s">
        <v>423</v>
      </c>
      <c r="G32800">
        <v>-258</v>
      </c>
      <c r="H32800">
        <v>102</v>
      </c>
      <c r="I32800" t="s">
        <v>15</v>
      </c>
    </row>
    <row r="32801" spans="1:9" x14ac:dyDescent="0.25">
      <c r="A32801" t="s">
        <v>30589</v>
      </c>
      <c r="B32801" t="s">
        <v>31712</v>
      </c>
      <c r="E32801" t="s">
        <v>30591</v>
      </c>
      <c r="F32801" t="s">
        <v>423</v>
      </c>
      <c r="G32801">
        <v>-322</v>
      </c>
      <c r="H32801">
        <v>38</v>
      </c>
      <c r="I32801" t="s">
        <v>15</v>
      </c>
    </row>
    <row r="32802" spans="1:9" x14ac:dyDescent="0.25">
      <c r="A32802" t="s">
        <v>30589</v>
      </c>
      <c r="B32802" t="s">
        <v>31713</v>
      </c>
      <c r="E32802" t="s">
        <v>30591</v>
      </c>
      <c r="F32802" t="s">
        <v>423</v>
      </c>
      <c r="G32802">
        <v>-20</v>
      </c>
      <c r="H32802">
        <v>340</v>
      </c>
      <c r="I32802" t="s">
        <v>15</v>
      </c>
    </row>
    <row r="32803" spans="1:9" x14ac:dyDescent="0.25">
      <c r="A32803" t="s">
        <v>30589</v>
      </c>
      <c r="B32803" t="s">
        <v>31714</v>
      </c>
      <c r="E32803" t="s">
        <v>30591</v>
      </c>
      <c r="F32803" t="s">
        <v>423</v>
      </c>
      <c r="G32803">
        <v>-350</v>
      </c>
      <c r="H32803">
        <v>10</v>
      </c>
      <c r="I32803" t="s">
        <v>15</v>
      </c>
    </row>
    <row r="32804" spans="1:9" x14ac:dyDescent="0.25">
      <c r="A32804" t="s">
        <v>30589</v>
      </c>
      <c r="B32804" t="s">
        <v>31715</v>
      </c>
      <c r="E32804" t="s">
        <v>30591</v>
      </c>
      <c r="F32804" t="s">
        <v>423</v>
      </c>
      <c r="G32804">
        <v>-41</v>
      </c>
      <c r="H32804">
        <v>319</v>
      </c>
      <c r="I32804" t="s">
        <v>15</v>
      </c>
    </row>
    <row r="32805" spans="1:9" x14ac:dyDescent="0.25">
      <c r="A32805" t="s">
        <v>30589</v>
      </c>
      <c r="B32805" t="s">
        <v>31716</v>
      </c>
      <c r="E32805" t="s">
        <v>30591</v>
      </c>
      <c r="F32805" t="s">
        <v>423</v>
      </c>
      <c r="G32805">
        <v>-197</v>
      </c>
      <c r="H32805">
        <v>163</v>
      </c>
      <c r="I32805" t="s">
        <v>15</v>
      </c>
    </row>
    <row r="32806" spans="1:9" x14ac:dyDescent="0.25">
      <c r="A32806" t="s">
        <v>30589</v>
      </c>
      <c r="B32806" t="s">
        <v>31717</v>
      </c>
      <c r="E32806" t="s">
        <v>30591</v>
      </c>
      <c r="F32806" t="s">
        <v>423</v>
      </c>
      <c r="G32806">
        <v>-244</v>
      </c>
      <c r="H32806">
        <v>116</v>
      </c>
      <c r="I32806" t="s">
        <v>15</v>
      </c>
    </row>
    <row r="32807" spans="1:9" x14ac:dyDescent="0.25">
      <c r="A32807" t="s">
        <v>30589</v>
      </c>
      <c r="B32807" t="s">
        <v>31718</v>
      </c>
      <c r="E32807" t="s">
        <v>30591</v>
      </c>
      <c r="F32807" t="s">
        <v>423</v>
      </c>
      <c r="G32807">
        <v>-102</v>
      </c>
      <c r="H32807">
        <v>258</v>
      </c>
      <c r="I32807" t="s">
        <v>15</v>
      </c>
    </row>
    <row r="32808" spans="1:9" x14ac:dyDescent="0.25">
      <c r="A32808" t="s">
        <v>30589</v>
      </c>
      <c r="B32808" t="s">
        <v>31719</v>
      </c>
      <c r="E32808" t="s">
        <v>30591</v>
      </c>
      <c r="F32808" t="s">
        <v>423</v>
      </c>
      <c r="G32808">
        <v>-320</v>
      </c>
      <c r="H32808">
        <v>40</v>
      </c>
      <c r="I32808" t="s">
        <v>15</v>
      </c>
    </row>
    <row r="32809" spans="1:9" x14ac:dyDescent="0.25">
      <c r="A32809" t="s">
        <v>30589</v>
      </c>
      <c r="B32809" t="s">
        <v>31720</v>
      </c>
      <c r="E32809" t="s">
        <v>30591</v>
      </c>
      <c r="F32809" t="s">
        <v>423</v>
      </c>
      <c r="G32809">
        <v>-123</v>
      </c>
      <c r="H32809">
        <v>237</v>
      </c>
      <c r="I32809" t="s">
        <v>15</v>
      </c>
    </row>
    <row r="32810" spans="1:9" x14ac:dyDescent="0.25">
      <c r="A32810" t="s">
        <v>30589</v>
      </c>
      <c r="B32810" t="s">
        <v>31721</v>
      </c>
      <c r="E32810" t="s">
        <v>30591</v>
      </c>
      <c r="F32810" t="s">
        <v>423</v>
      </c>
      <c r="G32810">
        <v>-282</v>
      </c>
      <c r="H32810">
        <v>78</v>
      </c>
      <c r="I32810" t="s">
        <v>15</v>
      </c>
    </row>
    <row r="32811" spans="1:9" x14ac:dyDescent="0.25">
      <c r="A32811" t="s">
        <v>30589</v>
      </c>
      <c r="B32811" t="s">
        <v>31722</v>
      </c>
      <c r="E32811" t="s">
        <v>30591</v>
      </c>
      <c r="F32811" t="s">
        <v>423</v>
      </c>
      <c r="G32811">
        <v>-280</v>
      </c>
      <c r="H32811">
        <v>80</v>
      </c>
      <c r="I32811" t="s">
        <v>15</v>
      </c>
    </row>
    <row r="32812" spans="1:9" x14ac:dyDescent="0.25">
      <c r="A32812" t="s">
        <v>30589</v>
      </c>
      <c r="B32812" t="s">
        <v>31723</v>
      </c>
      <c r="E32812" t="s">
        <v>30591</v>
      </c>
      <c r="F32812" t="s">
        <v>423</v>
      </c>
      <c r="G32812">
        <v>-240</v>
      </c>
      <c r="H32812">
        <v>120</v>
      </c>
      <c r="I32812" t="s">
        <v>15</v>
      </c>
    </row>
    <row r="32813" spans="1:9" x14ac:dyDescent="0.25">
      <c r="A32813" t="s">
        <v>30589</v>
      </c>
      <c r="B32813" t="s">
        <v>31724</v>
      </c>
      <c r="E32813" t="s">
        <v>30591</v>
      </c>
      <c r="F32813" t="s">
        <v>423</v>
      </c>
      <c r="G32813">
        <v>-20</v>
      </c>
      <c r="H32813">
        <v>340</v>
      </c>
      <c r="I32813" t="s">
        <v>15</v>
      </c>
    </row>
    <row r="32814" spans="1:9" x14ac:dyDescent="0.25">
      <c r="A32814" t="s">
        <v>30589</v>
      </c>
      <c r="B32814" t="s">
        <v>31725</v>
      </c>
      <c r="E32814" t="s">
        <v>30591</v>
      </c>
      <c r="F32814" t="s">
        <v>423</v>
      </c>
      <c r="G32814">
        <v>-257</v>
      </c>
      <c r="H32814">
        <v>103</v>
      </c>
      <c r="I32814" t="s">
        <v>15</v>
      </c>
    </row>
    <row r="32815" spans="1:9" x14ac:dyDescent="0.25">
      <c r="A32815" t="s">
        <v>30589</v>
      </c>
      <c r="B32815" t="s">
        <v>31726</v>
      </c>
      <c r="E32815" t="s">
        <v>30591</v>
      </c>
      <c r="F32815" t="s">
        <v>423</v>
      </c>
      <c r="G32815">
        <v>-235</v>
      </c>
      <c r="H32815">
        <v>125</v>
      </c>
      <c r="I32815" t="s">
        <v>15</v>
      </c>
    </row>
    <row r="32816" spans="1:9" x14ac:dyDescent="0.25">
      <c r="A32816" t="s">
        <v>30589</v>
      </c>
      <c r="B32816" t="s">
        <v>31727</v>
      </c>
      <c r="E32816" t="s">
        <v>30591</v>
      </c>
      <c r="F32816" t="s">
        <v>423</v>
      </c>
      <c r="G32816">
        <v>-241</v>
      </c>
      <c r="H32816">
        <v>119</v>
      </c>
      <c r="I32816" t="s">
        <v>15</v>
      </c>
    </row>
    <row r="32817" spans="1:9" x14ac:dyDescent="0.25">
      <c r="A32817" t="s">
        <v>30589</v>
      </c>
      <c r="B32817" t="s">
        <v>31728</v>
      </c>
      <c r="E32817" t="s">
        <v>30591</v>
      </c>
      <c r="F32817" t="s">
        <v>423</v>
      </c>
      <c r="G32817">
        <v>-98</v>
      </c>
      <c r="H32817">
        <v>262</v>
      </c>
      <c r="I32817" t="s">
        <v>15</v>
      </c>
    </row>
    <row r="32818" spans="1:9" x14ac:dyDescent="0.25">
      <c r="A32818" t="s">
        <v>30589</v>
      </c>
      <c r="B32818" t="s">
        <v>31729</v>
      </c>
      <c r="E32818" t="s">
        <v>30591</v>
      </c>
      <c r="F32818" t="s">
        <v>423</v>
      </c>
      <c r="G32818">
        <v>-193</v>
      </c>
      <c r="H32818">
        <v>167</v>
      </c>
      <c r="I32818" t="s">
        <v>15</v>
      </c>
    </row>
    <row r="32819" spans="1:9" x14ac:dyDescent="0.25">
      <c r="A32819" t="s">
        <v>30589</v>
      </c>
      <c r="B32819" t="s">
        <v>31730</v>
      </c>
      <c r="E32819" t="s">
        <v>30591</v>
      </c>
      <c r="F32819" t="s">
        <v>423</v>
      </c>
      <c r="G32819">
        <v>-265</v>
      </c>
      <c r="H32819">
        <v>95</v>
      </c>
      <c r="I32819" t="s">
        <v>15</v>
      </c>
    </row>
    <row r="32820" spans="1:9" x14ac:dyDescent="0.25">
      <c r="A32820" t="s">
        <v>30589</v>
      </c>
      <c r="B32820" t="s">
        <v>31731</v>
      </c>
      <c r="E32820" t="s">
        <v>30591</v>
      </c>
      <c r="F32820" t="s">
        <v>423</v>
      </c>
      <c r="G32820">
        <v>-73</v>
      </c>
      <c r="H32820">
        <v>287</v>
      </c>
      <c r="I32820" t="s">
        <v>15</v>
      </c>
    </row>
    <row r="32821" spans="1:9" x14ac:dyDescent="0.25">
      <c r="A32821" t="s">
        <v>30589</v>
      </c>
      <c r="B32821" t="s">
        <v>31732</v>
      </c>
      <c r="E32821" t="s">
        <v>30591</v>
      </c>
      <c r="F32821" t="s">
        <v>423</v>
      </c>
      <c r="G32821">
        <v>-85</v>
      </c>
      <c r="H32821">
        <v>275</v>
      </c>
      <c r="I32821" t="s">
        <v>15</v>
      </c>
    </row>
    <row r="32822" spans="1:9" x14ac:dyDescent="0.25">
      <c r="A32822" t="s">
        <v>30589</v>
      </c>
      <c r="B32822" t="s">
        <v>31733</v>
      </c>
      <c r="E32822" t="s">
        <v>30591</v>
      </c>
      <c r="F32822" t="s">
        <v>423</v>
      </c>
      <c r="G32822">
        <v>-287</v>
      </c>
      <c r="H32822">
        <v>73</v>
      </c>
      <c r="I32822" t="s">
        <v>15</v>
      </c>
    </row>
    <row r="32823" spans="1:9" x14ac:dyDescent="0.25">
      <c r="A32823" t="s">
        <v>30589</v>
      </c>
      <c r="B32823" t="s">
        <v>31734</v>
      </c>
      <c r="E32823" t="s">
        <v>30591</v>
      </c>
      <c r="F32823" t="s">
        <v>423</v>
      </c>
      <c r="G32823">
        <v>-119</v>
      </c>
      <c r="H32823">
        <v>241</v>
      </c>
      <c r="I32823" t="s">
        <v>15</v>
      </c>
    </row>
    <row r="32824" spans="1:9" x14ac:dyDescent="0.25">
      <c r="A32824" t="s">
        <v>30589</v>
      </c>
      <c r="B32824" t="s">
        <v>31735</v>
      </c>
      <c r="E32824" t="s">
        <v>30591</v>
      </c>
      <c r="F32824" t="s">
        <v>423</v>
      </c>
      <c r="G32824">
        <v>-53</v>
      </c>
      <c r="H32824">
        <v>307</v>
      </c>
      <c r="I32824" t="s">
        <v>15</v>
      </c>
    </row>
    <row r="32825" spans="1:9" x14ac:dyDescent="0.25">
      <c r="A32825" t="s">
        <v>30589</v>
      </c>
      <c r="B32825" t="s">
        <v>31736</v>
      </c>
      <c r="E32825" t="s">
        <v>30591</v>
      </c>
      <c r="F32825" t="s">
        <v>423</v>
      </c>
      <c r="G32825">
        <v>-84</v>
      </c>
      <c r="H32825">
        <v>276</v>
      </c>
      <c r="I32825" t="s">
        <v>15</v>
      </c>
    </row>
    <row r="32826" spans="1:9" x14ac:dyDescent="0.25">
      <c r="A32826" t="s">
        <v>30589</v>
      </c>
      <c r="B32826" t="s">
        <v>31737</v>
      </c>
      <c r="E32826" t="s">
        <v>30591</v>
      </c>
      <c r="F32826" t="s">
        <v>423</v>
      </c>
      <c r="G32826">
        <v>-166</v>
      </c>
      <c r="H32826">
        <v>194</v>
      </c>
      <c r="I32826" t="s">
        <v>15</v>
      </c>
    </row>
    <row r="32827" spans="1:9" x14ac:dyDescent="0.25">
      <c r="A32827" t="s">
        <v>30589</v>
      </c>
      <c r="B32827" t="s">
        <v>31738</v>
      </c>
      <c r="E32827" t="s">
        <v>30591</v>
      </c>
      <c r="F32827" t="s">
        <v>423</v>
      </c>
      <c r="G32827">
        <v>-275</v>
      </c>
      <c r="H32827">
        <v>85</v>
      </c>
      <c r="I32827" t="s">
        <v>15</v>
      </c>
    </row>
    <row r="32828" spans="1:9" x14ac:dyDescent="0.25">
      <c r="A32828" t="s">
        <v>30589</v>
      </c>
      <c r="B32828" t="s">
        <v>31739</v>
      </c>
      <c r="E32828" t="s">
        <v>30591</v>
      </c>
      <c r="F32828" t="s">
        <v>423</v>
      </c>
      <c r="G32828">
        <v>-218</v>
      </c>
      <c r="H32828">
        <v>142</v>
      </c>
      <c r="I32828" t="s">
        <v>15</v>
      </c>
    </row>
    <row r="32829" spans="1:9" x14ac:dyDescent="0.25">
      <c r="A32829" t="s">
        <v>30589</v>
      </c>
      <c r="B32829" t="s">
        <v>31740</v>
      </c>
      <c r="E32829" t="s">
        <v>30591</v>
      </c>
      <c r="F32829" t="s">
        <v>423</v>
      </c>
      <c r="G32829">
        <v>-240</v>
      </c>
      <c r="H32829">
        <v>120</v>
      </c>
      <c r="I32829" t="s">
        <v>15</v>
      </c>
    </row>
    <row r="32830" spans="1:9" x14ac:dyDescent="0.25">
      <c r="A32830" t="s">
        <v>30589</v>
      </c>
      <c r="B32830" t="s">
        <v>31741</v>
      </c>
      <c r="E32830" t="s">
        <v>30591</v>
      </c>
      <c r="F32830" t="s">
        <v>423</v>
      </c>
      <c r="G32830">
        <v>-233</v>
      </c>
      <c r="H32830">
        <v>127</v>
      </c>
      <c r="I32830" t="s">
        <v>15</v>
      </c>
    </row>
    <row r="32831" spans="1:9" x14ac:dyDescent="0.25">
      <c r="A32831" t="s">
        <v>30589</v>
      </c>
      <c r="B32831" t="s">
        <v>31742</v>
      </c>
      <c r="E32831" t="s">
        <v>30591</v>
      </c>
      <c r="F32831" t="s">
        <v>423</v>
      </c>
      <c r="G32831">
        <v>-339</v>
      </c>
      <c r="H32831">
        <v>21</v>
      </c>
      <c r="I32831" t="s">
        <v>15</v>
      </c>
    </row>
    <row r="32832" spans="1:9" x14ac:dyDescent="0.25">
      <c r="A32832" t="s">
        <v>30589</v>
      </c>
      <c r="B32832" t="s">
        <v>31743</v>
      </c>
      <c r="E32832" t="s">
        <v>30591</v>
      </c>
      <c r="F32832" t="s">
        <v>423</v>
      </c>
      <c r="G32832">
        <v>-89</v>
      </c>
      <c r="H32832">
        <v>271</v>
      </c>
      <c r="I32832" t="s">
        <v>15</v>
      </c>
    </row>
    <row r="32833" spans="1:9" x14ac:dyDescent="0.25">
      <c r="A32833" t="s">
        <v>30589</v>
      </c>
      <c r="B32833" t="s">
        <v>31744</v>
      </c>
      <c r="E32833" t="s">
        <v>30591</v>
      </c>
      <c r="F32833" t="s">
        <v>423</v>
      </c>
      <c r="G32833">
        <v>-40</v>
      </c>
      <c r="H32833">
        <v>320</v>
      </c>
      <c r="I32833" t="s">
        <v>15</v>
      </c>
    </row>
    <row r="32834" spans="1:9" x14ac:dyDescent="0.25">
      <c r="A32834" t="s">
        <v>30589</v>
      </c>
      <c r="B32834" t="s">
        <v>31745</v>
      </c>
      <c r="E32834" t="s">
        <v>30591</v>
      </c>
      <c r="F32834" t="s">
        <v>423</v>
      </c>
      <c r="G32834">
        <v>-49</v>
      </c>
      <c r="H32834">
        <v>311</v>
      </c>
      <c r="I32834" t="s">
        <v>15</v>
      </c>
    </row>
    <row r="32835" spans="1:9" x14ac:dyDescent="0.25">
      <c r="A32835" t="s">
        <v>30589</v>
      </c>
      <c r="B32835" t="s">
        <v>31746</v>
      </c>
      <c r="E32835" t="s">
        <v>30591</v>
      </c>
      <c r="F32835" t="s">
        <v>423</v>
      </c>
      <c r="G32835">
        <v>-78</v>
      </c>
      <c r="H32835">
        <v>282</v>
      </c>
      <c r="I32835" t="s">
        <v>15</v>
      </c>
    </row>
    <row r="32836" spans="1:9" x14ac:dyDescent="0.25">
      <c r="A32836" t="s">
        <v>30589</v>
      </c>
      <c r="B32836" t="s">
        <v>31747</v>
      </c>
      <c r="E32836" t="s">
        <v>30591</v>
      </c>
      <c r="F32836" t="s">
        <v>423</v>
      </c>
      <c r="G32836">
        <v>-287</v>
      </c>
      <c r="H32836">
        <v>73</v>
      </c>
      <c r="I32836" t="s">
        <v>15</v>
      </c>
    </row>
    <row r="32837" spans="1:9" x14ac:dyDescent="0.25">
      <c r="A32837" t="s">
        <v>30589</v>
      </c>
      <c r="B32837" t="s">
        <v>31748</v>
      </c>
      <c r="E32837" t="s">
        <v>30591</v>
      </c>
      <c r="F32837" t="s">
        <v>423</v>
      </c>
      <c r="G32837">
        <v>-113</v>
      </c>
      <c r="H32837">
        <v>247</v>
      </c>
      <c r="I32837" t="s">
        <v>15</v>
      </c>
    </row>
    <row r="32838" spans="1:9" x14ac:dyDescent="0.25">
      <c r="A32838" t="s">
        <v>30589</v>
      </c>
      <c r="B32838" t="s">
        <v>31749</v>
      </c>
      <c r="E32838" t="s">
        <v>30591</v>
      </c>
      <c r="F32838" t="s">
        <v>423</v>
      </c>
      <c r="G32838">
        <v>-197</v>
      </c>
      <c r="H32838">
        <v>163</v>
      </c>
      <c r="I32838" t="s">
        <v>15</v>
      </c>
    </row>
    <row r="32839" spans="1:9" x14ac:dyDescent="0.25">
      <c r="A32839" t="s">
        <v>30589</v>
      </c>
      <c r="B32839" t="s">
        <v>31750</v>
      </c>
      <c r="E32839" t="s">
        <v>30591</v>
      </c>
      <c r="F32839" t="s">
        <v>423</v>
      </c>
      <c r="G32839">
        <v>-16</v>
      </c>
      <c r="H32839">
        <v>344</v>
      </c>
      <c r="I32839" t="s">
        <v>15</v>
      </c>
    </row>
    <row r="32840" spans="1:9" x14ac:dyDescent="0.25">
      <c r="A32840" t="s">
        <v>30589</v>
      </c>
      <c r="B32840" t="s">
        <v>31751</v>
      </c>
      <c r="E32840" t="s">
        <v>30591</v>
      </c>
      <c r="F32840" t="s">
        <v>423</v>
      </c>
      <c r="G32840">
        <v>-20</v>
      </c>
      <c r="H32840">
        <v>340</v>
      </c>
      <c r="I32840" t="s">
        <v>15</v>
      </c>
    </row>
    <row r="32841" spans="1:9" x14ac:dyDescent="0.25">
      <c r="A32841" t="s">
        <v>30589</v>
      </c>
      <c r="B32841" t="s">
        <v>31752</v>
      </c>
      <c r="E32841" t="s">
        <v>30591</v>
      </c>
      <c r="F32841" t="s">
        <v>423</v>
      </c>
      <c r="G32841">
        <v>-235</v>
      </c>
      <c r="H32841">
        <v>125</v>
      </c>
      <c r="I32841" t="s">
        <v>15</v>
      </c>
    </row>
    <row r="32842" spans="1:9" x14ac:dyDescent="0.25">
      <c r="A32842" t="s">
        <v>30589</v>
      </c>
      <c r="B32842" t="s">
        <v>31753</v>
      </c>
      <c r="E32842" t="s">
        <v>30591</v>
      </c>
      <c r="F32842" t="s">
        <v>423</v>
      </c>
      <c r="G32842">
        <v>-83</v>
      </c>
      <c r="H32842">
        <v>277</v>
      </c>
      <c r="I32842" t="s">
        <v>15</v>
      </c>
    </row>
    <row r="32843" spans="1:9" x14ac:dyDescent="0.25">
      <c r="A32843" t="s">
        <v>30589</v>
      </c>
      <c r="B32843" t="s">
        <v>31754</v>
      </c>
      <c r="E32843" t="s">
        <v>30591</v>
      </c>
      <c r="F32843" t="s">
        <v>423</v>
      </c>
      <c r="G32843">
        <v>-113</v>
      </c>
      <c r="H32843">
        <v>247</v>
      </c>
      <c r="I32843" t="s">
        <v>15</v>
      </c>
    </row>
    <row r="32844" spans="1:9" x14ac:dyDescent="0.25">
      <c r="A32844" t="s">
        <v>30589</v>
      </c>
      <c r="B32844" t="s">
        <v>31755</v>
      </c>
      <c r="E32844" t="s">
        <v>30591</v>
      </c>
      <c r="F32844" t="s">
        <v>423</v>
      </c>
      <c r="G32844">
        <v>-54</v>
      </c>
      <c r="H32844">
        <v>306</v>
      </c>
      <c r="I32844" t="s">
        <v>15</v>
      </c>
    </row>
    <row r="32845" spans="1:9" x14ac:dyDescent="0.25">
      <c r="A32845" t="s">
        <v>30589</v>
      </c>
      <c r="B32845" t="s">
        <v>31756</v>
      </c>
      <c r="E32845" t="s">
        <v>30591</v>
      </c>
      <c r="F32845" t="s">
        <v>423</v>
      </c>
      <c r="G32845">
        <v>-81</v>
      </c>
      <c r="H32845">
        <v>279</v>
      </c>
      <c r="I32845" t="s">
        <v>15</v>
      </c>
    </row>
    <row r="32846" spans="1:9" x14ac:dyDescent="0.25">
      <c r="A32846" t="s">
        <v>30589</v>
      </c>
      <c r="B32846" t="s">
        <v>31757</v>
      </c>
      <c r="E32846" t="s">
        <v>30591</v>
      </c>
      <c r="F32846" t="s">
        <v>423</v>
      </c>
      <c r="G32846">
        <v>-195</v>
      </c>
      <c r="H32846">
        <v>165</v>
      </c>
      <c r="I32846" t="s">
        <v>15</v>
      </c>
    </row>
    <row r="32847" spans="1:9" x14ac:dyDescent="0.25">
      <c r="A32847" t="s">
        <v>30589</v>
      </c>
      <c r="B32847" t="s">
        <v>31758</v>
      </c>
      <c r="E32847" t="s">
        <v>30591</v>
      </c>
      <c r="F32847" t="s">
        <v>423</v>
      </c>
      <c r="G32847">
        <v>-21</v>
      </c>
      <c r="H32847">
        <v>339</v>
      </c>
      <c r="I32847" t="s">
        <v>15</v>
      </c>
    </row>
    <row r="32848" spans="1:9" x14ac:dyDescent="0.25">
      <c r="A32848" t="s">
        <v>30589</v>
      </c>
      <c r="B32848" t="s">
        <v>31759</v>
      </c>
      <c r="E32848" t="s">
        <v>30591</v>
      </c>
      <c r="F32848" t="s">
        <v>423</v>
      </c>
      <c r="G32848">
        <v>-287</v>
      </c>
      <c r="H32848">
        <v>73</v>
      </c>
      <c r="I32848" t="s">
        <v>15</v>
      </c>
    </row>
    <row r="32849" spans="1:9" x14ac:dyDescent="0.25">
      <c r="A32849" t="s">
        <v>30589</v>
      </c>
      <c r="B32849" t="s">
        <v>31760</v>
      </c>
      <c r="E32849" t="s">
        <v>30591</v>
      </c>
      <c r="F32849" t="s">
        <v>423</v>
      </c>
      <c r="G32849">
        <v>-33</v>
      </c>
      <c r="H32849">
        <v>327</v>
      </c>
      <c r="I32849" t="s">
        <v>15</v>
      </c>
    </row>
    <row r="32850" spans="1:9" x14ac:dyDescent="0.25">
      <c r="A32850" t="s">
        <v>30589</v>
      </c>
      <c r="B32850" t="s">
        <v>31761</v>
      </c>
      <c r="E32850" t="s">
        <v>30591</v>
      </c>
      <c r="F32850" t="s">
        <v>423</v>
      </c>
      <c r="G32850">
        <v>-78</v>
      </c>
      <c r="H32850">
        <v>282</v>
      </c>
      <c r="I32850" t="s">
        <v>15</v>
      </c>
    </row>
    <row r="32851" spans="1:9" x14ac:dyDescent="0.25">
      <c r="A32851" t="s">
        <v>30589</v>
      </c>
      <c r="B32851" t="s">
        <v>31762</v>
      </c>
      <c r="E32851" t="s">
        <v>30591</v>
      </c>
      <c r="F32851" t="s">
        <v>423</v>
      </c>
      <c r="G32851">
        <v>-118</v>
      </c>
      <c r="H32851">
        <v>242</v>
      </c>
      <c r="I32851" t="s">
        <v>15</v>
      </c>
    </row>
    <row r="32852" spans="1:9" x14ac:dyDescent="0.25">
      <c r="A32852" t="s">
        <v>30589</v>
      </c>
      <c r="B32852" t="s">
        <v>31763</v>
      </c>
      <c r="E32852" t="s">
        <v>30591</v>
      </c>
      <c r="F32852" t="s">
        <v>423</v>
      </c>
      <c r="G32852">
        <v>-282</v>
      </c>
      <c r="H32852">
        <v>78</v>
      </c>
      <c r="I32852" t="s">
        <v>15</v>
      </c>
    </row>
    <row r="32853" spans="1:9" x14ac:dyDescent="0.25">
      <c r="A32853" t="s">
        <v>30589</v>
      </c>
      <c r="B32853" t="s">
        <v>31764</v>
      </c>
      <c r="E32853" t="s">
        <v>30591</v>
      </c>
      <c r="F32853" t="s">
        <v>423</v>
      </c>
      <c r="G32853">
        <v>-9</v>
      </c>
      <c r="H32853">
        <v>351</v>
      </c>
      <c r="I32853" t="s">
        <v>15</v>
      </c>
    </row>
    <row r="32854" spans="1:9" x14ac:dyDescent="0.25">
      <c r="A32854" t="s">
        <v>30589</v>
      </c>
      <c r="B32854" t="s">
        <v>31765</v>
      </c>
      <c r="E32854" t="s">
        <v>30591</v>
      </c>
      <c r="F32854" t="s">
        <v>423</v>
      </c>
      <c r="G32854">
        <v>-158</v>
      </c>
      <c r="H32854">
        <v>202</v>
      </c>
      <c r="I32854" t="s">
        <v>15</v>
      </c>
    </row>
    <row r="32855" spans="1:9" x14ac:dyDescent="0.25">
      <c r="A32855" t="s">
        <v>30589</v>
      </c>
      <c r="B32855" t="s">
        <v>31766</v>
      </c>
      <c r="E32855" t="s">
        <v>30591</v>
      </c>
      <c r="F32855" t="s">
        <v>423</v>
      </c>
      <c r="G32855">
        <v>-129</v>
      </c>
      <c r="H32855">
        <v>231</v>
      </c>
      <c r="I32855" t="s">
        <v>15</v>
      </c>
    </row>
    <row r="32856" spans="1:9" x14ac:dyDescent="0.25">
      <c r="A32856" t="s">
        <v>30589</v>
      </c>
      <c r="B32856" t="s">
        <v>31767</v>
      </c>
      <c r="E32856" t="s">
        <v>30591</v>
      </c>
      <c r="F32856" t="s">
        <v>423</v>
      </c>
      <c r="G32856">
        <v>-320</v>
      </c>
      <c r="H32856">
        <v>40</v>
      </c>
      <c r="I32856" t="s">
        <v>15</v>
      </c>
    </row>
    <row r="32857" spans="1:9" x14ac:dyDescent="0.25">
      <c r="A32857" t="s">
        <v>30589</v>
      </c>
      <c r="B32857" t="s">
        <v>31768</v>
      </c>
      <c r="E32857" t="s">
        <v>30591</v>
      </c>
      <c r="F32857" t="s">
        <v>423</v>
      </c>
      <c r="G32857">
        <v>-257</v>
      </c>
      <c r="H32857">
        <v>103</v>
      </c>
      <c r="I32857" t="s">
        <v>15</v>
      </c>
    </row>
    <row r="32858" spans="1:9" x14ac:dyDescent="0.25">
      <c r="A32858" t="s">
        <v>30589</v>
      </c>
      <c r="B32858" t="s">
        <v>31769</v>
      </c>
      <c r="E32858" t="s">
        <v>30591</v>
      </c>
      <c r="F32858" t="s">
        <v>423</v>
      </c>
      <c r="G32858">
        <v>-99</v>
      </c>
      <c r="H32858">
        <v>261</v>
      </c>
      <c r="I32858" t="s">
        <v>15</v>
      </c>
    </row>
    <row r="32859" spans="1:9" x14ac:dyDescent="0.25">
      <c r="A32859" t="s">
        <v>30589</v>
      </c>
      <c r="B32859" t="s">
        <v>31770</v>
      </c>
      <c r="E32859" t="s">
        <v>30591</v>
      </c>
      <c r="F32859" t="s">
        <v>423</v>
      </c>
      <c r="G32859">
        <v>-71</v>
      </c>
      <c r="H32859">
        <v>289</v>
      </c>
      <c r="I32859" t="s">
        <v>15</v>
      </c>
    </row>
    <row r="32860" spans="1:9" x14ac:dyDescent="0.25">
      <c r="A32860" t="s">
        <v>30589</v>
      </c>
      <c r="B32860" t="s">
        <v>31771</v>
      </c>
      <c r="E32860" t="s">
        <v>30591</v>
      </c>
      <c r="F32860" t="s">
        <v>423</v>
      </c>
      <c r="G32860">
        <v>-188</v>
      </c>
      <c r="H32860">
        <v>172</v>
      </c>
      <c r="I32860" t="s">
        <v>15</v>
      </c>
    </row>
    <row r="32861" spans="1:9" x14ac:dyDescent="0.25">
      <c r="A32861" t="s">
        <v>30589</v>
      </c>
      <c r="B32861" t="s">
        <v>31772</v>
      </c>
      <c r="E32861" t="s">
        <v>30591</v>
      </c>
      <c r="F32861" t="s">
        <v>423</v>
      </c>
      <c r="G32861">
        <v>-98</v>
      </c>
      <c r="H32861">
        <v>262</v>
      </c>
      <c r="I32861" t="s">
        <v>15</v>
      </c>
    </row>
    <row r="32862" spans="1:9" x14ac:dyDescent="0.25">
      <c r="A32862" t="s">
        <v>30589</v>
      </c>
      <c r="B32862" t="s">
        <v>31773</v>
      </c>
      <c r="E32862" t="s">
        <v>30591</v>
      </c>
      <c r="F32862" t="s">
        <v>423</v>
      </c>
      <c r="G32862">
        <v>-260</v>
      </c>
      <c r="H32862">
        <v>100</v>
      </c>
      <c r="I32862" t="s">
        <v>15</v>
      </c>
    </row>
    <row r="32863" spans="1:9" x14ac:dyDescent="0.25">
      <c r="A32863" t="s">
        <v>30589</v>
      </c>
      <c r="B32863" t="s">
        <v>31774</v>
      </c>
      <c r="E32863" t="s">
        <v>30591</v>
      </c>
      <c r="F32863" t="s">
        <v>423</v>
      </c>
      <c r="G32863">
        <v>-88</v>
      </c>
      <c r="H32863">
        <v>272</v>
      </c>
      <c r="I32863" t="s">
        <v>15</v>
      </c>
    </row>
    <row r="32864" spans="1:9" x14ac:dyDescent="0.25">
      <c r="A32864" t="s">
        <v>30589</v>
      </c>
      <c r="B32864" t="s">
        <v>31775</v>
      </c>
      <c r="E32864" t="s">
        <v>30591</v>
      </c>
      <c r="F32864" t="s">
        <v>423</v>
      </c>
      <c r="G32864">
        <v>-348</v>
      </c>
      <c r="H32864">
        <v>12</v>
      </c>
      <c r="I32864" t="s">
        <v>15</v>
      </c>
    </row>
    <row r="32865" spans="1:9" x14ac:dyDescent="0.25">
      <c r="A32865" t="s">
        <v>30589</v>
      </c>
      <c r="B32865" t="s">
        <v>31776</v>
      </c>
      <c r="E32865" t="s">
        <v>30591</v>
      </c>
      <c r="F32865" t="s">
        <v>423</v>
      </c>
      <c r="G32865">
        <v>-228</v>
      </c>
      <c r="H32865">
        <v>132</v>
      </c>
      <c r="I32865" t="s">
        <v>15</v>
      </c>
    </row>
    <row r="32866" spans="1:9" x14ac:dyDescent="0.25">
      <c r="A32866" t="s">
        <v>30589</v>
      </c>
      <c r="B32866" t="s">
        <v>31777</v>
      </c>
      <c r="E32866" t="s">
        <v>30591</v>
      </c>
      <c r="F32866" t="s">
        <v>423</v>
      </c>
      <c r="G32866">
        <v>-176</v>
      </c>
      <c r="H32866">
        <v>184</v>
      </c>
      <c r="I32866" t="s">
        <v>15</v>
      </c>
    </row>
    <row r="32867" spans="1:9" x14ac:dyDescent="0.25">
      <c r="A32867" t="s">
        <v>30589</v>
      </c>
      <c r="B32867" t="s">
        <v>31778</v>
      </c>
      <c r="E32867" t="s">
        <v>30591</v>
      </c>
      <c r="F32867" t="s">
        <v>423</v>
      </c>
      <c r="G32867">
        <v>-340</v>
      </c>
      <c r="H32867">
        <v>20</v>
      </c>
      <c r="I32867" t="s">
        <v>15</v>
      </c>
    </row>
    <row r="32868" spans="1:9" x14ac:dyDescent="0.25">
      <c r="A32868" t="s">
        <v>30589</v>
      </c>
      <c r="B32868" t="s">
        <v>31779</v>
      </c>
      <c r="E32868" t="s">
        <v>30591</v>
      </c>
      <c r="F32868" t="s">
        <v>423</v>
      </c>
      <c r="G32868">
        <v>-224</v>
      </c>
      <c r="H32868">
        <v>136</v>
      </c>
      <c r="I32868" t="s">
        <v>15</v>
      </c>
    </row>
    <row r="32869" spans="1:9" x14ac:dyDescent="0.25">
      <c r="A32869" t="s">
        <v>30589</v>
      </c>
      <c r="B32869" t="s">
        <v>31780</v>
      </c>
      <c r="E32869" t="s">
        <v>30591</v>
      </c>
      <c r="F32869" t="s">
        <v>423</v>
      </c>
      <c r="G32869">
        <v>-45</v>
      </c>
      <c r="H32869">
        <v>315</v>
      </c>
      <c r="I32869" t="s">
        <v>15</v>
      </c>
    </row>
    <row r="32870" spans="1:9" x14ac:dyDescent="0.25">
      <c r="A32870" t="s">
        <v>30589</v>
      </c>
      <c r="B32870" t="s">
        <v>31781</v>
      </c>
      <c r="E32870" t="s">
        <v>30591</v>
      </c>
      <c r="F32870" t="s">
        <v>423</v>
      </c>
      <c r="G32870">
        <v>-38</v>
      </c>
      <c r="H32870">
        <v>322</v>
      </c>
      <c r="I32870" t="s">
        <v>15</v>
      </c>
    </row>
    <row r="32871" spans="1:9" x14ac:dyDescent="0.25">
      <c r="A32871" t="s">
        <v>30589</v>
      </c>
      <c r="B32871" t="s">
        <v>31782</v>
      </c>
      <c r="E32871" t="s">
        <v>30591</v>
      </c>
      <c r="F32871" t="s">
        <v>423</v>
      </c>
      <c r="G32871">
        <v>-176</v>
      </c>
      <c r="H32871">
        <v>184</v>
      </c>
      <c r="I32871" t="s">
        <v>15</v>
      </c>
    </row>
    <row r="32872" spans="1:9" x14ac:dyDescent="0.25">
      <c r="A32872" t="s">
        <v>30589</v>
      </c>
      <c r="B32872" t="s">
        <v>31783</v>
      </c>
      <c r="E32872" t="s">
        <v>30591</v>
      </c>
      <c r="F32872" t="s">
        <v>423</v>
      </c>
      <c r="G32872">
        <v>-59</v>
      </c>
      <c r="H32872">
        <v>301</v>
      </c>
      <c r="I32872" t="s">
        <v>15</v>
      </c>
    </row>
    <row r="32873" spans="1:9" x14ac:dyDescent="0.25">
      <c r="A32873" t="s">
        <v>30589</v>
      </c>
      <c r="B32873" t="s">
        <v>31784</v>
      </c>
      <c r="E32873" t="s">
        <v>30591</v>
      </c>
      <c r="F32873" t="s">
        <v>423</v>
      </c>
      <c r="G32873">
        <v>-263</v>
      </c>
      <c r="H32873">
        <v>97</v>
      </c>
      <c r="I32873" t="s">
        <v>15</v>
      </c>
    </row>
    <row r="32874" spans="1:9" x14ac:dyDescent="0.25">
      <c r="A32874" t="s">
        <v>30589</v>
      </c>
      <c r="B32874" t="s">
        <v>31785</v>
      </c>
      <c r="E32874" t="s">
        <v>30591</v>
      </c>
      <c r="F32874" t="s">
        <v>423</v>
      </c>
      <c r="G32874">
        <v>-262</v>
      </c>
      <c r="H32874">
        <v>98</v>
      </c>
      <c r="I32874" t="s">
        <v>15</v>
      </c>
    </row>
    <row r="32875" spans="1:9" x14ac:dyDescent="0.25">
      <c r="A32875" t="s">
        <v>30589</v>
      </c>
      <c r="B32875" t="s">
        <v>31786</v>
      </c>
      <c r="E32875" t="s">
        <v>30591</v>
      </c>
      <c r="F32875" t="s">
        <v>423</v>
      </c>
      <c r="G32875">
        <v>-263</v>
      </c>
      <c r="H32875">
        <v>97</v>
      </c>
      <c r="I32875" t="s">
        <v>15</v>
      </c>
    </row>
    <row r="32876" spans="1:9" x14ac:dyDescent="0.25">
      <c r="A32876" t="s">
        <v>30589</v>
      </c>
      <c r="B32876" t="s">
        <v>31787</v>
      </c>
      <c r="E32876" t="s">
        <v>30591</v>
      </c>
      <c r="F32876" t="s">
        <v>423</v>
      </c>
      <c r="G32876">
        <v>-140</v>
      </c>
      <c r="H32876">
        <v>220</v>
      </c>
      <c r="I32876" t="s">
        <v>15</v>
      </c>
    </row>
    <row r="32877" spans="1:9" x14ac:dyDescent="0.25">
      <c r="A32877" t="s">
        <v>30589</v>
      </c>
      <c r="B32877" t="s">
        <v>31788</v>
      </c>
      <c r="E32877" t="s">
        <v>30591</v>
      </c>
      <c r="F32877" t="s">
        <v>423</v>
      </c>
      <c r="G32877">
        <v>-135</v>
      </c>
      <c r="H32877">
        <v>225</v>
      </c>
      <c r="I32877" t="s">
        <v>15</v>
      </c>
    </row>
    <row r="32878" spans="1:9" x14ac:dyDescent="0.25">
      <c r="A32878" t="s">
        <v>30589</v>
      </c>
      <c r="B32878" t="s">
        <v>31789</v>
      </c>
      <c r="E32878" t="s">
        <v>30591</v>
      </c>
      <c r="F32878" t="s">
        <v>423</v>
      </c>
      <c r="G32878">
        <v>-140</v>
      </c>
      <c r="H32878">
        <v>220</v>
      </c>
      <c r="I32878" t="s">
        <v>15</v>
      </c>
    </row>
    <row r="32879" spans="1:9" x14ac:dyDescent="0.25">
      <c r="A32879" t="s">
        <v>30589</v>
      </c>
      <c r="B32879" t="s">
        <v>31790</v>
      </c>
      <c r="E32879" t="s">
        <v>30591</v>
      </c>
      <c r="F32879" t="s">
        <v>423</v>
      </c>
      <c r="G32879">
        <v>-135</v>
      </c>
      <c r="H32879">
        <v>225</v>
      </c>
      <c r="I32879" t="s">
        <v>15</v>
      </c>
    </row>
    <row r="32880" spans="1:9" x14ac:dyDescent="0.25">
      <c r="A32880" t="s">
        <v>30589</v>
      </c>
      <c r="B32880" t="s">
        <v>31791</v>
      </c>
      <c r="E32880" t="s">
        <v>30591</v>
      </c>
      <c r="F32880" t="s">
        <v>423</v>
      </c>
      <c r="G32880">
        <v>-135</v>
      </c>
      <c r="H32880">
        <v>225</v>
      </c>
      <c r="I32880" t="s">
        <v>15</v>
      </c>
    </row>
    <row r="32881" spans="1:9" x14ac:dyDescent="0.25">
      <c r="A32881" t="s">
        <v>30589</v>
      </c>
      <c r="B32881" t="s">
        <v>31792</v>
      </c>
      <c r="E32881" t="s">
        <v>30591</v>
      </c>
      <c r="F32881" t="s">
        <v>423</v>
      </c>
      <c r="G32881">
        <v>-135</v>
      </c>
      <c r="H32881">
        <v>225</v>
      </c>
      <c r="I32881" t="s">
        <v>15</v>
      </c>
    </row>
    <row r="32882" spans="1:9" x14ac:dyDescent="0.25">
      <c r="A32882" t="s">
        <v>30589</v>
      </c>
      <c r="B32882" t="s">
        <v>31793</v>
      </c>
      <c r="E32882" t="s">
        <v>30591</v>
      </c>
      <c r="F32882" t="s">
        <v>423</v>
      </c>
      <c r="G32882">
        <v>-75</v>
      </c>
      <c r="H32882">
        <v>285</v>
      </c>
      <c r="I32882" t="s">
        <v>15</v>
      </c>
    </row>
    <row r="32883" spans="1:9" x14ac:dyDescent="0.25">
      <c r="A32883" t="s">
        <v>30589</v>
      </c>
      <c r="B32883" t="s">
        <v>31794</v>
      </c>
      <c r="E32883" t="s">
        <v>30591</v>
      </c>
      <c r="F32883" t="s">
        <v>423</v>
      </c>
      <c r="G32883">
        <v>-325</v>
      </c>
      <c r="H32883">
        <v>35</v>
      </c>
      <c r="I32883" t="s">
        <v>15</v>
      </c>
    </row>
    <row r="32884" spans="1:9" x14ac:dyDescent="0.25">
      <c r="A32884" t="s">
        <v>30589</v>
      </c>
      <c r="B32884" t="s">
        <v>31795</v>
      </c>
      <c r="E32884" t="s">
        <v>30591</v>
      </c>
      <c r="F32884" t="s">
        <v>423</v>
      </c>
      <c r="G32884">
        <v>-44</v>
      </c>
      <c r="H32884">
        <v>316</v>
      </c>
      <c r="I32884" t="s">
        <v>15</v>
      </c>
    </row>
    <row r="32885" spans="1:9" x14ac:dyDescent="0.25">
      <c r="A32885" t="s">
        <v>30589</v>
      </c>
      <c r="B32885" t="s">
        <v>31796</v>
      </c>
      <c r="E32885" t="s">
        <v>30591</v>
      </c>
      <c r="F32885" t="s">
        <v>423</v>
      </c>
      <c r="G32885">
        <v>-158</v>
      </c>
      <c r="H32885">
        <v>202</v>
      </c>
      <c r="I32885" t="s">
        <v>15</v>
      </c>
    </row>
    <row r="32886" spans="1:9" x14ac:dyDescent="0.25">
      <c r="A32886" t="s">
        <v>30589</v>
      </c>
      <c r="B32886" t="s">
        <v>31797</v>
      </c>
      <c r="E32886" t="s">
        <v>30591</v>
      </c>
      <c r="F32886" t="s">
        <v>423</v>
      </c>
      <c r="G32886">
        <v>-224</v>
      </c>
      <c r="H32886">
        <v>136</v>
      </c>
      <c r="I32886" t="s">
        <v>15</v>
      </c>
    </row>
    <row r="32887" spans="1:9" x14ac:dyDescent="0.25">
      <c r="A32887" t="s">
        <v>30589</v>
      </c>
      <c r="B32887" t="s">
        <v>31798</v>
      </c>
      <c r="E32887" t="s">
        <v>30591</v>
      </c>
      <c r="F32887" t="s">
        <v>423</v>
      </c>
      <c r="G32887">
        <v>-357</v>
      </c>
      <c r="H32887">
        <v>3</v>
      </c>
      <c r="I32887" t="s">
        <v>15</v>
      </c>
    </row>
    <row r="32888" spans="1:9" x14ac:dyDescent="0.25">
      <c r="A32888" t="s">
        <v>30589</v>
      </c>
      <c r="B32888" t="s">
        <v>31799</v>
      </c>
      <c r="E32888" t="s">
        <v>30591</v>
      </c>
      <c r="F32888" t="s">
        <v>423</v>
      </c>
      <c r="G32888">
        <v>-145</v>
      </c>
      <c r="H32888">
        <v>215</v>
      </c>
      <c r="I32888" t="s">
        <v>15</v>
      </c>
    </row>
    <row r="32889" spans="1:9" x14ac:dyDescent="0.25">
      <c r="A32889" t="s">
        <v>30589</v>
      </c>
      <c r="B32889" t="s">
        <v>31800</v>
      </c>
      <c r="E32889" t="s">
        <v>30591</v>
      </c>
      <c r="F32889" t="s">
        <v>423</v>
      </c>
      <c r="G32889">
        <v>-174</v>
      </c>
      <c r="H32889">
        <v>186</v>
      </c>
      <c r="I32889" t="s">
        <v>15</v>
      </c>
    </row>
    <row r="32890" spans="1:9" x14ac:dyDescent="0.25">
      <c r="A32890" t="s">
        <v>30589</v>
      </c>
      <c r="B32890" t="s">
        <v>31801</v>
      </c>
      <c r="E32890" t="s">
        <v>30591</v>
      </c>
      <c r="F32890" t="s">
        <v>423</v>
      </c>
      <c r="G32890">
        <v>-128</v>
      </c>
      <c r="H32890">
        <v>232</v>
      </c>
      <c r="I32890" t="s">
        <v>15</v>
      </c>
    </row>
    <row r="32891" spans="1:9" x14ac:dyDescent="0.25">
      <c r="A32891" t="s">
        <v>30589</v>
      </c>
      <c r="B32891" t="s">
        <v>31802</v>
      </c>
      <c r="E32891" t="s">
        <v>30591</v>
      </c>
      <c r="F32891" t="s">
        <v>423</v>
      </c>
      <c r="G32891">
        <v>-128</v>
      </c>
      <c r="H32891">
        <v>232</v>
      </c>
      <c r="I32891" t="s">
        <v>15</v>
      </c>
    </row>
    <row r="32892" spans="1:9" x14ac:dyDescent="0.25">
      <c r="A32892" t="s">
        <v>30589</v>
      </c>
      <c r="B32892" t="s">
        <v>31803</v>
      </c>
      <c r="E32892" t="s">
        <v>30591</v>
      </c>
      <c r="F32892" t="s">
        <v>423</v>
      </c>
      <c r="G32892">
        <v>-143</v>
      </c>
      <c r="H32892">
        <v>217</v>
      </c>
      <c r="I32892" t="s">
        <v>15</v>
      </c>
    </row>
    <row r="32893" spans="1:9" x14ac:dyDescent="0.25">
      <c r="A32893" t="s">
        <v>30589</v>
      </c>
      <c r="B32893" t="s">
        <v>31804</v>
      </c>
      <c r="E32893" t="s">
        <v>30591</v>
      </c>
      <c r="F32893" t="s">
        <v>423</v>
      </c>
      <c r="G32893">
        <v>-306</v>
      </c>
      <c r="H32893">
        <v>54</v>
      </c>
      <c r="I32893" t="s">
        <v>15</v>
      </c>
    </row>
    <row r="32894" spans="1:9" x14ac:dyDescent="0.25">
      <c r="A32894" t="s">
        <v>30589</v>
      </c>
      <c r="B32894" t="s">
        <v>31805</v>
      </c>
      <c r="E32894" t="s">
        <v>30591</v>
      </c>
      <c r="F32894" t="s">
        <v>423</v>
      </c>
      <c r="G32894">
        <v>-139</v>
      </c>
      <c r="H32894">
        <v>221</v>
      </c>
      <c r="I32894" t="s">
        <v>15</v>
      </c>
    </row>
    <row r="32895" spans="1:9" x14ac:dyDescent="0.25">
      <c r="A32895" t="s">
        <v>30589</v>
      </c>
      <c r="B32895" t="s">
        <v>31806</v>
      </c>
      <c r="E32895" t="s">
        <v>30591</v>
      </c>
      <c r="F32895" t="s">
        <v>423</v>
      </c>
      <c r="G32895">
        <v>-155</v>
      </c>
      <c r="H32895">
        <v>205</v>
      </c>
      <c r="I32895" t="s">
        <v>15</v>
      </c>
    </row>
    <row r="32896" spans="1:9" x14ac:dyDescent="0.25">
      <c r="A32896" t="s">
        <v>30589</v>
      </c>
      <c r="B32896" t="s">
        <v>31807</v>
      </c>
      <c r="E32896" t="s">
        <v>30591</v>
      </c>
      <c r="F32896" t="s">
        <v>423</v>
      </c>
      <c r="G32896">
        <v>-162</v>
      </c>
      <c r="H32896">
        <v>198</v>
      </c>
      <c r="I32896" t="s">
        <v>15</v>
      </c>
    </row>
    <row r="32897" spans="1:9" x14ac:dyDescent="0.25">
      <c r="A32897" t="s">
        <v>30589</v>
      </c>
      <c r="B32897" t="s">
        <v>31808</v>
      </c>
      <c r="E32897" t="s">
        <v>30591</v>
      </c>
      <c r="F32897" t="s">
        <v>423</v>
      </c>
      <c r="G32897">
        <v>-140</v>
      </c>
      <c r="H32897">
        <v>220</v>
      </c>
      <c r="I32897" t="s">
        <v>15</v>
      </c>
    </row>
    <row r="32898" spans="1:9" x14ac:dyDescent="0.25">
      <c r="A32898" t="s">
        <v>30589</v>
      </c>
      <c r="B32898" t="s">
        <v>31809</v>
      </c>
      <c r="E32898" t="s">
        <v>30591</v>
      </c>
      <c r="F32898" t="s">
        <v>423</v>
      </c>
      <c r="G32898">
        <v>-245</v>
      </c>
      <c r="H32898">
        <v>115</v>
      </c>
      <c r="I32898" t="s">
        <v>15</v>
      </c>
    </row>
    <row r="32899" spans="1:9" x14ac:dyDescent="0.25">
      <c r="A32899" t="s">
        <v>30589</v>
      </c>
      <c r="B32899" t="s">
        <v>31810</v>
      </c>
      <c r="E32899" t="s">
        <v>30591</v>
      </c>
      <c r="F32899" t="s">
        <v>423</v>
      </c>
      <c r="G32899">
        <v>-162</v>
      </c>
      <c r="H32899">
        <v>198</v>
      </c>
      <c r="I32899" t="s">
        <v>15</v>
      </c>
    </row>
    <row r="32900" spans="1:9" x14ac:dyDescent="0.25">
      <c r="A32900" t="s">
        <v>30589</v>
      </c>
      <c r="B32900" t="s">
        <v>31811</v>
      </c>
      <c r="E32900" t="s">
        <v>30591</v>
      </c>
      <c r="F32900" t="s">
        <v>423</v>
      </c>
      <c r="G32900">
        <v>-140</v>
      </c>
      <c r="H32900">
        <v>220</v>
      </c>
      <c r="I32900" t="s">
        <v>15</v>
      </c>
    </row>
    <row r="32901" spans="1:9" x14ac:dyDescent="0.25">
      <c r="A32901" t="s">
        <v>30589</v>
      </c>
      <c r="B32901" t="s">
        <v>31812</v>
      </c>
      <c r="E32901" t="s">
        <v>30591</v>
      </c>
      <c r="F32901" t="s">
        <v>423</v>
      </c>
      <c r="G32901">
        <v>-140</v>
      </c>
      <c r="H32901">
        <v>220</v>
      </c>
      <c r="I32901" t="s">
        <v>15</v>
      </c>
    </row>
    <row r="32902" spans="1:9" x14ac:dyDescent="0.25">
      <c r="A32902" t="s">
        <v>30589</v>
      </c>
      <c r="B32902" t="s">
        <v>31813</v>
      </c>
      <c r="E32902" t="s">
        <v>30591</v>
      </c>
      <c r="F32902" t="s">
        <v>423</v>
      </c>
      <c r="G32902">
        <v>-162</v>
      </c>
      <c r="H32902">
        <v>198</v>
      </c>
      <c r="I32902" t="s">
        <v>15</v>
      </c>
    </row>
    <row r="32903" spans="1:9" x14ac:dyDescent="0.25">
      <c r="A32903" t="s">
        <v>30589</v>
      </c>
      <c r="B32903" t="s">
        <v>31814</v>
      </c>
      <c r="E32903" t="s">
        <v>30591</v>
      </c>
      <c r="F32903" t="s">
        <v>423</v>
      </c>
      <c r="G32903">
        <v>-140</v>
      </c>
      <c r="H32903">
        <v>220</v>
      </c>
      <c r="I32903" t="s">
        <v>15</v>
      </c>
    </row>
    <row r="32904" spans="1:9" x14ac:dyDescent="0.25">
      <c r="A32904" t="s">
        <v>30589</v>
      </c>
      <c r="B32904" t="s">
        <v>31815</v>
      </c>
      <c r="E32904" t="s">
        <v>30591</v>
      </c>
      <c r="F32904" t="s">
        <v>423</v>
      </c>
      <c r="G32904">
        <v>-135</v>
      </c>
      <c r="H32904">
        <v>225</v>
      </c>
      <c r="I32904" t="s">
        <v>15</v>
      </c>
    </row>
    <row r="32905" spans="1:9" x14ac:dyDescent="0.25">
      <c r="A32905" t="s">
        <v>30589</v>
      </c>
      <c r="B32905" t="s">
        <v>31816</v>
      </c>
      <c r="E32905" t="s">
        <v>30591</v>
      </c>
      <c r="F32905" t="s">
        <v>423</v>
      </c>
      <c r="G32905">
        <v>-140</v>
      </c>
      <c r="H32905">
        <v>220</v>
      </c>
      <c r="I32905" t="s">
        <v>15</v>
      </c>
    </row>
    <row r="32906" spans="1:9" x14ac:dyDescent="0.25">
      <c r="A32906" t="s">
        <v>30589</v>
      </c>
      <c r="B32906" t="s">
        <v>31817</v>
      </c>
      <c r="E32906" t="s">
        <v>30591</v>
      </c>
      <c r="F32906" t="s">
        <v>423</v>
      </c>
      <c r="G32906">
        <v>-162</v>
      </c>
      <c r="H32906">
        <v>198</v>
      </c>
      <c r="I32906" t="s">
        <v>15</v>
      </c>
    </row>
    <row r="32907" spans="1:9" x14ac:dyDescent="0.25">
      <c r="A32907" t="s">
        <v>30589</v>
      </c>
      <c r="B32907" t="s">
        <v>31818</v>
      </c>
      <c r="E32907" t="s">
        <v>30591</v>
      </c>
      <c r="F32907" t="s">
        <v>423</v>
      </c>
      <c r="G32907">
        <v>-235</v>
      </c>
      <c r="H32907">
        <v>125</v>
      </c>
      <c r="I32907" t="s">
        <v>15</v>
      </c>
    </row>
    <row r="32908" spans="1:9" x14ac:dyDescent="0.25">
      <c r="A32908" t="s">
        <v>30589</v>
      </c>
      <c r="B32908" t="s">
        <v>31819</v>
      </c>
      <c r="E32908" t="s">
        <v>30591</v>
      </c>
      <c r="F32908" t="s">
        <v>423</v>
      </c>
      <c r="G32908">
        <v>-181</v>
      </c>
      <c r="H32908">
        <v>179</v>
      </c>
      <c r="I32908" t="s">
        <v>15</v>
      </c>
    </row>
    <row r="32909" spans="1:9" x14ac:dyDescent="0.25">
      <c r="A32909" t="s">
        <v>30589</v>
      </c>
      <c r="B32909" t="s">
        <v>31820</v>
      </c>
      <c r="E32909" t="s">
        <v>30591</v>
      </c>
      <c r="F32909" t="s">
        <v>423</v>
      </c>
      <c r="G32909">
        <v>-240</v>
      </c>
      <c r="H32909">
        <v>120</v>
      </c>
      <c r="I32909" t="s">
        <v>15</v>
      </c>
    </row>
    <row r="32910" spans="1:9" x14ac:dyDescent="0.25">
      <c r="A32910" t="s">
        <v>30589</v>
      </c>
      <c r="B32910" t="s">
        <v>31821</v>
      </c>
      <c r="E32910" t="s">
        <v>30591</v>
      </c>
      <c r="F32910" t="s">
        <v>423</v>
      </c>
      <c r="G32910">
        <v>-104</v>
      </c>
      <c r="H32910">
        <v>256</v>
      </c>
      <c r="I32910" t="s">
        <v>15</v>
      </c>
    </row>
    <row r="32911" spans="1:9" x14ac:dyDescent="0.25">
      <c r="A32911" t="s">
        <v>30589</v>
      </c>
      <c r="B32911" t="s">
        <v>31822</v>
      </c>
      <c r="E32911" t="s">
        <v>30591</v>
      </c>
      <c r="F32911" t="s">
        <v>423</v>
      </c>
      <c r="G32911">
        <v>-55</v>
      </c>
      <c r="H32911">
        <v>305</v>
      </c>
      <c r="I32911" t="s">
        <v>15</v>
      </c>
    </row>
    <row r="32912" spans="1:9" x14ac:dyDescent="0.25">
      <c r="A32912" t="s">
        <v>30589</v>
      </c>
      <c r="B32912" t="s">
        <v>31823</v>
      </c>
      <c r="E32912" t="s">
        <v>30591</v>
      </c>
      <c r="F32912" t="s">
        <v>423</v>
      </c>
      <c r="G32912">
        <v>-55</v>
      </c>
      <c r="H32912">
        <v>305</v>
      </c>
      <c r="I32912" t="s">
        <v>15</v>
      </c>
    </row>
    <row r="32913" spans="1:9" x14ac:dyDescent="0.25">
      <c r="A32913" t="s">
        <v>30589</v>
      </c>
      <c r="B32913" t="s">
        <v>31824</v>
      </c>
      <c r="E32913" t="s">
        <v>30591</v>
      </c>
      <c r="F32913" t="s">
        <v>423</v>
      </c>
      <c r="G32913">
        <v>-70</v>
      </c>
      <c r="H32913">
        <v>290</v>
      </c>
      <c r="I32913" t="s">
        <v>15</v>
      </c>
    </row>
    <row r="32914" spans="1:9" x14ac:dyDescent="0.25">
      <c r="A32914" t="s">
        <v>30589</v>
      </c>
      <c r="B32914" t="s">
        <v>31825</v>
      </c>
      <c r="E32914" t="s">
        <v>30591</v>
      </c>
      <c r="F32914" t="s">
        <v>423</v>
      </c>
      <c r="G32914">
        <v>-51</v>
      </c>
      <c r="H32914">
        <v>309</v>
      </c>
      <c r="I32914" t="s">
        <v>15</v>
      </c>
    </row>
    <row r="32915" spans="1:9" x14ac:dyDescent="0.25">
      <c r="A32915" t="s">
        <v>30589</v>
      </c>
      <c r="B32915" t="s">
        <v>31826</v>
      </c>
      <c r="E32915" t="s">
        <v>30591</v>
      </c>
      <c r="F32915" t="s">
        <v>423</v>
      </c>
      <c r="G32915">
        <v>-240</v>
      </c>
      <c r="H32915">
        <v>120</v>
      </c>
      <c r="I32915" t="s">
        <v>15</v>
      </c>
    </row>
    <row r="32916" spans="1:9" x14ac:dyDescent="0.25">
      <c r="A32916" t="s">
        <v>30589</v>
      </c>
      <c r="B32916" t="s">
        <v>31827</v>
      </c>
      <c r="E32916" t="s">
        <v>30591</v>
      </c>
      <c r="F32916" t="s">
        <v>423</v>
      </c>
      <c r="G32916">
        <v>-78</v>
      </c>
      <c r="H32916">
        <v>282</v>
      </c>
      <c r="I32916" t="s">
        <v>15</v>
      </c>
    </row>
    <row r="32917" spans="1:9" x14ac:dyDescent="0.25">
      <c r="A32917" t="s">
        <v>30589</v>
      </c>
      <c r="B32917" t="s">
        <v>31828</v>
      </c>
      <c r="E32917" t="s">
        <v>30591</v>
      </c>
      <c r="F32917" t="s">
        <v>423</v>
      </c>
      <c r="G32917">
        <v>-197</v>
      </c>
      <c r="H32917">
        <v>163</v>
      </c>
      <c r="I32917" t="s">
        <v>15</v>
      </c>
    </row>
    <row r="32918" spans="1:9" x14ac:dyDescent="0.25">
      <c r="A32918" t="s">
        <v>30589</v>
      </c>
      <c r="B32918" t="s">
        <v>31829</v>
      </c>
      <c r="E32918" t="s">
        <v>30591</v>
      </c>
      <c r="F32918" t="s">
        <v>423</v>
      </c>
      <c r="G32918">
        <v>-223</v>
      </c>
      <c r="H32918">
        <v>137</v>
      </c>
      <c r="I32918" t="s">
        <v>15</v>
      </c>
    </row>
    <row r="32919" spans="1:9" x14ac:dyDescent="0.25">
      <c r="A32919" t="s">
        <v>30589</v>
      </c>
      <c r="B32919" t="s">
        <v>31830</v>
      </c>
      <c r="E32919" t="s">
        <v>30591</v>
      </c>
      <c r="F32919" t="s">
        <v>423</v>
      </c>
      <c r="G32919">
        <v>-45</v>
      </c>
      <c r="H32919">
        <v>315</v>
      </c>
      <c r="I32919" t="s">
        <v>15</v>
      </c>
    </row>
    <row r="32920" spans="1:9" x14ac:dyDescent="0.25">
      <c r="A32920" t="s">
        <v>30589</v>
      </c>
      <c r="B32920" t="s">
        <v>31831</v>
      </c>
      <c r="E32920" t="s">
        <v>30591</v>
      </c>
      <c r="F32920" t="s">
        <v>423</v>
      </c>
      <c r="G32920">
        <v>-216</v>
      </c>
      <c r="H32920">
        <v>144</v>
      </c>
      <c r="I32920" t="s">
        <v>15</v>
      </c>
    </row>
    <row r="32921" spans="1:9" x14ac:dyDescent="0.25">
      <c r="A32921" t="s">
        <v>30589</v>
      </c>
      <c r="B32921" t="s">
        <v>31832</v>
      </c>
      <c r="E32921" t="s">
        <v>30591</v>
      </c>
      <c r="F32921" t="s">
        <v>423</v>
      </c>
      <c r="G32921">
        <v>-76</v>
      </c>
      <c r="H32921">
        <v>284</v>
      </c>
      <c r="I32921" t="s">
        <v>15</v>
      </c>
    </row>
    <row r="32922" spans="1:9" x14ac:dyDescent="0.25">
      <c r="A32922" t="s">
        <v>30589</v>
      </c>
      <c r="B32922" t="s">
        <v>31833</v>
      </c>
      <c r="E32922" t="s">
        <v>30591</v>
      </c>
      <c r="F32922" t="s">
        <v>423</v>
      </c>
      <c r="G32922">
        <v>-243</v>
      </c>
      <c r="H32922">
        <v>117</v>
      </c>
      <c r="I32922" t="s">
        <v>15</v>
      </c>
    </row>
    <row r="32923" spans="1:9" x14ac:dyDescent="0.25">
      <c r="A32923" t="s">
        <v>30589</v>
      </c>
      <c r="B32923" t="s">
        <v>31834</v>
      </c>
      <c r="E32923" t="s">
        <v>30591</v>
      </c>
      <c r="F32923" t="s">
        <v>423</v>
      </c>
      <c r="G32923">
        <v>-71</v>
      </c>
      <c r="H32923">
        <v>289</v>
      </c>
      <c r="I32923" t="s">
        <v>15</v>
      </c>
    </row>
    <row r="32924" spans="1:9" x14ac:dyDescent="0.25">
      <c r="A32924" t="s">
        <v>30589</v>
      </c>
      <c r="B32924" t="s">
        <v>31835</v>
      </c>
      <c r="E32924" t="s">
        <v>30591</v>
      </c>
      <c r="F32924" t="s">
        <v>423</v>
      </c>
      <c r="G32924">
        <v>-18</v>
      </c>
      <c r="H32924">
        <v>342</v>
      </c>
      <c r="I32924" t="s">
        <v>15</v>
      </c>
    </row>
    <row r="32925" spans="1:9" x14ac:dyDescent="0.25">
      <c r="A32925" t="s">
        <v>30589</v>
      </c>
      <c r="B32925" t="s">
        <v>31836</v>
      </c>
      <c r="E32925" t="s">
        <v>30591</v>
      </c>
      <c r="F32925" t="s">
        <v>423</v>
      </c>
      <c r="G32925">
        <v>-54</v>
      </c>
      <c r="H32925">
        <v>306</v>
      </c>
      <c r="I32925" t="s">
        <v>15</v>
      </c>
    </row>
    <row r="32926" spans="1:9" x14ac:dyDescent="0.25">
      <c r="A32926" t="s">
        <v>30589</v>
      </c>
      <c r="B32926" t="s">
        <v>31837</v>
      </c>
      <c r="E32926" t="s">
        <v>30591</v>
      </c>
      <c r="F32926" t="s">
        <v>423</v>
      </c>
      <c r="G32926">
        <v>-78</v>
      </c>
      <c r="H32926">
        <v>282</v>
      </c>
      <c r="I32926" t="s">
        <v>15</v>
      </c>
    </row>
    <row r="32927" spans="1:9" x14ac:dyDescent="0.25">
      <c r="A32927" t="s">
        <v>30589</v>
      </c>
      <c r="B32927" t="s">
        <v>31838</v>
      </c>
      <c r="E32927" t="s">
        <v>30591</v>
      </c>
      <c r="F32927" t="s">
        <v>423</v>
      </c>
      <c r="G32927">
        <v>-82</v>
      </c>
      <c r="H32927">
        <v>278</v>
      </c>
      <c r="I32927" t="s">
        <v>15</v>
      </c>
    </row>
    <row r="32928" spans="1:9" x14ac:dyDescent="0.25">
      <c r="A32928" t="s">
        <v>30589</v>
      </c>
      <c r="B32928" t="s">
        <v>31839</v>
      </c>
      <c r="E32928" t="s">
        <v>30591</v>
      </c>
      <c r="F32928" t="s">
        <v>423</v>
      </c>
      <c r="G32928">
        <v>-83</v>
      </c>
      <c r="H32928">
        <v>277</v>
      </c>
      <c r="I32928" t="s">
        <v>15</v>
      </c>
    </row>
    <row r="32929" spans="1:9" x14ac:dyDescent="0.25">
      <c r="A32929" t="s">
        <v>30589</v>
      </c>
      <c r="B32929" t="s">
        <v>31840</v>
      </c>
      <c r="E32929" t="s">
        <v>30591</v>
      </c>
      <c r="F32929" t="s">
        <v>423</v>
      </c>
      <c r="G32929">
        <v>-245</v>
      </c>
      <c r="H32929">
        <v>115</v>
      </c>
      <c r="I32929" t="s">
        <v>15</v>
      </c>
    </row>
    <row r="32930" spans="1:9" x14ac:dyDescent="0.25">
      <c r="A32930" t="s">
        <v>30589</v>
      </c>
      <c r="B32930" t="s">
        <v>31841</v>
      </c>
      <c r="E32930" t="s">
        <v>30591</v>
      </c>
      <c r="F32930" t="s">
        <v>423</v>
      </c>
      <c r="G32930">
        <v>-240</v>
      </c>
      <c r="H32930">
        <v>120</v>
      </c>
      <c r="I32930" t="s">
        <v>15</v>
      </c>
    </row>
    <row r="32931" spans="1:9" x14ac:dyDescent="0.25">
      <c r="A32931" t="s">
        <v>30589</v>
      </c>
      <c r="B32931" t="s">
        <v>31842</v>
      </c>
      <c r="E32931" t="s">
        <v>30591</v>
      </c>
      <c r="F32931" t="s">
        <v>423</v>
      </c>
      <c r="G32931">
        <v>-240</v>
      </c>
      <c r="H32931">
        <v>120</v>
      </c>
      <c r="I32931" t="s">
        <v>15</v>
      </c>
    </row>
    <row r="32932" spans="1:9" x14ac:dyDescent="0.25">
      <c r="A32932" t="s">
        <v>30589</v>
      </c>
      <c r="B32932" t="s">
        <v>31843</v>
      </c>
      <c r="E32932" t="s">
        <v>30591</v>
      </c>
      <c r="F32932" t="s">
        <v>423</v>
      </c>
      <c r="G32932">
        <v>-245</v>
      </c>
      <c r="H32932">
        <v>115</v>
      </c>
      <c r="I32932" t="s">
        <v>15</v>
      </c>
    </row>
    <row r="32933" spans="1:9" x14ac:dyDescent="0.25">
      <c r="A32933" t="s">
        <v>30589</v>
      </c>
      <c r="B32933" t="s">
        <v>31844</v>
      </c>
      <c r="E32933" t="s">
        <v>30591</v>
      </c>
      <c r="F32933" t="s">
        <v>423</v>
      </c>
      <c r="G32933">
        <v>-245</v>
      </c>
      <c r="H32933">
        <v>115</v>
      </c>
      <c r="I32933" t="s">
        <v>15</v>
      </c>
    </row>
    <row r="32934" spans="1:9" x14ac:dyDescent="0.25">
      <c r="A32934" t="s">
        <v>30589</v>
      </c>
      <c r="B32934" t="s">
        <v>31845</v>
      </c>
      <c r="E32934" t="s">
        <v>30591</v>
      </c>
      <c r="F32934" t="s">
        <v>423</v>
      </c>
      <c r="G32934">
        <v>-245</v>
      </c>
      <c r="H32934">
        <v>115</v>
      </c>
      <c r="I32934" t="s">
        <v>15</v>
      </c>
    </row>
    <row r="32935" spans="1:9" x14ac:dyDescent="0.25">
      <c r="A32935" t="s">
        <v>30589</v>
      </c>
      <c r="B32935" t="s">
        <v>31846</v>
      </c>
      <c r="E32935" t="s">
        <v>30591</v>
      </c>
      <c r="F32935" t="s">
        <v>423</v>
      </c>
      <c r="G32935">
        <v>-245</v>
      </c>
      <c r="H32935">
        <v>115</v>
      </c>
      <c r="I32935" t="s">
        <v>15</v>
      </c>
    </row>
    <row r="32936" spans="1:9" x14ac:dyDescent="0.25">
      <c r="A32936" t="s">
        <v>30589</v>
      </c>
      <c r="B32936" t="s">
        <v>31847</v>
      </c>
      <c r="E32936" t="s">
        <v>30591</v>
      </c>
      <c r="F32936" t="s">
        <v>423</v>
      </c>
      <c r="G32936">
        <v>-245</v>
      </c>
      <c r="H32936">
        <v>115</v>
      </c>
      <c r="I32936" t="s">
        <v>15</v>
      </c>
    </row>
    <row r="32937" spans="1:9" x14ac:dyDescent="0.25">
      <c r="A32937" t="s">
        <v>30589</v>
      </c>
      <c r="B32937" t="s">
        <v>31848</v>
      </c>
      <c r="E32937" t="s">
        <v>30591</v>
      </c>
      <c r="F32937" t="s">
        <v>423</v>
      </c>
      <c r="G32937">
        <v>-240</v>
      </c>
      <c r="H32937">
        <v>120</v>
      </c>
      <c r="I32937" t="s">
        <v>15</v>
      </c>
    </row>
    <row r="32938" spans="1:9" x14ac:dyDescent="0.25">
      <c r="A32938" t="s">
        <v>30589</v>
      </c>
      <c r="B32938" t="s">
        <v>31849</v>
      </c>
      <c r="E32938" t="s">
        <v>30591</v>
      </c>
      <c r="F32938" t="s">
        <v>423</v>
      </c>
      <c r="G32938">
        <v>-240</v>
      </c>
      <c r="H32938">
        <v>120</v>
      </c>
      <c r="I32938" t="s">
        <v>15</v>
      </c>
    </row>
    <row r="32939" spans="1:9" x14ac:dyDescent="0.25">
      <c r="A32939" t="s">
        <v>30589</v>
      </c>
      <c r="B32939" t="s">
        <v>31850</v>
      </c>
      <c r="E32939" t="s">
        <v>30591</v>
      </c>
      <c r="F32939" t="s">
        <v>423</v>
      </c>
      <c r="G32939">
        <v>-240</v>
      </c>
      <c r="H32939">
        <v>120</v>
      </c>
      <c r="I32939" t="s">
        <v>15</v>
      </c>
    </row>
    <row r="32940" spans="1:9" x14ac:dyDescent="0.25">
      <c r="A32940" t="s">
        <v>30589</v>
      </c>
      <c r="B32940" t="s">
        <v>31851</v>
      </c>
      <c r="E32940" t="s">
        <v>30591</v>
      </c>
      <c r="F32940" t="s">
        <v>423</v>
      </c>
      <c r="G32940">
        <v>-9</v>
      </c>
      <c r="H32940">
        <v>351</v>
      </c>
      <c r="I32940" t="s">
        <v>15</v>
      </c>
    </row>
    <row r="32941" spans="1:9" x14ac:dyDescent="0.25">
      <c r="A32941" t="s">
        <v>30589</v>
      </c>
      <c r="B32941" t="s">
        <v>31852</v>
      </c>
      <c r="E32941" t="s">
        <v>30591</v>
      </c>
      <c r="F32941" t="s">
        <v>423</v>
      </c>
      <c r="G32941">
        <v>-131</v>
      </c>
      <c r="H32941">
        <v>229</v>
      </c>
      <c r="I32941" t="s">
        <v>15</v>
      </c>
    </row>
    <row r="32942" spans="1:9" x14ac:dyDescent="0.25">
      <c r="A32942" t="s">
        <v>30589</v>
      </c>
      <c r="B32942" t="s">
        <v>31853</v>
      </c>
      <c r="E32942" t="s">
        <v>30591</v>
      </c>
      <c r="F32942" t="s">
        <v>423</v>
      </c>
      <c r="G32942">
        <v>-195</v>
      </c>
      <c r="H32942">
        <v>165</v>
      </c>
      <c r="I32942" t="s">
        <v>15</v>
      </c>
    </row>
    <row r="32943" spans="1:9" x14ac:dyDescent="0.25">
      <c r="A32943" t="s">
        <v>30589</v>
      </c>
      <c r="B32943" t="s">
        <v>31854</v>
      </c>
      <c r="E32943" t="s">
        <v>30591</v>
      </c>
      <c r="F32943" t="s">
        <v>423</v>
      </c>
      <c r="G32943">
        <v>-55</v>
      </c>
      <c r="H32943">
        <v>305</v>
      </c>
      <c r="I32943" t="s">
        <v>15</v>
      </c>
    </row>
    <row r="32944" spans="1:9" x14ac:dyDescent="0.25">
      <c r="A32944" t="s">
        <v>30589</v>
      </c>
      <c r="B32944" t="s">
        <v>31855</v>
      </c>
      <c r="E32944" t="s">
        <v>30591</v>
      </c>
      <c r="F32944" t="s">
        <v>423</v>
      </c>
      <c r="G32944">
        <v>-230</v>
      </c>
      <c r="H32944">
        <v>130</v>
      </c>
      <c r="I32944" t="s">
        <v>15</v>
      </c>
    </row>
    <row r="32945" spans="1:9" x14ac:dyDescent="0.25">
      <c r="A32945" t="s">
        <v>30589</v>
      </c>
      <c r="B32945" t="s">
        <v>31856</v>
      </c>
      <c r="E32945" t="s">
        <v>30591</v>
      </c>
      <c r="F32945" t="s">
        <v>423</v>
      </c>
      <c r="G32945">
        <v>-217</v>
      </c>
      <c r="H32945">
        <v>143</v>
      </c>
      <c r="I32945" t="s">
        <v>15</v>
      </c>
    </row>
    <row r="32946" spans="1:9" x14ac:dyDescent="0.25">
      <c r="A32946" t="s">
        <v>30589</v>
      </c>
      <c r="B32946" t="s">
        <v>31857</v>
      </c>
      <c r="E32946" t="s">
        <v>30591</v>
      </c>
      <c r="F32946" t="s">
        <v>423</v>
      </c>
      <c r="G32946">
        <v>-40</v>
      </c>
      <c r="H32946">
        <v>320</v>
      </c>
      <c r="I32946" t="s">
        <v>15</v>
      </c>
    </row>
    <row r="32947" spans="1:9" x14ac:dyDescent="0.25">
      <c r="A32947" t="s">
        <v>30589</v>
      </c>
      <c r="B32947" t="s">
        <v>31858</v>
      </c>
      <c r="E32947" t="s">
        <v>30591</v>
      </c>
      <c r="F32947" t="s">
        <v>423</v>
      </c>
      <c r="G32947">
        <v>-314</v>
      </c>
      <c r="H32947">
        <v>46</v>
      </c>
      <c r="I32947" t="s">
        <v>15</v>
      </c>
    </row>
    <row r="32948" spans="1:9" x14ac:dyDescent="0.25">
      <c r="A32948" t="s">
        <v>30589</v>
      </c>
      <c r="B32948" t="s">
        <v>31859</v>
      </c>
      <c r="E32948" t="s">
        <v>30591</v>
      </c>
      <c r="F32948" t="s">
        <v>423</v>
      </c>
      <c r="G32948">
        <v>-350</v>
      </c>
      <c r="H32948">
        <v>10</v>
      </c>
      <c r="I32948" t="s">
        <v>15</v>
      </c>
    </row>
    <row r="32949" spans="1:9" x14ac:dyDescent="0.25">
      <c r="A32949" t="s">
        <v>30589</v>
      </c>
      <c r="B32949" t="s">
        <v>31860</v>
      </c>
      <c r="E32949" t="s">
        <v>30591</v>
      </c>
      <c r="F32949" t="s">
        <v>423</v>
      </c>
      <c r="G32949">
        <v>-85</v>
      </c>
      <c r="H32949">
        <v>275</v>
      </c>
      <c r="I32949" t="s">
        <v>15</v>
      </c>
    </row>
    <row r="32950" spans="1:9" x14ac:dyDescent="0.25">
      <c r="A32950" t="s">
        <v>30589</v>
      </c>
      <c r="B32950" t="s">
        <v>31861</v>
      </c>
      <c r="E32950" t="s">
        <v>30591</v>
      </c>
      <c r="F32950" t="s">
        <v>423</v>
      </c>
      <c r="G32950">
        <v>-269</v>
      </c>
      <c r="H32950">
        <v>91</v>
      </c>
      <c r="I32950" t="s">
        <v>15</v>
      </c>
    </row>
    <row r="32951" spans="1:9" x14ac:dyDescent="0.25">
      <c r="A32951" t="s">
        <v>30589</v>
      </c>
      <c r="B32951" t="s">
        <v>31862</v>
      </c>
      <c r="E32951" t="s">
        <v>30591</v>
      </c>
      <c r="F32951" t="s">
        <v>423</v>
      </c>
      <c r="G32951">
        <v>-220</v>
      </c>
      <c r="H32951">
        <v>140</v>
      </c>
      <c r="I32951" t="s">
        <v>15</v>
      </c>
    </row>
    <row r="32952" spans="1:9" x14ac:dyDescent="0.25">
      <c r="A32952" t="s">
        <v>30589</v>
      </c>
      <c r="B32952" t="s">
        <v>31863</v>
      </c>
      <c r="E32952" t="s">
        <v>30591</v>
      </c>
      <c r="F32952" t="s">
        <v>423</v>
      </c>
      <c r="G32952">
        <v>-40</v>
      </c>
      <c r="H32952">
        <v>320</v>
      </c>
      <c r="I32952" t="s">
        <v>15</v>
      </c>
    </row>
    <row r="32953" spans="1:9" x14ac:dyDescent="0.25">
      <c r="A32953" t="s">
        <v>30589</v>
      </c>
      <c r="B32953" t="s">
        <v>31864</v>
      </c>
      <c r="E32953" t="s">
        <v>30591</v>
      </c>
      <c r="F32953" t="s">
        <v>423</v>
      </c>
      <c r="G32953">
        <v>-44</v>
      </c>
      <c r="H32953">
        <v>316</v>
      </c>
      <c r="I32953" t="s">
        <v>15</v>
      </c>
    </row>
    <row r="32954" spans="1:9" x14ac:dyDescent="0.25">
      <c r="A32954" t="s">
        <v>30589</v>
      </c>
      <c r="B32954" t="s">
        <v>31865</v>
      </c>
      <c r="E32954" t="s">
        <v>30591</v>
      </c>
      <c r="F32954" t="s">
        <v>423</v>
      </c>
      <c r="G32954">
        <v>-55</v>
      </c>
      <c r="H32954">
        <v>305</v>
      </c>
      <c r="I32954" t="s">
        <v>15</v>
      </c>
    </row>
    <row r="32955" spans="1:9" x14ac:dyDescent="0.25">
      <c r="A32955" t="s">
        <v>30589</v>
      </c>
      <c r="B32955" t="s">
        <v>31866</v>
      </c>
      <c r="E32955" t="s">
        <v>30591</v>
      </c>
      <c r="F32955" t="s">
        <v>423</v>
      </c>
      <c r="G32955">
        <v>-172</v>
      </c>
      <c r="H32955">
        <v>188</v>
      </c>
      <c r="I32955" t="s">
        <v>15</v>
      </c>
    </row>
    <row r="32956" spans="1:9" x14ac:dyDescent="0.25">
      <c r="A32956" t="s">
        <v>30589</v>
      </c>
      <c r="B32956" t="s">
        <v>31867</v>
      </c>
      <c r="E32956" t="s">
        <v>30591</v>
      </c>
      <c r="F32956" t="s">
        <v>423</v>
      </c>
      <c r="G32956">
        <v>-38</v>
      </c>
      <c r="H32956">
        <v>322</v>
      </c>
      <c r="I32956" t="s">
        <v>15</v>
      </c>
    </row>
    <row r="32957" spans="1:9" x14ac:dyDescent="0.25">
      <c r="A32957" t="s">
        <v>30589</v>
      </c>
      <c r="B32957" t="s">
        <v>31868</v>
      </c>
      <c r="E32957" t="s">
        <v>30591</v>
      </c>
      <c r="F32957" t="s">
        <v>423</v>
      </c>
      <c r="G32957">
        <v>-40</v>
      </c>
      <c r="H32957">
        <v>320</v>
      </c>
      <c r="I32957" t="s">
        <v>15</v>
      </c>
    </row>
    <row r="32958" spans="1:9" x14ac:dyDescent="0.25">
      <c r="A32958" t="s">
        <v>30589</v>
      </c>
      <c r="B32958" t="s">
        <v>31869</v>
      </c>
      <c r="E32958" t="s">
        <v>30591</v>
      </c>
      <c r="F32958" t="s">
        <v>423</v>
      </c>
      <c r="G32958">
        <v>-178</v>
      </c>
      <c r="H32958">
        <v>182</v>
      </c>
      <c r="I32958" t="s">
        <v>15</v>
      </c>
    </row>
    <row r="32959" spans="1:9" x14ac:dyDescent="0.25">
      <c r="A32959" t="s">
        <v>30589</v>
      </c>
      <c r="B32959" t="s">
        <v>31870</v>
      </c>
      <c r="E32959" t="s">
        <v>30591</v>
      </c>
      <c r="F32959" t="s">
        <v>423</v>
      </c>
      <c r="G32959">
        <v>-255</v>
      </c>
      <c r="H32959">
        <v>105</v>
      </c>
      <c r="I32959" t="s">
        <v>15</v>
      </c>
    </row>
    <row r="32960" spans="1:9" x14ac:dyDescent="0.25">
      <c r="A32960" t="s">
        <v>30589</v>
      </c>
      <c r="B32960" t="s">
        <v>31871</v>
      </c>
      <c r="E32960" t="s">
        <v>30591</v>
      </c>
      <c r="F32960" t="s">
        <v>423</v>
      </c>
      <c r="G32960">
        <v>-221</v>
      </c>
      <c r="H32960">
        <v>139</v>
      </c>
      <c r="I32960" t="s">
        <v>15</v>
      </c>
    </row>
    <row r="32961" spans="1:9" x14ac:dyDescent="0.25">
      <c r="A32961" t="s">
        <v>30589</v>
      </c>
      <c r="B32961" t="s">
        <v>31872</v>
      </c>
      <c r="E32961" t="s">
        <v>30591</v>
      </c>
      <c r="F32961" t="s">
        <v>423</v>
      </c>
      <c r="G32961">
        <v>-40</v>
      </c>
      <c r="H32961">
        <v>320</v>
      </c>
      <c r="I32961" t="s">
        <v>15</v>
      </c>
    </row>
    <row r="32962" spans="1:9" x14ac:dyDescent="0.25">
      <c r="A32962" t="s">
        <v>30589</v>
      </c>
      <c r="B32962" t="s">
        <v>31873</v>
      </c>
      <c r="E32962" t="s">
        <v>30591</v>
      </c>
      <c r="F32962" t="s">
        <v>423</v>
      </c>
      <c r="G32962">
        <v>-4</v>
      </c>
      <c r="H32962">
        <v>356</v>
      </c>
      <c r="I32962" t="s">
        <v>15</v>
      </c>
    </row>
    <row r="32963" spans="1:9" x14ac:dyDescent="0.25">
      <c r="A32963" t="s">
        <v>30589</v>
      </c>
      <c r="B32963" t="s">
        <v>31874</v>
      </c>
      <c r="E32963" t="s">
        <v>30591</v>
      </c>
      <c r="F32963" t="s">
        <v>423</v>
      </c>
      <c r="G32963">
        <v>-270</v>
      </c>
      <c r="H32963">
        <v>90</v>
      </c>
      <c r="I32963" t="s">
        <v>15</v>
      </c>
    </row>
    <row r="32964" spans="1:9" x14ac:dyDescent="0.25">
      <c r="A32964" t="s">
        <v>30589</v>
      </c>
      <c r="B32964" t="s">
        <v>31875</v>
      </c>
      <c r="E32964" t="s">
        <v>30591</v>
      </c>
      <c r="F32964" t="s">
        <v>423</v>
      </c>
      <c r="G32964">
        <v>-4</v>
      </c>
      <c r="H32964">
        <v>356</v>
      </c>
      <c r="I32964" t="s">
        <v>15</v>
      </c>
    </row>
    <row r="32965" spans="1:9" x14ac:dyDescent="0.25">
      <c r="A32965" t="s">
        <v>30589</v>
      </c>
      <c r="B32965" t="s">
        <v>31876</v>
      </c>
      <c r="E32965" t="s">
        <v>30591</v>
      </c>
      <c r="F32965" t="s">
        <v>423</v>
      </c>
      <c r="G32965">
        <v>-305</v>
      </c>
      <c r="H32965">
        <v>55</v>
      </c>
      <c r="I32965" t="s">
        <v>15</v>
      </c>
    </row>
    <row r="32966" spans="1:9" x14ac:dyDescent="0.25">
      <c r="A32966" t="s">
        <v>30589</v>
      </c>
      <c r="B32966" t="s">
        <v>31877</v>
      </c>
      <c r="E32966" t="s">
        <v>30591</v>
      </c>
      <c r="F32966" t="s">
        <v>423</v>
      </c>
      <c r="G32966">
        <v>-270</v>
      </c>
      <c r="H32966">
        <v>90</v>
      </c>
      <c r="I32966" t="s">
        <v>15</v>
      </c>
    </row>
    <row r="32967" spans="1:9" x14ac:dyDescent="0.25">
      <c r="A32967" t="s">
        <v>30589</v>
      </c>
      <c r="B32967" t="s">
        <v>31878</v>
      </c>
      <c r="E32967" t="s">
        <v>30591</v>
      </c>
      <c r="F32967" t="s">
        <v>423</v>
      </c>
      <c r="G32967">
        <v>-302</v>
      </c>
      <c r="H32967">
        <v>58</v>
      </c>
      <c r="I32967" t="s">
        <v>15</v>
      </c>
    </row>
    <row r="32968" spans="1:9" x14ac:dyDescent="0.25">
      <c r="A32968" t="s">
        <v>30589</v>
      </c>
      <c r="B32968" t="s">
        <v>31879</v>
      </c>
      <c r="E32968" t="s">
        <v>30591</v>
      </c>
      <c r="F32968" t="s">
        <v>423</v>
      </c>
      <c r="G32968">
        <v>-39</v>
      </c>
      <c r="H32968">
        <v>321</v>
      </c>
      <c r="I32968" t="s">
        <v>15</v>
      </c>
    </row>
    <row r="32969" spans="1:9" x14ac:dyDescent="0.25">
      <c r="A32969" t="s">
        <v>30589</v>
      </c>
      <c r="B32969" t="s">
        <v>31880</v>
      </c>
      <c r="E32969" t="s">
        <v>30591</v>
      </c>
      <c r="F32969" t="s">
        <v>423</v>
      </c>
      <c r="G32969">
        <v>-38</v>
      </c>
      <c r="H32969">
        <v>322</v>
      </c>
      <c r="I32969" t="s">
        <v>15</v>
      </c>
    </row>
    <row r="32970" spans="1:9" x14ac:dyDescent="0.25">
      <c r="A32970" t="s">
        <v>30589</v>
      </c>
      <c r="B32970" t="s">
        <v>31881</v>
      </c>
      <c r="E32970" t="s">
        <v>30591</v>
      </c>
      <c r="F32970" t="s">
        <v>423</v>
      </c>
      <c r="G32970">
        <v>-44</v>
      </c>
      <c r="H32970">
        <v>316</v>
      </c>
      <c r="I32970" t="s">
        <v>15</v>
      </c>
    </row>
    <row r="32971" spans="1:9" x14ac:dyDescent="0.25">
      <c r="A32971" t="s">
        <v>30589</v>
      </c>
      <c r="B32971" t="s">
        <v>31882</v>
      </c>
      <c r="E32971" t="s">
        <v>30591</v>
      </c>
      <c r="F32971" t="s">
        <v>423</v>
      </c>
      <c r="G32971">
        <v>-47</v>
      </c>
      <c r="H32971">
        <v>313</v>
      </c>
      <c r="I32971" t="s">
        <v>15</v>
      </c>
    </row>
    <row r="32972" spans="1:9" x14ac:dyDescent="0.25">
      <c r="A32972" t="s">
        <v>30589</v>
      </c>
      <c r="B32972" t="s">
        <v>31883</v>
      </c>
      <c r="E32972" t="s">
        <v>30591</v>
      </c>
      <c r="F32972" t="s">
        <v>423</v>
      </c>
      <c r="G32972">
        <v>-176</v>
      </c>
      <c r="H32972">
        <v>184</v>
      </c>
      <c r="I32972" t="s">
        <v>15</v>
      </c>
    </row>
    <row r="32973" spans="1:9" x14ac:dyDescent="0.25">
      <c r="A32973" t="s">
        <v>30589</v>
      </c>
      <c r="B32973" t="s">
        <v>31884</v>
      </c>
      <c r="E32973" t="s">
        <v>30591</v>
      </c>
      <c r="F32973" t="s">
        <v>423</v>
      </c>
      <c r="G32973">
        <v>-15</v>
      </c>
      <c r="H32973">
        <v>345</v>
      </c>
      <c r="I32973" t="s">
        <v>15</v>
      </c>
    </row>
    <row r="32974" spans="1:9" x14ac:dyDescent="0.25">
      <c r="A32974" t="s">
        <v>30589</v>
      </c>
      <c r="B32974" t="s">
        <v>31885</v>
      </c>
      <c r="E32974" t="s">
        <v>30591</v>
      </c>
      <c r="F32974" t="s">
        <v>423</v>
      </c>
      <c r="G32974">
        <v>-91</v>
      </c>
      <c r="H32974">
        <v>269</v>
      </c>
      <c r="I32974" t="s">
        <v>15</v>
      </c>
    </row>
    <row r="32975" spans="1:9" x14ac:dyDescent="0.25">
      <c r="A32975" t="s">
        <v>30589</v>
      </c>
      <c r="B32975" t="s">
        <v>31886</v>
      </c>
      <c r="E32975" t="s">
        <v>30591</v>
      </c>
      <c r="F32975" t="s">
        <v>423</v>
      </c>
      <c r="G32975">
        <v>-41</v>
      </c>
      <c r="H32975">
        <v>319</v>
      </c>
      <c r="I32975" t="s">
        <v>15</v>
      </c>
    </row>
    <row r="32976" spans="1:9" x14ac:dyDescent="0.25">
      <c r="A32976" t="s">
        <v>30589</v>
      </c>
      <c r="B32976" t="s">
        <v>31887</v>
      </c>
      <c r="E32976" t="s">
        <v>30591</v>
      </c>
      <c r="F32976" t="s">
        <v>423</v>
      </c>
      <c r="G32976">
        <v>-185</v>
      </c>
      <c r="H32976">
        <v>175</v>
      </c>
      <c r="I32976" t="s">
        <v>15</v>
      </c>
    </row>
    <row r="32977" spans="1:9" x14ac:dyDescent="0.25">
      <c r="A32977" t="s">
        <v>30589</v>
      </c>
      <c r="B32977" t="s">
        <v>31888</v>
      </c>
      <c r="E32977" t="s">
        <v>30591</v>
      </c>
      <c r="F32977" t="s">
        <v>423</v>
      </c>
      <c r="G32977">
        <v>-38</v>
      </c>
      <c r="H32977">
        <v>322</v>
      </c>
      <c r="I32977" t="s">
        <v>15</v>
      </c>
    </row>
    <row r="32978" spans="1:9" x14ac:dyDescent="0.25">
      <c r="A32978" t="s">
        <v>30589</v>
      </c>
      <c r="B32978" t="s">
        <v>31889</v>
      </c>
      <c r="E32978" t="s">
        <v>30591</v>
      </c>
      <c r="F32978" t="s">
        <v>423</v>
      </c>
      <c r="G32978">
        <v>-50</v>
      </c>
      <c r="H32978">
        <v>310</v>
      </c>
      <c r="I32978" t="s">
        <v>15</v>
      </c>
    </row>
    <row r="32979" spans="1:9" x14ac:dyDescent="0.25">
      <c r="A32979" t="s">
        <v>30589</v>
      </c>
      <c r="B32979" t="s">
        <v>31890</v>
      </c>
      <c r="E32979" t="s">
        <v>30591</v>
      </c>
      <c r="F32979" t="s">
        <v>423</v>
      </c>
      <c r="G32979">
        <v>-10</v>
      </c>
      <c r="H32979">
        <v>350</v>
      </c>
      <c r="I32979" t="s">
        <v>15</v>
      </c>
    </row>
    <row r="32980" spans="1:9" x14ac:dyDescent="0.25">
      <c r="A32980" t="s">
        <v>30589</v>
      </c>
      <c r="B32980" t="s">
        <v>31891</v>
      </c>
      <c r="E32980" t="s">
        <v>30591</v>
      </c>
      <c r="F32980" t="s">
        <v>423</v>
      </c>
      <c r="G32980">
        <v>-260</v>
      </c>
      <c r="H32980">
        <v>100</v>
      </c>
      <c r="I32980" t="s">
        <v>15</v>
      </c>
    </row>
    <row r="32981" spans="1:9" x14ac:dyDescent="0.25">
      <c r="A32981" t="s">
        <v>30589</v>
      </c>
      <c r="B32981" t="s">
        <v>31892</v>
      </c>
      <c r="E32981" t="s">
        <v>30591</v>
      </c>
      <c r="F32981" t="s">
        <v>423</v>
      </c>
      <c r="G32981">
        <v>-286</v>
      </c>
      <c r="H32981">
        <v>74</v>
      </c>
      <c r="I32981" t="s">
        <v>15</v>
      </c>
    </row>
    <row r="32982" spans="1:9" x14ac:dyDescent="0.25">
      <c r="A32982" t="s">
        <v>30589</v>
      </c>
      <c r="B32982" t="s">
        <v>31893</v>
      </c>
      <c r="E32982" t="s">
        <v>30591</v>
      </c>
      <c r="F32982" t="s">
        <v>423</v>
      </c>
      <c r="G32982">
        <v>-1</v>
      </c>
      <c r="H32982">
        <v>359</v>
      </c>
      <c r="I32982" t="s">
        <v>15</v>
      </c>
    </row>
    <row r="32983" spans="1:9" x14ac:dyDescent="0.25">
      <c r="A32983" t="s">
        <v>30589</v>
      </c>
      <c r="B32983" t="s">
        <v>31894</v>
      </c>
      <c r="E32983" t="s">
        <v>30591</v>
      </c>
      <c r="F32983" t="s">
        <v>423</v>
      </c>
      <c r="G32983">
        <v>-289</v>
      </c>
      <c r="H32983">
        <v>71</v>
      </c>
      <c r="I32983" t="s">
        <v>15</v>
      </c>
    </row>
    <row r="32984" spans="1:9" x14ac:dyDescent="0.25">
      <c r="A32984" t="s">
        <v>30589</v>
      </c>
      <c r="B32984" t="s">
        <v>31895</v>
      </c>
      <c r="E32984" t="s">
        <v>30591</v>
      </c>
      <c r="F32984" t="s">
        <v>423</v>
      </c>
      <c r="G32984">
        <v>-286</v>
      </c>
      <c r="H32984">
        <v>74</v>
      </c>
      <c r="I32984" t="s">
        <v>15</v>
      </c>
    </row>
    <row r="32985" spans="1:9" x14ac:dyDescent="0.25">
      <c r="A32985" t="s">
        <v>30589</v>
      </c>
      <c r="B32985" t="s">
        <v>31896</v>
      </c>
      <c r="E32985" t="s">
        <v>30591</v>
      </c>
      <c r="F32985" t="s">
        <v>423</v>
      </c>
      <c r="G32985">
        <v>-335</v>
      </c>
      <c r="H32985">
        <v>25</v>
      </c>
      <c r="I32985" t="s">
        <v>15</v>
      </c>
    </row>
    <row r="32986" spans="1:9" x14ac:dyDescent="0.25">
      <c r="A32986" t="s">
        <v>30589</v>
      </c>
      <c r="B32986" t="s">
        <v>31897</v>
      </c>
      <c r="E32986" t="s">
        <v>30591</v>
      </c>
      <c r="F32986" t="s">
        <v>423</v>
      </c>
      <c r="G32986">
        <v>-217</v>
      </c>
      <c r="H32986">
        <v>143</v>
      </c>
      <c r="I32986" t="s">
        <v>15</v>
      </c>
    </row>
    <row r="32987" spans="1:9" x14ac:dyDescent="0.25">
      <c r="A32987" t="s">
        <v>30589</v>
      </c>
      <c r="B32987" t="s">
        <v>31898</v>
      </c>
      <c r="E32987" t="s">
        <v>30591</v>
      </c>
      <c r="F32987" t="s">
        <v>423</v>
      </c>
      <c r="G32987">
        <v>-49</v>
      </c>
      <c r="H32987">
        <v>311</v>
      </c>
      <c r="I32987" t="s">
        <v>15</v>
      </c>
    </row>
    <row r="32988" spans="1:9" x14ac:dyDescent="0.25">
      <c r="A32988" t="s">
        <v>30589</v>
      </c>
      <c r="B32988" t="s">
        <v>31899</v>
      </c>
      <c r="E32988" t="s">
        <v>30591</v>
      </c>
      <c r="F32988" t="s">
        <v>423</v>
      </c>
      <c r="G32988">
        <v>-241</v>
      </c>
      <c r="H32988">
        <v>119</v>
      </c>
      <c r="I32988" t="s">
        <v>15</v>
      </c>
    </row>
    <row r="32989" spans="1:9" x14ac:dyDescent="0.25">
      <c r="A32989" t="s">
        <v>30589</v>
      </c>
      <c r="B32989" t="s">
        <v>31900</v>
      </c>
      <c r="E32989" t="s">
        <v>30591</v>
      </c>
      <c r="F32989" t="s">
        <v>423</v>
      </c>
      <c r="G32989">
        <v>-257</v>
      </c>
      <c r="H32989">
        <v>103</v>
      </c>
      <c r="I32989" t="s">
        <v>15</v>
      </c>
    </row>
    <row r="32990" spans="1:9" x14ac:dyDescent="0.25">
      <c r="A32990" t="s">
        <v>30589</v>
      </c>
      <c r="B32990" t="s">
        <v>31901</v>
      </c>
      <c r="E32990" t="s">
        <v>30591</v>
      </c>
      <c r="F32990" t="s">
        <v>423</v>
      </c>
      <c r="G32990">
        <v>-89</v>
      </c>
      <c r="H32990">
        <v>271</v>
      </c>
      <c r="I32990" t="s">
        <v>15</v>
      </c>
    </row>
    <row r="32991" spans="1:9" x14ac:dyDescent="0.25">
      <c r="A32991" t="s">
        <v>30589</v>
      </c>
      <c r="B32991" t="s">
        <v>31902</v>
      </c>
      <c r="E32991" t="s">
        <v>30591</v>
      </c>
      <c r="F32991" t="s">
        <v>423</v>
      </c>
      <c r="G32991">
        <v>-75</v>
      </c>
      <c r="H32991">
        <v>285</v>
      </c>
      <c r="I32991" t="s">
        <v>15</v>
      </c>
    </row>
    <row r="32992" spans="1:9" x14ac:dyDescent="0.25">
      <c r="A32992" t="s">
        <v>30589</v>
      </c>
      <c r="B32992" t="s">
        <v>31903</v>
      </c>
      <c r="E32992" t="s">
        <v>30591</v>
      </c>
      <c r="F32992" t="s">
        <v>423</v>
      </c>
      <c r="G32992">
        <v>-173</v>
      </c>
      <c r="H32992">
        <v>187</v>
      </c>
      <c r="I32992" t="s">
        <v>15</v>
      </c>
    </row>
    <row r="32993" spans="1:9" x14ac:dyDescent="0.25">
      <c r="A32993" t="s">
        <v>30589</v>
      </c>
      <c r="B32993" t="s">
        <v>31904</v>
      </c>
      <c r="E32993" t="s">
        <v>30591</v>
      </c>
      <c r="F32993" t="s">
        <v>423</v>
      </c>
      <c r="G32993">
        <v>-173</v>
      </c>
      <c r="H32993">
        <v>187</v>
      </c>
      <c r="I32993" t="s">
        <v>15</v>
      </c>
    </row>
    <row r="32994" spans="1:9" x14ac:dyDescent="0.25">
      <c r="A32994" t="s">
        <v>30589</v>
      </c>
      <c r="B32994" t="s">
        <v>31905</v>
      </c>
      <c r="E32994" t="s">
        <v>30591</v>
      </c>
      <c r="F32994" t="s">
        <v>423</v>
      </c>
      <c r="G32994">
        <v>-208</v>
      </c>
      <c r="H32994">
        <v>152</v>
      </c>
      <c r="I32994" t="s">
        <v>15</v>
      </c>
    </row>
    <row r="32995" spans="1:9" x14ac:dyDescent="0.25">
      <c r="A32995" t="s">
        <v>30589</v>
      </c>
      <c r="B32995" t="s">
        <v>31906</v>
      </c>
      <c r="E32995" t="s">
        <v>30591</v>
      </c>
      <c r="F32995" t="s">
        <v>423</v>
      </c>
      <c r="G32995">
        <v>-73</v>
      </c>
      <c r="H32995">
        <v>287</v>
      </c>
      <c r="I32995" t="s">
        <v>15</v>
      </c>
    </row>
    <row r="32996" spans="1:9" x14ac:dyDescent="0.25">
      <c r="A32996" t="s">
        <v>30589</v>
      </c>
      <c r="B32996" t="s">
        <v>31907</v>
      </c>
      <c r="E32996" t="s">
        <v>30591</v>
      </c>
      <c r="F32996" t="s">
        <v>423</v>
      </c>
      <c r="G32996">
        <v>-9</v>
      </c>
      <c r="H32996">
        <v>351</v>
      </c>
      <c r="I32996" t="s">
        <v>15</v>
      </c>
    </row>
    <row r="32997" spans="1:9" x14ac:dyDescent="0.25">
      <c r="A32997" t="s">
        <v>30589</v>
      </c>
      <c r="B32997" t="s">
        <v>31908</v>
      </c>
      <c r="E32997" t="s">
        <v>30591</v>
      </c>
      <c r="F32997" t="s">
        <v>423</v>
      </c>
      <c r="G32997">
        <v>-20</v>
      </c>
      <c r="H32997">
        <v>340</v>
      </c>
      <c r="I32997" t="s">
        <v>15</v>
      </c>
    </row>
    <row r="32998" spans="1:9" x14ac:dyDescent="0.25">
      <c r="A32998" t="s">
        <v>30589</v>
      </c>
      <c r="B32998" t="s">
        <v>31909</v>
      </c>
      <c r="E32998" t="s">
        <v>30591</v>
      </c>
      <c r="F32998" t="s">
        <v>423</v>
      </c>
      <c r="G32998">
        <v>-28</v>
      </c>
      <c r="H32998">
        <v>332</v>
      </c>
      <c r="I32998" t="s">
        <v>15</v>
      </c>
    </row>
    <row r="32999" spans="1:9" x14ac:dyDescent="0.25">
      <c r="A32999" t="s">
        <v>30589</v>
      </c>
      <c r="B32999" t="s">
        <v>31910</v>
      </c>
      <c r="E32999" t="s">
        <v>30591</v>
      </c>
      <c r="F32999" t="s">
        <v>423</v>
      </c>
      <c r="G32999">
        <v>-292</v>
      </c>
      <c r="H32999">
        <v>68</v>
      </c>
      <c r="I32999" t="s">
        <v>15</v>
      </c>
    </row>
    <row r="33000" spans="1:9" x14ac:dyDescent="0.25">
      <c r="A33000" t="s">
        <v>30589</v>
      </c>
      <c r="B33000" t="s">
        <v>31911</v>
      </c>
      <c r="E33000" t="s">
        <v>30591</v>
      </c>
      <c r="F33000" t="s">
        <v>423</v>
      </c>
      <c r="G33000">
        <v>-190</v>
      </c>
      <c r="H33000">
        <v>170</v>
      </c>
      <c r="I33000" t="s">
        <v>15</v>
      </c>
    </row>
    <row r="33001" spans="1:9" x14ac:dyDescent="0.25">
      <c r="A33001" t="s">
        <v>30589</v>
      </c>
      <c r="B33001" t="s">
        <v>31912</v>
      </c>
      <c r="E33001" t="s">
        <v>30591</v>
      </c>
      <c r="F33001" t="s">
        <v>423</v>
      </c>
      <c r="G33001">
        <v>-216</v>
      </c>
      <c r="H33001">
        <v>144</v>
      </c>
      <c r="I33001" t="s">
        <v>15</v>
      </c>
    </row>
    <row r="33002" spans="1:9" x14ac:dyDescent="0.25">
      <c r="A33002" t="s">
        <v>30589</v>
      </c>
      <c r="B33002" t="s">
        <v>31913</v>
      </c>
      <c r="E33002" t="s">
        <v>30591</v>
      </c>
      <c r="F33002" t="s">
        <v>423</v>
      </c>
      <c r="G33002">
        <v>-75</v>
      </c>
      <c r="H33002">
        <v>285</v>
      </c>
      <c r="I33002" t="s">
        <v>15</v>
      </c>
    </row>
    <row r="33003" spans="1:9" x14ac:dyDescent="0.25">
      <c r="A33003" t="s">
        <v>30589</v>
      </c>
      <c r="B33003" t="s">
        <v>31914</v>
      </c>
      <c r="E33003" t="s">
        <v>30591</v>
      </c>
      <c r="F33003" t="s">
        <v>423</v>
      </c>
      <c r="G33003">
        <v>-195</v>
      </c>
      <c r="H33003">
        <v>165</v>
      </c>
      <c r="I33003" t="s">
        <v>15</v>
      </c>
    </row>
    <row r="33004" spans="1:9" x14ac:dyDescent="0.25">
      <c r="A33004" t="s">
        <v>30589</v>
      </c>
      <c r="B33004" t="s">
        <v>31915</v>
      </c>
      <c r="E33004" t="s">
        <v>30591</v>
      </c>
      <c r="F33004" t="s">
        <v>423</v>
      </c>
      <c r="G33004">
        <v>-285</v>
      </c>
      <c r="H33004">
        <v>75</v>
      </c>
      <c r="I33004" t="s">
        <v>15</v>
      </c>
    </row>
    <row r="33005" spans="1:9" x14ac:dyDescent="0.25">
      <c r="A33005" t="s">
        <v>30589</v>
      </c>
      <c r="B33005" t="s">
        <v>31916</v>
      </c>
      <c r="E33005" t="s">
        <v>30591</v>
      </c>
      <c r="F33005" t="s">
        <v>423</v>
      </c>
      <c r="G33005">
        <v>-210</v>
      </c>
      <c r="H33005">
        <v>150</v>
      </c>
      <c r="I33005" t="s">
        <v>15</v>
      </c>
    </row>
    <row r="33006" spans="1:9" x14ac:dyDescent="0.25">
      <c r="A33006" t="s">
        <v>30589</v>
      </c>
      <c r="B33006" t="s">
        <v>31917</v>
      </c>
      <c r="E33006" t="s">
        <v>30591</v>
      </c>
      <c r="F33006" t="s">
        <v>423</v>
      </c>
      <c r="G33006">
        <v>-40</v>
      </c>
      <c r="H33006">
        <v>320</v>
      </c>
      <c r="I33006" t="s">
        <v>15</v>
      </c>
    </row>
    <row r="33007" spans="1:9" x14ac:dyDescent="0.25">
      <c r="A33007" t="s">
        <v>30589</v>
      </c>
      <c r="B33007" t="s">
        <v>31918</v>
      </c>
      <c r="E33007" t="s">
        <v>30591</v>
      </c>
      <c r="F33007" t="s">
        <v>423</v>
      </c>
      <c r="G33007">
        <v>-90</v>
      </c>
      <c r="H33007">
        <v>270</v>
      </c>
      <c r="I33007" t="s">
        <v>15</v>
      </c>
    </row>
    <row r="33008" spans="1:9" x14ac:dyDescent="0.25">
      <c r="A33008" t="s">
        <v>30589</v>
      </c>
      <c r="B33008" t="s">
        <v>31919</v>
      </c>
      <c r="E33008" t="s">
        <v>30591</v>
      </c>
      <c r="F33008" t="s">
        <v>423</v>
      </c>
      <c r="G33008">
        <v>-243</v>
      </c>
      <c r="H33008">
        <v>117</v>
      </c>
      <c r="I33008" t="s">
        <v>15</v>
      </c>
    </row>
    <row r="33009" spans="1:9" x14ac:dyDescent="0.25">
      <c r="A33009" t="s">
        <v>30589</v>
      </c>
      <c r="B33009" t="s">
        <v>31920</v>
      </c>
      <c r="E33009" t="s">
        <v>30591</v>
      </c>
      <c r="F33009" t="s">
        <v>423</v>
      </c>
      <c r="G33009">
        <v>-91</v>
      </c>
      <c r="H33009">
        <v>269</v>
      </c>
      <c r="I33009" t="s">
        <v>15</v>
      </c>
    </row>
    <row r="33010" spans="1:9" x14ac:dyDescent="0.25">
      <c r="A33010" t="s">
        <v>30589</v>
      </c>
      <c r="B33010" t="s">
        <v>31921</v>
      </c>
      <c r="E33010" t="s">
        <v>30591</v>
      </c>
      <c r="F33010" t="s">
        <v>423</v>
      </c>
      <c r="G33010">
        <v>-91</v>
      </c>
      <c r="H33010">
        <v>269</v>
      </c>
      <c r="I33010" t="s">
        <v>15</v>
      </c>
    </row>
    <row r="33011" spans="1:9" x14ac:dyDescent="0.25">
      <c r="A33011" t="s">
        <v>30589</v>
      </c>
      <c r="B33011" t="s">
        <v>31922</v>
      </c>
      <c r="E33011" t="s">
        <v>30591</v>
      </c>
      <c r="F33011" t="s">
        <v>423</v>
      </c>
      <c r="G33011">
        <v>-90</v>
      </c>
      <c r="H33011">
        <v>270</v>
      </c>
      <c r="I33011" t="s">
        <v>15</v>
      </c>
    </row>
    <row r="33012" spans="1:9" x14ac:dyDescent="0.25">
      <c r="A33012" t="s">
        <v>30589</v>
      </c>
      <c r="B33012" t="s">
        <v>31923</v>
      </c>
      <c r="E33012" t="s">
        <v>30591</v>
      </c>
      <c r="F33012" t="s">
        <v>423</v>
      </c>
      <c r="G33012">
        <v>-235</v>
      </c>
      <c r="H33012">
        <v>125</v>
      </c>
      <c r="I33012" t="s">
        <v>15</v>
      </c>
    </row>
    <row r="33013" spans="1:9" x14ac:dyDescent="0.25">
      <c r="A33013" t="s">
        <v>30589</v>
      </c>
      <c r="B33013" t="s">
        <v>31924</v>
      </c>
      <c r="E33013" t="s">
        <v>30591</v>
      </c>
      <c r="F33013" t="s">
        <v>423</v>
      </c>
      <c r="G33013">
        <v>-357</v>
      </c>
      <c r="H33013">
        <v>3</v>
      </c>
      <c r="I33013" t="s">
        <v>15</v>
      </c>
    </row>
    <row r="33014" spans="1:9" x14ac:dyDescent="0.25">
      <c r="A33014" t="s">
        <v>30589</v>
      </c>
      <c r="B33014" t="s">
        <v>31925</v>
      </c>
      <c r="E33014" t="s">
        <v>30591</v>
      </c>
      <c r="F33014" t="s">
        <v>423</v>
      </c>
      <c r="G33014">
        <v>-219</v>
      </c>
      <c r="H33014">
        <v>141</v>
      </c>
      <c r="I33014" t="s">
        <v>15</v>
      </c>
    </row>
    <row r="33015" spans="1:9" x14ac:dyDescent="0.25">
      <c r="A33015" t="s">
        <v>30589</v>
      </c>
      <c r="B33015" t="s">
        <v>31926</v>
      </c>
      <c r="E33015" t="s">
        <v>30591</v>
      </c>
      <c r="F33015" t="s">
        <v>423</v>
      </c>
      <c r="G33015">
        <v>-34</v>
      </c>
      <c r="H33015">
        <v>326</v>
      </c>
      <c r="I33015" t="s">
        <v>15</v>
      </c>
    </row>
    <row r="33016" spans="1:9" x14ac:dyDescent="0.25">
      <c r="A33016" t="s">
        <v>30589</v>
      </c>
      <c r="B33016" t="s">
        <v>31927</v>
      </c>
      <c r="E33016" t="s">
        <v>30591</v>
      </c>
      <c r="F33016" t="s">
        <v>423</v>
      </c>
      <c r="G33016">
        <v>-224</v>
      </c>
      <c r="H33016">
        <v>136</v>
      </c>
      <c r="I33016" t="s">
        <v>15</v>
      </c>
    </row>
    <row r="33017" spans="1:9" x14ac:dyDescent="0.25">
      <c r="A33017" t="s">
        <v>30589</v>
      </c>
      <c r="B33017" t="s">
        <v>31928</v>
      </c>
      <c r="E33017" t="s">
        <v>30591</v>
      </c>
      <c r="F33017" t="s">
        <v>423</v>
      </c>
      <c r="G33017">
        <v>-90</v>
      </c>
      <c r="H33017">
        <v>270</v>
      </c>
      <c r="I33017" t="s">
        <v>15</v>
      </c>
    </row>
    <row r="33018" spans="1:9" x14ac:dyDescent="0.25">
      <c r="A33018" t="s">
        <v>30589</v>
      </c>
      <c r="B33018" t="s">
        <v>31929</v>
      </c>
      <c r="E33018" t="s">
        <v>30591</v>
      </c>
      <c r="F33018" t="s">
        <v>423</v>
      </c>
      <c r="G33018">
        <v>-209</v>
      </c>
      <c r="H33018">
        <v>151</v>
      </c>
      <c r="I33018" t="s">
        <v>15</v>
      </c>
    </row>
    <row r="33019" spans="1:9" x14ac:dyDescent="0.25">
      <c r="A33019" t="s">
        <v>30589</v>
      </c>
      <c r="B33019" t="s">
        <v>31930</v>
      </c>
      <c r="E33019" t="s">
        <v>30591</v>
      </c>
      <c r="F33019" t="s">
        <v>423</v>
      </c>
      <c r="G33019">
        <v>-90</v>
      </c>
      <c r="H33019">
        <v>270</v>
      </c>
      <c r="I33019" t="s">
        <v>15</v>
      </c>
    </row>
    <row r="33020" spans="1:9" x14ac:dyDescent="0.25">
      <c r="A33020" t="s">
        <v>30589</v>
      </c>
      <c r="B33020" t="s">
        <v>31931</v>
      </c>
      <c r="E33020" t="s">
        <v>30591</v>
      </c>
      <c r="F33020" t="s">
        <v>423</v>
      </c>
      <c r="G33020">
        <v>-91</v>
      </c>
      <c r="H33020">
        <v>269</v>
      </c>
      <c r="I33020" t="s">
        <v>15</v>
      </c>
    </row>
    <row r="33021" spans="1:9" x14ac:dyDescent="0.25">
      <c r="A33021" t="s">
        <v>30589</v>
      </c>
      <c r="B33021" t="s">
        <v>31932</v>
      </c>
      <c r="E33021" t="s">
        <v>30591</v>
      </c>
      <c r="F33021" t="s">
        <v>423</v>
      </c>
      <c r="G33021">
        <v>-355</v>
      </c>
      <c r="H33021">
        <v>5</v>
      </c>
      <c r="I33021" t="s">
        <v>15</v>
      </c>
    </row>
    <row r="33022" spans="1:9" x14ac:dyDescent="0.25">
      <c r="A33022" t="s">
        <v>30589</v>
      </c>
      <c r="B33022" t="s">
        <v>31933</v>
      </c>
      <c r="E33022" t="s">
        <v>30591</v>
      </c>
      <c r="F33022" t="s">
        <v>423</v>
      </c>
      <c r="G33022">
        <v>-169</v>
      </c>
      <c r="H33022">
        <v>191</v>
      </c>
      <c r="I33022" t="s">
        <v>15</v>
      </c>
    </row>
    <row r="33023" spans="1:9" x14ac:dyDescent="0.25">
      <c r="A33023" t="s">
        <v>30589</v>
      </c>
      <c r="B33023" t="s">
        <v>31934</v>
      </c>
      <c r="E33023" t="s">
        <v>30591</v>
      </c>
      <c r="F33023" t="s">
        <v>423</v>
      </c>
      <c r="G33023">
        <v>-349</v>
      </c>
      <c r="H33023">
        <v>11</v>
      </c>
      <c r="I33023" t="s">
        <v>15</v>
      </c>
    </row>
    <row r="33024" spans="1:9" x14ac:dyDescent="0.25">
      <c r="A33024" t="s">
        <v>30589</v>
      </c>
      <c r="B33024" t="s">
        <v>31935</v>
      </c>
      <c r="E33024" t="s">
        <v>30591</v>
      </c>
      <c r="F33024" t="s">
        <v>423</v>
      </c>
      <c r="G33024">
        <v>-220</v>
      </c>
      <c r="H33024">
        <v>140</v>
      </c>
      <c r="I33024" t="s">
        <v>15</v>
      </c>
    </row>
    <row r="33025" spans="1:9" x14ac:dyDescent="0.25">
      <c r="A33025" t="s">
        <v>30589</v>
      </c>
      <c r="B33025" t="s">
        <v>31936</v>
      </c>
      <c r="E33025" t="s">
        <v>30591</v>
      </c>
      <c r="F33025" t="s">
        <v>423</v>
      </c>
      <c r="G33025">
        <v>-158</v>
      </c>
      <c r="H33025">
        <v>202</v>
      </c>
      <c r="I33025" t="s">
        <v>15</v>
      </c>
    </row>
    <row r="33026" spans="1:9" x14ac:dyDescent="0.25">
      <c r="A33026" t="s">
        <v>30589</v>
      </c>
      <c r="B33026" t="s">
        <v>31937</v>
      </c>
      <c r="E33026" t="s">
        <v>30591</v>
      </c>
      <c r="F33026" t="s">
        <v>423</v>
      </c>
      <c r="G33026">
        <v>-197</v>
      </c>
      <c r="H33026">
        <v>163</v>
      </c>
      <c r="I33026" t="s">
        <v>15</v>
      </c>
    </row>
    <row r="33027" spans="1:9" x14ac:dyDescent="0.25">
      <c r="A33027" t="s">
        <v>30589</v>
      </c>
      <c r="B33027" t="s">
        <v>31938</v>
      </c>
      <c r="E33027" t="s">
        <v>30591</v>
      </c>
      <c r="F33027" t="s">
        <v>423</v>
      </c>
      <c r="G33027">
        <v>-197</v>
      </c>
      <c r="H33027">
        <v>163</v>
      </c>
      <c r="I33027" t="s">
        <v>15</v>
      </c>
    </row>
    <row r="33028" spans="1:9" x14ac:dyDescent="0.25">
      <c r="A33028" t="s">
        <v>30589</v>
      </c>
      <c r="B33028" t="s">
        <v>31939</v>
      </c>
      <c r="E33028" t="s">
        <v>30591</v>
      </c>
      <c r="F33028" t="s">
        <v>423</v>
      </c>
      <c r="G33028">
        <v>-284</v>
      </c>
      <c r="H33028">
        <v>76</v>
      </c>
      <c r="I33028" t="s">
        <v>15</v>
      </c>
    </row>
    <row r="33029" spans="1:9" x14ac:dyDescent="0.25">
      <c r="A33029" t="s">
        <v>30589</v>
      </c>
      <c r="B33029" t="s">
        <v>31940</v>
      </c>
      <c r="E33029" t="s">
        <v>30591</v>
      </c>
      <c r="F33029" t="s">
        <v>423</v>
      </c>
      <c r="G33029">
        <v>-275</v>
      </c>
      <c r="H33029">
        <v>85</v>
      </c>
      <c r="I33029" t="s">
        <v>15</v>
      </c>
    </row>
    <row r="33030" spans="1:9" x14ac:dyDescent="0.25">
      <c r="A33030" t="s">
        <v>30589</v>
      </c>
      <c r="B33030" t="s">
        <v>31941</v>
      </c>
      <c r="E33030" t="s">
        <v>30591</v>
      </c>
      <c r="F33030" t="s">
        <v>423</v>
      </c>
      <c r="G33030">
        <v>-267</v>
      </c>
      <c r="H33030">
        <v>93</v>
      </c>
      <c r="I33030" t="s">
        <v>15</v>
      </c>
    </row>
    <row r="33031" spans="1:9" x14ac:dyDescent="0.25">
      <c r="A33031" t="s">
        <v>30589</v>
      </c>
      <c r="B33031" t="s">
        <v>31942</v>
      </c>
      <c r="E33031" t="s">
        <v>30591</v>
      </c>
      <c r="F33031" t="s">
        <v>423</v>
      </c>
      <c r="G33031">
        <v>-340</v>
      </c>
      <c r="H33031">
        <v>20</v>
      </c>
      <c r="I33031" t="s">
        <v>15</v>
      </c>
    </row>
    <row r="33032" spans="1:9" x14ac:dyDescent="0.25">
      <c r="A33032" t="s">
        <v>30589</v>
      </c>
      <c r="B33032" t="s">
        <v>31943</v>
      </c>
      <c r="E33032" t="s">
        <v>30591</v>
      </c>
      <c r="F33032" t="s">
        <v>423</v>
      </c>
      <c r="G33032">
        <v>-354</v>
      </c>
      <c r="H33032">
        <v>6</v>
      </c>
      <c r="I33032" t="s">
        <v>15</v>
      </c>
    </row>
    <row r="33033" spans="1:9" x14ac:dyDescent="0.25">
      <c r="A33033" t="s">
        <v>30589</v>
      </c>
      <c r="B33033" t="s">
        <v>31944</v>
      </c>
      <c r="E33033" t="s">
        <v>30591</v>
      </c>
      <c r="F33033" t="s">
        <v>423</v>
      </c>
      <c r="G33033">
        <v>-334</v>
      </c>
      <c r="H33033">
        <v>26</v>
      </c>
      <c r="I33033" t="s">
        <v>15</v>
      </c>
    </row>
    <row r="33034" spans="1:9" x14ac:dyDescent="0.25">
      <c r="A33034" t="s">
        <v>30589</v>
      </c>
      <c r="B33034" t="s">
        <v>31945</v>
      </c>
      <c r="E33034" t="s">
        <v>30591</v>
      </c>
      <c r="F33034" t="s">
        <v>423</v>
      </c>
      <c r="G33034">
        <v>-208</v>
      </c>
      <c r="H33034">
        <v>152</v>
      </c>
      <c r="I33034" t="s">
        <v>15</v>
      </c>
    </row>
    <row r="33035" spans="1:9" x14ac:dyDescent="0.25">
      <c r="A33035" t="s">
        <v>30589</v>
      </c>
      <c r="B33035" t="s">
        <v>31946</v>
      </c>
      <c r="E33035" t="s">
        <v>30591</v>
      </c>
      <c r="F33035" t="s">
        <v>423</v>
      </c>
      <c r="G33035">
        <v>-259</v>
      </c>
      <c r="H33035">
        <v>101</v>
      </c>
      <c r="I33035" t="s">
        <v>15</v>
      </c>
    </row>
    <row r="33036" spans="1:9" x14ac:dyDescent="0.25">
      <c r="A33036" t="s">
        <v>30589</v>
      </c>
      <c r="B33036" t="s">
        <v>31947</v>
      </c>
      <c r="E33036" t="s">
        <v>30591</v>
      </c>
      <c r="F33036" t="s">
        <v>423</v>
      </c>
      <c r="G33036">
        <v>-353</v>
      </c>
      <c r="H33036">
        <v>7</v>
      </c>
      <c r="I33036" t="s">
        <v>15</v>
      </c>
    </row>
    <row r="33037" spans="1:9" x14ac:dyDescent="0.25">
      <c r="A33037" t="s">
        <v>30589</v>
      </c>
      <c r="B33037" t="s">
        <v>31948</v>
      </c>
      <c r="E33037" t="s">
        <v>30591</v>
      </c>
      <c r="F33037" t="s">
        <v>423</v>
      </c>
      <c r="G33037">
        <v>-49</v>
      </c>
      <c r="H33037">
        <v>311</v>
      </c>
      <c r="I33037" t="s">
        <v>15</v>
      </c>
    </row>
    <row r="33038" spans="1:9" x14ac:dyDescent="0.25">
      <c r="A33038" t="s">
        <v>30589</v>
      </c>
      <c r="B33038" t="s">
        <v>31949</v>
      </c>
      <c r="E33038" t="s">
        <v>30591</v>
      </c>
      <c r="F33038" t="s">
        <v>423</v>
      </c>
      <c r="G33038">
        <v>-260</v>
      </c>
      <c r="H33038">
        <v>100</v>
      </c>
      <c r="I33038" t="s">
        <v>15</v>
      </c>
    </row>
    <row r="33039" spans="1:9" x14ac:dyDescent="0.25">
      <c r="A33039" t="s">
        <v>30589</v>
      </c>
      <c r="B33039" t="s">
        <v>31950</v>
      </c>
      <c r="E33039" t="s">
        <v>30591</v>
      </c>
      <c r="F33039" t="s">
        <v>423</v>
      </c>
      <c r="G33039">
        <v>-26</v>
      </c>
      <c r="H33039">
        <v>334</v>
      </c>
      <c r="I33039" t="s">
        <v>15</v>
      </c>
    </row>
    <row r="33040" spans="1:9" x14ac:dyDescent="0.25">
      <c r="A33040" t="s">
        <v>30589</v>
      </c>
      <c r="B33040" t="s">
        <v>31951</v>
      </c>
      <c r="E33040" t="s">
        <v>30591</v>
      </c>
      <c r="F33040" t="s">
        <v>423</v>
      </c>
      <c r="G33040">
        <v>-168</v>
      </c>
      <c r="H33040">
        <v>192</v>
      </c>
      <c r="I33040" t="s">
        <v>15</v>
      </c>
    </row>
    <row r="33041" spans="1:9" x14ac:dyDescent="0.25">
      <c r="A33041" t="s">
        <v>30589</v>
      </c>
      <c r="B33041" t="s">
        <v>31952</v>
      </c>
      <c r="E33041" t="s">
        <v>30591</v>
      </c>
      <c r="F33041" t="s">
        <v>423</v>
      </c>
      <c r="G33041">
        <v>-257</v>
      </c>
      <c r="H33041">
        <v>103</v>
      </c>
      <c r="I33041" t="s">
        <v>15</v>
      </c>
    </row>
    <row r="33042" spans="1:9" x14ac:dyDescent="0.25">
      <c r="A33042" t="s">
        <v>30589</v>
      </c>
      <c r="B33042" t="s">
        <v>31953</v>
      </c>
      <c r="E33042" t="s">
        <v>30591</v>
      </c>
      <c r="F33042" t="s">
        <v>423</v>
      </c>
      <c r="G33042">
        <v>-227</v>
      </c>
      <c r="H33042">
        <v>133</v>
      </c>
      <c r="I33042" t="s">
        <v>15</v>
      </c>
    </row>
    <row r="33043" spans="1:9" x14ac:dyDescent="0.25">
      <c r="A33043" t="s">
        <v>30589</v>
      </c>
      <c r="B33043" t="s">
        <v>31954</v>
      </c>
      <c r="E33043" t="s">
        <v>30591</v>
      </c>
      <c r="F33043" t="s">
        <v>423</v>
      </c>
      <c r="G33043">
        <v>-158</v>
      </c>
      <c r="H33043">
        <v>202</v>
      </c>
      <c r="I33043" t="s">
        <v>15</v>
      </c>
    </row>
    <row r="33044" spans="1:9" x14ac:dyDescent="0.25">
      <c r="A33044" t="s">
        <v>30589</v>
      </c>
      <c r="B33044" t="s">
        <v>31955</v>
      </c>
      <c r="E33044" t="s">
        <v>30591</v>
      </c>
      <c r="F33044" t="s">
        <v>423</v>
      </c>
      <c r="G33044">
        <v>-21</v>
      </c>
      <c r="H33044">
        <v>339</v>
      </c>
      <c r="I33044" t="s">
        <v>15</v>
      </c>
    </row>
    <row r="33045" spans="1:9" x14ac:dyDescent="0.25">
      <c r="A33045" t="s">
        <v>30589</v>
      </c>
      <c r="B33045" t="s">
        <v>31956</v>
      </c>
      <c r="E33045" t="s">
        <v>30591</v>
      </c>
      <c r="F33045" t="s">
        <v>423</v>
      </c>
      <c r="G33045">
        <v>-1</v>
      </c>
      <c r="H33045">
        <v>359</v>
      </c>
      <c r="I33045" t="s">
        <v>15</v>
      </c>
    </row>
    <row r="33046" spans="1:9" x14ac:dyDescent="0.25">
      <c r="A33046" t="s">
        <v>30589</v>
      </c>
      <c r="B33046" t="s">
        <v>31957</v>
      </c>
      <c r="E33046" t="s">
        <v>30591</v>
      </c>
      <c r="F33046" t="s">
        <v>423</v>
      </c>
      <c r="G33046">
        <v>-175</v>
      </c>
      <c r="H33046">
        <v>185</v>
      </c>
      <c r="I33046" t="s">
        <v>15</v>
      </c>
    </row>
    <row r="33047" spans="1:9" x14ac:dyDescent="0.25">
      <c r="A33047" t="s">
        <v>30589</v>
      </c>
      <c r="B33047" t="s">
        <v>31958</v>
      </c>
      <c r="E33047" t="s">
        <v>30591</v>
      </c>
      <c r="F33047" t="s">
        <v>423</v>
      </c>
      <c r="G33047">
        <v>-217</v>
      </c>
      <c r="H33047">
        <v>143</v>
      </c>
      <c r="I33047" t="s">
        <v>15</v>
      </c>
    </row>
    <row r="33048" spans="1:9" x14ac:dyDescent="0.25">
      <c r="A33048" t="s">
        <v>30589</v>
      </c>
      <c r="B33048" t="s">
        <v>31959</v>
      </c>
      <c r="E33048" t="s">
        <v>30591</v>
      </c>
      <c r="F33048" t="s">
        <v>423</v>
      </c>
      <c r="G33048">
        <v>-78</v>
      </c>
      <c r="H33048">
        <v>282</v>
      </c>
      <c r="I33048" t="s">
        <v>15</v>
      </c>
    </row>
    <row r="33049" spans="1:9" x14ac:dyDescent="0.25">
      <c r="A33049" t="s">
        <v>30589</v>
      </c>
      <c r="B33049" t="s">
        <v>31960</v>
      </c>
      <c r="E33049" t="s">
        <v>30591</v>
      </c>
      <c r="F33049" t="s">
        <v>423</v>
      </c>
      <c r="G33049">
        <v>-8</v>
      </c>
      <c r="H33049">
        <v>352</v>
      </c>
      <c r="I33049" t="s">
        <v>15</v>
      </c>
    </row>
    <row r="33050" spans="1:9" x14ac:dyDescent="0.25">
      <c r="A33050" t="s">
        <v>30589</v>
      </c>
      <c r="B33050" t="s">
        <v>31961</v>
      </c>
      <c r="E33050" t="s">
        <v>30591</v>
      </c>
      <c r="F33050" t="s">
        <v>423</v>
      </c>
      <c r="G33050">
        <v>-70</v>
      </c>
      <c r="H33050">
        <v>290</v>
      </c>
      <c r="I33050" t="s">
        <v>15</v>
      </c>
    </row>
    <row r="33051" spans="1:9" x14ac:dyDescent="0.25">
      <c r="A33051" t="s">
        <v>30589</v>
      </c>
      <c r="B33051" t="s">
        <v>31962</v>
      </c>
      <c r="E33051" t="s">
        <v>30591</v>
      </c>
      <c r="F33051" t="s">
        <v>423</v>
      </c>
      <c r="G33051">
        <v>-283</v>
      </c>
      <c r="H33051">
        <v>77</v>
      </c>
      <c r="I33051" t="s">
        <v>15</v>
      </c>
    </row>
    <row r="33052" spans="1:9" x14ac:dyDescent="0.25">
      <c r="A33052" t="s">
        <v>30589</v>
      </c>
      <c r="B33052" t="s">
        <v>31963</v>
      </c>
      <c r="E33052" t="s">
        <v>30591</v>
      </c>
      <c r="F33052" t="s">
        <v>423</v>
      </c>
      <c r="G33052">
        <v>-238</v>
      </c>
      <c r="H33052">
        <v>122</v>
      </c>
      <c r="I33052" t="s">
        <v>15</v>
      </c>
    </row>
    <row r="33053" spans="1:9" x14ac:dyDescent="0.25">
      <c r="A33053" t="s">
        <v>30589</v>
      </c>
      <c r="B33053" t="s">
        <v>31964</v>
      </c>
      <c r="E33053" t="s">
        <v>30591</v>
      </c>
      <c r="F33053" t="s">
        <v>423</v>
      </c>
      <c r="G33053">
        <v>-103</v>
      </c>
      <c r="H33053">
        <v>257</v>
      </c>
      <c r="I33053" t="s">
        <v>15</v>
      </c>
    </row>
    <row r="33054" spans="1:9" x14ac:dyDescent="0.25">
      <c r="A33054" t="s">
        <v>30589</v>
      </c>
      <c r="B33054" t="s">
        <v>31965</v>
      </c>
      <c r="E33054" t="s">
        <v>30591</v>
      </c>
      <c r="F33054" t="s">
        <v>423</v>
      </c>
      <c r="G33054">
        <v>-287</v>
      </c>
      <c r="H33054">
        <v>73</v>
      </c>
      <c r="I33054" t="s">
        <v>15</v>
      </c>
    </row>
    <row r="33055" spans="1:9" x14ac:dyDescent="0.25">
      <c r="A33055" t="s">
        <v>30589</v>
      </c>
      <c r="B33055" t="s">
        <v>31966</v>
      </c>
      <c r="E33055" t="s">
        <v>30591</v>
      </c>
      <c r="F33055" t="s">
        <v>423</v>
      </c>
      <c r="G33055">
        <v>-121</v>
      </c>
      <c r="H33055">
        <v>239</v>
      </c>
      <c r="I33055" t="s">
        <v>15</v>
      </c>
    </row>
    <row r="33056" spans="1:9" x14ac:dyDescent="0.25">
      <c r="A33056" t="s">
        <v>30589</v>
      </c>
      <c r="B33056" t="s">
        <v>31967</v>
      </c>
      <c r="E33056" t="s">
        <v>30591</v>
      </c>
      <c r="F33056" t="s">
        <v>423</v>
      </c>
      <c r="G33056">
        <v>-355</v>
      </c>
      <c r="H33056">
        <v>5</v>
      </c>
      <c r="I33056" t="s">
        <v>15</v>
      </c>
    </row>
    <row r="33057" spans="1:9" x14ac:dyDescent="0.25">
      <c r="A33057" t="s">
        <v>30589</v>
      </c>
      <c r="B33057" t="s">
        <v>31968</v>
      </c>
      <c r="E33057" t="s">
        <v>30591</v>
      </c>
      <c r="F33057" t="s">
        <v>423</v>
      </c>
      <c r="G33057">
        <v>-17</v>
      </c>
      <c r="H33057">
        <v>343</v>
      </c>
      <c r="I33057" t="s">
        <v>15</v>
      </c>
    </row>
    <row r="33058" spans="1:9" x14ac:dyDescent="0.25">
      <c r="A33058" t="s">
        <v>30589</v>
      </c>
      <c r="B33058" t="s">
        <v>31969</v>
      </c>
      <c r="E33058" t="s">
        <v>30591</v>
      </c>
      <c r="F33058" t="s">
        <v>423</v>
      </c>
      <c r="G33058">
        <v>-200</v>
      </c>
      <c r="H33058">
        <v>160</v>
      </c>
      <c r="I33058" t="s">
        <v>15</v>
      </c>
    </row>
    <row r="33059" spans="1:9" x14ac:dyDescent="0.25">
      <c r="A33059" t="s">
        <v>30589</v>
      </c>
      <c r="B33059" t="s">
        <v>31970</v>
      </c>
      <c r="E33059" t="s">
        <v>30591</v>
      </c>
      <c r="F33059" t="s">
        <v>423</v>
      </c>
      <c r="G33059">
        <v>-158</v>
      </c>
      <c r="H33059">
        <v>202</v>
      </c>
      <c r="I33059" t="s">
        <v>15</v>
      </c>
    </row>
    <row r="33060" spans="1:9" x14ac:dyDescent="0.25">
      <c r="A33060" t="s">
        <v>30589</v>
      </c>
      <c r="B33060" t="s">
        <v>31971</v>
      </c>
      <c r="E33060" t="s">
        <v>30591</v>
      </c>
      <c r="F33060" t="s">
        <v>423</v>
      </c>
      <c r="G33060">
        <v>-74</v>
      </c>
      <c r="H33060">
        <v>286</v>
      </c>
      <c r="I33060" t="s">
        <v>15</v>
      </c>
    </row>
    <row r="33061" spans="1:9" x14ac:dyDescent="0.25">
      <c r="A33061" t="s">
        <v>30589</v>
      </c>
      <c r="B33061" t="s">
        <v>31972</v>
      </c>
      <c r="E33061" t="s">
        <v>30591</v>
      </c>
      <c r="F33061" t="s">
        <v>423</v>
      </c>
      <c r="G33061">
        <v>-246</v>
      </c>
      <c r="H33061">
        <v>114</v>
      </c>
      <c r="I33061" t="s">
        <v>15</v>
      </c>
    </row>
    <row r="33062" spans="1:9" x14ac:dyDescent="0.25">
      <c r="A33062" t="s">
        <v>30589</v>
      </c>
      <c r="B33062" t="s">
        <v>31973</v>
      </c>
      <c r="E33062" t="s">
        <v>30591</v>
      </c>
      <c r="F33062" t="s">
        <v>423</v>
      </c>
      <c r="G33062">
        <v>-104</v>
      </c>
      <c r="H33062">
        <v>256</v>
      </c>
      <c r="I33062" t="s">
        <v>15</v>
      </c>
    </row>
    <row r="33063" spans="1:9" x14ac:dyDescent="0.25">
      <c r="A33063" t="s">
        <v>30589</v>
      </c>
      <c r="B33063" t="s">
        <v>31974</v>
      </c>
      <c r="E33063" t="s">
        <v>30591</v>
      </c>
      <c r="F33063" t="s">
        <v>423</v>
      </c>
      <c r="G33063">
        <v>-310</v>
      </c>
      <c r="H33063">
        <v>50</v>
      </c>
      <c r="I33063" t="s">
        <v>15</v>
      </c>
    </row>
    <row r="33064" spans="1:9" x14ac:dyDescent="0.25">
      <c r="A33064" t="s">
        <v>30589</v>
      </c>
      <c r="B33064" t="s">
        <v>31975</v>
      </c>
      <c r="E33064" t="s">
        <v>30591</v>
      </c>
      <c r="F33064" t="s">
        <v>423</v>
      </c>
      <c r="G33064">
        <v>-38</v>
      </c>
      <c r="H33064">
        <v>322</v>
      </c>
      <c r="I33064" t="s">
        <v>15</v>
      </c>
    </row>
    <row r="33065" spans="1:9" x14ac:dyDescent="0.25">
      <c r="A33065" t="s">
        <v>30589</v>
      </c>
      <c r="B33065" t="s">
        <v>31976</v>
      </c>
      <c r="E33065" t="s">
        <v>30591</v>
      </c>
      <c r="F33065" t="s">
        <v>423</v>
      </c>
      <c r="G33065">
        <v>-91</v>
      </c>
      <c r="H33065">
        <v>269</v>
      </c>
      <c r="I33065" t="s">
        <v>15</v>
      </c>
    </row>
    <row r="33066" spans="1:9" x14ac:dyDescent="0.25">
      <c r="A33066" t="s">
        <v>30589</v>
      </c>
      <c r="B33066" t="s">
        <v>31977</v>
      </c>
      <c r="E33066" t="s">
        <v>30591</v>
      </c>
      <c r="F33066" t="s">
        <v>423</v>
      </c>
      <c r="G33066">
        <v>-219</v>
      </c>
      <c r="H33066">
        <v>141</v>
      </c>
      <c r="I33066" t="s">
        <v>15</v>
      </c>
    </row>
    <row r="33067" spans="1:9" x14ac:dyDescent="0.25">
      <c r="A33067" t="s">
        <v>30589</v>
      </c>
      <c r="B33067" t="s">
        <v>31978</v>
      </c>
      <c r="E33067" t="s">
        <v>30591</v>
      </c>
      <c r="F33067" t="s">
        <v>423</v>
      </c>
      <c r="G33067">
        <v>-30</v>
      </c>
      <c r="H33067">
        <v>330</v>
      </c>
      <c r="I33067" t="s">
        <v>15</v>
      </c>
    </row>
    <row r="33068" spans="1:9" x14ac:dyDescent="0.25">
      <c r="A33068" t="s">
        <v>30589</v>
      </c>
      <c r="B33068" t="s">
        <v>31979</v>
      </c>
      <c r="E33068" t="s">
        <v>30591</v>
      </c>
      <c r="F33068" t="s">
        <v>423</v>
      </c>
      <c r="G33068">
        <v>-90</v>
      </c>
      <c r="H33068">
        <v>270</v>
      </c>
      <c r="I33068" t="s">
        <v>15</v>
      </c>
    </row>
    <row r="33069" spans="1:9" x14ac:dyDescent="0.25">
      <c r="A33069" t="s">
        <v>30589</v>
      </c>
      <c r="B33069" t="s">
        <v>31980</v>
      </c>
      <c r="E33069" t="s">
        <v>30591</v>
      </c>
      <c r="F33069" t="s">
        <v>423</v>
      </c>
      <c r="G33069">
        <v>-91</v>
      </c>
      <c r="H33069">
        <v>269</v>
      </c>
      <c r="I33069" t="s">
        <v>15</v>
      </c>
    </row>
    <row r="33070" spans="1:9" x14ac:dyDescent="0.25">
      <c r="A33070" t="s">
        <v>30589</v>
      </c>
      <c r="B33070" t="s">
        <v>31981</v>
      </c>
      <c r="E33070" t="s">
        <v>30591</v>
      </c>
      <c r="F33070" t="s">
        <v>423</v>
      </c>
      <c r="G33070">
        <v>-213</v>
      </c>
      <c r="H33070">
        <v>147</v>
      </c>
      <c r="I33070" t="s">
        <v>15</v>
      </c>
    </row>
    <row r="33071" spans="1:9" x14ac:dyDescent="0.25">
      <c r="A33071" t="s">
        <v>30589</v>
      </c>
      <c r="B33071" t="s">
        <v>31982</v>
      </c>
      <c r="E33071" t="s">
        <v>30591</v>
      </c>
      <c r="F33071" t="s">
        <v>423</v>
      </c>
      <c r="G33071">
        <v>-91</v>
      </c>
      <c r="H33071">
        <v>269</v>
      </c>
      <c r="I33071" t="s">
        <v>15</v>
      </c>
    </row>
    <row r="33072" spans="1:9" x14ac:dyDescent="0.25">
      <c r="A33072" t="s">
        <v>30589</v>
      </c>
      <c r="B33072" t="s">
        <v>31983</v>
      </c>
      <c r="E33072" t="s">
        <v>30591</v>
      </c>
      <c r="F33072" t="s">
        <v>423</v>
      </c>
      <c r="G33072">
        <v>-35</v>
      </c>
      <c r="H33072">
        <v>325</v>
      </c>
      <c r="I33072" t="s">
        <v>15</v>
      </c>
    </row>
    <row r="33073" spans="1:9" x14ac:dyDescent="0.25">
      <c r="A33073" t="s">
        <v>30589</v>
      </c>
      <c r="B33073" t="s">
        <v>31984</v>
      </c>
      <c r="E33073" t="s">
        <v>30591</v>
      </c>
      <c r="F33073" t="s">
        <v>423</v>
      </c>
      <c r="G33073">
        <v>-208</v>
      </c>
      <c r="H33073">
        <v>152</v>
      </c>
      <c r="I33073" t="s">
        <v>15</v>
      </c>
    </row>
    <row r="33074" spans="1:9" x14ac:dyDescent="0.25">
      <c r="A33074" t="s">
        <v>30589</v>
      </c>
      <c r="B33074" t="s">
        <v>31985</v>
      </c>
      <c r="E33074" t="s">
        <v>30591</v>
      </c>
      <c r="F33074" t="s">
        <v>423</v>
      </c>
      <c r="G33074">
        <v>-91</v>
      </c>
      <c r="H33074">
        <v>269</v>
      </c>
      <c r="I33074" t="s">
        <v>15</v>
      </c>
    </row>
    <row r="33075" spans="1:9" x14ac:dyDescent="0.25">
      <c r="A33075" t="s">
        <v>30589</v>
      </c>
      <c r="B33075" t="s">
        <v>31986</v>
      </c>
      <c r="E33075" t="s">
        <v>30591</v>
      </c>
      <c r="F33075" t="s">
        <v>423</v>
      </c>
      <c r="G33075">
        <v>-91</v>
      </c>
      <c r="H33075">
        <v>269</v>
      </c>
      <c r="I33075" t="s">
        <v>15</v>
      </c>
    </row>
    <row r="33076" spans="1:9" x14ac:dyDescent="0.25">
      <c r="A33076" t="s">
        <v>30589</v>
      </c>
      <c r="B33076" t="s">
        <v>31987</v>
      </c>
      <c r="E33076" t="s">
        <v>30591</v>
      </c>
      <c r="F33076" t="s">
        <v>423</v>
      </c>
      <c r="G33076">
        <v>-30</v>
      </c>
      <c r="H33076">
        <v>330</v>
      </c>
      <c r="I33076" t="s">
        <v>15</v>
      </c>
    </row>
    <row r="33077" spans="1:9" x14ac:dyDescent="0.25">
      <c r="A33077" t="s">
        <v>30589</v>
      </c>
      <c r="B33077" t="s">
        <v>31988</v>
      </c>
      <c r="E33077" t="s">
        <v>30591</v>
      </c>
      <c r="F33077" t="s">
        <v>423</v>
      </c>
      <c r="G33077">
        <v>-91</v>
      </c>
      <c r="H33077">
        <v>269</v>
      </c>
      <c r="I33077" t="s">
        <v>15</v>
      </c>
    </row>
    <row r="33078" spans="1:9" x14ac:dyDescent="0.25">
      <c r="A33078" t="s">
        <v>30589</v>
      </c>
      <c r="B33078" t="s">
        <v>31989</v>
      </c>
      <c r="E33078" t="s">
        <v>30591</v>
      </c>
      <c r="F33078" t="s">
        <v>423</v>
      </c>
      <c r="G33078">
        <v>-91</v>
      </c>
      <c r="H33078">
        <v>269</v>
      </c>
      <c r="I33078" t="s">
        <v>15</v>
      </c>
    </row>
    <row r="33079" spans="1:9" x14ac:dyDescent="0.25">
      <c r="A33079" t="s">
        <v>30589</v>
      </c>
      <c r="B33079" t="s">
        <v>31990</v>
      </c>
      <c r="E33079" t="s">
        <v>30591</v>
      </c>
      <c r="F33079" t="s">
        <v>423</v>
      </c>
      <c r="G33079">
        <v>-91</v>
      </c>
      <c r="H33079">
        <v>269</v>
      </c>
      <c r="I33079" t="s">
        <v>15</v>
      </c>
    </row>
    <row r="33080" spans="1:9" x14ac:dyDescent="0.25">
      <c r="A33080" t="s">
        <v>30589</v>
      </c>
      <c r="B33080" t="s">
        <v>31991</v>
      </c>
      <c r="E33080" t="s">
        <v>30591</v>
      </c>
      <c r="F33080" t="s">
        <v>423</v>
      </c>
      <c r="G33080">
        <v>-91</v>
      </c>
      <c r="H33080">
        <v>269</v>
      </c>
      <c r="I33080" t="s">
        <v>15</v>
      </c>
    </row>
    <row r="33081" spans="1:9" x14ac:dyDescent="0.25">
      <c r="A33081" t="s">
        <v>30589</v>
      </c>
      <c r="B33081" t="s">
        <v>31992</v>
      </c>
      <c r="E33081" t="s">
        <v>30591</v>
      </c>
      <c r="F33081" t="s">
        <v>423</v>
      </c>
      <c r="G33081">
        <v>-192</v>
      </c>
      <c r="H33081">
        <v>168</v>
      </c>
      <c r="I33081" t="s">
        <v>15</v>
      </c>
    </row>
    <row r="33082" spans="1:9" x14ac:dyDescent="0.25">
      <c r="A33082" t="s">
        <v>30589</v>
      </c>
      <c r="B33082" t="s">
        <v>31993</v>
      </c>
      <c r="E33082" t="s">
        <v>30591</v>
      </c>
      <c r="F33082" t="s">
        <v>423</v>
      </c>
      <c r="G33082">
        <v>-12</v>
      </c>
      <c r="H33082">
        <v>348</v>
      </c>
      <c r="I33082" t="s">
        <v>15</v>
      </c>
    </row>
    <row r="33083" spans="1:9" x14ac:dyDescent="0.25">
      <c r="A33083" t="s">
        <v>30589</v>
      </c>
      <c r="B33083" t="s">
        <v>31994</v>
      </c>
      <c r="E33083" t="s">
        <v>30591</v>
      </c>
      <c r="F33083" t="s">
        <v>423</v>
      </c>
      <c r="G33083">
        <v>-277</v>
      </c>
      <c r="H33083">
        <v>83</v>
      </c>
      <c r="I33083" t="s">
        <v>15</v>
      </c>
    </row>
    <row r="33084" spans="1:9" x14ac:dyDescent="0.25">
      <c r="A33084" t="s">
        <v>30589</v>
      </c>
      <c r="B33084" t="s">
        <v>31995</v>
      </c>
      <c r="E33084" t="s">
        <v>30591</v>
      </c>
      <c r="F33084" t="s">
        <v>423</v>
      </c>
      <c r="G33084">
        <v>-81</v>
      </c>
      <c r="H33084">
        <v>279</v>
      </c>
      <c r="I33084" t="s">
        <v>15</v>
      </c>
    </row>
    <row r="33085" spans="1:9" x14ac:dyDescent="0.25">
      <c r="A33085" t="s">
        <v>30589</v>
      </c>
      <c r="B33085" t="s">
        <v>31996</v>
      </c>
      <c r="E33085" t="s">
        <v>30591</v>
      </c>
      <c r="F33085" t="s">
        <v>423</v>
      </c>
      <c r="G33085">
        <v>-200</v>
      </c>
      <c r="H33085">
        <v>160</v>
      </c>
      <c r="I33085" t="s">
        <v>15</v>
      </c>
    </row>
    <row r="33086" spans="1:9" x14ac:dyDescent="0.25">
      <c r="A33086" t="s">
        <v>30589</v>
      </c>
      <c r="B33086" t="s">
        <v>31997</v>
      </c>
      <c r="E33086" t="s">
        <v>30591</v>
      </c>
      <c r="F33086" t="s">
        <v>423</v>
      </c>
      <c r="G33086">
        <v>-242</v>
      </c>
      <c r="H33086">
        <v>118</v>
      </c>
      <c r="I33086" t="s">
        <v>15</v>
      </c>
    </row>
    <row r="33087" spans="1:9" x14ac:dyDescent="0.25">
      <c r="A33087" t="s">
        <v>30589</v>
      </c>
      <c r="B33087" t="s">
        <v>31998</v>
      </c>
      <c r="E33087" t="s">
        <v>30591</v>
      </c>
      <c r="F33087" t="s">
        <v>423</v>
      </c>
      <c r="G33087">
        <v>-321</v>
      </c>
      <c r="H33087">
        <v>39</v>
      </c>
      <c r="I33087" t="s">
        <v>15</v>
      </c>
    </row>
    <row r="33088" spans="1:9" x14ac:dyDescent="0.25">
      <c r="A33088" t="s">
        <v>30589</v>
      </c>
      <c r="B33088" t="s">
        <v>31999</v>
      </c>
      <c r="E33088" t="s">
        <v>30591</v>
      </c>
      <c r="F33088" t="s">
        <v>423</v>
      </c>
      <c r="G33088">
        <v>-142</v>
      </c>
      <c r="H33088">
        <v>218</v>
      </c>
      <c r="I33088" t="s">
        <v>15</v>
      </c>
    </row>
    <row r="33089" spans="1:9" x14ac:dyDescent="0.25">
      <c r="A33089" t="s">
        <v>30589</v>
      </c>
      <c r="B33089" t="s">
        <v>32000</v>
      </c>
      <c r="E33089" t="s">
        <v>30591</v>
      </c>
      <c r="F33089" t="s">
        <v>423</v>
      </c>
      <c r="G33089">
        <v>-270</v>
      </c>
      <c r="H33089">
        <v>90</v>
      </c>
      <c r="I33089" t="s">
        <v>15</v>
      </c>
    </row>
    <row r="33090" spans="1:9" x14ac:dyDescent="0.25">
      <c r="A33090" t="s">
        <v>30589</v>
      </c>
      <c r="B33090" t="s">
        <v>32001</v>
      </c>
      <c r="E33090" t="s">
        <v>30591</v>
      </c>
      <c r="F33090" t="s">
        <v>423</v>
      </c>
      <c r="G33090">
        <v>-338</v>
      </c>
      <c r="H33090">
        <v>22</v>
      </c>
      <c r="I33090" t="s">
        <v>15</v>
      </c>
    </row>
    <row r="33091" spans="1:9" x14ac:dyDescent="0.25">
      <c r="A33091" t="s">
        <v>30589</v>
      </c>
      <c r="B33091" t="s">
        <v>32002</v>
      </c>
      <c r="E33091" t="s">
        <v>30591</v>
      </c>
      <c r="F33091" t="s">
        <v>423</v>
      </c>
      <c r="G33091">
        <v>-270</v>
      </c>
      <c r="H33091">
        <v>90</v>
      </c>
      <c r="I33091" t="s">
        <v>15</v>
      </c>
    </row>
    <row r="33092" spans="1:9" x14ac:dyDescent="0.25">
      <c r="A33092" t="s">
        <v>30589</v>
      </c>
      <c r="B33092" t="s">
        <v>32003</v>
      </c>
      <c r="E33092" t="s">
        <v>30591</v>
      </c>
      <c r="F33092" t="s">
        <v>423</v>
      </c>
      <c r="G33092">
        <v>-358</v>
      </c>
      <c r="H33092">
        <v>2</v>
      </c>
      <c r="I33092" t="s">
        <v>15</v>
      </c>
    </row>
    <row r="33093" spans="1:9" x14ac:dyDescent="0.25">
      <c r="A33093" t="s">
        <v>30589</v>
      </c>
      <c r="B33093" t="s">
        <v>32004</v>
      </c>
      <c r="E33093" t="s">
        <v>30591</v>
      </c>
      <c r="F33093" t="s">
        <v>423</v>
      </c>
      <c r="G33093">
        <v>-220</v>
      </c>
      <c r="H33093">
        <v>140</v>
      </c>
      <c r="I33093" t="s">
        <v>15</v>
      </c>
    </row>
    <row r="33094" spans="1:9" x14ac:dyDescent="0.25">
      <c r="A33094" t="s">
        <v>30589</v>
      </c>
      <c r="B33094" t="s">
        <v>32005</v>
      </c>
      <c r="E33094" t="s">
        <v>30591</v>
      </c>
      <c r="F33094" t="s">
        <v>423</v>
      </c>
      <c r="G33094">
        <v>-273</v>
      </c>
      <c r="H33094">
        <v>87</v>
      </c>
      <c r="I33094" t="s">
        <v>15</v>
      </c>
    </row>
    <row r="33095" spans="1:9" x14ac:dyDescent="0.25">
      <c r="A33095" t="s">
        <v>30589</v>
      </c>
      <c r="B33095" t="s">
        <v>32006</v>
      </c>
      <c r="E33095" t="s">
        <v>30591</v>
      </c>
      <c r="F33095" t="s">
        <v>423</v>
      </c>
      <c r="G33095">
        <v>-80</v>
      </c>
      <c r="H33095">
        <v>280</v>
      </c>
      <c r="I33095" t="s">
        <v>15</v>
      </c>
    </row>
    <row r="33096" spans="1:9" x14ac:dyDescent="0.25">
      <c r="A33096" t="s">
        <v>30589</v>
      </c>
      <c r="B33096" t="s">
        <v>32007</v>
      </c>
      <c r="E33096" t="s">
        <v>30591</v>
      </c>
      <c r="F33096" t="s">
        <v>423</v>
      </c>
      <c r="G33096">
        <v>-273</v>
      </c>
      <c r="H33096">
        <v>87</v>
      </c>
      <c r="I33096" t="s">
        <v>15</v>
      </c>
    </row>
    <row r="33097" spans="1:9" x14ac:dyDescent="0.25">
      <c r="A33097" t="s">
        <v>30589</v>
      </c>
      <c r="B33097" t="s">
        <v>32008</v>
      </c>
      <c r="E33097" t="s">
        <v>30591</v>
      </c>
      <c r="F33097" t="s">
        <v>423</v>
      </c>
      <c r="G33097">
        <v>-12</v>
      </c>
      <c r="H33097">
        <v>348</v>
      </c>
      <c r="I33097" t="s">
        <v>15</v>
      </c>
    </row>
    <row r="33098" spans="1:9" x14ac:dyDescent="0.25">
      <c r="A33098" t="s">
        <v>30589</v>
      </c>
      <c r="B33098" t="s">
        <v>32009</v>
      </c>
      <c r="E33098" t="s">
        <v>30591</v>
      </c>
      <c r="F33098" t="s">
        <v>423</v>
      </c>
      <c r="G33098">
        <v>-299</v>
      </c>
      <c r="H33098">
        <v>61</v>
      </c>
      <c r="I33098" t="s">
        <v>15</v>
      </c>
    </row>
    <row r="33099" spans="1:9" x14ac:dyDescent="0.25">
      <c r="A33099" t="s">
        <v>30589</v>
      </c>
      <c r="B33099" t="s">
        <v>32010</v>
      </c>
      <c r="E33099" t="s">
        <v>30591</v>
      </c>
      <c r="F33099" t="s">
        <v>423</v>
      </c>
      <c r="G33099">
        <v>-12</v>
      </c>
      <c r="H33099">
        <v>348</v>
      </c>
      <c r="I33099" t="s">
        <v>15</v>
      </c>
    </row>
    <row r="33100" spans="1:9" x14ac:dyDescent="0.25">
      <c r="A33100" t="s">
        <v>30589</v>
      </c>
      <c r="B33100" t="s">
        <v>32011</v>
      </c>
      <c r="E33100" t="s">
        <v>30591</v>
      </c>
      <c r="F33100" t="s">
        <v>423</v>
      </c>
      <c r="G33100">
        <v>-233</v>
      </c>
      <c r="H33100">
        <v>127</v>
      </c>
      <c r="I33100" t="s">
        <v>15</v>
      </c>
    </row>
    <row r="33101" spans="1:9" x14ac:dyDescent="0.25">
      <c r="A33101" t="s">
        <v>30589</v>
      </c>
      <c r="B33101" t="s">
        <v>32012</v>
      </c>
      <c r="E33101" t="s">
        <v>30591</v>
      </c>
      <c r="F33101" t="s">
        <v>423</v>
      </c>
      <c r="G33101">
        <v>-287</v>
      </c>
      <c r="H33101">
        <v>73</v>
      </c>
      <c r="I33101" t="s">
        <v>15</v>
      </c>
    </row>
    <row r="33102" spans="1:9" x14ac:dyDescent="0.25">
      <c r="A33102" t="s">
        <v>30589</v>
      </c>
      <c r="B33102" t="s">
        <v>32013</v>
      </c>
      <c r="E33102" t="s">
        <v>30591</v>
      </c>
      <c r="F33102" t="s">
        <v>423</v>
      </c>
      <c r="G33102">
        <v>-93</v>
      </c>
      <c r="H33102">
        <v>267</v>
      </c>
      <c r="I33102" t="s">
        <v>15</v>
      </c>
    </row>
    <row r="33103" spans="1:9" x14ac:dyDescent="0.25">
      <c r="A33103" t="s">
        <v>30589</v>
      </c>
      <c r="B33103" t="s">
        <v>32014</v>
      </c>
      <c r="E33103" t="s">
        <v>30591</v>
      </c>
      <c r="F33103" t="s">
        <v>423</v>
      </c>
      <c r="G33103">
        <v>-50</v>
      </c>
      <c r="H33103">
        <v>310</v>
      </c>
      <c r="I33103" t="s">
        <v>15</v>
      </c>
    </row>
    <row r="33104" spans="1:9" x14ac:dyDescent="0.25">
      <c r="A33104" t="s">
        <v>30589</v>
      </c>
      <c r="B33104" t="s">
        <v>32015</v>
      </c>
      <c r="E33104" t="s">
        <v>30591</v>
      </c>
      <c r="F33104" t="s">
        <v>423</v>
      </c>
      <c r="G33104">
        <v>-233</v>
      </c>
      <c r="H33104">
        <v>127</v>
      </c>
      <c r="I33104" t="s">
        <v>15</v>
      </c>
    </row>
    <row r="33105" spans="1:9" x14ac:dyDescent="0.25">
      <c r="A33105" t="s">
        <v>30589</v>
      </c>
      <c r="B33105" t="s">
        <v>32016</v>
      </c>
      <c r="E33105" t="s">
        <v>30591</v>
      </c>
      <c r="F33105" t="s">
        <v>423</v>
      </c>
      <c r="G33105">
        <v>-252</v>
      </c>
      <c r="H33105">
        <v>108</v>
      </c>
      <c r="I33105" t="s">
        <v>15</v>
      </c>
    </row>
    <row r="33106" spans="1:9" x14ac:dyDescent="0.25">
      <c r="A33106" t="s">
        <v>30589</v>
      </c>
      <c r="B33106" t="s">
        <v>32017</v>
      </c>
      <c r="E33106" t="s">
        <v>30591</v>
      </c>
      <c r="F33106" t="s">
        <v>423</v>
      </c>
      <c r="G33106">
        <v>-233</v>
      </c>
      <c r="H33106">
        <v>127</v>
      </c>
      <c r="I33106" t="s">
        <v>15</v>
      </c>
    </row>
    <row r="33107" spans="1:9" x14ac:dyDescent="0.25">
      <c r="A33107" t="s">
        <v>30589</v>
      </c>
      <c r="B33107" t="s">
        <v>32018</v>
      </c>
      <c r="E33107" t="s">
        <v>30591</v>
      </c>
      <c r="F33107" t="s">
        <v>423</v>
      </c>
      <c r="G33107">
        <v>-12</v>
      </c>
      <c r="H33107">
        <v>348</v>
      </c>
      <c r="I33107" t="s">
        <v>15</v>
      </c>
    </row>
    <row r="33108" spans="1:9" x14ac:dyDescent="0.25">
      <c r="A33108" t="s">
        <v>30589</v>
      </c>
      <c r="B33108" t="s">
        <v>32019</v>
      </c>
      <c r="E33108" t="s">
        <v>30591</v>
      </c>
      <c r="F33108" t="s">
        <v>423</v>
      </c>
      <c r="G33108">
        <v>-273</v>
      </c>
      <c r="H33108">
        <v>87</v>
      </c>
      <c r="I33108" t="s">
        <v>15</v>
      </c>
    </row>
    <row r="33109" spans="1:9" x14ac:dyDescent="0.25">
      <c r="A33109" t="s">
        <v>30589</v>
      </c>
      <c r="B33109" t="s">
        <v>32020</v>
      </c>
      <c r="E33109" t="s">
        <v>30591</v>
      </c>
      <c r="F33109" t="s">
        <v>423</v>
      </c>
      <c r="G33109">
        <v>-97</v>
      </c>
      <c r="H33109">
        <v>263</v>
      </c>
      <c r="I33109" t="s">
        <v>15</v>
      </c>
    </row>
    <row r="33110" spans="1:9" x14ac:dyDescent="0.25">
      <c r="A33110" t="s">
        <v>30589</v>
      </c>
      <c r="B33110" t="s">
        <v>32021</v>
      </c>
      <c r="E33110" t="s">
        <v>30591</v>
      </c>
      <c r="F33110" t="s">
        <v>423</v>
      </c>
      <c r="G33110">
        <v>-273</v>
      </c>
      <c r="H33110">
        <v>87</v>
      </c>
      <c r="I33110" t="s">
        <v>15</v>
      </c>
    </row>
    <row r="33111" spans="1:9" x14ac:dyDescent="0.25">
      <c r="A33111" t="s">
        <v>30589</v>
      </c>
      <c r="B33111" t="s">
        <v>32022</v>
      </c>
      <c r="E33111" t="s">
        <v>30591</v>
      </c>
      <c r="F33111" t="s">
        <v>423</v>
      </c>
      <c r="G33111">
        <v>-94</v>
      </c>
      <c r="H33111">
        <v>266</v>
      </c>
      <c r="I33111" t="s">
        <v>15</v>
      </c>
    </row>
    <row r="33112" spans="1:9" x14ac:dyDescent="0.25">
      <c r="A33112" t="s">
        <v>30589</v>
      </c>
      <c r="B33112" t="s">
        <v>32023</v>
      </c>
      <c r="E33112" t="s">
        <v>30591</v>
      </c>
      <c r="F33112" t="s">
        <v>423</v>
      </c>
      <c r="G33112">
        <v>-95</v>
      </c>
      <c r="H33112">
        <v>265</v>
      </c>
      <c r="I33112" t="s">
        <v>15</v>
      </c>
    </row>
    <row r="33113" spans="1:9" x14ac:dyDescent="0.25">
      <c r="A33113" t="s">
        <v>30589</v>
      </c>
      <c r="B33113" t="s">
        <v>32024</v>
      </c>
      <c r="E33113" t="s">
        <v>30591</v>
      </c>
      <c r="F33113" t="s">
        <v>423</v>
      </c>
      <c r="G33113">
        <v>-273</v>
      </c>
      <c r="H33113">
        <v>87</v>
      </c>
      <c r="I33113" t="s">
        <v>15</v>
      </c>
    </row>
    <row r="33114" spans="1:9" x14ac:dyDescent="0.25">
      <c r="A33114" t="s">
        <v>30589</v>
      </c>
      <c r="B33114" t="s">
        <v>32025</v>
      </c>
      <c r="E33114" t="s">
        <v>30591</v>
      </c>
      <c r="F33114" t="s">
        <v>423</v>
      </c>
      <c r="G33114">
        <v>-274</v>
      </c>
      <c r="H33114">
        <v>86</v>
      </c>
      <c r="I33114" t="s">
        <v>15</v>
      </c>
    </row>
    <row r="33115" spans="1:9" x14ac:dyDescent="0.25">
      <c r="A33115" t="s">
        <v>30589</v>
      </c>
      <c r="B33115" t="s">
        <v>32026</v>
      </c>
      <c r="E33115" t="s">
        <v>30591</v>
      </c>
      <c r="F33115" t="s">
        <v>423</v>
      </c>
      <c r="G33115">
        <v>-22</v>
      </c>
      <c r="H33115">
        <v>338</v>
      </c>
      <c r="I33115" t="s">
        <v>15</v>
      </c>
    </row>
    <row r="33116" spans="1:9" x14ac:dyDescent="0.25">
      <c r="A33116" t="s">
        <v>30589</v>
      </c>
      <c r="B33116" t="s">
        <v>32027</v>
      </c>
      <c r="E33116" t="s">
        <v>30591</v>
      </c>
      <c r="F33116" t="s">
        <v>423</v>
      </c>
      <c r="G33116">
        <v>-94</v>
      </c>
      <c r="H33116">
        <v>266</v>
      </c>
      <c r="I33116" t="s">
        <v>15</v>
      </c>
    </row>
    <row r="33117" spans="1:9" x14ac:dyDescent="0.25">
      <c r="A33117" t="s">
        <v>30589</v>
      </c>
      <c r="B33117" t="s">
        <v>32028</v>
      </c>
      <c r="E33117" t="s">
        <v>30591</v>
      </c>
      <c r="F33117" t="s">
        <v>423</v>
      </c>
      <c r="G33117">
        <v>-273</v>
      </c>
      <c r="H33117">
        <v>87</v>
      </c>
      <c r="I33117" t="s">
        <v>15</v>
      </c>
    </row>
    <row r="33118" spans="1:9" x14ac:dyDescent="0.25">
      <c r="A33118" t="s">
        <v>30589</v>
      </c>
      <c r="B33118" t="s">
        <v>32029</v>
      </c>
      <c r="E33118" t="s">
        <v>30591</v>
      </c>
      <c r="F33118" t="s">
        <v>423</v>
      </c>
      <c r="G33118">
        <v>-179</v>
      </c>
      <c r="H33118">
        <v>181</v>
      </c>
      <c r="I33118" t="s">
        <v>15</v>
      </c>
    </row>
    <row r="33119" spans="1:9" x14ac:dyDescent="0.25">
      <c r="A33119" t="s">
        <v>30589</v>
      </c>
      <c r="B33119" t="s">
        <v>32030</v>
      </c>
      <c r="E33119" t="s">
        <v>30591</v>
      </c>
      <c r="F33119" t="s">
        <v>423</v>
      </c>
      <c r="G33119">
        <v>-273</v>
      </c>
      <c r="H33119">
        <v>87</v>
      </c>
      <c r="I33119" t="s">
        <v>15</v>
      </c>
    </row>
    <row r="33120" spans="1:9" x14ac:dyDescent="0.25">
      <c r="A33120" t="s">
        <v>30589</v>
      </c>
      <c r="B33120" t="s">
        <v>32031</v>
      </c>
      <c r="E33120" t="s">
        <v>30591</v>
      </c>
      <c r="F33120" t="s">
        <v>423</v>
      </c>
      <c r="G33120">
        <v>-94</v>
      </c>
      <c r="H33120">
        <v>266</v>
      </c>
      <c r="I33120" t="s">
        <v>15</v>
      </c>
    </row>
    <row r="33121" spans="1:9" x14ac:dyDescent="0.25">
      <c r="A33121" t="s">
        <v>30589</v>
      </c>
      <c r="B33121" t="s">
        <v>32032</v>
      </c>
      <c r="E33121" t="s">
        <v>30591</v>
      </c>
      <c r="F33121" t="s">
        <v>423</v>
      </c>
      <c r="G33121">
        <v>-177</v>
      </c>
      <c r="H33121">
        <v>183</v>
      </c>
      <c r="I33121" t="s">
        <v>15</v>
      </c>
    </row>
    <row r="33122" spans="1:9" x14ac:dyDescent="0.25">
      <c r="A33122" t="s">
        <v>30589</v>
      </c>
      <c r="B33122" t="s">
        <v>32033</v>
      </c>
      <c r="E33122" t="s">
        <v>30591</v>
      </c>
      <c r="F33122" t="s">
        <v>423</v>
      </c>
      <c r="G33122">
        <v>-211</v>
      </c>
      <c r="H33122">
        <v>149</v>
      </c>
      <c r="I33122" t="s">
        <v>15</v>
      </c>
    </row>
    <row r="33123" spans="1:9" x14ac:dyDescent="0.25">
      <c r="A33123" t="s">
        <v>30589</v>
      </c>
      <c r="B33123" t="s">
        <v>32034</v>
      </c>
      <c r="E33123" t="s">
        <v>30591</v>
      </c>
      <c r="F33123" t="s">
        <v>423</v>
      </c>
      <c r="G33123">
        <v>-97</v>
      </c>
      <c r="H33123">
        <v>263</v>
      </c>
      <c r="I33123" t="s">
        <v>15</v>
      </c>
    </row>
    <row r="33124" spans="1:9" x14ac:dyDescent="0.25">
      <c r="A33124" t="s">
        <v>30589</v>
      </c>
      <c r="B33124" t="s">
        <v>32035</v>
      </c>
      <c r="E33124" t="s">
        <v>30591</v>
      </c>
      <c r="F33124" t="s">
        <v>423</v>
      </c>
      <c r="G33124">
        <v>-211</v>
      </c>
      <c r="H33124">
        <v>149</v>
      </c>
      <c r="I33124" t="s">
        <v>15</v>
      </c>
    </row>
    <row r="33125" spans="1:9" x14ac:dyDescent="0.25">
      <c r="A33125" t="s">
        <v>30589</v>
      </c>
      <c r="B33125" t="s">
        <v>32036</v>
      </c>
      <c r="E33125" t="s">
        <v>30591</v>
      </c>
      <c r="F33125" t="s">
        <v>423</v>
      </c>
      <c r="G33125">
        <v>-207</v>
      </c>
      <c r="H33125">
        <v>153</v>
      </c>
      <c r="I33125" t="s">
        <v>15</v>
      </c>
    </row>
    <row r="33126" spans="1:9" x14ac:dyDescent="0.25">
      <c r="A33126" t="s">
        <v>30589</v>
      </c>
      <c r="B33126" t="s">
        <v>32037</v>
      </c>
      <c r="E33126" t="s">
        <v>30591</v>
      </c>
      <c r="F33126" t="s">
        <v>423</v>
      </c>
      <c r="G33126">
        <v>-210</v>
      </c>
      <c r="H33126">
        <v>150</v>
      </c>
      <c r="I33126" t="s">
        <v>15</v>
      </c>
    </row>
    <row r="33127" spans="1:9" x14ac:dyDescent="0.25">
      <c r="A33127" t="s">
        <v>30589</v>
      </c>
      <c r="B33127" t="s">
        <v>32038</v>
      </c>
      <c r="E33127" t="s">
        <v>30591</v>
      </c>
      <c r="F33127" t="s">
        <v>423</v>
      </c>
      <c r="G33127">
        <v>-206</v>
      </c>
      <c r="H33127">
        <v>154</v>
      </c>
      <c r="I33127" t="s">
        <v>15</v>
      </c>
    </row>
    <row r="33128" spans="1:9" x14ac:dyDescent="0.25">
      <c r="A33128" t="s">
        <v>30589</v>
      </c>
      <c r="B33128" t="s">
        <v>32039</v>
      </c>
      <c r="E33128" t="s">
        <v>30591</v>
      </c>
      <c r="F33128" t="s">
        <v>423</v>
      </c>
      <c r="G33128">
        <v>-200</v>
      </c>
      <c r="H33128">
        <v>160</v>
      </c>
      <c r="I33128" t="s">
        <v>15</v>
      </c>
    </row>
    <row r="33129" spans="1:9" x14ac:dyDescent="0.25">
      <c r="A33129" t="s">
        <v>30589</v>
      </c>
      <c r="B33129" t="s">
        <v>32040</v>
      </c>
      <c r="E33129" t="s">
        <v>30591</v>
      </c>
      <c r="F33129" t="s">
        <v>423</v>
      </c>
      <c r="G33129">
        <v>-265</v>
      </c>
      <c r="H33129">
        <v>95</v>
      </c>
      <c r="I33129" t="s">
        <v>15</v>
      </c>
    </row>
    <row r="33130" spans="1:9" x14ac:dyDescent="0.25">
      <c r="A33130" t="s">
        <v>30589</v>
      </c>
      <c r="B33130" t="s">
        <v>32041</v>
      </c>
      <c r="E33130" t="s">
        <v>30591</v>
      </c>
      <c r="F33130" t="s">
        <v>423</v>
      </c>
      <c r="G33130">
        <v>-268</v>
      </c>
      <c r="H33130">
        <v>92</v>
      </c>
      <c r="I33130" t="s">
        <v>15</v>
      </c>
    </row>
    <row r="33131" spans="1:9" x14ac:dyDescent="0.25">
      <c r="A33131" t="s">
        <v>30589</v>
      </c>
      <c r="B33131" t="s">
        <v>32042</v>
      </c>
      <c r="E33131" t="s">
        <v>30591</v>
      </c>
      <c r="F33131" t="s">
        <v>423</v>
      </c>
      <c r="G33131">
        <v>-71</v>
      </c>
      <c r="H33131">
        <v>289</v>
      </c>
      <c r="I33131" t="s">
        <v>15</v>
      </c>
    </row>
    <row r="33132" spans="1:9" x14ac:dyDescent="0.25">
      <c r="A33132" t="s">
        <v>30589</v>
      </c>
      <c r="B33132" t="s">
        <v>32043</v>
      </c>
      <c r="E33132" t="s">
        <v>30591</v>
      </c>
      <c r="F33132" t="s">
        <v>423</v>
      </c>
      <c r="G33132">
        <v>-292</v>
      </c>
      <c r="H33132">
        <v>68</v>
      </c>
      <c r="I33132" t="s">
        <v>15</v>
      </c>
    </row>
    <row r="33133" spans="1:9" x14ac:dyDescent="0.25">
      <c r="A33133" t="s">
        <v>30589</v>
      </c>
      <c r="B33133" t="s">
        <v>32044</v>
      </c>
      <c r="E33133" t="s">
        <v>30591</v>
      </c>
      <c r="F33133" t="s">
        <v>423</v>
      </c>
      <c r="G33133">
        <v>-35</v>
      </c>
      <c r="H33133">
        <v>325</v>
      </c>
      <c r="I33133" t="s">
        <v>15</v>
      </c>
    </row>
    <row r="33134" spans="1:9" x14ac:dyDescent="0.25">
      <c r="A33134" t="s">
        <v>30589</v>
      </c>
      <c r="B33134" t="s">
        <v>32045</v>
      </c>
      <c r="E33134" t="s">
        <v>30591</v>
      </c>
      <c r="F33134" t="s">
        <v>423</v>
      </c>
      <c r="G33134">
        <v>-84</v>
      </c>
      <c r="H33134">
        <v>276</v>
      </c>
      <c r="I33134" t="s">
        <v>15</v>
      </c>
    </row>
    <row r="33135" spans="1:9" x14ac:dyDescent="0.25">
      <c r="A33135" t="s">
        <v>30589</v>
      </c>
      <c r="B33135" t="s">
        <v>32046</v>
      </c>
      <c r="E33135" t="s">
        <v>30591</v>
      </c>
      <c r="F33135" t="s">
        <v>423</v>
      </c>
      <c r="G33135">
        <v>-305</v>
      </c>
      <c r="H33135">
        <v>55</v>
      </c>
      <c r="I33135" t="s">
        <v>15</v>
      </c>
    </row>
    <row r="33136" spans="1:9" x14ac:dyDescent="0.25">
      <c r="A33136" t="s">
        <v>30589</v>
      </c>
      <c r="B33136" t="s">
        <v>32047</v>
      </c>
      <c r="E33136" t="s">
        <v>30591</v>
      </c>
      <c r="F33136" t="s">
        <v>423</v>
      </c>
      <c r="G33136">
        <v>-40</v>
      </c>
      <c r="H33136">
        <v>320</v>
      </c>
      <c r="I33136" t="s">
        <v>15</v>
      </c>
    </row>
    <row r="33137" spans="1:9" x14ac:dyDescent="0.25">
      <c r="A33137" t="s">
        <v>30589</v>
      </c>
      <c r="B33137" t="s">
        <v>32048</v>
      </c>
      <c r="E33137" t="s">
        <v>30591</v>
      </c>
      <c r="F33137" t="s">
        <v>423</v>
      </c>
      <c r="G33137">
        <v>-73</v>
      </c>
      <c r="H33137">
        <v>287</v>
      </c>
      <c r="I33137" t="s">
        <v>15</v>
      </c>
    </row>
    <row r="33138" spans="1:9" x14ac:dyDescent="0.25">
      <c r="A33138" t="s">
        <v>30589</v>
      </c>
      <c r="B33138" t="s">
        <v>32049</v>
      </c>
      <c r="E33138" t="s">
        <v>30591</v>
      </c>
      <c r="F33138" t="s">
        <v>423</v>
      </c>
      <c r="G33138">
        <v>-305</v>
      </c>
      <c r="H33138">
        <v>55</v>
      </c>
      <c r="I33138" t="s">
        <v>15</v>
      </c>
    </row>
    <row r="33139" spans="1:9" x14ac:dyDescent="0.25">
      <c r="A33139" t="s">
        <v>30589</v>
      </c>
      <c r="B33139" t="s">
        <v>32050</v>
      </c>
      <c r="E33139" t="s">
        <v>30591</v>
      </c>
      <c r="F33139" t="s">
        <v>423</v>
      </c>
      <c r="G33139">
        <v>-273</v>
      </c>
      <c r="H33139">
        <v>87</v>
      </c>
      <c r="I33139" t="s">
        <v>15</v>
      </c>
    </row>
    <row r="33140" spans="1:9" x14ac:dyDescent="0.25">
      <c r="A33140" t="s">
        <v>30589</v>
      </c>
      <c r="B33140" t="s">
        <v>32051</v>
      </c>
      <c r="E33140" t="s">
        <v>30591</v>
      </c>
      <c r="F33140" t="s">
        <v>423</v>
      </c>
      <c r="G33140">
        <v>-9</v>
      </c>
      <c r="H33140">
        <v>351</v>
      </c>
      <c r="I33140" t="s">
        <v>15</v>
      </c>
    </row>
    <row r="33141" spans="1:9" x14ac:dyDescent="0.25">
      <c r="A33141" t="s">
        <v>30589</v>
      </c>
      <c r="B33141" t="s">
        <v>32052</v>
      </c>
      <c r="E33141" t="s">
        <v>30591</v>
      </c>
      <c r="F33141" t="s">
        <v>423</v>
      </c>
      <c r="G33141">
        <v>-11</v>
      </c>
      <c r="H33141">
        <v>349</v>
      </c>
      <c r="I33141" t="s">
        <v>15</v>
      </c>
    </row>
    <row r="33142" spans="1:9" x14ac:dyDescent="0.25">
      <c r="A33142" t="s">
        <v>30589</v>
      </c>
      <c r="B33142" t="s">
        <v>32053</v>
      </c>
      <c r="E33142" t="s">
        <v>30591</v>
      </c>
      <c r="F33142" t="s">
        <v>423</v>
      </c>
      <c r="G33142">
        <v>-268</v>
      </c>
      <c r="H33142">
        <v>92</v>
      </c>
      <c r="I33142" t="s">
        <v>15</v>
      </c>
    </row>
    <row r="33143" spans="1:9" x14ac:dyDescent="0.25">
      <c r="A33143" t="s">
        <v>30589</v>
      </c>
      <c r="B33143" t="s">
        <v>32054</v>
      </c>
      <c r="E33143" t="s">
        <v>30591</v>
      </c>
      <c r="F33143" t="s">
        <v>423</v>
      </c>
      <c r="G33143">
        <v>-267</v>
      </c>
      <c r="H33143">
        <v>93</v>
      </c>
      <c r="I33143" t="s">
        <v>15</v>
      </c>
    </row>
    <row r="33144" spans="1:9" x14ac:dyDescent="0.25">
      <c r="A33144" t="s">
        <v>30589</v>
      </c>
      <c r="B33144" t="s">
        <v>32055</v>
      </c>
      <c r="E33144" t="s">
        <v>30591</v>
      </c>
      <c r="F33144" t="s">
        <v>423</v>
      </c>
      <c r="G33144">
        <v>-226</v>
      </c>
      <c r="H33144">
        <v>134</v>
      </c>
      <c r="I33144" t="s">
        <v>15</v>
      </c>
    </row>
    <row r="33145" spans="1:9" x14ac:dyDescent="0.25">
      <c r="A33145" t="s">
        <v>30589</v>
      </c>
      <c r="B33145" t="s">
        <v>32056</v>
      </c>
      <c r="E33145" t="s">
        <v>30591</v>
      </c>
      <c r="F33145" t="s">
        <v>423</v>
      </c>
      <c r="G33145">
        <v>-305</v>
      </c>
      <c r="H33145">
        <v>55</v>
      </c>
      <c r="I33145" t="s">
        <v>15</v>
      </c>
    </row>
    <row r="33146" spans="1:9" x14ac:dyDescent="0.25">
      <c r="A33146" t="s">
        <v>30589</v>
      </c>
      <c r="B33146" t="s">
        <v>32057</v>
      </c>
      <c r="E33146" t="s">
        <v>30591</v>
      </c>
      <c r="F33146" t="s">
        <v>423</v>
      </c>
      <c r="G33146">
        <v>-270</v>
      </c>
      <c r="H33146">
        <v>90</v>
      </c>
      <c r="I33146" t="s">
        <v>15</v>
      </c>
    </row>
    <row r="33147" spans="1:9" x14ac:dyDescent="0.25">
      <c r="A33147" t="s">
        <v>30589</v>
      </c>
      <c r="B33147" t="s">
        <v>32058</v>
      </c>
      <c r="E33147" t="s">
        <v>30591</v>
      </c>
      <c r="F33147" t="s">
        <v>423</v>
      </c>
      <c r="G33147">
        <v>-285</v>
      </c>
      <c r="H33147">
        <v>75</v>
      </c>
      <c r="I33147" t="s">
        <v>15</v>
      </c>
    </row>
    <row r="33148" spans="1:9" x14ac:dyDescent="0.25">
      <c r="A33148" t="s">
        <v>30589</v>
      </c>
      <c r="B33148" t="s">
        <v>32059</v>
      </c>
      <c r="E33148" t="s">
        <v>30591</v>
      </c>
      <c r="F33148" t="s">
        <v>423</v>
      </c>
      <c r="G33148">
        <v>-324</v>
      </c>
      <c r="H33148">
        <v>36</v>
      </c>
      <c r="I33148" t="s">
        <v>15</v>
      </c>
    </row>
    <row r="33149" spans="1:9" x14ac:dyDescent="0.25">
      <c r="A33149" t="s">
        <v>30589</v>
      </c>
      <c r="B33149" t="s">
        <v>32060</v>
      </c>
      <c r="E33149" t="s">
        <v>30591</v>
      </c>
      <c r="F33149" t="s">
        <v>423</v>
      </c>
      <c r="G33149">
        <v>-94</v>
      </c>
      <c r="H33149">
        <v>266</v>
      </c>
      <c r="I33149" t="s">
        <v>15</v>
      </c>
    </row>
    <row r="33150" spans="1:9" x14ac:dyDescent="0.25">
      <c r="A33150" t="s">
        <v>30589</v>
      </c>
      <c r="B33150" t="s">
        <v>32061</v>
      </c>
      <c r="E33150" t="s">
        <v>30591</v>
      </c>
      <c r="F33150" t="s">
        <v>423</v>
      </c>
      <c r="G33150">
        <v>-95</v>
      </c>
      <c r="H33150">
        <v>265</v>
      </c>
      <c r="I33150" t="s">
        <v>15</v>
      </c>
    </row>
    <row r="33151" spans="1:9" x14ac:dyDescent="0.25">
      <c r="A33151" t="s">
        <v>30589</v>
      </c>
      <c r="B33151" t="s">
        <v>32062</v>
      </c>
      <c r="E33151" t="s">
        <v>30591</v>
      </c>
      <c r="F33151" t="s">
        <v>423</v>
      </c>
      <c r="G33151">
        <v>-355</v>
      </c>
      <c r="H33151">
        <v>5</v>
      </c>
      <c r="I33151" t="s">
        <v>15</v>
      </c>
    </row>
    <row r="33152" spans="1:9" x14ac:dyDescent="0.25">
      <c r="A33152" t="s">
        <v>30589</v>
      </c>
      <c r="B33152" t="s">
        <v>32063</v>
      </c>
      <c r="E33152" t="s">
        <v>30591</v>
      </c>
      <c r="F33152" t="s">
        <v>423</v>
      </c>
      <c r="G33152">
        <v>-270</v>
      </c>
      <c r="H33152">
        <v>90</v>
      </c>
      <c r="I33152" t="s">
        <v>15</v>
      </c>
    </row>
    <row r="33153" spans="1:9" x14ac:dyDescent="0.25">
      <c r="A33153" t="s">
        <v>30589</v>
      </c>
      <c r="B33153" t="s">
        <v>32064</v>
      </c>
      <c r="E33153" t="s">
        <v>30591</v>
      </c>
      <c r="F33153" t="s">
        <v>423</v>
      </c>
      <c r="G33153">
        <v>-9</v>
      </c>
      <c r="H33153">
        <v>351</v>
      </c>
      <c r="I33153" t="s">
        <v>15</v>
      </c>
    </row>
    <row r="33154" spans="1:9" x14ac:dyDescent="0.25">
      <c r="A33154" t="s">
        <v>30589</v>
      </c>
      <c r="B33154" t="s">
        <v>32065</v>
      </c>
      <c r="E33154" t="s">
        <v>30591</v>
      </c>
      <c r="F33154" t="s">
        <v>423</v>
      </c>
      <c r="G33154">
        <v>-270</v>
      </c>
      <c r="H33154">
        <v>90</v>
      </c>
      <c r="I33154" t="s">
        <v>15</v>
      </c>
    </row>
    <row r="33155" spans="1:9" x14ac:dyDescent="0.25">
      <c r="A33155" t="s">
        <v>30589</v>
      </c>
      <c r="B33155" t="s">
        <v>32066</v>
      </c>
      <c r="E33155" t="s">
        <v>30591</v>
      </c>
      <c r="F33155" t="s">
        <v>423</v>
      </c>
      <c r="G33155">
        <v>-285</v>
      </c>
      <c r="H33155">
        <v>75</v>
      </c>
      <c r="I33155" t="s">
        <v>15</v>
      </c>
    </row>
    <row r="33156" spans="1:9" x14ac:dyDescent="0.25">
      <c r="A33156" t="s">
        <v>30589</v>
      </c>
      <c r="B33156" t="s">
        <v>32067</v>
      </c>
      <c r="E33156" t="s">
        <v>30591</v>
      </c>
      <c r="F33156" t="s">
        <v>423</v>
      </c>
      <c r="G33156">
        <v>-14</v>
      </c>
      <c r="H33156">
        <v>346</v>
      </c>
      <c r="I33156" t="s">
        <v>15</v>
      </c>
    </row>
    <row r="33157" spans="1:9" x14ac:dyDescent="0.25">
      <c r="A33157" t="s">
        <v>30589</v>
      </c>
      <c r="B33157" t="s">
        <v>32068</v>
      </c>
      <c r="E33157" t="s">
        <v>30591</v>
      </c>
      <c r="F33157" t="s">
        <v>423</v>
      </c>
      <c r="G33157">
        <v>-305</v>
      </c>
      <c r="H33157">
        <v>55</v>
      </c>
      <c r="I33157" t="s">
        <v>15</v>
      </c>
    </row>
    <row r="33158" spans="1:9" x14ac:dyDescent="0.25">
      <c r="A33158" t="s">
        <v>30589</v>
      </c>
      <c r="B33158" t="s">
        <v>32069</v>
      </c>
      <c r="E33158" t="s">
        <v>30591</v>
      </c>
      <c r="F33158" t="s">
        <v>423</v>
      </c>
      <c r="G33158">
        <v>-270</v>
      </c>
      <c r="H33158">
        <v>90</v>
      </c>
      <c r="I33158" t="s">
        <v>15</v>
      </c>
    </row>
    <row r="33159" spans="1:9" x14ac:dyDescent="0.25">
      <c r="A33159" t="s">
        <v>30589</v>
      </c>
      <c r="B33159" t="s">
        <v>32070</v>
      </c>
      <c r="E33159" t="s">
        <v>30591</v>
      </c>
      <c r="F33159" t="s">
        <v>423</v>
      </c>
      <c r="G33159">
        <v>-270</v>
      </c>
      <c r="H33159">
        <v>90</v>
      </c>
      <c r="I33159" t="s">
        <v>15</v>
      </c>
    </row>
    <row r="33160" spans="1:9" x14ac:dyDescent="0.25">
      <c r="A33160" t="s">
        <v>30589</v>
      </c>
      <c r="B33160" t="s">
        <v>32071</v>
      </c>
      <c r="E33160" t="s">
        <v>30591</v>
      </c>
      <c r="F33160" t="s">
        <v>423</v>
      </c>
      <c r="G33160">
        <v>-10</v>
      </c>
      <c r="H33160">
        <v>350</v>
      </c>
      <c r="I33160" t="s">
        <v>15</v>
      </c>
    </row>
    <row r="33161" spans="1:9" x14ac:dyDescent="0.25">
      <c r="A33161" t="s">
        <v>30589</v>
      </c>
      <c r="B33161" t="s">
        <v>32072</v>
      </c>
      <c r="E33161" t="s">
        <v>30591</v>
      </c>
      <c r="F33161" t="s">
        <v>423</v>
      </c>
      <c r="G33161">
        <v>-195</v>
      </c>
      <c r="H33161">
        <v>165</v>
      </c>
      <c r="I33161" t="s">
        <v>15</v>
      </c>
    </row>
    <row r="33162" spans="1:9" x14ac:dyDescent="0.25">
      <c r="A33162" t="s">
        <v>30589</v>
      </c>
      <c r="B33162" t="s">
        <v>32073</v>
      </c>
      <c r="E33162" t="s">
        <v>30591</v>
      </c>
      <c r="F33162" t="s">
        <v>423</v>
      </c>
      <c r="G33162">
        <v>-285</v>
      </c>
      <c r="H33162">
        <v>75</v>
      </c>
      <c r="I33162" t="s">
        <v>15</v>
      </c>
    </row>
    <row r="33163" spans="1:9" x14ac:dyDescent="0.25">
      <c r="A33163" t="s">
        <v>30589</v>
      </c>
      <c r="B33163" t="s">
        <v>32074</v>
      </c>
      <c r="E33163" t="s">
        <v>30591</v>
      </c>
      <c r="F33163" t="s">
        <v>423</v>
      </c>
      <c r="G33163">
        <v>-89</v>
      </c>
      <c r="H33163">
        <v>271</v>
      </c>
      <c r="I33163" t="s">
        <v>15</v>
      </c>
    </row>
    <row r="33164" spans="1:9" x14ac:dyDescent="0.25">
      <c r="A33164" t="s">
        <v>30589</v>
      </c>
      <c r="B33164" t="s">
        <v>32075</v>
      </c>
      <c r="E33164" t="s">
        <v>30591</v>
      </c>
      <c r="F33164" t="s">
        <v>423</v>
      </c>
      <c r="G33164">
        <v>-285</v>
      </c>
      <c r="H33164">
        <v>75</v>
      </c>
      <c r="I33164" t="s">
        <v>15</v>
      </c>
    </row>
    <row r="33165" spans="1:9" x14ac:dyDescent="0.25">
      <c r="A33165" t="s">
        <v>30589</v>
      </c>
      <c r="B33165" t="s">
        <v>32076</v>
      </c>
      <c r="E33165" t="s">
        <v>30591</v>
      </c>
      <c r="F33165" t="s">
        <v>423</v>
      </c>
      <c r="G33165">
        <v>-285</v>
      </c>
      <c r="H33165">
        <v>75</v>
      </c>
      <c r="I33165" t="s">
        <v>15</v>
      </c>
    </row>
    <row r="33166" spans="1:9" x14ac:dyDescent="0.25">
      <c r="A33166" t="s">
        <v>30589</v>
      </c>
      <c r="B33166" t="s">
        <v>32077</v>
      </c>
      <c r="E33166" t="s">
        <v>30591</v>
      </c>
      <c r="F33166" t="s">
        <v>423</v>
      </c>
      <c r="G33166">
        <v>-250</v>
      </c>
      <c r="H33166">
        <v>110</v>
      </c>
      <c r="I33166" t="s">
        <v>15</v>
      </c>
    </row>
    <row r="33167" spans="1:9" x14ac:dyDescent="0.25">
      <c r="A33167" t="s">
        <v>30589</v>
      </c>
      <c r="B33167" t="s">
        <v>32078</v>
      </c>
      <c r="E33167" t="s">
        <v>30591</v>
      </c>
      <c r="F33167" t="s">
        <v>423</v>
      </c>
      <c r="G33167">
        <v>-10</v>
      </c>
      <c r="H33167">
        <v>350</v>
      </c>
      <c r="I33167" t="s">
        <v>15</v>
      </c>
    </row>
    <row r="33168" spans="1:9" x14ac:dyDescent="0.25">
      <c r="A33168" t="s">
        <v>30589</v>
      </c>
      <c r="B33168" t="s">
        <v>32079</v>
      </c>
      <c r="E33168" t="s">
        <v>30591</v>
      </c>
      <c r="F33168" t="s">
        <v>423</v>
      </c>
      <c r="G33168">
        <v>-335</v>
      </c>
      <c r="H33168">
        <v>25</v>
      </c>
      <c r="I33168" t="s">
        <v>15</v>
      </c>
    </row>
    <row r="33169" spans="1:9" x14ac:dyDescent="0.25">
      <c r="A33169" t="s">
        <v>30589</v>
      </c>
      <c r="B33169" t="s">
        <v>32080</v>
      </c>
      <c r="E33169" t="s">
        <v>30591</v>
      </c>
      <c r="F33169" t="s">
        <v>423</v>
      </c>
      <c r="G33169">
        <v>-335</v>
      </c>
      <c r="H33169">
        <v>25</v>
      </c>
      <c r="I33169" t="s">
        <v>15</v>
      </c>
    </row>
    <row r="33170" spans="1:9" x14ac:dyDescent="0.25">
      <c r="A33170" t="s">
        <v>30589</v>
      </c>
      <c r="B33170" t="s">
        <v>32081</v>
      </c>
      <c r="E33170" t="s">
        <v>30591</v>
      </c>
      <c r="F33170" t="s">
        <v>423</v>
      </c>
      <c r="G33170">
        <v>-335</v>
      </c>
      <c r="H33170">
        <v>25</v>
      </c>
      <c r="I33170" t="s">
        <v>15</v>
      </c>
    </row>
    <row r="33171" spans="1:9" x14ac:dyDescent="0.25">
      <c r="A33171" t="s">
        <v>30589</v>
      </c>
      <c r="B33171" t="s">
        <v>32082</v>
      </c>
      <c r="E33171" t="s">
        <v>30591</v>
      </c>
      <c r="F33171" t="s">
        <v>423</v>
      </c>
      <c r="G33171">
        <v>-264</v>
      </c>
      <c r="H33171">
        <v>96</v>
      </c>
      <c r="I33171" t="s">
        <v>15</v>
      </c>
    </row>
    <row r="33172" spans="1:9" x14ac:dyDescent="0.25">
      <c r="A33172" t="s">
        <v>30589</v>
      </c>
      <c r="B33172" t="s">
        <v>32083</v>
      </c>
      <c r="E33172" t="s">
        <v>30591</v>
      </c>
      <c r="F33172" t="s">
        <v>423</v>
      </c>
      <c r="G33172">
        <v>-94</v>
      </c>
      <c r="H33172">
        <v>266</v>
      </c>
      <c r="I33172" t="s">
        <v>15</v>
      </c>
    </row>
    <row r="33173" spans="1:9" x14ac:dyDescent="0.25">
      <c r="A33173" t="s">
        <v>30589</v>
      </c>
      <c r="B33173" t="s">
        <v>32084</v>
      </c>
      <c r="E33173" t="s">
        <v>30591</v>
      </c>
      <c r="F33173" t="s">
        <v>423</v>
      </c>
      <c r="G33173">
        <v>-281</v>
      </c>
      <c r="H33173">
        <v>79</v>
      </c>
      <c r="I33173" t="s">
        <v>15</v>
      </c>
    </row>
    <row r="33174" spans="1:9" x14ac:dyDescent="0.25">
      <c r="A33174" t="s">
        <v>30589</v>
      </c>
      <c r="B33174" t="s">
        <v>32085</v>
      </c>
      <c r="E33174" t="s">
        <v>30591</v>
      </c>
      <c r="F33174" t="s">
        <v>423</v>
      </c>
      <c r="G33174">
        <v>-281</v>
      </c>
      <c r="H33174">
        <v>79</v>
      </c>
      <c r="I33174" t="s">
        <v>15</v>
      </c>
    </row>
    <row r="33175" spans="1:9" x14ac:dyDescent="0.25">
      <c r="A33175" t="s">
        <v>30589</v>
      </c>
      <c r="B33175" t="s">
        <v>32086</v>
      </c>
      <c r="E33175" t="s">
        <v>30591</v>
      </c>
      <c r="F33175" t="s">
        <v>423</v>
      </c>
      <c r="G33175">
        <v>-281</v>
      </c>
      <c r="H33175">
        <v>79</v>
      </c>
      <c r="I33175" t="s">
        <v>15</v>
      </c>
    </row>
    <row r="33176" spans="1:9" x14ac:dyDescent="0.25">
      <c r="A33176" t="s">
        <v>30589</v>
      </c>
      <c r="B33176" t="s">
        <v>32087</v>
      </c>
      <c r="E33176" t="s">
        <v>30591</v>
      </c>
      <c r="F33176" t="s">
        <v>423</v>
      </c>
      <c r="G33176">
        <v>-281</v>
      </c>
      <c r="H33176">
        <v>79</v>
      </c>
      <c r="I33176" t="s">
        <v>15</v>
      </c>
    </row>
    <row r="33177" spans="1:9" x14ac:dyDescent="0.25">
      <c r="A33177" t="s">
        <v>30589</v>
      </c>
      <c r="B33177" t="s">
        <v>32088</v>
      </c>
      <c r="E33177" t="s">
        <v>30591</v>
      </c>
      <c r="F33177" t="s">
        <v>423</v>
      </c>
      <c r="G33177">
        <v>-225</v>
      </c>
      <c r="H33177">
        <v>135</v>
      </c>
      <c r="I33177" t="s">
        <v>15</v>
      </c>
    </row>
    <row r="33178" spans="1:9" x14ac:dyDescent="0.25">
      <c r="A33178" t="s">
        <v>30589</v>
      </c>
      <c r="B33178" t="s">
        <v>32089</v>
      </c>
      <c r="E33178" t="s">
        <v>30591</v>
      </c>
      <c r="F33178" t="s">
        <v>423</v>
      </c>
      <c r="G33178">
        <v>-40</v>
      </c>
      <c r="H33178">
        <v>320</v>
      </c>
      <c r="I33178" t="s">
        <v>15</v>
      </c>
    </row>
    <row r="33179" spans="1:9" x14ac:dyDescent="0.25">
      <c r="A33179" t="s">
        <v>30589</v>
      </c>
      <c r="B33179" t="s">
        <v>32090</v>
      </c>
      <c r="E33179" t="s">
        <v>30591</v>
      </c>
      <c r="F33179" t="s">
        <v>423</v>
      </c>
      <c r="G33179">
        <v>-227</v>
      </c>
      <c r="H33179">
        <v>133</v>
      </c>
      <c r="I33179" t="s">
        <v>15</v>
      </c>
    </row>
    <row r="33180" spans="1:9" x14ac:dyDescent="0.25">
      <c r="A33180" t="s">
        <v>30589</v>
      </c>
      <c r="B33180" t="s">
        <v>32091</v>
      </c>
      <c r="E33180" t="s">
        <v>30591</v>
      </c>
      <c r="F33180" t="s">
        <v>423</v>
      </c>
      <c r="G33180">
        <v>-40</v>
      </c>
      <c r="H33180">
        <v>320</v>
      </c>
      <c r="I33180" t="s">
        <v>15</v>
      </c>
    </row>
    <row r="33181" spans="1:9" x14ac:dyDescent="0.25">
      <c r="A33181" t="s">
        <v>30589</v>
      </c>
      <c r="B33181" t="s">
        <v>32092</v>
      </c>
      <c r="E33181" t="s">
        <v>30591</v>
      </c>
      <c r="F33181" t="s">
        <v>423</v>
      </c>
      <c r="G33181">
        <v>-40</v>
      </c>
      <c r="H33181">
        <v>320</v>
      </c>
      <c r="I33181" t="s">
        <v>15</v>
      </c>
    </row>
    <row r="33182" spans="1:9" x14ac:dyDescent="0.25">
      <c r="A33182" t="s">
        <v>30589</v>
      </c>
      <c r="B33182" t="s">
        <v>32093</v>
      </c>
      <c r="E33182" t="s">
        <v>30591</v>
      </c>
      <c r="F33182" t="s">
        <v>423</v>
      </c>
      <c r="G33182">
        <v>-40</v>
      </c>
      <c r="H33182">
        <v>320</v>
      </c>
      <c r="I33182" t="s">
        <v>15</v>
      </c>
    </row>
    <row r="33183" spans="1:9" x14ac:dyDescent="0.25">
      <c r="A33183" t="s">
        <v>30589</v>
      </c>
      <c r="B33183" t="s">
        <v>32094</v>
      </c>
      <c r="E33183" t="s">
        <v>30591</v>
      </c>
      <c r="F33183" t="s">
        <v>423</v>
      </c>
      <c r="G33183">
        <v>-40</v>
      </c>
      <c r="H33183">
        <v>320</v>
      </c>
      <c r="I33183" t="s">
        <v>15</v>
      </c>
    </row>
    <row r="33184" spans="1:9" x14ac:dyDescent="0.25">
      <c r="A33184" t="s">
        <v>30589</v>
      </c>
      <c r="B33184" t="s">
        <v>32095</v>
      </c>
      <c r="E33184" t="s">
        <v>30591</v>
      </c>
      <c r="F33184" t="s">
        <v>423</v>
      </c>
      <c r="G33184">
        <v>-40</v>
      </c>
      <c r="H33184">
        <v>320</v>
      </c>
      <c r="I33184" t="s">
        <v>15</v>
      </c>
    </row>
    <row r="33185" spans="1:9" x14ac:dyDescent="0.25">
      <c r="A33185" t="s">
        <v>30589</v>
      </c>
      <c r="B33185" t="s">
        <v>32096</v>
      </c>
      <c r="E33185" t="s">
        <v>30591</v>
      </c>
      <c r="F33185" t="s">
        <v>423</v>
      </c>
      <c r="G33185">
        <v>-40</v>
      </c>
      <c r="H33185">
        <v>320</v>
      </c>
      <c r="I33185" t="s">
        <v>15</v>
      </c>
    </row>
    <row r="33186" spans="1:9" x14ac:dyDescent="0.25">
      <c r="A33186" t="s">
        <v>30589</v>
      </c>
      <c r="B33186" t="s">
        <v>32097</v>
      </c>
      <c r="E33186" t="s">
        <v>30591</v>
      </c>
      <c r="F33186" t="s">
        <v>423</v>
      </c>
      <c r="G33186">
        <v>-40</v>
      </c>
      <c r="H33186">
        <v>320</v>
      </c>
      <c r="I33186" t="s">
        <v>15</v>
      </c>
    </row>
    <row r="33187" spans="1:9" x14ac:dyDescent="0.25">
      <c r="A33187" t="s">
        <v>30589</v>
      </c>
      <c r="B33187" t="s">
        <v>32098</v>
      </c>
      <c r="E33187" t="s">
        <v>30591</v>
      </c>
      <c r="F33187" t="s">
        <v>423</v>
      </c>
      <c r="G33187">
        <v>-40</v>
      </c>
      <c r="H33187">
        <v>320</v>
      </c>
      <c r="I33187" t="s">
        <v>15</v>
      </c>
    </row>
    <row r="33188" spans="1:9" x14ac:dyDescent="0.25">
      <c r="A33188" t="s">
        <v>30589</v>
      </c>
      <c r="B33188" t="s">
        <v>32099</v>
      </c>
      <c r="E33188" t="s">
        <v>30591</v>
      </c>
      <c r="F33188" t="s">
        <v>423</v>
      </c>
      <c r="G33188">
        <v>-40</v>
      </c>
      <c r="H33188">
        <v>320</v>
      </c>
      <c r="I33188" t="s">
        <v>15</v>
      </c>
    </row>
    <row r="33189" spans="1:9" x14ac:dyDescent="0.25">
      <c r="A33189" t="s">
        <v>30589</v>
      </c>
      <c r="B33189" t="s">
        <v>32100</v>
      </c>
      <c r="E33189" t="s">
        <v>30591</v>
      </c>
      <c r="F33189" t="s">
        <v>423</v>
      </c>
      <c r="G33189">
        <v>-40</v>
      </c>
      <c r="H33189">
        <v>320</v>
      </c>
      <c r="I33189" t="s">
        <v>15</v>
      </c>
    </row>
    <row r="33190" spans="1:9" x14ac:dyDescent="0.25">
      <c r="A33190" t="s">
        <v>30589</v>
      </c>
      <c r="B33190" t="s">
        <v>32101</v>
      </c>
      <c r="E33190" t="s">
        <v>30591</v>
      </c>
      <c r="F33190" t="s">
        <v>423</v>
      </c>
      <c r="G33190">
        <v>-40</v>
      </c>
      <c r="H33190">
        <v>320</v>
      </c>
      <c r="I33190" t="s">
        <v>15</v>
      </c>
    </row>
    <row r="33191" spans="1:9" x14ac:dyDescent="0.25">
      <c r="A33191" t="s">
        <v>30589</v>
      </c>
      <c r="B33191" t="s">
        <v>32102</v>
      </c>
      <c r="E33191" t="s">
        <v>30591</v>
      </c>
      <c r="F33191" t="s">
        <v>423</v>
      </c>
      <c r="G33191">
        <v>-40</v>
      </c>
      <c r="H33191">
        <v>320</v>
      </c>
      <c r="I33191" t="s">
        <v>15</v>
      </c>
    </row>
    <row r="33192" spans="1:9" x14ac:dyDescent="0.25">
      <c r="A33192" t="s">
        <v>30589</v>
      </c>
      <c r="B33192" t="s">
        <v>32103</v>
      </c>
      <c r="E33192" t="s">
        <v>30591</v>
      </c>
      <c r="F33192" t="s">
        <v>423</v>
      </c>
      <c r="G33192">
        <v>-319</v>
      </c>
      <c r="H33192">
        <v>41</v>
      </c>
      <c r="I33192" t="s">
        <v>15</v>
      </c>
    </row>
    <row r="33193" spans="1:9" x14ac:dyDescent="0.25">
      <c r="A33193" t="s">
        <v>30589</v>
      </c>
      <c r="B33193" t="s">
        <v>32104</v>
      </c>
      <c r="E33193" t="s">
        <v>30591</v>
      </c>
      <c r="F33193" t="s">
        <v>423</v>
      </c>
      <c r="G33193">
        <v>-40</v>
      </c>
      <c r="H33193">
        <v>320</v>
      </c>
      <c r="I33193" t="s">
        <v>15</v>
      </c>
    </row>
    <row r="33194" spans="1:9" x14ac:dyDescent="0.25">
      <c r="A33194" t="s">
        <v>30589</v>
      </c>
      <c r="B33194" t="s">
        <v>32105</v>
      </c>
      <c r="E33194" t="s">
        <v>30591</v>
      </c>
      <c r="F33194" t="s">
        <v>423</v>
      </c>
      <c r="G33194">
        <v>-40</v>
      </c>
      <c r="H33194">
        <v>320</v>
      </c>
      <c r="I33194" t="s">
        <v>15</v>
      </c>
    </row>
    <row r="33195" spans="1:9" x14ac:dyDescent="0.25">
      <c r="A33195" t="s">
        <v>30589</v>
      </c>
      <c r="B33195" t="s">
        <v>32106</v>
      </c>
      <c r="E33195" t="s">
        <v>30591</v>
      </c>
      <c r="F33195" t="s">
        <v>423</v>
      </c>
      <c r="G33195">
        <v>-40</v>
      </c>
      <c r="H33195">
        <v>320</v>
      </c>
      <c r="I33195" t="s">
        <v>15</v>
      </c>
    </row>
    <row r="33196" spans="1:9" x14ac:dyDescent="0.25">
      <c r="A33196" t="s">
        <v>30589</v>
      </c>
      <c r="B33196" t="s">
        <v>32107</v>
      </c>
      <c r="E33196" t="s">
        <v>30591</v>
      </c>
      <c r="F33196" t="s">
        <v>423</v>
      </c>
      <c r="G33196">
        <v>-257</v>
      </c>
      <c r="H33196">
        <v>103</v>
      </c>
      <c r="I33196" t="s">
        <v>15</v>
      </c>
    </row>
    <row r="33197" spans="1:9" x14ac:dyDescent="0.25">
      <c r="A33197" t="s">
        <v>30589</v>
      </c>
      <c r="B33197" t="s">
        <v>32107</v>
      </c>
      <c r="E33197" t="s">
        <v>911</v>
      </c>
      <c r="F33197" t="s">
        <v>423</v>
      </c>
      <c r="G33197" t="s">
        <v>32108</v>
      </c>
      <c r="H33197" t="s">
        <v>32109</v>
      </c>
      <c r="I33197" t="s">
        <v>15</v>
      </c>
    </row>
    <row r="33198" spans="1:9" x14ac:dyDescent="0.25">
      <c r="A33198" t="s">
        <v>30589</v>
      </c>
      <c r="B33198" t="s">
        <v>32110</v>
      </c>
      <c r="E33198" t="s">
        <v>30591</v>
      </c>
      <c r="F33198" t="s">
        <v>423</v>
      </c>
      <c r="G33198">
        <v>-99</v>
      </c>
      <c r="H33198">
        <v>261</v>
      </c>
      <c r="I33198" t="s">
        <v>15</v>
      </c>
    </row>
    <row r="33199" spans="1:9" x14ac:dyDescent="0.25">
      <c r="A33199" t="s">
        <v>30589</v>
      </c>
      <c r="B33199" t="s">
        <v>32111</v>
      </c>
      <c r="E33199" t="s">
        <v>30591</v>
      </c>
      <c r="F33199" t="s">
        <v>423</v>
      </c>
      <c r="G33199">
        <v>-212</v>
      </c>
      <c r="H33199">
        <v>148</v>
      </c>
      <c r="I33199" t="s">
        <v>15</v>
      </c>
    </row>
    <row r="33200" spans="1:9" x14ac:dyDescent="0.25">
      <c r="A33200" t="s">
        <v>30589</v>
      </c>
      <c r="B33200" t="s">
        <v>32112</v>
      </c>
      <c r="E33200" t="s">
        <v>30591</v>
      </c>
      <c r="F33200" t="s">
        <v>423</v>
      </c>
      <c r="G33200">
        <v>-208</v>
      </c>
      <c r="H33200">
        <v>152</v>
      </c>
      <c r="I33200" t="s">
        <v>15</v>
      </c>
    </row>
    <row r="33201" spans="1:9" x14ac:dyDescent="0.25">
      <c r="A33201" t="s">
        <v>30589</v>
      </c>
      <c r="B33201" t="s">
        <v>32113</v>
      </c>
      <c r="E33201" t="s">
        <v>30591</v>
      </c>
      <c r="F33201" t="s">
        <v>423</v>
      </c>
      <c r="G33201">
        <v>-226</v>
      </c>
      <c r="H33201">
        <v>134</v>
      </c>
      <c r="I33201" t="s">
        <v>15</v>
      </c>
    </row>
    <row r="33202" spans="1:9" x14ac:dyDescent="0.25">
      <c r="A33202" t="s">
        <v>30589</v>
      </c>
      <c r="B33202" t="s">
        <v>32114</v>
      </c>
      <c r="E33202" t="s">
        <v>30591</v>
      </c>
      <c r="F33202" t="s">
        <v>423</v>
      </c>
      <c r="G33202">
        <v>-80</v>
      </c>
      <c r="H33202">
        <v>280</v>
      </c>
      <c r="I33202" t="s">
        <v>15</v>
      </c>
    </row>
    <row r="33203" spans="1:9" x14ac:dyDescent="0.25">
      <c r="A33203" t="s">
        <v>30589</v>
      </c>
      <c r="B33203" t="s">
        <v>32115</v>
      </c>
      <c r="E33203" t="s">
        <v>12</v>
      </c>
      <c r="F33203" t="s">
        <v>13</v>
      </c>
      <c r="H33203" t="s">
        <v>103</v>
      </c>
      <c r="I33203" t="s">
        <v>15</v>
      </c>
    </row>
    <row r="33204" spans="1:9" x14ac:dyDescent="0.25">
      <c r="A33204" t="s">
        <v>30589</v>
      </c>
      <c r="B33204" t="s">
        <v>32116</v>
      </c>
      <c r="E33204" t="s">
        <v>12</v>
      </c>
      <c r="F33204" t="s">
        <v>13</v>
      </c>
      <c r="H33204" t="s">
        <v>240</v>
      </c>
      <c r="I33204" t="s">
        <v>15</v>
      </c>
    </row>
    <row r="33205" spans="1:9" x14ac:dyDescent="0.25">
      <c r="A33205" t="s">
        <v>30589</v>
      </c>
      <c r="B33205" t="s">
        <v>32107</v>
      </c>
      <c r="E33205" t="s">
        <v>12</v>
      </c>
      <c r="F33205" t="s">
        <v>13</v>
      </c>
      <c r="H33205" t="s">
        <v>103</v>
      </c>
      <c r="I33205" t="s">
        <v>15</v>
      </c>
    </row>
    <row r="33206" spans="1:9" x14ac:dyDescent="0.25">
      <c r="A33206" t="s">
        <v>30589</v>
      </c>
      <c r="B33206" t="s">
        <v>32117</v>
      </c>
      <c r="E33206" t="s">
        <v>12</v>
      </c>
      <c r="F33206" t="s">
        <v>13</v>
      </c>
      <c r="H33206" t="s">
        <v>967</v>
      </c>
      <c r="I33206" t="s">
        <v>15</v>
      </c>
    </row>
    <row r="33207" spans="1:9" x14ac:dyDescent="0.25">
      <c r="A33207" t="s">
        <v>30589</v>
      </c>
      <c r="B33207" t="s">
        <v>32118</v>
      </c>
      <c r="E33207" t="s">
        <v>12</v>
      </c>
      <c r="F33207" t="s">
        <v>13</v>
      </c>
      <c r="H33207" t="s">
        <v>967</v>
      </c>
      <c r="I33207" t="s">
        <v>15</v>
      </c>
    </row>
    <row r="33208" spans="1:9" x14ac:dyDescent="0.25">
      <c r="A33208" t="s">
        <v>30589</v>
      </c>
      <c r="B33208" t="s">
        <v>32119</v>
      </c>
      <c r="E33208" t="s">
        <v>12</v>
      </c>
      <c r="F33208" t="s">
        <v>13</v>
      </c>
      <c r="H33208" t="s">
        <v>967</v>
      </c>
      <c r="I33208" t="s">
        <v>15</v>
      </c>
    </row>
    <row r="33209" spans="1:9" x14ac:dyDescent="0.25">
      <c r="A33209" t="s">
        <v>30589</v>
      </c>
      <c r="B33209" t="s">
        <v>32120</v>
      </c>
      <c r="E33209" t="s">
        <v>12</v>
      </c>
      <c r="F33209" t="s">
        <v>13</v>
      </c>
      <c r="H33209" t="s">
        <v>967</v>
      </c>
      <c r="I33209" t="s">
        <v>15</v>
      </c>
    </row>
    <row r="33210" spans="1:9" x14ac:dyDescent="0.25">
      <c r="A33210" t="s">
        <v>30589</v>
      </c>
      <c r="B33210" t="s">
        <v>32121</v>
      </c>
      <c r="E33210" t="s">
        <v>12</v>
      </c>
      <c r="F33210" t="s">
        <v>13</v>
      </c>
      <c r="H33210" t="s">
        <v>133</v>
      </c>
      <c r="I33210" t="s">
        <v>15</v>
      </c>
    </row>
    <row r="33211" spans="1:9" x14ac:dyDescent="0.25">
      <c r="A33211" t="s">
        <v>30589</v>
      </c>
      <c r="B33211" t="s">
        <v>32122</v>
      </c>
      <c r="E33211" t="s">
        <v>12</v>
      </c>
      <c r="F33211" t="s">
        <v>13</v>
      </c>
      <c r="H33211" t="s">
        <v>133</v>
      </c>
      <c r="I33211" t="s">
        <v>15</v>
      </c>
    </row>
    <row r="33212" spans="1:9" x14ac:dyDescent="0.25">
      <c r="A33212" t="s">
        <v>30589</v>
      </c>
      <c r="B33212" t="s">
        <v>32123</v>
      </c>
      <c r="E33212" t="s">
        <v>12</v>
      </c>
      <c r="F33212" t="s">
        <v>13</v>
      </c>
      <c r="H33212" t="s">
        <v>667</v>
      </c>
      <c r="I33212" t="s">
        <v>15</v>
      </c>
    </row>
    <row r="33213" spans="1:9" x14ac:dyDescent="0.25">
      <c r="A33213" t="s">
        <v>30589</v>
      </c>
      <c r="B33213" t="s">
        <v>32124</v>
      </c>
      <c r="E33213" t="s">
        <v>12</v>
      </c>
      <c r="F33213" t="s">
        <v>13</v>
      </c>
      <c r="H33213" t="s">
        <v>667</v>
      </c>
      <c r="I33213" t="s">
        <v>15</v>
      </c>
    </row>
    <row r="33214" spans="1:9" x14ac:dyDescent="0.25">
      <c r="A33214" t="s">
        <v>30589</v>
      </c>
      <c r="B33214" t="s">
        <v>32081</v>
      </c>
      <c r="E33214" t="s">
        <v>12</v>
      </c>
      <c r="F33214" t="s">
        <v>13</v>
      </c>
      <c r="H33214" t="s">
        <v>25901</v>
      </c>
      <c r="I33214" t="s">
        <v>15</v>
      </c>
    </row>
    <row r="33215" spans="1:9" x14ac:dyDescent="0.25">
      <c r="A33215" t="s">
        <v>30589</v>
      </c>
      <c r="B33215" t="s">
        <v>32080</v>
      </c>
      <c r="E33215" t="s">
        <v>12</v>
      </c>
      <c r="F33215" t="s">
        <v>13</v>
      </c>
      <c r="H33215" t="s">
        <v>25901</v>
      </c>
      <c r="I33215" t="s">
        <v>15</v>
      </c>
    </row>
    <row r="33216" spans="1:9" x14ac:dyDescent="0.25">
      <c r="A33216" t="s">
        <v>30589</v>
      </c>
      <c r="B33216" t="s">
        <v>32079</v>
      </c>
      <c r="E33216" t="s">
        <v>12</v>
      </c>
      <c r="F33216" t="s">
        <v>13</v>
      </c>
      <c r="H33216" t="s">
        <v>25901</v>
      </c>
      <c r="I33216" t="s">
        <v>15</v>
      </c>
    </row>
    <row r="33217" spans="1:9" x14ac:dyDescent="0.25">
      <c r="A33217" t="s">
        <v>30589</v>
      </c>
      <c r="B33217" t="s">
        <v>31129</v>
      </c>
      <c r="E33217" t="s">
        <v>12</v>
      </c>
      <c r="F33217" t="s">
        <v>13</v>
      </c>
      <c r="H33217" t="s">
        <v>674</v>
      </c>
      <c r="I33217" t="s">
        <v>15</v>
      </c>
    </row>
    <row r="33218" spans="1:9" x14ac:dyDescent="0.25">
      <c r="A33218" t="s">
        <v>30589</v>
      </c>
      <c r="B33218" t="s">
        <v>30654</v>
      </c>
      <c r="E33218" t="s">
        <v>12</v>
      </c>
      <c r="F33218" t="s">
        <v>13</v>
      </c>
      <c r="H33218" t="s">
        <v>14</v>
      </c>
      <c r="I33218" t="s">
        <v>15</v>
      </c>
    </row>
    <row r="33219" spans="1:9" x14ac:dyDescent="0.25">
      <c r="A33219" t="s">
        <v>30589</v>
      </c>
      <c r="B33219" t="s">
        <v>31125</v>
      </c>
      <c r="E33219" t="s">
        <v>12</v>
      </c>
      <c r="F33219" t="s">
        <v>13</v>
      </c>
      <c r="H33219" t="s">
        <v>1097</v>
      </c>
      <c r="I33219" t="s">
        <v>15</v>
      </c>
    </row>
    <row r="33220" spans="1:9" x14ac:dyDescent="0.25">
      <c r="A33220" t="s">
        <v>30589</v>
      </c>
      <c r="B33220" t="s">
        <v>30599</v>
      </c>
      <c r="E33220" t="s">
        <v>12</v>
      </c>
      <c r="F33220" t="s">
        <v>13</v>
      </c>
      <c r="H33220" t="s">
        <v>629</v>
      </c>
      <c r="I33220" t="s">
        <v>15</v>
      </c>
    </row>
    <row r="33221" spans="1:9" x14ac:dyDescent="0.25">
      <c r="A33221" t="s">
        <v>30589</v>
      </c>
      <c r="B33221" t="s">
        <v>31122</v>
      </c>
      <c r="E33221" t="s">
        <v>12</v>
      </c>
      <c r="F33221" t="s">
        <v>13</v>
      </c>
      <c r="H33221" t="s">
        <v>629</v>
      </c>
      <c r="I33221" t="s">
        <v>15</v>
      </c>
    </row>
    <row r="33222" spans="1:9" x14ac:dyDescent="0.25">
      <c r="A33222" t="s">
        <v>30589</v>
      </c>
      <c r="B33222" t="s">
        <v>31121</v>
      </c>
      <c r="E33222" t="s">
        <v>12</v>
      </c>
      <c r="F33222" t="s">
        <v>13</v>
      </c>
      <c r="H33222" t="s">
        <v>103</v>
      </c>
      <c r="I33222" t="s">
        <v>15</v>
      </c>
    </row>
    <row r="33223" spans="1:9" x14ac:dyDescent="0.25">
      <c r="A33223" t="s">
        <v>30589</v>
      </c>
      <c r="B33223" t="s">
        <v>31119</v>
      </c>
      <c r="E33223" t="s">
        <v>12</v>
      </c>
      <c r="F33223" t="s">
        <v>13</v>
      </c>
      <c r="H33223" t="s">
        <v>133</v>
      </c>
      <c r="I33223" t="s">
        <v>15</v>
      </c>
    </row>
    <row r="33224" spans="1:9" x14ac:dyDescent="0.25">
      <c r="A33224" t="s">
        <v>30589</v>
      </c>
      <c r="B33224" t="s">
        <v>31118</v>
      </c>
      <c r="E33224" t="s">
        <v>12</v>
      </c>
      <c r="F33224" t="s">
        <v>13</v>
      </c>
      <c r="H33224" t="s">
        <v>1097</v>
      </c>
      <c r="I33224" t="s">
        <v>15</v>
      </c>
    </row>
    <row r="33225" spans="1:9" x14ac:dyDescent="0.25">
      <c r="A33225" t="s">
        <v>30589</v>
      </c>
      <c r="B33225" t="s">
        <v>30987</v>
      </c>
      <c r="E33225" t="s">
        <v>12</v>
      </c>
      <c r="F33225" t="s">
        <v>13</v>
      </c>
      <c r="H33225" t="s">
        <v>629</v>
      </c>
      <c r="I33225" t="s">
        <v>15</v>
      </c>
    </row>
    <row r="33226" spans="1:9" x14ac:dyDescent="0.25">
      <c r="A33226" t="s">
        <v>30589</v>
      </c>
      <c r="B33226" t="s">
        <v>30617</v>
      </c>
      <c r="E33226" t="s">
        <v>12</v>
      </c>
      <c r="F33226" t="s">
        <v>13</v>
      </c>
      <c r="H33226" t="s">
        <v>629</v>
      </c>
      <c r="I33226" t="s">
        <v>15</v>
      </c>
    </row>
    <row r="33227" spans="1:9" x14ac:dyDescent="0.25">
      <c r="A33227" t="s">
        <v>30589</v>
      </c>
      <c r="B33227" t="s">
        <v>31116</v>
      </c>
      <c r="E33227" t="s">
        <v>12</v>
      </c>
      <c r="F33227" t="s">
        <v>13</v>
      </c>
      <c r="H33227" t="s">
        <v>1097</v>
      </c>
      <c r="I33227" t="s">
        <v>15</v>
      </c>
    </row>
    <row r="33228" spans="1:9" x14ac:dyDescent="0.25">
      <c r="A33228" t="s">
        <v>30589</v>
      </c>
      <c r="B33228" t="s">
        <v>30777</v>
      </c>
      <c r="E33228" t="s">
        <v>12</v>
      </c>
      <c r="F33228" t="s">
        <v>13</v>
      </c>
      <c r="H33228" t="s">
        <v>133</v>
      </c>
      <c r="I33228" t="s">
        <v>15</v>
      </c>
    </row>
    <row r="33229" spans="1:9" x14ac:dyDescent="0.25">
      <c r="A33229" t="s">
        <v>30589</v>
      </c>
      <c r="B33229" t="s">
        <v>30776</v>
      </c>
      <c r="E33229" t="s">
        <v>12</v>
      </c>
      <c r="F33229" t="s">
        <v>13</v>
      </c>
      <c r="H33229" t="s">
        <v>1097</v>
      </c>
      <c r="I33229" t="s">
        <v>15</v>
      </c>
    </row>
    <row r="33230" spans="1:9" x14ac:dyDescent="0.25">
      <c r="A33230" t="s">
        <v>30589</v>
      </c>
      <c r="B33230" t="s">
        <v>31186</v>
      </c>
      <c r="E33230" t="s">
        <v>12</v>
      </c>
      <c r="F33230" t="s">
        <v>13</v>
      </c>
      <c r="H33230" t="s">
        <v>133</v>
      </c>
      <c r="I33230" t="s">
        <v>15</v>
      </c>
    </row>
    <row r="33231" spans="1:9" x14ac:dyDescent="0.25">
      <c r="A33231" t="s">
        <v>30589</v>
      </c>
      <c r="B33231" t="s">
        <v>31054</v>
      </c>
      <c r="E33231" t="s">
        <v>12</v>
      </c>
      <c r="F33231" t="s">
        <v>13</v>
      </c>
      <c r="H33231" t="s">
        <v>240</v>
      </c>
      <c r="I33231" t="s">
        <v>15</v>
      </c>
    </row>
    <row r="33232" spans="1:9" x14ac:dyDescent="0.25">
      <c r="A33232" t="s">
        <v>30589</v>
      </c>
      <c r="B33232" t="s">
        <v>31053</v>
      </c>
      <c r="E33232" t="s">
        <v>12</v>
      </c>
      <c r="F33232" t="s">
        <v>13</v>
      </c>
      <c r="H33232" t="s">
        <v>103</v>
      </c>
      <c r="I33232" t="s">
        <v>15</v>
      </c>
    </row>
    <row r="33233" spans="1:9" x14ac:dyDescent="0.25">
      <c r="A33233" t="s">
        <v>30589</v>
      </c>
      <c r="B33233" t="s">
        <v>30613</v>
      </c>
      <c r="E33233" t="s">
        <v>12</v>
      </c>
      <c r="F33233" t="s">
        <v>13</v>
      </c>
      <c r="H33233" t="s">
        <v>629</v>
      </c>
      <c r="I33233" t="s">
        <v>15</v>
      </c>
    </row>
    <row r="33234" spans="1:9" x14ac:dyDescent="0.25">
      <c r="A33234" t="s">
        <v>30589</v>
      </c>
      <c r="B33234" t="s">
        <v>31051</v>
      </c>
      <c r="E33234" t="s">
        <v>12</v>
      </c>
      <c r="F33234" t="s">
        <v>13</v>
      </c>
      <c r="H33234" t="s">
        <v>1097</v>
      </c>
      <c r="I33234" t="s">
        <v>15</v>
      </c>
    </row>
    <row r="33235" spans="1:9" x14ac:dyDescent="0.25">
      <c r="A33235" t="s">
        <v>30589</v>
      </c>
      <c r="B33235" t="s">
        <v>30592</v>
      </c>
      <c r="E33235" t="s">
        <v>12</v>
      </c>
      <c r="F33235" t="s">
        <v>13</v>
      </c>
      <c r="H33235" t="s">
        <v>629</v>
      </c>
      <c r="I33235" t="s">
        <v>15</v>
      </c>
    </row>
    <row r="33236" spans="1:9" x14ac:dyDescent="0.25">
      <c r="A33236" t="s">
        <v>30589</v>
      </c>
      <c r="B33236" t="s">
        <v>30694</v>
      </c>
      <c r="E33236" t="s">
        <v>12</v>
      </c>
      <c r="F33236" t="s">
        <v>13</v>
      </c>
      <c r="H33236" t="s">
        <v>973</v>
      </c>
      <c r="I33236" t="s">
        <v>15</v>
      </c>
    </row>
    <row r="33237" spans="1:9" x14ac:dyDescent="0.25">
      <c r="A33237" t="s">
        <v>30589</v>
      </c>
      <c r="B33237" t="s">
        <v>31049</v>
      </c>
      <c r="E33237" t="s">
        <v>12</v>
      </c>
      <c r="F33237" t="s">
        <v>13</v>
      </c>
      <c r="H33237" t="s">
        <v>240</v>
      </c>
      <c r="I33237" t="s">
        <v>15</v>
      </c>
    </row>
    <row r="33238" spans="1:9" x14ac:dyDescent="0.25">
      <c r="A33238" t="s">
        <v>30589</v>
      </c>
      <c r="B33238" t="s">
        <v>31046</v>
      </c>
      <c r="E33238" t="s">
        <v>12</v>
      </c>
      <c r="F33238" t="s">
        <v>13</v>
      </c>
      <c r="H33238" t="s">
        <v>629</v>
      </c>
      <c r="I33238" t="s">
        <v>15</v>
      </c>
    </row>
    <row r="33239" spans="1:9" x14ac:dyDescent="0.25">
      <c r="A33239" t="s">
        <v>30589</v>
      </c>
      <c r="B33239" t="s">
        <v>31045</v>
      </c>
      <c r="E33239" t="s">
        <v>12</v>
      </c>
      <c r="F33239" t="s">
        <v>13</v>
      </c>
      <c r="H33239" t="s">
        <v>1097</v>
      </c>
      <c r="I33239" t="s">
        <v>15</v>
      </c>
    </row>
    <row r="33240" spans="1:9" x14ac:dyDescent="0.25">
      <c r="A33240" t="s">
        <v>30589</v>
      </c>
      <c r="B33240" t="s">
        <v>31182</v>
      </c>
      <c r="E33240" t="s">
        <v>12</v>
      </c>
      <c r="F33240" t="s">
        <v>13</v>
      </c>
      <c r="H33240" t="s">
        <v>133</v>
      </c>
      <c r="I33240" t="s">
        <v>15</v>
      </c>
    </row>
    <row r="33241" spans="1:9" x14ac:dyDescent="0.25">
      <c r="A33241" t="s">
        <v>30589</v>
      </c>
      <c r="B33241" t="s">
        <v>31042</v>
      </c>
      <c r="E33241" t="s">
        <v>12</v>
      </c>
      <c r="F33241" t="s">
        <v>13</v>
      </c>
      <c r="H33241" t="s">
        <v>133</v>
      </c>
      <c r="I33241" t="s">
        <v>15</v>
      </c>
    </row>
    <row r="33242" spans="1:9" x14ac:dyDescent="0.25">
      <c r="A33242" t="s">
        <v>30589</v>
      </c>
      <c r="B33242" t="s">
        <v>31220</v>
      </c>
      <c r="E33242" t="s">
        <v>12</v>
      </c>
      <c r="F33242" t="s">
        <v>13</v>
      </c>
      <c r="H33242" t="s">
        <v>2143</v>
      </c>
      <c r="I33242" t="s">
        <v>15</v>
      </c>
    </row>
    <row r="33243" spans="1:9" x14ac:dyDescent="0.25">
      <c r="A33243" t="s">
        <v>30589</v>
      </c>
      <c r="B33243" t="s">
        <v>31179</v>
      </c>
      <c r="E33243" t="s">
        <v>12</v>
      </c>
      <c r="F33243" t="s">
        <v>13</v>
      </c>
      <c r="H33243" t="s">
        <v>1171</v>
      </c>
      <c r="I33243" t="s">
        <v>15</v>
      </c>
    </row>
    <row r="33244" spans="1:9" x14ac:dyDescent="0.25">
      <c r="A33244" t="s">
        <v>30589</v>
      </c>
      <c r="B33244" t="s">
        <v>31189</v>
      </c>
      <c r="E33244" t="s">
        <v>12</v>
      </c>
      <c r="F33244" t="s">
        <v>13</v>
      </c>
      <c r="H33244" t="s">
        <v>133</v>
      </c>
      <c r="I33244" t="s">
        <v>15</v>
      </c>
    </row>
    <row r="33245" spans="1:9" x14ac:dyDescent="0.25">
      <c r="A33245" t="s">
        <v>30589</v>
      </c>
      <c r="B33245" t="s">
        <v>31033</v>
      </c>
      <c r="E33245" t="s">
        <v>12</v>
      </c>
      <c r="F33245" t="s">
        <v>13</v>
      </c>
      <c r="H33245" t="s">
        <v>14</v>
      </c>
      <c r="I33245" t="s">
        <v>15</v>
      </c>
    </row>
    <row r="33246" spans="1:9" x14ac:dyDescent="0.25">
      <c r="A33246" t="s">
        <v>30589</v>
      </c>
      <c r="B33246" t="s">
        <v>31031</v>
      </c>
      <c r="E33246" t="s">
        <v>12</v>
      </c>
      <c r="F33246" t="s">
        <v>13</v>
      </c>
      <c r="H33246" t="s">
        <v>674</v>
      </c>
      <c r="I33246" t="s">
        <v>15</v>
      </c>
    </row>
    <row r="33247" spans="1:9" x14ac:dyDescent="0.25">
      <c r="A33247" t="s">
        <v>30589</v>
      </c>
      <c r="B33247" t="s">
        <v>30760</v>
      </c>
      <c r="E33247" t="s">
        <v>12</v>
      </c>
      <c r="F33247" t="s">
        <v>13</v>
      </c>
      <c r="H33247" t="s">
        <v>111</v>
      </c>
      <c r="I33247" t="s">
        <v>15</v>
      </c>
    </row>
    <row r="33248" spans="1:9" x14ac:dyDescent="0.25">
      <c r="A33248" t="s">
        <v>30589</v>
      </c>
      <c r="B33248" t="s">
        <v>31029</v>
      </c>
      <c r="E33248" t="s">
        <v>12</v>
      </c>
      <c r="F33248" t="s">
        <v>13</v>
      </c>
      <c r="H33248" t="s">
        <v>240</v>
      </c>
      <c r="I33248" t="s">
        <v>15</v>
      </c>
    </row>
    <row r="33249" spans="1:9" x14ac:dyDescent="0.25">
      <c r="A33249" t="s">
        <v>30589</v>
      </c>
      <c r="B33249" t="s">
        <v>31425</v>
      </c>
      <c r="E33249" t="s">
        <v>12</v>
      </c>
      <c r="F33249" t="s">
        <v>13</v>
      </c>
      <c r="H33249" t="s">
        <v>600</v>
      </c>
      <c r="I33249" t="s">
        <v>15</v>
      </c>
    </row>
    <row r="33250" spans="1:9" x14ac:dyDescent="0.25">
      <c r="A33250" t="s">
        <v>30589</v>
      </c>
      <c r="B33250" t="s">
        <v>31185</v>
      </c>
      <c r="E33250" t="s">
        <v>12</v>
      </c>
      <c r="F33250" t="s">
        <v>13</v>
      </c>
      <c r="H33250" t="s">
        <v>133</v>
      </c>
      <c r="I33250" t="s">
        <v>15</v>
      </c>
    </row>
    <row r="33251" spans="1:9" x14ac:dyDescent="0.25">
      <c r="A33251" t="s">
        <v>30589</v>
      </c>
      <c r="B33251" t="s">
        <v>30922</v>
      </c>
      <c r="E33251" t="s">
        <v>12</v>
      </c>
      <c r="F33251" t="s">
        <v>13</v>
      </c>
      <c r="H33251" t="s">
        <v>25944</v>
      </c>
      <c r="I33251" t="s">
        <v>15</v>
      </c>
    </row>
    <row r="33252" spans="1:9" x14ac:dyDescent="0.25">
      <c r="A33252" t="s">
        <v>30589</v>
      </c>
      <c r="B33252" t="s">
        <v>30921</v>
      </c>
      <c r="E33252" t="s">
        <v>12</v>
      </c>
      <c r="F33252" t="s">
        <v>13</v>
      </c>
      <c r="H33252" t="s">
        <v>1097</v>
      </c>
      <c r="I33252" t="s">
        <v>15</v>
      </c>
    </row>
    <row r="33253" spans="1:9" x14ac:dyDescent="0.25">
      <c r="A33253" t="s">
        <v>30589</v>
      </c>
      <c r="B33253" t="s">
        <v>30920</v>
      </c>
      <c r="E33253" t="s">
        <v>12</v>
      </c>
      <c r="F33253" t="s">
        <v>13</v>
      </c>
      <c r="H33253" t="s">
        <v>761</v>
      </c>
      <c r="I33253" t="s">
        <v>15</v>
      </c>
    </row>
    <row r="33254" spans="1:9" x14ac:dyDescent="0.25">
      <c r="A33254" t="s">
        <v>30589</v>
      </c>
      <c r="B33254" t="s">
        <v>30990</v>
      </c>
      <c r="E33254" t="s">
        <v>12</v>
      </c>
      <c r="F33254" t="s">
        <v>13</v>
      </c>
      <c r="H33254" t="s">
        <v>629</v>
      </c>
      <c r="I33254" t="s">
        <v>15</v>
      </c>
    </row>
    <row r="33255" spans="1:9" x14ac:dyDescent="0.25">
      <c r="A33255" t="s">
        <v>30589</v>
      </c>
      <c r="B33255" t="s">
        <v>30917</v>
      </c>
      <c r="E33255" t="s">
        <v>12</v>
      </c>
      <c r="F33255" t="s">
        <v>13</v>
      </c>
      <c r="H33255" t="s">
        <v>63</v>
      </c>
      <c r="I33255" t="s">
        <v>15</v>
      </c>
    </row>
    <row r="33256" spans="1:9" x14ac:dyDescent="0.25">
      <c r="A33256" t="s">
        <v>30589</v>
      </c>
      <c r="B33256" t="s">
        <v>30915</v>
      </c>
      <c r="E33256" t="s">
        <v>12</v>
      </c>
      <c r="F33256" t="s">
        <v>13</v>
      </c>
      <c r="H33256" t="s">
        <v>240</v>
      </c>
      <c r="I33256" t="s">
        <v>15</v>
      </c>
    </row>
    <row r="33257" spans="1:9" x14ac:dyDescent="0.25">
      <c r="A33257" t="s">
        <v>30589</v>
      </c>
      <c r="B33257" t="s">
        <v>30913</v>
      </c>
      <c r="E33257" t="s">
        <v>12</v>
      </c>
      <c r="F33257" t="s">
        <v>13</v>
      </c>
      <c r="H33257" t="s">
        <v>1097</v>
      </c>
      <c r="I33257" t="s">
        <v>15</v>
      </c>
    </row>
    <row r="33258" spans="1:9" x14ac:dyDescent="0.25">
      <c r="A33258" t="s">
        <v>30589</v>
      </c>
      <c r="B33258" t="s">
        <v>31132</v>
      </c>
      <c r="E33258" t="s">
        <v>12</v>
      </c>
      <c r="F33258" t="s">
        <v>13</v>
      </c>
      <c r="H33258" t="s">
        <v>1097</v>
      </c>
      <c r="I33258" t="s">
        <v>15</v>
      </c>
    </row>
    <row r="33259" spans="1:9" x14ac:dyDescent="0.25">
      <c r="A33259" t="s">
        <v>30589</v>
      </c>
      <c r="B33259" t="s">
        <v>30989</v>
      </c>
      <c r="E33259" t="s">
        <v>12</v>
      </c>
      <c r="F33259" t="s">
        <v>13</v>
      </c>
      <c r="H33259" t="s">
        <v>629</v>
      </c>
      <c r="I33259" t="s">
        <v>15</v>
      </c>
    </row>
    <row r="33260" spans="1:9" x14ac:dyDescent="0.25">
      <c r="A33260" t="s">
        <v>30589</v>
      </c>
      <c r="B33260" t="s">
        <v>31113</v>
      </c>
      <c r="E33260" t="s">
        <v>12</v>
      </c>
      <c r="F33260" t="s">
        <v>13</v>
      </c>
      <c r="H33260" t="s">
        <v>1097</v>
      </c>
      <c r="I33260" t="s">
        <v>15</v>
      </c>
    </row>
    <row r="33261" spans="1:9" x14ac:dyDescent="0.25">
      <c r="A33261" t="s">
        <v>30589</v>
      </c>
      <c r="B33261" t="s">
        <v>31998</v>
      </c>
      <c r="E33261" t="s">
        <v>12</v>
      </c>
      <c r="F33261" t="s">
        <v>13</v>
      </c>
      <c r="H33261" t="s">
        <v>45</v>
      </c>
      <c r="I33261" t="s">
        <v>15</v>
      </c>
    </row>
    <row r="33262" spans="1:9" x14ac:dyDescent="0.25">
      <c r="A33262" t="s">
        <v>30589</v>
      </c>
      <c r="B33262" t="s">
        <v>30600</v>
      </c>
      <c r="E33262" t="s">
        <v>12</v>
      </c>
      <c r="F33262" t="s">
        <v>13</v>
      </c>
      <c r="H33262" t="s">
        <v>629</v>
      </c>
      <c r="I33262" t="s">
        <v>15</v>
      </c>
    </row>
    <row r="33263" spans="1:9" x14ac:dyDescent="0.25">
      <c r="A33263" t="s">
        <v>30589</v>
      </c>
      <c r="B33263" t="s">
        <v>30652</v>
      </c>
      <c r="E33263" t="s">
        <v>12</v>
      </c>
      <c r="F33263" t="s">
        <v>13</v>
      </c>
      <c r="H33263" t="s">
        <v>14</v>
      </c>
      <c r="I33263" t="s">
        <v>15</v>
      </c>
    </row>
    <row r="33264" spans="1:9" x14ac:dyDescent="0.25">
      <c r="A33264" t="s">
        <v>30589</v>
      </c>
      <c r="B33264" t="s">
        <v>31100</v>
      </c>
      <c r="E33264" t="s">
        <v>12</v>
      </c>
      <c r="F33264" t="s">
        <v>13</v>
      </c>
      <c r="H33264" t="s">
        <v>637</v>
      </c>
      <c r="I33264" t="s">
        <v>15</v>
      </c>
    </row>
    <row r="33265" spans="1:9" x14ac:dyDescent="0.25">
      <c r="A33265" t="s">
        <v>30589</v>
      </c>
      <c r="B33265" t="s">
        <v>31588</v>
      </c>
      <c r="E33265" t="s">
        <v>12</v>
      </c>
      <c r="F33265" t="s">
        <v>13</v>
      </c>
      <c r="H33265" t="s">
        <v>1097</v>
      </c>
      <c r="I33265" t="s">
        <v>15</v>
      </c>
    </row>
    <row r="33266" spans="1:9" x14ac:dyDescent="0.25">
      <c r="A33266" t="s">
        <v>30589</v>
      </c>
      <c r="B33266" t="s">
        <v>31579</v>
      </c>
      <c r="E33266" t="s">
        <v>12</v>
      </c>
      <c r="F33266" t="s">
        <v>13</v>
      </c>
      <c r="H33266" t="s">
        <v>22</v>
      </c>
      <c r="I33266" t="s">
        <v>15</v>
      </c>
    </row>
    <row r="33267" spans="1:9" x14ac:dyDescent="0.25">
      <c r="A33267" t="s">
        <v>30589</v>
      </c>
      <c r="B33267" t="s">
        <v>31219</v>
      </c>
      <c r="E33267" t="s">
        <v>12</v>
      </c>
      <c r="F33267" t="s">
        <v>13</v>
      </c>
      <c r="H33267" t="s">
        <v>2143</v>
      </c>
      <c r="I33267" t="s">
        <v>15</v>
      </c>
    </row>
    <row r="33268" spans="1:9" x14ac:dyDescent="0.25">
      <c r="A33268" t="s">
        <v>30589</v>
      </c>
      <c r="B33268" t="s">
        <v>31768</v>
      </c>
      <c r="E33268" t="s">
        <v>12</v>
      </c>
      <c r="F33268" t="s">
        <v>13</v>
      </c>
      <c r="H33268" t="s">
        <v>103</v>
      </c>
      <c r="I33268" t="s">
        <v>15</v>
      </c>
    </row>
    <row r="33269" spans="1:9" x14ac:dyDescent="0.25">
      <c r="A33269" t="s">
        <v>30589</v>
      </c>
      <c r="B33269" t="s">
        <v>31767</v>
      </c>
      <c r="E33269" t="s">
        <v>12</v>
      </c>
      <c r="F33269" t="s">
        <v>13</v>
      </c>
      <c r="H33269" t="s">
        <v>674</v>
      </c>
      <c r="I33269" t="s">
        <v>15</v>
      </c>
    </row>
    <row r="33270" spans="1:9" x14ac:dyDescent="0.25">
      <c r="A33270" t="s">
        <v>30589</v>
      </c>
      <c r="B33270" t="s">
        <v>31999</v>
      </c>
      <c r="E33270" t="s">
        <v>12</v>
      </c>
      <c r="F33270" t="s">
        <v>13</v>
      </c>
      <c r="H33270" t="s">
        <v>45</v>
      </c>
      <c r="I33270" t="s">
        <v>15</v>
      </c>
    </row>
    <row r="33271" spans="1:9" x14ac:dyDescent="0.25">
      <c r="A33271" t="s">
        <v>30589</v>
      </c>
      <c r="B33271" t="s">
        <v>30983</v>
      </c>
      <c r="E33271" t="s">
        <v>12</v>
      </c>
      <c r="F33271" t="s">
        <v>13</v>
      </c>
      <c r="H33271" t="s">
        <v>629</v>
      </c>
      <c r="I33271" t="s">
        <v>15</v>
      </c>
    </row>
    <row r="33272" spans="1:9" x14ac:dyDescent="0.25">
      <c r="A33272" t="s">
        <v>30589</v>
      </c>
      <c r="B33272" t="s">
        <v>31718</v>
      </c>
      <c r="E33272" t="s">
        <v>12</v>
      </c>
      <c r="F33272" t="s">
        <v>13</v>
      </c>
      <c r="H33272" t="s">
        <v>1097</v>
      </c>
      <c r="I33272" t="s">
        <v>15</v>
      </c>
    </row>
    <row r="33273" spans="1:9" x14ac:dyDescent="0.25">
      <c r="A33273" t="s">
        <v>30589</v>
      </c>
      <c r="B33273" t="s">
        <v>31381</v>
      </c>
      <c r="E33273" t="s">
        <v>12</v>
      </c>
      <c r="F33273" t="s">
        <v>13</v>
      </c>
      <c r="H33273" t="s">
        <v>1025</v>
      </c>
      <c r="I33273" t="s">
        <v>15</v>
      </c>
    </row>
    <row r="33274" spans="1:9" x14ac:dyDescent="0.25">
      <c r="A33274" t="s">
        <v>30589</v>
      </c>
      <c r="B33274" t="s">
        <v>31713</v>
      </c>
      <c r="E33274" t="s">
        <v>12</v>
      </c>
      <c r="F33274" t="s">
        <v>13</v>
      </c>
      <c r="H33274" t="s">
        <v>629</v>
      </c>
      <c r="I33274" t="s">
        <v>15</v>
      </c>
    </row>
    <row r="33275" spans="1:9" x14ac:dyDescent="0.25">
      <c r="A33275" t="s">
        <v>30589</v>
      </c>
      <c r="B33275" t="s">
        <v>31706</v>
      </c>
      <c r="E33275" t="s">
        <v>12</v>
      </c>
      <c r="F33275" t="s">
        <v>13</v>
      </c>
      <c r="H33275" t="s">
        <v>873</v>
      </c>
      <c r="I33275" t="s">
        <v>15</v>
      </c>
    </row>
    <row r="33276" spans="1:9" x14ac:dyDescent="0.25">
      <c r="A33276" t="s">
        <v>30589</v>
      </c>
      <c r="B33276" t="s">
        <v>31014</v>
      </c>
      <c r="E33276" t="s">
        <v>12</v>
      </c>
      <c r="F33276" t="s">
        <v>13</v>
      </c>
      <c r="H33276" t="s">
        <v>887</v>
      </c>
      <c r="I33276" t="s">
        <v>15</v>
      </c>
    </row>
    <row r="33277" spans="1:9" x14ac:dyDescent="0.25">
      <c r="A33277" t="s">
        <v>30589</v>
      </c>
      <c r="B33277" t="s">
        <v>31912</v>
      </c>
      <c r="E33277" t="s">
        <v>12</v>
      </c>
      <c r="F33277" t="s">
        <v>13</v>
      </c>
      <c r="H33277" t="s">
        <v>1264</v>
      </c>
      <c r="I33277" t="s">
        <v>15</v>
      </c>
    </row>
    <row r="33278" spans="1:9" x14ac:dyDescent="0.25">
      <c r="A33278" t="s">
        <v>30589</v>
      </c>
      <c r="B33278" t="s">
        <v>30872</v>
      </c>
      <c r="E33278" t="s">
        <v>12</v>
      </c>
      <c r="F33278" t="s">
        <v>13</v>
      </c>
      <c r="H33278" t="s">
        <v>14</v>
      </c>
      <c r="I33278" t="s">
        <v>15</v>
      </c>
    </row>
    <row r="33279" spans="1:9" x14ac:dyDescent="0.25">
      <c r="A33279" t="s">
        <v>30589</v>
      </c>
      <c r="B33279" t="s">
        <v>31270</v>
      </c>
      <c r="E33279" t="s">
        <v>12</v>
      </c>
      <c r="F33279" t="s">
        <v>13</v>
      </c>
      <c r="H33279" t="s">
        <v>14</v>
      </c>
      <c r="I33279" t="s">
        <v>15</v>
      </c>
    </row>
    <row r="33280" spans="1:9" x14ac:dyDescent="0.25">
      <c r="A33280" t="s">
        <v>30589</v>
      </c>
      <c r="B33280" t="s">
        <v>31911</v>
      </c>
      <c r="E33280" t="s">
        <v>12</v>
      </c>
      <c r="F33280" t="s">
        <v>13</v>
      </c>
      <c r="H33280" t="s">
        <v>1264</v>
      </c>
      <c r="I33280" t="s">
        <v>15</v>
      </c>
    </row>
    <row r="33281" spans="1:9" x14ac:dyDescent="0.25">
      <c r="A33281" t="s">
        <v>30589</v>
      </c>
      <c r="B33281" t="s">
        <v>30781</v>
      </c>
      <c r="E33281" t="s">
        <v>12</v>
      </c>
      <c r="F33281" t="s">
        <v>13</v>
      </c>
      <c r="H33281" t="s">
        <v>1418</v>
      </c>
      <c r="I33281" t="s">
        <v>15</v>
      </c>
    </row>
    <row r="33282" spans="1:9" x14ac:dyDescent="0.25">
      <c r="A33282" t="s">
        <v>30589</v>
      </c>
      <c r="B33282" t="s">
        <v>31618</v>
      </c>
      <c r="E33282" t="s">
        <v>12</v>
      </c>
      <c r="F33282" t="s">
        <v>13</v>
      </c>
      <c r="H33282" t="s">
        <v>22</v>
      </c>
      <c r="I33282" t="s">
        <v>15</v>
      </c>
    </row>
    <row r="33283" spans="1:9" x14ac:dyDescent="0.25">
      <c r="A33283" t="s">
        <v>30589</v>
      </c>
      <c r="B33283" t="s">
        <v>31617</v>
      </c>
      <c r="E33283" t="s">
        <v>12</v>
      </c>
      <c r="F33283" t="s">
        <v>13</v>
      </c>
      <c r="H33283" t="s">
        <v>761</v>
      </c>
      <c r="I33283" t="s">
        <v>15</v>
      </c>
    </row>
    <row r="33284" spans="1:9" x14ac:dyDescent="0.25">
      <c r="A33284" t="s">
        <v>30589</v>
      </c>
      <c r="B33284" t="s">
        <v>31018</v>
      </c>
      <c r="E33284" t="s">
        <v>12</v>
      </c>
      <c r="F33284" t="s">
        <v>13</v>
      </c>
      <c r="H33284" t="s">
        <v>887</v>
      </c>
      <c r="I33284" t="s">
        <v>15</v>
      </c>
    </row>
    <row r="33285" spans="1:9" x14ac:dyDescent="0.25">
      <c r="A33285" t="s">
        <v>30589</v>
      </c>
      <c r="B33285" t="s">
        <v>31610</v>
      </c>
      <c r="E33285" t="s">
        <v>12</v>
      </c>
      <c r="F33285" t="s">
        <v>13</v>
      </c>
      <c r="H33285" t="s">
        <v>22</v>
      </c>
      <c r="I33285" t="s">
        <v>15</v>
      </c>
    </row>
    <row r="33286" spans="1:9" x14ac:dyDescent="0.25">
      <c r="A33286" t="s">
        <v>30589</v>
      </c>
      <c r="B33286" t="s">
        <v>31609</v>
      </c>
      <c r="E33286" t="s">
        <v>12</v>
      </c>
      <c r="F33286" t="s">
        <v>13</v>
      </c>
      <c r="H33286" t="s">
        <v>22</v>
      </c>
      <c r="I33286" t="s">
        <v>15</v>
      </c>
    </row>
    <row r="33287" spans="1:9" x14ac:dyDescent="0.25">
      <c r="A33287" t="s">
        <v>30589</v>
      </c>
      <c r="B33287" t="s">
        <v>31608</v>
      </c>
      <c r="E33287" t="s">
        <v>12</v>
      </c>
      <c r="F33287" t="s">
        <v>13</v>
      </c>
      <c r="H33287" t="s">
        <v>14</v>
      </c>
      <c r="I33287" t="s">
        <v>15</v>
      </c>
    </row>
    <row r="33288" spans="1:9" x14ac:dyDescent="0.25">
      <c r="A33288" t="s">
        <v>30589</v>
      </c>
      <c r="B33288" t="s">
        <v>31266</v>
      </c>
      <c r="E33288" t="s">
        <v>12</v>
      </c>
      <c r="F33288" t="s">
        <v>13</v>
      </c>
      <c r="H33288" t="s">
        <v>14</v>
      </c>
      <c r="I33288" t="s">
        <v>15</v>
      </c>
    </row>
    <row r="33289" spans="1:9" x14ac:dyDescent="0.25">
      <c r="A33289" t="s">
        <v>30589</v>
      </c>
      <c r="B33289" t="s">
        <v>31607</v>
      </c>
      <c r="E33289" t="s">
        <v>12</v>
      </c>
      <c r="F33289" t="s">
        <v>13</v>
      </c>
      <c r="H33289" t="s">
        <v>14</v>
      </c>
      <c r="I33289" t="s">
        <v>15</v>
      </c>
    </row>
    <row r="33290" spans="1:9" x14ac:dyDescent="0.25">
      <c r="A33290" t="s">
        <v>30589</v>
      </c>
      <c r="B33290" t="s">
        <v>31606</v>
      </c>
      <c r="E33290" t="s">
        <v>12</v>
      </c>
      <c r="F33290" t="s">
        <v>13</v>
      </c>
      <c r="H33290" t="s">
        <v>1046</v>
      </c>
      <c r="I33290" t="s">
        <v>15</v>
      </c>
    </row>
    <row r="33291" spans="1:9" x14ac:dyDescent="0.25">
      <c r="A33291" t="s">
        <v>30589</v>
      </c>
      <c r="B33291" t="s">
        <v>31605</v>
      </c>
      <c r="E33291" t="s">
        <v>12</v>
      </c>
      <c r="F33291" t="s">
        <v>13</v>
      </c>
      <c r="H33291" t="s">
        <v>1168</v>
      </c>
      <c r="I33291" t="s">
        <v>15</v>
      </c>
    </row>
    <row r="33292" spans="1:9" x14ac:dyDescent="0.25">
      <c r="A33292" t="s">
        <v>30589</v>
      </c>
      <c r="B33292" t="s">
        <v>31604</v>
      </c>
      <c r="E33292" t="s">
        <v>12</v>
      </c>
      <c r="F33292" t="s">
        <v>13</v>
      </c>
      <c r="H33292" t="s">
        <v>1171</v>
      </c>
      <c r="I33292" t="s">
        <v>15</v>
      </c>
    </row>
    <row r="33293" spans="1:9" x14ac:dyDescent="0.25">
      <c r="A33293" t="s">
        <v>30589</v>
      </c>
      <c r="B33293" t="s">
        <v>31603</v>
      </c>
      <c r="E33293" t="s">
        <v>12</v>
      </c>
      <c r="F33293" t="s">
        <v>13</v>
      </c>
      <c r="H33293" t="s">
        <v>34</v>
      </c>
      <c r="I33293" t="s">
        <v>15</v>
      </c>
    </row>
    <row r="33294" spans="1:9" x14ac:dyDescent="0.25">
      <c r="A33294" t="s">
        <v>30589</v>
      </c>
      <c r="B33294" t="s">
        <v>30734</v>
      </c>
      <c r="E33294" t="s">
        <v>12</v>
      </c>
      <c r="F33294" t="s">
        <v>13</v>
      </c>
      <c r="H33294" t="s">
        <v>1060</v>
      </c>
      <c r="I33294" t="s">
        <v>15</v>
      </c>
    </row>
    <row r="33295" spans="1:9" x14ac:dyDescent="0.25">
      <c r="A33295" t="s">
        <v>30589</v>
      </c>
      <c r="B33295" t="s">
        <v>31447</v>
      </c>
      <c r="E33295" t="s">
        <v>12</v>
      </c>
      <c r="F33295" t="s">
        <v>13</v>
      </c>
      <c r="H33295" t="s">
        <v>1020</v>
      </c>
      <c r="I33295" t="s">
        <v>15</v>
      </c>
    </row>
    <row r="33296" spans="1:9" x14ac:dyDescent="0.25">
      <c r="A33296" t="s">
        <v>30589</v>
      </c>
      <c r="B33296" t="s">
        <v>31783</v>
      </c>
      <c r="E33296" t="s">
        <v>12</v>
      </c>
      <c r="F33296" t="s">
        <v>13</v>
      </c>
      <c r="H33296" t="s">
        <v>121</v>
      </c>
      <c r="I33296" t="s">
        <v>15</v>
      </c>
    </row>
    <row r="33297" spans="1:9" x14ac:dyDescent="0.25">
      <c r="A33297" t="s">
        <v>30589</v>
      </c>
      <c r="B33297" t="s">
        <v>31675</v>
      </c>
      <c r="E33297" t="s">
        <v>12</v>
      </c>
      <c r="F33297" t="s">
        <v>13</v>
      </c>
      <c r="H33297" t="s">
        <v>240</v>
      </c>
      <c r="I33297" t="s">
        <v>15</v>
      </c>
    </row>
    <row r="33298" spans="1:9" x14ac:dyDescent="0.25">
      <c r="A33298" t="s">
        <v>30589</v>
      </c>
      <c r="B33298" t="s">
        <v>31674</v>
      </c>
      <c r="E33298" t="s">
        <v>12</v>
      </c>
      <c r="F33298" t="s">
        <v>13</v>
      </c>
      <c r="H33298" t="s">
        <v>873</v>
      </c>
      <c r="I33298" t="s">
        <v>15</v>
      </c>
    </row>
    <row r="33299" spans="1:9" x14ac:dyDescent="0.25">
      <c r="A33299" t="s">
        <v>30589</v>
      </c>
      <c r="B33299" t="s">
        <v>30969</v>
      </c>
      <c r="E33299" t="s">
        <v>12</v>
      </c>
      <c r="F33299" t="s">
        <v>13</v>
      </c>
      <c r="H33299" t="s">
        <v>32125</v>
      </c>
      <c r="I33299" t="s">
        <v>15</v>
      </c>
    </row>
    <row r="33300" spans="1:9" x14ac:dyDescent="0.25">
      <c r="A33300" t="s">
        <v>30589</v>
      </c>
      <c r="B33300" t="s">
        <v>31074</v>
      </c>
      <c r="E33300" t="s">
        <v>12</v>
      </c>
      <c r="F33300" t="s">
        <v>13</v>
      </c>
      <c r="H33300" t="s">
        <v>887</v>
      </c>
      <c r="I33300" t="s">
        <v>15</v>
      </c>
    </row>
    <row r="33301" spans="1:9" x14ac:dyDescent="0.25">
      <c r="A33301" t="s">
        <v>30589</v>
      </c>
      <c r="B33301" t="s">
        <v>31673</v>
      </c>
      <c r="E33301" t="s">
        <v>12</v>
      </c>
      <c r="F33301" t="s">
        <v>13</v>
      </c>
      <c r="H33301" t="s">
        <v>14</v>
      </c>
      <c r="I33301" t="s">
        <v>15</v>
      </c>
    </row>
    <row r="33302" spans="1:9" x14ac:dyDescent="0.25">
      <c r="A33302" t="s">
        <v>30589</v>
      </c>
      <c r="B33302" t="s">
        <v>31672</v>
      </c>
      <c r="E33302" t="s">
        <v>12</v>
      </c>
      <c r="F33302" t="s">
        <v>13</v>
      </c>
      <c r="H33302" t="s">
        <v>1234</v>
      </c>
      <c r="I33302" t="s">
        <v>15</v>
      </c>
    </row>
    <row r="33303" spans="1:9" x14ac:dyDescent="0.25">
      <c r="A33303" t="s">
        <v>30589</v>
      </c>
      <c r="B33303" t="s">
        <v>30629</v>
      </c>
      <c r="E33303" t="s">
        <v>12</v>
      </c>
      <c r="F33303" t="s">
        <v>13</v>
      </c>
      <c r="H33303" t="s">
        <v>1465</v>
      </c>
      <c r="I33303" t="s">
        <v>15</v>
      </c>
    </row>
    <row r="33304" spans="1:9" x14ac:dyDescent="0.25">
      <c r="A33304" t="s">
        <v>30589</v>
      </c>
      <c r="B33304" t="s">
        <v>31223</v>
      </c>
      <c r="E33304" t="s">
        <v>12</v>
      </c>
      <c r="F33304" t="s">
        <v>13</v>
      </c>
      <c r="H33304" t="s">
        <v>14</v>
      </c>
      <c r="I33304" t="s">
        <v>15</v>
      </c>
    </row>
    <row r="33305" spans="1:9" x14ac:dyDescent="0.25">
      <c r="A33305" t="s">
        <v>30589</v>
      </c>
      <c r="B33305" t="s">
        <v>31260</v>
      </c>
      <c r="E33305" t="s">
        <v>12</v>
      </c>
      <c r="F33305" t="s">
        <v>13</v>
      </c>
      <c r="H33305" t="s">
        <v>14</v>
      </c>
      <c r="I33305" t="s">
        <v>15</v>
      </c>
    </row>
    <row r="33306" spans="1:9" x14ac:dyDescent="0.25">
      <c r="A33306" t="s">
        <v>30589</v>
      </c>
      <c r="B33306" t="s">
        <v>31671</v>
      </c>
      <c r="E33306" t="s">
        <v>12</v>
      </c>
      <c r="F33306" t="s">
        <v>13</v>
      </c>
      <c r="H33306" t="s">
        <v>25934</v>
      </c>
      <c r="I33306" t="s">
        <v>15</v>
      </c>
    </row>
    <row r="33307" spans="1:9" x14ac:dyDescent="0.25">
      <c r="A33307" t="s">
        <v>30589</v>
      </c>
      <c r="B33307" t="s">
        <v>31149</v>
      </c>
      <c r="E33307" t="s">
        <v>12</v>
      </c>
      <c r="F33307" t="s">
        <v>13</v>
      </c>
      <c r="H33307" t="s">
        <v>25901</v>
      </c>
      <c r="I33307" t="s">
        <v>15</v>
      </c>
    </row>
    <row r="33308" spans="1:9" x14ac:dyDescent="0.25">
      <c r="A33308" t="s">
        <v>30589</v>
      </c>
      <c r="B33308" t="s">
        <v>31569</v>
      </c>
      <c r="E33308" t="s">
        <v>12</v>
      </c>
      <c r="F33308" t="s">
        <v>13</v>
      </c>
      <c r="H33308" t="s">
        <v>873</v>
      </c>
      <c r="I33308" t="s">
        <v>15</v>
      </c>
    </row>
    <row r="33309" spans="1:9" x14ac:dyDescent="0.25">
      <c r="A33309" t="s">
        <v>30589</v>
      </c>
      <c r="B33309" t="s">
        <v>30637</v>
      </c>
      <c r="E33309" t="s">
        <v>12</v>
      </c>
      <c r="F33309" t="s">
        <v>13</v>
      </c>
      <c r="H33309" t="s">
        <v>1465</v>
      </c>
      <c r="I33309" t="s">
        <v>15</v>
      </c>
    </row>
    <row r="33310" spans="1:9" x14ac:dyDescent="0.25">
      <c r="A33310" t="s">
        <v>30589</v>
      </c>
      <c r="B33310" t="s">
        <v>31568</v>
      </c>
      <c r="E33310" t="s">
        <v>12</v>
      </c>
      <c r="F33310" t="s">
        <v>13</v>
      </c>
      <c r="H33310" t="s">
        <v>631</v>
      </c>
      <c r="I33310" t="s">
        <v>15</v>
      </c>
    </row>
    <row r="33311" spans="1:9" x14ac:dyDescent="0.25">
      <c r="A33311" t="s">
        <v>30589</v>
      </c>
      <c r="B33311" t="s">
        <v>31081</v>
      </c>
      <c r="E33311" t="s">
        <v>12</v>
      </c>
      <c r="F33311" t="s">
        <v>13</v>
      </c>
      <c r="H33311" t="s">
        <v>14</v>
      </c>
      <c r="I33311" t="s">
        <v>15</v>
      </c>
    </row>
    <row r="33312" spans="1:9" x14ac:dyDescent="0.25">
      <c r="A33312" t="s">
        <v>30589</v>
      </c>
      <c r="B33312" t="s">
        <v>31567</v>
      </c>
      <c r="E33312" t="s">
        <v>12</v>
      </c>
      <c r="F33312" t="s">
        <v>13</v>
      </c>
      <c r="H33312" t="s">
        <v>14</v>
      </c>
      <c r="I33312" t="s">
        <v>15</v>
      </c>
    </row>
    <row r="33313" spans="1:9" x14ac:dyDescent="0.25">
      <c r="A33313" t="s">
        <v>30589</v>
      </c>
      <c r="B33313" t="s">
        <v>31566</v>
      </c>
      <c r="E33313" t="s">
        <v>12</v>
      </c>
      <c r="F33313" t="s">
        <v>13</v>
      </c>
      <c r="H33313" t="s">
        <v>631</v>
      </c>
      <c r="I33313" t="s">
        <v>15</v>
      </c>
    </row>
    <row r="33314" spans="1:9" x14ac:dyDescent="0.25">
      <c r="A33314" t="s">
        <v>30589</v>
      </c>
      <c r="B33314" t="s">
        <v>31781</v>
      </c>
      <c r="E33314" t="s">
        <v>12</v>
      </c>
      <c r="F33314" t="s">
        <v>13</v>
      </c>
      <c r="H33314" t="s">
        <v>121</v>
      </c>
      <c r="I33314" t="s">
        <v>15</v>
      </c>
    </row>
    <row r="33315" spans="1:9" x14ac:dyDescent="0.25">
      <c r="A33315" t="s">
        <v>30589</v>
      </c>
      <c r="B33315" t="s">
        <v>31317</v>
      </c>
      <c r="E33315" t="s">
        <v>12</v>
      </c>
      <c r="F33315" t="s">
        <v>13</v>
      </c>
      <c r="H33315" t="s">
        <v>1034</v>
      </c>
      <c r="I33315" t="s">
        <v>15</v>
      </c>
    </row>
    <row r="33316" spans="1:9" x14ac:dyDescent="0.25">
      <c r="A33316" t="s">
        <v>30589</v>
      </c>
      <c r="B33316" t="s">
        <v>31565</v>
      </c>
      <c r="E33316" t="s">
        <v>12</v>
      </c>
      <c r="F33316" t="s">
        <v>13</v>
      </c>
      <c r="H33316" t="s">
        <v>1178</v>
      </c>
      <c r="I33316" t="s">
        <v>15</v>
      </c>
    </row>
    <row r="33317" spans="1:9" x14ac:dyDescent="0.25">
      <c r="A33317" t="s">
        <v>30589</v>
      </c>
      <c r="B33317" t="s">
        <v>31557</v>
      </c>
      <c r="E33317" t="s">
        <v>12</v>
      </c>
      <c r="F33317" t="s">
        <v>13</v>
      </c>
      <c r="H33317" t="s">
        <v>22</v>
      </c>
      <c r="I33317" t="s">
        <v>15</v>
      </c>
    </row>
    <row r="33318" spans="1:9" x14ac:dyDescent="0.25">
      <c r="A33318" t="s">
        <v>30589</v>
      </c>
      <c r="B33318" t="s">
        <v>31556</v>
      </c>
      <c r="E33318" t="s">
        <v>12</v>
      </c>
      <c r="F33318" t="s">
        <v>13</v>
      </c>
      <c r="H33318" t="s">
        <v>637</v>
      </c>
      <c r="I33318" t="s">
        <v>15</v>
      </c>
    </row>
    <row r="33319" spans="1:9" x14ac:dyDescent="0.25">
      <c r="A33319" t="s">
        <v>30589</v>
      </c>
      <c r="B33319" t="s">
        <v>31083</v>
      </c>
      <c r="E33319" t="s">
        <v>12</v>
      </c>
      <c r="F33319" t="s">
        <v>13</v>
      </c>
      <c r="H33319" t="s">
        <v>14</v>
      </c>
      <c r="I33319" t="s">
        <v>15</v>
      </c>
    </row>
    <row r="33320" spans="1:9" x14ac:dyDescent="0.25">
      <c r="A33320" t="s">
        <v>30589</v>
      </c>
      <c r="B33320" t="s">
        <v>31555</v>
      </c>
      <c r="E33320" t="s">
        <v>12</v>
      </c>
      <c r="F33320" t="s">
        <v>13</v>
      </c>
      <c r="H33320" t="s">
        <v>14</v>
      </c>
      <c r="I33320" t="s">
        <v>15</v>
      </c>
    </row>
    <row r="33321" spans="1:9" x14ac:dyDescent="0.25">
      <c r="A33321" t="s">
        <v>30589</v>
      </c>
      <c r="B33321" t="s">
        <v>30624</v>
      </c>
      <c r="E33321" t="s">
        <v>12</v>
      </c>
      <c r="F33321" t="s">
        <v>13</v>
      </c>
      <c r="H33321" t="s">
        <v>164</v>
      </c>
      <c r="I33321" t="s">
        <v>15</v>
      </c>
    </row>
    <row r="33322" spans="1:9" x14ac:dyDescent="0.25">
      <c r="A33322" t="s">
        <v>30589</v>
      </c>
      <c r="B33322" t="s">
        <v>31431</v>
      </c>
      <c r="E33322" t="s">
        <v>12</v>
      </c>
      <c r="F33322" t="s">
        <v>13</v>
      </c>
      <c r="H33322" t="s">
        <v>14</v>
      </c>
      <c r="I33322" t="s">
        <v>15</v>
      </c>
    </row>
    <row r="33323" spans="1:9" x14ac:dyDescent="0.25">
      <c r="A33323" t="s">
        <v>30589</v>
      </c>
      <c r="B33323" t="s">
        <v>31159</v>
      </c>
      <c r="E33323" t="s">
        <v>12</v>
      </c>
      <c r="F33323" t="s">
        <v>13</v>
      </c>
      <c r="H33323" t="s">
        <v>14</v>
      </c>
      <c r="I33323" t="s">
        <v>15</v>
      </c>
    </row>
    <row r="33324" spans="1:9" x14ac:dyDescent="0.25">
      <c r="A33324" t="s">
        <v>30589</v>
      </c>
      <c r="B33324" t="s">
        <v>31259</v>
      </c>
      <c r="E33324" t="s">
        <v>12</v>
      </c>
      <c r="F33324" t="s">
        <v>13</v>
      </c>
      <c r="H33324" t="s">
        <v>1130</v>
      </c>
      <c r="I33324" t="s">
        <v>15</v>
      </c>
    </row>
    <row r="33325" spans="1:9" x14ac:dyDescent="0.25">
      <c r="A33325" t="s">
        <v>30589</v>
      </c>
      <c r="B33325" t="s">
        <v>31915</v>
      </c>
      <c r="E33325" t="s">
        <v>12</v>
      </c>
      <c r="F33325" t="s">
        <v>13</v>
      </c>
      <c r="H33325" t="s">
        <v>981</v>
      </c>
      <c r="I33325" t="s">
        <v>15</v>
      </c>
    </row>
    <row r="33326" spans="1:9" x14ac:dyDescent="0.25">
      <c r="A33326" t="s">
        <v>30589</v>
      </c>
      <c r="B33326" t="s">
        <v>31914</v>
      </c>
      <c r="E33326" t="s">
        <v>12</v>
      </c>
      <c r="F33326" t="s">
        <v>13</v>
      </c>
      <c r="H33326" t="s">
        <v>14</v>
      </c>
      <c r="I33326" t="s">
        <v>15</v>
      </c>
    </row>
    <row r="33327" spans="1:9" x14ac:dyDescent="0.25">
      <c r="A33327" t="s">
        <v>30589</v>
      </c>
      <c r="B33327" t="s">
        <v>31913</v>
      </c>
      <c r="E33327" t="s">
        <v>12</v>
      </c>
      <c r="F33327" t="s">
        <v>13</v>
      </c>
      <c r="H33327" t="s">
        <v>1168</v>
      </c>
      <c r="I33327" t="s">
        <v>15</v>
      </c>
    </row>
    <row r="33328" spans="1:9" x14ac:dyDescent="0.25">
      <c r="A33328" t="s">
        <v>30589</v>
      </c>
      <c r="B33328" t="s">
        <v>32126</v>
      </c>
      <c r="E33328" t="s">
        <v>12</v>
      </c>
      <c r="F33328" t="s">
        <v>13</v>
      </c>
      <c r="H33328" t="s">
        <v>14</v>
      </c>
      <c r="I33328" t="s">
        <v>15</v>
      </c>
    </row>
    <row r="33329" spans="1:9" x14ac:dyDescent="0.25">
      <c r="A33329" t="s">
        <v>30589</v>
      </c>
      <c r="B33329" t="s">
        <v>31906</v>
      </c>
      <c r="E33329" t="s">
        <v>12</v>
      </c>
      <c r="F33329" t="s">
        <v>13</v>
      </c>
      <c r="H33329" t="s">
        <v>1168</v>
      </c>
      <c r="I33329" t="s">
        <v>15</v>
      </c>
    </row>
    <row r="33330" spans="1:9" x14ac:dyDescent="0.25">
      <c r="A33330" t="s">
        <v>30589</v>
      </c>
      <c r="B33330" t="s">
        <v>30875</v>
      </c>
      <c r="E33330" t="s">
        <v>12</v>
      </c>
      <c r="F33330" t="s">
        <v>13</v>
      </c>
      <c r="H33330" t="s">
        <v>14</v>
      </c>
      <c r="I33330" t="s">
        <v>15</v>
      </c>
    </row>
    <row r="33331" spans="1:9" x14ac:dyDescent="0.25">
      <c r="A33331" t="s">
        <v>30589</v>
      </c>
      <c r="B33331" t="s">
        <v>31232</v>
      </c>
      <c r="E33331" t="s">
        <v>12</v>
      </c>
      <c r="F33331" t="s">
        <v>13</v>
      </c>
      <c r="H33331" t="s">
        <v>1502</v>
      </c>
      <c r="I33331" t="s">
        <v>15</v>
      </c>
    </row>
    <row r="33332" spans="1:9" x14ac:dyDescent="0.25">
      <c r="A33332" t="s">
        <v>30589</v>
      </c>
      <c r="B33332" t="s">
        <v>31902</v>
      </c>
      <c r="E33332" t="s">
        <v>12</v>
      </c>
      <c r="F33332" t="s">
        <v>13</v>
      </c>
      <c r="H33332" t="s">
        <v>14</v>
      </c>
      <c r="I33332" t="s">
        <v>15</v>
      </c>
    </row>
    <row r="33333" spans="1:9" x14ac:dyDescent="0.25">
      <c r="A33333" t="s">
        <v>30589</v>
      </c>
      <c r="B33333" t="s">
        <v>31900</v>
      </c>
      <c r="E33333" t="s">
        <v>12</v>
      </c>
      <c r="F33333" t="s">
        <v>13</v>
      </c>
      <c r="H33333" t="s">
        <v>103</v>
      </c>
      <c r="I33333" t="s">
        <v>15</v>
      </c>
    </row>
    <row r="33334" spans="1:9" x14ac:dyDescent="0.25">
      <c r="A33334" t="s">
        <v>30589</v>
      </c>
      <c r="B33334" t="s">
        <v>31150</v>
      </c>
      <c r="E33334" t="s">
        <v>12</v>
      </c>
      <c r="F33334" t="s">
        <v>13</v>
      </c>
      <c r="H33334" t="s">
        <v>14</v>
      </c>
      <c r="I33334" t="s">
        <v>15</v>
      </c>
    </row>
    <row r="33335" spans="1:9" x14ac:dyDescent="0.25">
      <c r="A33335" t="s">
        <v>30589</v>
      </c>
      <c r="B33335" t="s">
        <v>31899</v>
      </c>
      <c r="E33335" t="s">
        <v>12</v>
      </c>
      <c r="F33335" t="s">
        <v>13</v>
      </c>
      <c r="H33335" t="s">
        <v>14</v>
      </c>
      <c r="I33335" t="s">
        <v>15</v>
      </c>
    </row>
    <row r="33336" spans="1:9" x14ac:dyDescent="0.25">
      <c r="A33336" t="s">
        <v>30589</v>
      </c>
      <c r="B33336" t="s">
        <v>32008</v>
      </c>
      <c r="E33336" t="s">
        <v>12</v>
      </c>
      <c r="F33336" t="s">
        <v>13</v>
      </c>
      <c r="H33336" t="s">
        <v>621</v>
      </c>
      <c r="I33336" t="s">
        <v>15</v>
      </c>
    </row>
    <row r="33337" spans="1:9" x14ac:dyDescent="0.25">
      <c r="A33337" t="s">
        <v>30589</v>
      </c>
      <c r="B33337" t="s">
        <v>30849</v>
      </c>
      <c r="E33337" t="s">
        <v>12</v>
      </c>
      <c r="F33337" t="s">
        <v>13</v>
      </c>
      <c r="H33337" t="s">
        <v>1878</v>
      </c>
      <c r="I33337" t="s">
        <v>15</v>
      </c>
    </row>
    <row r="33338" spans="1:9" x14ac:dyDescent="0.25">
      <c r="A33338" t="s">
        <v>30589</v>
      </c>
      <c r="B33338" t="s">
        <v>31898</v>
      </c>
      <c r="E33338" t="s">
        <v>12</v>
      </c>
      <c r="F33338" t="s">
        <v>13</v>
      </c>
      <c r="H33338" t="s">
        <v>90</v>
      </c>
      <c r="I33338" t="s">
        <v>15</v>
      </c>
    </row>
    <row r="33339" spans="1:9" x14ac:dyDescent="0.25">
      <c r="A33339" t="s">
        <v>30589</v>
      </c>
      <c r="B33339" t="s">
        <v>31300</v>
      </c>
      <c r="E33339" t="s">
        <v>12</v>
      </c>
      <c r="F33339" t="s">
        <v>13</v>
      </c>
      <c r="H33339" t="s">
        <v>14</v>
      </c>
      <c r="I33339" t="s">
        <v>15</v>
      </c>
    </row>
    <row r="33340" spans="1:9" x14ac:dyDescent="0.25">
      <c r="A33340" t="s">
        <v>30589</v>
      </c>
      <c r="B33340" t="s">
        <v>31352</v>
      </c>
      <c r="E33340" t="s">
        <v>12</v>
      </c>
      <c r="F33340" t="s">
        <v>13</v>
      </c>
      <c r="H33340" t="s">
        <v>880</v>
      </c>
      <c r="I33340" t="s">
        <v>15</v>
      </c>
    </row>
    <row r="33341" spans="1:9" x14ac:dyDescent="0.25">
      <c r="A33341" t="s">
        <v>30589</v>
      </c>
      <c r="B33341" t="s">
        <v>31897</v>
      </c>
      <c r="E33341" t="s">
        <v>12</v>
      </c>
      <c r="F33341" t="s">
        <v>13</v>
      </c>
      <c r="H33341" t="s">
        <v>14</v>
      </c>
      <c r="I33341" t="s">
        <v>15</v>
      </c>
    </row>
    <row r="33342" spans="1:9" x14ac:dyDescent="0.25">
      <c r="A33342" t="s">
        <v>30589</v>
      </c>
      <c r="B33342" t="s">
        <v>30642</v>
      </c>
      <c r="E33342" t="s">
        <v>12</v>
      </c>
      <c r="F33342" t="s">
        <v>13</v>
      </c>
      <c r="H33342" t="s">
        <v>32127</v>
      </c>
      <c r="I33342" t="s">
        <v>15</v>
      </c>
    </row>
    <row r="33343" spans="1:9" x14ac:dyDescent="0.25">
      <c r="A33343" t="s">
        <v>30589</v>
      </c>
      <c r="B33343" t="s">
        <v>31891</v>
      </c>
      <c r="E33343" t="s">
        <v>12</v>
      </c>
      <c r="F33343" t="s">
        <v>13</v>
      </c>
      <c r="H33343" t="s">
        <v>103</v>
      </c>
      <c r="I33343" t="s">
        <v>15</v>
      </c>
    </row>
    <row r="33344" spans="1:9" x14ac:dyDescent="0.25">
      <c r="A33344" t="s">
        <v>30589</v>
      </c>
      <c r="B33344" t="s">
        <v>31350</v>
      </c>
      <c r="E33344" t="s">
        <v>12</v>
      </c>
      <c r="F33344" t="s">
        <v>13</v>
      </c>
      <c r="H33344" t="s">
        <v>880</v>
      </c>
      <c r="I33344" t="s">
        <v>15</v>
      </c>
    </row>
    <row r="33345" spans="1:9" x14ac:dyDescent="0.25">
      <c r="A33345" t="s">
        <v>30589</v>
      </c>
      <c r="B33345" t="s">
        <v>31890</v>
      </c>
      <c r="E33345" t="s">
        <v>12</v>
      </c>
      <c r="F33345" t="s">
        <v>13</v>
      </c>
      <c r="H33345" t="s">
        <v>14</v>
      </c>
      <c r="I33345" t="s">
        <v>15</v>
      </c>
    </row>
    <row r="33346" spans="1:9" x14ac:dyDescent="0.25">
      <c r="A33346" t="s">
        <v>30589</v>
      </c>
      <c r="B33346" t="s">
        <v>31424</v>
      </c>
      <c r="E33346" t="s">
        <v>12</v>
      </c>
      <c r="F33346" t="s">
        <v>13</v>
      </c>
      <c r="H33346" t="s">
        <v>600</v>
      </c>
      <c r="I33346" t="s">
        <v>15</v>
      </c>
    </row>
    <row r="33347" spans="1:9" x14ac:dyDescent="0.25">
      <c r="A33347" t="s">
        <v>30589</v>
      </c>
      <c r="B33347" t="s">
        <v>31889</v>
      </c>
      <c r="E33347" t="s">
        <v>12</v>
      </c>
      <c r="F33347" t="s">
        <v>13</v>
      </c>
      <c r="H33347" t="s">
        <v>240</v>
      </c>
      <c r="I33347" t="s">
        <v>15</v>
      </c>
    </row>
    <row r="33348" spans="1:9" x14ac:dyDescent="0.25">
      <c r="A33348" t="s">
        <v>30589</v>
      </c>
      <c r="B33348" t="s">
        <v>31888</v>
      </c>
      <c r="E33348" t="s">
        <v>12</v>
      </c>
      <c r="F33348" t="s">
        <v>13</v>
      </c>
      <c r="H33348" t="s">
        <v>133</v>
      </c>
      <c r="I33348" t="s">
        <v>15</v>
      </c>
    </row>
    <row r="33349" spans="1:9" x14ac:dyDescent="0.25">
      <c r="A33349" t="s">
        <v>30589</v>
      </c>
      <c r="B33349" t="s">
        <v>30803</v>
      </c>
      <c r="E33349" t="s">
        <v>12</v>
      </c>
      <c r="F33349" t="s">
        <v>13</v>
      </c>
      <c r="H33349" t="s">
        <v>965</v>
      </c>
      <c r="I33349" t="s">
        <v>15</v>
      </c>
    </row>
    <row r="33350" spans="1:9" x14ac:dyDescent="0.25">
      <c r="A33350" t="s">
        <v>30589</v>
      </c>
      <c r="B33350" t="s">
        <v>31887</v>
      </c>
      <c r="E33350" t="s">
        <v>12</v>
      </c>
      <c r="F33350" t="s">
        <v>13</v>
      </c>
      <c r="H33350" t="s">
        <v>22</v>
      </c>
      <c r="I33350" t="s">
        <v>15</v>
      </c>
    </row>
    <row r="33351" spans="1:9" x14ac:dyDescent="0.25">
      <c r="A33351" t="s">
        <v>30589</v>
      </c>
      <c r="B33351" t="s">
        <v>30717</v>
      </c>
      <c r="E33351" t="s">
        <v>12</v>
      </c>
      <c r="F33351" t="s">
        <v>13</v>
      </c>
      <c r="H33351" t="s">
        <v>973</v>
      </c>
      <c r="I33351" t="s">
        <v>15</v>
      </c>
    </row>
    <row r="33352" spans="1:9" x14ac:dyDescent="0.25">
      <c r="A33352" t="s">
        <v>30589</v>
      </c>
      <c r="B33352" t="s">
        <v>31210</v>
      </c>
      <c r="E33352" t="s">
        <v>12</v>
      </c>
      <c r="F33352" t="s">
        <v>13</v>
      </c>
      <c r="H33352" t="s">
        <v>14</v>
      </c>
      <c r="I33352" t="s">
        <v>15</v>
      </c>
    </row>
    <row r="33353" spans="1:9" x14ac:dyDescent="0.25">
      <c r="A33353" t="s">
        <v>30589</v>
      </c>
      <c r="B33353" t="s">
        <v>31530</v>
      </c>
      <c r="E33353" t="s">
        <v>12</v>
      </c>
      <c r="F33353" t="s">
        <v>13</v>
      </c>
      <c r="H33353" t="s">
        <v>22</v>
      </c>
      <c r="I33353" t="s">
        <v>15</v>
      </c>
    </row>
    <row r="33354" spans="1:9" x14ac:dyDescent="0.25">
      <c r="A33354" t="s">
        <v>30589</v>
      </c>
      <c r="B33354" t="s">
        <v>31529</v>
      </c>
      <c r="E33354" t="s">
        <v>12</v>
      </c>
      <c r="F33354" t="s">
        <v>13</v>
      </c>
      <c r="H33354" t="s">
        <v>1171</v>
      </c>
      <c r="I33354" t="s">
        <v>15</v>
      </c>
    </row>
    <row r="33355" spans="1:9" x14ac:dyDescent="0.25">
      <c r="A33355" t="s">
        <v>30589</v>
      </c>
      <c r="B33355" t="s">
        <v>30857</v>
      </c>
      <c r="E33355" t="s">
        <v>12</v>
      </c>
      <c r="F33355" t="s">
        <v>13</v>
      </c>
      <c r="H33355" t="s">
        <v>1513</v>
      </c>
      <c r="I33355" t="s">
        <v>15</v>
      </c>
    </row>
    <row r="33356" spans="1:9" x14ac:dyDescent="0.25">
      <c r="A33356" t="s">
        <v>30589</v>
      </c>
      <c r="B33356" t="s">
        <v>30633</v>
      </c>
      <c r="E33356" t="s">
        <v>12</v>
      </c>
      <c r="F33356" t="s">
        <v>13</v>
      </c>
      <c r="H33356" t="s">
        <v>1465</v>
      </c>
      <c r="I33356" t="s">
        <v>15</v>
      </c>
    </row>
    <row r="33357" spans="1:9" x14ac:dyDescent="0.25">
      <c r="A33357" t="s">
        <v>30589</v>
      </c>
      <c r="B33357" t="s">
        <v>31528</v>
      </c>
      <c r="E33357" t="s">
        <v>12</v>
      </c>
      <c r="F33357" t="s">
        <v>13</v>
      </c>
      <c r="H33357" t="s">
        <v>621</v>
      </c>
      <c r="I33357" t="s">
        <v>15</v>
      </c>
    </row>
    <row r="33358" spans="1:9" x14ac:dyDescent="0.25">
      <c r="A33358" t="s">
        <v>30589</v>
      </c>
      <c r="B33358" t="s">
        <v>31377</v>
      </c>
      <c r="E33358" t="s">
        <v>12</v>
      </c>
      <c r="F33358" t="s">
        <v>13</v>
      </c>
      <c r="H33358" t="s">
        <v>14</v>
      </c>
      <c r="I33358" t="s">
        <v>15</v>
      </c>
    </row>
    <row r="33359" spans="1:9" x14ac:dyDescent="0.25">
      <c r="A33359" t="s">
        <v>30589</v>
      </c>
      <c r="B33359" t="s">
        <v>31527</v>
      </c>
      <c r="E33359" t="s">
        <v>12</v>
      </c>
      <c r="F33359" t="s">
        <v>13</v>
      </c>
      <c r="H33359" t="s">
        <v>1234</v>
      </c>
      <c r="I33359" t="s">
        <v>15</v>
      </c>
    </row>
    <row r="33360" spans="1:9" x14ac:dyDescent="0.25">
      <c r="A33360" t="s">
        <v>30589</v>
      </c>
      <c r="B33360" t="s">
        <v>31526</v>
      </c>
      <c r="E33360" t="s">
        <v>12</v>
      </c>
      <c r="F33360" t="s">
        <v>13</v>
      </c>
      <c r="H33360" t="s">
        <v>14</v>
      </c>
      <c r="I33360" t="s">
        <v>15</v>
      </c>
    </row>
    <row r="33361" spans="1:9" x14ac:dyDescent="0.25">
      <c r="A33361" t="s">
        <v>30589</v>
      </c>
      <c r="B33361" t="s">
        <v>30735</v>
      </c>
      <c r="E33361" t="s">
        <v>12</v>
      </c>
      <c r="F33361" t="s">
        <v>13</v>
      </c>
      <c r="H33361" t="s">
        <v>1060</v>
      </c>
      <c r="I33361" t="s">
        <v>15</v>
      </c>
    </row>
    <row r="33362" spans="1:9" x14ac:dyDescent="0.25">
      <c r="A33362" t="s">
        <v>30589</v>
      </c>
      <c r="B33362" t="s">
        <v>31525</v>
      </c>
      <c r="E33362" t="s">
        <v>12</v>
      </c>
      <c r="F33362" t="s">
        <v>13</v>
      </c>
      <c r="H33362" t="s">
        <v>14</v>
      </c>
      <c r="I33362" t="s">
        <v>15</v>
      </c>
    </row>
    <row r="33363" spans="1:9" x14ac:dyDescent="0.25">
      <c r="A33363" t="s">
        <v>30589</v>
      </c>
      <c r="B33363" t="s">
        <v>31834</v>
      </c>
      <c r="E33363" t="s">
        <v>12</v>
      </c>
      <c r="F33363" t="s">
        <v>13</v>
      </c>
      <c r="H33363" t="s">
        <v>619</v>
      </c>
      <c r="I33363" t="s">
        <v>15</v>
      </c>
    </row>
    <row r="33364" spans="1:9" x14ac:dyDescent="0.25">
      <c r="A33364" t="s">
        <v>30589</v>
      </c>
      <c r="B33364" t="s">
        <v>31778</v>
      </c>
      <c r="E33364" t="s">
        <v>12</v>
      </c>
      <c r="F33364" t="s">
        <v>13</v>
      </c>
      <c r="H33364" t="s">
        <v>121</v>
      </c>
      <c r="I33364" t="s">
        <v>15</v>
      </c>
    </row>
    <row r="33365" spans="1:9" x14ac:dyDescent="0.25">
      <c r="A33365" t="s">
        <v>30589</v>
      </c>
      <c r="B33365" t="s">
        <v>31349</v>
      </c>
      <c r="E33365" t="s">
        <v>12</v>
      </c>
      <c r="F33365" t="s">
        <v>13</v>
      </c>
      <c r="H33365" t="s">
        <v>880</v>
      </c>
      <c r="I33365" t="s">
        <v>15</v>
      </c>
    </row>
    <row r="33366" spans="1:9" x14ac:dyDescent="0.25">
      <c r="A33366" t="s">
        <v>30589</v>
      </c>
      <c r="B33366" t="s">
        <v>31833</v>
      </c>
      <c r="E33366" t="s">
        <v>12</v>
      </c>
      <c r="F33366" t="s">
        <v>13</v>
      </c>
      <c r="H33366" t="s">
        <v>121</v>
      </c>
      <c r="I33366" t="s">
        <v>15</v>
      </c>
    </row>
    <row r="33367" spans="1:9" x14ac:dyDescent="0.25">
      <c r="A33367" t="s">
        <v>30589</v>
      </c>
      <c r="B33367" t="s">
        <v>31832</v>
      </c>
      <c r="E33367" t="s">
        <v>12</v>
      </c>
      <c r="F33367" t="s">
        <v>13</v>
      </c>
      <c r="H33367" t="s">
        <v>1819</v>
      </c>
      <c r="I33367" t="s">
        <v>15</v>
      </c>
    </row>
    <row r="33368" spans="1:9" x14ac:dyDescent="0.25">
      <c r="A33368" t="s">
        <v>30589</v>
      </c>
      <c r="B33368" t="s">
        <v>30716</v>
      </c>
      <c r="E33368" t="s">
        <v>12</v>
      </c>
      <c r="F33368" t="s">
        <v>13</v>
      </c>
      <c r="H33368" t="s">
        <v>973</v>
      </c>
      <c r="I33368" t="s">
        <v>15</v>
      </c>
    </row>
    <row r="33369" spans="1:9" x14ac:dyDescent="0.25">
      <c r="A33369" t="s">
        <v>30589</v>
      </c>
      <c r="B33369" t="s">
        <v>31308</v>
      </c>
      <c r="E33369" t="s">
        <v>12</v>
      </c>
      <c r="F33369" t="s">
        <v>13</v>
      </c>
      <c r="H33369" t="s">
        <v>14</v>
      </c>
      <c r="I33369" t="s">
        <v>15</v>
      </c>
    </row>
    <row r="33370" spans="1:9" x14ac:dyDescent="0.25">
      <c r="A33370" t="s">
        <v>30589</v>
      </c>
      <c r="B33370" t="s">
        <v>31321</v>
      </c>
      <c r="E33370" t="s">
        <v>12</v>
      </c>
      <c r="F33370" t="s">
        <v>13</v>
      </c>
      <c r="H33370" t="s">
        <v>1034</v>
      </c>
      <c r="I33370" t="s">
        <v>15</v>
      </c>
    </row>
    <row r="33371" spans="1:9" x14ac:dyDescent="0.25">
      <c r="A33371" t="s">
        <v>30589</v>
      </c>
      <c r="B33371" t="s">
        <v>31831</v>
      </c>
      <c r="E33371" t="s">
        <v>12</v>
      </c>
      <c r="F33371" t="s">
        <v>13</v>
      </c>
      <c r="H33371" t="s">
        <v>121</v>
      </c>
      <c r="I33371" t="s">
        <v>15</v>
      </c>
    </row>
    <row r="33372" spans="1:9" x14ac:dyDescent="0.25">
      <c r="A33372" t="s">
        <v>30589</v>
      </c>
      <c r="B33372" t="s">
        <v>31375</v>
      </c>
      <c r="E33372" t="s">
        <v>12</v>
      </c>
      <c r="F33372" t="s">
        <v>13</v>
      </c>
      <c r="H33372" t="s">
        <v>1025</v>
      </c>
      <c r="I33372" t="s">
        <v>15</v>
      </c>
    </row>
    <row r="33373" spans="1:9" x14ac:dyDescent="0.25">
      <c r="A33373" t="s">
        <v>30589</v>
      </c>
      <c r="B33373" t="s">
        <v>31830</v>
      </c>
      <c r="E33373" t="s">
        <v>12</v>
      </c>
      <c r="F33373" t="s">
        <v>13</v>
      </c>
      <c r="H33373" t="s">
        <v>240</v>
      </c>
      <c r="I33373" t="s">
        <v>15</v>
      </c>
    </row>
    <row r="33374" spans="1:9" x14ac:dyDescent="0.25">
      <c r="A33374" t="s">
        <v>30589</v>
      </c>
      <c r="B33374" t="s">
        <v>31829</v>
      </c>
      <c r="E33374" t="s">
        <v>12</v>
      </c>
      <c r="F33374" t="s">
        <v>13</v>
      </c>
      <c r="H33374" t="s">
        <v>52</v>
      </c>
      <c r="I33374" t="s">
        <v>15</v>
      </c>
    </row>
    <row r="33375" spans="1:9" x14ac:dyDescent="0.25">
      <c r="A33375" t="s">
        <v>30589</v>
      </c>
      <c r="B33375" t="s">
        <v>31823</v>
      </c>
      <c r="E33375" t="s">
        <v>12</v>
      </c>
      <c r="F33375" t="s">
        <v>13</v>
      </c>
      <c r="H33375" t="s">
        <v>240</v>
      </c>
      <c r="I33375" t="s">
        <v>15</v>
      </c>
    </row>
    <row r="33376" spans="1:9" x14ac:dyDescent="0.25">
      <c r="A33376" t="s">
        <v>30589</v>
      </c>
      <c r="B33376" t="s">
        <v>31145</v>
      </c>
      <c r="E33376" t="s">
        <v>12</v>
      </c>
      <c r="F33376" t="s">
        <v>13</v>
      </c>
      <c r="H33376" t="s">
        <v>25901</v>
      </c>
      <c r="I33376" t="s">
        <v>15</v>
      </c>
    </row>
    <row r="33377" spans="1:9" x14ac:dyDescent="0.25">
      <c r="A33377" t="s">
        <v>30589</v>
      </c>
      <c r="B33377" t="s">
        <v>31272</v>
      </c>
      <c r="E33377" t="s">
        <v>12</v>
      </c>
      <c r="F33377" t="s">
        <v>13</v>
      </c>
      <c r="H33377" t="s">
        <v>14</v>
      </c>
      <c r="I33377" t="s">
        <v>15</v>
      </c>
    </row>
    <row r="33378" spans="1:9" x14ac:dyDescent="0.25">
      <c r="A33378" t="s">
        <v>30589</v>
      </c>
      <c r="B33378" t="s">
        <v>31373</v>
      </c>
      <c r="E33378" t="s">
        <v>12</v>
      </c>
      <c r="F33378" t="s">
        <v>13</v>
      </c>
      <c r="H33378" t="s">
        <v>1025</v>
      </c>
      <c r="I33378" t="s">
        <v>15</v>
      </c>
    </row>
    <row r="33379" spans="1:9" x14ac:dyDescent="0.25">
      <c r="A33379" t="s">
        <v>30589</v>
      </c>
      <c r="B33379" t="s">
        <v>31214</v>
      </c>
      <c r="E33379" t="s">
        <v>12</v>
      </c>
      <c r="F33379" t="s">
        <v>13</v>
      </c>
      <c r="H33379" t="s">
        <v>14</v>
      </c>
      <c r="I33379" t="s">
        <v>15</v>
      </c>
    </row>
    <row r="33380" spans="1:9" x14ac:dyDescent="0.25">
      <c r="A33380" t="s">
        <v>30589</v>
      </c>
      <c r="B33380" t="s">
        <v>31026</v>
      </c>
      <c r="E33380" t="s">
        <v>12</v>
      </c>
      <c r="F33380" t="s">
        <v>13</v>
      </c>
      <c r="H33380" t="s">
        <v>14</v>
      </c>
      <c r="I33380" t="s">
        <v>15</v>
      </c>
    </row>
    <row r="33381" spans="1:9" x14ac:dyDescent="0.25">
      <c r="A33381" t="s">
        <v>30589</v>
      </c>
      <c r="B33381" t="s">
        <v>31822</v>
      </c>
      <c r="E33381" t="s">
        <v>12</v>
      </c>
      <c r="F33381" t="s">
        <v>13</v>
      </c>
      <c r="H33381" t="s">
        <v>240</v>
      </c>
      <c r="I33381" t="s">
        <v>15</v>
      </c>
    </row>
    <row r="33382" spans="1:9" x14ac:dyDescent="0.25">
      <c r="A33382" t="s">
        <v>30589</v>
      </c>
      <c r="B33382" t="s">
        <v>30980</v>
      </c>
      <c r="E33382" t="s">
        <v>12</v>
      </c>
      <c r="F33382" t="s">
        <v>13</v>
      </c>
      <c r="H33382" t="s">
        <v>629</v>
      </c>
      <c r="I33382" t="s">
        <v>15</v>
      </c>
    </row>
    <row r="33383" spans="1:9" x14ac:dyDescent="0.25">
      <c r="A33383" t="s">
        <v>30589</v>
      </c>
      <c r="B33383" t="s">
        <v>31010</v>
      </c>
      <c r="E33383" t="s">
        <v>12</v>
      </c>
      <c r="F33383" t="s">
        <v>13</v>
      </c>
      <c r="H33383" t="s">
        <v>1060</v>
      </c>
      <c r="I33383" t="s">
        <v>15</v>
      </c>
    </row>
    <row r="33384" spans="1:9" x14ac:dyDescent="0.25">
      <c r="A33384" t="s">
        <v>30589</v>
      </c>
      <c r="B33384" t="s">
        <v>31160</v>
      </c>
      <c r="E33384" t="s">
        <v>12</v>
      </c>
      <c r="F33384" t="s">
        <v>13</v>
      </c>
      <c r="H33384" t="s">
        <v>887</v>
      </c>
      <c r="I33384" t="s">
        <v>15</v>
      </c>
    </row>
    <row r="33385" spans="1:9" x14ac:dyDescent="0.25">
      <c r="A33385" t="s">
        <v>30589</v>
      </c>
      <c r="B33385" t="s">
        <v>31749</v>
      </c>
      <c r="E33385" t="s">
        <v>12</v>
      </c>
      <c r="F33385" t="s">
        <v>13</v>
      </c>
      <c r="H33385" t="s">
        <v>14</v>
      </c>
      <c r="I33385" t="s">
        <v>15</v>
      </c>
    </row>
    <row r="33386" spans="1:9" x14ac:dyDescent="0.25">
      <c r="A33386" t="s">
        <v>30589</v>
      </c>
      <c r="B33386" t="s">
        <v>30858</v>
      </c>
      <c r="E33386" t="s">
        <v>12</v>
      </c>
      <c r="F33386" t="s">
        <v>13</v>
      </c>
      <c r="H33386" t="s">
        <v>14</v>
      </c>
      <c r="I33386" t="s">
        <v>15</v>
      </c>
    </row>
    <row r="33387" spans="1:9" x14ac:dyDescent="0.25">
      <c r="A33387" t="s">
        <v>30589</v>
      </c>
      <c r="B33387" t="s">
        <v>31748</v>
      </c>
      <c r="E33387" t="s">
        <v>12</v>
      </c>
      <c r="F33387" t="s">
        <v>13</v>
      </c>
      <c r="H33387" t="s">
        <v>1020</v>
      </c>
      <c r="I33387" t="s">
        <v>15</v>
      </c>
    </row>
    <row r="33388" spans="1:9" x14ac:dyDescent="0.25">
      <c r="A33388" t="s">
        <v>30589</v>
      </c>
      <c r="B33388" t="s">
        <v>31013</v>
      </c>
      <c r="E33388" t="s">
        <v>12</v>
      </c>
      <c r="F33388" t="s">
        <v>13</v>
      </c>
      <c r="H33388" t="s">
        <v>1358</v>
      </c>
      <c r="I33388" t="s">
        <v>15</v>
      </c>
    </row>
    <row r="33389" spans="1:9" x14ac:dyDescent="0.25">
      <c r="A33389" t="s">
        <v>30589</v>
      </c>
      <c r="B33389" t="s">
        <v>31747</v>
      </c>
      <c r="E33389" t="s">
        <v>12</v>
      </c>
      <c r="F33389" t="s">
        <v>13</v>
      </c>
      <c r="H33389" t="s">
        <v>27355</v>
      </c>
      <c r="I33389" t="s">
        <v>15</v>
      </c>
    </row>
    <row r="33390" spans="1:9" x14ac:dyDescent="0.25">
      <c r="A33390" t="s">
        <v>30589</v>
      </c>
      <c r="B33390" t="s">
        <v>31746</v>
      </c>
      <c r="E33390" t="s">
        <v>12</v>
      </c>
      <c r="F33390" t="s">
        <v>13</v>
      </c>
      <c r="H33390" t="s">
        <v>14</v>
      </c>
      <c r="I33390" t="s">
        <v>15</v>
      </c>
    </row>
    <row r="33391" spans="1:9" x14ac:dyDescent="0.25">
      <c r="A33391" t="s">
        <v>30589</v>
      </c>
      <c r="B33391" t="s">
        <v>31745</v>
      </c>
      <c r="E33391" t="s">
        <v>12</v>
      </c>
      <c r="F33391" t="s">
        <v>13</v>
      </c>
      <c r="H33391" t="s">
        <v>90</v>
      </c>
      <c r="I33391" t="s">
        <v>15</v>
      </c>
    </row>
    <row r="33392" spans="1:9" x14ac:dyDescent="0.25">
      <c r="A33392" t="s">
        <v>30589</v>
      </c>
      <c r="B33392" t="s">
        <v>31316</v>
      </c>
      <c r="E33392" t="s">
        <v>12</v>
      </c>
      <c r="F33392" t="s">
        <v>13</v>
      </c>
      <c r="H33392" t="s">
        <v>1413</v>
      </c>
      <c r="I33392" t="s">
        <v>15</v>
      </c>
    </row>
    <row r="33393" spans="1:9" x14ac:dyDescent="0.25">
      <c r="A33393" t="s">
        <v>30589</v>
      </c>
      <c r="B33393" t="s">
        <v>31743</v>
      </c>
      <c r="E33393" t="s">
        <v>12</v>
      </c>
      <c r="F33393" t="s">
        <v>13</v>
      </c>
      <c r="H33393" t="s">
        <v>22</v>
      </c>
      <c r="I33393" t="s">
        <v>15</v>
      </c>
    </row>
    <row r="33394" spans="1:9" x14ac:dyDescent="0.25">
      <c r="A33394" t="s">
        <v>30589</v>
      </c>
      <c r="B33394" t="s">
        <v>31742</v>
      </c>
      <c r="E33394" t="s">
        <v>12</v>
      </c>
      <c r="F33394" t="s">
        <v>13</v>
      </c>
      <c r="H33394" t="s">
        <v>1346</v>
      </c>
      <c r="I33394" t="s">
        <v>15</v>
      </c>
    </row>
    <row r="33395" spans="1:9" x14ac:dyDescent="0.25">
      <c r="A33395" t="s">
        <v>30589</v>
      </c>
      <c r="B33395" t="s">
        <v>31737</v>
      </c>
      <c r="E33395" t="s">
        <v>12</v>
      </c>
      <c r="F33395" t="s">
        <v>13</v>
      </c>
      <c r="H33395" t="s">
        <v>14</v>
      </c>
      <c r="I33395" t="s">
        <v>15</v>
      </c>
    </row>
    <row r="33396" spans="1:9" x14ac:dyDescent="0.25">
      <c r="A33396" t="s">
        <v>30589</v>
      </c>
      <c r="B33396" t="s">
        <v>31736</v>
      </c>
      <c r="E33396" t="s">
        <v>12</v>
      </c>
      <c r="F33396" t="s">
        <v>13</v>
      </c>
      <c r="H33396" t="s">
        <v>14</v>
      </c>
      <c r="I33396" t="s">
        <v>15</v>
      </c>
    </row>
    <row r="33397" spans="1:9" x14ac:dyDescent="0.25">
      <c r="A33397" t="s">
        <v>30589</v>
      </c>
      <c r="B33397" t="s">
        <v>30712</v>
      </c>
      <c r="E33397" t="s">
        <v>12</v>
      </c>
      <c r="F33397" t="s">
        <v>13</v>
      </c>
      <c r="H33397" t="s">
        <v>1958</v>
      </c>
      <c r="I33397" t="s">
        <v>15</v>
      </c>
    </row>
    <row r="33398" spans="1:9" x14ac:dyDescent="0.25">
      <c r="A33398" t="s">
        <v>30589</v>
      </c>
      <c r="B33398" t="s">
        <v>31085</v>
      </c>
      <c r="E33398" t="s">
        <v>12</v>
      </c>
      <c r="F33398" t="s">
        <v>13</v>
      </c>
      <c r="H33398" t="s">
        <v>14</v>
      </c>
      <c r="I33398" t="s">
        <v>15</v>
      </c>
    </row>
    <row r="33399" spans="1:9" x14ac:dyDescent="0.25">
      <c r="A33399" t="s">
        <v>30589</v>
      </c>
      <c r="B33399" t="s">
        <v>31480</v>
      </c>
      <c r="E33399" t="s">
        <v>12</v>
      </c>
      <c r="F33399" t="s">
        <v>13</v>
      </c>
      <c r="H33399" t="s">
        <v>25927</v>
      </c>
      <c r="I33399" t="s">
        <v>15</v>
      </c>
    </row>
    <row r="33400" spans="1:9" x14ac:dyDescent="0.25">
      <c r="A33400" t="s">
        <v>30589</v>
      </c>
      <c r="B33400" t="s">
        <v>31735</v>
      </c>
      <c r="E33400" t="s">
        <v>12</v>
      </c>
      <c r="F33400" t="s">
        <v>13</v>
      </c>
      <c r="H33400" t="s">
        <v>240</v>
      </c>
      <c r="I33400" t="s">
        <v>15</v>
      </c>
    </row>
    <row r="33401" spans="1:9" x14ac:dyDescent="0.25">
      <c r="A33401" t="s">
        <v>30589</v>
      </c>
      <c r="B33401" t="s">
        <v>31734</v>
      </c>
      <c r="E33401" t="s">
        <v>12</v>
      </c>
      <c r="F33401" t="s">
        <v>13</v>
      </c>
      <c r="H33401" t="s">
        <v>52</v>
      </c>
      <c r="I33401" t="s">
        <v>15</v>
      </c>
    </row>
    <row r="33402" spans="1:9" x14ac:dyDescent="0.25">
      <c r="A33402" t="s">
        <v>30589</v>
      </c>
      <c r="B33402" t="s">
        <v>30941</v>
      </c>
      <c r="E33402" t="s">
        <v>12</v>
      </c>
      <c r="F33402" t="s">
        <v>13</v>
      </c>
      <c r="H33402" t="s">
        <v>907</v>
      </c>
      <c r="I33402" t="s">
        <v>15</v>
      </c>
    </row>
    <row r="33403" spans="1:9" x14ac:dyDescent="0.25">
      <c r="A33403" t="s">
        <v>30589</v>
      </c>
      <c r="B33403" t="s">
        <v>31733</v>
      </c>
      <c r="E33403" t="s">
        <v>12</v>
      </c>
      <c r="F33403" t="s">
        <v>13</v>
      </c>
      <c r="H33403" t="s">
        <v>14</v>
      </c>
      <c r="I33403" t="s">
        <v>15</v>
      </c>
    </row>
    <row r="33404" spans="1:9" x14ac:dyDescent="0.25">
      <c r="A33404" t="s">
        <v>30589</v>
      </c>
      <c r="B33404" t="s">
        <v>31776</v>
      </c>
      <c r="E33404" t="s">
        <v>12</v>
      </c>
      <c r="F33404" t="s">
        <v>13</v>
      </c>
      <c r="H33404" t="s">
        <v>121</v>
      </c>
      <c r="I33404" t="s">
        <v>15</v>
      </c>
    </row>
    <row r="33405" spans="1:9" x14ac:dyDescent="0.25">
      <c r="A33405" t="s">
        <v>30589</v>
      </c>
      <c r="B33405" t="s">
        <v>31727</v>
      </c>
      <c r="E33405" t="s">
        <v>12</v>
      </c>
      <c r="F33405" t="s">
        <v>13</v>
      </c>
      <c r="H33405" t="s">
        <v>14</v>
      </c>
      <c r="I33405" t="s">
        <v>15</v>
      </c>
    </row>
    <row r="33406" spans="1:9" x14ac:dyDescent="0.25">
      <c r="A33406" t="s">
        <v>30589</v>
      </c>
      <c r="B33406" t="s">
        <v>31023</v>
      </c>
      <c r="E33406" t="s">
        <v>12</v>
      </c>
      <c r="F33406" t="s">
        <v>13</v>
      </c>
      <c r="H33406" t="s">
        <v>887</v>
      </c>
      <c r="I33406" t="s">
        <v>15</v>
      </c>
    </row>
    <row r="33407" spans="1:9" x14ac:dyDescent="0.25">
      <c r="A33407" t="s">
        <v>30589</v>
      </c>
      <c r="B33407" t="s">
        <v>31726</v>
      </c>
      <c r="E33407" t="s">
        <v>12</v>
      </c>
      <c r="F33407" t="s">
        <v>13</v>
      </c>
      <c r="H33407" t="s">
        <v>1018</v>
      </c>
      <c r="I33407" t="s">
        <v>15</v>
      </c>
    </row>
    <row r="33408" spans="1:9" x14ac:dyDescent="0.25">
      <c r="A33408" t="s">
        <v>30589</v>
      </c>
      <c r="B33408" t="s">
        <v>30715</v>
      </c>
      <c r="E33408" t="s">
        <v>12</v>
      </c>
      <c r="F33408" t="s">
        <v>13</v>
      </c>
      <c r="H33408" t="s">
        <v>973</v>
      </c>
      <c r="I33408" t="s">
        <v>15</v>
      </c>
    </row>
    <row r="33409" spans="1:9" x14ac:dyDescent="0.25">
      <c r="A33409" t="s">
        <v>30589</v>
      </c>
      <c r="B33409" t="s">
        <v>30632</v>
      </c>
      <c r="E33409" t="s">
        <v>12</v>
      </c>
      <c r="F33409" t="s">
        <v>13</v>
      </c>
      <c r="H33409" t="s">
        <v>1712</v>
      </c>
      <c r="I33409" t="s">
        <v>15</v>
      </c>
    </row>
    <row r="33410" spans="1:9" x14ac:dyDescent="0.25">
      <c r="A33410" t="s">
        <v>30589</v>
      </c>
      <c r="B33410" t="s">
        <v>31705</v>
      </c>
      <c r="E33410" t="s">
        <v>12</v>
      </c>
      <c r="F33410" t="s">
        <v>13</v>
      </c>
      <c r="H33410" t="s">
        <v>170</v>
      </c>
      <c r="I33410" t="s">
        <v>15</v>
      </c>
    </row>
    <row r="33411" spans="1:9" x14ac:dyDescent="0.25">
      <c r="A33411" t="s">
        <v>30589</v>
      </c>
      <c r="B33411" t="s">
        <v>31704</v>
      </c>
      <c r="E33411" t="s">
        <v>12</v>
      </c>
      <c r="F33411" t="s">
        <v>13</v>
      </c>
      <c r="H33411" t="s">
        <v>14</v>
      </c>
      <c r="I33411" t="s">
        <v>15</v>
      </c>
    </row>
    <row r="33412" spans="1:9" x14ac:dyDescent="0.25">
      <c r="A33412" t="s">
        <v>30589</v>
      </c>
      <c r="B33412" t="s">
        <v>31000</v>
      </c>
      <c r="E33412" t="s">
        <v>12</v>
      </c>
      <c r="F33412" t="s">
        <v>13</v>
      </c>
      <c r="H33412" t="s">
        <v>1011</v>
      </c>
      <c r="I33412" t="s">
        <v>15</v>
      </c>
    </row>
    <row r="33413" spans="1:9" x14ac:dyDescent="0.25">
      <c r="A33413" t="s">
        <v>30589</v>
      </c>
      <c r="B33413" t="s">
        <v>31703</v>
      </c>
      <c r="E33413" t="s">
        <v>12</v>
      </c>
      <c r="F33413" t="s">
        <v>13</v>
      </c>
      <c r="H33413" t="s">
        <v>14</v>
      </c>
      <c r="I33413" t="s">
        <v>15</v>
      </c>
    </row>
    <row r="33414" spans="1:9" x14ac:dyDescent="0.25">
      <c r="A33414" t="s">
        <v>30589</v>
      </c>
      <c r="B33414" t="s">
        <v>31702</v>
      </c>
      <c r="E33414" t="s">
        <v>12</v>
      </c>
      <c r="F33414" t="s">
        <v>13</v>
      </c>
      <c r="H33414" t="s">
        <v>34</v>
      </c>
      <c r="I33414" t="s">
        <v>15</v>
      </c>
    </row>
    <row r="33415" spans="1:9" x14ac:dyDescent="0.25">
      <c r="A33415" t="s">
        <v>30589</v>
      </c>
      <c r="B33415" t="s">
        <v>31701</v>
      </c>
      <c r="E33415" t="s">
        <v>12</v>
      </c>
      <c r="F33415" t="s">
        <v>13</v>
      </c>
      <c r="H33415" t="s">
        <v>22</v>
      </c>
      <c r="I33415" t="s">
        <v>15</v>
      </c>
    </row>
    <row r="33416" spans="1:9" x14ac:dyDescent="0.25">
      <c r="A33416" t="s">
        <v>30589</v>
      </c>
      <c r="B33416" t="s">
        <v>31700</v>
      </c>
      <c r="E33416" t="s">
        <v>12</v>
      </c>
      <c r="F33416" t="s">
        <v>13</v>
      </c>
      <c r="H33416" t="s">
        <v>873</v>
      </c>
      <c r="I33416" t="s">
        <v>15</v>
      </c>
    </row>
    <row r="33417" spans="1:9" x14ac:dyDescent="0.25">
      <c r="A33417" t="s">
        <v>30589</v>
      </c>
      <c r="B33417" t="s">
        <v>31302</v>
      </c>
      <c r="E33417" t="s">
        <v>12</v>
      </c>
      <c r="F33417" t="s">
        <v>13</v>
      </c>
      <c r="H33417" t="s">
        <v>1034</v>
      </c>
      <c r="I33417" t="s">
        <v>15</v>
      </c>
    </row>
    <row r="33418" spans="1:9" x14ac:dyDescent="0.25">
      <c r="A33418" t="s">
        <v>30589</v>
      </c>
      <c r="B33418" t="s">
        <v>31691</v>
      </c>
      <c r="E33418" t="s">
        <v>12</v>
      </c>
      <c r="F33418" t="s">
        <v>13</v>
      </c>
      <c r="H33418" t="s">
        <v>14</v>
      </c>
      <c r="I33418" t="s">
        <v>15</v>
      </c>
    </row>
    <row r="33419" spans="1:9" x14ac:dyDescent="0.25">
      <c r="A33419" t="s">
        <v>30589</v>
      </c>
      <c r="B33419" t="s">
        <v>31690</v>
      </c>
      <c r="E33419" t="s">
        <v>12</v>
      </c>
      <c r="F33419" t="s">
        <v>13</v>
      </c>
      <c r="H33419" t="s">
        <v>637</v>
      </c>
      <c r="I33419" t="s">
        <v>15</v>
      </c>
    </row>
    <row r="33420" spans="1:9" x14ac:dyDescent="0.25">
      <c r="A33420" t="s">
        <v>30589</v>
      </c>
      <c r="B33420" t="s">
        <v>31306</v>
      </c>
      <c r="E33420" t="s">
        <v>12</v>
      </c>
      <c r="F33420" t="s">
        <v>13</v>
      </c>
      <c r="H33420" t="s">
        <v>14</v>
      </c>
      <c r="I33420" t="s">
        <v>15</v>
      </c>
    </row>
    <row r="33421" spans="1:9" x14ac:dyDescent="0.25">
      <c r="A33421" t="s">
        <v>30589</v>
      </c>
      <c r="B33421" t="s">
        <v>31689</v>
      </c>
      <c r="E33421" t="s">
        <v>12</v>
      </c>
      <c r="F33421" t="s">
        <v>13</v>
      </c>
      <c r="H33421" t="s">
        <v>873</v>
      </c>
      <c r="I33421" t="s">
        <v>15</v>
      </c>
    </row>
    <row r="33422" spans="1:9" x14ac:dyDescent="0.25">
      <c r="A33422" t="s">
        <v>30589</v>
      </c>
      <c r="B33422" t="s">
        <v>31006</v>
      </c>
      <c r="E33422" t="s">
        <v>12</v>
      </c>
      <c r="F33422" t="s">
        <v>13</v>
      </c>
      <c r="H33422" t="s">
        <v>887</v>
      </c>
      <c r="I33422" t="s">
        <v>15</v>
      </c>
    </row>
    <row r="33423" spans="1:9" x14ac:dyDescent="0.25">
      <c r="A33423" t="s">
        <v>30589</v>
      </c>
      <c r="B33423" t="s">
        <v>31688</v>
      </c>
      <c r="E33423" t="s">
        <v>12</v>
      </c>
      <c r="F33423" t="s">
        <v>13</v>
      </c>
      <c r="H33423" t="s">
        <v>17</v>
      </c>
      <c r="I33423" t="s">
        <v>15</v>
      </c>
    </row>
    <row r="33424" spans="1:9" x14ac:dyDescent="0.25">
      <c r="A33424" t="s">
        <v>30589</v>
      </c>
      <c r="B33424" t="s">
        <v>31687</v>
      </c>
      <c r="E33424" t="s">
        <v>12</v>
      </c>
      <c r="F33424" t="s">
        <v>13</v>
      </c>
      <c r="H33424" t="s">
        <v>14</v>
      </c>
      <c r="I33424" t="s">
        <v>15</v>
      </c>
    </row>
    <row r="33425" spans="1:9" x14ac:dyDescent="0.25">
      <c r="A33425" t="s">
        <v>30589</v>
      </c>
      <c r="B33425" t="s">
        <v>30877</v>
      </c>
      <c r="E33425" t="s">
        <v>12</v>
      </c>
      <c r="F33425" t="s">
        <v>13</v>
      </c>
      <c r="H33425" t="s">
        <v>14</v>
      </c>
      <c r="I33425" t="s">
        <v>15</v>
      </c>
    </row>
    <row r="33426" spans="1:9" x14ac:dyDescent="0.25">
      <c r="A33426" t="s">
        <v>30589</v>
      </c>
      <c r="B33426" t="s">
        <v>32010</v>
      </c>
      <c r="E33426" t="s">
        <v>12</v>
      </c>
      <c r="F33426" t="s">
        <v>13</v>
      </c>
      <c r="H33426" t="s">
        <v>621</v>
      </c>
      <c r="I33426" t="s">
        <v>15</v>
      </c>
    </row>
    <row r="33427" spans="1:9" x14ac:dyDescent="0.25">
      <c r="A33427" t="s">
        <v>30589</v>
      </c>
      <c r="B33427" t="s">
        <v>31686</v>
      </c>
      <c r="E33427" t="s">
        <v>12</v>
      </c>
      <c r="F33427" t="s">
        <v>13</v>
      </c>
      <c r="H33427" t="s">
        <v>1819</v>
      </c>
      <c r="I33427" t="s">
        <v>15</v>
      </c>
    </row>
    <row r="33428" spans="1:9" x14ac:dyDescent="0.25">
      <c r="A33428" t="s">
        <v>30589</v>
      </c>
      <c r="B33428" t="s">
        <v>31685</v>
      </c>
      <c r="E33428" t="s">
        <v>12</v>
      </c>
      <c r="F33428" t="s">
        <v>13</v>
      </c>
      <c r="H33428" t="s">
        <v>90</v>
      </c>
      <c r="I33428" t="s">
        <v>15</v>
      </c>
    </row>
    <row r="33429" spans="1:9" x14ac:dyDescent="0.25">
      <c r="A33429" t="s">
        <v>30589</v>
      </c>
      <c r="B33429" t="s">
        <v>32128</v>
      </c>
      <c r="E33429" t="s">
        <v>12</v>
      </c>
      <c r="F33429" t="s">
        <v>13</v>
      </c>
      <c r="H33429" t="s">
        <v>14</v>
      </c>
      <c r="I33429" t="s">
        <v>15</v>
      </c>
    </row>
    <row r="33430" spans="1:9" x14ac:dyDescent="0.25">
      <c r="A33430" t="s">
        <v>30589</v>
      </c>
      <c r="B33430" t="s">
        <v>31661</v>
      </c>
      <c r="E33430" t="s">
        <v>12</v>
      </c>
      <c r="F33430" t="s">
        <v>13</v>
      </c>
      <c r="H33430" t="s">
        <v>14</v>
      </c>
      <c r="I33430" t="s">
        <v>15</v>
      </c>
    </row>
    <row r="33431" spans="1:9" x14ac:dyDescent="0.25">
      <c r="A33431" t="s">
        <v>30589</v>
      </c>
      <c r="B33431" t="s">
        <v>31660</v>
      </c>
      <c r="E33431" t="s">
        <v>12</v>
      </c>
      <c r="F33431" t="s">
        <v>13</v>
      </c>
      <c r="H33431" t="s">
        <v>14</v>
      </c>
      <c r="I33431" t="s">
        <v>15</v>
      </c>
    </row>
    <row r="33432" spans="1:9" x14ac:dyDescent="0.25">
      <c r="A33432" t="s">
        <v>30589</v>
      </c>
      <c r="B33432" t="s">
        <v>31324</v>
      </c>
      <c r="E33432" t="s">
        <v>12</v>
      </c>
      <c r="F33432" t="s">
        <v>13</v>
      </c>
      <c r="H33432" t="s">
        <v>14</v>
      </c>
      <c r="I33432" t="s">
        <v>15</v>
      </c>
    </row>
    <row r="33433" spans="1:9" x14ac:dyDescent="0.25">
      <c r="A33433" t="s">
        <v>30589</v>
      </c>
      <c r="B33433" t="s">
        <v>31659</v>
      </c>
      <c r="E33433" t="s">
        <v>12</v>
      </c>
      <c r="F33433" t="s">
        <v>13</v>
      </c>
      <c r="H33433" t="s">
        <v>240</v>
      </c>
      <c r="I33433" t="s">
        <v>15</v>
      </c>
    </row>
    <row r="33434" spans="1:9" x14ac:dyDescent="0.25">
      <c r="A33434" t="s">
        <v>30589</v>
      </c>
      <c r="B33434" t="s">
        <v>31658</v>
      </c>
      <c r="E33434" t="s">
        <v>12</v>
      </c>
      <c r="F33434" t="s">
        <v>13</v>
      </c>
      <c r="H33434" t="s">
        <v>22</v>
      </c>
      <c r="I33434" t="s">
        <v>15</v>
      </c>
    </row>
    <row r="33435" spans="1:9" x14ac:dyDescent="0.25">
      <c r="A33435" t="s">
        <v>30589</v>
      </c>
      <c r="B33435" t="s">
        <v>31883</v>
      </c>
      <c r="E33435" t="s">
        <v>12</v>
      </c>
      <c r="F33435" t="s">
        <v>13</v>
      </c>
      <c r="H33435" t="s">
        <v>66</v>
      </c>
      <c r="I33435" t="s">
        <v>15</v>
      </c>
    </row>
    <row r="33436" spans="1:9" x14ac:dyDescent="0.25">
      <c r="A33436" t="s">
        <v>30589</v>
      </c>
      <c r="B33436" t="s">
        <v>31656</v>
      </c>
      <c r="E33436" t="s">
        <v>12</v>
      </c>
      <c r="F33436" t="s">
        <v>13</v>
      </c>
      <c r="H33436" t="s">
        <v>34</v>
      </c>
      <c r="I33436" t="s">
        <v>15</v>
      </c>
    </row>
    <row r="33437" spans="1:9" x14ac:dyDescent="0.25">
      <c r="A33437" t="s">
        <v>30589</v>
      </c>
      <c r="B33437" t="s">
        <v>31653</v>
      </c>
      <c r="E33437" t="s">
        <v>12</v>
      </c>
      <c r="F33437" t="s">
        <v>13</v>
      </c>
      <c r="H33437" t="s">
        <v>14</v>
      </c>
      <c r="I33437" t="s">
        <v>15</v>
      </c>
    </row>
    <row r="33438" spans="1:9" x14ac:dyDescent="0.25">
      <c r="A33438" t="s">
        <v>30589</v>
      </c>
      <c r="B33438" t="s">
        <v>31652</v>
      </c>
      <c r="E33438" t="s">
        <v>12</v>
      </c>
      <c r="F33438" t="s">
        <v>13</v>
      </c>
      <c r="H33438" t="s">
        <v>629</v>
      </c>
      <c r="I33438" t="s">
        <v>15</v>
      </c>
    </row>
    <row r="33439" spans="1:9" x14ac:dyDescent="0.25">
      <c r="A33439" t="s">
        <v>30589</v>
      </c>
      <c r="B33439" t="s">
        <v>31212</v>
      </c>
      <c r="E33439" t="s">
        <v>12</v>
      </c>
      <c r="F33439" t="s">
        <v>13</v>
      </c>
      <c r="H33439" t="s">
        <v>882</v>
      </c>
      <c r="I33439" t="s">
        <v>15</v>
      </c>
    </row>
    <row r="33440" spans="1:9" x14ac:dyDescent="0.25">
      <c r="A33440" t="s">
        <v>30589</v>
      </c>
      <c r="B33440" t="s">
        <v>31409</v>
      </c>
      <c r="E33440" t="s">
        <v>12</v>
      </c>
      <c r="F33440" t="s">
        <v>13</v>
      </c>
      <c r="H33440" t="s">
        <v>873</v>
      </c>
      <c r="I33440" t="s">
        <v>15</v>
      </c>
    </row>
    <row r="33441" spans="1:9" x14ac:dyDescent="0.25">
      <c r="A33441" t="s">
        <v>30589</v>
      </c>
      <c r="B33441" t="s">
        <v>31408</v>
      </c>
      <c r="E33441" t="s">
        <v>12</v>
      </c>
      <c r="F33441" t="s">
        <v>13</v>
      </c>
      <c r="H33441" t="s">
        <v>873</v>
      </c>
      <c r="I33441" t="s">
        <v>15</v>
      </c>
    </row>
    <row r="33442" spans="1:9" x14ac:dyDescent="0.25">
      <c r="A33442" t="s">
        <v>30589</v>
      </c>
      <c r="B33442" t="s">
        <v>31462</v>
      </c>
      <c r="E33442" t="s">
        <v>12</v>
      </c>
      <c r="F33442" t="s">
        <v>13</v>
      </c>
      <c r="H33442" t="s">
        <v>17</v>
      </c>
      <c r="I33442" t="s">
        <v>15</v>
      </c>
    </row>
    <row r="33443" spans="1:9" x14ac:dyDescent="0.25">
      <c r="A33443" t="s">
        <v>30589</v>
      </c>
      <c r="B33443" t="s">
        <v>31299</v>
      </c>
      <c r="E33443" t="s">
        <v>12</v>
      </c>
      <c r="F33443" t="s">
        <v>13</v>
      </c>
      <c r="H33443" t="s">
        <v>14</v>
      </c>
      <c r="I33443" t="s">
        <v>15</v>
      </c>
    </row>
    <row r="33444" spans="1:9" x14ac:dyDescent="0.25">
      <c r="A33444" t="s">
        <v>30589</v>
      </c>
      <c r="B33444" t="s">
        <v>30647</v>
      </c>
      <c r="E33444" t="s">
        <v>12</v>
      </c>
      <c r="F33444" t="s">
        <v>13</v>
      </c>
      <c r="H33444" t="s">
        <v>842</v>
      </c>
      <c r="I33444" t="s">
        <v>15</v>
      </c>
    </row>
    <row r="33445" spans="1:9" x14ac:dyDescent="0.25">
      <c r="A33445" t="s">
        <v>30589</v>
      </c>
      <c r="B33445" t="s">
        <v>32129</v>
      </c>
      <c r="E33445" t="s">
        <v>12</v>
      </c>
      <c r="F33445" t="s">
        <v>13</v>
      </c>
      <c r="H33445" t="s">
        <v>14</v>
      </c>
      <c r="I33445" t="s">
        <v>15</v>
      </c>
    </row>
    <row r="33446" spans="1:9" x14ac:dyDescent="0.25">
      <c r="A33446" t="s">
        <v>30589</v>
      </c>
      <c r="B33446" t="s">
        <v>31651</v>
      </c>
      <c r="E33446" t="s">
        <v>12</v>
      </c>
      <c r="F33446" t="s">
        <v>13</v>
      </c>
      <c r="H33446" t="s">
        <v>873</v>
      </c>
      <c r="I33446" t="s">
        <v>15</v>
      </c>
    </row>
    <row r="33447" spans="1:9" x14ac:dyDescent="0.25">
      <c r="A33447" t="s">
        <v>30589</v>
      </c>
      <c r="B33447" t="s">
        <v>31650</v>
      </c>
      <c r="E33447" t="s">
        <v>12</v>
      </c>
      <c r="F33447" t="s">
        <v>13</v>
      </c>
      <c r="H33447" t="s">
        <v>631</v>
      </c>
      <c r="I33447" t="s">
        <v>15</v>
      </c>
    </row>
    <row r="33448" spans="1:9" x14ac:dyDescent="0.25">
      <c r="A33448" t="s">
        <v>30589</v>
      </c>
      <c r="B33448" t="s">
        <v>30678</v>
      </c>
      <c r="E33448" t="s">
        <v>12</v>
      </c>
      <c r="F33448" t="s">
        <v>13</v>
      </c>
      <c r="H33448" t="s">
        <v>14</v>
      </c>
      <c r="I33448" t="s">
        <v>15</v>
      </c>
    </row>
    <row r="33449" spans="1:9" x14ac:dyDescent="0.25">
      <c r="A33449" t="s">
        <v>30589</v>
      </c>
      <c r="B33449" t="s">
        <v>30960</v>
      </c>
      <c r="E33449" t="s">
        <v>12</v>
      </c>
      <c r="F33449" t="s">
        <v>13</v>
      </c>
      <c r="H33449" t="s">
        <v>32125</v>
      </c>
      <c r="I33449" t="s">
        <v>15</v>
      </c>
    </row>
    <row r="33450" spans="1:9" x14ac:dyDescent="0.25">
      <c r="A33450" t="s">
        <v>30589</v>
      </c>
      <c r="B33450" t="s">
        <v>31646</v>
      </c>
      <c r="E33450" t="s">
        <v>12</v>
      </c>
      <c r="F33450" t="s">
        <v>13</v>
      </c>
      <c r="H33450" t="s">
        <v>14</v>
      </c>
      <c r="I33450" t="s">
        <v>15</v>
      </c>
    </row>
    <row r="33451" spans="1:9" x14ac:dyDescent="0.25">
      <c r="A33451" t="s">
        <v>30589</v>
      </c>
      <c r="B33451" t="s">
        <v>30675</v>
      </c>
      <c r="E33451" t="s">
        <v>12</v>
      </c>
      <c r="F33451" t="s">
        <v>13</v>
      </c>
      <c r="H33451" t="s">
        <v>14</v>
      </c>
      <c r="I33451" t="s">
        <v>15</v>
      </c>
    </row>
    <row r="33452" spans="1:9" x14ac:dyDescent="0.25">
      <c r="A33452" t="s">
        <v>30589</v>
      </c>
      <c r="B33452" t="s">
        <v>31645</v>
      </c>
      <c r="E33452" t="s">
        <v>12</v>
      </c>
      <c r="F33452" t="s">
        <v>13</v>
      </c>
      <c r="H33452" t="s">
        <v>269</v>
      </c>
      <c r="I33452" t="s">
        <v>15</v>
      </c>
    </row>
    <row r="33453" spans="1:9" x14ac:dyDescent="0.25">
      <c r="A33453" t="s">
        <v>30589</v>
      </c>
      <c r="B33453" t="s">
        <v>31644</v>
      </c>
      <c r="E33453" t="s">
        <v>12</v>
      </c>
      <c r="F33453" t="s">
        <v>13</v>
      </c>
      <c r="H33453" t="s">
        <v>637</v>
      </c>
      <c r="I33453" t="s">
        <v>15</v>
      </c>
    </row>
    <row r="33454" spans="1:9" x14ac:dyDescent="0.25">
      <c r="A33454" t="s">
        <v>30589</v>
      </c>
      <c r="B33454" t="s">
        <v>31274</v>
      </c>
      <c r="E33454" t="s">
        <v>12</v>
      </c>
      <c r="F33454" t="s">
        <v>13</v>
      </c>
      <c r="H33454" t="s">
        <v>14</v>
      </c>
      <c r="I33454" t="s">
        <v>15</v>
      </c>
    </row>
    <row r="33455" spans="1:9" x14ac:dyDescent="0.25">
      <c r="A33455" t="s">
        <v>30589</v>
      </c>
      <c r="B33455" t="s">
        <v>31974</v>
      </c>
      <c r="E33455" t="s">
        <v>12</v>
      </c>
      <c r="F33455" t="s">
        <v>13</v>
      </c>
      <c r="H33455" t="s">
        <v>14</v>
      </c>
      <c r="I33455" t="s">
        <v>15</v>
      </c>
    </row>
    <row r="33456" spans="1:9" x14ac:dyDescent="0.25">
      <c r="A33456" t="s">
        <v>30589</v>
      </c>
      <c r="B33456" t="s">
        <v>31277</v>
      </c>
      <c r="E33456" t="s">
        <v>12</v>
      </c>
      <c r="F33456" t="s">
        <v>13</v>
      </c>
      <c r="H33456" t="s">
        <v>14</v>
      </c>
      <c r="I33456" t="s">
        <v>15</v>
      </c>
    </row>
    <row r="33457" spans="1:9" x14ac:dyDescent="0.25">
      <c r="A33457" t="s">
        <v>30589</v>
      </c>
      <c r="B33457" t="s">
        <v>31973</v>
      </c>
      <c r="E33457" t="s">
        <v>12</v>
      </c>
      <c r="F33457" t="s">
        <v>13</v>
      </c>
      <c r="H33457" t="s">
        <v>14</v>
      </c>
      <c r="I33457" t="s">
        <v>15</v>
      </c>
    </row>
    <row r="33458" spans="1:9" x14ac:dyDescent="0.25">
      <c r="A33458" t="s">
        <v>30589</v>
      </c>
      <c r="B33458" t="s">
        <v>31366</v>
      </c>
      <c r="E33458" t="s">
        <v>12</v>
      </c>
      <c r="F33458" t="s">
        <v>13</v>
      </c>
      <c r="H33458" t="s">
        <v>1025</v>
      </c>
      <c r="I33458" t="s">
        <v>15</v>
      </c>
    </row>
    <row r="33459" spans="1:9" x14ac:dyDescent="0.25">
      <c r="A33459" t="s">
        <v>30589</v>
      </c>
      <c r="B33459" t="s">
        <v>31972</v>
      </c>
      <c r="E33459" t="s">
        <v>12</v>
      </c>
      <c r="F33459" t="s">
        <v>13</v>
      </c>
      <c r="H33459" t="s">
        <v>90</v>
      </c>
      <c r="I33459" t="s">
        <v>15</v>
      </c>
    </row>
    <row r="33460" spans="1:9" x14ac:dyDescent="0.25">
      <c r="A33460" t="s">
        <v>30589</v>
      </c>
      <c r="B33460" t="s">
        <v>31269</v>
      </c>
      <c r="E33460" t="s">
        <v>12</v>
      </c>
      <c r="F33460" t="s">
        <v>13</v>
      </c>
      <c r="H33460" t="s">
        <v>14</v>
      </c>
      <c r="I33460" t="s">
        <v>15</v>
      </c>
    </row>
    <row r="33461" spans="1:9" x14ac:dyDescent="0.25">
      <c r="A33461" t="s">
        <v>30589</v>
      </c>
      <c r="B33461" t="s">
        <v>31234</v>
      </c>
      <c r="E33461" t="s">
        <v>12</v>
      </c>
      <c r="F33461" t="s">
        <v>13</v>
      </c>
      <c r="H33461" t="s">
        <v>14</v>
      </c>
      <c r="I33461" t="s">
        <v>15</v>
      </c>
    </row>
    <row r="33462" spans="1:9" x14ac:dyDescent="0.25">
      <c r="A33462" t="s">
        <v>30589</v>
      </c>
      <c r="B33462" t="s">
        <v>31971</v>
      </c>
      <c r="E33462" t="s">
        <v>12</v>
      </c>
      <c r="F33462" t="s">
        <v>13</v>
      </c>
      <c r="H33462" t="s">
        <v>1168</v>
      </c>
      <c r="I33462" t="s">
        <v>15</v>
      </c>
    </row>
    <row r="33463" spans="1:9" x14ac:dyDescent="0.25">
      <c r="A33463" t="s">
        <v>30589</v>
      </c>
      <c r="B33463" t="s">
        <v>31662</v>
      </c>
      <c r="E33463" t="s">
        <v>12</v>
      </c>
      <c r="F33463" t="s">
        <v>13</v>
      </c>
      <c r="H33463" t="s">
        <v>1243</v>
      </c>
      <c r="I33463" t="s">
        <v>15</v>
      </c>
    </row>
    <row r="33464" spans="1:9" x14ac:dyDescent="0.25">
      <c r="A33464" t="s">
        <v>30589</v>
      </c>
      <c r="B33464" t="s">
        <v>31970</v>
      </c>
      <c r="E33464" t="s">
        <v>12</v>
      </c>
      <c r="F33464" t="s">
        <v>13</v>
      </c>
      <c r="H33464" t="s">
        <v>761</v>
      </c>
      <c r="I33464" t="s">
        <v>15</v>
      </c>
    </row>
    <row r="33465" spans="1:9" x14ac:dyDescent="0.25">
      <c r="A33465" t="s">
        <v>30589</v>
      </c>
      <c r="B33465" t="s">
        <v>30910</v>
      </c>
      <c r="E33465" t="s">
        <v>12</v>
      </c>
      <c r="F33465" t="s">
        <v>13</v>
      </c>
      <c r="H33465" t="s">
        <v>32125</v>
      </c>
      <c r="I33465" t="s">
        <v>15</v>
      </c>
    </row>
    <row r="33466" spans="1:9" x14ac:dyDescent="0.25">
      <c r="A33466" t="s">
        <v>30589</v>
      </c>
      <c r="B33466" t="s">
        <v>30927</v>
      </c>
      <c r="E33466" t="s">
        <v>12</v>
      </c>
      <c r="F33466" t="s">
        <v>13</v>
      </c>
      <c r="H33466" t="s">
        <v>30</v>
      </c>
      <c r="I33466" t="s">
        <v>15</v>
      </c>
    </row>
    <row r="33467" spans="1:9" x14ac:dyDescent="0.25">
      <c r="A33467" t="s">
        <v>30589</v>
      </c>
      <c r="B33467" t="s">
        <v>31964</v>
      </c>
      <c r="E33467" t="s">
        <v>12</v>
      </c>
      <c r="F33467" t="s">
        <v>13</v>
      </c>
      <c r="H33467" t="s">
        <v>22</v>
      </c>
      <c r="I33467" t="s">
        <v>15</v>
      </c>
    </row>
    <row r="33468" spans="1:9" x14ac:dyDescent="0.25">
      <c r="A33468" t="s">
        <v>30589</v>
      </c>
      <c r="B33468" t="s">
        <v>30739</v>
      </c>
      <c r="E33468" t="s">
        <v>12</v>
      </c>
      <c r="F33468" t="s">
        <v>13</v>
      </c>
      <c r="H33468" t="s">
        <v>1060</v>
      </c>
      <c r="I33468" t="s">
        <v>15</v>
      </c>
    </row>
    <row r="33469" spans="1:9" x14ac:dyDescent="0.25">
      <c r="A33469" t="s">
        <v>30589</v>
      </c>
      <c r="B33469" t="s">
        <v>31963</v>
      </c>
      <c r="E33469" t="s">
        <v>12</v>
      </c>
      <c r="F33469" t="s">
        <v>13</v>
      </c>
      <c r="H33469" t="s">
        <v>52</v>
      </c>
      <c r="I33469" t="s">
        <v>15</v>
      </c>
    </row>
    <row r="33470" spans="1:9" x14ac:dyDescent="0.25">
      <c r="A33470" t="s">
        <v>30589</v>
      </c>
      <c r="B33470" t="s">
        <v>31882</v>
      </c>
      <c r="E33470" t="s">
        <v>12</v>
      </c>
      <c r="F33470" t="s">
        <v>13</v>
      </c>
      <c r="H33470" t="s">
        <v>121</v>
      </c>
      <c r="I33470" t="s">
        <v>15</v>
      </c>
    </row>
    <row r="33471" spans="1:9" x14ac:dyDescent="0.25">
      <c r="A33471" t="s">
        <v>30589</v>
      </c>
      <c r="B33471" t="s">
        <v>31962</v>
      </c>
      <c r="E33471" t="s">
        <v>12</v>
      </c>
      <c r="F33471" t="s">
        <v>13</v>
      </c>
      <c r="H33471" t="s">
        <v>22</v>
      </c>
      <c r="I33471" t="s">
        <v>15</v>
      </c>
    </row>
    <row r="33472" spans="1:9" x14ac:dyDescent="0.25">
      <c r="A33472" t="s">
        <v>30589</v>
      </c>
      <c r="B33472" t="s">
        <v>31961</v>
      </c>
      <c r="E33472" t="s">
        <v>12</v>
      </c>
      <c r="F33472" t="s">
        <v>13</v>
      </c>
      <c r="H33472" t="s">
        <v>22</v>
      </c>
      <c r="I33472" t="s">
        <v>15</v>
      </c>
    </row>
    <row r="33473" spans="1:9" x14ac:dyDescent="0.25">
      <c r="A33473" t="s">
        <v>30589</v>
      </c>
      <c r="B33473" t="s">
        <v>31960</v>
      </c>
      <c r="E33473" t="s">
        <v>12</v>
      </c>
      <c r="F33473" t="s">
        <v>13</v>
      </c>
      <c r="H33473" t="s">
        <v>14</v>
      </c>
      <c r="I33473" t="s">
        <v>15</v>
      </c>
    </row>
    <row r="33474" spans="1:9" x14ac:dyDescent="0.25">
      <c r="A33474" t="s">
        <v>30589</v>
      </c>
      <c r="B33474" t="s">
        <v>31959</v>
      </c>
      <c r="E33474" t="s">
        <v>12</v>
      </c>
      <c r="F33474" t="s">
        <v>13</v>
      </c>
      <c r="H33474" t="s">
        <v>14</v>
      </c>
      <c r="I33474" t="s">
        <v>15</v>
      </c>
    </row>
    <row r="33475" spans="1:9" x14ac:dyDescent="0.25">
      <c r="A33475" t="s">
        <v>30589</v>
      </c>
      <c r="B33475" t="s">
        <v>31958</v>
      </c>
      <c r="E33475" t="s">
        <v>12</v>
      </c>
      <c r="F33475" t="s">
        <v>13</v>
      </c>
      <c r="H33475" t="s">
        <v>121</v>
      </c>
      <c r="I33475" t="s">
        <v>15</v>
      </c>
    </row>
    <row r="33476" spans="1:9" x14ac:dyDescent="0.25">
      <c r="A33476" t="s">
        <v>30589</v>
      </c>
      <c r="B33476" t="s">
        <v>31957</v>
      </c>
      <c r="E33476" t="s">
        <v>12</v>
      </c>
      <c r="F33476" t="s">
        <v>13</v>
      </c>
      <c r="H33476" t="s">
        <v>22</v>
      </c>
      <c r="I33476" t="s">
        <v>15</v>
      </c>
    </row>
    <row r="33477" spans="1:9" x14ac:dyDescent="0.25">
      <c r="A33477" t="s">
        <v>30589</v>
      </c>
      <c r="B33477" t="s">
        <v>31956</v>
      </c>
      <c r="E33477" t="s">
        <v>12</v>
      </c>
      <c r="F33477" t="s">
        <v>13</v>
      </c>
      <c r="H33477" t="s">
        <v>14</v>
      </c>
      <c r="I33477" t="s">
        <v>15</v>
      </c>
    </row>
    <row r="33478" spans="1:9" x14ac:dyDescent="0.25">
      <c r="A33478" t="s">
        <v>30589</v>
      </c>
      <c r="B33478" t="s">
        <v>31955</v>
      </c>
      <c r="E33478" t="s">
        <v>12</v>
      </c>
      <c r="F33478" t="s">
        <v>13</v>
      </c>
      <c r="H33478" t="s">
        <v>22</v>
      </c>
      <c r="I33478" t="s">
        <v>15</v>
      </c>
    </row>
    <row r="33479" spans="1:9" x14ac:dyDescent="0.25">
      <c r="A33479" t="s">
        <v>30589</v>
      </c>
      <c r="B33479" t="s">
        <v>30926</v>
      </c>
      <c r="E33479" t="s">
        <v>12</v>
      </c>
      <c r="F33479" t="s">
        <v>13</v>
      </c>
      <c r="H33479" t="s">
        <v>14</v>
      </c>
      <c r="I33479" t="s">
        <v>15</v>
      </c>
    </row>
    <row r="33480" spans="1:9" x14ac:dyDescent="0.25">
      <c r="A33480" t="s">
        <v>30589</v>
      </c>
      <c r="B33480" t="s">
        <v>31951</v>
      </c>
      <c r="E33480" t="s">
        <v>12</v>
      </c>
      <c r="F33480" t="s">
        <v>13</v>
      </c>
      <c r="H33480" t="s">
        <v>761</v>
      </c>
      <c r="I33480" t="s">
        <v>15</v>
      </c>
    </row>
    <row r="33481" spans="1:9" x14ac:dyDescent="0.25">
      <c r="A33481" t="s">
        <v>30589</v>
      </c>
      <c r="B33481" t="s">
        <v>31950</v>
      </c>
      <c r="E33481" t="s">
        <v>12</v>
      </c>
      <c r="F33481" t="s">
        <v>13</v>
      </c>
      <c r="H33481" t="s">
        <v>14</v>
      </c>
      <c r="I33481" t="s">
        <v>15</v>
      </c>
    </row>
    <row r="33482" spans="1:9" x14ac:dyDescent="0.25">
      <c r="A33482" t="s">
        <v>30589</v>
      </c>
      <c r="B33482" t="s">
        <v>31949</v>
      </c>
      <c r="E33482" t="s">
        <v>12</v>
      </c>
      <c r="F33482" t="s">
        <v>13</v>
      </c>
      <c r="H33482" t="s">
        <v>22</v>
      </c>
      <c r="I33482" t="s">
        <v>15</v>
      </c>
    </row>
    <row r="33483" spans="1:9" x14ac:dyDescent="0.25">
      <c r="A33483" t="s">
        <v>30589</v>
      </c>
      <c r="B33483" t="s">
        <v>31948</v>
      </c>
      <c r="E33483" t="s">
        <v>12</v>
      </c>
      <c r="F33483" t="s">
        <v>13</v>
      </c>
      <c r="H33483" t="s">
        <v>90</v>
      </c>
      <c r="I33483" t="s">
        <v>15</v>
      </c>
    </row>
    <row r="33484" spans="1:9" x14ac:dyDescent="0.25">
      <c r="A33484" t="s">
        <v>30589</v>
      </c>
      <c r="B33484" t="s">
        <v>31947</v>
      </c>
      <c r="E33484" t="s">
        <v>12</v>
      </c>
      <c r="F33484" t="s">
        <v>13</v>
      </c>
      <c r="H33484" t="s">
        <v>90</v>
      </c>
      <c r="I33484" t="s">
        <v>15</v>
      </c>
    </row>
    <row r="33485" spans="1:9" x14ac:dyDescent="0.25">
      <c r="A33485" t="s">
        <v>30589</v>
      </c>
      <c r="B33485" t="s">
        <v>30788</v>
      </c>
      <c r="E33485" t="s">
        <v>12</v>
      </c>
      <c r="F33485" t="s">
        <v>13</v>
      </c>
      <c r="H33485" t="s">
        <v>1958</v>
      </c>
      <c r="I33485" t="s">
        <v>15</v>
      </c>
    </row>
    <row r="33486" spans="1:9" x14ac:dyDescent="0.25">
      <c r="A33486" t="s">
        <v>30589</v>
      </c>
      <c r="B33486" t="s">
        <v>31017</v>
      </c>
      <c r="E33486" t="s">
        <v>12</v>
      </c>
      <c r="F33486" t="s">
        <v>13</v>
      </c>
      <c r="H33486" t="s">
        <v>14</v>
      </c>
      <c r="I33486" t="s">
        <v>15</v>
      </c>
    </row>
    <row r="33487" spans="1:9" x14ac:dyDescent="0.25">
      <c r="A33487" t="s">
        <v>30589</v>
      </c>
      <c r="B33487" t="s">
        <v>31946</v>
      </c>
      <c r="E33487" t="s">
        <v>12</v>
      </c>
      <c r="F33487" t="s">
        <v>13</v>
      </c>
      <c r="H33487" t="s">
        <v>22</v>
      </c>
      <c r="I33487" t="s">
        <v>15</v>
      </c>
    </row>
    <row r="33488" spans="1:9" x14ac:dyDescent="0.25">
      <c r="A33488" t="s">
        <v>30589</v>
      </c>
      <c r="B33488" t="s">
        <v>31879</v>
      </c>
      <c r="E33488" t="s">
        <v>12</v>
      </c>
      <c r="F33488" t="s">
        <v>13</v>
      </c>
      <c r="H33488" t="s">
        <v>121</v>
      </c>
      <c r="I33488" t="s">
        <v>15</v>
      </c>
    </row>
    <row r="33489" spans="1:9" x14ac:dyDescent="0.25">
      <c r="A33489" t="s">
        <v>30589</v>
      </c>
      <c r="B33489" t="s">
        <v>31937</v>
      </c>
      <c r="E33489" t="s">
        <v>12</v>
      </c>
      <c r="F33489" t="s">
        <v>13</v>
      </c>
      <c r="H33489" t="s">
        <v>14</v>
      </c>
      <c r="I33489" t="s">
        <v>15</v>
      </c>
    </row>
    <row r="33490" spans="1:9" x14ac:dyDescent="0.25">
      <c r="A33490" t="s">
        <v>30589</v>
      </c>
      <c r="B33490" t="s">
        <v>31303</v>
      </c>
      <c r="E33490" t="s">
        <v>12</v>
      </c>
      <c r="F33490" t="s">
        <v>13</v>
      </c>
      <c r="H33490" t="s">
        <v>1160</v>
      </c>
      <c r="I33490" t="s">
        <v>15</v>
      </c>
    </row>
    <row r="33491" spans="1:9" x14ac:dyDescent="0.25">
      <c r="A33491" t="s">
        <v>30589</v>
      </c>
      <c r="B33491" t="s">
        <v>31936</v>
      </c>
      <c r="E33491" t="s">
        <v>12</v>
      </c>
      <c r="F33491" t="s">
        <v>13</v>
      </c>
      <c r="H33491" t="s">
        <v>761</v>
      </c>
      <c r="I33491" t="s">
        <v>15</v>
      </c>
    </row>
    <row r="33492" spans="1:9" x14ac:dyDescent="0.25">
      <c r="A33492" t="s">
        <v>30589</v>
      </c>
      <c r="B33492" t="s">
        <v>31935</v>
      </c>
      <c r="E33492" t="s">
        <v>12</v>
      </c>
      <c r="F33492" t="s">
        <v>13</v>
      </c>
      <c r="H33492" t="s">
        <v>1264</v>
      </c>
      <c r="I33492" t="s">
        <v>15</v>
      </c>
    </row>
    <row r="33493" spans="1:9" x14ac:dyDescent="0.25">
      <c r="A33493" t="s">
        <v>30589</v>
      </c>
      <c r="B33493" t="s">
        <v>30876</v>
      </c>
      <c r="E33493" t="s">
        <v>12</v>
      </c>
      <c r="F33493" t="s">
        <v>13</v>
      </c>
      <c r="H33493" t="s">
        <v>155</v>
      </c>
      <c r="I33493" t="s">
        <v>15</v>
      </c>
    </row>
    <row r="33494" spans="1:9" x14ac:dyDescent="0.25">
      <c r="A33494" t="s">
        <v>30589</v>
      </c>
      <c r="B33494" t="s">
        <v>30737</v>
      </c>
      <c r="E33494" t="s">
        <v>12</v>
      </c>
      <c r="F33494" t="s">
        <v>13</v>
      </c>
      <c r="H33494" t="s">
        <v>1060</v>
      </c>
      <c r="I33494" t="s">
        <v>15</v>
      </c>
    </row>
    <row r="33495" spans="1:9" x14ac:dyDescent="0.25">
      <c r="A33495" t="s">
        <v>30589</v>
      </c>
      <c r="B33495" t="s">
        <v>31112</v>
      </c>
      <c r="E33495" t="s">
        <v>12</v>
      </c>
      <c r="F33495" t="s">
        <v>13</v>
      </c>
      <c r="H33495" t="s">
        <v>14</v>
      </c>
      <c r="I33495" t="s">
        <v>15</v>
      </c>
    </row>
    <row r="33496" spans="1:9" x14ac:dyDescent="0.25">
      <c r="A33496" t="s">
        <v>30589</v>
      </c>
      <c r="B33496" t="s">
        <v>31111</v>
      </c>
      <c r="E33496" t="s">
        <v>12</v>
      </c>
      <c r="F33496" t="s">
        <v>13</v>
      </c>
      <c r="H33496" t="s">
        <v>14</v>
      </c>
      <c r="I33496" t="s">
        <v>15</v>
      </c>
    </row>
    <row r="33497" spans="1:9" x14ac:dyDescent="0.25">
      <c r="A33497" t="s">
        <v>30589</v>
      </c>
      <c r="B33497" t="s">
        <v>31227</v>
      </c>
      <c r="E33497" t="s">
        <v>12</v>
      </c>
      <c r="F33497" t="s">
        <v>13</v>
      </c>
      <c r="H33497" t="s">
        <v>14</v>
      </c>
      <c r="I33497" t="s">
        <v>15</v>
      </c>
    </row>
    <row r="33498" spans="1:9" x14ac:dyDescent="0.25">
      <c r="A33498" t="s">
        <v>30589</v>
      </c>
      <c r="B33498" t="s">
        <v>31110</v>
      </c>
      <c r="E33498" t="s">
        <v>12</v>
      </c>
      <c r="F33498" t="s">
        <v>13</v>
      </c>
      <c r="H33498" t="s">
        <v>1705</v>
      </c>
      <c r="I33498" t="s">
        <v>15</v>
      </c>
    </row>
    <row r="33499" spans="1:9" x14ac:dyDescent="0.25">
      <c r="A33499" t="s">
        <v>30589</v>
      </c>
      <c r="B33499" t="s">
        <v>31334</v>
      </c>
      <c r="E33499" t="s">
        <v>12</v>
      </c>
      <c r="F33499" t="s">
        <v>13</v>
      </c>
      <c r="H33499" t="s">
        <v>32130</v>
      </c>
      <c r="I33499" t="s">
        <v>15</v>
      </c>
    </row>
    <row r="33500" spans="1:9" x14ac:dyDescent="0.25">
      <c r="A33500" t="s">
        <v>30589</v>
      </c>
      <c r="B33500" t="s">
        <v>31062</v>
      </c>
      <c r="E33500" t="s">
        <v>12</v>
      </c>
      <c r="F33500" t="s">
        <v>13</v>
      </c>
      <c r="H33500" t="s">
        <v>14</v>
      </c>
      <c r="I33500" t="s">
        <v>15</v>
      </c>
    </row>
    <row r="33501" spans="1:9" x14ac:dyDescent="0.25">
      <c r="A33501" t="s">
        <v>30589</v>
      </c>
      <c r="B33501" t="s">
        <v>31161</v>
      </c>
      <c r="E33501" t="s">
        <v>12</v>
      </c>
      <c r="F33501" t="s">
        <v>13</v>
      </c>
      <c r="H33501" t="s">
        <v>981</v>
      </c>
      <c r="I33501" t="s">
        <v>15</v>
      </c>
    </row>
    <row r="33502" spans="1:9" x14ac:dyDescent="0.25">
      <c r="A33502" t="s">
        <v>30589</v>
      </c>
      <c r="B33502" t="s">
        <v>31109</v>
      </c>
      <c r="E33502" t="s">
        <v>12</v>
      </c>
      <c r="F33502" t="s">
        <v>13</v>
      </c>
      <c r="H33502" t="s">
        <v>103</v>
      </c>
      <c r="I33502" t="s">
        <v>15</v>
      </c>
    </row>
    <row r="33503" spans="1:9" x14ac:dyDescent="0.25">
      <c r="A33503" t="s">
        <v>30589</v>
      </c>
      <c r="B33503" t="s">
        <v>31108</v>
      </c>
      <c r="E33503" t="s">
        <v>12</v>
      </c>
      <c r="F33503" t="s">
        <v>13</v>
      </c>
      <c r="H33503" t="s">
        <v>637</v>
      </c>
      <c r="I33503" t="s">
        <v>15</v>
      </c>
    </row>
    <row r="33504" spans="1:9" x14ac:dyDescent="0.25">
      <c r="A33504" t="s">
        <v>30589</v>
      </c>
      <c r="B33504" t="s">
        <v>31107</v>
      </c>
      <c r="E33504" t="s">
        <v>12</v>
      </c>
      <c r="F33504" t="s">
        <v>13</v>
      </c>
      <c r="H33504" t="s">
        <v>14</v>
      </c>
      <c r="I33504" t="s">
        <v>15</v>
      </c>
    </row>
    <row r="33505" spans="1:9" x14ac:dyDescent="0.25">
      <c r="A33505" t="s">
        <v>30589</v>
      </c>
      <c r="B33505" t="s">
        <v>31106</v>
      </c>
      <c r="E33505" t="s">
        <v>12</v>
      </c>
      <c r="F33505" t="s">
        <v>13</v>
      </c>
      <c r="H33505" t="s">
        <v>14</v>
      </c>
      <c r="I33505" t="s">
        <v>15</v>
      </c>
    </row>
    <row r="33506" spans="1:9" x14ac:dyDescent="0.25">
      <c r="A33506" t="s">
        <v>30589</v>
      </c>
      <c r="B33506" t="s">
        <v>31105</v>
      </c>
      <c r="E33506" t="s">
        <v>12</v>
      </c>
      <c r="F33506" t="s">
        <v>13</v>
      </c>
      <c r="H33506" t="s">
        <v>14</v>
      </c>
      <c r="I33506" t="s">
        <v>15</v>
      </c>
    </row>
    <row r="33507" spans="1:9" x14ac:dyDescent="0.25">
      <c r="A33507" t="s">
        <v>30589</v>
      </c>
      <c r="B33507" t="s">
        <v>32131</v>
      </c>
      <c r="E33507" t="s">
        <v>12</v>
      </c>
      <c r="F33507" t="s">
        <v>13</v>
      </c>
      <c r="H33507" t="s">
        <v>14</v>
      </c>
      <c r="I33507" t="s">
        <v>15</v>
      </c>
    </row>
    <row r="33508" spans="1:9" x14ac:dyDescent="0.25">
      <c r="A33508" t="s">
        <v>30589</v>
      </c>
      <c r="B33508" t="s">
        <v>31104</v>
      </c>
      <c r="E33508" t="s">
        <v>12</v>
      </c>
      <c r="F33508" t="s">
        <v>13</v>
      </c>
      <c r="H33508" t="s">
        <v>90</v>
      </c>
      <c r="I33508" t="s">
        <v>15</v>
      </c>
    </row>
    <row r="33509" spans="1:9" x14ac:dyDescent="0.25">
      <c r="A33509" t="s">
        <v>30589</v>
      </c>
      <c r="B33509" t="s">
        <v>31103</v>
      </c>
      <c r="E33509" t="s">
        <v>12</v>
      </c>
      <c r="F33509" t="s">
        <v>13</v>
      </c>
      <c r="H33509" t="s">
        <v>1171</v>
      </c>
      <c r="I33509" t="s">
        <v>15</v>
      </c>
    </row>
    <row r="33510" spans="1:9" x14ac:dyDescent="0.25">
      <c r="A33510" t="s">
        <v>30589</v>
      </c>
      <c r="B33510" t="s">
        <v>31463</v>
      </c>
      <c r="E33510" t="s">
        <v>12</v>
      </c>
      <c r="F33510" t="s">
        <v>13</v>
      </c>
      <c r="H33510" t="s">
        <v>17</v>
      </c>
      <c r="I33510" t="s">
        <v>15</v>
      </c>
    </row>
    <row r="33511" spans="1:9" x14ac:dyDescent="0.25">
      <c r="A33511" t="s">
        <v>30589</v>
      </c>
      <c r="B33511" t="s">
        <v>31102</v>
      </c>
      <c r="E33511" t="s">
        <v>12</v>
      </c>
      <c r="F33511" t="s">
        <v>13</v>
      </c>
      <c r="H33511" t="s">
        <v>240</v>
      </c>
      <c r="I33511" t="s">
        <v>15</v>
      </c>
    </row>
    <row r="33512" spans="1:9" x14ac:dyDescent="0.25">
      <c r="A33512" t="s">
        <v>30589</v>
      </c>
      <c r="B33512" t="s">
        <v>31061</v>
      </c>
      <c r="E33512" t="s">
        <v>12</v>
      </c>
      <c r="F33512" t="s">
        <v>13</v>
      </c>
      <c r="H33512" t="s">
        <v>1099</v>
      </c>
      <c r="I33512" t="s">
        <v>15</v>
      </c>
    </row>
    <row r="33513" spans="1:9" x14ac:dyDescent="0.25">
      <c r="A33513" t="s">
        <v>30589</v>
      </c>
      <c r="B33513" t="s">
        <v>31268</v>
      </c>
      <c r="E33513" t="s">
        <v>12</v>
      </c>
      <c r="F33513" t="s">
        <v>13</v>
      </c>
      <c r="H33513" t="s">
        <v>1130</v>
      </c>
      <c r="I33513" t="s">
        <v>15</v>
      </c>
    </row>
    <row r="33514" spans="1:9" x14ac:dyDescent="0.25">
      <c r="A33514" t="s">
        <v>30589</v>
      </c>
      <c r="B33514" t="s">
        <v>31862</v>
      </c>
      <c r="E33514" t="s">
        <v>12</v>
      </c>
      <c r="F33514" t="s">
        <v>13</v>
      </c>
      <c r="H33514" t="s">
        <v>990</v>
      </c>
      <c r="I33514" t="s">
        <v>15</v>
      </c>
    </row>
    <row r="33515" spans="1:9" x14ac:dyDescent="0.25">
      <c r="A33515" t="s">
        <v>30589</v>
      </c>
      <c r="B33515" t="s">
        <v>31910</v>
      </c>
      <c r="E33515" t="s">
        <v>12</v>
      </c>
      <c r="F33515" t="s">
        <v>13</v>
      </c>
      <c r="H33515" t="s">
        <v>52</v>
      </c>
      <c r="I33515" t="s">
        <v>15</v>
      </c>
    </row>
    <row r="33516" spans="1:9" x14ac:dyDescent="0.25">
      <c r="A33516" t="s">
        <v>30589</v>
      </c>
      <c r="B33516" t="s">
        <v>31909</v>
      </c>
      <c r="E33516" t="s">
        <v>12</v>
      </c>
      <c r="F33516" t="s">
        <v>13</v>
      </c>
      <c r="H33516" t="s">
        <v>14</v>
      </c>
      <c r="I33516" t="s">
        <v>15</v>
      </c>
    </row>
    <row r="33517" spans="1:9" x14ac:dyDescent="0.25">
      <c r="A33517" t="s">
        <v>30589</v>
      </c>
      <c r="B33517" t="s">
        <v>32132</v>
      </c>
      <c r="E33517" t="s">
        <v>12</v>
      </c>
      <c r="F33517" t="s">
        <v>13</v>
      </c>
      <c r="H33517" t="s">
        <v>14</v>
      </c>
      <c r="I33517" t="s">
        <v>15</v>
      </c>
    </row>
    <row r="33518" spans="1:9" x14ac:dyDescent="0.25">
      <c r="A33518" t="s">
        <v>30589</v>
      </c>
      <c r="B33518" t="s">
        <v>31595</v>
      </c>
      <c r="E33518" t="s">
        <v>12</v>
      </c>
      <c r="F33518" t="s">
        <v>13</v>
      </c>
      <c r="H33518" t="s">
        <v>14</v>
      </c>
      <c r="I33518" t="s">
        <v>15</v>
      </c>
    </row>
    <row r="33519" spans="1:9" x14ac:dyDescent="0.25">
      <c r="A33519" t="s">
        <v>30589</v>
      </c>
      <c r="B33519" t="s">
        <v>31594</v>
      </c>
      <c r="E33519" t="s">
        <v>12</v>
      </c>
      <c r="F33519" t="s">
        <v>13</v>
      </c>
      <c r="H33519" t="s">
        <v>14</v>
      </c>
      <c r="I33519" t="s">
        <v>15</v>
      </c>
    </row>
    <row r="33520" spans="1:9" x14ac:dyDescent="0.25">
      <c r="A33520" t="s">
        <v>30589</v>
      </c>
      <c r="B33520" t="s">
        <v>31593</v>
      </c>
      <c r="E33520" t="s">
        <v>12</v>
      </c>
      <c r="F33520" t="s">
        <v>13</v>
      </c>
      <c r="H33520" t="s">
        <v>1264</v>
      </c>
      <c r="I33520" t="s">
        <v>15</v>
      </c>
    </row>
    <row r="33521" spans="1:9" x14ac:dyDescent="0.25">
      <c r="A33521" t="s">
        <v>30589</v>
      </c>
      <c r="B33521" t="s">
        <v>31592</v>
      </c>
      <c r="E33521" t="s">
        <v>12</v>
      </c>
      <c r="F33521" t="s">
        <v>13</v>
      </c>
      <c r="H33521" t="s">
        <v>90</v>
      </c>
      <c r="I33521" t="s">
        <v>15</v>
      </c>
    </row>
    <row r="33522" spans="1:9" x14ac:dyDescent="0.25">
      <c r="A33522" t="s">
        <v>30589</v>
      </c>
      <c r="B33522" t="s">
        <v>31591</v>
      </c>
      <c r="E33522" t="s">
        <v>12</v>
      </c>
      <c r="F33522" t="s">
        <v>13</v>
      </c>
      <c r="H33522" t="s">
        <v>22</v>
      </c>
      <c r="I33522" t="s">
        <v>15</v>
      </c>
    </row>
    <row r="33523" spans="1:9" x14ac:dyDescent="0.25">
      <c r="A33523" t="s">
        <v>30589</v>
      </c>
      <c r="B33523" t="s">
        <v>31590</v>
      </c>
      <c r="E33523" t="s">
        <v>12</v>
      </c>
      <c r="F33523" t="s">
        <v>13</v>
      </c>
      <c r="H33523" t="s">
        <v>34</v>
      </c>
      <c r="I33523" t="s">
        <v>15</v>
      </c>
    </row>
    <row r="33524" spans="1:9" x14ac:dyDescent="0.25">
      <c r="A33524" t="s">
        <v>30589</v>
      </c>
      <c r="B33524" t="s">
        <v>31589</v>
      </c>
      <c r="E33524" t="s">
        <v>12</v>
      </c>
      <c r="F33524" t="s">
        <v>13</v>
      </c>
      <c r="H33524" t="s">
        <v>90</v>
      </c>
      <c r="I33524" t="s">
        <v>15</v>
      </c>
    </row>
    <row r="33525" spans="1:9" x14ac:dyDescent="0.25">
      <c r="A33525" t="s">
        <v>30589</v>
      </c>
      <c r="B33525" t="s">
        <v>31587</v>
      </c>
      <c r="E33525" t="s">
        <v>12</v>
      </c>
      <c r="F33525" t="s">
        <v>13</v>
      </c>
      <c r="H33525" t="s">
        <v>1036</v>
      </c>
      <c r="I33525" t="s">
        <v>15</v>
      </c>
    </row>
    <row r="33526" spans="1:9" x14ac:dyDescent="0.25">
      <c r="A33526" t="s">
        <v>30589</v>
      </c>
      <c r="B33526" t="s">
        <v>31264</v>
      </c>
      <c r="E33526" t="s">
        <v>12</v>
      </c>
      <c r="F33526" t="s">
        <v>13</v>
      </c>
      <c r="H33526" t="s">
        <v>14</v>
      </c>
      <c r="I33526" t="s">
        <v>15</v>
      </c>
    </row>
    <row r="33527" spans="1:9" x14ac:dyDescent="0.25">
      <c r="A33527" t="s">
        <v>30589</v>
      </c>
      <c r="B33527" t="s">
        <v>31235</v>
      </c>
      <c r="E33527" t="s">
        <v>12</v>
      </c>
      <c r="F33527" t="s">
        <v>13</v>
      </c>
      <c r="H33527" t="s">
        <v>14</v>
      </c>
      <c r="I33527" t="s">
        <v>15</v>
      </c>
    </row>
    <row r="33528" spans="1:9" x14ac:dyDescent="0.25">
      <c r="A33528" t="s">
        <v>30589</v>
      </c>
      <c r="B33528" t="s">
        <v>31586</v>
      </c>
      <c r="E33528" t="s">
        <v>12</v>
      </c>
      <c r="F33528" t="s">
        <v>13</v>
      </c>
      <c r="H33528" t="s">
        <v>14</v>
      </c>
      <c r="I33528" t="s">
        <v>15</v>
      </c>
    </row>
    <row r="33529" spans="1:9" x14ac:dyDescent="0.25">
      <c r="A33529" t="s">
        <v>30589</v>
      </c>
      <c r="B33529" t="s">
        <v>31585</v>
      </c>
      <c r="E33529" t="s">
        <v>12</v>
      </c>
      <c r="F33529" t="s">
        <v>13</v>
      </c>
      <c r="H33529" t="s">
        <v>240</v>
      </c>
      <c r="I33529" t="s">
        <v>15</v>
      </c>
    </row>
    <row r="33530" spans="1:9" x14ac:dyDescent="0.25">
      <c r="A33530" t="s">
        <v>30589</v>
      </c>
      <c r="B33530" t="s">
        <v>31584</v>
      </c>
      <c r="E33530" t="s">
        <v>12</v>
      </c>
      <c r="F33530" t="s">
        <v>13</v>
      </c>
      <c r="H33530" t="s">
        <v>52</v>
      </c>
      <c r="I33530" t="s">
        <v>15</v>
      </c>
    </row>
    <row r="33531" spans="1:9" x14ac:dyDescent="0.25">
      <c r="A33531" t="s">
        <v>30589</v>
      </c>
      <c r="B33531" t="s">
        <v>31583</v>
      </c>
      <c r="E33531" t="s">
        <v>12</v>
      </c>
      <c r="F33531" t="s">
        <v>13</v>
      </c>
      <c r="H33531" t="s">
        <v>14</v>
      </c>
      <c r="I33531" t="s">
        <v>15</v>
      </c>
    </row>
    <row r="33532" spans="1:9" x14ac:dyDescent="0.25">
      <c r="A33532" t="s">
        <v>30589</v>
      </c>
      <c r="B33532" t="s">
        <v>31582</v>
      </c>
      <c r="E33532" t="s">
        <v>12</v>
      </c>
      <c r="F33532" t="s">
        <v>13</v>
      </c>
      <c r="H33532" t="s">
        <v>22</v>
      </c>
      <c r="I33532" t="s">
        <v>15</v>
      </c>
    </row>
    <row r="33533" spans="1:9" x14ac:dyDescent="0.25">
      <c r="A33533" t="s">
        <v>30589</v>
      </c>
      <c r="B33533" t="s">
        <v>31383</v>
      </c>
      <c r="E33533" t="s">
        <v>12</v>
      </c>
      <c r="F33533" t="s">
        <v>13</v>
      </c>
      <c r="H33533" t="s">
        <v>1025</v>
      </c>
      <c r="I33533" t="s">
        <v>15</v>
      </c>
    </row>
    <row r="33534" spans="1:9" x14ac:dyDescent="0.25">
      <c r="A33534" t="s">
        <v>30589</v>
      </c>
      <c r="B33534" t="s">
        <v>31581</v>
      </c>
      <c r="E33534" t="s">
        <v>12</v>
      </c>
      <c r="F33534" t="s">
        <v>13</v>
      </c>
      <c r="H33534" t="s">
        <v>14</v>
      </c>
      <c r="I33534" t="s">
        <v>15</v>
      </c>
    </row>
    <row r="33535" spans="1:9" x14ac:dyDescent="0.25">
      <c r="A33535" t="s">
        <v>30589</v>
      </c>
      <c r="B33535" t="s">
        <v>31580</v>
      </c>
      <c r="E33535" t="s">
        <v>12</v>
      </c>
      <c r="F33535" t="s">
        <v>13</v>
      </c>
      <c r="H33535" t="s">
        <v>22</v>
      </c>
      <c r="I33535" t="s">
        <v>15</v>
      </c>
    </row>
    <row r="33536" spans="1:9" x14ac:dyDescent="0.25">
      <c r="A33536" t="s">
        <v>30589</v>
      </c>
      <c r="B33536" t="s">
        <v>31577</v>
      </c>
      <c r="E33536" t="s">
        <v>12</v>
      </c>
      <c r="F33536" t="s">
        <v>13</v>
      </c>
      <c r="H33536" t="s">
        <v>14</v>
      </c>
      <c r="I33536" t="s">
        <v>15</v>
      </c>
    </row>
    <row r="33537" spans="1:9" x14ac:dyDescent="0.25">
      <c r="A33537" t="s">
        <v>30589</v>
      </c>
      <c r="B33537" t="s">
        <v>31576</v>
      </c>
      <c r="E33537" t="s">
        <v>12</v>
      </c>
      <c r="F33537" t="s">
        <v>13</v>
      </c>
      <c r="H33537" t="s">
        <v>14</v>
      </c>
      <c r="I33537" t="s">
        <v>15</v>
      </c>
    </row>
    <row r="33538" spans="1:9" x14ac:dyDescent="0.25">
      <c r="A33538" t="s">
        <v>30589</v>
      </c>
      <c r="B33538" t="s">
        <v>31775</v>
      </c>
      <c r="E33538" t="s">
        <v>12</v>
      </c>
      <c r="F33538" t="s">
        <v>13</v>
      </c>
      <c r="H33538" t="s">
        <v>665</v>
      </c>
      <c r="I33538" t="s">
        <v>15</v>
      </c>
    </row>
    <row r="33539" spans="1:9" x14ac:dyDescent="0.25">
      <c r="A33539" t="s">
        <v>30589</v>
      </c>
      <c r="B33539" t="s">
        <v>31798</v>
      </c>
      <c r="E33539" t="s">
        <v>12</v>
      </c>
      <c r="F33539" t="s">
        <v>13</v>
      </c>
      <c r="H33539" t="s">
        <v>66</v>
      </c>
      <c r="I33539" t="s">
        <v>15</v>
      </c>
    </row>
    <row r="33540" spans="1:9" x14ac:dyDescent="0.25">
      <c r="A33540" t="s">
        <v>30589</v>
      </c>
      <c r="B33540" t="s">
        <v>31774</v>
      </c>
      <c r="E33540" t="s">
        <v>12</v>
      </c>
      <c r="F33540" t="s">
        <v>13</v>
      </c>
      <c r="H33540" t="s">
        <v>22</v>
      </c>
      <c r="I33540" t="s">
        <v>15</v>
      </c>
    </row>
    <row r="33541" spans="1:9" x14ac:dyDescent="0.25">
      <c r="A33541" t="s">
        <v>30589</v>
      </c>
      <c r="B33541" t="s">
        <v>30668</v>
      </c>
      <c r="E33541" t="s">
        <v>12</v>
      </c>
      <c r="F33541" t="s">
        <v>13</v>
      </c>
      <c r="H33541" t="s">
        <v>14</v>
      </c>
      <c r="I33541" t="s">
        <v>15</v>
      </c>
    </row>
    <row r="33542" spans="1:9" x14ac:dyDescent="0.25">
      <c r="A33542" t="s">
        <v>30589</v>
      </c>
      <c r="B33542" t="s">
        <v>31485</v>
      </c>
      <c r="E33542" t="s">
        <v>12</v>
      </c>
      <c r="F33542" t="s">
        <v>13</v>
      </c>
      <c r="H33542" t="s">
        <v>103</v>
      </c>
      <c r="I33542" t="s">
        <v>15</v>
      </c>
    </row>
    <row r="33543" spans="1:9" x14ac:dyDescent="0.25">
      <c r="A33543" t="s">
        <v>30589</v>
      </c>
      <c r="B33543" t="s">
        <v>31773</v>
      </c>
      <c r="E33543" t="s">
        <v>12</v>
      </c>
      <c r="F33543" t="s">
        <v>13</v>
      </c>
      <c r="H33543" t="s">
        <v>22</v>
      </c>
      <c r="I33543" t="s">
        <v>15</v>
      </c>
    </row>
    <row r="33544" spans="1:9" x14ac:dyDescent="0.25">
      <c r="A33544" t="s">
        <v>30589</v>
      </c>
      <c r="B33544" t="s">
        <v>31772</v>
      </c>
      <c r="E33544" t="s">
        <v>12</v>
      </c>
      <c r="F33544" t="s">
        <v>13</v>
      </c>
      <c r="H33544" t="s">
        <v>22</v>
      </c>
      <c r="I33544" t="s">
        <v>15</v>
      </c>
    </row>
    <row r="33545" spans="1:9" x14ac:dyDescent="0.25">
      <c r="A33545" t="s">
        <v>30589</v>
      </c>
      <c r="B33545" t="s">
        <v>31313</v>
      </c>
      <c r="E33545" t="s">
        <v>12</v>
      </c>
      <c r="F33545" t="s">
        <v>13</v>
      </c>
      <c r="H33545" t="s">
        <v>14</v>
      </c>
      <c r="I33545" t="s">
        <v>15</v>
      </c>
    </row>
    <row r="33546" spans="1:9" x14ac:dyDescent="0.25">
      <c r="A33546" t="s">
        <v>30589</v>
      </c>
      <c r="B33546" t="s">
        <v>30866</v>
      </c>
      <c r="E33546" t="s">
        <v>12</v>
      </c>
      <c r="F33546" t="s">
        <v>13</v>
      </c>
      <c r="H33546" t="s">
        <v>688</v>
      </c>
      <c r="I33546" t="s">
        <v>15</v>
      </c>
    </row>
    <row r="33547" spans="1:9" x14ac:dyDescent="0.25">
      <c r="A33547" t="s">
        <v>30589</v>
      </c>
      <c r="B33547" t="s">
        <v>31009</v>
      </c>
      <c r="E33547" t="s">
        <v>12</v>
      </c>
      <c r="F33547" t="s">
        <v>13</v>
      </c>
      <c r="H33547" t="s">
        <v>1060</v>
      </c>
      <c r="I33547" t="s">
        <v>15</v>
      </c>
    </row>
    <row r="33548" spans="1:9" x14ac:dyDescent="0.25">
      <c r="A33548" t="s">
        <v>30589</v>
      </c>
      <c r="B33548" t="s">
        <v>31771</v>
      </c>
      <c r="E33548" t="s">
        <v>12</v>
      </c>
      <c r="F33548" t="s">
        <v>13</v>
      </c>
      <c r="H33548" t="s">
        <v>14</v>
      </c>
      <c r="I33548" t="s">
        <v>15</v>
      </c>
    </row>
    <row r="33549" spans="1:9" x14ac:dyDescent="0.25">
      <c r="A33549" t="s">
        <v>30589</v>
      </c>
      <c r="B33549" t="s">
        <v>31770</v>
      </c>
      <c r="E33549" t="s">
        <v>12</v>
      </c>
      <c r="F33549" t="s">
        <v>13</v>
      </c>
      <c r="H33549" t="s">
        <v>619</v>
      </c>
      <c r="I33549" t="s">
        <v>15</v>
      </c>
    </row>
    <row r="33550" spans="1:9" x14ac:dyDescent="0.25">
      <c r="A33550" t="s">
        <v>30589</v>
      </c>
      <c r="B33550" t="s">
        <v>32133</v>
      </c>
      <c r="E33550" t="s">
        <v>12</v>
      </c>
      <c r="F33550" t="s">
        <v>13</v>
      </c>
      <c r="H33550" t="s">
        <v>1153</v>
      </c>
      <c r="I33550" t="s">
        <v>15</v>
      </c>
    </row>
    <row r="33551" spans="1:9" x14ac:dyDescent="0.25">
      <c r="A33551" t="s">
        <v>30589</v>
      </c>
      <c r="B33551" t="s">
        <v>31216</v>
      </c>
      <c r="E33551" t="s">
        <v>12</v>
      </c>
      <c r="F33551" t="s">
        <v>13</v>
      </c>
      <c r="H33551" t="s">
        <v>393</v>
      </c>
      <c r="I33551" t="s">
        <v>15</v>
      </c>
    </row>
    <row r="33552" spans="1:9" x14ac:dyDescent="0.25">
      <c r="A33552" t="s">
        <v>30589</v>
      </c>
      <c r="B33552" t="s">
        <v>31769</v>
      </c>
      <c r="E33552" t="s">
        <v>12</v>
      </c>
      <c r="F33552" t="s">
        <v>13</v>
      </c>
      <c r="H33552" t="s">
        <v>52</v>
      </c>
      <c r="I33552" t="s">
        <v>15</v>
      </c>
    </row>
    <row r="33553" spans="1:9" x14ac:dyDescent="0.25">
      <c r="A33553" t="s">
        <v>30589</v>
      </c>
      <c r="B33553" t="s">
        <v>32134</v>
      </c>
      <c r="E33553" t="s">
        <v>12</v>
      </c>
      <c r="F33553" t="s">
        <v>13</v>
      </c>
      <c r="H33553" t="s">
        <v>14</v>
      </c>
      <c r="I33553" t="s">
        <v>15</v>
      </c>
    </row>
    <row r="33554" spans="1:9" x14ac:dyDescent="0.25">
      <c r="A33554" t="s">
        <v>30589</v>
      </c>
      <c r="B33554" t="s">
        <v>32135</v>
      </c>
      <c r="E33554" t="s">
        <v>12</v>
      </c>
      <c r="F33554" t="s">
        <v>13</v>
      </c>
      <c r="H33554" t="s">
        <v>14</v>
      </c>
      <c r="I33554" t="s">
        <v>15</v>
      </c>
    </row>
    <row r="33555" spans="1:9" x14ac:dyDescent="0.25">
      <c r="A33555" t="s">
        <v>30589</v>
      </c>
      <c r="B33555" t="s">
        <v>31060</v>
      </c>
      <c r="E33555" t="s">
        <v>12</v>
      </c>
      <c r="F33555" t="s">
        <v>13</v>
      </c>
      <c r="H33555" t="s">
        <v>14</v>
      </c>
      <c r="I33555" t="s">
        <v>15</v>
      </c>
    </row>
    <row r="33556" spans="1:9" x14ac:dyDescent="0.25">
      <c r="A33556" t="s">
        <v>30589</v>
      </c>
      <c r="B33556" t="s">
        <v>31766</v>
      </c>
      <c r="E33556" t="s">
        <v>12</v>
      </c>
      <c r="F33556" t="s">
        <v>13</v>
      </c>
      <c r="H33556" t="s">
        <v>1418</v>
      </c>
      <c r="I33556" t="s">
        <v>15</v>
      </c>
    </row>
    <row r="33557" spans="1:9" x14ac:dyDescent="0.25">
      <c r="A33557" t="s">
        <v>30589</v>
      </c>
      <c r="B33557" t="s">
        <v>31765</v>
      </c>
      <c r="E33557" t="s">
        <v>12</v>
      </c>
      <c r="F33557" t="s">
        <v>13</v>
      </c>
      <c r="H33557" t="s">
        <v>761</v>
      </c>
      <c r="I33557" t="s">
        <v>15</v>
      </c>
    </row>
    <row r="33558" spans="1:9" x14ac:dyDescent="0.25">
      <c r="A33558" t="s">
        <v>30589</v>
      </c>
      <c r="B33558" t="s">
        <v>31764</v>
      </c>
      <c r="E33558" t="s">
        <v>12</v>
      </c>
      <c r="F33558" t="s">
        <v>13</v>
      </c>
      <c r="H33558" t="s">
        <v>14</v>
      </c>
      <c r="I33558" t="s">
        <v>15</v>
      </c>
    </row>
    <row r="33559" spans="1:9" x14ac:dyDescent="0.25">
      <c r="A33559" t="s">
        <v>30589</v>
      </c>
      <c r="B33559" t="s">
        <v>31763</v>
      </c>
      <c r="E33559" t="s">
        <v>12</v>
      </c>
      <c r="F33559" t="s">
        <v>13</v>
      </c>
      <c r="H33559" t="s">
        <v>873</v>
      </c>
      <c r="I33559" t="s">
        <v>15</v>
      </c>
    </row>
    <row r="33560" spans="1:9" x14ac:dyDescent="0.25">
      <c r="A33560" t="s">
        <v>30589</v>
      </c>
      <c r="B33560" t="s">
        <v>31314</v>
      </c>
      <c r="E33560" t="s">
        <v>12</v>
      </c>
      <c r="F33560" t="s">
        <v>13</v>
      </c>
      <c r="H33560" t="s">
        <v>1034</v>
      </c>
      <c r="I33560" t="s">
        <v>15</v>
      </c>
    </row>
    <row r="33561" spans="1:9" x14ac:dyDescent="0.25">
      <c r="A33561" t="s">
        <v>30589</v>
      </c>
      <c r="B33561" t="s">
        <v>31762</v>
      </c>
      <c r="E33561" t="s">
        <v>12</v>
      </c>
      <c r="F33561" t="s">
        <v>13</v>
      </c>
      <c r="H33561" t="s">
        <v>52</v>
      </c>
      <c r="I33561" t="s">
        <v>15</v>
      </c>
    </row>
    <row r="33562" spans="1:9" x14ac:dyDescent="0.25">
      <c r="A33562" t="s">
        <v>30589</v>
      </c>
      <c r="B33562" t="s">
        <v>31797</v>
      </c>
      <c r="E33562" t="s">
        <v>12</v>
      </c>
      <c r="F33562" t="s">
        <v>13</v>
      </c>
      <c r="H33562" t="s">
        <v>121</v>
      </c>
      <c r="I33562" t="s">
        <v>15</v>
      </c>
    </row>
    <row r="33563" spans="1:9" x14ac:dyDescent="0.25">
      <c r="A33563" t="s">
        <v>30589</v>
      </c>
      <c r="B33563" t="s">
        <v>31761</v>
      </c>
      <c r="E33563" t="s">
        <v>12</v>
      </c>
      <c r="F33563" t="s">
        <v>13</v>
      </c>
      <c r="H33563" t="s">
        <v>14</v>
      </c>
      <c r="I33563" t="s">
        <v>15</v>
      </c>
    </row>
    <row r="33564" spans="1:9" x14ac:dyDescent="0.25">
      <c r="A33564" t="s">
        <v>30589</v>
      </c>
      <c r="B33564" t="s">
        <v>31760</v>
      </c>
      <c r="E33564" t="s">
        <v>12</v>
      </c>
      <c r="F33564" t="s">
        <v>13</v>
      </c>
      <c r="H33564" t="s">
        <v>14</v>
      </c>
      <c r="I33564" t="s">
        <v>15</v>
      </c>
    </row>
    <row r="33565" spans="1:9" x14ac:dyDescent="0.25">
      <c r="A33565" t="s">
        <v>30589</v>
      </c>
      <c r="B33565" t="s">
        <v>31759</v>
      </c>
      <c r="E33565" t="s">
        <v>12</v>
      </c>
      <c r="F33565" t="s">
        <v>13</v>
      </c>
      <c r="H33565" t="s">
        <v>14</v>
      </c>
      <c r="I33565" t="s">
        <v>15</v>
      </c>
    </row>
    <row r="33566" spans="1:9" x14ac:dyDescent="0.25">
      <c r="A33566" t="s">
        <v>30589</v>
      </c>
      <c r="B33566" t="s">
        <v>31758</v>
      </c>
      <c r="E33566" t="s">
        <v>12</v>
      </c>
      <c r="F33566" t="s">
        <v>13</v>
      </c>
      <c r="H33566" t="s">
        <v>629</v>
      </c>
      <c r="I33566" t="s">
        <v>15</v>
      </c>
    </row>
    <row r="33567" spans="1:9" x14ac:dyDescent="0.25">
      <c r="A33567" t="s">
        <v>30589</v>
      </c>
      <c r="B33567" t="s">
        <v>31751</v>
      </c>
      <c r="E33567" t="s">
        <v>12</v>
      </c>
      <c r="F33567" t="s">
        <v>13</v>
      </c>
      <c r="H33567" t="s">
        <v>629</v>
      </c>
      <c r="I33567" t="s">
        <v>15</v>
      </c>
    </row>
    <row r="33568" spans="1:9" x14ac:dyDescent="0.25">
      <c r="A33568" t="s">
        <v>30589</v>
      </c>
      <c r="B33568" t="s">
        <v>31634</v>
      </c>
      <c r="E33568" t="s">
        <v>12</v>
      </c>
      <c r="F33568" t="s">
        <v>13</v>
      </c>
      <c r="H33568" t="s">
        <v>14</v>
      </c>
      <c r="I33568" t="s">
        <v>15</v>
      </c>
    </row>
    <row r="33569" spans="1:9" x14ac:dyDescent="0.25">
      <c r="A33569" t="s">
        <v>30589</v>
      </c>
      <c r="B33569" t="s">
        <v>31382</v>
      </c>
      <c r="E33569" t="s">
        <v>12</v>
      </c>
      <c r="F33569" t="s">
        <v>13</v>
      </c>
      <c r="H33569" t="s">
        <v>1025</v>
      </c>
      <c r="I33569" t="s">
        <v>15</v>
      </c>
    </row>
    <row r="33570" spans="1:9" x14ac:dyDescent="0.25">
      <c r="A33570" t="s">
        <v>30589</v>
      </c>
      <c r="B33570" t="s">
        <v>31225</v>
      </c>
      <c r="E33570" t="s">
        <v>12</v>
      </c>
      <c r="F33570" t="s">
        <v>13</v>
      </c>
      <c r="H33570" t="s">
        <v>14</v>
      </c>
      <c r="I33570" t="s">
        <v>15</v>
      </c>
    </row>
    <row r="33571" spans="1:9" x14ac:dyDescent="0.25">
      <c r="A33571" t="s">
        <v>30589</v>
      </c>
      <c r="B33571" t="s">
        <v>30665</v>
      </c>
      <c r="E33571" t="s">
        <v>12</v>
      </c>
      <c r="F33571" t="s">
        <v>13</v>
      </c>
      <c r="H33571" t="s">
        <v>2133</v>
      </c>
      <c r="I33571" t="s">
        <v>15</v>
      </c>
    </row>
    <row r="33572" spans="1:9" x14ac:dyDescent="0.25">
      <c r="A33572" t="s">
        <v>30589</v>
      </c>
      <c r="B33572" t="s">
        <v>31633</v>
      </c>
      <c r="E33572" t="s">
        <v>12</v>
      </c>
      <c r="F33572" t="s">
        <v>13</v>
      </c>
      <c r="H33572" t="s">
        <v>1171</v>
      </c>
      <c r="I33572" t="s">
        <v>15</v>
      </c>
    </row>
    <row r="33573" spans="1:9" x14ac:dyDescent="0.25">
      <c r="A33573" t="s">
        <v>30589</v>
      </c>
      <c r="B33573" t="s">
        <v>30664</v>
      </c>
      <c r="E33573" t="s">
        <v>12</v>
      </c>
      <c r="F33573" t="s">
        <v>13</v>
      </c>
      <c r="H33573" t="s">
        <v>14</v>
      </c>
      <c r="I33573" t="s">
        <v>15</v>
      </c>
    </row>
    <row r="33574" spans="1:9" x14ac:dyDescent="0.25">
      <c r="A33574" t="s">
        <v>30589</v>
      </c>
      <c r="B33574" t="s">
        <v>31632</v>
      </c>
      <c r="E33574" t="s">
        <v>12</v>
      </c>
      <c r="F33574" t="s">
        <v>13</v>
      </c>
      <c r="H33574" t="s">
        <v>90</v>
      </c>
      <c r="I33574" t="s">
        <v>15</v>
      </c>
    </row>
    <row r="33575" spans="1:9" x14ac:dyDescent="0.25">
      <c r="A33575" t="s">
        <v>30589</v>
      </c>
      <c r="B33575" t="s">
        <v>31994</v>
      </c>
      <c r="E33575" t="s">
        <v>12</v>
      </c>
      <c r="F33575" t="s">
        <v>13</v>
      </c>
      <c r="H33575" t="s">
        <v>14</v>
      </c>
      <c r="I33575" t="s">
        <v>15</v>
      </c>
    </row>
    <row r="33576" spans="1:9" x14ac:dyDescent="0.25">
      <c r="A33576" t="s">
        <v>30589</v>
      </c>
      <c r="B33576" t="s">
        <v>31307</v>
      </c>
      <c r="E33576" t="s">
        <v>12</v>
      </c>
      <c r="F33576" t="s">
        <v>13</v>
      </c>
      <c r="H33576" t="s">
        <v>1034</v>
      </c>
      <c r="I33576" t="s">
        <v>15</v>
      </c>
    </row>
    <row r="33577" spans="1:9" x14ac:dyDescent="0.25">
      <c r="A33577" t="s">
        <v>30589</v>
      </c>
      <c r="B33577" t="s">
        <v>31224</v>
      </c>
      <c r="E33577" t="s">
        <v>12</v>
      </c>
      <c r="F33577" t="s">
        <v>13</v>
      </c>
      <c r="H33577" t="s">
        <v>14</v>
      </c>
      <c r="I33577" t="s">
        <v>15</v>
      </c>
    </row>
    <row r="33578" spans="1:9" x14ac:dyDescent="0.25">
      <c r="A33578" t="s">
        <v>30589</v>
      </c>
      <c r="B33578" t="s">
        <v>31631</v>
      </c>
      <c r="E33578" t="s">
        <v>12</v>
      </c>
      <c r="F33578" t="s">
        <v>13</v>
      </c>
      <c r="H33578" t="s">
        <v>14</v>
      </c>
      <c r="I33578" t="s">
        <v>15</v>
      </c>
    </row>
    <row r="33579" spans="1:9" x14ac:dyDescent="0.25">
      <c r="A33579" t="s">
        <v>30589</v>
      </c>
      <c r="B33579" t="s">
        <v>31263</v>
      </c>
      <c r="E33579" t="s">
        <v>12</v>
      </c>
      <c r="F33579" t="s">
        <v>13</v>
      </c>
      <c r="H33579" t="s">
        <v>14</v>
      </c>
      <c r="I33579" t="s">
        <v>15</v>
      </c>
    </row>
    <row r="33580" spans="1:9" x14ac:dyDescent="0.25">
      <c r="A33580" t="s">
        <v>30589</v>
      </c>
      <c r="B33580" t="s">
        <v>31630</v>
      </c>
      <c r="E33580" t="s">
        <v>12</v>
      </c>
      <c r="F33580" t="s">
        <v>13</v>
      </c>
      <c r="H33580" t="s">
        <v>873</v>
      </c>
      <c r="I33580" t="s">
        <v>15</v>
      </c>
    </row>
    <row r="33581" spans="1:9" x14ac:dyDescent="0.25">
      <c r="A33581" t="s">
        <v>30589</v>
      </c>
      <c r="B33581" t="s">
        <v>31028</v>
      </c>
      <c r="E33581" t="s">
        <v>12</v>
      </c>
      <c r="F33581" t="s">
        <v>13</v>
      </c>
      <c r="H33581" t="s">
        <v>14</v>
      </c>
      <c r="I33581" t="s">
        <v>15</v>
      </c>
    </row>
    <row r="33582" spans="1:9" x14ac:dyDescent="0.25">
      <c r="A33582" t="s">
        <v>30589</v>
      </c>
      <c r="B33582" t="s">
        <v>31629</v>
      </c>
      <c r="E33582" t="s">
        <v>12</v>
      </c>
      <c r="F33582" t="s">
        <v>13</v>
      </c>
      <c r="H33582" t="s">
        <v>1018</v>
      </c>
      <c r="I33582" t="s">
        <v>15</v>
      </c>
    </row>
    <row r="33583" spans="1:9" x14ac:dyDescent="0.25">
      <c r="A33583" t="s">
        <v>30589</v>
      </c>
      <c r="B33583" t="s">
        <v>31628</v>
      </c>
      <c r="E33583" t="s">
        <v>12</v>
      </c>
      <c r="F33583" t="s">
        <v>13</v>
      </c>
      <c r="H33583" t="s">
        <v>22</v>
      </c>
      <c r="I33583" t="s">
        <v>15</v>
      </c>
    </row>
    <row r="33584" spans="1:9" x14ac:dyDescent="0.25">
      <c r="A33584" t="s">
        <v>30589</v>
      </c>
      <c r="B33584" t="s">
        <v>31180</v>
      </c>
      <c r="E33584" t="s">
        <v>12</v>
      </c>
      <c r="F33584" t="s">
        <v>13</v>
      </c>
      <c r="H33584" t="s">
        <v>103</v>
      </c>
      <c r="I33584" t="s">
        <v>15</v>
      </c>
    </row>
    <row r="33585" spans="1:9" x14ac:dyDescent="0.25">
      <c r="A33585" t="s">
        <v>30589</v>
      </c>
      <c r="B33585" t="s">
        <v>31796</v>
      </c>
      <c r="E33585" t="s">
        <v>12</v>
      </c>
      <c r="F33585" t="s">
        <v>13</v>
      </c>
      <c r="H33585" t="s">
        <v>121</v>
      </c>
      <c r="I33585" t="s">
        <v>15</v>
      </c>
    </row>
    <row r="33586" spans="1:9" x14ac:dyDescent="0.25">
      <c r="A33586" t="s">
        <v>30589</v>
      </c>
      <c r="B33586" t="s">
        <v>31084</v>
      </c>
      <c r="E33586" t="s">
        <v>12</v>
      </c>
      <c r="F33586" t="s">
        <v>13</v>
      </c>
      <c r="H33586" t="s">
        <v>1130</v>
      </c>
      <c r="I33586" t="s">
        <v>15</v>
      </c>
    </row>
    <row r="33587" spans="1:9" x14ac:dyDescent="0.25">
      <c r="A33587" t="s">
        <v>30589</v>
      </c>
      <c r="B33587" t="s">
        <v>31627</v>
      </c>
      <c r="E33587" t="s">
        <v>12</v>
      </c>
      <c r="F33587" t="s">
        <v>13</v>
      </c>
      <c r="H33587" t="s">
        <v>30</v>
      </c>
      <c r="I33587" t="s">
        <v>15</v>
      </c>
    </row>
    <row r="33588" spans="1:9" x14ac:dyDescent="0.25">
      <c r="A33588" t="s">
        <v>30589</v>
      </c>
      <c r="B33588" t="s">
        <v>31637</v>
      </c>
      <c r="E33588" t="s">
        <v>12</v>
      </c>
      <c r="F33588" t="s">
        <v>13</v>
      </c>
      <c r="H33588" t="s">
        <v>14</v>
      </c>
      <c r="I33588" t="s">
        <v>15</v>
      </c>
    </row>
    <row r="33589" spans="1:9" x14ac:dyDescent="0.25">
      <c r="A33589" t="s">
        <v>30589</v>
      </c>
      <c r="B33589" t="s">
        <v>31626</v>
      </c>
      <c r="E33589" t="s">
        <v>12</v>
      </c>
      <c r="F33589" t="s">
        <v>13</v>
      </c>
      <c r="H33589" t="s">
        <v>1171</v>
      </c>
      <c r="I33589" t="s">
        <v>15</v>
      </c>
    </row>
    <row r="33590" spans="1:9" x14ac:dyDescent="0.25">
      <c r="A33590" t="s">
        <v>30589</v>
      </c>
      <c r="B33590" t="s">
        <v>31623</v>
      </c>
      <c r="E33590" t="s">
        <v>12</v>
      </c>
      <c r="F33590" t="s">
        <v>13</v>
      </c>
      <c r="H33590" t="s">
        <v>14</v>
      </c>
      <c r="I33590" t="s">
        <v>15</v>
      </c>
    </row>
    <row r="33591" spans="1:9" x14ac:dyDescent="0.25">
      <c r="A33591" t="s">
        <v>30589</v>
      </c>
      <c r="B33591" t="s">
        <v>31301</v>
      </c>
      <c r="E33591" t="s">
        <v>12</v>
      </c>
      <c r="F33591" t="s">
        <v>13</v>
      </c>
      <c r="H33591" t="s">
        <v>14</v>
      </c>
      <c r="I33591" t="s">
        <v>15</v>
      </c>
    </row>
    <row r="33592" spans="1:9" x14ac:dyDescent="0.25">
      <c r="A33592" t="s">
        <v>30589</v>
      </c>
      <c r="B33592" t="s">
        <v>31622</v>
      </c>
      <c r="E33592" t="s">
        <v>12</v>
      </c>
      <c r="F33592" t="s">
        <v>13</v>
      </c>
      <c r="H33592" t="s">
        <v>1171</v>
      </c>
      <c r="I33592" t="s">
        <v>15</v>
      </c>
    </row>
    <row r="33593" spans="1:9" x14ac:dyDescent="0.25">
      <c r="A33593" t="s">
        <v>30589</v>
      </c>
      <c r="B33593" t="s">
        <v>31621</v>
      </c>
      <c r="E33593" t="s">
        <v>12</v>
      </c>
      <c r="F33593" t="s">
        <v>13</v>
      </c>
      <c r="H33593" t="s">
        <v>14</v>
      </c>
      <c r="I33593" t="s">
        <v>15</v>
      </c>
    </row>
    <row r="33594" spans="1:9" x14ac:dyDescent="0.25">
      <c r="A33594" t="s">
        <v>30589</v>
      </c>
      <c r="B33594" t="s">
        <v>31082</v>
      </c>
      <c r="E33594" t="s">
        <v>12</v>
      </c>
      <c r="F33594" t="s">
        <v>13</v>
      </c>
      <c r="H33594" t="s">
        <v>14</v>
      </c>
      <c r="I33594" t="s">
        <v>15</v>
      </c>
    </row>
    <row r="33595" spans="1:9" x14ac:dyDescent="0.25">
      <c r="A33595" t="s">
        <v>30589</v>
      </c>
      <c r="B33595" t="s">
        <v>31065</v>
      </c>
      <c r="E33595" t="s">
        <v>12</v>
      </c>
      <c r="F33595" t="s">
        <v>13</v>
      </c>
      <c r="H33595" t="s">
        <v>32125</v>
      </c>
      <c r="I33595" t="s">
        <v>15</v>
      </c>
    </row>
    <row r="33596" spans="1:9" x14ac:dyDescent="0.25">
      <c r="A33596" t="s">
        <v>30589</v>
      </c>
      <c r="B33596" t="s">
        <v>31725</v>
      </c>
      <c r="E33596" t="s">
        <v>12</v>
      </c>
      <c r="F33596" t="s">
        <v>13</v>
      </c>
      <c r="H33596" t="s">
        <v>103</v>
      </c>
      <c r="I33596" t="s">
        <v>15</v>
      </c>
    </row>
    <row r="33597" spans="1:9" x14ac:dyDescent="0.25">
      <c r="A33597" t="s">
        <v>30589</v>
      </c>
      <c r="B33597" t="s">
        <v>31724</v>
      </c>
      <c r="E33597" t="s">
        <v>12</v>
      </c>
      <c r="F33597" t="s">
        <v>13</v>
      </c>
      <c r="H33597" t="s">
        <v>629</v>
      </c>
      <c r="I33597" t="s">
        <v>15</v>
      </c>
    </row>
    <row r="33598" spans="1:9" x14ac:dyDescent="0.25">
      <c r="A33598" t="s">
        <v>30589</v>
      </c>
      <c r="B33598" t="s">
        <v>31723</v>
      </c>
      <c r="E33598" t="s">
        <v>12</v>
      </c>
      <c r="F33598" t="s">
        <v>13</v>
      </c>
      <c r="H33598" t="s">
        <v>52</v>
      </c>
      <c r="I33598" t="s">
        <v>15</v>
      </c>
    </row>
    <row r="33599" spans="1:9" x14ac:dyDescent="0.25">
      <c r="A33599" t="s">
        <v>30589</v>
      </c>
      <c r="B33599" t="s">
        <v>31722</v>
      </c>
      <c r="E33599" t="s">
        <v>12</v>
      </c>
      <c r="F33599" t="s">
        <v>13</v>
      </c>
      <c r="H33599" t="s">
        <v>873</v>
      </c>
      <c r="I33599" t="s">
        <v>15</v>
      </c>
    </row>
    <row r="33600" spans="1:9" x14ac:dyDescent="0.25">
      <c r="A33600" t="s">
        <v>30589</v>
      </c>
      <c r="B33600" t="s">
        <v>31721</v>
      </c>
      <c r="E33600" t="s">
        <v>12</v>
      </c>
      <c r="F33600" t="s">
        <v>13</v>
      </c>
      <c r="H33600" t="s">
        <v>52</v>
      </c>
      <c r="I33600" t="s">
        <v>15</v>
      </c>
    </row>
    <row r="33601" spans="1:9" x14ac:dyDescent="0.25">
      <c r="A33601" t="s">
        <v>30589</v>
      </c>
      <c r="B33601" t="s">
        <v>31795</v>
      </c>
      <c r="E33601" t="s">
        <v>12</v>
      </c>
      <c r="F33601" t="s">
        <v>13</v>
      </c>
      <c r="H33601" t="s">
        <v>121</v>
      </c>
      <c r="I33601" t="s">
        <v>15</v>
      </c>
    </row>
    <row r="33602" spans="1:9" x14ac:dyDescent="0.25">
      <c r="A33602" t="s">
        <v>30589</v>
      </c>
      <c r="B33602" t="s">
        <v>31719</v>
      </c>
      <c r="E33602" t="s">
        <v>12</v>
      </c>
      <c r="F33602" t="s">
        <v>13</v>
      </c>
      <c r="H33602" t="s">
        <v>14</v>
      </c>
      <c r="I33602" t="s">
        <v>15</v>
      </c>
    </row>
    <row r="33603" spans="1:9" x14ac:dyDescent="0.25">
      <c r="A33603" t="s">
        <v>30589</v>
      </c>
      <c r="B33603" t="s">
        <v>30786</v>
      </c>
      <c r="E33603" t="s">
        <v>12</v>
      </c>
      <c r="F33603" t="s">
        <v>13</v>
      </c>
      <c r="H33603" t="s">
        <v>647</v>
      </c>
      <c r="I33603" t="s">
        <v>15</v>
      </c>
    </row>
    <row r="33604" spans="1:9" x14ac:dyDescent="0.25">
      <c r="A33604" t="s">
        <v>30589</v>
      </c>
      <c r="B33604" t="s">
        <v>31007</v>
      </c>
      <c r="E33604" t="s">
        <v>12</v>
      </c>
      <c r="F33604" t="s">
        <v>13</v>
      </c>
      <c r="H33604" t="s">
        <v>887</v>
      </c>
      <c r="I33604" t="s">
        <v>15</v>
      </c>
    </row>
    <row r="33605" spans="1:9" x14ac:dyDescent="0.25">
      <c r="A33605" t="s">
        <v>30589</v>
      </c>
      <c r="B33605" t="s">
        <v>30740</v>
      </c>
      <c r="E33605" t="s">
        <v>12</v>
      </c>
      <c r="F33605" t="s">
        <v>13</v>
      </c>
      <c r="H33605" t="s">
        <v>1060</v>
      </c>
      <c r="I33605" t="s">
        <v>15</v>
      </c>
    </row>
    <row r="33606" spans="1:9" x14ac:dyDescent="0.25">
      <c r="A33606" t="s">
        <v>30589</v>
      </c>
      <c r="B33606" t="s">
        <v>31064</v>
      </c>
      <c r="E33606" t="s">
        <v>12</v>
      </c>
      <c r="F33606" t="s">
        <v>13</v>
      </c>
      <c r="H33606" t="s">
        <v>32125</v>
      </c>
      <c r="I33606" t="s">
        <v>15</v>
      </c>
    </row>
    <row r="33607" spans="1:9" x14ac:dyDescent="0.25">
      <c r="A33607" t="s">
        <v>30589</v>
      </c>
      <c r="B33607" t="s">
        <v>31716</v>
      </c>
      <c r="E33607" t="s">
        <v>12</v>
      </c>
      <c r="F33607" t="s">
        <v>13</v>
      </c>
      <c r="H33607" t="s">
        <v>14</v>
      </c>
      <c r="I33607" t="s">
        <v>15</v>
      </c>
    </row>
    <row r="33608" spans="1:9" x14ac:dyDescent="0.25">
      <c r="A33608" t="s">
        <v>30589</v>
      </c>
      <c r="B33608" t="s">
        <v>31715</v>
      </c>
      <c r="E33608" t="s">
        <v>12</v>
      </c>
      <c r="F33608" t="s">
        <v>13</v>
      </c>
      <c r="H33608" t="s">
        <v>22</v>
      </c>
      <c r="I33608" t="s">
        <v>15</v>
      </c>
    </row>
    <row r="33609" spans="1:9" x14ac:dyDescent="0.25">
      <c r="A33609" t="s">
        <v>30589</v>
      </c>
      <c r="B33609" t="s">
        <v>31664</v>
      </c>
      <c r="E33609" t="s">
        <v>12</v>
      </c>
      <c r="F33609" t="s">
        <v>13</v>
      </c>
      <c r="H33609" t="s">
        <v>1243</v>
      </c>
      <c r="I33609" t="s">
        <v>15</v>
      </c>
    </row>
    <row r="33610" spans="1:9" x14ac:dyDescent="0.25">
      <c r="A33610" t="s">
        <v>30589</v>
      </c>
      <c r="B33610" t="s">
        <v>31080</v>
      </c>
      <c r="E33610" t="s">
        <v>12</v>
      </c>
      <c r="F33610" t="s">
        <v>13</v>
      </c>
      <c r="H33610" t="s">
        <v>14</v>
      </c>
      <c r="I33610" t="s">
        <v>15</v>
      </c>
    </row>
    <row r="33611" spans="1:9" x14ac:dyDescent="0.25">
      <c r="A33611" t="s">
        <v>30589</v>
      </c>
      <c r="B33611" t="s">
        <v>30778</v>
      </c>
      <c r="E33611" t="s">
        <v>12</v>
      </c>
      <c r="F33611" t="s">
        <v>13</v>
      </c>
      <c r="H33611" t="s">
        <v>647</v>
      </c>
      <c r="I33611" t="s">
        <v>15</v>
      </c>
    </row>
    <row r="33612" spans="1:9" x14ac:dyDescent="0.25">
      <c r="A33612" t="s">
        <v>30589</v>
      </c>
      <c r="B33612" t="s">
        <v>31714</v>
      </c>
      <c r="E33612" t="s">
        <v>12</v>
      </c>
      <c r="F33612" t="s">
        <v>13</v>
      </c>
      <c r="H33612" t="s">
        <v>736</v>
      </c>
      <c r="I33612" t="s">
        <v>15</v>
      </c>
    </row>
    <row r="33613" spans="1:9" x14ac:dyDescent="0.25">
      <c r="A33613" t="s">
        <v>30589</v>
      </c>
      <c r="B33613" t="s">
        <v>30643</v>
      </c>
      <c r="E33613" t="s">
        <v>12</v>
      </c>
      <c r="F33613" t="s">
        <v>13</v>
      </c>
      <c r="H33613" t="s">
        <v>1465</v>
      </c>
      <c r="I33613" t="s">
        <v>15</v>
      </c>
    </row>
    <row r="33614" spans="1:9" x14ac:dyDescent="0.25">
      <c r="A33614" t="s">
        <v>30589</v>
      </c>
      <c r="B33614" t="s">
        <v>30736</v>
      </c>
      <c r="E33614" t="s">
        <v>12</v>
      </c>
      <c r="F33614" t="s">
        <v>13</v>
      </c>
      <c r="H33614" t="s">
        <v>1060</v>
      </c>
      <c r="I33614" t="s">
        <v>15</v>
      </c>
    </row>
    <row r="33615" spans="1:9" x14ac:dyDescent="0.25">
      <c r="A33615" t="s">
        <v>30589</v>
      </c>
      <c r="B33615" t="s">
        <v>30883</v>
      </c>
      <c r="E33615" t="s">
        <v>12</v>
      </c>
      <c r="F33615" t="s">
        <v>13</v>
      </c>
      <c r="H33615" t="s">
        <v>14</v>
      </c>
      <c r="I33615" t="s">
        <v>15</v>
      </c>
    </row>
    <row r="33616" spans="1:9" x14ac:dyDescent="0.25">
      <c r="A33616" t="s">
        <v>30589</v>
      </c>
      <c r="B33616" t="s">
        <v>32136</v>
      </c>
      <c r="E33616" t="s">
        <v>12</v>
      </c>
      <c r="F33616" t="s">
        <v>13</v>
      </c>
      <c r="H33616" t="s">
        <v>14</v>
      </c>
      <c r="I33616" t="s">
        <v>15</v>
      </c>
    </row>
    <row r="33617" spans="1:9" x14ac:dyDescent="0.25">
      <c r="A33617" t="s">
        <v>30589</v>
      </c>
      <c r="B33617" t="s">
        <v>31712</v>
      </c>
      <c r="E33617" t="s">
        <v>12</v>
      </c>
      <c r="F33617" t="s">
        <v>13</v>
      </c>
      <c r="H33617" t="s">
        <v>1445</v>
      </c>
      <c r="I33617" t="s">
        <v>15</v>
      </c>
    </row>
    <row r="33618" spans="1:9" x14ac:dyDescent="0.25">
      <c r="A33618" t="s">
        <v>30589</v>
      </c>
      <c r="B33618" t="s">
        <v>30663</v>
      </c>
      <c r="E33618" t="s">
        <v>12</v>
      </c>
      <c r="F33618" t="s">
        <v>13</v>
      </c>
      <c r="H33618" t="s">
        <v>973</v>
      </c>
      <c r="I33618" t="s">
        <v>15</v>
      </c>
    </row>
    <row r="33619" spans="1:9" x14ac:dyDescent="0.25">
      <c r="A33619" t="s">
        <v>30589</v>
      </c>
      <c r="B33619" t="s">
        <v>31711</v>
      </c>
      <c r="E33619" t="s">
        <v>12</v>
      </c>
      <c r="F33619" t="s">
        <v>13</v>
      </c>
      <c r="H33619" t="s">
        <v>103</v>
      </c>
      <c r="I33619" t="s">
        <v>15</v>
      </c>
    </row>
    <row r="33620" spans="1:9" x14ac:dyDescent="0.25">
      <c r="A33620" t="s">
        <v>30589</v>
      </c>
      <c r="B33620" t="s">
        <v>30662</v>
      </c>
      <c r="E33620" t="s">
        <v>12</v>
      </c>
      <c r="F33620" t="s">
        <v>13</v>
      </c>
      <c r="H33620" t="s">
        <v>2133</v>
      </c>
      <c r="I33620" t="s">
        <v>15</v>
      </c>
    </row>
    <row r="33621" spans="1:9" x14ac:dyDescent="0.25">
      <c r="A33621" t="s">
        <v>30589</v>
      </c>
      <c r="B33621" t="s">
        <v>31710</v>
      </c>
      <c r="E33621" t="s">
        <v>12</v>
      </c>
      <c r="F33621" t="s">
        <v>13</v>
      </c>
      <c r="H33621" t="s">
        <v>14</v>
      </c>
      <c r="I33621" t="s">
        <v>15</v>
      </c>
    </row>
    <row r="33622" spans="1:9" x14ac:dyDescent="0.25">
      <c r="A33622" t="s">
        <v>30589</v>
      </c>
      <c r="B33622" t="s">
        <v>31709</v>
      </c>
      <c r="E33622" t="s">
        <v>12</v>
      </c>
      <c r="F33622" t="s">
        <v>13</v>
      </c>
      <c r="H33622" t="s">
        <v>14</v>
      </c>
      <c r="I33622" t="s">
        <v>15</v>
      </c>
    </row>
    <row r="33623" spans="1:9" x14ac:dyDescent="0.25">
      <c r="A33623" t="s">
        <v>30589</v>
      </c>
      <c r="B33623" t="s">
        <v>31025</v>
      </c>
      <c r="E33623" t="s">
        <v>12</v>
      </c>
      <c r="F33623" t="s">
        <v>13</v>
      </c>
      <c r="H33623" t="s">
        <v>2340</v>
      </c>
      <c r="I33623" t="s">
        <v>15</v>
      </c>
    </row>
    <row r="33624" spans="1:9" x14ac:dyDescent="0.25">
      <c r="A33624" t="s">
        <v>30589</v>
      </c>
      <c r="B33624" t="s">
        <v>31151</v>
      </c>
      <c r="E33624" t="s">
        <v>12</v>
      </c>
      <c r="F33624" t="s">
        <v>13</v>
      </c>
      <c r="H33624" t="s">
        <v>25936</v>
      </c>
      <c r="I33624" t="s">
        <v>15</v>
      </c>
    </row>
    <row r="33625" spans="1:9" x14ac:dyDescent="0.25">
      <c r="A33625" t="s">
        <v>30589</v>
      </c>
      <c r="B33625" t="s">
        <v>30970</v>
      </c>
      <c r="E33625" t="s">
        <v>12</v>
      </c>
      <c r="F33625" t="s">
        <v>13</v>
      </c>
      <c r="H33625" t="s">
        <v>32125</v>
      </c>
      <c r="I33625" t="s">
        <v>15</v>
      </c>
    </row>
    <row r="33626" spans="1:9" x14ac:dyDescent="0.25">
      <c r="A33626" t="s">
        <v>30589</v>
      </c>
      <c r="B33626" t="s">
        <v>31278</v>
      </c>
      <c r="E33626" t="s">
        <v>12</v>
      </c>
      <c r="F33626" t="s">
        <v>13</v>
      </c>
      <c r="H33626" t="s">
        <v>882</v>
      </c>
      <c r="I33626" t="s">
        <v>15</v>
      </c>
    </row>
    <row r="33627" spans="1:9" x14ac:dyDescent="0.25">
      <c r="A33627" t="s">
        <v>30589</v>
      </c>
      <c r="B33627" t="s">
        <v>31782</v>
      </c>
      <c r="E33627" t="s">
        <v>12</v>
      </c>
      <c r="F33627" t="s">
        <v>13</v>
      </c>
      <c r="H33627" t="s">
        <v>66</v>
      </c>
      <c r="I33627" t="s">
        <v>15</v>
      </c>
    </row>
    <row r="33628" spans="1:9" x14ac:dyDescent="0.25">
      <c r="A33628" t="s">
        <v>30589</v>
      </c>
      <c r="B33628" t="s">
        <v>31708</v>
      </c>
      <c r="E33628" t="s">
        <v>12</v>
      </c>
      <c r="F33628" t="s">
        <v>13</v>
      </c>
      <c r="H33628" t="s">
        <v>22</v>
      </c>
      <c r="I33628" t="s">
        <v>15</v>
      </c>
    </row>
    <row r="33629" spans="1:9" x14ac:dyDescent="0.25">
      <c r="A33629" t="s">
        <v>30589</v>
      </c>
      <c r="B33629" t="s">
        <v>31707</v>
      </c>
      <c r="E33629" t="s">
        <v>12</v>
      </c>
      <c r="F33629" t="s">
        <v>13</v>
      </c>
      <c r="H33629" t="s">
        <v>52</v>
      </c>
      <c r="I33629" t="s">
        <v>15</v>
      </c>
    </row>
    <row r="33630" spans="1:9" x14ac:dyDescent="0.25">
      <c r="A33630" t="s">
        <v>30589</v>
      </c>
      <c r="B33630" t="s">
        <v>31616</v>
      </c>
      <c r="E33630" t="s">
        <v>12</v>
      </c>
      <c r="F33630" t="s">
        <v>13</v>
      </c>
      <c r="H33630" t="s">
        <v>665</v>
      </c>
      <c r="I33630" t="s">
        <v>15</v>
      </c>
    </row>
    <row r="33631" spans="1:9" x14ac:dyDescent="0.25">
      <c r="A33631" t="s">
        <v>30589</v>
      </c>
      <c r="B33631" t="s">
        <v>31615</v>
      </c>
      <c r="E33631" t="s">
        <v>12</v>
      </c>
      <c r="F33631" t="s">
        <v>13</v>
      </c>
      <c r="H33631" t="s">
        <v>621</v>
      </c>
      <c r="I33631" t="s">
        <v>15</v>
      </c>
    </row>
    <row r="33632" spans="1:9" x14ac:dyDescent="0.25">
      <c r="A33632" t="s">
        <v>30589</v>
      </c>
      <c r="B33632" t="s">
        <v>30640</v>
      </c>
      <c r="E33632" t="s">
        <v>12</v>
      </c>
      <c r="F33632" t="s">
        <v>13</v>
      </c>
      <c r="H33632" t="s">
        <v>1465</v>
      </c>
      <c r="I33632" t="s">
        <v>15</v>
      </c>
    </row>
    <row r="33633" spans="1:9" x14ac:dyDescent="0.25">
      <c r="A33633" t="s">
        <v>30589</v>
      </c>
      <c r="B33633" t="s">
        <v>31614</v>
      </c>
      <c r="E33633" t="s">
        <v>12</v>
      </c>
      <c r="F33633" t="s">
        <v>13</v>
      </c>
      <c r="H33633" t="s">
        <v>14</v>
      </c>
      <c r="I33633" t="s">
        <v>15</v>
      </c>
    </row>
    <row r="33634" spans="1:9" x14ac:dyDescent="0.25">
      <c r="A33634" t="s">
        <v>30589</v>
      </c>
      <c r="B33634" t="s">
        <v>31613</v>
      </c>
      <c r="E33634" t="s">
        <v>12</v>
      </c>
      <c r="F33634" t="s">
        <v>13</v>
      </c>
      <c r="H33634" t="s">
        <v>14</v>
      </c>
      <c r="I33634" t="s">
        <v>15</v>
      </c>
    </row>
    <row r="33635" spans="1:9" x14ac:dyDescent="0.25">
      <c r="A33635" t="s">
        <v>30589</v>
      </c>
      <c r="B33635" t="s">
        <v>30628</v>
      </c>
      <c r="E33635" t="s">
        <v>12</v>
      </c>
      <c r="F33635" t="s">
        <v>13</v>
      </c>
      <c r="H33635" t="s">
        <v>1273</v>
      </c>
      <c r="I33635" t="s">
        <v>15</v>
      </c>
    </row>
    <row r="33636" spans="1:9" x14ac:dyDescent="0.25">
      <c r="A33636" t="s">
        <v>30589</v>
      </c>
      <c r="B33636" t="s">
        <v>31019</v>
      </c>
      <c r="E33636" t="s">
        <v>12</v>
      </c>
      <c r="F33636" t="s">
        <v>13</v>
      </c>
      <c r="H33636" t="s">
        <v>14</v>
      </c>
      <c r="I33636" t="s">
        <v>15</v>
      </c>
    </row>
    <row r="33637" spans="1:9" x14ac:dyDescent="0.25">
      <c r="A33637" t="s">
        <v>30589</v>
      </c>
      <c r="B33637" t="s">
        <v>31612</v>
      </c>
      <c r="E33637" t="s">
        <v>12</v>
      </c>
      <c r="F33637" t="s">
        <v>13</v>
      </c>
      <c r="H33637" t="s">
        <v>22</v>
      </c>
      <c r="I33637" t="s">
        <v>15</v>
      </c>
    </row>
    <row r="33638" spans="1:9" x14ac:dyDescent="0.25">
      <c r="A33638" t="s">
        <v>30589</v>
      </c>
      <c r="B33638" t="s">
        <v>31271</v>
      </c>
      <c r="E33638" t="s">
        <v>12</v>
      </c>
      <c r="F33638" t="s">
        <v>13</v>
      </c>
      <c r="H33638" t="s">
        <v>14</v>
      </c>
      <c r="I33638" t="s">
        <v>15</v>
      </c>
    </row>
    <row r="33639" spans="1:9" x14ac:dyDescent="0.25">
      <c r="A33639" t="s">
        <v>30589</v>
      </c>
      <c r="B33639" t="s">
        <v>32014</v>
      </c>
      <c r="E33639" t="s">
        <v>12</v>
      </c>
      <c r="F33639" t="s">
        <v>13</v>
      </c>
      <c r="H33639" t="s">
        <v>14</v>
      </c>
      <c r="I33639" t="s">
        <v>15</v>
      </c>
    </row>
    <row r="33640" spans="1:9" x14ac:dyDescent="0.25">
      <c r="A33640" t="s">
        <v>30589</v>
      </c>
      <c r="B33640" t="s">
        <v>30649</v>
      </c>
      <c r="E33640" t="s">
        <v>12</v>
      </c>
      <c r="F33640" t="s">
        <v>13</v>
      </c>
      <c r="H33640" t="s">
        <v>842</v>
      </c>
      <c r="I33640" t="s">
        <v>15</v>
      </c>
    </row>
    <row r="33641" spans="1:9" x14ac:dyDescent="0.25">
      <c r="A33641" t="s">
        <v>30589</v>
      </c>
      <c r="B33641" t="s">
        <v>32137</v>
      </c>
      <c r="E33641" t="s">
        <v>12</v>
      </c>
      <c r="F33641" t="s">
        <v>13</v>
      </c>
      <c r="H33641" t="s">
        <v>14</v>
      </c>
      <c r="I33641" t="s">
        <v>15</v>
      </c>
    </row>
    <row r="33642" spans="1:9" x14ac:dyDescent="0.25">
      <c r="A33642" t="s">
        <v>30589</v>
      </c>
      <c r="B33642" t="s">
        <v>31611</v>
      </c>
      <c r="E33642" t="s">
        <v>12</v>
      </c>
      <c r="F33642" t="s">
        <v>13</v>
      </c>
      <c r="H33642" t="s">
        <v>14</v>
      </c>
      <c r="I33642" t="s">
        <v>15</v>
      </c>
    </row>
    <row r="33643" spans="1:9" x14ac:dyDescent="0.25">
      <c r="A33643" t="s">
        <v>30589</v>
      </c>
      <c r="B33643" t="s">
        <v>30873</v>
      </c>
      <c r="E33643" t="s">
        <v>12</v>
      </c>
      <c r="F33643" t="s">
        <v>13</v>
      </c>
      <c r="H33643" t="s">
        <v>14</v>
      </c>
      <c r="I33643" t="s">
        <v>15</v>
      </c>
    </row>
    <row r="33644" spans="1:9" x14ac:dyDescent="0.25">
      <c r="A33644" t="s">
        <v>30589</v>
      </c>
      <c r="B33644" t="s">
        <v>30709</v>
      </c>
      <c r="E33644" t="s">
        <v>12</v>
      </c>
      <c r="F33644" t="s">
        <v>13</v>
      </c>
      <c r="H33644" t="s">
        <v>103</v>
      </c>
      <c r="I33644" t="s">
        <v>15</v>
      </c>
    </row>
    <row r="33645" spans="1:9" x14ac:dyDescent="0.25">
      <c r="A33645" t="s">
        <v>30589</v>
      </c>
      <c r="B33645" t="s">
        <v>31022</v>
      </c>
      <c r="E33645" t="s">
        <v>12</v>
      </c>
      <c r="F33645" t="s">
        <v>13</v>
      </c>
      <c r="H33645" t="s">
        <v>1358</v>
      </c>
      <c r="I33645" t="s">
        <v>15</v>
      </c>
    </row>
    <row r="33646" spans="1:9" x14ac:dyDescent="0.25">
      <c r="A33646" t="s">
        <v>30589</v>
      </c>
      <c r="B33646" t="s">
        <v>30864</v>
      </c>
      <c r="E33646" t="s">
        <v>12</v>
      </c>
      <c r="F33646" t="s">
        <v>13</v>
      </c>
      <c r="H33646" t="s">
        <v>688</v>
      </c>
      <c r="I33646" t="s">
        <v>15</v>
      </c>
    </row>
    <row r="33647" spans="1:9" x14ac:dyDescent="0.25">
      <c r="A33647" t="s">
        <v>30589</v>
      </c>
      <c r="B33647" t="s">
        <v>30981</v>
      </c>
      <c r="E33647" t="s">
        <v>12</v>
      </c>
      <c r="F33647" t="s">
        <v>13</v>
      </c>
      <c r="H33647" t="s">
        <v>629</v>
      </c>
      <c r="I33647" t="s">
        <v>15</v>
      </c>
    </row>
    <row r="33648" spans="1:9" x14ac:dyDescent="0.25">
      <c r="A33648" t="s">
        <v>30589</v>
      </c>
      <c r="B33648" t="s">
        <v>31780</v>
      </c>
      <c r="E33648" t="s">
        <v>12</v>
      </c>
      <c r="F33648" t="s">
        <v>13</v>
      </c>
      <c r="H33648" t="s">
        <v>121</v>
      </c>
      <c r="I33648" t="s">
        <v>15</v>
      </c>
    </row>
    <row r="33649" spans="1:9" x14ac:dyDescent="0.25">
      <c r="A33649" t="s">
        <v>30589</v>
      </c>
      <c r="B33649" t="s">
        <v>31602</v>
      </c>
      <c r="E33649" t="s">
        <v>12</v>
      </c>
      <c r="F33649" t="s">
        <v>13</v>
      </c>
      <c r="H33649" t="s">
        <v>22</v>
      </c>
      <c r="I33649" t="s">
        <v>15</v>
      </c>
    </row>
    <row r="33650" spans="1:9" x14ac:dyDescent="0.25">
      <c r="A33650" t="s">
        <v>30589</v>
      </c>
      <c r="B33650" t="s">
        <v>31601</v>
      </c>
      <c r="E33650" t="s">
        <v>12</v>
      </c>
      <c r="F33650" t="s">
        <v>13</v>
      </c>
      <c r="H33650" t="s">
        <v>873</v>
      </c>
      <c r="I33650" t="s">
        <v>15</v>
      </c>
    </row>
    <row r="33651" spans="1:9" x14ac:dyDescent="0.25">
      <c r="A33651" t="s">
        <v>30589</v>
      </c>
      <c r="B33651" t="s">
        <v>31600</v>
      </c>
      <c r="E33651" t="s">
        <v>12</v>
      </c>
      <c r="F33651" t="s">
        <v>13</v>
      </c>
      <c r="H33651" t="s">
        <v>1346</v>
      </c>
      <c r="I33651" t="s">
        <v>15</v>
      </c>
    </row>
    <row r="33652" spans="1:9" x14ac:dyDescent="0.25">
      <c r="A33652" t="s">
        <v>30589</v>
      </c>
      <c r="B33652" t="s">
        <v>31599</v>
      </c>
      <c r="E33652" t="s">
        <v>12</v>
      </c>
      <c r="F33652" t="s">
        <v>13</v>
      </c>
      <c r="H33652" t="s">
        <v>761</v>
      </c>
      <c r="I33652" t="s">
        <v>15</v>
      </c>
    </row>
    <row r="33653" spans="1:9" x14ac:dyDescent="0.25">
      <c r="A33653" t="s">
        <v>30589</v>
      </c>
      <c r="B33653" t="s">
        <v>31598</v>
      </c>
      <c r="E33653" t="s">
        <v>12</v>
      </c>
      <c r="F33653" t="s">
        <v>13</v>
      </c>
      <c r="H33653" t="s">
        <v>14</v>
      </c>
      <c r="I33653" t="s">
        <v>15</v>
      </c>
    </row>
    <row r="33654" spans="1:9" x14ac:dyDescent="0.25">
      <c r="A33654" t="s">
        <v>30589</v>
      </c>
      <c r="B33654" t="s">
        <v>31597</v>
      </c>
      <c r="E33654" t="s">
        <v>12</v>
      </c>
      <c r="F33654" t="s">
        <v>13</v>
      </c>
      <c r="H33654" t="s">
        <v>14</v>
      </c>
      <c r="I33654" t="s">
        <v>15</v>
      </c>
    </row>
    <row r="33655" spans="1:9" x14ac:dyDescent="0.25">
      <c r="A33655" t="s">
        <v>30589</v>
      </c>
      <c r="B33655" t="s">
        <v>31144</v>
      </c>
      <c r="E33655" t="s">
        <v>12</v>
      </c>
      <c r="F33655" t="s">
        <v>13</v>
      </c>
      <c r="H33655" t="s">
        <v>674</v>
      </c>
      <c r="I33655" t="s">
        <v>15</v>
      </c>
    </row>
    <row r="33656" spans="1:9" x14ac:dyDescent="0.25">
      <c r="A33656" t="s">
        <v>30589</v>
      </c>
      <c r="B33656" t="s">
        <v>31670</v>
      </c>
      <c r="E33656" t="s">
        <v>12</v>
      </c>
      <c r="F33656" t="s">
        <v>13</v>
      </c>
      <c r="H33656" t="s">
        <v>621</v>
      </c>
      <c r="I33656" t="s">
        <v>15</v>
      </c>
    </row>
    <row r="33657" spans="1:9" x14ac:dyDescent="0.25">
      <c r="A33657" t="s">
        <v>30589</v>
      </c>
      <c r="B33657" t="s">
        <v>31304</v>
      </c>
      <c r="E33657" t="s">
        <v>12</v>
      </c>
      <c r="F33657" t="s">
        <v>13</v>
      </c>
      <c r="H33657" t="s">
        <v>647</v>
      </c>
      <c r="I33657" t="s">
        <v>15</v>
      </c>
    </row>
    <row r="33658" spans="1:9" x14ac:dyDescent="0.25">
      <c r="A33658" t="s">
        <v>30589</v>
      </c>
      <c r="B33658" t="s">
        <v>32000</v>
      </c>
      <c r="E33658" t="s">
        <v>12</v>
      </c>
      <c r="F33658" t="s">
        <v>13</v>
      </c>
      <c r="H33658" t="s">
        <v>766</v>
      </c>
      <c r="I33658" t="s">
        <v>15</v>
      </c>
    </row>
    <row r="33659" spans="1:9" x14ac:dyDescent="0.25">
      <c r="A33659" t="s">
        <v>30589</v>
      </c>
      <c r="B33659" t="s">
        <v>31908</v>
      </c>
      <c r="E33659" t="s">
        <v>12</v>
      </c>
      <c r="F33659" t="s">
        <v>13</v>
      </c>
      <c r="H33659" t="s">
        <v>629</v>
      </c>
      <c r="I33659" t="s">
        <v>15</v>
      </c>
    </row>
    <row r="33660" spans="1:9" x14ac:dyDescent="0.25">
      <c r="A33660" t="s">
        <v>30589</v>
      </c>
      <c r="B33660" t="s">
        <v>31907</v>
      </c>
      <c r="E33660" t="s">
        <v>12</v>
      </c>
      <c r="F33660" t="s">
        <v>13</v>
      </c>
      <c r="H33660" t="s">
        <v>14</v>
      </c>
      <c r="I33660" t="s">
        <v>15</v>
      </c>
    </row>
    <row r="33661" spans="1:9" x14ac:dyDescent="0.25">
      <c r="A33661" t="s">
        <v>30589</v>
      </c>
      <c r="B33661" t="s">
        <v>31008</v>
      </c>
      <c r="E33661" t="s">
        <v>12</v>
      </c>
      <c r="F33661" t="s">
        <v>13</v>
      </c>
      <c r="H33661" t="s">
        <v>981</v>
      </c>
      <c r="I33661" t="s">
        <v>15</v>
      </c>
    </row>
    <row r="33662" spans="1:9" x14ac:dyDescent="0.25">
      <c r="A33662" t="s">
        <v>30589</v>
      </c>
      <c r="B33662" t="s">
        <v>31573</v>
      </c>
      <c r="E33662" t="s">
        <v>12</v>
      </c>
      <c r="F33662" t="s">
        <v>13</v>
      </c>
      <c r="H33662" t="s">
        <v>14</v>
      </c>
      <c r="I33662" t="s">
        <v>15</v>
      </c>
    </row>
    <row r="33663" spans="1:9" x14ac:dyDescent="0.25">
      <c r="A33663" t="s">
        <v>30589</v>
      </c>
      <c r="B33663" t="s">
        <v>31572</v>
      </c>
      <c r="E33663" t="s">
        <v>12</v>
      </c>
      <c r="F33663" t="s">
        <v>13</v>
      </c>
      <c r="H33663" t="s">
        <v>22</v>
      </c>
      <c r="I33663" t="s">
        <v>15</v>
      </c>
    </row>
    <row r="33664" spans="1:9" x14ac:dyDescent="0.25">
      <c r="A33664" t="s">
        <v>30589</v>
      </c>
      <c r="B33664" t="s">
        <v>30719</v>
      </c>
      <c r="E33664" t="s">
        <v>12</v>
      </c>
      <c r="F33664" t="s">
        <v>13</v>
      </c>
      <c r="H33664" t="s">
        <v>17</v>
      </c>
      <c r="I33664" t="s">
        <v>15</v>
      </c>
    </row>
    <row r="33665" spans="1:9" x14ac:dyDescent="0.25">
      <c r="A33665" t="s">
        <v>30589</v>
      </c>
      <c r="B33665" t="s">
        <v>32138</v>
      </c>
      <c r="E33665" t="s">
        <v>12</v>
      </c>
      <c r="F33665" t="s">
        <v>13</v>
      </c>
      <c r="H33665" t="s">
        <v>14</v>
      </c>
      <c r="I33665" t="s">
        <v>15</v>
      </c>
    </row>
    <row r="33666" spans="1:9" x14ac:dyDescent="0.25">
      <c r="A33666" t="s">
        <v>30589</v>
      </c>
      <c r="B33666" t="s">
        <v>31570</v>
      </c>
      <c r="E33666" t="s">
        <v>12</v>
      </c>
      <c r="F33666" t="s">
        <v>13</v>
      </c>
      <c r="H33666" t="s">
        <v>22</v>
      </c>
      <c r="I33666" t="s">
        <v>15</v>
      </c>
    </row>
    <row r="33667" spans="1:9" x14ac:dyDescent="0.25">
      <c r="A33667" t="s">
        <v>30589</v>
      </c>
      <c r="B33667" t="s">
        <v>31564</v>
      </c>
      <c r="E33667" t="s">
        <v>12</v>
      </c>
      <c r="F33667" t="s">
        <v>13</v>
      </c>
      <c r="H33667" t="s">
        <v>32139</v>
      </c>
      <c r="I33667" t="s">
        <v>15</v>
      </c>
    </row>
    <row r="33668" spans="1:9" x14ac:dyDescent="0.25">
      <c r="A33668" t="s">
        <v>30589</v>
      </c>
      <c r="B33668" t="s">
        <v>32140</v>
      </c>
      <c r="E33668" t="s">
        <v>12</v>
      </c>
      <c r="F33668" t="s">
        <v>13</v>
      </c>
      <c r="H33668" t="s">
        <v>32141</v>
      </c>
      <c r="I33668" t="s">
        <v>15</v>
      </c>
    </row>
    <row r="33669" spans="1:9" x14ac:dyDescent="0.25">
      <c r="A33669" t="s">
        <v>30589</v>
      </c>
      <c r="B33669" t="s">
        <v>31070</v>
      </c>
      <c r="E33669" t="s">
        <v>12</v>
      </c>
      <c r="F33669" t="s">
        <v>13</v>
      </c>
      <c r="H33669" t="s">
        <v>1104</v>
      </c>
      <c r="I33669" t="s">
        <v>15</v>
      </c>
    </row>
    <row r="33670" spans="1:9" x14ac:dyDescent="0.25">
      <c r="A33670" t="s">
        <v>30589</v>
      </c>
      <c r="B33670" t="s">
        <v>31563</v>
      </c>
      <c r="E33670" t="s">
        <v>12</v>
      </c>
      <c r="F33670" t="s">
        <v>13</v>
      </c>
      <c r="H33670" t="s">
        <v>240</v>
      </c>
      <c r="I33670" t="s">
        <v>15</v>
      </c>
    </row>
    <row r="33671" spans="1:9" x14ac:dyDescent="0.25">
      <c r="A33671" t="s">
        <v>30589</v>
      </c>
      <c r="B33671" t="s">
        <v>31562</v>
      </c>
      <c r="E33671" t="s">
        <v>12</v>
      </c>
      <c r="F33671" t="s">
        <v>13</v>
      </c>
      <c r="H33671" t="s">
        <v>1036</v>
      </c>
      <c r="I33671" t="s">
        <v>15</v>
      </c>
    </row>
    <row r="33672" spans="1:9" x14ac:dyDescent="0.25">
      <c r="A33672" t="s">
        <v>30589</v>
      </c>
      <c r="B33672" t="s">
        <v>31561</v>
      </c>
      <c r="E33672" t="s">
        <v>12</v>
      </c>
      <c r="F33672" t="s">
        <v>13</v>
      </c>
      <c r="H33672" t="s">
        <v>14</v>
      </c>
      <c r="I33672" t="s">
        <v>15</v>
      </c>
    </row>
    <row r="33673" spans="1:9" x14ac:dyDescent="0.25">
      <c r="A33673" t="s">
        <v>30589</v>
      </c>
      <c r="B33673" t="s">
        <v>31380</v>
      </c>
      <c r="E33673" t="s">
        <v>12</v>
      </c>
      <c r="F33673" t="s">
        <v>13</v>
      </c>
      <c r="H33673" t="s">
        <v>1025</v>
      </c>
      <c r="I33673" t="s">
        <v>15</v>
      </c>
    </row>
    <row r="33674" spans="1:9" x14ac:dyDescent="0.25">
      <c r="A33674" t="s">
        <v>30589</v>
      </c>
      <c r="B33674" t="s">
        <v>31560</v>
      </c>
      <c r="E33674" t="s">
        <v>12</v>
      </c>
      <c r="F33674" t="s">
        <v>13</v>
      </c>
      <c r="H33674" t="s">
        <v>14</v>
      </c>
      <c r="I33674" t="s">
        <v>15</v>
      </c>
    </row>
    <row r="33675" spans="1:9" x14ac:dyDescent="0.25">
      <c r="A33675" t="s">
        <v>30589</v>
      </c>
      <c r="B33675" t="s">
        <v>30968</v>
      </c>
      <c r="E33675" t="s">
        <v>12</v>
      </c>
      <c r="F33675" t="s">
        <v>13</v>
      </c>
      <c r="H33675" t="s">
        <v>32125</v>
      </c>
      <c r="I33675" t="s">
        <v>15</v>
      </c>
    </row>
    <row r="33676" spans="1:9" x14ac:dyDescent="0.25">
      <c r="A33676" t="s">
        <v>30589</v>
      </c>
      <c r="B33676" t="s">
        <v>31559</v>
      </c>
      <c r="E33676" t="s">
        <v>12</v>
      </c>
      <c r="F33676" t="s">
        <v>13</v>
      </c>
      <c r="H33676" t="s">
        <v>14</v>
      </c>
      <c r="I33676" t="s">
        <v>15</v>
      </c>
    </row>
    <row r="33677" spans="1:9" x14ac:dyDescent="0.25">
      <c r="A33677" t="s">
        <v>30589</v>
      </c>
      <c r="B33677" t="s">
        <v>31558</v>
      </c>
      <c r="E33677" t="s">
        <v>12</v>
      </c>
      <c r="F33677" t="s">
        <v>13</v>
      </c>
      <c r="H33677" t="s">
        <v>22</v>
      </c>
      <c r="I33677" t="s">
        <v>15</v>
      </c>
    </row>
    <row r="33678" spans="1:9" x14ac:dyDescent="0.25">
      <c r="A33678" t="s">
        <v>30589</v>
      </c>
      <c r="B33678" t="s">
        <v>30967</v>
      </c>
      <c r="E33678" t="s">
        <v>12</v>
      </c>
      <c r="F33678" t="s">
        <v>13</v>
      </c>
      <c r="H33678" t="s">
        <v>990</v>
      </c>
      <c r="I33678" t="s">
        <v>15</v>
      </c>
    </row>
    <row r="33679" spans="1:9" x14ac:dyDescent="0.25">
      <c r="A33679" t="s">
        <v>30589</v>
      </c>
      <c r="B33679" t="s">
        <v>31905</v>
      </c>
      <c r="E33679" t="s">
        <v>12</v>
      </c>
      <c r="F33679" t="s">
        <v>13</v>
      </c>
      <c r="H33679" t="s">
        <v>1411</v>
      </c>
      <c r="I33679" t="s">
        <v>15</v>
      </c>
    </row>
    <row r="33680" spans="1:9" x14ac:dyDescent="0.25">
      <c r="A33680" t="s">
        <v>30589</v>
      </c>
      <c r="B33680" t="s">
        <v>31229</v>
      </c>
      <c r="E33680" t="s">
        <v>12</v>
      </c>
      <c r="F33680" t="s">
        <v>13</v>
      </c>
      <c r="H33680" t="s">
        <v>1502</v>
      </c>
      <c r="I33680" t="s">
        <v>15</v>
      </c>
    </row>
    <row r="33681" spans="1:9" x14ac:dyDescent="0.25">
      <c r="A33681" t="s">
        <v>30589</v>
      </c>
      <c r="B33681" t="s">
        <v>31904</v>
      </c>
      <c r="E33681" t="s">
        <v>12</v>
      </c>
      <c r="F33681" t="s">
        <v>13</v>
      </c>
      <c r="H33681" t="s">
        <v>22</v>
      </c>
      <c r="I33681" t="s">
        <v>15</v>
      </c>
    </row>
    <row r="33682" spans="1:9" x14ac:dyDescent="0.25">
      <c r="A33682" t="s">
        <v>30589</v>
      </c>
      <c r="B33682" t="s">
        <v>30710</v>
      </c>
      <c r="E33682" t="s">
        <v>12</v>
      </c>
      <c r="F33682" t="s">
        <v>13</v>
      </c>
      <c r="H33682" t="s">
        <v>1418</v>
      </c>
      <c r="I33682" t="s">
        <v>15</v>
      </c>
    </row>
    <row r="33683" spans="1:9" x14ac:dyDescent="0.25">
      <c r="A33683" t="s">
        <v>30589</v>
      </c>
      <c r="B33683" t="s">
        <v>31311</v>
      </c>
      <c r="E33683" t="s">
        <v>12</v>
      </c>
      <c r="F33683" t="s">
        <v>13</v>
      </c>
      <c r="H33683" t="s">
        <v>14</v>
      </c>
      <c r="I33683" t="s">
        <v>15</v>
      </c>
    </row>
    <row r="33684" spans="1:9" x14ac:dyDescent="0.25">
      <c r="A33684" t="s">
        <v>30589</v>
      </c>
      <c r="B33684" t="s">
        <v>31305</v>
      </c>
      <c r="E33684" t="s">
        <v>12</v>
      </c>
      <c r="F33684" t="s">
        <v>13</v>
      </c>
      <c r="H33684" t="s">
        <v>14</v>
      </c>
      <c r="I33684" t="s">
        <v>15</v>
      </c>
    </row>
    <row r="33685" spans="1:9" x14ac:dyDescent="0.25">
      <c r="A33685" t="s">
        <v>30589</v>
      </c>
      <c r="B33685" t="s">
        <v>31903</v>
      </c>
      <c r="E33685" t="s">
        <v>12</v>
      </c>
      <c r="F33685" t="s">
        <v>13</v>
      </c>
      <c r="H33685" t="s">
        <v>34</v>
      </c>
      <c r="I33685" t="s">
        <v>15</v>
      </c>
    </row>
    <row r="33686" spans="1:9" x14ac:dyDescent="0.25">
      <c r="A33686" t="s">
        <v>30589</v>
      </c>
      <c r="B33686" t="s">
        <v>31147</v>
      </c>
      <c r="E33686" t="s">
        <v>12</v>
      </c>
      <c r="F33686" t="s">
        <v>13</v>
      </c>
      <c r="H33686" t="s">
        <v>25901</v>
      </c>
      <c r="I33686" t="s">
        <v>15</v>
      </c>
    </row>
    <row r="33687" spans="1:9" x14ac:dyDescent="0.25">
      <c r="A33687" t="s">
        <v>30589</v>
      </c>
      <c r="B33687" t="s">
        <v>31155</v>
      </c>
      <c r="E33687" t="s">
        <v>12</v>
      </c>
      <c r="F33687" t="s">
        <v>13</v>
      </c>
      <c r="H33687" t="s">
        <v>26074</v>
      </c>
      <c r="I33687" t="s">
        <v>15</v>
      </c>
    </row>
    <row r="33688" spans="1:9" x14ac:dyDescent="0.25">
      <c r="A33688" t="s">
        <v>30589</v>
      </c>
      <c r="B33688" t="s">
        <v>31003</v>
      </c>
      <c r="E33688" t="s">
        <v>12</v>
      </c>
      <c r="F33688" t="s">
        <v>13</v>
      </c>
      <c r="H33688" t="s">
        <v>981</v>
      </c>
      <c r="I33688" t="s">
        <v>15</v>
      </c>
    </row>
    <row r="33689" spans="1:9" x14ac:dyDescent="0.25">
      <c r="A33689" t="s">
        <v>30589</v>
      </c>
      <c r="B33689" t="s">
        <v>31896</v>
      </c>
      <c r="E33689" t="s">
        <v>12</v>
      </c>
      <c r="F33689" t="s">
        <v>13</v>
      </c>
      <c r="H33689" t="s">
        <v>860</v>
      </c>
      <c r="I33689" t="s">
        <v>15</v>
      </c>
    </row>
    <row r="33690" spans="1:9" x14ac:dyDescent="0.25">
      <c r="A33690" t="s">
        <v>30589</v>
      </c>
      <c r="B33690" t="s">
        <v>31895</v>
      </c>
      <c r="E33690" t="s">
        <v>12</v>
      </c>
      <c r="F33690" t="s">
        <v>13</v>
      </c>
      <c r="H33690" t="s">
        <v>981</v>
      </c>
      <c r="I33690" t="s">
        <v>15</v>
      </c>
    </row>
    <row r="33691" spans="1:9" x14ac:dyDescent="0.25">
      <c r="A33691" t="s">
        <v>30589</v>
      </c>
      <c r="B33691" t="s">
        <v>30783</v>
      </c>
      <c r="E33691" t="s">
        <v>12</v>
      </c>
      <c r="F33691" t="s">
        <v>13</v>
      </c>
      <c r="H33691" t="s">
        <v>647</v>
      </c>
      <c r="I33691" t="s">
        <v>15</v>
      </c>
    </row>
    <row r="33692" spans="1:9" x14ac:dyDescent="0.25">
      <c r="A33692" t="s">
        <v>30589</v>
      </c>
      <c r="B33692" t="s">
        <v>31894</v>
      </c>
      <c r="E33692" t="s">
        <v>12</v>
      </c>
      <c r="F33692" t="s">
        <v>13</v>
      </c>
      <c r="H33692" t="s">
        <v>17</v>
      </c>
      <c r="I33692" t="s">
        <v>15</v>
      </c>
    </row>
    <row r="33693" spans="1:9" x14ac:dyDescent="0.25">
      <c r="A33693" t="s">
        <v>30589</v>
      </c>
      <c r="B33693" t="s">
        <v>31059</v>
      </c>
      <c r="E33693" t="s">
        <v>12</v>
      </c>
      <c r="F33693" t="s">
        <v>13</v>
      </c>
      <c r="H33693" t="s">
        <v>14</v>
      </c>
      <c r="I33693" t="s">
        <v>15</v>
      </c>
    </row>
    <row r="33694" spans="1:9" x14ac:dyDescent="0.25">
      <c r="A33694" t="s">
        <v>30589</v>
      </c>
      <c r="B33694" t="s">
        <v>31893</v>
      </c>
      <c r="E33694" t="s">
        <v>12</v>
      </c>
      <c r="F33694" t="s">
        <v>13</v>
      </c>
      <c r="H33694" t="s">
        <v>103</v>
      </c>
      <c r="I33694" t="s">
        <v>15</v>
      </c>
    </row>
    <row r="33695" spans="1:9" x14ac:dyDescent="0.25">
      <c r="A33695" t="s">
        <v>30589</v>
      </c>
      <c r="B33695" t="s">
        <v>31379</v>
      </c>
      <c r="E33695" t="s">
        <v>12</v>
      </c>
      <c r="F33695" t="s">
        <v>13</v>
      </c>
      <c r="H33695" t="s">
        <v>1025</v>
      </c>
      <c r="I33695" t="s">
        <v>15</v>
      </c>
    </row>
    <row r="33696" spans="1:9" x14ac:dyDescent="0.25">
      <c r="A33696" t="s">
        <v>30589</v>
      </c>
      <c r="B33696" t="s">
        <v>31077</v>
      </c>
      <c r="E33696" t="s">
        <v>12</v>
      </c>
      <c r="F33696" t="s">
        <v>13</v>
      </c>
      <c r="H33696" t="s">
        <v>1587</v>
      </c>
      <c r="I33696" t="s">
        <v>15</v>
      </c>
    </row>
    <row r="33697" spans="1:9" x14ac:dyDescent="0.25">
      <c r="A33697" t="s">
        <v>30589</v>
      </c>
      <c r="B33697" t="s">
        <v>31779</v>
      </c>
      <c r="E33697" t="s">
        <v>12</v>
      </c>
      <c r="F33697" t="s">
        <v>13</v>
      </c>
      <c r="H33697" t="s">
        <v>121</v>
      </c>
      <c r="I33697" t="s">
        <v>15</v>
      </c>
    </row>
    <row r="33698" spans="1:9" x14ac:dyDescent="0.25">
      <c r="A33698" t="s">
        <v>30589</v>
      </c>
      <c r="B33698" t="s">
        <v>31892</v>
      </c>
      <c r="E33698" t="s">
        <v>12</v>
      </c>
      <c r="F33698" t="s">
        <v>13</v>
      </c>
      <c r="H33698" t="s">
        <v>14</v>
      </c>
      <c r="I33698" t="s">
        <v>15</v>
      </c>
    </row>
    <row r="33699" spans="1:9" x14ac:dyDescent="0.25">
      <c r="A33699" t="s">
        <v>30589</v>
      </c>
      <c r="B33699" t="s">
        <v>31460</v>
      </c>
      <c r="E33699" t="s">
        <v>12</v>
      </c>
      <c r="F33699" t="s">
        <v>13</v>
      </c>
      <c r="H33699" t="s">
        <v>736</v>
      </c>
      <c r="I33699" t="s">
        <v>15</v>
      </c>
    </row>
    <row r="33700" spans="1:9" x14ac:dyDescent="0.25">
      <c r="A33700" t="s">
        <v>30589</v>
      </c>
      <c r="B33700" t="s">
        <v>30636</v>
      </c>
      <c r="E33700" t="s">
        <v>12</v>
      </c>
      <c r="F33700" t="s">
        <v>13</v>
      </c>
      <c r="H33700" t="s">
        <v>1044</v>
      </c>
      <c r="I33700" t="s">
        <v>15</v>
      </c>
    </row>
    <row r="33701" spans="1:9" x14ac:dyDescent="0.25">
      <c r="A33701" t="s">
        <v>30589</v>
      </c>
      <c r="B33701" t="s">
        <v>31459</v>
      </c>
      <c r="E33701" t="s">
        <v>12</v>
      </c>
      <c r="F33701" t="s">
        <v>13</v>
      </c>
      <c r="H33701" t="s">
        <v>981</v>
      </c>
      <c r="I33701" t="s">
        <v>15</v>
      </c>
    </row>
    <row r="33702" spans="1:9" x14ac:dyDescent="0.25">
      <c r="A33702" t="s">
        <v>30589</v>
      </c>
      <c r="B33702" t="s">
        <v>31267</v>
      </c>
      <c r="E33702" t="s">
        <v>12</v>
      </c>
      <c r="F33702" t="s">
        <v>13</v>
      </c>
      <c r="H33702" t="s">
        <v>14</v>
      </c>
      <c r="I33702" t="s">
        <v>15</v>
      </c>
    </row>
    <row r="33703" spans="1:9" x14ac:dyDescent="0.25">
      <c r="A33703" t="s">
        <v>30589</v>
      </c>
      <c r="B33703" t="s">
        <v>31777</v>
      </c>
      <c r="E33703" t="s">
        <v>12</v>
      </c>
      <c r="F33703" t="s">
        <v>13</v>
      </c>
      <c r="H33703" t="s">
        <v>66</v>
      </c>
      <c r="I33703" t="s">
        <v>15</v>
      </c>
    </row>
    <row r="33704" spans="1:9" x14ac:dyDescent="0.25">
      <c r="A33704" t="s">
        <v>30589</v>
      </c>
      <c r="B33704" t="s">
        <v>31458</v>
      </c>
      <c r="E33704" t="s">
        <v>12</v>
      </c>
      <c r="F33704" t="s">
        <v>13</v>
      </c>
      <c r="H33704" t="s">
        <v>22</v>
      </c>
      <c r="I33704" t="s">
        <v>15</v>
      </c>
    </row>
    <row r="33705" spans="1:9" x14ac:dyDescent="0.25">
      <c r="A33705" t="s">
        <v>30589</v>
      </c>
      <c r="B33705" t="s">
        <v>31533</v>
      </c>
      <c r="E33705" t="s">
        <v>12</v>
      </c>
      <c r="F33705" t="s">
        <v>13</v>
      </c>
      <c r="H33705" t="s">
        <v>1264</v>
      </c>
      <c r="I33705" t="s">
        <v>15</v>
      </c>
    </row>
    <row r="33706" spans="1:9" x14ac:dyDescent="0.25">
      <c r="A33706" t="s">
        <v>30589</v>
      </c>
      <c r="B33706" t="s">
        <v>31532</v>
      </c>
      <c r="E33706" t="s">
        <v>12</v>
      </c>
      <c r="F33706" t="s">
        <v>13</v>
      </c>
      <c r="H33706" t="s">
        <v>1346</v>
      </c>
      <c r="I33706" t="s">
        <v>15</v>
      </c>
    </row>
    <row r="33707" spans="1:9" x14ac:dyDescent="0.25">
      <c r="A33707" t="s">
        <v>30589</v>
      </c>
      <c r="B33707" t="s">
        <v>31215</v>
      </c>
      <c r="E33707" t="s">
        <v>12</v>
      </c>
      <c r="F33707" t="s">
        <v>13</v>
      </c>
      <c r="H33707" t="s">
        <v>1502</v>
      </c>
      <c r="I33707" t="s">
        <v>15</v>
      </c>
    </row>
    <row r="33708" spans="1:9" x14ac:dyDescent="0.25">
      <c r="A33708" t="s">
        <v>30589</v>
      </c>
      <c r="B33708" t="s">
        <v>31531</v>
      </c>
      <c r="E33708" t="s">
        <v>12</v>
      </c>
      <c r="F33708" t="s">
        <v>13</v>
      </c>
      <c r="H33708" t="s">
        <v>1020</v>
      </c>
      <c r="I33708" t="s">
        <v>15</v>
      </c>
    </row>
    <row r="33709" spans="1:9" x14ac:dyDescent="0.25">
      <c r="A33709" t="s">
        <v>30589</v>
      </c>
      <c r="B33709" t="s">
        <v>31524</v>
      </c>
      <c r="E33709" t="s">
        <v>12</v>
      </c>
      <c r="F33709" t="s">
        <v>13</v>
      </c>
      <c r="H33709" t="s">
        <v>1705</v>
      </c>
      <c r="I33709" t="s">
        <v>15</v>
      </c>
    </row>
    <row r="33710" spans="1:9" x14ac:dyDescent="0.25">
      <c r="A33710" t="s">
        <v>30589</v>
      </c>
      <c r="B33710" t="s">
        <v>31021</v>
      </c>
      <c r="E33710" t="s">
        <v>12</v>
      </c>
      <c r="F33710" t="s">
        <v>13</v>
      </c>
      <c r="H33710" t="s">
        <v>981</v>
      </c>
      <c r="I33710" t="s">
        <v>15</v>
      </c>
    </row>
    <row r="33711" spans="1:9" x14ac:dyDescent="0.25">
      <c r="A33711" t="s">
        <v>30589</v>
      </c>
      <c r="B33711" t="s">
        <v>31523</v>
      </c>
      <c r="E33711" t="s">
        <v>12</v>
      </c>
      <c r="F33711" t="s">
        <v>13</v>
      </c>
      <c r="H33711" t="s">
        <v>1527</v>
      </c>
      <c r="I33711" t="s">
        <v>15</v>
      </c>
    </row>
    <row r="33712" spans="1:9" x14ac:dyDescent="0.25">
      <c r="A33712" t="s">
        <v>30589</v>
      </c>
      <c r="B33712" t="s">
        <v>31522</v>
      </c>
      <c r="E33712" t="s">
        <v>12</v>
      </c>
      <c r="F33712" t="s">
        <v>13</v>
      </c>
      <c r="H33712" t="s">
        <v>1819</v>
      </c>
      <c r="I33712" t="s">
        <v>15</v>
      </c>
    </row>
    <row r="33713" spans="1:9" x14ac:dyDescent="0.25">
      <c r="A33713" t="s">
        <v>30589</v>
      </c>
      <c r="B33713" t="s">
        <v>31318</v>
      </c>
      <c r="E33713" t="s">
        <v>12</v>
      </c>
      <c r="F33713" t="s">
        <v>13</v>
      </c>
      <c r="H33713" t="s">
        <v>14</v>
      </c>
      <c r="I33713" t="s">
        <v>15</v>
      </c>
    </row>
    <row r="33714" spans="1:9" x14ac:dyDescent="0.25">
      <c r="A33714" t="s">
        <v>30589</v>
      </c>
      <c r="B33714" t="s">
        <v>31226</v>
      </c>
      <c r="E33714" t="s">
        <v>12</v>
      </c>
      <c r="F33714" t="s">
        <v>13</v>
      </c>
      <c r="H33714" t="s">
        <v>14</v>
      </c>
      <c r="I33714" t="s">
        <v>15</v>
      </c>
    </row>
    <row r="33715" spans="1:9" x14ac:dyDescent="0.25">
      <c r="A33715" t="s">
        <v>30589</v>
      </c>
      <c r="B33715" t="s">
        <v>31310</v>
      </c>
      <c r="E33715" t="s">
        <v>12</v>
      </c>
      <c r="F33715" t="s">
        <v>13</v>
      </c>
      <c r="H33715" t="s">
        <v>14</v>
      </c>
      <c r="I33715" t="s">
        <v>15</v>
      </c>
    </row>
    <row r="33716" spans="1:9" x14ac:dyDescent="0.25">
      <c r="A33716" t="s">
        <v>30589</v>
      </c>
      <c r="B33716" t="s">
        <v>31058</v>
      </c>
      <c r="E33716" t="s">
        <v>12</v>
      </c>
      <c r="F33716" t="s">
        <v>13</v>
      </c>
      <c r="H33716" t="s">
        <v>14</v>
      </c>
      <c r="I33716" t="s">
        <v>15</v>
      </c>
    </row>
    <row r="33717" spans="1:9" x14ac:dyDescent="0.25">
      <c r="A33717" t="s">
        <v>30589</v>
      </c>
      <c r="B33717" t="s">
        <v>31837</v>
      </c>
      <c r="E33717" t="s">
        <v>12</v>
      </c>
      <c r="F33717" t="s">
        <v>13</v>
      </c>
      <c r="H33717" t="s">
        <v>14</v>
      </c>
      <c r="I33717" t="s">
        <v>15</v>
      </c>
    </row>
    <row r="33718" spans="1:9" x14ac:dyDescent="0.25">
      <c r="A33718" t="s">
        <v>30589</v>
      </c>
      <c r="B33718" t="s">
        <v>31836</v>
      </c>
      <c r="E33718" t="s">
        <v>12</v>
      </c>
      <c r="F33718" t="s">
        <v>13</v>
      </c>
      <c r="H33718" t="s">
        <v>240</v>
      </c>
      <c r="I33718" t="s">
        <v>15</v>
      </c>
    </row>
    <row r="33719" spans="1:9" x14ac:dyDescent="0.25">
      <c r="A33719" t="s">
        <v>30589</v>
      </c>
      <c r="B33719" t="s">
        <v>30859</v>
      </c>
      <c r="E33719" t="s">
        <v>12</v>
      </c>
      <c r="F33719" t="s">
        <v>13</v>
      </c>
      <c r="H33719" t="s">
        <v>2158</v>
      </c>
      <c r="I33719" t="s">
        <v>15</v>
      </c>
    </row>
    <row r="33720" spans="1:9" x14ac:dyDescent="0.25">
      <c r="A33720" t="s">
        <v>30589</v>
      </c>
      <c r="B33720" t="s">
        <v>31376</v>
      </c>
      <c r="E33720" t="s">
        <v>12</v>
      </c>
      <c r="F33720" t="s">
        <v>13</v>
      </c>
      <c r="H33720" t="s">
        <v>1025</v>
      </c>
      <c r="I33720" t="s">
        <v>15</v>
      </c>
    </row>
    <row r="33721" spans="1:9" x14ac:dyDescent="0.25">
      <c r="A33721" t="s">
        <v>30589</v>
      </c>
      <c r="B33721" t="s">
        <v>31835</v>
      </c>
      <c r="E33721" t="s">
        <v>12</v>
      </c>
      <c r="F33721" t="s">
        <v>13</v>
      </c>
      <c r="H33721" t="s">
        <v>1178</v>
      </c>
      <c r="I33721" t="s">
        <v>15</v>
      </c>
    </row>
    <row r="33722" spans="1:9" x14ac:dyDescent="0.25">
      <c r="A33722" t="s">
        <v>30589</v>
      </c>
      <c r="B33722" t="s">
        <v>31312</v>
      </c>
      <c r="E33722" t="s">
        <v>12</v>
      </c>
      <c r="F33722" t="s">
        <v>13</v>
      </c>
      <c r="H33722" t="s">
        <v>14</v>
      </c>
      <c r="I33722" t="s">
        <v>15</v>
      </c>
    </row>
    <row r="33723" spans="1:9" x14ac:dyDescent="0.25">
      <c r="A33723" t="s">
        <v>30589</v>
      </c>
      <c r="B33723" t="s">
        <v>30789</v>
      </c>
      <c r="E33723" t="s">
        <v>12</v>
      </c>
      <c r="F33723" t="s">
        <v>13</v>
      </c>
      <c r="H33723" t="s">
        <v>1014</v>
      </c>
      <c r="I33723" t="s">
        <v>15</v>
      </c>
    </row>
    <row r="33724" spans="1:9" x14ac:dyDescent="0.25">
      <c r="A33724" t="s">
        <v>30589</v>
      </c>
      <c r="B33724" t="s">
        <v>31828</v>
      </c>
      <c r="E33724" t="s">
        <v>12</v>
      </c>
      <c r="F33724" t="s">
        <v>13</v>
      </c>
      <c r="H33724" t="s">
        <v>14</v>
      </c>
      <c r="I33724" t="s">
        <v>15</v>
      </c>
    </row>
    <row r="33725" spans="1:9" x14ac:dyDescent="0.25">
      <c r="A33725" t="s">
        <v>30589</v>
      </c>
      <c r="B33725" t="s">
        <v>31827</v>
      </c>
      <c r="E33725" t="s">
        <v>12</v>
      </c>
      <c r="F33725" t="s">
        <v>13</v>
      </c>
      <c r="H33725" t="s">
        <v>14</v>
      </c>
      <c r="I33725" t="s">
        <v>15</v>
      </c>
    </row>
    <row r="33726" spans="1:9" x14ac:dyDescent="0.25">
      <c r="A33726" t="s">
        <v>30589</v>
      </c>
      <c r="B33726" t="s">
        <v>31826</v>
      </c>
      <c r="E33726" t="s">
        <v>12</v>
      </c>
      <c r="F33726" t="s">
        <v>13</v>
      </c>
      <c r="H33726" t="s">
        <v>52</v>
      </c>
      <c r="I33726" t="s">
        <v>15</v>
      </c>
    </row>
    <row r="33727" spans="1:9" x14ac:dyDescent="0.25">
      <c r="A33727" t="s">
        <v>30589</v>
      </c>
      <c r="B33727" t="s">
        <v>31995</v>
      </c>
      <c r="E33727" t="s">
        <v>12</v>
      </c>
      <c r="F33727" t="s">
        <v>13</v>
      </c>
      <c r="H33727" t="s">
        <v>14</v>
      </c>
      <c r="I33727" t="s">
        <v>15</v>
      </c>
    </row>
    <row r="33728" spans="1:9" x14ac:dyDescent="0.25">
      <c r="A33728" t="s">
        <v>30589</v>
      </c>
      <c r="B33728" t="s">
        <v>31825</v>
      </c>
      <c r="E33728" t="s">
        <v>12</v>
      </c>
      <c r="F33728" t="s">
        <v>13</v>
      </c>
      <c r="H33728" t="s">
        <v>240</v>
      </c>
      <c r="I33728" t="s">
        <v>15</v>
      </c>
    </row>
    <row r="33729" spans="1:9" x14ac:dyDescent="0.25">
      <c r="A33729" t="s">
        <v>30589</v>
      </c>
      <c r="B33729" t="s">
        <v>31824</v>
      </c>
      <c r="E33729" t="s">
        <v>12</v>
      </c>
      <c r="F33729" t="s">
        <v>13</v>
      </c>
      <c r="H33729" t="s">
        <v>32142</v>
      </c>
      <c r="I33729" t="s">
        <v>15</v>
      </c>
    </row>
    <row r="33730" spans="1:9" x14ac:dyDescent="0.25">
      <c r="A33730" t="s">
        <v>30589</v>
      </c>
      <c r="B33730" t="s">
        <v>31374</v>
      </c>
      <c r="E33730" t="s">
        <v>12</v>
      </c>
      <c r="F33730" t="s">
        <v>13</v>
      </c>
      <c r="H33730" t="s">
        <v>1025</v>
      </c>
      <c r="I33730" t="s">
        <v>15</v>
      </c>
    </row>
    <row r="33731" spans="1:9" x14ac:dyDescent="0.25">
      <c r="A33731" t="s">
        <v>30589</v>
      </c>
      <c r="B33731" t="s">
        <v>31005</v>
      </c>
      <c r="E33731" t="s">
        <v>12</v>
      </c>
      <c r="F33731" t="s">
        <v>13</v>
      </c>
      <c r="H33731" t="s">
        <v>1676</v>
      </c>
      <c r="I33731" t="s">
        <v>15</v>
      </c>
    </row>
    <row r="33732" spans="1:9" x14ac:dyDescent="0.25">
      <c r="A33732" t="s">
        <v>30589</v>
      </c>
      <c r="B33732" t="s">
        <v>31821</v>
      </c>
      <c r="E33732" t="s">
        <v>12</v>
      </c>
      <c r="F33732" t="s">
        <v>13</v>
      </c>
      <c r="H33732" t="s">
        <v>22</v>
      </c>
      <c r="I33732" t="s">
        <v>15</v>
      </c>
    </row>
    <row r="33733" spans="1:9" x14ac:dyDescent="0.25">
      <c r="A33733" t="s">
        <v>30589</v>
      </c>
      <c r="B33733" t="s">
        <v>31261</v>
      </c>
      <c r="E33733" t="s">
        <v>12</v>
      </c>
      <c r="F33733" t="s">
        <v>13</v>
      </c>
      <c r="H33733" t="s">
        <v>14</v>
      </c>
      <c r="I33733" t="s">
        <v>15</v>
      </c>
    </row>
    <row r="33734" spans="1:9" x14ac:dyDescent="0.25">
      <c r="A33734" t="s">
        <v>30589</v>
      </c>
      <c r="B33734" t="s">
        <v>31820</v>
      </c>
      <c r="E33734" t="s">
        <v>12</v>
      </c>
      <c r="F33734" t="s">
        <v>13</v>
      </c>
      <c r="H33734" t="s">
        <v>52</v>
      </c>
      <c r="I33734" t="s">
        <v>15</v>
      </c>
    </row>
    <row r="33735" spans="1:9" x14ac:dyDescent="0.25">
      <c r="A33735" t="s">
        <v>30589</v>
      </c>
      <c r="B33735" t="s">
        <v>31819</v>
      </c>
      <c r="E33735" t="s">
        <v>12</v>
      </c>
      <c r="F33735" t="s">
        <v>13</v>
      </c>
      <c r="H33735" t="s">
        <v>22</v>
      </c>
      <c r="I33735" t="s">
        <v>15</v>
      </c>
    </row>
    <row r="33736" spans="1:9" x14ac:dyDescent="0.25">
      <c r="A33736" t="s">
        <v>30589</v>
      </c>
      <c r="B33736" t="s">
        <v>31794</v>
      </c>
      <c r="E33736" t="s">
        <v>12</v>
      </c>
      <c r="F33736" t="s">
        <v>13</v>
      </c>
      <c r="H33736" t="s">
        <v>1036</v>
      </c>
      <c r="I33736" t="s">
        <v>15</v>
      </c>
    </row>
    <row r="33737" spans="1:9" x14ac:dyDescent="0.25">
      <c r="A33737" t="s">
        <v>30589</v>
      </c>
      <c r="B33737" t="s">
        <v>31011</v>
      </c>
      <c r="E33737" t="s">
        <v>12</v>
      </c>
      <c r="F33737" t="s">
        <v>13</v>
      </c>
      <c r="H33737" t="s">
        <v>1060</v>
      </c>
      <c r="I33737" t="s">
        <v>15</v>
      </c>
    </row>
    <row r="33738" spans="1:9" x14ac:dyDescent="0.25">
      <c r="A33738" t="s">
        <v>30589</v>
      </c>
      <c r="B33738" t="s">
        <v>31078</v>
      </c>
      <c r="E33738" t="s">
        <v>12</v>
      </c>
      <c r="F33738" t="s">
        <v>13</v>
      </c>
      <c r="H33738" t="s">
        <v>14</v>
      </c>
      <c r="I33738" t="s">
        <v>15</v>
      </c>
    </row>
    <row r="33739" spans="1:9" x14ac:dyDescent="0.25">
      <c r="A33739" t="s">
        <v>30589</v>
      </c>
      <c r="B33739" t="s">
        <v>30998</v>
      </c>
      <c r="E33739" t="s">
        <v>12</v>
      </c>
      <c r="F33739" t="s">
        <v>13</v>
      </c>
      <c r="H33739" t="s">
        <v>1011</v>
      </c>
      <c r="I33739" t="s">
        <v>15</v>
      </c>
    </row>
    <row r="33740" spans="1:9" x14ac:dyDescent="0.25">
      <c r="A33740" t="s">
        <v>30589</v>
      </c>
      <c r="B33740" t="s">
        <v>31372</v>
      </c>
      <c r="E33740" t="s">
        <v>12</v>
      </c>
      <c r="F33740" t="s">
        <v>13</v>
      </c>
      <c r="H33740" t="s">
        <v>1025</v>
      </c>
      <c r="I33740" t="s">
        <v>15</v>
      </c>
    </row>
    <row r="33741" spans="1:9" x14ac:dyDescent="0.25">
      <c r="A33741" t="s">
        <v>30589</v>
      </c>
      <c r="B33741" t="s">
        <v>30966</v>
      </c>
      <c r="E33741" t="s">
        <v>12</v>
      </c>
      <c r="F33741" t="s">
        <v>13</v>
      </c>
      <c r="H33741" t="s">
        <v>32125</v>
      </c>
      <c r="I33741" t="s">
        <v>15</v>
      </c>
    </row>
    <row r="33742" spans="1:9" x14ac:dyDescent="0.25">
      <c r="A33742" t="s">
        <v>30589</v>
      </c>
      <c r="B33742" t="s">
        <v>31741</v>
      </c>
      <c r="E33742" t="s">
        <v>12</v>
      </c>
      <c r="F33742" t="s">
        <v>13</v>
      </c>
      <c r="H33742" t="s">
        <v>631</v>
      </c>
      <c r="I33742" t="s">
        <v>15</v>
      </c>
    </row>
    <row r="33743" spans="1:9" x14ac:dyDescent="0.25">
      <c r="A33743" t="s">
        <v>30589</v>
      </c>
      <c r="B33743" t="s">
        <v>31275</v>
      </c>
      <c r="E33743" t="s">
        <v>12</v>
      </c>
      <c r="F33743" t="s">
        <v>13</v>
      </c>
      <c r="H33743" t="s">
        <v>14</v>
      </c>
      <c r="I33743" t="s">
        <v>15</v>
      </c>
    </row>
    <row r="33744" spans="1:9" x14ac:dyDescent="0.25">
      <c r="A33744" t="s">
        <v>30589</v>
      </c>
      <c r="B33744" t="s">
        <v>30733</v>
      </c>
      <c r="E33744" t="s">
        <v>12</v>
      </c>
      <c r="F33744" t="s">
        <v>13</v>
      </c>
      <c r="H33744" t="s">
        <v>1465</v>
      </c>
      <c r="I33744" t="s">
        <v>15</v>
      </c>
    </row>
    <row r="33745" spans="1:9" x14ac:dyDescent="0.25">
      <c r="A33745" t="s">
        <v>30589</v>
      </c>
      <c r="B33745" t="s">
        <v>31740</v>
      </c>
      <c r="E33745" t="s">
        <v>12</v>
      </c>
      <c r="F33745" t="s">
        <v>13</v>
      </c>
      <c r="H33745" t="s">
        <v>52</v>
      </c>
      <c r="I33745" t="s">
        <v>15</v>
      </c>
    </row>
    <row r="33746" spans="1:9" x14ac:dyDescent="0.25">
      <c r="A33746" t="s">
        <v>30589</v>
      </c>
      <c r="B33746" t="s">
        <v>31072</v>
      </c>
      <c r="E33746" t="s">
        <v>12</v>
      </c>
      <c r="F33746" t="s">
        <v>13</v>
      </c>
      <c r="H33746" t="s">
        <v>1676</v>
      </c>
      <c r="I33746" t="s">
        <v>15</v>
      </c>
    </row>
    <row r="33747" spans="1:9" x14ac:dyDescent="0.25">
      <c r="A33747" t="s">
        <v>30589</v>
      </c>
      <c r="B33747" t="s">
        <v>31319</v>
      </c>
      <c r="E33747" t="s">
        <v>12</v>
      </c>
      <c r="F33747" t="s">
        <v>13</v>
      </c>
      <c r="H33747" t="s">
        <v>1034</v>
      </c>
      <c r="I33747" t="s">
        <v>15</v>
      </c>
    </row>
    <row r="33748" spans="1:9" x14ac:dyDescent="0.25">
      <c r="A33748" t="s">
        <v>30589</v>
      </c>
      <c r="B33748" t="s">
        <v>31069</v>
      </c>
      <c r="E33748" t="s">
        <v>12</v>
      </c>
      <c r="F33748" t="s">
        <v>13</v>
      </c>
      <c r="H33748" t="s">
        <v>887</v>
      </c>
      <c r="I33748" t="s">
        <v>15</v>
      </c>
    </row>
    <row r="33749" spans="1:9" x14ac:dyDescent="0.25">
      <c r="A33749" t="s">
        <v>30589</v>
      </c>
      <c r="B33749" t="s">
        <v>31739</v>
      </c>
      <c r="E33749" t="s">
        <v>12</v>
      </c>
      <c r="F33749" t="s">
        <v>13</v>
      </c>
      <c r="H33749" t="s">
        <v>14</v>
      </c>
      <c r="I33749" t="s">
        <v>15</v>
      </c>
    </row>
    <row r="33750" spans="1:9" x14ac:dyDescent="0.25">
      <c r="A33750" t="s">
        <v>30589</v>
      </c>
      <c r="B33750" t="s">
        <v>30658</v>
      </c>
      <c r="E33750" t="s">
        <v>12</v>
      </c>
      <c r="F33750" t="s">
        <v>13</v>
      </c>
      <c r="H33750" t="s">
        <v>14</v>
      </c>
      <c r="I33750" t="s">
        <v>15</v>
      </c>
    </row>
    <row r="33751" spans="1:9" x14ac:dyDescent="0.25">
      <c r="A33751" t="s">
        <v>30589</v>
      </c>
      <c r="B33751" t="s">
        <v>31738</v>
      </c>
      <c r="E33751" t="s">
        <v>12</v>
      </c>
      <c r="F33751" t="s">
        <v>13</v>
      </c>
      <c r="H33751" t="s">
        <v>103</v>
      </c>
      <c r="I33751" t="s">
        <v>15</v>
      </c>
    </row>
    <row r="33752" spans="1:9" x14ac:dyDescent="0.25">
      <c r="A33752" t="s">
        <v>30589</v>
      </c>
      <c r="B33752" t="s">
        <v>30929</v>
      </c>
      <c r="E33752" t="s">
        <v>12</v>
      </c>
      <c r="F33752" t="s">
        <v>13</v>
      </c>
      <c r="H33752" t="s">
        <v>30</v>
      </c>
      <c r="I33752" t="s">
        <v>15</v>
      </c>
    </row>
    <row r="33753" spans="1:9" x14ac:dyDescent="0.25">
      <c r="A33753" t="s">
        <v>30589</v>
      </c>
      <c r="B33753" t="s">
        <v>31071</v>
      </c>
      <c r="E33753" t="s">
        <v>12</v>
      </c>
      <c r="F33753" t="s">
        <v>13</v>
      </c>
      <c r="H33753" t="s">
        <v>887</v>
      </c>
      <c r="I33753" t="s">
        <v>15</v>
      </c>
    </row>
    <row r="33754" spans="1:9" x14ac:dyDescent="0.25">
      <c r="A33754" t="s">
        <v>30589</v>
      </c>
      <c r="B33754" t="s">
        <v>30874</v>
      </c>
      <c r="E33754" t="s">
        <v>12</v>
      </c>
      <c r="F33754" t="s">
        <v>13</v>
      </c>
      <c r="H33754" t="s">
        <v>14</v>
      </c>
      <c r="I33754" t="s">
        <v>15</v>
      </c>
    </row>
    <row r="33755" spans="1:9" x14ac:dyDescent="0.25">
      <c r="A33755" t="s">
        <v>30589</v>
      </c>
      <c r="B33755" t="s">
        <v>31732</v>
      </c>
      <c r="E33755" t="s">
        <v>12</v>
      </c>
      <c r="F33755" t="s">
        <v>13</v>
      </c>
      <c r="H33755" t="s">
        <v>32143</v>
      </c>
      <c r="I33755" t="s">
        <v>15</v>
      </c>
    </row>
    <row r="33756" spans="1:9" x14ac:dyDescent="0.25">
      <c r="A33756" t="s">
        <v>30589</v>
      </c>
      <c r="B33756" t="s">
        <v>31298</v>
      </c>
      <c r="E33756" t="s">
        <v>12</v>
      </c>
      <c r="F33756" t="s">
        <v>13</v>
      </c>
      <c r="H33756" t="s">
        <v>1413</v>
      </c>
      <c r="I33756" t="s">
        <v>15</v>
      </c>
    </row>
    <row r="33757" spans="1:9" x14ac:dyDescent="0.25">
      <c r="A33757" t="s">
        <v>30589</v>
      </c>
      <c r="B33757" t="s">
        <v>32144</v>
      </c>
      <c r="E33757" t="s">
        <v>12</v>
      </c>
      <c r="F33757" t="s">
        <v>13</v>
      </c>
      <c r="H33757" t="s">
        <v>14</v>
      </c>
      <c r="I33757" t="s">
        <v>15</v>
      </c>
    </row>
    <row r="33758" spans="1:9" x14ac:dyDescent="0.25">
      <c r="A33758" t="s">
        <v>30589</v>
      </c>
      <c r="B33758" t="s">
        <v>31731</v>
      </c>
      <c r="E33758" t="s">
        <v>12</v>
      </c>
      <c r="F33758" t="s">
        <v>13</v>
      </c>
      <c r="H33758" t="s">
        <v>1168</v>
      </c>
      <c r="I33758" t="s">
        <v>15</v>
      </c>
    </row>
    <row r="33759" spans="1:9" x14ac:dyDescent="0.25">
      <c r="A33759" t="s">
        <v>30589</v>
      </c>
      <c r="B33759" t="s">
        <v>31730</v>
      </c>
      <c r="E33759" t="s">
        <v>12</v>
      </c>
      <c r="F33759" t="s">
        <v>13</v>
      </c>
      <c r="H33759" t="s">
        <v>52</v>
      </c>
      <c r="I33759" t="s">
        <v>15</v>
      </c>
    </row>
    <row r="33760" spans="1:9" x14ac:dyDescent="0.25">
      <c r="A33760" t="s">
        <v>30589</v>
      </c>
      <c r="B33760" t="s">
        <v>30648</v>
      </c>
      <c r="E33760" t="s">
        <v>12</v>
      </c>
      <c r="F33760" t="s">
        <v>13</v>
      </c>
      <c r="H33760" t="s">
        <v>842</v>
      </c>
      <c r="I33760" t="s">
        <v>15</v>
      </c>
    </row>
    <row r="33761" spans="1:9" x14ac:dyDescent="0.25">
      <c r="A33761" t="s">
        <v>30589</v>
      </c>
      <c r="B33761" t="s">
        <v>31729</v>
      </c>
      <c r="E33761" t="s">
        <v>12</v>
      </c>
      <c r="F33761" t="s">
        <v>13</v>
      </c>
      <c r="H33761" t="s">
        <v>22</v>
      </c>
      <c r="I33761" t="s">
        <v>15</v>
      </c>
    </row>
    <row r="33762" spans="1:9" x14ac:dyDescent="0.25">
      <c r="A33762" t="s">
        <v>30589</v>
      </c>
      <c r="B33762" t="s">
        <v>30963</v>
      </c>
      <c r="E33762" t="s">
        <v>12</v>
      </c>
      <c r="F33762" t="s">
        <v>13</v>
      </c>
      <c r="H33762" t="s">
        <v>990</v>
      </c>
      <c r="I33762" t="s">
        <v>15</v>
      </c>
    </row>
    <row r="33763" spans="1:9" x14ac:dyDescent="0.25">
      <c r="A33763" t="s">
        <v>30589</v>
      </c>
      <c r="B33763" t="s">
        <v>31728</v>
      </c>
      <c r="E33763" t="s">
        <v>12</v>
      </c>
      <c r="F33763" t="s">
        <v>13</v>
      </c>
      <c r="H33763" t="s">
        <v>1346</v>
      </c>
      <c r="I33763" t="s">
        <v>15</v>
      </c>
    </row>
    <row r="33764" spans="1:9" x14ac:dyDescent="0.25">
      <c r="A33764" t="s">
        <v>30589</v>
      </c>
      <c r="B33764" t="s">
        <v>31211</v>
      </c>
      <c r="E33764" t="s">
        <v>12</v>
      </c>
      <c r="F33764" t="s">
        <v>13</v>
      </c>
      <c r="H33764" t="s">
        <v>14</v>
      </c>
      <c r="I33764" t="s">
        <v>15</v>
      </c>
    </row>
    <row r="33765" spans="1:9" x14ac:dyDescent="0.25">
      <c r="A33765" t="s">
        <v>30589</v>
      </c>
      <c r="B33765" t="s">
        <v>31073</v>
      </c>
      <c r="E33765" t="s">
        <v>12</v>
      </c>
      <c r="F33765" t="s">
        <v>13</v>
      </c>
      <c r="H33765" t="s">
        <v>25993</v>
      </c>
      <c r="I33765" t="s">
        <v>15</v>
      </c>
    </row>
    <row r="33766" spans="1:9" x14ac:dyDescent="0.25">
      <c r="A33766" t="s">
        <v>30589</v>
      </c>
      <c r="B33766" t="s">
        <v>31699</v>
      </c>
      <c r="E33766" t="s">
        <v>12</v>
      </c>
      <c r="F33766" t="s">
        <v>13</v>
      </c>
      <c r="H33766" t="s">
        <v>22</v>
      </c>
      <c r="I33766" t="s">
        <v>15</v>
      </c>
    </row>
    <row r="33767" spans="1:9" x14ac:dyDescent="0.25">
      <c r="A33767" t="s">
        <v>30589</v>
      </c>
      <c r="B33767" t="s">
        <v>31698</v>
      </c>
      <c r="E33767" t="s">
        <v>12</v>
      </c>
      <c r="F33767" t="s">
        <v>13</v>
      </c>
      <c r="H33767" t="s">
        <v>1171</v>
      </c>
      <c r="I33767" t="s">
        <v>15</v>
      </c>
    </row>
    <row r="33768" spans="1:9" x14ac:dyDescent="0.25">
      <c r="A33768" t="s">
        <v>30589</v>
      </c>
      <c r="B33768" t="s">
        <v>31697</v>
      </c>
      <c r="E33768" t="s">
        <v>12</v>
      </c>
      <c r="F33768" t="s">
        <v>13</v>
      </c>
      <c r="H33768" t="s">
        <v>1264</v>
      </c>
      <c r="I33768" t="s">
        <v>15</v>
      </c>
    </row>
    <row r="33769" spans="1:9" x14ac:dyDescent="0.25">
      <c r="A33769" t="s">
        <v>30589</v>
      </c>
      <c r="B33769" t="s">
        <v>31696</v>
      </c>
      <c r="E33769" t="s">
        <v>12</v>
      </c>
      <c r="F33769" t="s">
        <v>13</v>
      </c>
      <c r="H33769" t="s">
        <v>32142</v>
      </c>
      <c r="I33769" t="s">
        <v>15</v>
      </c>
    </row>
    <row r="33770" spans="1:9" x14ac:dyDescent="0.25">
      <c r="A33770" t="s">
        <v>30589</v>
      </c>
      <c r="B33770" t="s">
        <v>31695</v>
      </c>
      <c r="E33770" t="s">
        <v>12</v>
      </c>
      <c r="F33770" t="s">
        <v>13</v>
      </c>
      <c r="H33770" t="s">
        <v>761</v>
      </c>
      <c r="I33770" t="s">
        <v>15</v>
      </c>
    </row>
    <row r="33771" spans="1:9" x14ac:dyDescent="0.25">
      <c r="A33771" t="s">
        <v>30589</v>
      </c>
      <c r="B33771" t="s">
        <v>31694</v>
      </c>
      <c r="E33771" t="s">
        <v>12</v>
      </c>
      <c r="F33771" t="s">
        <v>13</v>
      </c>
      <c r="H33771" t="s">
        <v>665</v>
      </c>
      <c r="I33771" t="s">
        <v>15</v>
      </c>
    </row>
    <row r="33772" spans="1:9" x14ac:dyDescent="0.25">
      <c r="A33772" t="s">
        <v>30589</v>
      </c>
      <c r="B33772" t="s">
        <v>30863</v>
      </c>
      <c r="E33772" t="s">
        <v>12</v>
      </c>
      <c r="F33772" t="s">
        <v>13</v>
      </c>
      <c r="H33772" t="s">
        <v>393</v>
      </c>
      <c r="I33772" t="s">
        <v>15</v>
      </c>
    </row>
    <row r="33773" spans="1:9" x14ac:dyDescent="0.25">
      <c r="A33773" t="s">
        <v>30589</v>
      </c>
      <c r="B33773" t="s">
        <v>31693</v>
      </c>
      <c r="E33773" t="s">
        <v>12</v>
      </c>
      <c r="F33773" t="s">
        <v>13</v>
      </c>
      <c r="H33773" t="s">
        <v>22</v>
      </c>
      <c r="I33773" t="s">
        <v>15</v>
      </c>
    </row>
    <row r="33774" spans="1:9" x14ac:dyDescent="0.25">
      <c r="A33774" t="s">
        <v>30589</v>
      </c>
      <c r="B33774" t="s">
        <v>31075</v>
      </c>
      <c r="E33774" t="s">
        <v>12</v>
      </c>
      <c r="F33774" t="s">
        <v>13</v>
      </c>
      <c r="H33774" t="s">
        <v>887</v>
      </c>
      <c r="I33774" t="s">
        <v>15</v>
      </c>
    </row>
    <row r="33775" spans="1:9" x14ac:dyDescent="0.25">
      <c r="A33775" t="s">
        <v>30589</v>
      </c>
      <c r="B33775" t="s">
        <v>31153</v>
      </c>
      <c r="E33775" t="s">
        <v>12</v>
      </c>
      <c r="F33775" t="s">
        <v>13</v>
      </c>
      <c r="H33775" t="s">
        <v>973</v>
      </c>
      <c r="I33775" t="s">
        <v>15</v>
      </c>
    </row>
    <row r="33776" spans="1:9" x14ac:dyDescent="0.25">
      <c r="A33776" t="s">
        <v>30589</v>
      </c>
      <c r="B33776" t="s">
        <v>31001</v>
      </c>
      <c r="E33776" t="s">
        <v>12</v>
      </c>
      <c r="F33776" t="s">
        <v>13</v>
      </c>
      <c r="H33776" t="s">
        <v>1011</v>
      </c>
      <c r="I33776" t="s">
        <v>15</v>
      </c>
    </row>
    <row r="33777" spans="1:9" x14ac:dyDescent="0.25">
      <c r="A33777" t="s">
        <v>30589</v>
      </c>
      <c r="B33777" t="s">
        <v>31016</v>
      </c>
      <c r="E33777" t="s">
        <v>12</v>
      </c>
      <c r="F33777" t="s">
        <v>13</v>
      </c>
      <c r="H33777" t="s">
        <v>14</v>
      </c>
      <c r="I33777" t="s">
        <v>15</v>
      </c>
    </row>
    <row r="33778" spans="1:9" x14ac:dyDescent="0.25">
      <c r="A33778" t="s">
        <v>30589</v>
      </c>
      <c r="B33778" t="s">
        <v>30999</v>
      </c>
      <c r="E33778" t="s">
        <v>12</v>
      </c>
      <c r="F33778" t="s">
        <v>13</v>
      </c>
      <c r="H33778" t="s">
        <v>1011</v>
      </c>
      <c r="I33778" t="s">
        <v>15</v>
      </c>
    </row>
    <row r="33779" spans="1:9" x14ac:dyDescent="0.25">
      <c r="A33779" t="s">
        <v>30589</v>
      </c>
      <c r="B33779" t="s">
        <v>30856</v>
      </c>
      <c r="E33779" t="s">
        <v>12</v>
      </c>
      <c r="F33779" t="s">
        <v>13</v>
      </c>
      <c r="H33779" t="s">
        <v>14</v>
      </c>
      <c r="I33779" t="s">
        <v>15</v>
      </c>
    </row>
    <row r="33780" spans="1:9" x14ac:dyDescent="0.25">
      <c r="A33780" t="s">
        <v>30589</v>
      </c>
      <c r="B33780" t="s">
        <v>31684</v>
      </c>
      <c r="E33780" t="s">
        <v>12</v>
      </c>
      <c r="F33780" t="s">
        <v>13</v>
      </c>
      <c r="H33780" t="s">
        <v>1018</v>
      </c>
      <c r="I33780" t="s">
        <v>15</v>
      </c>
    </row>
    <row r="33781" spans="1:9" x14ac:dyDescent="0.25">
      <c r="A33781" t="s">
        <v>30589</v>
      </c>
      <c r="B33781" t="s">
        <v>31683</v>
      </c>
      <c r="E33781" t="s">
        <v>12</v>
      </c>
      <c r="F33781" t="s">
        <v>13</v>
      </c>
      <c r="H33781" t="s">
        <v>637</v>
      </c>
      <c r="I33781" t="s">
        <v>15</v>
      </c>
    </row>
    <row r="33782" spans="1:9" x14ac:dyDescent="0.25">
      <c r="A33782" t="s">
        <v>30589</v>
      </c>
      <c r="B33782" t="s">
        <v>31208</v>
      </c>
      <c r="E33782" t="s">
        <v>12</v>
      </c>
      <c r="F33782" t="s">
        <v>13</v>
      </c>
      <c r="H33782" t="s">
        <v>882</v>
      </c>
      <c r="I33782" t="s">
        <v>15</v>
      </c>
    </row>
    <row r="33783" spans="1:9" x14ac:dyDescent="0.25">
      <c r="A33783" t="s">
        <v>30589</v>
      </c>
      <c r="B33783" t="s">
        <v>31323</v>
      </c>
      <c r="E33783" t="s">
        <v>12</v>
      </c>
      <c r="F33783" t="s">
        <v>13</v>
      </c>
      <c r="H33783" t="s">
        <v>14</v>
      </c>
      <c r="I33783" t="s">
        <v>15</v>
      </c>
    </row>
    <row r="33784" spans="1:9" x14ac:dyDescent="0.25">
      <c r="A33784" t="s">
        <v>30589</v>
      </c>
      <c r="B33784" t="s">
        <v>30785</v>
      </c>
      <c r="E33784" t="s">
        <v>12</v>
      </c>
      <c r="F33784" t="s">
        <v>13</v>
      </c>
      <c r="H33784" t="s">
        <v>1014</v>
      </c>
      <c r="I33784" t="s">
        <v>15</v>
      </c>
    </row>
    <row r="33785" spans="1:9" x14ac:dyDescent="0.25">
      <c r="A33785" t="s">
        <v>30589</v>
      </c>
      <c r="B33785" t="s">
        <v>31655</v>
      </c>
      <c r="E33785" t="s">
        <v>12</v>
      </c>
      <c r="F33785" t="s">
        <v>13</v>
      </c>
      <c r="H33785" t="s">
        <v>629</v>
      </c>
      <c r="I33785" t="s">
        <v>15</v>
      </c>
    </row>
    <row r="33786" spans="1:9" x14ac:dyDescent="0.25">
      <c r="A33786" t="s">
        <v>30589</v>
      </c>
      <c r="B33786" t="s">
        <v>30962</v>
      </c>
      <c r="E33786" t="s">
        <v>12</v>
      </c>
      <c r="F33786" t="s">
        <v>13</v>
      </c>
      <c r="H33786" t="s">
        <v>1411</v>
      </c>
      <c r="I33786" t="s">
        <v>15</v>
      </c>
    </row>
    <row r="33787" spans="1:9" x14ac:dyDescent="0.25">
      <c r="A33787" t="s">
        <v>30589</v>
      </c>
      <c r="B33787" t="s">
        <v>31370</v>
      </c>
      <c r="E33787" t="s">
        <v>12</v>
      </c>
      <c r="F33787" t="s">
        <v>13</v>
      </c>
      <c r="H33787" t="s">
        <v>1025</v>
      </c>
      <c r="I33787" t="s">
        <v>15</v>
      </c>
    </row>
    <row r="33788" spans="1:9" x14ac:dyDescent="0.25">
      <c r="A33788" t="s">
        <v>30589</v>
      </c>
      <c r="B33788" t="s">
        <v>31027</v>
      </c>
      <c r="E33788" t="s">
        <v>12</v>
      </c>
      <c r="F33788" t="s">
        <v>13</v>
      </c>
      <c r="H33788" t="s">
        <v>729</v>
      </c>
      <c r="I33788" t="s">
        <v>15</v>
      </c>
    </row>
    <row r="33789" spans="1:9" x14ac:dyDescent="0.25">
      <c r="A33789" t="s">
        <v>30589</v>
      </c>
      <c r="B33789" t="s">
        <v>30708</v>
      </c>
      <c r="E33789" t="s">
        <v>12</v>
      </c>
      <c r="F33789" t="s">
        <v>13</v>
      </c>
      <c r="H33789" t="s">
        <v>1014</v>
      </c>
      <c r="I33789" t="s">
        <v>15</v>
      </c>
    </row>
    <row r="33790" spans="1:9" x14ac:dyDescent="0.25">
      <c r="A33790" t="s">
        <v>30589</v>
      </c>
      <c r="B33790" t="s">
        <v>31654</v>
      </c>
      <c r="E33790" t="s">
        <v>12</v>
      </c>
      <c r="F33790" t="s">
        <v>13</v>
      </c>
      <c r="H33790" t="s">
        <v>103</v>
      </c>
      <c r="I33790" t="s">
        <v>15</v>
      </c>
    </row>
    <row r="33791" spans="1:9" x14ac:dyDescent="0.25">
      <c r="A33791" t="s">
        <v>30589</v>
      </c>
      <c r="B33791" t="s">
        <v>30860</v>
      </c>
      <c r="E33791" t="s">
        <v>12</v>
      </c>
      <c r="F33791" t="s">
        <v>13</v>
      </c>
      <c r="H33791" t="s">
        <v>393</v>
      </c>
      <c r="I33791" t="s">
        <v>15</v>
      </c>
    </row>
    <row r="33792" spans="1:9" x14ac:dyDescent="0.25">
      <c r="A33792" t="s">
        <v>30589</v>
      </c>
      <c r="B33792" t="s">
        <v>31228</v>
      </c>
      <c r="E33792" t="s">
        <v>12</v>
      </c>
      <c r="F33792" t="s">
        <v>13</v>
      </c>
      <c r="H33792" t="s">
        <v>14</v>
      </c>
      <c r="I33792" t="s">
        <v>15</v>
      </c>
    </row>
    <row r="33793" spans="1:9" x14ac:dyDescent="0.25">
      <c r="A33793" t="s">
        <v>30589</v>
      </c>
      <c r="B33793" t="s">
        <v>30780</v>
      </c>
      <c r="E33793" t="s">
        <v>12</v>
      </c>
      <c r="F33793" t="s">
        <v>13</v>
      </c>
      <c r="H33793" t="s">
        <v>647</v>
      </c>
      <c r="I33793" t="s">
        <v>15</v>
      </c>
    </row>
    <row r="33794" spans="1:9" x14ac:dyDescent="0.25">
      <c r="A33794" t="s">
        <v>30589</v>
      </c>
      <c r="B33794" t="s">
        <v>32016</v>
      </c>
      <c r="E33794" t="s">
        <v>12</v>
      </c>
      <c r="F33794" t="s">
        <v>13</v>
      </c>
      <c r="H33794" t="s">
        <v>17</v>
      </c>
      <c r="I33794" t="s">
        <v>15</v>
      </c>
    </row>
    <row r="33795" spans="1:9" x14ac:dyDescent="0.25">
      <c r="A33795" t="s">
        <v>30589</v>
      </c>
      <c r="B33795" t="s">
        <v>31276</v>
      </c>
      <c r="E33795" t="s">
        <v>12</v>
      </c>
      <c r="F33795" t="s">
        <v>13</v>
      </c>
      <c r="H33795" t="s">
        <v>14</v>
      </c>
      <c r="I33795" t="s">
        <v>15</v>
      </c>
    </row>
    <row r="33796" spans="1:9" x14ac:dyDescent="0.25">
      <c r="A33796" t="s">
        <v>30589</v>
      </c>
      <c r="B33796" t="s">
        <v>32145</v>
      </c>
      <c r="E33796" t="s">
        <v>12</v>
      </c>
      <c r="F33796" t="s">
        <v>13</v>
      </c>
      <c r="H33796" t="s">
        <v>14</v>
      </c>
      <c r="I33796" t="s">
        <v>15</v>
      </c>
    </row>
    <row r="33797" spans="1:9" x14ac:dyDescent="0.25">
      <c r="A33797" t="s">
        <v>30589</v>
      </c>
      <c r="B33797" t="s">
        <v>31649</v>
      </c>
      <c r="E33797" t="s">
        <v>12</v>
      </c>
      <c r="F33797" t="s">
        <v>13</v>
      </c>
      <c r="H33797" t="s">
        <v>103</v>
      </c>
      <c r="I33797" t="s">
        <v>15</v>
      </c>
    </row>
    <row r="33798" spans="1:9" x14ac:dyDescent="0.25">
      <c r="A33798" t="s">
        <v>30589</v>
      </c>
      <c r="B33798" t="s">
        <v>31020</v>
      </c>
      <c r="E33798" t="s">
        <v>12</v>
      </c>
      <c r="F33798" t="s">
        <v>13</v>
      </c>
      <c r="H33798" t="s">
        <v>1104</v>
      </c>
      <c r="I33798" t="s">
        <v>15</v>
      </c>
    </row>
    <row r="33799" spans="1:9" x14ac:dyDescent="0.25">
      <c r="A33799" t="s">
        <v>30589</v>
      </c>
      <c r="B33799" t="s">
        <v>31369</v>
      </c>
      <c r="E33799" t="s">
        <v>12</v>
      </c>
      <c r="F33799" t="s">
        <v>13</v>
      </c>
      <c r="H33799" t="s">
        <v>1025</v>
      </c>
      <c r="I33799" t="s">
        <v>15</v>
      </c>
    </row>
    <row r="33800" spans="1:9" x14ac:dyDescent="0.25">
      <c r="A33800" t="s">
        <v>30589</v>
      </c>
      <c r="B33800" t="s">
        <v>31233</v>
      </c>
      <c r="E33800" t="s">
        <v>12</v>
      </c>
      <c r="F33800" t="s">
        <v>13</v>
      </c>
      <c r="H33800" t="s">
        <v>14</v>
      </c>
      <c r="I33800" t="s">
        <v>15</v>
      </c>
    </row>
    <row r="33801" spans="1:9" x14ac:dyDescent="0.25">
      <c r="A33801" t="s">
        <v>30589</v>
      </c>
      <c r="B33801" t="s">
        <v>31368</v>
      </c>
      <c r="E33801" t="s">
        <v>12</v>
      </c>
      <c r="F33801" t="s">
        <v>13</v>
      </c>
      <c r="H33801" t="s">
        <v>1025</v>
      </c>
      <c r="I33801" t="s">
        <v>15</v>
      </c>
    </row>
    <row r="33802" spans="1:9" x14ac:dyDescent="0.25">
      <c r="A33802" t="s">
        <v>30589</v>
      </c>
      <c r="B33802" t="s">
        <v>31648</v>
      </c>
      <c r="E33802" t="s">
        <v>12</v>
      </c>
      <c r="F33802" t="s">
        <v>13</v>
      </c>
      <c r="H33802" t="s">
        <v>14</v>
      </c>
      <c r="I33802" t="s">
        <v>15</v>
      </c>
    </row>
    <row r="33803" spans="1:9" x14ac:dyDescent="0.25">
      <c r="A33803" t="s">
        <v>30589</v>
      </c>
      <c r="B33803" t="s">
        <v>30626</v>
      </c>
      <c r="E33803" t="s">
        <v>12</v>
      </c>
      <c r="F33803" t="s">
        <v>13</v>
      </c>
      <c r="H33803" t="s">
        <v>27628</v>
      </c>
      <c r="I33803" t="s">
        <v>15</v>
      </c>
    </row>
    <row r="33804" spans="1:9" x14ac:dyDescent="0.25">
      <c r="A33804" t="s">
        <v>30589</v>
      </c>
      <c r="B33804" t="s">
        <v>31647</v>
      </c>
      <c r="E33804" t="s">
        <v>12</v>
      </c>
      <c r="F33804" t="s">
        <v>13</v>
      </c>
      <c r="H33804" t="s">
        <v>52</v>
      </c>
      <c r="I33804" t="s">
        <v>15</v>
      </c>
    </row>
    <row r="33805" spans="1:9" x14ac:dyDescent="0.25">
      <c r="A33805" t="s">
        <v>30589</v>
      </c>
      <c r="B33805" t="s">
        <v>30630</v>
      </c>
      <c r="E33805" t="s">
        <v>12</v>
      </c>
      <c r="F33805" t="s">
        <v>13</v>
      </c>
      <c r="H33805" t="s">
        <v>1044</v>
      </c>
      <c r="I33805" t="s">
        <v>15</v>
      </c>
    </row>
    <row r="33806" spans="1:9" x14ac:dyDescent="0.25">
      <c r="A33806" t="s">
        <v>30589</v>
      </c>
      <c r="B33806" t="s">
        <v>31881</v>
      </c>
      <c r="E33806" t="s">
        <v>12</v>
      </c>
      <c r="F33806" t="s">
        <v>13</v>
      </c>
      <c r="H33806" t="s">
        <v>121</v>
      </c>
      <c r="I33806" t="s">
        <v>15</v>
      </c>
    </row>
    <row r="33807" spans="1:9" x14ac:dyDescent="0.25">
      <c r="A33807" t="s">
        <v>30589</v>
      </c>
      <c r="B33807" t="s">
        <v>31222</v>
      </c>
      <c r="E33807" t="s">
        <v>12</v>
      </c>
      <c r="F33807" t="s">
        <v>13</v>
      </c>
      <c r="H33807" t="s">
        <v>14</v>
      </c>
      <c r="I33807" t="s">
        <v>15</v>
      </c>
    </row>
    <row r="33808" spans="1:9" x14ac:dyDescent="0.25">
      <c r="A33808" t="s">
        <v>30589</v>
      </c>
      <c r="B33808" t="s">
        <v>31643</v>
      </c>
      <c r="E33808" t="s">
        <v>12</v>
      </c>
      <c r="F33808" t="s">
        <v>13</v>
      </c>
      <c r="H33808" t="s">
        <v>22</v>
      </c>
      <c r="I33808" t="s">
        <v>15</v>
      </c>
    </row>
    <row r="33809" spans="1:9" x14ac:dyDescent="0.25">
      <c r="A33809" t="s">
        <v>30589</v>
      </c>
      <c r="B33809" t="s">
        <v>31642</v>
      </c>
      <c r="E33809" t="s">
        <v>12</v>
      </c>
      <c r="F33809" t="s">
        <v>13</v>
      </c>
      <c r="H33809" t="s">
        <v>629</v>
      </c>
      <c r="I33809" t="s">
        <v>15</v>
      </c>
    </row>
    <row r="33810" spans="1:9" x14ac:dyDescent="0.25">
      <c r="A33810" t="s">
        <v>30589</v>
      </c>
      <c r="B33810" t="s">
        <v>32045</v>
      </c>
      <c r="E33810" t="s">
        <v>12</v>
      </c>
      <c r="F33810" t="s">
        <v>13</v>
      </c>
      <c r="H33810" t="s">
        <v>973</v>
      </c>
      <c r="I33810" t="s">
        <v>15</v>
      </c>
    </row>
    <row r="33811" spans="1:9" x14ac:dyDescent="0.25">
      <c r="A33811" t="s">
        <v>30589</v>
      </c>
      <c r="B33811" t="s">
        <v>31641</v>
      </c>
      <c r="E33811" t="s">
        <v>12</v>
      </c>
      <c r="F33811" t="s">
        <v>13</v>
      </c>
      <c r="H33811" t="s">
        <v>22</v>
      </c>
      <c r="I33811" t="s">
        <v>15</v>
      </c>
    </row>
    <row r="33812" spans="1:9" x14ac:dyDescent="0.25">
      <c r="A33812" t="s">
        <v>30589</v>
      </c>
      <c r="B33812" t="s">
        <v>32018</v>
      </c>
      <c r="E33812" t="s">
        <v>12</v>
      </c>
      <c r="F33812" t="s">
        <v>13</v>
      </c>
      <c r="H33812" t="s">
        <v>621</v>
      </c>
      <c r="I33812" t="s">
        <v>15</v>
      </c>
    </row>
    <row r="33813" spans="1:9" x14ac:dyDescent="0.25">
      <c r="A33813" t="s">
        <v>30589</v>
      </c>
      <c r="B33813" t="s">
        <v>31640</v>
      </c>
      <c r="E33813" t="s">
        <v>12</v>
      </c>
      <c r="F33813" t="s">
        <v>13</v>
      </c>
      <c r="H33813" t="s">
        <v>14</v>
      </c>
      <c r="I33813" t="s">
        <v>15</v>
      </c>
    </row>
    <row r="33814" spans="1:9" x14ac:dyDescent="0.25">
      <c r="A33814" t="s">
        <v>30589</v>
      </c>
      <c r="B33814" t="s">
        <v>31367</v>
      </c>
      <c r="E33814" t="s">
        <v>12</v>
      </c>
      <c r="F33814" t="s">
        <v>13</v>
      </c>
      <c r="H33814" t="s">
        <v>1025</v>
      </c>
      <c r="I33814" t="s">
        <v>15</v>
      </c>
    </row>
    <row r="33815" spans="1:9" x14ac:dyDescent="0.25">
      <c r="A33815" t="s">
        <v>30589</v>
      </c>
      <c r="B33815" t="s">
        <v>31012</v>
      </c>
      <c r="E33815" t="s">
        <v>12</v>
      </c>
      <c r="F33815" t="s">
        <v>13</v>
      </c>
      <c r="H33815" t="s">
        <v>1060</v>
      </c>
      <c r="I33815" t="s">
        <v>15</v>
      </c>
    </row>
    <row r="33816" spans="1:9" x14ac:dyDescent="0.25">
      <c r="A33816" t="s">
        <v>30589</v>
      </c>
      <c r="B33816" t="s">
        <v>31639</v>
      </c>
      <c r="E33816" t="s">
        <v>12</v>
      </c>
      <c r="F33816" t="s">
        <v>13</v>
      </c>
      <c r="H33816" t="s">
        <v>14</v>
      </c>
      <c r="I33816" t="s">
        <v>15</v>
      </c>
    </row>
    <row r="33817" spans="1:9" x14ac:dyDescent="0.25">
      <c r="A33817" t="s">
        <v>30589</v>
      </c>
      <c r="B33817" t="s">
        <v>31620</v>
      </c>
      <c r="E33817" t="s">
        <v>12</v>
      </c>
      <c r="F33817" t="s">
        <v>13</v>
      </c>
      <c r="H33817" t="s">
        <v>14</v>
      </c>
      <c r="I33817" t="s">
        <v>15</v>
      </c>
    </row>
    <row r="33818" spans="1:9" x14ac:dyDescent="0.25">
      <c r="A33818" t="s">
        <v>30589</v>
      </c>
      <c r="B33818" t="s">
        <v>31880</v>
      </c>
      <c r="E33818" t="s">
        <v>12</v>
      </c>
      <c r="F33818" t="s">
        <v>13</v>
      </c>
      <c r="H33818" t="s">
        <v>121</v>
      </c>
      <c r="I33818" t="s">
        <v>15</v>
      </c>
    </row>
    <row r="33819" spans="1:9" x14ac:dyDescent="0.25">
      <c r="A33819" t="s">
        <v>30589</v>
      </c>
      <c r="B33819" t="s">
        <v>30928</v>
      </c>
      <c r="E33819" t="s">
        <v>12</v>
      </c>
      <c r="F33819" t="s">
        <v>13</v>
      </c>
      <c r="H33819" t="s">
        <v>14</v>
      </c>
      <c r="I33819" t="s">
        <v>15</v>
      </c>
    </row>
    <row r="33820" spans="1:9" x14ac:dyDescent="0.25">
      <c r="A33820" t="s">
        <v>30589</v>
      </c>
      <c r="B33820" t="s">
        <v>31619</v>
      </c>
      <c r="E33820" t="s">
        <v>12</v>
      </c>
      <c r="F33820" t="s">
        <v>13</v>
      </c>
      <c r="H33820" t="s">
        <v>240</v>
      </c>
      <c r="I33820" t="s">
        <v>15</v>
      </c>
    </row>
    <row r="33821" spans="1:9" x14ac:dyDescent="0.25">
      <c r="A33821" t="s">
        <v>30589</v>
      </c>
      <c r="B33821" t="s">
        <v>30911</v>
      </c>
      <c r="E33821" t="s">
        <v>12</v>
      </c>
      <c r="F33821" t="s">
        <v>13</v>
      </c>
      <c r="H33821" t="s">
        <v>32125</v>
      </c>
      <c r="I33821" t="s">
        <v>15</v>
      </c>
    </row>
    <row r="33822" spans="1:9" x14ac:dyDescent="0.25">
      <c r="A33822" t="s">
        <v>30589</v>
      </c>
      <c r="B33822" t="s">
        <v>31969</v>
      </c>
      <c r="E33822" t="s">
        <v>12</v>
      </c>
      <c r="F33822" t="s">
        <v>13</v>
      </c>
      <c r="H33822" t="s">
        <v>14</v>
      </c>
      <c r="I33822" t="s">
        <v>15</v>
      </c>
    </row>
    <row r="33823" spans="1:9" x14ac:dyDescent="0.25">
      <c r="A33823" t="s">
        <v>30589</v>
      </c>
      <c r="B33823" t="s">
        <v>30862</v>
      </c>
      <c r="E33823" t="s">
        <v>12</v>
      </c>
      <c r="F33823" t="s">
        <v>13</v>
      </c>
      <c r="H33823" t="s">
        <v>393</v>
      </c>
      <c r="I33823" t="s">
        <v>15</v>
      </c>
    </row>
    <row r="33824" spans="1:9" x14ac:dyDescent="0.25">
      <c r="A33824" t="s">
        <v>30589</v>
      </c>
      <c r="B33824" t="s">
        <v>31968</v>
      </c>
      <c r="E33824" t="s">
        <v>12</v>
      </c>
      <c r="F33824" t="s">
        <v>13</v>
      </c>
      <c r="H33824" t="s">
        <v>14</v>
      </c>
      <c r="I33824" t="s">
        <v>15</v>
      </c>
    </row>
    <row r="33825" spans="1:9" x14ac:dyDescent="0.25">
      <c r="A33825" t="s">
        <v>30589</v>
      </c>
      <c r="B33825" t="s">
        <v>31231</v>
      </c>
      <c r="E33825" t="s">
        <v>12</v>
      </c>
      <c r="F33825" t="s">
        <v>13</v>
      </c>
      <c r="H33825" t="s">
        <v>1502</v>
      </c>
      <c r="I33825" t="s">
        <v>15</v>
      </c>
    </row>
    <row r="33826" spans="1:9" x14ac:dyDescent="0.25">
      <c r="A33826" t="s">
        <v>30589</v>
      </c>
      <c r="B33826" t="s">
        <v>31967</v>
      </c>
      <c r="E33826" t="s">
        <v>12</v>
      </c>
      <c r="F33826" t="s">
        <v>13</v>
      </c>
      <c r="H33826" t="s">
        <v>1527</v>
      </c>
      <c r="I33826" t="s">
        <v>15</v>
      </c>
    </row>
    <row r="33827" spans="1:9" x14ac:dyDescent="0.25">
      <c r="A33827" t="s">
        <v>30589</v>
      </c>
      <c r="B33827" t="s">
        <v>31966</v>
      </c>
      <c r="E33827" t="s">
        <v>12</v>
      </c>
      <c r="F33827" t="s">
        <v>13</v>
      </c>
      <c r="H33827" t="s">
        <v>25925</v>
      </c>
      <c r="I33827" t="s">
        <v>15</v>
      </c>
    </row>
    <row r="33828" spans="1:9" x14ac:dyDescent="0.25">
      <c r="A33828" t="s">
        <v>30589</v>
      </c>
      <c r="B33828" t="s">
        <v>31262</v>
      </c>
      <c r="E33828" t="s">
        <v>12</v>
      </c>
      <c r="F33828" t="s">
        <v>13</v>
      </c>
      <c r="H33828" t="s">
        <v>14</v>
      </c>
      <c r="I33828" t="s">
        <v>15</v>
      </c>
    </row>
    <row r="33829" spans="1:9" x14ac:dyDescent="0.25">
      <c r="A33829" t="s">
        <v>30589</v>
      </c>
      <c r="B33829" t="s">
        <v>30909</v>
      </c>
      <c r="E33829" t="s">
        <v>12</v>
      </c>
      <c r="F33829" t="s">
        <v>13</v>
      </c>
      <c r="H33829" t="s">
        <v>32125</v>
      </c>
      <c r="I33829" t="s">
        <v>15</v>
      </c>
    </row>
    <row r="33830" spans="1:9" x14ac:dyDescent="0.25">
      <c r="A33830" t="s">
        <v>30589</v>
      </c>
      <c r="B33830" t="s">
        <v>30865</v>
      </c>
      <c r="E33830" t="s">
        <v>12</v>
      </c>
      <c r="F33830" t="s">
        <v>13</v>
      </c>
      <c r="H33830" t="s">
        <v>14</v>
      </c>
      <c r="I33830" t="s">
        <v>15</v>
      </c>
    </row>
    <row r="33831" spans="1:9" x14ac:dyDescent="0.25">
      <c r="A33831" t="s">
        <v>30589</v>
      </c>
      <c r="B33831" t="s">
        <v>31015</v>
      </c>
      <c r="E33831" t="s">
        <v>12</v>
      </c>
      <c r="F33831" t="s">
        <v>13</v>
      </c>
      <c r="H33831" t="s">
        <v>887</v>
      </c>
      <c r="I33831" t="s">
        <v>15</v>
      </c>
    </row>
    <row r="33832" spans="1:9" x14ac:dyDescent="0.25">
      <c r="A33832" t="s">
        <v>30589</v>
      </c>
      <c r="B33832" t="s">
        <v>31965</v>
      </c>
      <c r="E33832" t="s">
        <v>12</v>
      </c>
      <c r="F33832" t="s">
        <v>13</v>
      </c>
      <c r="H33832" t="s">
        <v>14</v>
      </c>
      <c r="I33832" t="s">
        <v>15</v>
      </c>
    </row>
    <row r="33833" spans="1:9" x14ac:dyDescent="0.25">
      <c r="A33833" t="s">
        <v>30589</v>
      </c>
      <c r="B33833" t="s">
        <v>31954</v>
      </c>
      <c r="E33833" t="s">
        <v>12</v>
      </c>
      <c r="F33833" t="s">
        <v>13</v>
      </c>
      <c r="H33833" t="s">
        <v>761</v>
      </c>
      <c r="I33833" t="s">
        <v>15</v>
      </c>
    </row>
    <row r="33834" spans="1:9" x14ac:dyDescent="0.25">
      <c r="A33834" t="s">
        <v>30589</v>
      </c>
      <c r="B33834" t="s">
        <v>31209</v>
      </c>
      <c r="E33834" t="s">
        <v>12</v>
      </c>
      <c r="F33834" t="s">
        <v>13</v>
      </c>
      <c r="H33834" t="s">
        <v>14</v>
      </c>
      <c r="I33834" t="s">
        <v>15</v>
      </c>
    </row>
    <row r="33835" spans="1:9" x14ac:dyDescent="0.25">
      <c r="A33835" t="s">
        <v>30589</v>
      </c>
      <c r="B33835" t="s">
        <v>31596</v>
      </c>
      <c r="E33835" t="s">
        <v>12</v>
      </c>
      <c r="F33835" t="s">
        <v>13</v>
      </c>
      <c r="H33835" t="s">
        <v>761</v>
      </c>
      <c r="I33835" t="s">
        <v>15</v>
      </c>
    </row>
    <row r="33836" spans="1:9" x14ac:dyDescent="0.25">
      <c r="A33836" t="s">
        <v>30589</v>
      </c>
      <c r="B33836" t="s">
        <v>31953</v>
      </c>
      <c r="E33836" t="s">
        <v>12</v>
      </c>
      <c r="F33836" t="s">
        <v>13</v>
      </c>
      <c r="H33836" t="s">
        <v>121</v>
      </c>
      <c r="I33836" t="s">
        <v>15</v>
      </c>
    </row>
    <row r="33837" spans="1:9" x14ac:dyDescent="0.25">
      <c r="A33837" t="s">
        <v>30589</v>
      </c>
      <c r="B33837" t="s">
        <v>31952</v>
      </c>
      <c r="E33837" t="s">
        <v>12</v>
      </c>
      <c r="F33837" t="s">
        <v>13</v>
      </c>
      <c r="H33837" t="s">
        <v>103</v>
      </c>
      <c r="I33837" t="s">
        <v>15</v>
      </c>
    </row>
    <row r="33838" spans="1:9" x14ac:dyDescent="0.25">
      <c r="A33838" t="s">
        <v>30589</v>
      </c>
      <c r="B33838" t="s">
        <v>31076</v>
      </c>
      <c r="E33838" t="s">
        <v>12</v>
      </c>
      <c r="F33838" t="s">
        <v>13</v>
      </c>
      <c r="H33838" t="s">
        <v>887</v>
      </c>
      <c r="I33838" t="s">
        <v>15</v>
      </c>
    </row>
    <row r="33839" spans="1:9" x14ac:dyDescent="0.25">
      <c r="A33839" t="s">
        <v>30589</v>
      </c>
      <c r="B33839" t="s">
        <v>31478</v>
      </c>
      <c r="E33839" t="s">
        <v>12</v>
      </c>
      <c r="F33839" t="s">
        <v>13</v>
      </c>
      <c r="H33839" t="s">
        <v>103</v>
      </c>
      <c r="I33839" t="s">
        <v>15</v>
      </c>
    </row>
    <row r="33840" spans="1:9" x14ac:dyDescent="0.25">
      <c r="A33840" t="s">
        <v>30589</v>
      </c>
      <c r="B33840" t="s">
        <v>31213</v>
      </c>
      <c r="E33840" t="s">
        <v>12</v>
      </c>
      <c r="F33840" t="s">
        <v>13</v>
      </c>
      <c r="H33840" t="s">
        <v>14</v>
      </c>
      <c r="I33840" t="s">
        <v>15</v>
      </c>
    </row>
    <row r="33841" spans="1:9" x14ac:dyDescent="0.25">
      <c r="A33841" t="s">
        <v>30589</v>
      </c>
      <c r="B33841" t="s">
        <v>31315</v>
      </c>
      <c r="E33841" t="s">
        <v>12</v>
      </c>
      <c r="F33841" t="s">
        <v>13</v>
      </c>
      <c r="H33841" t="s">
        <v>14</v>
      </c>
      <c r="I33841" t="s">
        <v>15</v>
      </c>
    </row>
    <row r="33842" spans="1:9" x14ac:dyDescent="0.25">
      <c r="A33842" t="s">
        <v>30589</v>
      </c>
      <c r="B33842" t="s">
        <v>31945</v>
      </c>
      <c r="E33842" t="s">
        <v>12</v>
      </c>
      <c r="F33842" t="s">
        <v>13</v>
      </c>
      <c r="H33842" t="s">
        <v>22</v>
      </c>
      <c r="I33842" t="s">
        <v>15</v>
      </c>
    </row>
    <row r="33843" spans="1:9" x14ac:dyDescent="0.25">
      <c r="A33843" t="s">
        <v>30589</v>
      </c>
      <c r="B33843" t="s">
        <v>31944</v>
      </c>
      <c r="E33843" t="s">
        <v>12</v>
      </c>
      <c r="F33843" t="s">
        <v>13</v>
      </c>
      <c r="H33843" t="s">
        <v>34</v>
      </c>
      <c r="I33843" t="s">
        <v>15</v>
      </c>
    </row>
    <row r="33844" spans="1:9" x14ac:dyDescent="0.25">
      <c r="A33844" t="s">
        <v>30589</v>
      </c>
      <c r="B33844" t="s">
        <v>31273</v>
      </c>
      <c r="E33844" t="s">
        <v>12</v>
      </c>
      <c r="F33844" t="s">
        <v>13</v>
      </c>
      <c r="H33844" t="s">
        <v>14</v>
      </c>
      <c r="I33844" t="s">
        <v>15</v>
      </c>
    </row>
    <row r="33845" spans="1:9" x14ac:dyDescent="0.25">
      <c r="A33845" t="s">
        <v>30589</v>
      </c>
      <c r="B33845" t="s">
        <v>31943</v>
      </c>
      <c r="E33845" t="s">
        <v>12</v>
      </c>
      <c r="F33845" t="s">
        <v>13</v>
      </c>
      <c r="H33845" t="s">
        <v>90</v>
      </c>
      <c r="I33845" t="s">
        <v>15</v>
      </c>
    </row>
    <row r="33846" spans="1:9" x14ac:dyDescent="0.25">
      <c r="A33846" t="s">
        <v>30589</v>
      </c>
      <c r="B33846" t="s">
        <v>30714</v>
      </c>
      <c r="E33846" t="s">
        <v>12</v>
      </c>
      <c r="F33846" t="s">
        <v>13</v>
      </c>
      <c r="H33846" t="s">
        <v>973</v>
      </c>
      <c r="I33846" t="s">
        <v>15</v>
      </c>
    </row>
    <row r="33847" spans="1:9" x14ac:dyDescent="0.25">
      <c r="A33847" t="s">
        <v>30589</v>
      </c>
      <c r="B33847" t="s">
        <v>31942</v>
      </c>
      <c r="E33847" t="s">
        <v>12</v>
      </c>
      <c r="F33847" t="s">
        <v>13</v>
      </c>
      <c r="H33847" t="s">
        <v>1346</v>
      </c>
      <c r="I33847" t="s">
        <v>15</v>
      </c>
    </row>
    <row r="33848" spans="1:9" x14ac:dyDescent="0.25">
      <c r="A33848" t="s">
        <v>30589</v>
      </c>
      <c r="B33848" t="s">
        <v>31941</v>
      </c>
      <c r="E33848" t="s">
        <v>12</v>
      </c>
      <c r="F33848" t="s">
        <v>13</v>
      </c>
      <c r="H33848" t="s">
        <v>103</v>
      </c>
      <c r="I33848" t="s">
        <v>15</v>
      </c>
    </row>
    <row r="33849" spans="1:9" x14ac:dyDescent="0.25">
      <c r="A33849" t="s">
        <v>30589</v>
      </c>
      <c r="B33849" t="s">
        <v>30848</v>
      </c>
      <c r="E33849" t="s">
        <v>12</v>
      </c>
      <c r="F33849" t="s">
        <v>13</v>
      </c>
      <c r="H33849" t="s">
        <v>1878</v>
      </c>
      <c r="I33849" t="s">
        <v>15</v>
      </c>
    </row>
    <row r="33850" spans="1:9" x14ac:dyDescent="0.25">
      <c r="A33850" t="s">
        <v>30589</v>
      </c>
      <c r="B33850" t="s">
        <v>31940</v>
      </c>
      <c r="E33850" t="s">
        <v>12</v>
      </c>
      <c r="F33850" t="s">
        <v>13</v>
      </c>
      <c r="H33850" t="s">
        <v>240</v>
      </c>
      <c r="I33850" t="s">
        <v>15</v>
      </c>
    </row>
    <row r="33851" spans="1:9" x14ac:dyDescent="0.25">
      <c r="A33851" t="s">
        <v>30589</v>
      </c>
      <c r="B33851" t="s">
        <v>31939</v>
      </c>
      <c r="E33851" t="s">
        <v>12</v>
      </c>
      <c r="F33851" t="s">
        <v>13</v>
      </c>
      <c r="H33851" t="s">
        <v>22</v>
      </c>
      <c r="I33851" t="s">
        <v>15</v>
      </c>
    </row>
    <row r="33852" spans="1:9" x14ac:dyDescent="0.25">
      <c r="A33852" t="s">
        <v>30589</v>
      </c>
      <c r="B33852" t="s">
        <v>30656</v>
      </c>
      <c r="E33852" t="s">
        <v>12</v>
      </c>
      <c r="F33852" t="s">
        <v>13</v>
      </c>
      <c r="H33852" t="s">
        <v>973</v>
      </c>
      <c r="I33852" t="s">
        <v>15</v>
      </c>
    </row>
    <row r="33853" spans="1:9" x14ac:dyDescent="0.25">
      <c r="A33853" t="s">
        <v>30589</v>
      </c>
      <c r="B33853" t="s">
        <v>31938</v>
      </c>
      <c r="E33853" t="s">
        <v>12</v>
      </c>
      <c r="F33853" t="s">
        <v>13</v>
      </c>
      <c r="H33853" t="s">
        <v>14</v>
      </c>
      <c r="I33853" t="s">
        <v>15</v>
      </c>
    </row>
    <row r="33854" spans="1:9" x14ac:dyDescent="0.25">
      <c r="A33854" t="s">
        <v>32146</v>
      </c>
      <c r="B33854" t="s">
        <v>32147</v>
      </c>
      <c r="E33854" t="s">
        <v>12</v>
      </c>
      <c r="F33854" t="s">
        <v>13</v>
      </c>
      <c r="H33854" t="s">
        <v>121</v>
      </c>
      <c r="I33854" t="s">
        <v>15</v>
      </c>
    </row>
    <row r="33855" spans="1:9" x14ac:dyDescent="0.25">
      <c r="A33855" t="s">
        <v>32146</v>
      </c>
      <c r="B33855" t="s">
        <v>32148</v>
      </c>
      <c r="E33855" t="s">
        <v>12</v>
      </c>
      <c r="F33855" t="s">
        <v>13</v>
      </c>
      <c r="H33855" t="s">
        <v>121</v>
      </c>
      <c r="I33855" t="s">
        <v>15</v>
      </c>
    </row>
    <row r="33856" spans="1:9" x14ac:dyDescent="0.25">
      <c r="A33856" t="s">
        <v>32146</v>
      </c>
      <c r="B33856" t="s">
        <v>32149</v>
      </c>
      <c r="E33856" t="s">
        <v>12</v>
      </c>
      <c r="F33856" t="s">
        <v>13</v>
      </c>
      <c r="H33856" t="s">
        <v>121</v>
      </c>
      <c r="I33856" t="s">
        <v>15</v>
      </c>
    </row>
    <row r="33857" spans="1:9" x14ac:dyDescent="0.25">
      <c r="A33857" t="s">
        <v>32146</v>
      </c>
      <c r="B33857" t="s">
        <v>32150</v>
      </c>
      <c r="E33857" t="s">
        <v>12</v>
      </c>
      <c r="F33857" t="s">
        <v>13</v>
      </c>
      <c r="H33857" t="s">
        <v>121</v>
      </c>
      <c r="I33857" t="s">
        <v>15</v>
      </c>
    </row>
    <row r="33858" spans="1:9" x14ac:dyDescent="0.25">
      <c r="A33858" t="s">
        <v>32151</v>
      </c>
      <c r="B33858" t="s">
        <v>32152</v>
      </c>
      <c r="E33858" t="s">
        <v>32153</v>
      </c>
      <c r="F33858" t="s">
        <v>423</v>
      </c>
      <c r="G33858" t="s">
        <v>32154</v>
      </c>
      <c r="H33858" t="s">
        <v>32155</v>
      </c>
      <c r="I33858" t="s">
        <v>15</v>
      </c>
    </row>
    <row r="33859" spans="1:9" x14ac:dyDescent="0.25">
      <c r="A33859" t="s">
        <v>32151</v>
      </c>
      <c r="B33859" t="s">
        <v>32156</v>
      </c>
      <c r="E33859" t="s">
        <v>11624</v>
      </c>
      <c r="F33859" t="s">
        <v>423</v>
      </c>
      <c r="G33859" t="s">
        <v>32157</v>
      </c>
      <c r="H33859" t="s">
        <v>32158</v>
      </c>
      <c r="I33859" t="s">
        <v>15</v>
      </c>
    </row>
    <row r="33860" spans="1:9" x14ac:dyDescent="0.25">
      <c r="A33860" t="s">
        <v>32151</v>
      </c>
      <c r="B33860" t="s">
        <v>32159</v>
      </c>
      <c r="E33860" t="s">
        <v>11624</v>
      </c>
      <c r="F33860" t="s">
        <v>423</v>
      </c>
      <c r="G33860" t="s">
        <v>32160</v>
      </c>
      <c r="H33860" t="s">
        <v>32161</v>
      </c>
      <c r="I33860" t="s">
        <v>15</v>
      </c>
    </row>
    <row r="33861" spans="1:9" x14ac:dyDescent="0.25">
      <c r="A33861" t="s">
        <v>32151</v>
      </c>
      <c r="B33861" t="s">
        <v>32162</v>
      </c>
      <c r="E33861" t="s">
        <v>32163</v>
      </c>
      <c r="F33861" t="s">
        <v>423</v>
      </c>
      <c r="G33861">
        <v>763</v>
      </c>
      <c r="H33861" t="s">
        <v>32164</v>
      </c>
      <c r="I33861" t="s">
        <v>15</v>
      </c>
    </row>
    <row r="33862" spans="1:9" x14ac:dyDescent="0.25">
      <c r="A33862" t="s">
        <v>32151</v>
      </c>
      <c r="B33862" t="s">
        <v>32165</v>
      </c>
      <c r="E33862" t="s">
        <v>32163</v>
      </c>
      <c r="F33862" t="s">
        <v>423</v>
      </c>
      <c r="G33862">
        <v>764</v>
      </c>
      <c r="H33862" t="s">
        <v>32166</v>
      </c>
      <c r="I33862" t="s">
        <v>15</v>
      </c>
    </row>
    <row r="33863" spans="1:9" x14ac:dyDescent="0.25">
      <c r="A33863" t="s">
        <v>32151</v>
      </c>
      <c r="B33863" t="s">
        <v>32167</v>
      </c>
      <c r="E33863" t="s">
        <v>32163</v>
      </c>
      <c r="F33863" t="s">
        <v>423</v>
      </c>
      <c r="G33863">
        <v>765</v>
      </c>
      <c r="H33863" t="s">
        <v>32168</v>
      </c>
      <c r="I33863" t="s">
        <v>15</v>
      </c>
    </row>
    <row r="33864" spans="1:9" x14ac:dyDescent="0.25">
      <c r="A33864" t="s">
        <v>32151</v>
      </c>
      <c r="B33864" t="s">
        <v>32169</v>
      </c>
      <c r="E33864" t="s">
        <v>32163</v>
      </c>
      <c r="F33864" t="s">
        <v>423</v>
      </c>
      <c r="G33864">
        <v>766</v>
      </c>
      <c r="H33864" t="s">
        <v>32170</v>
      </c>
      <c r="I33864" t="s">
        <v>15</v>
      </c>
    </row>
    <row r="33865" spans="1:9" x14ac:dyDescent="0.25">
      <c r="A33865" t="s">
        <v>32151</v>
      </c>
      <c r="B33865" t="s">
        <v>32171</v>
      </c>
      <c r="E33865" t="s">
        <v>32163</v>
      </c>
      <c r="F33865" t="s">
        <v>423</v>
      </c>
      <c r="G33865">
        <v>767</v>
      </c>
      <c r="H33865" t="s">
        <v>32172</v>
      </c>
      <c r="I33865" t="s">
        <v>15</v>
      </c>
    </row>
    <row r="33866" spans="1:9" x14ac:dyDescent="0.25">
      <c r="A33866" t="s">
        <v>32151</v>
      </c>
      <c r="B33866" t="s">
        <v>32173</v>
      </c>
      <c r="E33866" t="s">
        <v>32163</v>
      </c>
      <c r="F33866" t="s">
        <v>423</v>
      </c>
      <c r="G33866">
        <v>768</v>
      </c>
      <c r="H33866" t="s">
        <v>32174</v>
      </c>
      <c r="I33866" t="s">
        <v>15</v>
      </c>
    </row>
    <row r="33867" spans="1:9" x14ac:dyDescent="0.25">
      <c r="A33867" t="s">
        <v>32151</v>
      </c>
      <c r="B33867" t="s">
        <v>32175</v>
      </c>
      <c r="E33867" t="s">
        <v>32163</v>
      </c>
      <c r="F33867" t="s">
        <v>423</v>
      </c>
      <c r="G33867">
        <v>769</v>
      </c>
      <c r="H33867" t="s">
        <v>32176</v>
      </c>
      <c r="I33867" t="s">
        <v>15</v>
      </c>
    </row>
    <row r="33868" spans="1:9" x14ac:dyDescent="0.25">
      <c r="A33868" t="s">
        <v>32151</v>
      </c>
      <c r="B33868" t="s">
        <v>32177</v>
      </c>
      <c r="E33868" t="s">
        <v>32163</v>
      </c>
      <c r="F33868" t="s">
        <v>423</v>
      </c>
      <c r="G33868">
        <v>773</v>
      </c>
      <c r="H33868" t="s">
        <v>32178</v>
      </c>
      <c r="I33868" t="s">
        <v>15</v>
      </c>
    </row>
    <row r="33869" spans="1:9" x14ac:dyDescent="0.25">
      <c r="A33869" t="s">
        <v>32151</v>
      </c>
      <c r="B33869" t="s">
        <v>32179</v>
      </c>
      <c r="E33869" t="s">
        <v>32163</v>
      </c>
      <c r="F33869" t="s">
        <v>423</v>
      </c>
      <c r="G33869">
        <v>774</v>
      </c>
      <c r="H33869" t="s">
        <v>32180</v>
      </c>
      <c r="I33869" t="s">
        <v>15</v>
      </c>
    </row>
    <row r="33870" spans="1:9" x14ac:dyDescent="0.25">
      <c r="A33870" t="s">
        <v>32151</v>
      </c>
      <c r="B33870" t="s">
        <v>32181</v>
      </c>
      <c r="E33870" t="s">
        <v>32163</v>
      </c>
      <c r="F33870" t="s">
        <v>423</v>
      </c>
      <c r="G33870">
        <v>775</v>
      </c>
      <c r="H33870" t="s">
        <v>32182</v>
      </c>
      <c r="I33870" t="s">
        <v>15</v>
      </c>
    </row>
    <row r="33871" spans="1:9" x14ac:dyDescent="0.25">
      <c r="A33871" t="s">
        <v>32151</v>
      </c>
      <c r="B33871" t="s">
        <v>32183</v>
      </c>
      <c r="E33871" t="s">
        <v>32163</v>
      </c>
      <c r="F33871" t="s">
        <v>423</v>
      </c>
      <c r="G33871">
        <v>776</v>
      </c>
      <c r="H33871" t="s">
        <v>32184</v>
      </c>
      <c r="I33871" t="s">
        <v>15</v>
      </c>
    </row>
    <row r="33872" spans="1:9" x14ac:dyDescent="0.25">
      <c r="A33872" t="s">
        <v>32151</v>
      </c>
      <c r="B33872" t="s">
        <v>32185</v>
      </c>
      <c r="E33872" t="s">
        <v>32163</v>
      </c>
      <c r="F33872" t="s">
        <v>423</v>
      </c>
      <c r="G33872">
        <v>777</v>
      </c>
      <c r="H33872" t="s">
        <v>32186</v>
      </c>
      <c r="I33872" t="s">
        <v>15</v>
      </c>
    </row>
    <row r="33873" spans="1:9" x14ac:dyDescent="0.25">
      <c r="A33873" t="s">
        <v>32151</v>
      </c>
      <c r="B33873" t="s">
        <v>32187</v>
      </c>
      <c r="E33873" t="s">
        <v>32163</v>
      </c>
      <c r="F33873" t="s">
        <v>423</v>
      </c>
      <c r="G33873">
        <v>778</v>
      </c>
      <c r="H33873" t="s">
        <v>32188</v>
      </c>
      <c r="I33873" t="s">
        <v>15</v>
      </c>
    </row>
    <row r="33874" spans="1:9" x14ac:dyDescent="0.25">
      <c r="A33874" t="s">
        <v>32151</v>
      </c>
      <c r="B33874" t="s">
        <v>32189</v>
      </c>
      <c r="E33874" t="s">
        <v>32163</v>
      </c>
      <c r="F33874" t="s">
        <v>423</v>
      </c>
      <c r="G33874">
        <v>779</v>
      </c>
      <c r="H33874" t="s">
        <v>32190</v>
      </c>
      <c r="I33874" t="s">
        <v>15</v>
      </c>
    </row>
    <row r="33875" spans="1:9" x14ac:dyDescent="0.25">
      <c r="A33875" t="s">
        <v>32151</v>
      </c>
      <c r="B33875" t="s">
        <v>32191</v>
      </c>
      <c r="E33875" t="s">
        <v>32163</v>
      </c>
      <c r="F33875" t="s">
        <v>423</v>
      </c>
      <c r="G33875">
        <v>784</v>
      </c>
      <c r="H33875" t="s">
        <v>32192</v>
      </c>
      <c r="I33875" t="s">
        <v>15</v>
      </c>
    </row>
    <row r="33876" spans="1:9" x14ac:dyDescent="0.25">
      <c r="A33876" t="s">
        <v>32151</v>
      </c>
      <c r="B33876" t="s">
        <v>32193</v>
      </c>
      <c r="E33876" t="s">
        <v>32163</v>
      </c>
      <c r="F33876" t="s">
        <v>423</v>
      </c>
      <c r="G33876">
        <v>785</v>
      </c>
      <c r="H33876" t="s">
        <v>32194</v>
      </c>
      <c r="I33876" t="s">
        <v>15</v>
      </c>
    </row>
    <row r="33877" spans="1:9" x14ac:dyDescent="0.25">
      <c r="A33877" t="s">
        <v>32151</v>
      </c>
      <c r="B33877" t="s">
        <v>32195</v>
      </c>
      <c r="E33877" t="s">
        <v>32163</v>
      </c>
      <c r="F33877" t="s">
        <v>423</v>
      </c>
      <c r="G33877">
        <v>1881</v>
      </c>
      <c r="H33877" t="s">
        <v>32196</v>
      </c>
      <c r="I33877" t="s">
        <v>15</v>
      </c>
    </row>
    <row r="33878" spans="1:9" x14ac:dyDescent="0.25">
      <c r="A33878" t="s">
        <v>32151</v>
      </c>
      <c r="B33878" t="s">
        <v>32197</v>
      </c>
      <c r="E33878" t="s">
        <v>32163</v>
      </c>
      <c r="F33878" t="s">
        <v>423</v>
      </c>
      <c r="G33878" t="s">
        <v>32198</v>
      </c>
      <c r="H33878" t="s">
        <v>32199</v>
      </c>
      <c r="I33878" t="s">
        <v>15</v>
      </c>
    </row>
    <row r="33879" spans="1:9" x14ac:dyDescent="0.25">
      <c r="A33879" t="s">
        <v>32151</v>
      </c>
      <c r="B33879" t="s">
        <v>32200</v>
      </c>
      <c r="E33879" t="s">
        <v>32163</v>
      </c>
      <c r="F33879" t="s">
        <v>423</v>
      </c>
      <c r="G33879" t="s">
        <v>32201</v>
      </c>
      <c r="H33879" t="s">
        <v>32202</v>
      </c>
      <c r="I33879" t="s">
        <v>15</v>
      </c>
    </row>
    <row r="33880" spans="1:9" x14ac:dyDescent="0.25">
      <c r="A33880" t="s">
        <v>32151</v>
      </c>
      <c r="B33880" t="s">
        <v>32203</v>
      </c>
      <c r="E33880" t="s">
        <v>32163</v>
      </c>
      <c r="F33880" t="s">
        <v>423</v>
      </c>
      <c r="G33880" t="s">
        <v>32204</v>
      </c>
      <c r="H33880" t="s">
        <v>32205</v>
      </c>
      <c r="I33880" t="s">
        <v>15</v>
      </c>
    </row>
    <row r="33881" spans="1:9" x14ac:dyDescent="0.25">
      <c r="A33881" t="s">
        <v>32151</v>
      </c>
      <c r="B33881" t="s">
        <v>32206</v>
      </c>
      <c r="E33881" t="s">
        <v>32163</v>
      </c>
      <c r="F33881" t="s">
        <v>423</v>
      </c>
      <c r="G33881" t="s">
        <v>32207</v>
      </c>
      <c r="H33881" t="s">
        <v>32208</v>
      </c>
      <c r="I33881" t="s">
        <v>15</v>
      </c>
    </row>
    <row r="33882" spans="1:9" x14ac:dyDescent="0.25">
      <c r="A33882" t="s">
        <v>32151</v>
      </c>
      <c r="B33882" t="s">
        <v>32209</v>
      </c>
      <c r="E33882" t="s">
        <v>32163</v>
      </c>
      <c r="F33882" t="s">
        <v>423</v>
      </c>
      <c r="G33882">
        <v>1426</v>
      </c>
      <c r="H33882" t="s">
        <v>32210</v>
      </c>
      <c r="I33882" t="s">
        <v>15</v>
      </c>
    </row>
    <row r="33883" spans="1:9" x14ac:dyDescent="0.25">
      <c r="A33883" t="s">
        <v>32151</v>
      </c>
      <c r="B33883" t="s">
        <v>32211</v>
      </c>
      <c r="E33883" t="s">
        <v>32163</v>
      </c>
      <c r="F33883" t="s">
        <v>423</v>
      </c>
      <c r="G33883">
        <v>1700</v>
      </c>
      <c r="H33883" t="s">
        <v>32212</v>
      </c>
      <c r="I33883" t="s">
        <v>15</v>
      </c>
    </row>
    <row r="33884" spans="1:9" x14ac:dyDescent="0.25">
      <c r="A33884" t="s">
        <v>32151</v>
      </c>
      <c r="B33884" t="s">
        <v>32213</v>
      </c>
      <c r="E33884" t="s">
        <v>32163</v>
      </c>
      <c r="F33884" t="s">
        <v>423</v>
      </c>
      <c r="G33884">
        <v>1701</v>
      </c>
      <c r="H33884" t="s">
        <v>32214</v>
      </c>
      <c r="I33884" t="s">
        <v>15</v>
      </c>
    </row>
    <row r="33885" spans="1:9" x14ac:dyDescent="0.25">
      <c r="A33885" t="s">
        <v>32151</v>
      </c>
      <c r="B33885" t="s">
        <v>32215</v>
      </c>
      <c r="E33885" t="s">
        <v>32163</v>
      </c>
      <c r="F33885" t="s">
        <v>423</v>
      </c>
      <c r="G33885">
        <v>1702</v>
      </c>
      <c r="H33885" t="s">
        <v>32216</v>
      </c>
      <c r="I33885" t="s">
        <v>15</v>
      </c>
    </row>
    <row r="33886" spans="1:9" x14ac:dyDescent="0.25">
      <c r="A33886" t="s">
        <v>32151</v>
      </c>
      <c r="B33886" t="s">
        <v>32217</v>
      </c>
      <c r="E33886" t="s">
        <v>32163</v>
      </c>
      <c r="F33886" t="s">
        <v>423</v>
      </c>
      <c r="G33886">
        <v>1703</v>
      </c>
      <c r="H33886" t="s">
        <v>32218</v>
      </c>
      <c r="I33886" t="s">
        <v>15</v>
      </c>
    </row>
    <row r="33887" spans="1:9" x14ac:dyDescent="0.25">
      <c r="A33887" t="s">
        <v>32151</v>
      </c>
      <c r="B33887" t="s">
        <v>32219</v>
      </c>
      <c r="E33887" t="s">
        <v>32163</v>
      </c>
      <c r="F33887" t="s">
        <v>423</v>
      </c>
      <c r="G33887">
        <v>1704</v>
      </c>
      <c r="H33887" t="s">
        <v>32220</v>
      </c>
      <c r="I33887" t="s">
        <v>15</v>
      </c>
    </row>
    <row r="33888" spans="1:9" x14ac:dyDescent="0.25">
      <c r="A33888" t="s">
        <v>32151</v>
      </c>
      <c r="B33888" t="s">
        <v>32221</v>
      </c>
      <c r="E33888" t="s">
        <v>32163</v>
      </c>
      <c r="F33888" t="s">
        <v>423</v>
      </c>
      <c r="G33888">
        <v>1705</v>
      </c>
      <c r="H33888" t="s">
        <v>32222</v>
      </c>
      <c r="I33888" t="s">
        <v>15</v>
      </c>
    </row>
    <row r="33889" spans="1:9" x14ac:dyDescent="0.25">
      <c r="A33889" t="s">
        <v>32151</v>
      </c>
      <c r="B33889" t="s">
        <v>32223</v>
      </c>
      <c r="E33889" t="s">
        <v>32163</v>
      </c>
      <c r="F33889" t="s">
        <v>423</v>
      </c>
      <c r="G33889">
        <v>1706</v>
      </c>
      <c r="H33889" t="s">
        <v>32224</v>
      </c>
      <c r="I33889" t="s">
        <v>15</v>
      </c>
    </row>
    <row r="33890" spans="1:9" x14ac:dyDescent="0.25">
      <c r="A33890" t="s">
        <v>32151</v>
      </c>
      <c r="B33890" t="s">
        <v>32225</v>
      </c>
      <c r="E33890" t="s">
        <v>32163</v>
      </c>
      <c r="F33890" t="s">
        <v>423</v>
      </c>
      <c r="G33890">
        <v>1707</v>
      </c>
      <c r="H33890" t="s">
        <v>32226</v>
      </c>
      <c r="I33890" t="s">
        <v>15</v>
      </c>
    </row>
    <row r="33891" spans="1:9" x14ac:dyDescent="0.25">
      <c r="A33891" t="s">
        <v>32151</v>
      </c>
      <c r="B33891" t="s">
        <v>32227</v>
      </c>
      <c r="E33891" t="s">
        <v>32163</v>
      </c>
      <c r="F33891" t="s">
        <v>423</v>
      </c>
      <c r="G33891">
        <v>1708</v>
      </c>
      <c r="H33891" t="s">
        <v>32228</v>
      </c>
      <c r="I33891" t="s">
        <v>15</v>
      </c>
    </row>
    <row r="33892" spans="1:9" x14ac:dyDescent="0.25">
      <c r="A33892" t="s">
        <v>32151</v>
      </c>
      <c r="B33892" t="s">
        <v>32229</v>
      </c>
      <c r="E33892" t="s">
        <v>32163</v>
      </c>
      <c r="F33892" t="s">
        <v>423</v>
      </c>
      <c r="G33892">
        <v>1709</v>
      </c>
      <c r="H33892" t="s">
        <v>32230</v>
      </c>
      <c r="I33892" t="s">
        <v>15</v>
      </c>
    </row>
    <row r="33893" spans="1:9" x14ac:dyDescent="0.25">
      <c r="A33893" t="s">
        <v>32151</v>
      </c>
      <c r="B33893" t="s">
        <v>32231</v>
      </c>
      <c r="E33893" t="s">
        <v>32163</v>
      </c>
      <c r="F33893" t="s">
        <v>423</v>
      </c>
      <c r="G33893">
        <v>1710</v>
      </c>
      <c r="H33893" t="s">
        <v>32232</v>
      </c>
      <c r="I33893" t="s">
        <v>15</v>
      </c>
    </row>
    <row r="33894" spans="1:9" x14ac:dyDescent="0.25">
      <c r="A33894" t="s">
        <v>32151</v>
      </c>
      <c r="B33894" t="s">
        <v>32233</v>
      </c>
      <c r="E33894" t="s">
        <v>32163</v>
      </c>
      <c r="F33894" t="s">
        <v>423</v>
      </c>
      <c r="G33894">
        <v>1711</v>
      </c>
      <c r="H33894" t="s">
        <v>32234</v>
      </c>
      <c r="I33894" t="s">
        <v>15</v>
      </c>
    </row>
    <row r="33895" spans="1:9" x14ac:dyDescent="0.25">
      <c r="A33895" t="s">
        <v>32151</v>
      </c>
      <c r="B33895" t="s">
        <v>32235</v>
      </c>
      <c r="E33895" t="s">
        <v>32163</v>
      </c>
      <c r="F33895" t="s">
        <v>423</v>
      </c>
      <c r="G33895">
        <v>1712</v>
      </c>
      <c r="H33895" t="s">
        <v>32236</v>
      </c>
      <c r="I33895" t="s">
        <v>15</v>
      </c>
    </row>
    <row r="33896" spans="1:9" x14ac:dyDescent="0.25">
      <c r="A33896" t="s">
        <v>32151</v>
      </c>
      <c r="B33896" t="s">
        <v>32237</v>
      </c>
      <c r="E33896" t="s">
        <v>32163</v>
      </c>
      <c r="F33896" t="s">
        <v>423</v>
      </c>
      <c r="G33896" t="s">
        <v>32238</v>
      </c>
      <c r="H33896" t="s">
        <v>32239</v>
      </c>
      <c r="I33896" t="s">
        <v>15</v>
      </c>
    </row>
    <row r="33897" spans="1:9" x14ac:dyDescent="0.25">
      <c r="A33897" t="s">
        <v>32151</v>
      </c>
      <c r="B33897" t="s">
        <v>32240</v>
      </c>
      <c r="E33897" t="s">
        <v>32163</v>
      </c>
      <c r="F33897" t="s">
        <v>423</v>
      </c>
      <c r="G33897" t="s">
        <v>32241</v>
      </c>
      <c r="H33897" t="s">
        <v>32242</v>
      </c>
      <c r="I33897" t="s">
        <v>15</v>
      </c>
    </row>
    <row r="33898" spans="1:9" x14ac:dyDescent="0.25">
      <c r="A33898" t="s">
        <v>32151</v>
      </c>
      <c r="B33898" t="s">
        <v>32243</v>
      </c>
      <c r="E33898" t="s">
        <v>32163</v>
      </c>
      <c r="F33898" t="s">
        <v>423</v>
      </c>
      <c r="G33898" t="s">
        <v>32244</v>
      </c>
      <c r="H33898" t="s">
        <v>32245</v>
      </c>
      <c r="I33898" t="s">
        <v>15</v>
      </c>
    </row>
    <row r="33899" spans="1:9" x14ac:dyDescent="0.25">
      <c r="A33899" t="s">
        <v>32151</v>
      </c>
      <c r="B33899" t="s">
        <v>32246</v>
      </c>
      <c r="E33899" t="s">
        <v>32163</v>
      </c>
      <c r="F33899" t="s">
        <v>423</v>
      </c>
      <c r="G33899" t="s">
        <v>32247</v>
      </c>
      <c r="H33899" t="s">
        <v>32248</v>
      </c>
      <c r="I33899" t="s">
        <v>15</v>
      </c>
    </row>
    <row r="33900" spans="1:9" x14ac:dyDescent="0.25">
      <c r="A33900" t="s">
        <v>32151</v>
      </c>
      <c r="B33900" t="s">
        <v>32249</v>
      </c>
      <c r="E33900" t="s">
        <v>32163</v>
      </c>
      <c r="F33900" t="s">
        <v>423</v>
      </c>
      <c r="G33900" t="s">
        <v>32250</v>
      </c>
      <c r="H33900" t="s">
        <v>32251</v>
      </c>
      <c r="I33900" t="s">
        <v>15</v>
      </c>
    </row>
    <row r="33901" spans="1:9" x14ac:dyDescent="0.25">
      <c r="A33901" t="s">
        <v>32151</v>
      </c>
      <c r="B33901" t="s">
        <v>32252</v>
      </c>
      <c r="E33901" t="s">
        <v>32163</v>
      </c>
      <c r="F33901" t="s">
        <v>423</v>
      </c>
      <c r="G33901" t="s">
        <v>32253</v>
      </c>
      <c r="H33901" t="s">
        <v>32254</v>
      </c>
      <c r="I33901" t="s">
        <v>15</v>
      </c>
    </row>
    <row r="33902" spans="1:9" x14ac:dyDescent="0.25">
      <c r="A33902" t="s">
        <v>32151</v>
      </c>
      <c r="B33902" t="s">
        <v>32255</v>
      </c>
      <c r="E33902" t="s">
        <v>32163</v>
      </c>
      <c r="F33902" t="s">
        <v>423</v>
      </c>
      <c r="G33902">
        <v>1717</v>
      </c>
      <c r="H33902" t="s">
        <v>32256</v>
      </c>
      <c r="I33902" t="s">
        <v>15</v>
      </c>
    </row>
    <row r="33903" spans="1:9" x14ac:dyDescent="0.25">
      <c r="A33903" t="s">
        <v>32151</v>
      </c>
      <c r="B33903" t="s">
        <v>32257</v>
      </c>
      <c r="E33903" t="s">
        <v>32163</v>
      </c>
      <c r="F33903" t="s">
        <v>423</v>
      </c>
      <c r="G33903">
        <v>1718</v>
      </c>
      <c r="H33903" t="s">
        <v>32258</v>
      </c>
      <c r="I33903" t="s">
        <v>15</v>
      </c>
    </row>
    <row r="33904" spans="1:9" x14ac:dyDescent="0.25">
      <c r="A33904" t="s">
        <v>32151</v>
      </c>
      <c r="B33904" t="s">
        <v>32259</v>
      </c>
      <c r="E33904" t="s">
        <v>32163</v>
      </c>
      <c r="F33904" t="s">
        <v>423</v>
      </c>
      <c r="G33904">
        <v>1719</v>
      </c>
      <c r="H33904" t="s">
        <v>32260</v>
      </c>
      <c r="I33904" t="s">
        <v>15</v>
      </c>
    </row>
    <row r="33905" spans="1:9" x14ac:dyDescent="0.25">
      <c r="A33905" t="s">
        <v>32151</v>
      </c>
      <c r="B33905" t="s">
        <v>32261</v>
      </c>
      <c r="E33905" t="s">
        <v>32163</v>
      </c>
      <c r="F33905" t="s">
        <v>423</v>
      </c>
      <c r="G33905">
        <v>1720</v>
      </c>
      <c r="H33905" t="s">
        <v>32262</v>
      </c>
      <c r="I33905" t="s">
        <v>15</v>
      </c>
    </row>
    <row r="33906" spans="1:9" x14ac:dyDescent="0.25">
      <c r="A33906" t="s">
        <v>32151</v>
      </c>
      <c r="B33906" t="s">
        <v>32263</v>
      </c>
      <c r="E33906" t="s">
        <v>32163</v>
      </c>
      <c r="F33906" t="s">
        <v>423</v>
      </c>
      <c r="G33906">
        <v>1721</v>
      </c>
      <c r="H33906" t="s">
        <v>32264</v>
      </c>
      <c r="I33906" t="s">
        <v>15</v>
      </c>
    </row>
    <row r="33907" spans="1:9" x14ac:dyDescent="0.25">
      <c r="A33907" t="s">
        <v>32151</v>
      </c>
      <c r="B33907" t="s">
        <v>32265</v>
      </c>
      <c r="E33907" t="s">
        <v>32163</v>
      </c>
      <c r="F33907" t="s">
        <v>423</v>
      </c>
      <c r="G33907">
        <v>1722</v>
      </c>
      <c r="H33907" t="s">
        <v>32266</v>
      </c>
      <c r="I33907" t="s">
        <v>15</v>
      </c>
    </row>
    <row r="33908" spans="1:9" x14ac:dyDescent="0.25">
      <c r="A33908" t="s">
        <v>32151</v>
      </c>
      <c r="B33908" t="s">
        <v>32267</v>
      </c>
      <c r="E33908" t="s">
        <v>32163</v>
      </c>
      <c r="F33908" t="s">
        <v>423</v>
      </c>
      <c r="G33908">
        <v>1723</v>
      </c>
      <c r="H33908" t="s">
        <v>32268</v>
      </c>
      <c r="I33908" t="s">
        <v>15</v>
      </c>
    </row>
    <row r="33909" spans="1:9" x14ac:dyDescent="0.25">
      <c r="A33909" t="s">
        <v>32151</v>
      </c>
      <c r="B33909" t="s">
        <v>32269</v>
      </c>
      <c r="E33909" t="s">
        <v>32163</v>
      </c>
      <c r="F33909" t="s">
        <v>423</v>
      </c>
      <c r="G33909">
        <v>1724</v>
      </c>
      <c r="H33909" t="s">
        <v>32270</v>
      </c>
      <c r="I33909" t="s">
        <v>15</v>
      </c>
    </row>
    <row r="33910" spans="1:9" x14ac:dyDescent="0.25">
      <c r="A33910" t="s">
        <v>32151</v>
      </c>
      <c r="B33910" t="s">
        <v>32271</v>
      </c>
      <c r="E33910" t="s">
        <v>32163</v>
      </c>
      <c r="F33910" t="s">
        <v>423</v>
      </c>
      <c r="G33910">
        <v>1725</v>
      </c>
      <c r="H33910" t="s">
        <v>32272</v>
      </c>
      <c r="I33910" t="s">
        <v>15</v>
      </c>
    </row>
    <row r="33911" spans="1:9" x14ac:dyDescent="0.25">
      <c r="A33911" t="s">
        <v>32151</v>
      </c>
      <c r="B33911" t="s">
        <v>32273</v>
      </c>
      <c r="E33911" t="s">
        <v>32163</v>
      </c>
      <c r="F33911" t="s">
        <v>423</v>
      </c>
      <c r="G33911">
        <v>1726</v>
      </c>
      <c r="H33911" t="s">
        <v>32274</v>
      </c>
      <c r="I33911" t="s">
        <v>15</v>
      </c>
    </row>
    <row r="33912" spans="1:9" x14ac:dyDescent="0.25">
      <c r="A33912" t="s">
        <v>32151</v>
      </c>
      <c r="B33912" t="s">
        <v>32275</v>
      </c>
      <c r="E33912" t="s">
        <v>32163</v>
      </c>
      <c r="F33912" t="s">
        <v>423</v>
      </c>
      <c r="G33912">
        <v>1727</v>
      </c>
      <c r="H33912" t="s">
        <v>32276</v>
      </c>
      <c r="I33912" t="s">
        <v>15</v>
      </c>
    </row>
    <row r="33913" spans="1:9" x14ac:dyDescent="0.25">
      <c r="A33913" t="s">
        <v>32151</v>
      </c>
      <c r="B33913" t="s">
        <v>32277</v>
      </c>
      <c r="E33913" t="s">
        <v>32163</v>
      </c>
      <c r="F33913" t="s">
        <v>423</v>
      </c>
      <c r="G33913">
        <v>1728</v>
      </c>
      <c r="H33913" t="s">
        <v>32278</v>
      </c>
      <c r="I33913" t="s">
        <v>15</v>
      </c>
    </row>
    <row r="33914" spans="1:9" x14ac:dyDescent="0.25">
      <c r="A33914" t="s">
        <v>32151</v>
      </c>
      <c r="B33914" t="s">
        <v>32279</v>
      </c>
      <c r="E33914" t="s">
        <v>32163</v>
      </c>
      <c r="F33914" t="s">
        <v>423</v>
      </c>
      <c r="G33914">
        <v>1729</v>
      </c>
      <c r="H33914" t="s">
        <v>32280</v>
      </c>
      <c r="I33914" t="s">
        <v>15</v>
      </c>
    </row>
    <row r="33915" spans="1:9" x14ac:dyDescent="0.25">
      <c r="A33915" t="s">
        <v>32151</v>
      </c>
      <c r="B33915" t="s">
        <v>32281</v>
      </c>
      <c r="E33915" t="s">
        <v>32163</v>
      </c>
      <c r="F33915" t="s">
        <v>423</v>
      </c>
      <c r="G33915">
        <v>1730</v>
      </c>
      <c r="H33915" t="s">
        <v>32282</v>
      </c>
      <c r="I33915" t="s">
        <v>15</v>
      </c>
    </row>
    <row r="33916" spans="1:9" x14ac:dyDescent="0.25">
      <c r="A33916" t="s">
        <v>32151</v>
      </c>
      <c r="B33916" t="s">
        <v>32283</v>
      </c>
      <c r="E33916" t="s">
        <v>32163</v>
      </c>
      <c r="F33916" t="s">
        <v>423</v>
      </c>
      <c r="G33916">
        <v>1731</v>
      </c>
      <c r="H33916" t="s">
        <v>32284</v>
      </c>
      <c r="I33916" t="s">
        <v>15</v>
      </c>
    </row>
    <row r="33917" spans="1:9" x14ac:dyDescent="0.25">
      <c r="A33917" t="s">
        <v>32151</v>
      </c>
      <c r="B33917" t="s">
        <v>32285</v>
      </c>
      <c r="E33917" t="s">
        <v>32163</v>
      </c>
      <c r="F33917" t="s">
        <v>423</v>
      </c>
      <c r="G33917">
        <v>1732</v>
      </c>
      <c r="H33917" t="s">
        <v>32286</v>
      </c>
      <c r="I33917" t="s">
        <v>15</v>
      </c>
    </row>
    <row r="33918" spans="1:9" x14ac:dyDescent="0.25">
      <c r="A33918" t="s">
        <v>32151</v>
      </c>
      <c r="B33918" t="s">
        <v>32287</v>
      </c>
      <c r="E33918" t="s">
        <v>32163</v>
      </c>
      <c r="F33918" t="s">
        <v>423</v>
      </c>
      <c r="G33918">
        <v>1733</v>
      </c>
      <c r="H33918" t="s">
        <v>32288</v>
      </c>
      <c r="I33918" t="s">
        <v>15</v>
      </c>
    </row>
    <row r="33919" spans="1:9" x14ac:dyDescent="0.25">
      <c r="A33919" t="s">
        <v>32151</v>
      </c>
      <c r="B33919" t="s">
        <v>32289</v>
      </c>
      <c r="E33919" t="s">
        <v>32163</v>
      </c>
      <c r="F33919" t="s">
        <v>423</v>
      </c>
      <c r="G33919">
        <v>1734</v>
      </c>
      <c r="H33919" t="s">
        <v>32290</v>
      </c>
      <c r="I33919" t="s">
        <v>15</v>
      </c>
    </row>
    <row r="33920" spans="1:9" x14ac:dyDescent="0.25">
      <c r="A33920" t="s">
        <v>32151</v>
      </c>
      <c r="B33920" t="s">
        <v>32291</v>
      </c>
      <c r="E33920" t="s">
        <v>32163</v>
      </c>
      <c r="F33920" t="s">
        <v>423</v>
      </c>
      <c r="G33920">
        <v>1735</v>
      </c>
      <c r="H33920" t="s">
        <v>32292</v>
      </c>
      <c r="I33920" t="s">
        <v>15</v>
      </c>
    </row>
    <row r="33921" spans="1:9" x14ac:dyDescent="0.25">
      <c r="A33921" t="s">
        <v>32151</v>
      </c>
      <c r="B33921" t="s">
        <v>32293</v>
      </c>
      <c r="E33921" t="s">
        <v>32163</v>
      </c>
      <c r="F33921" t="s">
        <v>423</v>
      </c>
      <c r="G33921">
        <v>1736</v>
      </c>
      <c r="H33921" t="s">
        <v>32294</v>
      </c>
      <c r="I33921" t="s">
        <v>15</v>
      </c>
    </row>
    <row r="33922" spans="1:9" x14ac:dyDescent="0.25">
      <c r="A33922" t="s">
        <v>32151</v>
      </c>
      <c r="B33922" t="s">
        <v>32295</v>
      </c>
      <c r="E33922" t="s">
        <v>32163</v>
      </c>
      <c r="F33922" t="s">
        <v>423</v>
      </c>
      <c r="G33922">
        <v>1737</v>
      </c>
      <c r="H33922" t="s">
        <v>32296</v>
      </c>
      <c r="I33922" t="s">
        <v>15</v>
      </c>
    </row>
    <row r="33923" spans="1:9" x14ac:dyDescent="0.25">
      <c r="A33923" t="s">
        <v>32151</v>
      </c>
      <c r="B33923" t="s">
        <v>32297</v>
      </c>
      <c r="E33923" t="s">
        <v>32163</v>
      </c>
      <c r="F33923" t="s">
        <v>423</v>
      </c>
      <c r="G33923">
        <v>1738</v>
      </c>
      <c r="H33923" t="s">
        <v>32298</v>
      </c>
      <c r="I33923" t="s">
        <v>15</v>
      </c>
    </row>
    <row r="33924" spans="1:9" x14ac:dyDescent="0.25">
      <c r="A33924" t="s">
        <v>32151</v>
      </c>
      <c r="B33924" t="s">
        <v>32299</v>
      </c>
      <c r="E33924" t="s">
        <v>32163</v>
      </c>
      <c r="F33924" t="s">
        <v>423</v>
      </c>
      <c r="G33924">
        <v>1739</v>
      </c>
      <c r="H33924" t="s">
        <v>32300</v>
      </c>
      <c r="I33924" t="s">
        <v>15</v>
      </c>
    </row>
    <row r="33925" spans="1:9" x14ac:dyDescent="0.25">
      <c r="A33925" t="s">
        <v>32151</v>
      </c>
      <c r="B33925" t="s">
        <v>32301</v>
      </c>
      <c r="E33925" t="s">
        <v>32163</v>
      </c>
      <c r="F33925" t="s">
        <v>423</v>
      </c>
      <c r="G33925">
        <v>1740</v>
      </c>
      <c r="H33925" t="s">
        <v>32302</v>
      </c>
      <c r="I33925" t="s">
        <v>15</v>
      </c>
    </row>
    <row r="33926" spans="1:9" x14ac:dyDescent="0.25">
      <c r="A33926" t="s">
        <v>32151</v>
      </c>
      <c r="B33926" t="s">
        <v>32303</v>
      </c>
      <c r="E33926" t="s">
        <v>32163</v>
      </c>
      <c r="F33926" t="s">
        <v>423</v>
      </c>
      <c r="G33926">
        <v>1741</v>
      </c>
      <c r="H33926" t="s">
        <v>32304</v>
      </c>
      <c r="I33926" t="s">
        <v>15</v>
      </c>
    </row>
    <row r="33927" spans="1:9" x14ac:dyDescent="0.25">
      <c r="A33927" t="s">
        <v>32151</v>
      </c>
      <c r="B33927" t="s">
        <v>32305</v>
      </c>
      <c r="E33927" t="s">
        <v>32163</v>
      </c>
      <c r="F33927" t="s">
        <v>423</v>
      </c>
      <c r="G33927">
        <v>1742</v>
      </c>
      <c r="H33927" t="s">
        <v>32306</v>
      </c>
      <c r="I33927" t="s">
        <v>15</v>
      </c>
    </row>
    <row r="33928" spans="1:9" x14ac:dyDescent="0.25">
      <c r="A33928" t="s">
        <v>32151</v>
      </c>
      <c r="B33928" t="s">
        <v>32307</v>
      </c>
      <c r="E33928" t="s">
        <v>32163</v>
      </c>
      <c r="F33928" t="s">
        <v>423</v>
      </c>
      <c r="G33928">
        <v>1743</v>
      </c>
      <c r="H33928" t="s">
        <v>32308</v>
      </c>
      <c r="I33928" t="s">
        <v>15</v>
      </c>
    </row>
    <row r="33929" spans="1:9" x14ac:dyDescent="0.25">
      <c r="A33929" t="s">
        <v>32151</v>
      </c>
      <c r="B33929" t="s">
        <v>32309</v>
      </c>
      <c r="E33929" t="s">
        <v>32163</v>
      </c>
      <c r="F33929" t="s">
        <v>423</v>
      </c>
      <c r="G33929">
        <v>1750</v>
      </c>
      <c r="H33929" t="s">
        <v>32310</v>
      </c>
      <c r="I33929" t="s">
        <v>15</v>
      </c>
    </row>
    <row r="33930" spans="1:9" x14ac:dyDescent="0.25">
      <c r="A33930" t="s">
        <v>32151</v>
      </c>
      <c r="B33930" t="s">
        <v>32311</v>
      </c>
      <c r="E33930" t="s">
        <v>32163</v>
      </c>
      <c r="F33930" t="s">
        <v>423</v>
      </c>
      <c r="G33930">
        <v>1751</v>
      </c>
      <c r="H33930" t="s">
        <v>32312</v>
      </c>
      <c r="I33930" t="s">
        <v>15</v>
      </c>
    </row>
    <row r="33931" spans="1:9" x14ac:dyDescent="0.25">
      <c r="A33931" t="s">
        <v>32151</v>
      </c>
      <c r="B33931" t="s">
        <v>32313</v>
      </c>
      <c r="E33931" t="s">
        <v>32163</v>
      </c>
      <c r="F33931" t="s">
        <v>423</v>
      </c>
      <c r="G33931">
        <v>1752</v>
      </c>
      <c r="H33931" t="s">
        <v>32314</v>
      </c>
      <c r="I33931" t="s">
        <v>15</v>
      </c>
    </row>
    <row r="33932" spans="1:9" x14ac:dyDescent="0.25">
      <c r="A33932" t="s">
        <v>32151</v>
      </c>
      <c r="B33932" t="s">
        <v>32315</v>
      </c>
      <c r="E33932" t="s">
        <v>32163</v>
      </c>
      <c r="F33932" t="s">
        <v>423</v>
      </c>
      <c r="G33932">
        <v>1753</v>
      </c>
      <c r="H33932" t="s">
        <v>32316</v>
      </c>
      <c r="I33932" t="s">
        <v>15</v>
      </c>
    </row>
    <row r="33933" spans="1:9" x14ac:dyDescent="0.25">
      <c r="A33933" t="s">
        <v>32151</v>
      </c>
      <c r="B33933" t="s">
        <v>32317</v>
      </c>
      <c r="E33933" t="s">
        <v>32163</v>
      </c>
      <c r="F33933" t="s">
        <v>423</v>
      </c>
      <c r="G33933">
        <v>1754</v>
      </c>
      <c r="H33933" t="s">
        <v>32318</v>
      </c>
      <c r="I33933" t="s">
        <v>15</v>
      </c>
    </row>
    <row r="33934" spans="1:9" x14ac:dyDescent="0.25">
      <c r="A33934" t="s">
        <v>32151</v>
      </c>
      <c r="B33934" t="s">
        <v>32319</v>
      </c>
      <c r="E33934" t="s">
        <v>32163</v>
      </c>
      <c r="F33934" t="s">
        <v>423</v>
      </c>
      <c r="G33934">
        <v>1755</v>
      </c>
      <c r="H33934" t="s">
        <v>32320</v>
      </c>
      <c r="I33934" t="s">
        <v>15</v>
      </c>
    </row>
    <row r="33935" spans="1:9" x14ac:dyDescent="0.25">
      <c r="A33935" t="s">
        <v>32151</v>
      </c>
      <c r="B33935" t="s">
        <v>32321</v>
      </c>
      <c r="E33935" t="s">
        <v>32163</v>
      </c>
      <c r="F33935" t="s">
        <v>423</v>
      </c>
      <c r="G33935">
        <v>1756</v>
      </c>
      <c r="H33935" t="s">
        <v>32322</v>
      </c>
      <c r="I33935" t="s">
        <v>15</v>
      </c>
    </row>
    <row r="33936" spans="1:9" x14ac:dyDescent="0.25">
      <c r="A33936" t="s">
        <v>32151</v>
      </c>
      <c r="B33936" t="s">
        <v>32323</v>
      </c>
      <c r="E33936" t="s">
        <v>32163</v>
      </c>
      <c r="F33936" t="s">
        <v>423</v>
      </c>
      <c r="G33936">
        <v>1757</v>
      </c>
      <c r="H33936" t="s">
        <v>32324</v>
      </c>
      <c r="I33936" t="s">
        <v>15</v>
      </c>
    </row>
    <row r="33937" spans="1:9" x14ac:dyDescent="0.25">
      <c r="A33937" t="s">
        <v>32151</v>
      </c>
      <c r="B33937" t="s">
        <v>32325</v>
      </c>
      <c r="E33937" t="s">
        <v>32163</v>
      </c>
      <c r="F33937" t="s">
        <v>423</v>
      </c>
      <c r="G33937">
        <v>1758</v>
      </c>
      <c r="H33937" t="s">
        <v>32326</v>
      </c>
      <c r="I33937" t="s">
        <v>15</v>
      </c>
    </row>
    <row r="33938" spans="1:9" x14ac:dyDescent="0.25">
      <c r="A33938" t="s">
        <v>32151</v>
      </c>
      <c r="B33938" t="s">
        <v>32327</v>
      </c>
      <c r="E33938" t="s">
        <v>32163</v>
      </c>
      <c r="F33938" t="s">
        <v>423</v>
      </c>
      <c r="G33938">
        <v>1759</v>
      </c>
      <c r="H33938" t="s">
        <v>32328</v>
      </c>
      <c r="I33938" t="s">
        <v>15</v>
      </c>
    </row>
    <row r="33939" spans="1:9" x14ac:dyDescent="0.25">
      <c r="A33939" t="s">
        <v>32151</v>
      </c>
      <c r="B33939" t="s">
        <v>32329</v>
      </c>
      <c r="E33939" t="s">
        <v>32163</v>
      </c>
      <c r="F33939" t="s">
        <v>423</v>
      </c>
      <c r="G33939">
        <v>1760</v>
      </c>
      <c r="H33939" t="s">
        <v>32330</v>
      </c>
      <c r="I33939" t="s">
        <v>15</v>
      </c>
    </row>
    <row r="33940" spans="1:9" x14ac:dyDescent="0.25">
      <c r="A33940" t="s">
        <v>32151</v>
      </c>
      <c r="B33940" t="s">
        <v>32331</v>
      </c>
      <c r="E33940" t="s">
        <v>32163</v>
      </c>
      <c r="F33940" t="s">
        <v>423</v>
      </c>
      <c r="G33940">
        <v>1761</v>
      </c>
      <c r="H33940" t="s">
        <v>32332</v>
      </c>
      <c r="I33940" t="s">
        <v>15</v>
      </c>
    </row>
    <row r="33941" spans="1:9" x14ac:dyDescent="0.25">
      <c r="A33941" t="s">
        <v>32151</v>
      </c>
      <c r="B33941" t="s">
        <v>32333</v>
      </c>
      <c r="E33941" t="s">
        <v>32163</v>
      </c>
      <c r="F33941" t="s">
        <v>423</v>
      </c>
      <c r="G33941">
        <v>1762</v>
      </c>
      <c r="H33941" t="s">
        <v>32334</v>
      </c>
      <c r="I33941" t="s">
        <v>15</v>
      </c>
    </row>
    <row r="33942" spans="1:9" x14ac:dyDescent="0.25">
      <c r="A33942" t="s">
        <v>32151</v>
      </c>
      <c r="B33942" t="s">
        <v>32335</v>
      </c>
      <c r="E33942" t="s">
        <v>32163</v>
      </c>
      <c r="F33942" t="s">
        <v>423</v>
      </c>
      <c r="G33942">
        <v>1763</v>
      </c>
      <c r="H33942" t="s">
        <v>32336</v>
      </c>
      <c r="I33942" t="s">
        <v>15</v>
      </c>
    </row>
    <row r="33943" spans="1:9" x14ac:dyDescent="0.25">
      <c r="A33943" t="s">
        <v>32151</v>
      </c>
      <c r="B33943" t="s">
        <v>32337</v>
      </c>
      <c r="E33943" t="s">
        <v>32163</v>
      </c>
      <c r="F33943" t="s">
        <v>423</v>
      </c>
      <c r="G33943">
        <v>1764</v>
      </c>
      <c r="H33943" t="s">
        <v>32338</v>
      </c>
      <c r="I33943" t="s">
        <v>15</v>
      </c>
    </row>
    <row r="33944" spans="1:9" x14ac:dyDescent="0.25">
      <c r="A33944" t="s">
        <v>32151</v>
      </c>
      <c r="B33944" t="s">
        <v>32339</v>
      </c>
      <c r="E33944" t="s">
        <v>32163</v>
      </c>
      <c r="F33944" t="s">
        <v>423</v>
      </c>
      <c r="G33944">
        <v>1765</v>
      </c>
      <c r="H33944" t="s">
        <v>32340</v>
      </c>
      <c r="I33944" t="s">
        <v>15</v>
      </c>
    </row>
    <row r="33945" spans="1:9" x14ac:dyDescent="0.25">
      <c r="A33945" t="s">
        <v>32151</v>
      </c>
      <c r="B33945" t="s">
        <v>32341</v>
      </c>
      <c r="E33945" t="s">
        <v>32163</v>
      </c>
      <c r="F33945" t="s">
        <v>423</v>
      </c>
      <c r="G33945">
        <v>1766</v>
      </c>
      <c r="H33945" t="s">
        <v>32342</v>
      </c>
      <c r="I33945" t="s">
        <v>15</v>
      </c>
    </row>
    <row r="33946" spans="1:9" x14ac:dyDescent="0.25">
      <c r="A33946" t="s">
        <v>32151</v>
      </c>
      <c r="B33946" t="s">
        <v>32343</v>
      </c>
      <c r="E33946" t="s">
        <v>32163</v>
      </c>
      <c r="F33946" t="s">
        <v>423</v>
      </c>
      <c r="G33946">
        <v>1768</v>
      </c>
      <c r="H33946" t="s">
        <v>32344</v>
      </c>
      <c r="I33946" t="s">
        <v>15</v>
      </c>
    </row>
    <row r="33947" spans="1:9" x14ac:dyDescent="0.25">
      <c r="A33947" t="s">
        <v>32151</v>
      </c>
      <c r="B33947" t="s">
        <v>32345</v>
      </c>
      <c r="E33947" t="s">
        <v>32163</v>
      </c>
      <c r="F33947" t="s">
        <v>423</v>
      </c>
      <c r="G33947">
        <v>1769</v>
      </c>
      <c r="H33947" t="s">
        <v>32346</v>
      </c>
      <c r="I33947" t="s">
        <v>15</v>
      </c>
    </row>
    <row r="33948" spans="1:9" x14ac:dyDescent="0.25">
      <c r="A33948" t="s">
        <v>32151</v>
      </c>
      <c r="B33948" t="s">
        <v>32347</v>
      </c>
      <c r="E33948" t="s">
        <v>32163</v>
      </c>
      <c r="F33948" t="s">
        <v>423</v>
      </c>
      <c r="G33948">
        <v>1770</v>
      </c>
      <c r="H33948" t="s">
        <v>32348</v>
      </c>
      <c r="I33948" t="s">
        <v>15</v>
      </c>
    </row>
    <row r="33949" spans="1:9" x14ac:dyDescent="0.25">
      <c r="A33949" t="s">
        <v>32151</v>
      </c>
      <c r="B33949" t="s">
        <v>32349</v>
      </c>
      <c r="E33949" t="s">
        <v>32163</v>
      </c>
      <c r="F33949" t="s">
        <v>423</v>
      </c>
      <c r="G33949">
        <v>1772</v>
      </c>
      <c r="H33949" t="s">
        <v>32350</v>
      </c>
      <c r="I33949" t="s">
        <v>15</v>
      </c>
    </row>
    <row r="33950" spans="1:9" x14ac:dyDescent="0.25">
      <c r="A33950" t="s">
        <v>32151</v>
      </c>
      <c r="B33950" t="s">
        <v>32351</v>
      </c>
      <c r="E33950" t="s">
        <v>32163</v>
      </c>
      <c r="F33950" t="s">
        <v>423</v>
      </c>
      <c r="G33950">
        <v>1773</v>
      </c>
      <c r="H33950" t="s">
        <v>32352</v>
      </c>
      <c r="I33950" t="s">
        <v>15</v>
      </c>
    </row>
    <row r="33951" spans="1:9" x14ac:dyDescent="0.25">
      <c r="A33951" t="s">
        <v>32151</v>
      </c>
      <c r="B33951" t="s">
        <v>32353</v>
      </c>
      <c r="E33951" t="s">
        <v>32163</v>
      </c>
      <c r="F33951" t="s">
        <v>423</v>
      </c>
      <c r="G33951">
        <v>1775</v>
      </c>
      <c r="H33951" t="s">
        <v>32354</v>
      </c>
      <c r="I33951" t="s">
        <v>15</v>
      </c>
    </row>
    <row r="33952" spans="1:9" x14ac:dyDescent="0.25">
      <c r="A33952" t="s">
        <v>32151</v>
      </c>
      <c r="B33952" t="s">
        <v>32355</v>
      </c>
      <c r="E33952" t="s">
        <v>32163</v>
      </c>
      <c r="F33952" t="s">
        <v>423</v>
      </c>
      <c r="G33952">
        <v>1776</v>
      </c>
      <c r="H33952" t="s">
        <v>32356</v>
      </c>
      <c r="I33952" t="s">
        <v>15</v>
      </c>
    </row>
    <row r="33953" spans="1:9" x14ac:dyDescent="0.25">
      <c r="A33953" t="s">
        <v>32151</v>
      </c>
      <c r="B33953" t="s">
        <v>32357</v>
      </c>
      <c r="E33953" t="s">
        <v>32163</v>
      </c>
      <c r="F33953" t="s">
        <v>423</v>
      </c>
      <c r="G33953">
        <v>1777</v>
      </c>
      <c r="H33953" t="s">
        <v>32358</v>
      </c>
      <c r="I33953" t="s">
        <v>15</v>
      </c>
    </row>
    <row r="33954" spans="1:9" x14ac:dyDescent="0.25">
      <c r="A33954" t="s">
        <v>32151</v>
      </c>
      <c r="B33954" t="s">
        <v>32359</v>
      </c>
      <c r="E33954" t="s">
        <v>32163</v>
      </c>
      <c r="F33954" t="s">
        <v>423</v>
      </c>
      <c r="G33954">
        <v>1778</v>
      </c>
      <c r="H33954" t="s">
        <v>32360</v>
      </c>
      <c r="I33954" t="s">
        <v>15</v>
      </c>
    </row>
    <row r="33955" spans="1:9" x14ac:dyDescent="0.25">
      <c r="A33955" t="s">
        <v>32151</v>
      </c>
      <c r="B33955" t="s">
        <v>32361</v>
      </c>
      <c r="E33955" t="s">
        <v>32163</v>
      </c>
      <c r="F33955" t="s">
        <v>423</v>
      </c>
      <c r="G33955">
        <v>1779</v>
      </c>
      <c r="H33955" t="s">
        <v>32362</v>
      </c>
      <c r="I33955" t="s">
        <v>15</v>
      </c>
    </row>
    <row r="33956" spans="1:9" x14ac:dyDescent="0.25">
      <c r="A33956" t="s">
        <v>32151</v>
      </c>
      <c r="B33956" t="s">
        <v>32363</v>
      </c>
      <c r="E33956" t="s">
        <v>32163</v>
      </c>
      <c r="F33956" t="s">
        <v>423</v>
      </c>
      <c r="G33956">
        <v>1780</v>
      </c>
      <c r="H33956" t="s">
        <v>32364</v>
      </c>
      <c r="I33956" t="s">
        <v>15</v>
      </c>
    </row>
    <row r="33957" spans="1:9" x14ac:dyDescent="0.25">
      <c r="A33957" t="s">
        <v>32151</v>
      </c>
      <c r="B33957" t="s">
        <v>32365</v>
      </c>
      <c r="E33957" t="s">
        <v>32163</v>
      </c>
      <c r="F33957" t="s">
        <v>423</v>
      </c>
      <c r="G33957">
        <v>1781</v>
      </c>
      <c r="H33957" t="s">
        <v>32366</v>
      </c>
      <c r="I33957" t="s">
        <v>15</v>
      </c>
    </row>
    <row r="33958" spans="1:9" x14ac:dyDescent="0.25">
      <c r="A33958" t="s">
        <v>32151</v>
      </c>
      <c r="B33958" t="s">
        <v>32367</v>
      </c>
      <c r="E33958" t="s">
        <v>32163</v>
      </c>
      <c r="F33958" t="s">
        <v>423</v>
      </c>
      <c r="G33958">
        <v>1782</v>
      </c>
      <c r="H33958" t="s">
        <v>32368</v>
      </c>
      <c r="I33958" t="s">
        <v>15</v>
      </c>
    </row>
    <row r="33959" spans="1:9" x14ac:dyDescent="0.25">
      <c r="A33959" t="s">
        <v>32151</v>
      </c>
      <c r="B33959" t="s">
        <v>32369</v>
      </c>
      <c r="E33959" t="s">
        <v>32163</v>
      </c>
      <c r="F33959" t="s">
        <v>423</v>
      </c>
      <c r="G33959">
        <v>1783</v>
      </c>
      <c r="H33959" t="s">
        <v>32370</v>
      </c>
      <c r="I33959" t="s">
        <v>15</v>
      </c>
    </row>
    <row r="33960" spans="1:9" x14ac:dyDescent="0.25">
      <c r="A33960" t="s">
        <v>32151</v>
      </c>
      <c r="B33960" t="s">
        <v>32371</v>
      </c>
      <c r="E33960" t="s">
        <v>32163</v>
      </c>
      <c r="F33960" t="s">
        <v>423</v>
      </c>
      <c r="G33960">
        <v>1784</v>
      </c>
      <c r="H33960" t="s">
        <v>32372</v>
      </c>
      <c r="I33960" t="s">
        <v>15</v>
      </c>
    </row>
    <row r="33961" spans="1:9" x14ac:dyDescent="0.25">
      <c r="A33961" t="s">
        <v>32151</v>
      </c>
      <c r="B33961" t="s">
        <v>32373</v>
      </c>
      <c r="E33961" t="s">
        <v>32163</v>
      </c>
      <c r="F33961" t="s">
        <v>423</v>
      </c>
      <c r="G33961">
        <v>1785</v>
      </c>
      <c r="H33961" t="s">
        <v>32374</v>
      </c>
      <c r="I33961" t="s">
        <v>15</v>
      </c>
    </row>
    <row r="33962" spans="1:9" x14ac:dyDescent="0.25">
      <c r="A33962" t="s">
        <v>32151</v>
      </c>
      <c r="B33962" t="s">
        <v>32375</v>
      </c>
      <c r="E33962" t="s">
        <v>32163</v>
      </c>
      <c r="F33962" t="s">
        <v>423</v>
      </c>
      <c r="G33962">
        <v>1786</v>
      </c>
      <c r="H33962" t="s">
        <v>32376</v>
      </c>
      <c r="I33962" t="s">
        <v>15</v>
      </c>
    </row>
    <row r="33963" spans="1:9" x14ac:dyDescent="0.25">
      <c r="A33963" t="s">
        <v>32151</v>
      </c>
      <c r="B33963" t="s">
        <v>32377</v>
      </c>
      <c r="E33963" t="s">
        <v>32163</v>
      </c>
      <c r="F33963" t="s">
        <v>423</v>
      </c>
      <c r="G33963">
        <v>1787</v>
      </c>
      <c r="H33963" t="s">
        <v>32378</v>
      </c>
      <c r="I33963" t="s">
        <v>15</v>
      </c>
    </row>
    <row r="33964" spans="1:9" x14ac:dyDescent="0.25">
      <c r="A33964" t="s">
        <v>32151</v>
      </c>
      <c r="B33964" t="s">
        <v>32379</v>
      </c>
      <c r="E33964" t="s">
        <v>32163</v>
      </c>
      <c r="F33964" t="s">
        <v>423</v>
      </c>
      <c r="G33964">
        <v>1788</v>
      </c>
      <c r="H33964" t="s">
        <v>32380</v>
      </c>
      <c r="I33964" t="s">
        <v>15</v>
      </c>
    </row>
    <row r="33965" spans="1:9" x14ac:dyDescent="0.25">
      <c r="A33965" t="s">
        <v>32151</v>
      </c>
      <c r="B33965" t="s">
        <v>32381</v>
      </c>
      <c r="E33965" t="s">
        <v>32163</v>
      </c>
      <c r="F33965" t="s">
        <v>423</v>
      </c>
      <c r="G33965">
        <v>1789</v>
      </c>
      <c r="H33965" t="s">
        <v>32382</v>
      </c>
      <c r="I33965" t="s">
        <v>15</v>
      </c>
    </row>
    <row r="33966" spans="1:9" x14ac:dyDescent="0.25">
      <c r="A33966" t="s">
        <v>32151</v>
      </c>
      <c r="B33966" t="s">
        <v>32383</v>
      </c>
      <c r="E33966" t="s">
        <v>32163</v>
      </c>
      <c r="F33966" t="s">
        <v>423</v>
      </c>
      <c r="G33966">
        <v>1790</v>
      </c>
      <c r="H33966" t="s">
        <v>32384</v>
      </c>
      <c r="I33966" t="s">
        <v>15</v>
      </c>
    </row>
    <row r="33967" spans="1:9" x14ac:dyDescent="0.25">
      <c r="A33967" t="s">
        <v>32151</v>
      </c>
      <c r="B33967" t="s">
        <v>32385</v>
      </c>
      <c r="E33967" t="s">
        <v>32163</v>
      </c>
      <c r="F33967" t="s">
        <v>423</v>
      </c>
      <c r="G33967">
        <v>1791</v>
      </c>
      <c r="H33967" t="s">
        <v>32386</v>
      </c>
      <c r="I33967" t="s">
        <v>15</v>
      </c>
    </row>
    <row r="33968" spans="1:9" x14ac:dyDescent="0.25">
      <c r="A33968" t="s">
        <v>32151</v>
      </c>
      <c r="B33968" t="s">
        <v>32387</v>
      </c>
      <c r="E33968" t="s">
        <v>32163</v>
      </c>
      <c r="F33968" t="s">
        <v>423</v>
      </c>
      <c r="G33968">
        <v>1792</v>
      </c>
      <c r="H33968" t="s">
        <v>32388</v>
      </c>
      <c r="I33968" t="s">
        <v>15</v>
      </c>
    </row>
    <row r="33969" spans="1:9" x14ac:dyDescent="0.25">
      <c r="A33969" t="s">
        <v>32151</v>
      </c>
      <c r="B33969" t="s">
        <v>32389</v>
      </c>
      <c r="E33969" t="s">
        <v>32163</v>
      </c>
      <c r="F33969" t="s">
        <v>423</v>
      </c>
      <c r="G33969">
        <v>1793</v>
      </c>
      <c r="H33969" t="s">
        <v>32390</v>
      </c>
      <c r="I33969" t="s">
        <v>15</v>
      </c>
    </row>
    <row r="33970" spans="1:9" x14ac:dyDescent="0.25">
      <c r="A33970" t="s">
        <v>32151</v>
      </c>
      <c r="B33970" t="s">
        <v>32391</v>
      </c>
      <c r="E33970" t="s">
        <v>32163</v>
      </c>
      <c r="F33970" t="s">
        <v>423</v>
      </c>
      <c r="G33970">
        <v>1794</v>
      </c>
      <c r="H33970" t="s">
        <v>32392</v>
      </c>
      <c r="I33970" t="s">
        <v>15</v>
      </c>
    </row>
    <row r="33971" spans="1:9" x14ac:dyDescent="0.25">
      <c r="A33971" t="s">
        <v>32151</v>
      </c>
      <c r="B33971" t="s">
        <v>32393</v>
      </c>
      <c r="E33971" t="s">
        <v>32163</v>
      </c>
      <c r="F33971" t="s">
        <v>423</v>
      </c>
      <c r="G33971">
        <v>1795</v>
      </c>
      <c r="H33971" t="s">
        <v>32394</v>
      </c>
      <c r="I33971" t="s">
        <v>15</v>
      </c>
    </row>
    <row r="33972" spans="1:9" x14ac:dyDescent="0.25">
      <c r="A33972" t="s">
        <v>32151</v>
      </c>
      <c r="B33972" t="s">
        <v>32395</v>
      </c>
      <c r="E33972" t="s">
        <v>32163</v>
      </c>
      <c r="F33972" t="s">
        <v>423</v>
      </c>
      <c r="G33972">
        <v>1796</v>
      </c>
      <c r="H33972" t="s">
        <v>32396</v>
      </c>
      <c r="I33972" t="s">
        <v>15</v>
      </c>
    </row>
    <row r="33973" spans="1:9" x14ac:dyDescent="0.25">
      <c r="A33973" t="s">
        <v>32151</v>
      </c>
      <c r="B33973" t="s">
        <v>32397</v>
      </c>
      <c r="E33973" t="s">
        <v>32163</v>
      </c>
      <c r="F33973" t="s">
        <v>423</v>
      </c>
      <c r="G33973">
        <v>1797</v>
      </c>
      <c r="H33973" t="s">
        <v>32398</v>
      </c>
      <c r="I33973" t="s">
        <v>15</v>
      </c>
    </row>
    <row r="33974" spans="1:9" x14ac:dyDescent="0.25">
      <c r="A33974" t="s">
        <v>32151</v>
      </c>
      <c r="B33974" t="s">
        <v>32399</v>
      </c>
      <c r="E33974" t="s">
        <v>32163</v>
      </c>
      <c r="F33974" t="s">
        <v>423</v>
      </c>
      <c r="G33974">
        <v>1798</v>
      </c>
      <c r="H33974" t="s">
        <v>32400</v>
      </c>
      <c r="I33974" t="s">
        <v>15</v>
      </c>
    </row>
    <row r="33975" spans="1:9" x14ac:dyDescent="0.25">
      <c r="A33975" t="s">
        <v>32151</v>
      </c>
      <c r="B33975" t="s">
        <v>32401</v>
      </c>
      <c r="E33975" t="s">
        <v>32163</v>
      </c>
      <c r="F33975" t="s">
        <v>423</v>
      </c>
      <c r="G33975">
        <v>1799</v>
      </c>
      <c r="H33975" t="s">
        <v>32402</v>
      </c>
      <c r="I33975" t="s">
        <v>15</v>
      </c>
    </row>
    <row r="33976" spans="1:9" x14ac:dyDescent="0.25">
      <c r="A33976" t="s">
        <v>32151</v>
      </c>
      <c r="B33976" t="s">
        <v>32403</v>
      </c>
      <c r="E33976" t="s">
        <v>32163</v>
      </c>
      <c r="F33976" t="s">
        <v>423</v>
      </c>
      <c r="G33976">
        <v>1800</v>
      </c>
      <c r="H33976" t="s">
        <v>32404</v>
      </c>
      <c r="I33976" t="s">
        <v>15</v>
      </c>
    </row>
    <row r="33977" spans="1:9" x14ac:dyDescent="0.25">
      <c r="A33977" t="s">
        <v>32151</v>
      </c>
      <c r="B33977" t="s">
        <v>32405</v>
      </c>
      <c r="E33977" t="s">
        <v>32163</v>
      </c>
      <c r="F33977" t="s">
        <v>423</v>
      </c>
      <c r="G33977">
        <v>1801</v>
      </c>
      <c r="H33977" t="s">
        <v>32406</v>
      </c>
      <c r="I33977" t="s">
        <v>15</v>
      </c>
    </row>
    <row r="33978" spans="1:9" x14ac:dyDescent="0.25">
      <c r="A33978" t="s">
        <v>32151</v>
      </c>
      <c r="B33978" t="s">
        <v>32407</v>
      </c>
      <c r="E33978" t="s">
        <v>32163</v>
      </c>
      <c r="F33978" t="s">
        <v>423</v>
      </c>
      <c r="G33978">
        <v>1802</v>
      </c>
      <c r="H33978" t="s">
        <v>32408</v>
      </c>
      <c r="I33978" t="s">
        <v>15</v>
      </c>
    </row>
    <row r="33979" spans="1:9" x14ac:dyDescent="0.25">
      <c r="A33979" t="s">
        <v>32151</v>
      </c>
      <c r="B33979" t="s">
        <v>32409</v>
      </c>
      <c r="E33979" t="s">
        <v>32163</v>
      </c>
      <c r="F33979" t="s">
        <v>423</v>
      </c>
      <c r="G33979">
        <v>1803</v>
      </c>
      <c r="H33979" t="s">
        <v>32410</v>
      </c>
      <c r="I33979" t="s">
        <v>15</v>
      </c>
    </row>
    <row r="33980" spans="1:9" x14ac:dyDescent="0.25">
      <c r="A33980" t="s">
        <v>32151</v>
      </c>
      <c r="B33980" t="s">
        <v>32411</v>
      </c>
      <c r="E33980" t="s">
        <v>32163</v>
      </c>
      <c r="F33980" t="s">
        <v>423</v>
      </c>
      <c r="G33980">
        <v>1804</v>
      </c>
      <c r="H33980" t="s">
        <v>32412</v>
      </c>
      <c r="I33980" t="s">
        <v>15</v>
      </c>
    </row>
    <row r="33981" spans="1:9" x14ac:dyDescent="0.25">
      <c r="A33981" t="s">
        <v>32151</v>
      </c>
      <c r="B33981" t="s">
        <v>32413</v>
      </c>
      <c r="E33981" t="s">
        <v>32163</v>
      </c>
      <c r="F33981" t="s">
        <v>423</v>
      </c>
      <c r="G33981">
        <v>1805</v>
      </c>
      <c r="H33981" t="s">
        <v>32414</v>
      </c>
      <c r="I33981" t="s">
        <v>15</v>
      </c>
    </row>
    <row r="33982" spans="1:9" x14ac:dyDescent="0.25">
      <c r="A33982" t="s">
        <v>32151</v>
      </c>
      <c r="B33982" t="s">
        <v>32415</v>
      </c>
      <c r="E33982" t="s">
        <v>32163</v>
      </c>
      <c r="F33982" t="s">
        <v>423</v>
      </c>
      <c r="G33982">
        <v>1806</v>
      </c>
      <c r="H33982" t="s">
        <v>32416</v>
      </c>
      <c r="I33982" t="s">
        <v>15</v>
      </c>
    </row>
    <row r="33983" spans="1:9" x14ac:dyDescent="0.25">
      <c r="A33983" t="s">
        <v>32151</v>
      </c>
      <c r="B33983" t="s">
        <v>32417</v>
      </c>
      <c r="E33983" t="s">
        <v>32163</v>
      </c>
      <c r="F33983" t="s">
        <v>423</v>
      </c>
      <c r="G33983">
        <v>1807</v>
      </c>
      <c r="H33983" t="s">
        <v>32418</v>
      </c>
      <c r="I33983" t="s">
        <v>15</v>
      </c>
    </row>
    <row r="33984" spans="1:9" x14ac:dyDescent="0.25">
      <c r="A33984" t="s">
        <v>32151</v>
      </c>
      <c r="B33984" t="s">
        <v>32419</v>
      </c>
      <c r="E33984" t="s">
        <v>32163</v>
      </c>
      <c r="F33984" t="s">
        <v>423</v>
      </c>
      <c r="G33984">
        <v>1808</v>
      </c>
      <c r="H33984" t="s">
        <v>32420</v>
      </c>
      <c r="I33984" t="s">
        <v>15</v>
      </c>
    </row>
    <row r="33985" spans="1:9" x14ac:dyDescent="0.25">
      <c r="A33985" t="s">
        <v>32151</v>
      </c>
      <c r="B33985" t="s">
        <v>32421</v>
      </c>
      <c r="E33985" t="s">
        <v>32163</v>
      </c>
      <c r="F33985" t="s">
        <v>423</v>
      </c>
      <c r="G33985">
        <v>1809</v>
      </c>
      <c r="H33985" t="s">
        <v>32422</v>
      </c>
      <c r="I33985" t="s">
        <v>15</v>
      </c>
    </row>
    <row r="33986" spans="1:9" x14ac:dyDescent="0.25">
      <c r="A33986" t="s">
        <v>32151</v>
      </c>
      <c r="B33986" t="s">
        <v>32423</v>
      </c>
      <c r="E33986" t="s">
        <v>32163</v>
      </c>
      <c r="F33986" t="s">
        <v>423</v>
      </c>
      <c r="G33986">
        <v>1810</v>
      </c>
      <c r="H33986" t="s">
        <v>32424</v>
      </c>
      <c r="I33986" t="s">
        <v>15</v>
      </c>
    </row>
    <row r="33987" spans="1:9" x14ac:dyDescent="0.25">
      <c r="A33987" t="s">
        <v>32151</v>
      </c>
      <c r="B33987" t="s">
        <v>32425</v>
      </c>
      <c r="E33987" t="s">
        <v>32163</v>
      </c>
      <c r="F33987" t="s">
        <v>423</v>
      </c>
      <c r="G33987">
        <v>1811</v>
      </c>
      <c r="H33987" t="s">
        <v>32426</v>
      </c>
      <c r="I33987" t="s">
        <v>15</v>
      </c>
    </row>
    <row r="33988" spans="1:9" x14ac:dyDescent="0.25">
      <c r="A33988" t="s">
        <v>32151</v>
      </c>
      <c r="B33988" t="s">
        <v>32427</v>
      </c>
      <c r="E33988" t="s">
        <v>32163</v>
      </c>
      <c r="F33988" t="s">
        <v>423</v>
      </c>
      <c r="G33988">
        <v>1812</v>
      </c>
      <c r="H33988" t="s">
        <v>32428</v>
      </c>
      <c r="I33988" t="s">
        <v>15</v>
      </c>
    </row>
    <row r="33989" spans="1:9" x14ac:dyDescent="0.25">
      <c r="A33989" t="s">
        <v>32151</v>
      </c>
      <c r="B33989" t="s">
        <v>32429</v>
      </c>
      <c r="E33989" t="s">
        <v>32163</v>
      </c>
      <c r="F33989" t="s">
        <v>423</v>
      </c>
      <c r="G33989">
        <v>1813</v>
      </c>
      <c r="H33989" t="s">
        <v>32430</v>
      </c>
      <c r="I33989" t="s">
        <v>15</v>
      </c>
    </row>
    <row r="33990" spans="1:9" x14ac:dyDescent="0.25">
      <c r="A33990" t="s">
        <v>32151</v>
      </c>
      <c r="B33990" t="s">
        <v>32431</v>
      </c>
      <c r="E33990" t="s">
        <v>32163</v>
      </c>
      <c r="F33990" t="s">
        <v>423</v>
      </c>
      <c r="G33990">
        <v>1814</v>
      </c>
      <c r="H33990" t="s">
        <v>32432</v>
      </c>
      <c r="I33990" t="s">
        <v>15</v>
      </c>
    </row>
    <row r="33991" spans="1:9" x14ac:dyDescent="0.25">
      <c r="A33991" t="s">
        <v>32151</v>
      </c>
      <c r="B33991" t="s">
        <v>32433</v>
      </c>
      <c r="E33991" t="s">
        <v>32163</v>
      </c>
      <c r="F33991" t="s">
        <v>423</v>
      </c>
      <c r="G33991">
        <v>1815</v>
      </c>
      <c r="H33991" t="s">
        <v>32434</v>
      </c>
      <c r="I33991" t="s">
        <v>15</v>
      </c>
    </row>
    <row r="33992" spans="1:9" x14ac:dyDescent="0.25">
      <c r="A33992" t="s">
        <v>32151</v>
      </c>
      <c r="B33992" t="s">
        <v>32435</v>
      </c>
      <c r="E33992" t="s">
        <v>32163</v>
      </c>
      <c r="F33992" t="s">
        <v>423</v>
      </c>
      <c r="G33992">
        <v>1816</v>
      </c>
      <c r="H33992" t="s">
        <v>32436</v>
      </c>
      <c r="I33992" t="s">
        <v>15</v>
      </c>
    </row>
    <row r="33993" spans="1:9" x14ac:dyDescent="0.25">
      <c r="A33993" t="s">
        <v>32151</v>
      </c>
      <c r="B33993" t="s">
        <v>32437</v>
      </c>
      <c r="E33993" t="s">
        <v>32163</v>
      </c>
      <c r="F33993" t="s">
        <v>423</v>
      </c>
      <c r="G33993">
        <v>1817</v>
      </c>
      <c r="H33993" t="s">
        <v>32438</v>
      </c>
      <c r="I33993" t="s">
        <v>15</v>
      </c>
    </row>
    <row r="33994" spans="1:9" x14ac:dyDescent="0.25">
      <c r="A33994" t="s">
        <v>32151</v>
      </c>
      <c r="B33994" t="s">
        <v>32439</v>
      </c>
      <c r="E33994" t="s">
        <v>32163</v>
      </c>
      <c r="F33994" t="s">
        <v>423</v>
      </c>
      <c r="G33994">
        <v>1818</v>
      </c>
      <c r="H33994" t="s">
        <v>32440</v>
      </c>
      <c r="I33994" t="s">
        <v>15</v>
      </c>
    </row>
    <row r="33995" spans="1:9" x14ac:dyDescent="0.25">
      <c r="A33995" t="s">
        <v>32151</v>
      </c>
      <c r="B33995" t="s">
        <v>32441</v>
      </c>
      <c r="E33995" t="s">
        <v>32163</v>
      </c>
      <c r="F33995" t="s">
        <v>423</v>
      </c>
      <c r="G33995">
        <v>1820</v>
      </c>
      <c r="H33995" t="s">
        <v>32442</v>
      </c>
      <c r="I33995" t="s">
        <v>15</v>
      </c>
    </row>
    <row r="33996" spans="1:9" x14ac:dyDescent="0.25">
      <c r="A33996" t="s">
        <v>32151</v>
      </c>
      <c r="B33996" t="s">
        <v>32443</v>
      </c>
      <c r="E33996" t="s">
        <v>32163</v>
      </c>
      <c r="F33996" t="s">
        <v>423</v>
      </c>
      <c r="G33996">
        <v>1821</v>
      </c>
      <c r="H33996" t="s">
        <v>32444</v>
      </c>
      <c r="I33996" t="s">
        <v>15</v>
      </c>
    </row>
    <row r="33997" spans="1:9" x14ac:dyDescent="0.25">
      <c r="A33997" t="s">
        <v>32151</v>
      </c>
      <c r="B33997" t="s">
        <v>32445</v>
      </c>
      <c r="E33997" t="s">
        <v>32163</v>
      </c>
      <c r="F33997" t="s">
        <v>423</v>
      </c>
      <c r="G33997">
        <v>1822</v>
      </c>
      <c r="H33997" t="s">
        <v>32446</v>
      </c>
      <c r="I33997" t="s">
        <v>15</v>
      </c>
    </row>
    <row r="33998" spans="1:9" x14ac:dyDescent="0.25">
      <c r="A33998" t="s">
        <v>32151</v>
      </c>
      <c r="B33998" t="s">
        <v>32447</v>
      </c>
      <c r="E33998" t="s">
        <v>32163</v>
      </c>
      <c r="F33998" t="s">
        <v>423</v>
      </c>
      <c r="G33998">
        <v>1823</v>
      </c>
      <c r="H33998" t="s">
        <v>32448</v>
      </c>
      <c r="I33998" t="s">
        <v>15</v>
      </c>
    </row>
    <row r="33999" spans="1:9" x14ac:dyDescent="0.25">
      <c r="A33999" t="s">
        <v>32151</v>
      </c>
      <c r="B33999" t="s">
        <v>32449</v>
      </c>
      <c r="E33999" t="s">
        <v>32163</v>
      </c>
      <c r="F33999" t="s">
        <v>423</v>
      </c>
      <c r="G33999">
        <v>1824</v>
      </c>
      <c r="H33999" t="s">
        <v>32450</v>
      </c>
      <c r="I33999" t="s">
        <v>15</v>
      </c>
    </row>
    <row r="34000" spans="1:9" x14ac:dyDescent="0.25">
      <c r="A34000" t="s">
        <v>32151</v>
      </c>
      <c r="B34000" t="s">
        <v>32451</v>
      </c>
      <c r="E34000" t="s">
        <v>32163</v>
      </c>
      <c r="F34000" t="s">
        <v>423</v>
      </c>
      <c r="G34000">
        <v>1825</v>
      </c>
      <c r="H34000" t="s">
        <v>32452</v>
      </c>
      <c r="I34000" t="s">
        <v>15</v>
      </c>
    </row>
    <row r="34001" spans="1:9" x14ac:dyDescent="0.25">
      <c r="A34001" t="s">
        <v>32151</v>
      </c>
      <c r="B34001" t="s">
        <v>32453</v>
      </c>
      <c r="E34001" t="s">
        <v>32163</v>
      </c>
      <c r="F34001" t="s">
        <v>423</v>
      </c>
      <c r="G34001">
        <v>1826</v>
      </c>
      <c r="H34001" t="s">
        <v>32454</v>
      </c>
      <c r="I34001" t="s">
        <v>15</v>
      </c>
    </row>
    <row r="34002" spans="1:9" x14ac:dyDescent="0.25">
      <c r="A34002" t="s">
        <v>32151</v>
      </c>
      <c r="B34002" t="s">
        <v>32455</v>
      </c>
      <c r="E34002" t="s">
        <v>32163</v>
      </c>
      <c r="F34002" t="s">
        <v>423</v>
      </c>
      <c r="G34002">
        <v>1827</v>
      </c>
      <c r="H34002" t="s">
        <v>32456</v>
      </c>
      <c r="I34002" t="s">
        <v>15</v>
      </c>
    </row>
    <row r="34003" spans="1:9" x14ac:dyDescent="0.25">
      <c r="A34003" t="s">
        <v>32151</v>
      </c>
      <c r="B34003" t="s">
        <v>32457</v>
      </c>
      <c r="E34003" t="s">
        <v>32163</v>
      </c>
      <c r="F34003" t="s">
        <v>423</v>
      </c>
      <c r="G34003">
        <v>1828</v>
      </c>
      <c r="H34003" t="s">
        <v>32458</v>
      </c>
      <c r="I34003" t="s">
        <v>15</v>
      </c>
    </row>
    <row r="34004" spans="1:9" x14ac:dyDescent="0.25">
      <c r="A34004" t="s">
        <v>32151</v>
      </c>
      <c r="B34004" t="s">
        <v>32459</v>
      </c>
      <c r="E34004" t="s">
        <v>32163</v>
      </c>
      <c r="F34004" t="s">
        <v>423</v>
      </c>
      <c r="G34004">
        <v>1829</v>
      </c>
      <c r="H34004" t="s">
        <v>32460</v>
      </c>
      <c r="I34004" t="s">
        <v>15</v>
      </c>
    </row>
    <row r="34005" spans="1:9" x14ac:dyDescent="0.25">
      <c r="A34005" t="s">
        <v>32151</v>
      </c>
      <c r="B34005" t="s">
        <v>32461</v>
      </c>
      <c r="E34005" t="s">
        <v>32163</v>
      </c>
      <c r="F34005" t="s">
        <v>423</v>
      </c>
      <c r="G34005">
        <v>1831</v>
      </c>
      <c r="H34005" t="s">
        <v>32462</v>
      </c>
      <c r="I34005" t="s">
        <v>15</v>
      </c>
    </row>
    <row r="34006" spans="1:9" x14ac:dyDescent="0.25">
      <c r="A34006" t="s">
        <v>32151</v>
      </c>
      <c r="B34006" t="s">
        <v>32463</v>
      </c>
      <c r="E34006" t="s">
        <v>32163</v>
      </c>
      <c r="F34006" t="s">
        <v>423</v>
      </c>
      <c r="G34006">
        <v>1832</v>
      </c>
      <c r="H34006" t="s">
        <v>32464</v>
      </c>
      <c r="I34006" t="s">
        <v>15</v>
      </c>
    </row>
    <row r="34007" spans="1:9" x14ac:dyDescent="0.25">
      <c r="A34007" t="s">
        <v>32151</v>
      </c>
      <c r="B34007" t="s">
        <v>32465</v>
      </c>
      <c r="E34007" t="s">
        <v>32163</v>
      </c>
      <c r="F34007" t="s">
        <v>423</v>
      </c>
      <c r="G34007">
        <v>1833</v>
      </c>
      <c r="H34007" t="s">
        <v>32466</v>
      </c>
      <c r="I34007" t="s">
        <v>15</v>
      </c>
    </row>
    <row r="34008" spans="1:9" x14ac:dyDescent="0.25">
      <c r="A34008" t="s">
        <v>32151</v>
      </c>
      <c r="B34008" t="s">
        <v>32467</v>
      </c>
      <c r="E34008" t="s">
        <v>32163</v>
      </c>
      <c r="F34008" t="s">
        <v>423</v>
      </c>
      <c r="G34008">
        <v>1834</v>
      </c>
      <c r="H34008" t="s">
        <v>32468</v>
      </c>
      <c r="I34008" t="s">
        <v>15</v>
      </c>
    </row>
    <row r="34009" spans="1:9" x14ac:dyDescent="0.25">
      <c r="A34009" t="s">
        <v>32151</v>
      </c>
      <c r="B34009" t="s">
        <v>32469</v>
      </c>
      <c r="E34009" t="s">
        <v>32163</v>
      </c>
      <c r="F34009" t="s">
        <v>423</v>
      </c>
      <c r="G34009">
        <v>1835</v>
      </c>
      <c r="H34009" t="s">
        <v>32470</v>
      </c>
      <c r="I34009" t="s">
        <v>15</v>
      </c>
    </row>
    <row r="34010" spans="1:9" x14ac:dyDescent="0.25">
      <c r="A34010" t="s">
        <v>32151</v>
      </c>
      <c r="B34010" t="s">
        <v>32471</v>
      </c>
      <c r="E34010" t="s">
        <v>32163</v>
      </c>
      <c r="F34010" t="s">
        <v>423</v>
      </c>
      <c r="G34010">
        <v>1836</v>
      </c>
      <c r="H34010" t="s">
        <v>32472</v>
      </c>
      <c r="I34010" t="s">
        <v>15</v>
      </c>
    </row>
    <row r="34011" spans="1:9" x14ac:dyDescent="0.25">
      <c r="A34011" t="s">
        <v>32151</v>
      </c>
      <c r="B34011" t="s">
        <v>32473</v>
      </c>
      <c r="E34011" t="s">
        <v>32163</v>
      </c>
      <c r="F34011" t="s">
        <v>423</v>
      </c>
      <c r="G34011">
        <v>1837</v>
      </c>
      <c r="H34011" t="s">
        <v>32474</v>
      </c>
      <c r="I34011" t="s">
        <v>15</v>
      </c>
    </row>
    <row r="34012" spans="1:9" x14ac:dyDescent="0.25">
      <c r="A34012" t="s">
        <v>32151</v>
      </c>
      <c r="B34012" t="s">
        <v>32475</v>
      </c>
      <c r="E34012" t="s">
        <v>32163</v>
      </c>
      <c r="F34012" t="s">
        <v>423</v>
      </c>
      <c r="G34012">
        <v>1838</v>
      </c>
      <c r="H34012" t="s">
        <v>32476</v>
      </c>
      <c r="I34012" t="s">
        <v>15</v>
      </c>
    </row>
    <row r="34013" spans="1:9" x14ac:dyDescent="0.25">
      <c r="A34013" t="s">
        <v>32151</v>
      </c>
      <c r="B34013" t="s">
        <v>32477</v>
      </c>
      <c r="E34013" t="s">
        <v>32163</v>
      </c>
      <c r="F34013" t="s">
        <v>423</v>
      </c>
      <c r="G34013">
        <v>1839</v>
      </c>
      <c r="H34013" t="s">
        <v>32478</v>
      </c>
      <c r="I34013" t="s">
        <v>15</v>
      </c>
    </row>
    <row r="34014" spans="1:9" x14ac:dyDescent="0.25">
      <c r="A34014" t="s">
        <v>32151</v>
      </c>
      <c r="B34014" t="s">
        <v>32479</v>
      </c>
      <c r="E34014" t="s">
        <v>32163</v>
      </c>
      <c r="F34014" t="s">
        <v>423</v>
      </c>
      <c r="G34014">
        <v>1840</v>
      </c>
      <c r="H34014" t="s">
        <v>32480</v>
      </c>
      <c r="I34014" t="s">
        <v>15</v>
      </c>
    </row>
    <row r="34015" spans="1:9" x14ac:dyDescent="0.25">
      <c r="A34015" t="s">
        <v>32151</v>
      </c>
      <c r="B34015" t="s">
        <v>32481</v>
      </c>
      <c r="E34015" t="s">
        <v>32163</v>
      </c>
      <c r="F34015" t="s">
        <v>423</v>
      </c>
      <c r="G34015">
        <v>1841</v>
      </c>
      <c r="H34015" t="s">
        <v>32482</v>
      </c>
      <c r="I34015" t="s">
        <v>15</v>
      </c>
    </row>
    <row r="34016" spans="1:9" x14ac:dyDescent="0.25">
      <c r="A34016" t="s">
        <v>32151</v>
      </c>
      <c r="B34016" t="s">
        <v>32483</v>
      </c>
      <c r="E34016" t="s">
        <v>32163</v>
      </c>
      <c r="F34016" t="s">
        <v>423</v>
      </c>
      <c r="G34016">
        <v>1842</v>
      </c>
      <c r="H34016" t="s">
        <v>32484</v>
      </c>
      <c r="I34016" t="s">
        <v>15</v>
      </c>
    </row>
    <row r="34017" spans="1:9" x14ac:dyDescent="0.25">
      <c r="A34017" t="s">
        <v>32151</v>
      </c>
      <c r="B34017" t="s">
        <v>32485</v>
      </c>
      <c r="E34017" t="s">
        <v>32163</v>
      </c>
      <c r="F34017" t="s">
        <v>423</v>
      </c>
      <c r="G34017">
        <v>1843</v>
      </c>
      <c r="H34017" t="s">
        <v>32486</v>
      </c>
      <c r="I34017" t="s">
        <v>15</v>
      </c>
    </row>
    <row r="34018" spans="1:9" x14ac:dyDescent="0.25">
      <c r="A34018" t="s">
        <v>32151</v>
      </c>
      <c r="B34018" t="s">
        <v>32487</v>
      </c>
      <c r="E34018" t="s">
        <v>32163</v>
      </c>
      <c r="F34018" t="s">
        <v>423</v>
      </c>
      <c r="G34018">
        <v>1844</v>
      </c>
      <c r="H34018" t="s">
        <v>32488</v>
      </c>
      <c r="I34018" t="s">
        <v>15</v>
      </c>
    </row>
    <row r="34019" spans="1:9" x14ac:dyDescent="0.25">
      <c r="A34019" t="s">
        <v>32151</v>
      </c>
      <c r="B34019" t="s">
        <v>32489</v>
      </c>
      <c r="E34019" t="s">
        <v>32163</v>
      </c>
      <c r="F34019" t="s">
        <v>423</v>
      </c>
      <c r="G34019">
        <v>1845</v>
      </c>
      <c r="H34019" t="s">
        <v>32490</v>
      </c>
      <c r="I34019" t="s">
        <v>15</v>
      </c>
    </row>
    <row r="34020" spans="1:9" x14ac:dyDescent="0.25">
      <c r="A34020" t="s">
        <v>32151</v>
      </c>
      <c r="B34020" t="s">
        <v>32491</v>
      </c>
      <c r="E34020" t="s">
        <v>32163</v>
      </c>
      <c r="F34020" t="s">
        <v>423</v>
      </c>
      <c r="G34020">
        <v>1847</v>
      </c>
      <c r="H34020" t="s">
        <v>32492</v>
      </c>
      <c r="I34020" t="s">
        <v>15</v>
      </c>
    </row>
    <row r="34021" spans="1:9" x14ac:dyDescent="0.25">
      <c r="A34021" t="s">
        <v>32151</v>
      </c>
      <c r="B34021" t="s">
        <v>32493</v>
      </c>
      <c r="E34021" t="s">
        <v>32163</v>
      </c>
      <c r="F34021" t="s">
        <v>423</v>
      </c>
      <c r="G34021">
        <v>1848</v>
      </c>
      <c r="H34021" t="s">
        <v>32494</v>
      </c>
      <c r="I34021" t="s">
        <v>15</v>
      </c>
    </row>
    <row r="34022" spans="1:9" x14ac:dyDescent="0.25">
      <c r="A34022" t="s">
        <v>32151</v>
      </c>
      <c r="B34022" t="s">
        <v>32495</v>
      </c>
      <c r="E34022" t="s">
        <v>32163</v>
      </c>
      <c r="F34022" t="s">
        <v>423</v>
      </c>
      <c r="G34022">
        <v>1849</v>
      </c>
      <c r="H34022" t="s">
        <v>32496</v>
      </c>
      <c r="I34022" t="s">
        <v>15</v>
      </c>
    </row>
    <row r="34023" spans="1:9" x14ac:dyDescent="0.25">
      <c r="A34023" t="s">
        <v>32151</v>
      </c>
      <c r="B34023" t="s">
        <v>32497</v>
      </c>
      <c r="E34023" t="s">
        <v>32163</v>
      </c>
      <c r="F34023" t="s">
        <v>423</v>
      </c>
      <c r="G34023">
        <v>1851</v>
      </c>
      <c r="H34023" t="s">
        <v>32498</v>
      </c>
      <c r="I34023" t="s">
        <v>15</v>
      </c>
    </row>
    <row r="34024" spans="1:9" x14ac:dyDescent="0.25">
      <c r="A34024" t="s">
        <v>32151</v>
      </c>
      <c r="B34024" t="s">
        <v>32499</v>
      </c>
      <c r="E34024" t="s">
        <v>32163</v>
      </c>
      <c r="F34024" t="s">
        <v>423</v>
      </c>
      <c r="G34024">
        <v>1852</v>
      </c>
      <c r="H34024" t="s">
        <v>32500</v>
      </c>
      <c r="I34024" t="s">
        <v>15</v>
      </c>
    </row>
    <row r="34025" spans="1:9" x14ac:dyDescent="0.25">
      <c r="A34025" t="s">
        <v>32151</v>
      </c>
      <c r="B34025" t="s">
        <v>32501</v>
      </c>
      <c r="E34025" t="s">
        <v>32163</v>
      </c>
      <c r="F34025" t="s">
        <v>423</v>
      </c>
      <c r="G34025">
        <v>1853</v>
      </c>
      <c r="H34025" t="s">
        <v>32502</v>
      </c>
      <c r="I34025" t="s">
        <v>15</v>
      </c>
    </row>
    <row r="34026" spans="1:9" x14ac:dyDescent="0.25">
      <c r="A34026" t="s">
        <v>32151</v>
      </c>
      <c r="B34026" t="s">
        <v>32503</v>
      </c>
      <c r="E34026" t="s">
        <v>32163</v>
      </c>
      <c r="F34026" t="s">
        <v>423</v>
      </c>
      <c r="G34026">
        <v>1854</v>
      </c>
      <c r="H34026" t="s">
        <v>32504</v>
      </c>
      <c r="I34026" t="s">
        <v>15</v>
      </c>
    </row>
    <row r="34027" spans="1:9" x14ac:dyDescent="0.25">
      <c r="A34027" t="s">
        <v>32151</v>
      </c>
      <c r="B34027" t="s">
        <v>32505</v>
      </c>
      <c r="E34027" t="s">
        <v>32163</v>
      </c>
      <c r="F34027" t="s">
        <v>423</v>
      </c>
      <c r="G34027">
        <v>1856</v>
      </c>
      <c r="H34027" t="s">
        <v>32506</v>
      </c>
      <c r="I34027" t="s">
        <v>15</v>
      </c>
    </row>
    <row r="34028" spans="1:9" x14ac:dyDescent="0.25">
      <c r="A34028" t="s">
        <v>32151</v>
      </c>
      <c r="B34028" t="s">
        <v>32507</v>
      </c>
      <c r="E34028" t="s">
        <v>32163</v>
      </c>
      <c r="F34028" t="s">
        <v>423</v>
      </c>
      <c r="G34028">
        <v>1857</v>
      </c>
      <c r="H34028" t="s">
        <v>32508</v>
      </c>
      <c r="I34028" t="s">
        <v>15</v>
      </c>
    </row>
    <row r="34029" spans="1:9" x14ac:dyDescent="0.25">
      <c r="A34029" t="s">
        <v>32151</v>
      </c>
      <c r="B34029" t="s">
        <v>32509</v>
      </c>
      <c r="E34029" t="s">
        <v>32163</v>
      </c>
      <c r="F34029" t="s">
        <v>423</v>
      </c>
      <c r="G34029">
        <v>1858</v>
      </c>
      <c r="H34029" t="s">
        <v>32510</v>
      </c>
      <c r="I34029" t="s">
        <v>15</v>
      </c>
    </row>
    <row r="34030" spans="1:9" x14ac:dyDescent="0.25">
      <c r="A34030" t="s">
        <v>32151</v>
      </c>
      <c r="B34030" t="s">
        <v>32511</v>
      </c>
      <c r="E34030" t="s">
        <v>32163</v>
      </c>
      <c r="F34030" t="s">
        <v>423</v>
      </c>
      <c r="G34030">
        <v>1859</v>
      </c>
      <c r="H34030" t="s">
        <v>32512</v>
      </c>
      <c r="I34030" t="s">
        <v>15</v>
      </c>
    </row>
    <row r="34031" spans="1:9" x14ac:dyDescent="0.25">
      <c r="A34031" t="s">
        <v>32151</v>
      </c>
      <c r="B34031" t="s">
        <v>32513</v>
      </c>
      <c r="E34031" t="s">
        <v>32163</v>
      </c>
      <c r="F34031" t="s">
        <v>423</v>
      </c>
      <c r="G34031">
        <v>1860</v>
      </c>
      <c r="H34031" t="s">
        <v>32514</v>
      </c>
      <c r="I34031" t="s">
        <v>15</v>
      </c>
    </row>
    <row r="34032" spans="1:9" x14ac:dyDescent="0.25">
      <c r="A34032" t="s">
        <v>32151</v>
      </c>
      <c r="B34032" t="s">
        <v>32515</v>
      </c>
      <c r="E34032" t="s">
        <v>32163</v>
      </c>
      <c r="F34032" t="s">
        <v>423</v>
      </c>
      <c r="G34032">
        <v>1861</v>
      </c>
      <c r="H34032" t="s">
        <v>32516</v>
      </c>
      <c r="I34032" t="s">
        <v>15</v>
      </c>
    </row>
    <row r="34033" spans="1:9" x14ac:dyDescent="0.25">
      <c r="A34033" t="s">
        <v>32151</v>
      </c>
      <c r="B34033" t="s">
        <v>32517</v>
      </c>
      <c r="E34033" t="s">
        <v>32163</v>
      </c>
      <c r="F34033" t="s">
        <v>423</v>
      </c>
      <c r="G34033">
        <v>1862</v>
      </c>
      <c r="H34033" t="s">
        <v>32518</v>
      </c>
      <c r="I34033" t="s">
        <v>15</v>
      </c>
    </row>
    <row r="34034" spans="1:9" x14ac:dyDescent="0.25">
      <c r="A34034" t="s">
        <v>32151</v>
      </c>
      <c r="B34034" t="s">
        <v>32519</v>
      </c>
      <c r="E34034" t="s">
        <v>32163</v>
      </c>
      <c r="F34034" t="s">
        <v>423</v>
      </c>
      <c r="G34034">
        <v>1863</v>
      </c>
      <c r="H34034" t="s">
        <v>32520</v>
      </c>
      <c r="I34034" t="s">
        <v>15</v>
      </c>
    </row>
    <row r="34035" spans="1:9" x14ac:dyDescent="0.25">
      <c r="A34035" t="s">
        <v>32151</v>
      </c>
      <c r="B34035" t="s">
        <v>32521</v>
      </c>
      <c r="E34035" t="s">
        <v>32163</v>
      </c>
      <c r="F34035" t="s">
        <v>423</v>
      </c>
      <c r="G34035">
        <v>1864</v>
      </c>
      <c r="H34035" t="s">
        <v>32522</v>
      </c>
      <c r="I34035" t="s">
        <v>15</v>
      </c>
    </row>
    <row r="34036" spans="1:9" x14ac:dyDescent="0.25">
      <c r="A34036" t="s">
        <v>32151</v>
      </c>
      <c r="B34036" t="s">
        <v>32523</v>
      </c>
      <c r="E34036" t="s">
        <v>32163</v>
      </c>
      <c r="F34036" t="s">
        <v>423</v>
      </c>
      <c r="G34036">
        <v>1866</v>
      </c>
      <c r="H34036" t="s">
        <v>32524</v>
      </c>
      <c r="I34036" t="s">
        <v>15</v>
      </c>
    </row>
    <row r="34037" spans="1:9" x14ac:dyDescent="0.25">
      <c r="A34037" t="s">
        <v>32151</v>
      </c>
      <c r="B34037" t="s">
        <v>32525</v>
      </c>
      <c r="E34037" t="s">
        <v>32163</v>
      </c>
      <c r="F34037" t="s">
        <v>423</v>
      </c>
      <c r="G34037">
        <v>1868</v>
      </c>
      <c r="H34037" t="s">
        <v>32526</v>
      </c>
      <c r="I34037" t="s">
        <v>15</v>
      </c>
    </row>
    <row r="34038" spans="1:9" x14ac:dyDescent="0.25">
      <c r="A34038" t="s">
        <v>32151</v>
      </c>
      <c r="B34038" t="s">
        <v>32527</v>
      </c>
      <c r="E34038" t="s">
        <v>32163</v>
      </c>
      <c r="F34038" t="s">
        <v>423</v>
      </c>
      <c r="G34038">
        <v>1869</v>
      </c>
      <c r="H34038" t="s">
        <v>32528</v>
      </c>
      <c r="I34038" t="s">
        <v>15</v>
      </c>
    </row>
    <row r="34039" spans="1:9" x14ac:dyDescent="0.25">
      <c r="A34039" t="s">
        <v>32151</v>
      </c>
      <c r="B34039" t="s">
        <v>32529</v>
      </c>
      <c r="E34039" t="s">
        <v>32163</v>
      </c>
      <c r="F34039" t="s">
        <v>423</v>
      </c>
      <c r="G34039">
        <v>1870</v>
      </c>
      <c r="H34039" t="s">
        <v>32530</v>
      </c>
      <c r="I34039" t="s">
        <v>15</v>
      </c>
    </row>
    <row r="34040" spans="1:9" x14ac:dyDescent="0.25">
      <c r="A34040" t="s">
        <v>32151</v>
      </c>
      <c r="B34040" t="s">
        <v>32531</v>
      </c>
      <c r="E34040" t="s">
        <v>32163</v>
      </c>
      <c r="F34040" t="s">
        <v>423</v>
      </c>
      <c r="G34040">
        <v>1871</v>
      </c>
      <c r="H34040" t="s">
        <v>32532</v>
      </c>
      <c r="I34040" t="s">
        <v>15</v>
      </c>
    </row>
    <row r="34041" spans="1:9" x14ac:dyDescent="0.25">
      <c r="A34041" t="s">
        <v>32151</v>
      </c>
      <c r="B34041" t="s">
        <v>32533</v>
      </c>
      <c r="E34041" t="s">
        <v>32163</v>
      </c>
      <c r="F34041" t="s">
        <v>423</v>
      </c>
      <c r="G34041">
        <v>1872</v>
      </c>
      <c r="H34041" t="s">
        <v>32534</v>
      </c>
      <c r="I34041" t="s">
        <v>15</v>
      </c>
    </row>
    <row r="34042" spans="1:9" x14ac:dyDescent="0.25">
      <c r="A34042" t="s">
        <v>32151</v>
      </c>
      <c r="B34042" t="s">
        <v>32535</v>
      </c>
      <c r="E34042" t="s">
        <v>32163</v>
      </c>
      <c r="F34042" t="s">
        <v>423</v>
      </c>
      <c r="G34042">
        <v>1873</v>
      </c>
      <c r="H34042" t="s">
        <v>32536</v>
      </c>
      <c r="I34042" t="s">
        <v>15</v>
      </c>
    </row>
    <row r="34043" spans="1:9" x14ac:dyDescent="0.25">
      <c r="A34043" t="s">
        <v>32151</v>
      </c>
      <c r="B34043" t="s">
        <v>32537</v>
      </c>
      <c r="E34043" t="s">
        <v>32163</v>
      </c>
      <c r="F34043" t="s">
        <v>423</v>
      </c>
      <c r="G34043">
        <v>1874</v>
      </c>
      <c r="H34043" t="s">
        <v>32538</v>
      </c>
      <c r="I34043" t="s">
        <v>15</v>
      </c>
    </row>
    <row r="34044" spans="1:9" x14ac:dyDescent="0.25">
      <c r="A34044" t="s">
        <v>32151</v>
      </c>
      <c r="B34044" t="s">
        <v>32539</v>
      </c>
      <c r="E34044" t="s">
        <v>32163</v>
      </c>
      <c r="F34044" t="s">
        <v>423</v>
      </c>
      <c r="G34044">
        <v>1875</v>
      </c>
      <c r="H34044" t="s">
        <v>32540</v>
      </c>
      <c r="I34044" t="s">
        <v>15</v>
      </c>
    </row>
    <row r="34045" spans="1:9" x14ac:dyDescent="0.25">
      <c r="A34045" t="s">
        <v>32151</v>
      </c>
      <c r="B34045" t="s">
        <v>32541</v>
      </c>
      <c r="E34045" t="s">
        <v>32163</v>
      </c>
      <c r="F34045" t="s">
        <v>423</v>
      </c>
      <c r="G34045">
        <v>1877</v>
      </c>
      <c r="H34045" t="s">
        <v>32542</v>
      </c>
      <c r="I34045" t="s">
        <v>15</v>
      </c>
    </row>
    <row r="34046" spans="1:9" x14ac:dyDescent="0.25">
      <c r="A34046" t="s">
        <v>32151</v>
      </c>
      <c r="B34046" t="s">
        <v>32543</v>
      </c>
      <c r="E34046" t="s">
        <v>32163</v>
      </c>
      <c r="F34046" t="s">
        <v>423</v>
      </c>
      <c r="G34046">
        <v>1878</v>
      </c>
      <c r="H34046" t="s">
        <v>32544</v>
      </c>
      <c r="I34046" t="s">
        <v>15</v>
      </c>
    </row>
    <row r="34047" spans="1:9" x14ac:dyDescent="0.25">
      <c r="A34047" t="s">
        <v>32151</v>
      </c>
      <c r="B34047" t="s">
        <v>32545</v>
      </c>
      <c r="E34047" t="s">
        <v>32163</v>
      </c>
      <c r="F34047" t="s">
        <v>423</v>
      </c>
      <c r="G34047">
        <v>1879</v>
      </c>
      <c r="H34047" t="s">
        <v>32546</v>
      </c>
      <c r="I34047" t="s">
        <v>15</v>
      </c>
    </row>
    <row r="34048" spans="1:9" x14ac:dyDescent="0.25">
      <c r="A34048" t="s">
        <v>32151</v>
      </c>
      <c r="B34048" t="s">
        <v>32547</v>
      </c>
      <c r="E34048" t="s">
        <v>32163</v>
      </c>
      <c r="F34048" t="s">
        <v>423</v>
      </c>
      <c r="G34048">
        <v>1880</v>
      </c>
      <c r="H34048" t="s">
        <v>32548</v>
      </c>
      <c r="I34048" t="s">
        <v>15</v>
      </c>
    </row>
    <row r="34049" spans="1:9" x14ac:dyDescent="0.25">
      <c r="A34049" t="s">
        <v>32151</v>
      </c>
      <c r="B34049" t="s">
        <v>32549</v>
      </c>
      <c r="E34049" t="s">
        <v>32163</v>
      </c>
      <c r="F34049" t="s">
        <v>423</v>
      </c>
      <c r="G34049">
        <v>1830</v>
      </c>
      <c r="H34049" t="s">
        <v>32550</v>
      </c>
      <c r="I34049" t="s">
        <v>15</v>
      </c>
    </row>
    <row r="34050" spans="1:9" x14ac:dyDescent="0.25">
      <c r="A34050" t="s">
        <v>32151</v>
      </c>
      <c r="B34050" t="s">
        <v>32551</v>
      </c>
      <c r="E34050" t="s">
        <v>32163</v>
      </c>
      <c r="F34050" t="s">
        <v>423</v>
      </c>
      <c r="G34050" t="s">
        <v>32552</v>
      </c>
      <c r="H34050" t="s">
        <v>32553</v>
      </c>
      <c r="I34050" t="s">
        <v>15</v>
      </c>
    </row>
    <row r="34051" spans="1:9" x14ac:dyDescent="0.25">
      <c r="A34051" t="s">
        <v>32151</v>
      </c>
      <c r="B34051" t="s">
        <v>32554</v>
      </c>
      <c r="E34051" t="s">
        <v>32163</v>
      </c>
      <c r="F34051" t="s">
        <v>423</v>
      </c>
      <c r="G34051" t="s">
        <v>32555</v>
      </c>
      <c r="H34051" t="s">
        <v>32556</v>
      </c>
      <c r="I34051" t="s">
        <v>15</v>
      </c>
    </row>
    <row r="34052" spans="1:9" x14ac:dyDescent="0.25">
      <c r="A34052" t="s">
        <v>32151</v>
      </c>
      <c r="B34052" t="s">
        <v>32557</v>
      </c>
      <c r="E34052" t="s">
        <v>32163</v>
      </c>
      <c r="F34052" t="s">
        <v>423</v>
      </c>
      <c r="G34052">
        <v>2935</v>
      </c>
      <c r="H34052" t="s">
        <v>32558</v>
      </c>
      <c r="I34052" t="s">
        <v>15</v>
      </c>
    </row>
    <row r="34053" spans="1:9" x14ac:dyDescent="0.25">
      <c r="A34053" t="s">
        <v>32151</v>
      </c>
      <c r="B34053" t="s">
        <v>32559</v>
      </c>
      <c r="E34053" t="s">
        <v>32163</v>
      </c>
      <c r="F34053" t="s">
        <v>423</v>
      </c>
      <c r="G34053" t="s">
        <v>32560</v>
      </c>
      <c r="H34053" t="s">
        <v>32561</v>
      </c>
      <c r="I34053" t="s">
        <v>15</v>
      </c>
    </row>
    <row r="34054" spans="1:9" x14ac:dyDescent="0.25">
      <c r="A34054" t="s">
        <v>32151</v>
      </c>
      <c r="B34054" t="s">
        <v>32562</v>
      </c>
      <c r="E34054" t="s">
        <v>32163</v>
      </c>
      <c r="F34054" t="s">
        <v>423</v>
      </c>
      <c r="G34054" t="s">
        <v>32563</v>
      </c>
      <c r="H34054" t="s">
        <v>32564</v>
      </c>
      <c r="I34054" t="s">
        <v>15</v>
      </c>
    </row>
    <row r="34055" spans="1:9" x14ac:dyDescent="0.25">
      <c r="A34055" t="s">
        <v>32151</v>
      </c>
      <c r="B34055" t="s">
        <v>32565</v>
      </c>
      <c r="E34055" t="s">
        <v>32163</v>
      </c>
      <c r="F34055" t="s">
        <v>423</v>
      </c>
      <c r="G34055" t="s">
        <v>32566</v>
      </c>
      <c r="H34055" t="s">
        <v>32567</v>
      </c>
      <c r="I34055" t="s">
        <v>15</v>
      </c>
    </row>
    <row r="34056" spans="1:9" x14ac:dyDescent="0.25">
      <c r="A34056" t="s">
        <v>32151</v>
      </c>
      <c r="B34056" t="s">
        <v>32568</v>
      </c>
      <c r="E34056" t="s">
        <v>32163</v>
      </c>
      <c r="F34056" t="s">
        <v>423</v>
      </c>
      <c r="G34056" t="s">
        <v>32569</v>
      </c>
      <c r="H34056" t="s">
        <v>32570</v>
      </c>
      <c r="I34056" t="s">
        <v>15</v>
      </c>
    </row>
    <row r="34057" spans="1:9" x14ac:dyDescent="0.25">
      <c r="A34057" t="s">
        <v>32151</v>
      </c>
      <c r="B34057" t="s">
        <v>32571</v>
      </c>
      <c r="E34057" t="s">
        <v>32163</v>
      </c>
      <c r="F34057" t="s">
        <v>423</v>
      </c>
      <c r="G34057" t="s">
        <v>32572</v>
      </c>
      <c r="H34057" t="s">
        <v>32573</v>
      </c>
      <c r="I34057" t="s">
        <v>15</v>
      </c>
    </row>
    <row r="34058" spans="1:9" x14ac:dyDescent="0.25">
      <c r="A34058" t="s">
        <v>32151</v>
      </c>
      <c r="B34058" t="s">
        <v>32574</v>
      </c>
      <c r="E34058" t="s">
        <v>32163</v>
      </c>
      <c r="F34058" t="s">
        <v>423</v>
      </c>
      <c r="G34058" t="s">
        <v>32575</v>
      </c>
      <c r="H34058" t="s">
        <v>32576</v>
      </c>
      <c r="I34058" t="s">
        <v>15</v>
      </c>
    </row>
    <row r="34059" spans="1:9" x14ac:dyDescent="0.25">
      <c r="A34059" t="s">
        <v>32151</v>
      </c>
      <c r="B34059" t="s">
        <v>32577</v>
      </c>
      <c r="E34059" t="s">
        <v>32163</v>
      </c>
      <c r="F34059" t="s">
        <v>423</v>
      </c>
      <c r="G34059" t="s">
        <v>32573</v>
      </c>
      <c r="H34059" t="s">
        <v>32578</v>
      </c>
      <c r="I34059" t="s">
        <v>15</v>
      </c>
    </row>
    <row r="34060" spans="1:9" x14ac:dyDescent="0.25">
      <c r="A34060" t="s">
        <v>32151</v>
      </c>
      <c r="B34060" t="s">
        <v>32579</v>
      </c>
      <c r="E34060" t="s">
        <v>32163</v>
      </c>
      <c r="F34060" t="s">
        <v>423</v>
      </c>
      <c r="G34060">
        <v>4250</v>
      </c>
      <c r="H34060" t="s">
        <v>32580</v>
      </c>
      <c r="I34060" t="s">
        <v>15</v>
      </c>
    </row>
    <row r="34061" spans="1:9" x14ac:dyDescent="0.25">
      <c r="A34061" t="s">
        <v>32151</v>
      </c>
      <c r="B34061" t="s">
        <v>32581</v>
      </c>
      <c r="E34061" t="s">
        <v>32163</v>
      </c>
      <c r="F34061" t="s">
        <v>423</v>
      </c>
      <c r="G34061">
        <v>4251</v>
      </c>
      <c r="H34061" t="s">
        <v>32582</v>
      </c>
      <c r="I34061" t="s">
        <v>15</v>
      </c>
    </row>
    <row r="34062" spans="1:9" x14ac:dyDescent="0.25">
      <c r="A34062" t="s">
        <v>32151</v>
      </c>
      <c r="B34062" t="s">
        <v>32583</v>
      </c>
      <c r="E34062" t="s">
        <v>32163</v>
      </c>
      <c r="F34062" t="s">
        <v>423</v>
      </c>
      <c r="G34062">
        <v>4252</v>
      </c>
      <c r="H34062" t="s">
        <v>32584</v>
      </c>
      <c r="I34062" t="s">
        <v>15</v>
      </c>
    </row>
    <row r="34063" spans="1:9" x14ac:dyDescent="0.25">
      <c r="A34063" t="s">
        <v>32151</v>
      </c>
      <c r="B34063" t="s">
        <v>32585</v>
      </c>
      <c r="E34063" t="s">
        <v>32163</v>
      </c>
      <c r="F34063" t="s">
        <v>423</v>
      </c>
      <c r="G34063">
        <v>4253</v>
      </c>
      <c r="H34063" t="s">
        <v>32586</v>
      </c>
      <c r="I34063" t="s">
        <v>15</v>
      </c>
    </row>
    <row r="34064" spans="1:9" x14ac:dyDescent="0.25">
      <c r="A34064" t="s">
        <v>32151</v>
      </c>
      <c r="B34064" t="s">
        <v>32587</v>
      </c>
      <c r="E34064" t="s">
        <v>32163</v>
      </c>
      <c r="F34064" t="s">
        <v>423</v>
      </c>
      <c r="G34064">
        <v>4254</v>
      </c>
      <c r="H34064" t="s">
        <v>32588</v>
      </c>
      <c r="I34064" t="s">
        <v>15</v>
      </c>
    </row>
    <row r="34065" spans="1:9" x14ac:dyDescent="0.25">
      <c r="A34065" t="s">
        <v>32151</v>
      </c>
      <c r="B34065" t="s">
        <v>32589</v>
      </c>
      <c r="E34065" t="s">
        <v>32163</v>
      </c>
      <c r="F34065" t="s">
        <v>423</v>
      </c>
      <c r="G34065">
        <v>4255</v>
      </c>
      <c r="H34065" t="s">
        <v>32590</v>
      </c>
      <c r="I34065" t="s">
        <v>15</v>
      </c>
    </row>
    <row r="34066" spans="1:9" x14ac:dyDescent="0.25">
      <c r="A34066" t="s">
        <v>32151</v>
      </c>
      <c r="B34066" t="s">
        <v>32591</v>
      </c>
      <c r="E34066" t="s">
        <v>32163</v>
      </c>
      <c r="F34066" t="s">
        <v>423</v>
      </c>
      <c r="G34066" t="s">
        <v>32592</v>
      </c>
      <c r="H34066" t="s">
        <v>32593</v>
      </c>
      <c r="I34066" t="s">
        <v>15</v>
      </c>
    </row>
    <row r="34067" spans="1:9" x14ac:dyDescent="0.25">
      <c r="A34067" t="s">
        <v>32151</v>
      </c>
      <c r="B34067" t="s">
        <v>32594</v>
      </c>
      <c r="E34067" t="s">
        <v>32163</v>
      </c>
      <c r="F34067" t="s">
        <v>423</v>
      </c>
      <c r="G34067" t="s">
        <v>32595</v>
      </c>
      <c r="H34067" t="s">
        <v>32596</v>
      </c>
      <c r="I34067" t="s">
        <v>15</v>
      </c>
    </row>
    <row r="34068" spans="1:9" x14ac:dyDescent="0.25">
      <c r="A34068" t="s">
        <v>32151</v>
      </c>
      <c r="B34068" t="s">
        <v>32597</v>
      </c>
      <c r="E34068" t="s">
        <v>32163</v>
      </c>
      <c r="F34068" t="s">
        <v>423</v>
      </c>
      <c r="G34068" t="s">
        <v>32598</v>
      </c>
      <c r="H34068" t="s">
        <v>32599</v>
      </c>
      <c r="I34068" t="s">
        <v>15</v>
      </c>
    </row>
    <row r="34069" spans="1:9" x14ac:dyDescent="0.25">
      <c r="A34069" t="s">
        <v>32151</v>
      </c>
      <c r="B34069" t="s">
        <v>32600</v>
      </c>
      <c r="E34069" t="s">
        <v>32163</v>
      </c>
      <c r="F34069" t="s">
        <v>423</v>
      </c>
      <c r="G34069" t="s">
        <v>32601</v>
      </c>
      <c r="H34069" t="s">
        <v>32602</v>
      </c>
      <c r="I34069" t="s">
        <v>15</v>
      </c>
    </row>
    <row r="34070" spans="1:9" x14ac:dyDescent="0.25">
      <c r="A34070" t="s">
        <v>32151</v>
      </c>
      <c r="B34070" t="s">
        <v>32603</v>
      </c>
      <c r="E34070" t="s">
        <v>32163</v>
      </c>
      <c r="F34070" t="s">
        <v>423</v>
      </c>
      <c r="G34070" t="s">
        <v>32604</v>
      </c>
      <c r="H34070" t="s">
        <v>32605</v>
      </c>
      <c r="I34070" t="s">
        <v>15</v>
      </c>
    </row>
    <row r="34071" spans="1:9" x14ac:dyDescent="0.25">
      <c r="A34071" t="s">
        <v>32151</v>
      </c>
      <c r="B34071" t="s">
        <v>32606</v>
      </c>
      <c r="E34071" t="s">
        <v>32163</v>
      </c>
      <c r="F34071" t="s">
        <v>423</v>
      </c>
      <c r="G34071" t="s">
        <v>32607</v>
      </c>
      <c r="H34071" t="s">
        <v>32608</v>
      </c>
      <c r="I34071" t="s">
        <v>15</v>
      </c>
    </row>
    <row r="34072" spans="1:9" x14ac:dyDescent="0.25">
      <c r="A34072" t="s">
        <v>32151</v>
      </c>
      <c r="B34072" t="s">
        <v>32609</v>
      </c>
      <c r="E34072" t="s">
        <v>32163</v>
      </c>
      <c r="F34072" t="s">
        <v>423</v>
      </c>
      <c r="G34072" t="s">
        <v>32610</v>
      </c>
      <c r="H34072" t="s">
        <v>32611</v>
      </c>
      <c r="I34072" t="s">
        <v>15</v>
      </c>
    </row>
    <row r="34073" spans="1:9" x14ac:dyDescent="0.25">
      <c r="A34073" t="s">
        <v>32151</v>
      </c>
      <c r="B34073" t="s">
        <v>32612</v>
      </c>
      <c r="E34073" t="s">
        <v>32163</v>
      </c>
      <c r="F34073" t="s">
        <v>423</v>
      </c>
      <c r="G34073" t="s">
        <v>32613</v>
      </c>
      <c r="H34073" t="s">
        <v>32614</v>
      </c>
      <c r="I34073" t="s">
        <v>15</v>
      </c>
    </row>
    <row r="34074" spans="1:9" x14ac:dyDescent="0.25">
      <c r="A34074" t="s">
        <v>32151</v>
      </c>
      <c r="B34074" t="s">
        <v>32615</v>
      </c>
      <c r="E34074" t="s">
        <v>32163</v>
      </c>
      <c r="F34074" t="s">
        <v>423</v>
      </c>
      <c r="G34074" t="s">
        <v>32616</v>
      </c>
      <c r="H34074" t="s">
        <v>32617</v>
      </c>
      <c r="I34074" t="s">
        <v>15</v>
      </c>
    </row>
    <row r="34075" spans="1:9" x14ac:dyDescent="0.25">
      <c r="A34075" t="s">
        <v>32151</v>
      </c>
      <c r="B34075" t="s">
        <v>32618</v>
      </c>
      <c r="E34075" t="s">
        <v>32163</v>
      </c>
      <c r="F34075" t="s">
        <v>423</v>
      </c>
      <c r="G34075" t="s">
        <v>32619</v>
      </c>
      <c r="H34075" t="s">
        <v>32620</v>
      </c>
      <c r="I34075" t="s">
        <v>15</v>
      </c>
    </row>
    <row r="34076" spans="1:9" x14ac:dyDescent="0.25">
      <c r="A34076" t="s">
        <v>32151</v>
      </c>
      <c r="B34076" t="s">
        <v>32621</v>
      </c>
      <c r="E34076" t="s">
        <v>32163</v>
      </c>
      <c r="F34076" t="s">
        <v>423</v>
      </c>
      <c r="G34076" t="s">
        <v>32622</v>
      </c>
      <c r="H34076" t="s">
        <v>32623</v>
      </c>
      <c r="I34076" t="s">
        <v>15</v>
      </c>
    </row>
    <row r="34077" spans="1:9" x14ac:dyDescent="0.25">
      <c r="A34077" t="s">
        <v>32151</v>
      </c>
      <c r="B34077" t="s">
        <v>32624</v>
      </c>
      <c r="E34077" t="s">
        <v>32163</v>
      </c>
      <c r="F34077" t="s">
        <v>423</v>
      </c>
      <c r="G34077" t="s">
        <v>32625</v>
      </c>
      <c r="H34077" t="s">
        <v>32626</v>
      </c>
      <c r="I34077" t="s">
        <v>15</v>
      </c>
    </row>
    <row r="34078" spans="1:9" x14ac:dyDescent="0.25">
      <c r="A34078" t="s">
        <v>32151</v>
      </c>
      <c r="B34078" t="s">
        <v>32627</v>
      </c>
      <c r="E34078" t="s">
        <v>32163</v>
      </c>
      <c r="F34078" t="s">
        <v>423</v>
      </c>
      <c r="G34078" t="s">
        <v>32628</v>
      </c>
      <c r="H34078" t="s">
        <v>32629</v>
      </c>
      <c r="I34078" t="s">
        <v>15</v>
      </c>
    </row>
    <row r="34079" spans="1:9" x14ac:dyDescent="0.25">
      <c r="A34079" t="s">
        <v>32151</v>
      </c>
      <c r="B34079" t="s">
        <v>32630</v>
      </c>
      <c r="E34079" t="s">
        <v>32163</v>
      </c>
      <c r="F34079" t="s">
        <v>423</v>
      </c>
      <c r="G34079" t="s">
        <v>32631</v>
      </c>
      <c r="H34079" t="s">
        <v>32632</v>
      </c>
      <c r="I34079" t="s">
        <v>15</v>
      </c>
    </row>
    <row r="34080" spans="1:9" x14ac:dyDescent="0.25">
      <c r="A34080" t="s">
        <v>32151</v>
      </c>
      <c r="B34080" t="s">
        <v>32633</v>
      </c>
      <c r="E34080" t="s">
        <v>32163</v>
      </c>
      <c r="F34080" t="s">
        <v>423</v>
      </c>
      <c r="G34080" t="s">
        <v>32634</v>
      </c>
      <c r="H34080" t="s">
        <v>32635</v>
      </c>
      <c r="I34080" t="s">
        <v>15</v>
      </c>
    </row>
    <row r="34081" spans="1:9" x14ac:dyDescent="0.25">
      <c r="A34081" t="s">
        <v>32151</v>
      </c>
      <c r="B34081" t="s">
        <v>32636</v>
      </c>
      <c r="E34081" t="s">
        <v>32163</v>
      </c>
      <c r="F34081" t="s">
        <v>423</v>
      </c>
      <c r="G34081" t="s">
        <v>32637</v>
      </c>
      <c r="H34081" t="s">
        <v>32638</v>
      </c>
      <c r="I34081" t="s">
        <v>15</v>
      </c>
    </row>
    <row r="34082" spans="1:9" x14ac:dyDescent="0.25">
      <c r="A34082" t="s">
        <v>32151</v>
      </c>
      <c r="B34082" t="s">
        <v>32639</v>
      </c>
      <c r="E34082" t="s">
        <v>32163</v>
      </c>
      <c r="F34082" t="s">
        <v>423</v>
      </c>
      <c r="G34082" t="s">
        <v>32640</v>
      </c>
      <c r="H34082" t="s">
        <v>32641</v>
      </c>
      <c r="I34082" t="s">
        <v>15</v>
      </c>
    </row>
    <row r="34083" spans="1:9" x14ac:dyDescent="0.25">
      <c r="A34083" t="s">
        <v>32151</v>
      </c>
      <c r="B34083" t="s">
        <v>32642</v>
      </c>
      <c r="E34083" t="s">
        <v>32163</v>
      </c>
      <c r="F34083" t="s">
        <v>423</v>
      </c>
      <c r="G34083" t="s">
        <v>32643</v>
      </c>
      <c r="H34083" t="s">
        <v>32644</v>
      </c>
      <c r="I34083" t="s">
        <v>15</v>
      </c>
    </row>
    <row r="34084" spans="1:9" x14ac:dyDescent="0.25">
      <c r="A34084" t="s">
        <v>32151</v>
      </c>
      <c r="B34084" t="s">
        <v>32645</v>
      </c>
      <c r="E34084" t="s">
        <v>32163</v>
      </c>
      <c r="F34084" t="s">
        <v>423</v>
      </c>
      <c r="G34084" t="s">
        <v>32646</v>
      </c>
      <c r="H34084" t="s">
        <v>32647</v>
      </c>
      <c r="I34084" t="s">
        <v>15</v>
      </c>
    </row>
    <row r="34085" spans="1:9" x14ac:dyDescent="0.25">
      <c r="A34085" t="s">
        <v>32151</v>
      </c>
      <c r="B34085" t="s">
        <v>32648</v>
      </c>
      <c r="E34085" t="s">
        <v>32163</v>
      </c>
      <c r="F34085" t="s">
        <v>423</v>
      </c>
      <c r="G34085" t="s">
        <v>32649</v>
      </c>
      <c r="H34085" t="s">
        <v>32650</v>
      </c>
      <c r="I34085" t="s">
        <v>15</v>
      </c>
    </row>
    <row r="34086" spans="1:9" x14ac:dyDescent="0.25">
      <c r="A34086" t="s">
        <v>32151</v>
      </c>
      <c r="B34086" t="s">
        <v>32651</v>
      </c>
      <c r="E34086" t="s">
        <v>32163</v>
      </c>
      <c r="F34086" t="s">
        <v>423</v>
      </c>
      <c r="G34086" t="s">
        <v>32652</v>
      </c>
      <c r="H34086" t="s">
        <v>32653</v>
      </c>
      <c r="I34086" t="s">
        <v>15</v>
      </c>
    </row>
    <row r="34087" spans="1:9" x14ac:dyDescent="0.25">
      <c r="A34087" t="s">
        <v>32151</v>
      </c>
      <c r="B34087" t="s">
        <v>32654</v>
      </c>
      <c r="E34087" t="s">
        <v>32163</v>
      </c>
      <c r="F34087" t="s">
        <v>423</v>
      </c>
      <c r="G34087" t="s">
        <v>32655</v>
      </c>
      <c r="H34087" t="s">
        <v>32656</v>
      </c>
      <c r="I34087" t="s">
        <v>15</v>
      </c>
    </row>
    <row r="34088" spans="1:9" x14ac:dyDescent="0.25">
      <c r="A34088" t="s">
        <v>32151</v>
      </c>
      <c r="B34088" t="s">
        <v>32657</v>
      </c>
      <c r="E34088" t="s">
        <v>32163</v>
      </c>
      <c r="F34088" t="s">
        <v>423</v>
      </c>
      <c r="G34088" t="s">
        <v>32658</v>
      </c>
      <c r="H34088" t="s">
        <v>32659</v>
      </c>
      <c r="I34088" t="s">
        <v>15</v>
      </c>
    </row>
    <row r="34089" spans="1:9" x14ac:dyDescent="0.25">
      <c r="A34089" t="s">
        <v>32151</v>
      </c>
      <c r="B34089" t="s">
        <v>32660</v>
      </c>
      <c r="E34089" t="s">
        <v>32163</v>
      </c>
      <c r="F34089" t="s">
        <v>423</v>
      </c>
      <c r="G34089" t="s">
        <v>32661</v>
      </c>
      <c r="H34089" t="s">
        <v>32662</v>
      </c>
      <c r="I34089" t="s">
        <v>15</v>
      </c>
    </row>
    <row r="34090" spans="1:9" x14ac:dyDescent="0.25">
      <c r="A34090" t="s">
        <v>32151</v>
      </c>
      <c r="B34090" t="s">
        <v>32663</v>
      </c>
      <c r="E34090" t="s">
        <v>32163</v>
      </c>
      <c r="F34090" t="s">
        <v>423</v>
      </c>
      <c r="G34090" t="s">
        <v>32664</v>
      </c>
      <c r="H34090" t="s">
        <v>32665</v>
      </c>
      <c r="I34090" t="s">
        <v>15</v>
      </c>
    </row>
    <row r="34091" spans="1:9" x14ac:dyDescent="0.25">
      <c r="A34091" t="s">
        <v>32151</v>
      </c>
      <c r="B34091" t="s">
        <v>32666</v>
      </c>
      <c r="E34091" t="s">
        <v>32163</v>
      </c>
      <c r="F34091" t="s">
        <v>423</v>
      </c>
      <c r="G34091" t="s">
        <v>32667</v>
      </c>
      <c r="H34091" t="s">
        <v>32668</v>
      </c>
      <c r="I34091" t="s">
        <v>15</v>
      </c>
    </row>
    <row r="34092" spans="1:9" x14ac:dyDescent="0.25">
      <c r="A34092" t="s">
        <v>32151</v>
      </c>
      <c r="B34092" t="s">
        <v>32669</v>
      </c>
      <c r="E34092" t="s">
        <v>32163</v>
      </c>
      <c r="F34092" t="s">
        <v>423</v>
      </c>
      <c r="G34092" t="s">
        <v>32670</v>
      </c>
      <c r="H34092" t="s">
        <v>32671</v>
      </c>
      <c r="I34092" t="s">
        <v>15</v>
      </c>
    </row>
    <row r="34093" spans="1:9" x14ac:dyDescent="0.25">
      <c r="A34093" t="s">
        <v>32151</v>
      </c>
      <c r="B34093" t="s">
        <v>32672</v>
      </c>
      <c r="E34093" t="s">
        <v>32163</v>
      </c>
      <c r="F34093" t="s">
        <v>423</v>
      </c>
      <c r="G34093" t="s">
        <v>32673</v>
      </c>
      <c r="H34093" t="s">
        <v>32674</v>
      </c>
      <c r="I34093" t="s">
        <v>15</v>
      </c>
    </row>
    <row r="34094" spans="1:9" x14ac:dyDescent="0.25">
      <c r="A34094" t="s">
        <v>32151</v>
      </c>
      <c r="B34094" t="s">
        <v>32675</v>
      </c>
      <c r="E34094" t="s">
        <v>32163</v>
      </c>
      <c r="F34094" t="s">
        <v>423</v>
      </c>
      <c r="G34094" t="s">
        <v>32676</v>
      </c>
      <c r="H34094" t="s">
        <v>32677</v>
      </c>
      <c r="I34094" t="s">
        <v>15</v>
      </c>
    </row>
    <row r="34095" spans="1:9" x14ac:dyDescent="0.25">
      <c r="A34095" t="s">
        <v>32151</v>
      </c>
      <c r="B34095" t="s">
        <v>32678</v>
      </c>
      <c r="E34095" t="s">
        <v>32163</v>
      </c>
      <c r="F34095" t="s">
        <v>423</v>
      </c>
      <c r="G34095" t="s">
        <v>32677</v>
      </c>
      <c r="H34095" t="s">
        <v>32676</v>
      </c>
      <c r="I34095" t="s">
        <v>15</v>
      </c>
    </row>
    <row r="34096" spans="1:9" x14ac:dyDescent="0.25">
      <c r="A34096" t="s">
        <v>32151</v>
      </c>
      <c r="B34096" t="s">
        <v>32679</v>
      </c>
      <c r="E34096" t="s">
        <v>32163</v>
      </c>
      <c r="F34096" t="s">
        <v>423</v>
      </c>
      <c r="G34096" t="s">
        <v>32680</v>
      </c>
      <c r="H34096" t="s">
        <v>32681</v>
      </c>
      <c r="I34096" t="s">
        <v>15</v>
      </c>
    </row>
    <row r="34097" spans="1:9" x14ac:dyDescent="0.25">
      <c r="A34097" t="s">
        <v>32151</v>
      </c>
      <c r="B34097" t="s">
        <v>32682</v>
      </c>
      <c r="E34097" t="s">
        <v>32163</v>
      </c>
      <c r="F34097" t="s">
        <v>423</v>
      </c>
      <c r="G34097" t="s">
        <v>32681</v>
      </c>
      <c r="H34097" t="s">
        <v>32680</v>
      </c>
      <c r="I34097" t="s">
        <v>15</v>
      </c>
    </row>
    <row r="34098" spans="1:9" x14ac:dyDescent="0.25">
      <c r="A34098" t="s">
        <v>32151</v>
      </c>
      <c r="B34098" t="s">
        <v>32683</v>
      </c>
      <c r="E34098" t="s">
        <v>32163</v>
      </c>
      <c r="F34098" t="s">
        <v>423</v>
      </c>
      <c r="G34098">
        <v>1188</v>
      </c>
      <c r="H34098" t="s">
        <v>32684</v>
      </c>
      <c r="I34098" t="s">
        <v>15</v>
      </c>
    </row>
    <row r="34099" spans="1:9" x14ac:dyDescent="0.25">
      <c r="A34099" t="s">
        <v>32151</v>
      </c>
      <c r="B34099" t="s">
        <v>32685</v>
      </c>
      <c r="E34099" t="s">
        <v>32163</v>
      </c>
      <c r="F34099" t="s">
        <v>423</v>
      </c>
      <c r="G34099" t="s">
        <v>32686</v>
      </c>
      <c r="H34099" t="s">
        <v>32687</v>
      </c>
      <c r="I34099" t="s">
        <v>15</v>
      </c>
    </row>
    <row r="34100" spans="1:9" x14ac:dyDescent="0.25">
      <c r="A34100" t="s">
        <v>32151</v>
      </c>
      <c r="B34100" t="s">
        <v>32688</v>
      </c>
      <c r="E34100" t="s">
        <v>32163</v>
      </c>
      <c r="F34100" t="s">
        <v>423</v>
      </c>
      <c r="G34100" t="s">
        <v>32689</v>
      </c>
      <c r="H34100" t="s">
        <v>32690</v>
      </c>
      <c r="I34100" t="s">
        <v>15</v>
      </c>
    </row>
    <row r="34101" spans="1:9" x14ac:dyDescent="0.25">
      <c r="A34101" t="s">
        <v>32151</v>
      </c>
      <c r="B34101" t="s">
        <v>32691</v>
      </c>
      <c r="E34101" t="s">
        <v>32163</v>
      </c>
      <c r="F34101" t="s">
        <v>423</v>
      </c>
      <c r="G34101" t="s">
        <v>32692</v>
      </c>
      <c r="H34101" t="s">
        <v>32693</v>
      </c>
      <c r="I34101" t="s">
        <v>15</v>
      </c>
    </row>
    <row r="34102" spans="1:9" x14ac:dyDescent="0.25">
      <c r="A34102" t="s">
        <v>32151</v>
      </c>
      <c r="B34102" t="s">
        <v>32694</v>
      </c>
      <c r="E34102" t="s">
        <v>32163</v>
      </c>
      <c r="F34102" t="s">
        <v>423</v>
      </c>
      <c r="G34102" t="s">
        <v>32695</v>
      </c>
      <c r="H34102" t="s">
        <v>32696</v>
      </c>
      <c r="I34102" t="s">
        <v>15</v>
      </c>
    </row>
    <row r="34103" spans="1:9" x14ac:dyDescent="0.25">
      <c r="A34103" t="s">
        <v>32151</v>
      </c>
      <c r="B34103" t="s">
        <v>32697</v>
      </c>
      <c r="E34103" t="s">
        <v>32163</v>
      </c>
      <c r="F34103" t="s">
        <v>423</v>
      </c>
      <c r="G34103" t="s">
        <v>32698</v>
      </c>
      <c r="H34103" t="s">
        <v>32699</v>
      </c>
      <c r="I34103" t="s">
        <v>15</v>
      </c>
    </row>
    <row r="34104" spans="1:9" x14ac:dyDescent="0.25">
      <c r="A34104" t="s">
        <v>32151</v>
      </c>
      <c r="B34104" t="s">
        <v>32700</v>
      </c>
      <c r="E34104" t="s">
        <v>32163</v>
      </c>
      <c r="F34104" t="s">
        <v>423</v>
      </c>
      <c r="G34104" t="s">
        <v>32701</v>
      </c>
      <c r="H34104" t="s">
        <v>32702</v>
      </c>
      <c r="I34104" t="s">
        <v>15</v>
      </c>
    </row>
    <row r="34105" spans="1:9" x14ac:dyDescent="0.25">
      <c r="A34105" t="s">
        <v>32151</v>
      </c>
      <c r="B34105" t="s">
        <v>32703</v>
      </c>
      <c r="E34105" t="s">
        <v>32163</v>
      </c>
      <c r="F34105" t="s">
        <v>423</v>
      </c>
      <c r="G34105" t="s">
        <v>32704</v>
      </c>
      <c r="H34105" t="s">
        <v>32705</v>
      </c>
      <c r="I34105" t="s">
        <v>15</v>
      </c>
    </row>
    <row r="34106" spans="1:9" x14ac:dyDescent="0.25">
      <c r="A34106" t="s">
        <v>32151</v>
      </c>
      <c r="B34106" t="s">
        <v>32706</v>
      </c>
      <c r="E34106" t="s">
        <v>32163</v>
      </c>
      <c r="F34106" t="s">
        <v>423</v>
      </c>
      <c r="G34106" t="s">
        <v>32707</v>
      </c>
      <c r="H34106" t="s">
        <v>32705</v>
      </c>
      <c r="I34106" t="s">
        <v>15</v>
      </c>
    </row>
    <row r="34107" spans="1:9" x14ac:dyDescent="0.25">
      <c r="A34107" t="s">
        <v>32151</v>
      </c>
      <c r="B34107" t="s">
        <v>32708</v>
      </c>
      <c r="E34107" t="s">
        <v>32163</v>
      </c>
      <c r="F34107" t="s">
        <v>423</v>
      </c>
      <c r="G34107" t="s">
        <v>32709</v>
      </c>
      <c r="H34107" t="s">
        <v>32710</v>
      </c>
      <c r="I34107" t="s">
        <v>15</v>
      </c>
    </row>
    <row r="34108" spans="1:9" x14ac:dyDescent="0.25">
      <c r="A34108" t="s">
        <v>32151</v>
      </c>
      <c r="B34108" t="s">
        <v>32711</v>
      </c>
      <c r="E34108" t="s">
        <v>32163</v>
      </c>
      <c r="F34108" t="s">
        <v>423</v>
      </c>
      <c r="G34108" t="s">
        <v>32712</v>
      </c>
      <c r="H34108" t="s">
        <v>32713</v>
      </c>
      <c r="I34108" t="s">
        <v>15</v>
      </c>
    </row>
    <row r="34109" spans="1:9" x14ac:dyDescent="0.25">
      <c r="A34109" t="s">
        <v>32151</v>
      </c>
      <c r="B34109" t="s">
        <v>32714</v>
      </c>
      <c r="E34109" t="s">
        <v>32163</v>
      </c>
      <c r="F34109" t="s">
        <v>423</v>
      </c>
      <c r="G34109" t="s">
        <v>32689</v>
      </c>
      <c r="H34109" t="s">
        <v>32715</v>
      </c>
      <c r="I34109" t="s">
        <v>15</v>
      </c>
    </row>
    <row r="34110" spans="1:9" x14ac:dyDescent="0.25">
      <c r="A34110" t="s">
        <v>32151</v>
      </c>
      <c r="B34110" t="s">
        <v>32716</v>
      </c>
      <c r="E34110" t="s">
        <v>32163</v>
      </c>
      <c r="F34110" t="s">
        <v>423</v>
      </c>
      <c r="G34110" t="s">
        <v>32717</v>
      </c>
      <c r="H34110" t="s">
        <v>32718</v>
      </c>
      <c r="I34110" t="s">
        <v>15</v>
      </c>
    </row>
    <row r="34111" spans="1:9" x14ac:dyDescent="0.25">
      <c r="A34111" t="s">
        <v>32151</v>
      </c>
      <c r="B34111" t="s">
        <v>32719</v>
      </c>
      <c r="E34111" t="s">
        <v>32163</v>
      </c>
      <c r="F34111" t="s">
        <v>423</v>
      </c>
      <c r="G34111" t="s">
        <v>32720</v>
      </c>
      <c r="H34111" t="s">
        <v>32721</v>
      </c>
      <c r="I34111" t="s">
        <v>15</v>
      </c>
    </row>
    <row r="34112" spans="1:9" x14ac:dyDescent="0.25">
      <c r="A34112" t="s">
        <v>32151</v>
      </c>
      <c r="B34112" t="s">
        <v>32722</v>
      </c>
      <c r="E34112" t="s">
        <v>32163</v>
      </c>
      <c r="F34112" t="s">
        <v>423</v>
      </c>
      <c r="G34112" t="s">
        <v>32723</v>
      </c>
      <c r="H34112" t="s">
        <v>32724</v>
      </c>
      <c r="I34112" t="s">
        <v>15</v>
      </c>
    </row>
    <row r="34113" spans="1:9" x14ac:dyDescent="0.25">
      <c r="A34113" t="s">
        <v>32151</v>
      </c>
      <c r="B34113" t="s">
        <v>32725</v>
      </c>
      <c r="E34113" t="s">
        <v>32163</v>
      </c>
      <c r="F34113" t="s">
        <v>423</v>
      </c>
      <c r="G34113" t="s">
        <v>32726</v>
      </c>
      <c r="H34113" t="s">
        <v>32727</v>
      </c>
      <c r="I34113" t="s">
        <v>15</v>
      </c>
    </row>
    <row r="34114" spans="1:9" x14ac:dyDescent="0.25">
      <c r="A34114" t="s">
        <v>32151</v>
      </c>
      <c r="B34114" t="s">
        <v>32728</v>
      </c>
      <c r="E34114" t="s">
        <v>32163</v>
      </c>
      <c r="F34114" t="s">
        <v>423</v>
      </c>
      <c r="G34114" t="s">
        <v>32729</v>
      </c>
      <c r="H34114" t="s">
        <v>32730</v>
      </c>
      <c r="I34114" t="s">
        <v>15</v>
      </c>
    </row>
    <row r="34115" spans="1:9" x14ac:dyDescent="0.25">
      <c r="A34115" t="s">
        <v>32151</v>
      </c>
      <c r="B34115" t="s">
        <v>32731</v>
      </c>
      <c r="E34115" t="s">
        <v>32163</v>
      </c>
      <c r="F34115" t="s">
        <v>423</v>
      </c>
      <c r="G34115" t="s">
        <v>32732</v>
      </c>
      <c r="H34115" t="s">
        <v>32733</v>
      </c>
      <c r="I34115" t="s">
        <v>15</v>
      </c>
    </row>
    <row r="34116" spans="1:9" x14ac:dyDescent="0.25">
      <c r="A34116" t="s">
        <v>32151</v>
      </c>
      <c r="B34116" t="s">
        <v>32734</v>
      </c>
      <c r="E34116" t="s">
        <v>32163</v>
      </c>
      <c r="F34116" t="s">
        <v>423</v>
      </c>
      <c r="G34116" t="s">
        <v>32735</v>
      </c>
      <c r="H34116" t="s">
        <v>32736</v>
      </c>
      <c r="I34116" t="s">
        <v>15</v>
      </c>
    </row>
    <row r="34117" spans="1:9" x14ac:dyDescent="0.25">
      <c r="A34117" t="s">
        <v>32151</v>
      </c>
      <c r="B34117" t="s">
        <v>32737</v>
      </c>
      <c r="E34117" t="s">
        <v>32163</v>
      </c>
      <c r="F34117" t="s">
        <v>423</v>
      </c>
      <c r="G34117" t="s">
        <v>32738</v>
      </c>
      <c r="H34117" t="s">
        <v>32739</v>
      </c>
      <c r="I34117" t="s">
        <v>15</v>
      </c>
    </row>
    <row r="34118" spans="1:9" x14ac:dyDescent="0.25">
      <c r="A34118" t="s">
        <v>32151</v>
      </c>
      <c r="B34118" t="s">
        <v>32740</v>
      </c>
      <c r="E34118" t="s">
        <v>32163</v>
      </c>
      <c r="F34118" t="s">
        <v>423</v>
      </c>
      <c r="G34118" t="s">
        <v>32741</v>
      </c>
      <c r="H34118" t="s">
        <v>32742</v>
      </c>
      <c r="I34118" t="s">
        <v>15</v>
      </c>
    </row>
    <row r="34119" spans="1:9" x14ac:dyDescent="0.25">
      <c r="A34119" t="s">
        <v>32151</v>
      </c>
      <c r="B34119" t="s">
        <v>32743</v>
      </c>
      <c r="E34119" t="s">
        <v>32163</v>
      </c>
      <c r="F34119" t="s">
        <v>423</v>
      </c>
      <c r="G34119" t="s">
        <v>32744</v>
      </c>
      <c r="H34119" t="s">
        <v>32745</v>
      </c>
      <c r="I34119" t="s">
        <v>15</v>
      </c>
    </row>
    <row r="34120" spans="1:9" x14ac:dyDescent="0.25">
      <c r="A34120" t="s">
        <v>32151</v>
      </c>
      <c r="B34120" t="s">
        <v>32746</v>
      </c>
      <c r="E34120" t="s">
        <v>32163</v>
      </c>
      <c r="F34120" t="s">
        <v>423</v>
      </c>
      <c r="G34120" t="s">
        <v>32747</v>
      </c>
      <c r="H34120" t="s">
        <v>32748</v>
      </c>
      <c r="I34120" t="s">
        <v>15</v>
      </c>
    </row>
    <row r="34121" spans="1:9" x14ac:dyDescent="0.25">
      <c r="A34121" t="s">
        <v>32151</v>
      </c>
      <c r="B34121" t="s">
        <v>32749</v>
      </c>
      <c r="E34121" t="s">
        <v>32163</v>
      </c>
      <c r="F34121" t="s">
        <v>423</v>
      </c>
      <c r="G34121" t="s">
        <v>32750</v>
      </c>
      <c r="H34121" t="s">
        <v>32751</v>
      </c>
      <c r="I34121" t="s">
        <v>15</v>
      </c>
    </row>
    <row r="34122" spans="1:9" x14ac:dyDescent="0.25">
      <c r="A34122" t="s">
        <v>32151</v>
      </c>
      <c r="B34122" t="s">
        <v>32752</v>
      </c>
      <c r="E34122" t="s">
        <v>32163</v>
      </c>
      <c r="F34122" t="s">
        <v>423</v>
      </c>
      <c r="G34122" t="s">
        <v>32753</v>
      </c>
      <c r="H34122" t="s">
        <v>32754</v>
      </c>
      <c r="I34122" t="s">
        <v>15</v>
      </c>
    </row>
    <row r="34123" spans="1:9" x14ac:dyDescent="0.25">
      <c r="A34123" t="s">
        <v>32151</v>
      </c>
      <c r="B34123" t="s">
        <v>32755</v>
      </c>
      <c r="E34123" t="s">
        <v>32163</v>
      </c>
      <c r="F34123" t="s">
        <v>423</v>
      </c>
      <c r="G34123" t="s">
        <v>32756</v>
      </c>
      <c r="H34123" t="s">
        <v>32757</v>
      </c>
      <c r="I34123" t="s">
        <v>15</v>
      </c>
    </row>
    <row r="34124" spans="1:9" x14ac:dyDescent="0.25">
      <c r="A34124" t="s">
        <v>32151</v>
      </c>
      <c r="B34124" t="s">
        <v>32758</v>
      </c>
      <c r="E34124" t="s">
        <v>32163</v>
      </c>
      <c r="F34124" t="s">
        <v>423</v>
      </c>
      <c r="G34124" t="s">
        <v>32759</v>
      </c>
      <c r="H34124" t="s">
        <v>32760</v>
      </c>
      <c r="I34124" t="s">
        <v>15</v>
      </c>
    </row>
    <row r="34125" spans="1:9" x14ac:dyDescent="0.25">
      <c r="A34125" t="s">
        <v>32151</v>
      </c>
      <c r="B34125" t="s">
        <v>32761</v>
      </c>
      <c r="E34125" t="s">
        <v>32163</v>
      </c>
      <c r="F34125" t="s">
        <v>423</v>
      </c>
      <c r="G34125" t="s">
        <v>32762</v>
      </c>
      <c r="H34125" t="s">
        <v>32763</v>
      </c>
      <c r="I34125" t="s">
        <v>15</v>
      </c>
    </row>
    <row r="34126" spans="1:9" x14ac:dyDescent="0.25">
      <c r="A34126" t="s">
        <v>32151</v>
      </c>
      <c r="B34126" t="s">
        <v>32764</v>
      </c>
      <c r="E34126" t="s">
        <v>32163</v>
      </c>
      <c r="F34126" t="s">
        <v>423</v>
      </c>
      <c r="G34126" t="s">
        <v>32765</v>
      </c>
      <c r="H34126" t="s">
        <v>32766</v>
      </c>
      <c r="I34126" t="s">
        <v>15</v>
      </c>
    </row>
    <row r="34127" spans="1:9" x14ac:dyDescent="0.25">
      <c r="A34127" t="s">
        <v>32151</v>
      </c>
      <c r="B34127" t="s">
        <v>32767</v>
      </c>
      <c r="E34127" t="s">
        <v>32163</v>
      </c>
      <c r="F34127" t="s">
        <v>423</v>
      </c>
      <c r="G34127" t="s">
        <v>32768</v>
      </c>
      <c r="H34127" t="s">
        <v>32769</v>
      </c>
      <c r="I34127" t="s">
        <v>15</v>
      </c>
    </row>
    <row r="34128" spans="1:9" x14ac:dyDescent="0.25">
      <c r="A34128" t="s">
        <v>32151</v>
      </c>
      <c r="B34128" t="s">
        <v>32770</v>
      </c>
      <c r="E34128" t="s">
        <v>32163</v>
      </c>
      <c r="F34128" t="s">
        <v>423</v>
      </c>
      <c r="G34128" t="s">
        <v>32771</v>
      </c>
      <c r="H34128" t="s">
        <v>32772</v>
      </c>
      <c r="I34128" t="s">
        <v>15</v>
      </c>
    </row>
    <row r="34129" spans="1:9" x14ac:dyDescent="0.25">
      <c r="A34129" t="s">
        <v>32151</v>
      </c>
      <c r="B34129" t="s">
        <v>32773</v>
      </c>
      <c r="E34129" t="s">
        <v>32163</v>
      </c>
      <c r="F34129" t="s">
        <v>423</v>
      </c>
      <c r="G34129" t="s">
        <v>32774</v>
      </c>
      <c r="H34129" t="s">
        <v>32775</v>
      </c>
      <c r="I34129" t="s">
        <v>15</v>
      </c>
    </row>
    <row r="34130" spans="1:9" x14ac:dyDescent="0.25">
      <c r="A34130" t="s">
        <v>32151</v>
      </c>
      <c r="B34130" t="s">
        <v>32776</v>
      </c>
      <c r="E34130" t="s">
        <v>32163</v>
      </c>
      <c r="F34130" t="s">
        <v>423</v>
      </c>
      <c r="G34130" t="s">
        <v>32777</v>
      </c>
      <c r="H34130" t="s">
        <v>32778</v>
      </c>
      <c r="I34130" t="s">
        <v>15</v>
      </c>
    </row>
    <row r="34131" spans="1:9" x14ac:dyDescent="0.25">
      <c r="A34131" t="s">
        <v>32151</v>
      </c>
      <c r="B34131" t="s">
        <v>32779</v>
      </c>
      <c r="E34131" t="s">
        <v>32163</v>
      </c>
      <c r="F34131" t="s">
        <v>423</v>
      </c>
      <c r="G34131" t="s">
        <v>32778</v>
      </c>
      <c r="H34131" t="s">
        <v>32780</v>
      </c>
      <c r="I34131" t="s">
        <v>15</v>
      </c>
    </row>
    <row r="34132" spans="1:9" x14ac:dyDescent="0.25">
      <c r="A34132" t="s">
        <v>32151</v>
      </c>
      <c r="B34132" t="s">
        <v>32781</v>
      </c>
      <c r="E34132" t="s">
        <v>32163</v>
      </c>
      <c r="F34132" t="s">
        <v>423</v>
      </c>
      <c r="G34132" t="s">
        <v>32782</v>
      </c>
      <c r="H34132" t="s">
        <v>32783</v>
      </c>
      <c r="I34132" t="s">
        <v>15</v>
      </c>
    </row>
    <row r="34133" spans="1:9" x14ac:dyDescent="0.25">
      <c r="A34133" t="s">
        <v>32151</v>
      </c>
      <c r="B34133" t="s">
        <v>32784</v>
      </c>
      <c r="E34133" t="s">
        <v>32163</v>
      </c>
      <c r="F34133" t="s">
        <v>423</v>
      </c>
      <c r="G34133" t="s">
        <v>32785</v>
      </c>
      <c r="H34133" t="s">
        <v>32786</v>
      </c>
      <c r="I34133" t="s">
        <v>15</v>
      </c>
    </row>
    <row r="34134" spans="1:9" x14ac:dyDescent="0.25">
      <c r="A34134" t="s">
        <v>32151</v>
      </c>
      <c r="B34134" t="s">
        <v>32787</v>
      </c>
      <c r="E34134" t="s">
        <v>32163</v>
      </c>
      <c r="F34134" t="s">
        <v>423</v>
      </c>
      <c r="G34134" t="s">
        <v>32692</v>
      </c>
      <c r="H34134" t="s">
        <v>32788</v>
      </c>
      <c r="I34134" t="s">
        <v>15</v>
      </c>
    </row>
    <row r="34135" spans="1:9" x14ac:dyDescent="0.25">
      <c r="A34135" t="s">
        <v>32151</v>
      </c>
      <c r="B34135" t="s">
        <v>32789</v>
      </c>
      <c r="E34135" t="s">
        <v>32163</v>
      </c>
      <c r="F34135" t="s">
        <v>423</v>
      </c>
      <c r="G34135" t="s">
        <v>32790</v>
      </c>
      <c r="H34135" t="s">
        <v>32791</v>
      </c>
      <c r="I34135" t="s">
        <v>15</v>
      </c>
    </row>
    <row r="34136" spans="1:9" x14ac:dyDescent="0.25">
      <c r="A34136" t="s">
        <v>32151</v>
      </c>
      <c r="B34136" t="s">
        <v>32792</v>
      </c>
      <c r="E34136" t="s">
        <v>32163</v>
      </c>
      <c r="F34136" t="s">
        <v>423</v>
      </c>
      <c r="G34136" t="s">
        <v>32793</v>
      </c>
      <c r="H34136" t="s">
        <v>32794</v>
      </c>
      <c r="I34136" t="s">
        <v>15</v>
      </c>
    </row>
    <row r="34137" spans="1:9" x14ac:dyDescent="0.25">
      <c r="A34137" t="s">
        <v>32151</v>
      </c>
      <c r="B34137" t="s">
        <v>32795</v>
      </c>
      <c r="E34137" t="s">
        <v>32163</v>
      </c>
      <c r="F34137" t="s">
        <v>423</v>
      </c>
      <c r="G34137" t="s">
        <v>32796</v>
      </c>
      <c r="H34137" t="s">
        <v>32797</v>
      </c>
      <c r="I34137" t="s">
        <v>15</v>
      </c>
    </row>
    <row r="34138" spans="1:9" x14ac:dyDescent="0.25">
      <c r="A34138" t="s">
        <v>32151</v>
      </c>
      <c r="B34138" t="s">
        <v>32798</v>
      </c>
      <c r="E34138" t="s">
        <v>32163</v>
      </c>
      <c r="F34138" t="s">
        <v>423</v>
      </c>
      <c r="G34138" t="s">
        <v>32799</v>
      </c>
      <c r="H34138" t="s">
        <v>32800</v>
      </c>
      <c r="I34138" t="s">
        <v>15</v>
      </c>
    </row>
    <row r="34139" spans="1:9" x14ac:dyDescent="0.25">
      <c r="A34139" t="s">
        <v>32151</v>
      </c>
      <c r="B34139" t="s">
        <v>32801</v>
      </c>
      <c r="E34139" t="s">
        <v>32163</v>
      </c>
      <c r="F34139" t="s">
        <v>423</v>
      </c>
      <c r="G34139" t="s">
        <v>32802</v>
      </c>
      <c r="H34139" t="s">
        <v>32803</v>
      </c>
      <c r="I34139" t="s">
        <v>15</v>
      </c>
    </row>
    <row r="34140" spans="1:9" x14ac:dyDescent="0.25">
      <c r="A34140" t="s">
        <v>32151</v>
      </c>
      <c r="B34140" t="s">
        <v>32804</v>
      </c>
      <c r="E34140" t="s">
        <v>32163</v>
      </c>
      <c r="F34140" t="s">
        <v>423</v>
      </c>
      <c r="G34140" t="s">
        <v>32805</v>
      </c>
      <c r="H34140" t="s">
        <v>32806</v>
      </c>
      <c r="I34140" t="s">
        <v>15</v>
      </c>
    </row>
    <row r="34141" spans="1:9" x14ac:dyDescent="0.25">
      <c r="A34141" t="s">
        <v>32151</v>
      </c>
      <c r="B34141" t="s">
        <v>32807</v>
      </c>
      <c r="E34141" t="s">
        <v>32163</v>
      </c>
      <c r="F34141" t="s">
        <v>423</v>
      </c>
      <c r="G34141" t="s">
        <v>32808</v>
      </c>
      <c r="H34141" t="s">
        <v>32809</v>
      </c>
      <c r="I34141" t="s">
        <v>15</v>
      </c>
    </row>
    <row r="34142" spans="1:9" x14ac:dyDescent="0.25">
      <c r="A34142" t="s">
        <v>32151</v>
      </c>
      <c r="B34142" t="s">
        <v>32810</v>
      </c>
      <c r="E34142" t="s">
        <v>32163</v>
      </c>
      <c r="F34142" t="s">
        <v>423</v>
      </c>
      <c r="G34142" t="s">
        <v>32811</v>
      </c>
      <c r="H34142" t="s">
        <v>32812</v>
      </c>
      <c r="I34142" t="s">
        <v>15</v>
      </c>
    </row>
    <row r="34143" spans="1:9" x14ac:dyDescent="0.25">
      <c r="A34143" t="s">
        <v>32151</v>
      </c>
      <c r="B34143" t="s">
        <v>32813</v>
      </c>
      <c r="E34143" t="s">
        <v>32163</v>
      </c>
      <c r="F34143" t="s">
        <v>423</v>
      </c>
      <c r="G34143" t="s">
        <v>32814</v>
      </c>
      <c r="H34143" t="s">
        <v>32815</v>
      </c>
      <c r="I34143" t="s">
        <v>15</v>
      </c>
    </row>
    <row r="34144" spans="1:9" x14ac:dyDescent="0.25">
      <c r="A34144" t="s">
        <v>32151</v>
      </c>
      <c r="B34144" t="s">
        <v>32816</v>
      </c>
      <c r="E34144" t="s">
        <v>32163</v>
      </c>
      <c r="F34144" t="s">
        <v>423</v>
      </c>
      <c r="G34144" t="s">
        <v>32817</v>
      </c>
      <c r="H34144" t="s">
        <v>32818</v>
      </c>
      <c r="I34144" t="s">
        <v>15</v>
      </c>
    </row>
    <row r="34145" spans="1:9" x14ac:dyDescent="0.25">
      <c r="A34145" t="s">
        <v>32151</v>
      </c>
      <c r="B34145" t="s">
        <v>32819</v>
      </c>
      <c r="E34145" t="s">
        <v>32163</v>
      </c>
      <c r="F34145" t="s">
        <v>423</v>
      </c>
      <c r="G34145" t="s">
        <v>32820</v>
      </c>
      <c r="H34145" t="s">
        <v>32821</v>
      </c>
      <c r="I34145" t="s">
        <v>15</v>
      </c>
    </row>
    <row r="34146" spans="1:9" x14ac:dyDescent="0.25">
      <c r="A34146" t="s">
        <v>32151</v>
      </c>
      <c r="B34146" t="s">
        <v>32822</v>
      </c>
      <c r="E34146" t="s">
        <v>32163</v>
      </c>
      <c r="F34146" t="s">
        <v>423</v>
      </c>
      <c r="G34146" t="s">
        <v>32823</v>
      </c>
      <c r="H34146" t="s">
        <v>32824</v>
      </c>
      <c r="I34146" t="s">
        <v>15</v>
      </c>
    </row>
    <row r="34147" spans="1:9" x14ac:dyDescent="0.25">
      <c r="A34147" t="s">
        <v>32151</v>
      </c>
      <c r="B34147" t="s">
        <v>32825</v>
      </c>
      <c r="E34147" t="s">
        <v>32163</v>
      </c>
      <c r="F34147" t="s">
        <v>423</v>
      </c>
      <c r="G34147" t="s">
        <v>32826</v>
      </c>
      <c r="H34147" t="s">
        <v>32827</v>
      </c>
      <c r="I34147" t="s">
        <v>15</v>
      </c>
    </row>
    <row r="34148" spans="1:9" x14ac:dyDescent="0.25">
      <c r="A34148" t="s">
        <v>32151</v>
      </c>
      <c r="B34148" t="s">
        <v>32828</v>
      </c>
      <c r="E34148" t="s">
        <v>32163</v>
      </c>
      <c r="F34148" t="s">
        <v>423</v>
      </c>
      <c r="G34148" t="s">
        <v>32829</v>
      </c>
      <c r="H34148" t="s">
        <v>32830</v>
      </c>
      <c r="I34148" t="s">
        <v>15</v>
      </c>
    </row>
    <row r="34149" spans="1:9" x14ac:dyDescent="0.25">
      <c r="A34149" t="s">
        <v>32151</v>
      </c>
      <c r="B34149" t="s">
        <v>32831</v>
      </c>
      <c r="E34149" t="s">
        <v>32163</v>
      </c>
      <c r="F34149" t="s">
        <v>423</v>
      </c>
      <c r="G34149" t="s">
        <v>32832</v>
      </c>
      <c r="H34149" t="s">
        <v>32833</v>
      </c>
      <c r="I34149" t="s">
        <v>15</v>
      </c>
    </row>
    <row r="34150" spans="1:9" x14ac:dyDescent="0.25">
      <c r="A34150" t="s">
        <v>32151</v>
      </c>
      <c r="B34150" t="s">
        <v>32834</v>
      </c>
      <c r="E34150" t="s">
        <v>32163</v>
      </c>
      <c r="F34150" t="s">
        <v>423</v>
      </c>
      <c r="G34150" t="s">
        <v>32835</v>
      </c>
      <c r="H34150" t="s">
        <v>32836</v>
      </c>
      <c r="I34150" t="s">
        <v>15</v>
      </c>
    </row>
    <row r="34151" spans="1:9" x14ac:dyDescent="0.25">
      <c r="A34151" t="s">
        <v>32151</v>
      </c>
      <c r="B34151" t="s">
        <v>32837</v>
      </c>
      <c r="E34151" t="s">
        <v>32163</v>
      </c>
      <c r="F34151" t="s">
        <v>423</v>
      </c>
      <c r="G34151" t="s">
        <v>32838</v>
      </c>
      <c r="H34151" t="s">
        <v>32839</v>
      </c>
      <c r="I34151" t="s">
        <v>15</v>
      </c>
    </row>
    <row r="34152" spans="1:9" x14ac:dyDescent="0.25">
      <c r="A34152" t="s">
        <v>32151</v>
      </c>
      <c r="B34152" t="s">
        <v>32840</v>
      </c>
      <c r="E34152" t="s">
        <v>32163</v>
      </c>
      <c r="F34152" t="s">
        <v>423</v>
      </c>
      <c r="G34152" t="s">
        <v>32841</v>
      </c>
      <c r="H34152" t="s">
        <v>32842</v>
      </c>
      <c r="I34152" t="s">
        <v>15</v>
      </c>
    </row>
    <row r="34153" spans="1:9" x14ac:dyDescent="0.25">
      <c r="A34153" t="s">
        <v>32151</v>
      </c>
      <c r="B34153" t="s">
        <v>32843</v>
      </c>
      <c r="E34153" t="s">
        <v>32163</v>
      </c>
      <c r="F34153" t="s">
        <v>423</v>
      </c>
      <c r="G34153" t="s">
        <v>32844</v>
      </c>
      <c r="H34153" t="s">
        <v>32845</v>
      </c>
      <c r="I34153" t="s">
        <v>15</v>
      </c>
    </row>
    <row r="34154" spans="1:9" x14ac:dyDescent="0.25">
      <c r="A34154" t="s">
        <v>32151</v>
      </c>
      <c r="B34154" t="s">
        <v>32846</v>
      </c>
      <c r="E34154" t="s">
        <v>32163</v>
      </c>
      <c r="F34154" t="s">
        <v>423</v>
      </c>
      <c r="G34154" t="s">
        <v>32847</v>
      </c>
      <c r="H34154" t="s">
        <v>32848</v>
      </c>
      <c r="I34154" t="s">
        <v>15</v>
      </c>
    </row>
    <row r="34155" spans="1:9" x14ac:dyDescent="0.25">
      <c r="A34155" t="s">
        <v>32151</v>
      </c>
      <c r="B34155" t="s">
        <v>32849</v>
      </c>
      <c r="E34155" t="s">
        <v>32163</v>
      </c>
      <c r="F34155" t="s">
        <v>423</v>
      </c>
      <c r="G34155" t="s">
        <v>32850</v>
      </c>
      <c r="H34155" t="s">
        <v>32851</v>
      </c>
      <c r="I34155" t="s">
        <v>15</v>
      </c>
    </row>
    <row r="34156" spans="1:9" x14ac:dyDescent="0.25">
      <c r="A34156" t="s">
        <v>32151</v>
      </c>
      <c r="B34156" t="s">
        <v>32852</v>
      </c>
      <c r="E34156" t="s">
        <v>32163</v>
      </c>
      <c r="F34156" t="s">
        <v>423</v>
      </c>
      <c r="G34156" t="s">
        <v>32853</v>
      </c>
      <c r="H34156" t="s">
        <v>32854</v>
      </c>
      <c r="I34156" t="s">
        <v>15</v>
      </c>
    </row>
    <row r="34157" spans="1:9" x14ac:dyDescent="0.25">
      <c r="A34157" t="s">
        <v>32151</v>
      </c>
      <c r="B34157" t="s">
        <v>32855</v>
      </c>
      <c r="E34157" t="s">
        <v>32163</v>
      </c>
      <c r="F34157" t="s">
        <v>423</v>
      </c>
      <c r="G34157" t="s">
        <v>32856</v>
      </c>
      <c r="H34157" t="s">
        <v>32857</v>
      </c>
      <c r="I34157" t="s">
        <v>15</v>
      </c>
    </row>
    <row r="34158" spans="1:9" x14ac:dyDescent="0.25">
      <c r="A34158" t="s">
        <v>32151</v>
      </c>
      <c r="B34158" t="s">
        <v>32858</v>
      </c>
      <c r="E34158" t="s">
        <v>32163</v>
      </c>
      <c r="F34158" t="s">
        <v>423</v>
      </c>
      <c r="G34158" t="s">
        <v>32859</v>
      </c>
      <c r="H34158" t="s">
        <v>32860</v>
      </c>
      <c r="I34158" t="s">
        <v>15</v>
      </c>
    </row>
    <row r="34159" spans="1:9" x14ac:dyDescent="0.25">
      <c r="A34159" t="s">
        <v>32151</v>
      </c>
      <c r="B34159" t="s">
        <v>32861</v>
      </c>
      <c r="E34159" t="s">
        <v>32163</v>
      </c>
      <c r="F34159" t="s">
        <v>423</v>
      </c>
      <c r="G34159" t="s">
        <v>32862</v>
      </c>
      <c r="H34159" t="s">
        <v>32863</v>
      </c>
      <c r="I34159" t="s">
        <v>15</v>
      </c>
    </row>
    <row r="34160" spans="1:9" x14ac:dyDescent="0.25">
      <c r="A34160" t="s">
        <v>32151</v>
      </c>
      <c r="B34160" t="s">
        <v>32864</v>
      </c>
      <c r="E34160" t="s">
        <v>32163</v>
      </c>
      <c r="F34160" t="s">
        <v>423</v>
      </c>
      <c r="G34160" t="s">
        <v>32865</v>
      </c>
      <c r="H34160" t="s">
        <v>32866</v>
      </c>
      <c r="I34160" t="s">
        <v>15</v>
      </c>
    </row>
    <row r="34161" spans="1:9" x14ac:dyDescent="0.25">
      <c r="A34161" t="s">
        <v>32151</v>
      </c>
      <c r="B34161" t="s">
        <v>32867</v>
      </c>
      <c r="E34161" t="s">
        <v>32163</v>
      </c>
      <c r="F34161" t="s">
        <v>423</v>
      </c>
      <c r="G34161" t="s">
        <v>32868</v>
      </c>
      <c r="H34161" t="s">
        <v>32869</v>
      </c>
      <c r="I34161" t="s">
        <v>15</v>
      </c>
    </row>
    <row r="34162" spans="1:9" x14ac:dyDescent="0.25">
      <c r="A34162" t="s">
        <v>32151</v>
      </c>
      <c r="B34162" t="s">
        <v>32870</v>
      </c>
      <c r="E34162" t="s">
        <v>32163</v>
      </c>
      <c r="F34162" t="s">
        <v>423</v>
      </c>
      <c r="G34162" t="s">
        <v>32871</v>
      </c>
      <c r="H34162" t="s">
        <v>32872</v>
      </c>
      <c r="I34162" t="s">
        <v>15</v>
      </c>
    </row>
    <row r="34163" spans="1:9" x14ac:dyDescent="0.25">
      <c r="A34163" t="s">
        <v>32151</v>
      </c>
      <c r="B34163" t="s">
        <v>32873</v>
      </c>
      <c r="E34163" t="s">
        <v>32163</v>
      </c>
      <c r="F34163" t="s">
        <v>423</v>
      </c>
      <c r="G34163" t="s">
        <v>32874</v>
      </c>
      <c r="H34163" t="s">
        <v>32875</v>
      </c>
      <c r="I34163" t="s">
        <v>15</v>
      </c>
    </row>
    <row r="34164" spans="1:9" x14ac:dyDescent="0.25">
      <c r="A34164" t="s">
        <v>32151</v>
      </c>
      <c r="B34164" t="s">
        <v>32876</v>
      </c>
      <c r="E34164" t="s">
        <v>32163</v>
      </c>
      <c r="F34164" t="s">
        <v>423</v>
      </c>
      <c r="G34164" t="s">
        <v>32877</v>
      </c>
      <c r="H34164" t="s">
        <v>32878</v>
      </c>
      <c r="I34164" t="s">
        <v>15</v>
      </c>
    </row>
    <row r="34165" spans="1:9" x14ac:dyDescent="0.25">
      <c r="A34165" t="s">
        <v>32151</v>
      </c>
      <c r="B34165" t="s">
        <v>32879</v>
      </c>
      <c r="E34165" t="s">
        <v>32163</v>
      </c>
      <c r="F34165" t="s">
        <v>423</v>
      </c>
      <c r="G34165" t="s">
        <v>32880</v>
      </c>
      <c r="H34165" t="s">
        <v>32878</v>
      </c>
      <c r="I34165" t="s">
        <v>15</v>
      </c>
    </row>
    <row r="34166" spans="1:9" x14ac:dyDescent="0.25">
      <c r="A34166" t="s">
        <v>32151</v>
      </c>
      <c r="B34166" t="s">
        <v>32881</v>
      </c>
      <c r="E34166" t="s">
        <v>32163</v>
      </c>
      <c r="F34166" t="s">
        <v>423</v>
      </c>
      <c r="G34166" t="s">
        <v>32882</v>
      </c>
      <c r="H34166" t="s">
        <v>32883</v>
      </c>
      <c r="I34166" t="s">
        <v>15</v>
      </c>
    </row>
    <row r="34167" spans="1:9" x14ac:dyDescent="0.25">
      <c r="A34167" t="s">
        <v>32151</v>
      </c>
      <c r="B34167" t="s">
        <v>32884</v>
      </c>
      <c r="E34167" t="s">
        <v>32163</v>
      </c>
      <c r="F34167" t="s">
        <v>423</v>
      </c>
      <c r="G34167" t="s">
        <v>32885</v>
      </c>
      <c r="H34167" t="s">
        <v>32886</v>
      </c>
      <c r="I34167" t="s">
        <v>15</v>
      </c>
    </row>
    <row r="34168" spans="1:9" x14ac:dyDescent="0.25">
      <c r="A34168" t="s">
        <v>32151</v>
      </c>
      <c r="B34168" t="s">
        <v>32887</v>
      </c>
      <c r="E34168" t="s">
        <v>32163</v>
      </c>
      <c r="F34168" t="s">
        <v>423</v>
      </c>
      <c r="G34168" t="s">
        <v>32888</v>
      </c>
      <c r="H34168" t="s">
        <v>32889</v>
      </c>
      <c r="I34168" t="s">
        <v>15</v>
      </c>
    </row>
    <row r="34169" spans="1:9" x14ac:dyDescent="0.25">
      <c r="A34169" t="s">
        <v>32151</v>
      </c>
      <c r="B34169" t="s">
        <v>32890</v>
      </c>
      <c r="E34169" t="s">
        <v>32163</v>
      </c>
      <c r="F34169" t="s">
        <v>423</v>
      </c>
      <c r="G34169" t="s">
        <v>32891</v>
      </c>
      <c r="H34169" t="s">
        <v>32892</v>
      </c>
      <c r="I34169" t="s">
        <v>15</v>
      </c>
    </row>
    <row r="34170" spans="1:9" x14ac:dyDescent="0.25">
      <c r="A34170" t="s">
        <v>32151</v>
      </c>
      <c r="B34170" t="s">
        <v>32893</v>
      </c>
      <c r="E34170" t="s">
        <v>32163</v>
      </c>
      <c r="F34170" t="s">
        <v>423</v>
      </c>
      <c r="G34170" t="s">
        <v>32894</v>
      </c>
      <c r="H34170" t="s">
        <v>32895</v>
      </c>
      <c r="I34170" t="s">
        <v>15</v>
      </c>
    </row>
    <row r="34171" spans="1:9" x14ac:dyDescent="0.25">
      <c r="A34171" t="s">
        <v>32151</v>
      </c>
      <c r="B34171" t="s">
        <v>32896</v>
      </c>
      <c r="E34171" t="s">
        <v>32163</v>
      </c>
      <c r="F34171" t="s">
        <v>423</v>
      </c>
      <c r="G34171" t="s">
        <v>32897</v>
      </c>
      <c r="H34171" t="s">
        <v>32898</v>
      </c>
      <c r="I34171" t="s">
        <v>15</v>
      </c>
    </row>
    <row r="34172" spans="1:9" x14ac:dyDescent="0.25">
      <c r="A34172" t="s">
        <v>32151</v>
      </c>
      <c r="B34172" t="s">
        <v>32899</v>
      </c>
      <c r="E34172" t="s">
        <v>32163</v>
      </c>
      <c r="F34172" t="s">
        <v>423</v>
      </c>
      <c r="G34172" t="s">
        <v>32900</v>
      </c>
      <c r="H34172" t="s">
        <v>32901</v>
      </c>
      <c r="I34172" t="s">
        <v>15</v>
      </c>
    </row>
    <row r="34173" spans="1:9" x14ac:dyDescent="0.25">
      <c r="A34173" t="s">
        <v>32151</v>
      </c>
      <c r="B34173" t="s">
        <v>32902</v>
      </c>
      <c r="E34173" t="s">
        <v>32163</v>
      </c>
      <c r="F34173" t="s">
        <v>423</v>
      </c>
      <c r="G34173" t="s">
        <v>32903</v>
      </c>
      <c r="H34173" t="s">
        <v>32904</v>
      </c>
      <c r="I34173" t="s">
        <v>15</v>
      </c>
    </row>
    <row r="34174" spans="1:9" x14ac:dyDescent="0.25">
      <c r="A34174" t="s">
        <v>32151</v>
      </c>
      <c r="B34174" t="s">
        <v>32905</v>
      </c>
      <c r="E34174" t="s">
        <v>32163</v>
      </c>
      <c r="F34174" t="s">
        <v>423</v>
      </c>
      <c r="G34174" t="s">
        <v>32906</v>
      </c>
      <c r="H34174" t="s">
        <v>32907</v>
      </c>
      <c r="I34174" t="s">
        <v>15</v>
      </c>
    </row>
    <row r="34175" spans="1:9" x14ac:dyDescent="0.25">
      <c r="A34175" t="s">
        <v>32151</v>
      </c>
      <c r="B34175" t="s">
        <v>32908</v>
      </c>
      <c r="E34175" t="s">
        <v>32163</v>
      </c>
      <c r="F34175" t="s">
        <v>423</v>
      </c>
      <c r="G34175" t="s">
        <v>32909</v>
      </c>
      <c r="H34175" t="s">
        <v>32910</v>
      </c>
      <c r="I34175" t="s">
        <v>15</v>
      </c>
    </row>
    <row r="34176" spans="1:9" x14ac:dyDescent="0.25">
      <c r="A34176" t="s">
        <v>32151</v>
      </c>
      <c r="B34176" t="s">
        <v>32911</v>
      </c>
      <c r="E34176" t="s">
        <v>32163</v>
      </c>
      <c r="F34176" t="s">
        <v>423</v>
      </c>
      <c r="G34176" t="s">
        <v>32912</v>
      </c>
      <c r="H34176" t="s">
        <v>32913</v>
      </c>
      <c r="I34176" t="s">
        <v>15</v>
      </c>
    </row>
    <row r="34177" spans="1:9" x14ac:dyDescent="0.25">
      <c r="A34177" t="s">
        <v>32151</v>
      </c>
      <c r="B34177" t="s">
        <v>32914</v>
      </c>
      <c r="E34177" t="s">
        <v>32163</v>
      </c>
      <c r="F34177" t="s">
        <v>423</v>
      </c>
      <c r="G34177" t="s">
        <v>32915</v>
      </c>
      <c r="H34177" t="s">
        <v>32916</v>
      </c>
      <c r="I34177" t="s">
        <v>15</v>
      </c>
    </row>
    <row r="34178" spans="1:9" x14ac:dyDescent="0.25">
      <c r="A34178" t="s">
        <v>32151</v>
      </c>
      <c r="B34178" t="s">
        <v>32917</v>
      </c>
      <c r="E34178" t="s">
        <v>32163</v>
      </c>
      <c r="F34178" t="s">
        <v>423</v>
      </c>
      <c r="G34178" t="s">
        <v>32918</v>
      </c>
      <c r="H34178" t="s">
        <v>32919</v>
      </c>
      <c r="I34178" t="s">
        <v>15</v>
      </c>
    </row>
    <row r="34179" spans="1:9" x14ac:dyDescent="0.25">
      <c r="A34179" t="s">
        <v>32151</v>
      </c>
      <c r="B34179" t="s">
        <v>32920</v>
      </c>
      <c r="E34179" t="s">
        <v>32163</v>
      </c>
      <c r="F34179" t="s">
        <v>423</v>
      </c>
      <c r="G34179" t="s">
        <v>32921</v>
      </c>
      <c r="H34179" t="s">
        <v>32922</v>
      </c>
      <c r="I34179" t="s">
        <v>15</v>
      </c>
    </row>
    <row r="34180" spans="1:9" x14ac:dyDescent="0.25">
      <c r="A34180" t="s">
        <v>32151</v>
      </c>
      <c r="B34180" t="s">
        <v>32923</v>
      </c>
      <c r="E34180" t="s">
        <v>32163</v>
      </c>
      <c r="F34180" t="s">
        <v>423</v>
      </c>
      <c r="G34180" t="s">
        <v>32924</v>
      </c>
      <c r="H34180" t="s">
        <v>32925</v>
      </c>
      <c r="I34180" t="s">
        <v>15</v>
      </c>
    </row>
    <row r="34181" spans="1:9" x14ac:dyDescent="0.25">
      <c r="A34181" t="s">
        <v>32151</v>
      </c>
      <c r="B34181" t="s">
        <v>32926</v>
      </c>
      <c r="E34181" t="s">
        <v>32163</v>
      </c>
      <c r="F34181" t="s">
        <v>423</v>
      </c>
      <c r="G34181" t="s">
        <v>32927</v>
      </c>
      <c r="H34181" t="s">
        <v>32928</v>
      </c>
      <c r="I34181" t="s">
        <v>15</v>
      </c>
    </row>
    <row r="34182" spans="1:9" x14ac:dyDescent="0.25">
      <c r="A34182" t="s">
        <v>32151</v>
      </c>
      <c r="B34182" t="s">
        <v>32929</v>
      </c>
      <c r="E34182" t="s">
        <v>32163</v>
      </c>
      <c r="F34182" t="s">
        <v>423</v>
      </c>
      <c r="G34182" t="s">
        <v>32930</v>
      </c>
      <c r="H34182" t="s">
        <v>32931</v>
      </c>
      <c r="I34182" t="s">
        <v>15</v>
      </c>
    </row>
    <row r="34183" spans="1:9" x14ac:dyDescent="0.25">
      <c r="A34183" t="s">
        <v>32151</v>
      </c>
      <c r="B34183" t="s">
        <v>32932</v>
      </c>
      <c r="E34183" t="s">
        <v>32163</v>
      </c>
      <c r="F34183" t="s">
        <v>423</v>
      </c>
      <c r="G34183" t="s">
        <v>32933</v>
      </c>
      <c r="H34183" t="s">
        <v>32934</v>
      </c>
      <c r="I34183" t="s">
        <v>15</v>
      </c>
    </row>
    <row r="34184" spans="1:9" x14ac:dyDescent="0.25">
      <c r="A34184" t="s">
        <v>32151</v>
      </c>
      <c r="B34184" t="s">
        <v>32935</v>
      </c>
      <c r="E34184" t="s">
        <v>32163</v>
      </c>
      <c r="F34184" t="s">
        <v>423</v>
      </c>
      <c r="G34184" t="s">
        <v>32936</v>
      </c>
      <c r="H34184" t="s">
        <v>32937</v>
      </c>
      <c r="I34184" t="s">
        <v>15</v>
      </c>
    </row>
    <row r="34185" spans="1:9" x14ac:dyDescent="0.25">
      <c r="A34185" t="s">
        <v>32151</v>
      </c>
      <c r="B34185" t="s">
        <v>32938</v>
      </c>
      <c r="E34185" t="s">
        <v>32163</v>
      </c>
      <c r="F34185" t="s">
        <v>423</v>
      </c>
      <c r="G34185" t="s">
        <v>32939</v>
      </c>
      <c r="H34185" t="s">
        <v>32940</v>
      </c>
      <c r="I34185" t="s">
        <v>15</v>
      </c>
    </row>
    <row r="34186" spans="1:9" x14ac:dyDescent="0.25">
      <c r="A34186" t="s">
        <v>32151</v>
      </c>
      <c r="B34186" t="s">
        <v>32941</v>
      </c>
      <c r="E34186" t="s">
        <v>32163</v>
      </c>
      <c r="F34186" t="s">
        <v>423</v>
      </c>
      <c r="G34186" t="s">
        <v>32942</v>
      </c>
      <c r="H34186" t="s">
        <v>32943</v>
      </c>
      <c r="I34186" t="s">
        <v>15</v>
      </c>
    </row>
    <row r="34187" spans="1:9" x14ac:dyDescent="0.25">
      <c r="A34187" t="s">
        <v>32151</v>
      </c>
      <c r="B34187" t="s">
        <v>32944</v>
      </c>
      <c r="E34187" t="s">
        <v>32163</v>
      </c>
      <c r="F34187" t="s">
        <v>423</v>
      </c>
      <c r="G34187" t="s">
        <v>32945</v>
      </c>
      <c r="H34187" t="s">
        <v>32946</v>
      </c>
      <c r="I34187" t="s">
        <v>15</v>
      </c>
    </row>
    <row r="34188" spans="1:9" x14ac:dyDescent="0.25">
      <c r="A34188" t="s">
        <v>32151</v>
      </c>
      <c r="B34188" t="s">
        <v>32947</v>
      </c>
      <c r="E34188" t="s">
        <v>32163</v>
      </c>
      <c r="F34188" t="s">
        <v>423</v>
      </c>
      <c r="G34188" t="s">
        <v>32948</v>
      </c>
      <c r="H34188" t="s">
        <v>32949</v>
      </c>
      <c r="I34188" t="s">
        <v>15</v>
      </c>
    </row>
    <row r="34189" spans="1:9" x14ac:dyDescent="0.25">
      <c r="A34189" t="s">
        <v>32151</v>
      </c>
      <c r="B34189" t="s">
        <v>32950</v>
      </c>
      <c r="E34189" t="s">
        <v>32163</v>
      </c>
      <c r="F34189" t="s">
        <v>423</v>
      </c>
      <c r="G34189" t="s">
        <v>32951</v>
      </c>
      <c r="H34189" t="s">
        <v>32952</v>
      </c>
      <c r="I34189" t="s">
        <v>15</v>
      </c>
    </row>
    <row r="34190" spans="1:9" x14ac:dyDescent="0.25">
      <c r="A34190" t="s">
        <v>32151</v>
      </c>
      <c r="B34190" t="s">
        <v>32953</v>
      </c>
      <c r="E34190" t="s">
        <v>32163</v>
      </c>
      <c r="F34190" t="s">
        <v>423</v>
      </c>
      <c r="G34190" t="s">
        <v>32954</v>
      </c>
      <c r="H34190" t="s">
        <v>32955</v>
      </c>
      <c r="I34190" t="s">
        <v>15</v>
      </c>
    </row>
    <row r="34191" spans="1:9" x14ac:dyDescent="0.25">
      <c r="A34191" t="s">
        <v>32151</v>
      </c>
      <c r="B34191" t="s">
        <v>32956</v>
      </c>
      <c r="E34191" t="s">
        <v>32163</v>
      </c>
      <c r="F34191" t="s">
        <v>423</v>
      </c>
      <c r="G34191" t="s">
        <v>32957</v>
      </c>
      <c r="H34191" t="s">
        <v>32958</v>
      </c>
      <c r="I34191" t="s">
        <v>15</v>
      </c>
    </row>
    <row r="34192" spans="1:9" x14ac:dyDescent="0.25">
      <c r="A34192" t="s">
        <v>32151</v>
      </c>
      <c r="B34192" t="s">
        <v>32959</v>
      </c>
      <c r="E34192" t="s">
        <v>32163</v>
      </c>
      <c r="F34192" t="s">
        <v>423</v>
      </c>
      <c r="G34192" t="s">
        <v>32960</v>
      </c>
      <c r="H34192" t="s">
        <v>32961</v>
      </c>
      <c r="I34192" t="s">
        <v>15</v>
      </c>
    </row>
    <row r="34193" spans="1:9" x14ac:dyDescent="0.25">
      <c r="A34193" t="s">
        <v>32151</v>
      </c>
      <c r="B34193" t="s">
        <v>32962</v>
      </c>
      <c r="E34193" t="s">
        <v>32163</v>
      </c>
      <c r="F34193" t="s">
        <v>423</v>
      </c>
      <c r="G34193" t="s">
        <v>32963</v>
      </c>
      <c r="H34193" t="s">
        <v>32964</v>
      </c>
      <c r="I34193" t="s">
        <v>15</v>
      </c>
    </row>
    <row r="34194" spans="1:9" x14ac:dyDescent="0.25">
      <c r="A34194" t="s">
        <v>32151</v>
      </c>
      <c r="B34194" t="s">
        <v>32965</v>
      </c>
      <c r="E34194" t="s">
        <v>32163</v>
      </c>
      <c r="F34194" t="s">
        <v>423</v>
      </c>
      <c r="G34194" t="s">
        <v>32966</v>
      </c>
      <c r="H34194" t="s">
        <v>32967</v>
      </c>
      <c r="I34194" t="s">
        <v>15</v>
      </c>
    </row>
    <row r="34195" spans="1:9" x14ac:dyDescent="0.25">
      <c r="A34195" t="s">
        <v>32151</v>
      </c>
      <c r="B34195" t="s">
        <v>32968</v>
      </c>
      <c r="E34195" t="s">
        <v>32163</v>
      </c>
      <c r="F34195" t="s">
        <v>423</v>
      </c>
      <c r="G34195" t="s">
        <v>32969</v>
      </c>
      <c r="H34195" t="s">
        <v>32970</v>
      </c>
      <c r="I34195" t="s">
        <v>15</v>
      </c>
    </row>
    <row r="34196" spans="1:9" x14ac:dyDescent="0.25">
      <c r="A34196" t="s">
        <v>32151</v>
      </c>
      <c r="B34196" t="s">
        <v>32971</v>
      </c>
      <c r="E34196" t="s">
        <v>32163</v>
      </c>
      <c r="F34196" t="s">
        <v>423</v>
      </c>
      <c r="G34196" t="s">
        <v>32972</v>
      </c>
      <c r="H34196" t="s">
        <v>32973</v>
      </c>
      <c r="I34196" t="s">
        <v>15</v>
      </c>
    </row>
    <row r="34197" spans="1:9" x14ac:dyDescent="0.25">
      <c r="A34197" t="s">
        <v>32151</v>
      </c>
      <c r="B34197" t="s">
        <v>32974</v>
      </c>
      <c r="E34197" t="s">
        <v>32163</v>
      </c>
      <c r="F34197" t="s">
        <v>423</v>
      </c>
      <c r="G34197" t="s">
        <v>32975</v>
      </c>
      <c r="H34197" t="s">
        <v>32976</v>
      </c>
      <c r="I34197" t="s">
        <v>15</v>
      </c>
    </row>
    <row r="34198" spans="1:9" x14ac:dyDescent="0.25">
      <c r="A34198" t="s">
        <v>32151</v>
      </c>
      <c r="B34198" t="s">
        <v>32977</v>
      </c>
      <c r="E34198" t="s">
        <v>32163</v>
      </c>
      <c r="F34198" t="s">
        <v>423</v>
      </c>
      <c r="G34198" t="s">
        <v>32978</v>
      </c>
      <c r="H34198" t="s">
        <v>32979</v>
      </c>
      <c r="I34198" t="s">
        <v>15</v>
      </c>
    </row>
    <row r="34199" spans="1:9" x14ac:dyDescent="0.25">
      <c r="A34199" t="s">
        <v>32151</v>
      </c>
      <c r="B34199" t="s">
        <v>32980</v>
      </c>
      <c r="E34199" t="s">
        <v>32163</v>
      </c>
      <c r="F34199" t="s">
        <v>423</v>
      </c>
      <c r="G34199" t="s">
        <v>32981</v>
      </c>
      <c r="H34199" t="s">
        <v>32982</v>
      </c>
      <c r="I34199" t="s">
        <v>15</v>
      </c>
    </row>
    <row r="34200" spans="1:9" x14ac:dyDescent="0.25">
      <c r="A34200" t="s">
        <v>32151</v>
      </c>
      <c r="B34200" t="s">
        <v>32983</v>
      </c>
      <c r="E34200" t="s">
        <v>32163</v>
      </c>
      <c r="F34200" t="s">
        <v>423</v>
      </c>
      <c r="G34200" t="s">
        <v>32984</v>
      </c>
      <c r="H34200" t="s">
        <v>32985</v>
      </c>
      <c r="I34200" t="s">
        <v>15</v>
      </c>
    </row>
    <row r="34201" spans="1:9" x14ac:dyDescent="0.25">
      <c r="A34201" t="s">
        <v>32151</v>
      </c>
      <c r="B34201" t="s">
        <v>32986</v>
      </c>
      <c r="E34201" t="s">
        <v>32163</v>
      </c>
      <c r="F34201" t="s">
        <v>423</v>
      </c>
      <c r="G34201" t="s">
        <v>32987</v>
      </c>
      <c r="H34201" t="s">
        <v>32988</v>
      </c>
      <c r="I34201" t="s">
        <v>15</v>
      </c>
    </row>
    <row r="34202" spans="1:9" x14ac:dyDescent="0.25">
      <c r="A34202" t="s">
        <v>32151</v>
      </c>
      <c r="B34202" t="s">
        <v>32989</v>
      </c>
      <c r="E34202" t="s">
        <v>32163</v>
      </c>
      <c r="F34202" t="s">
        <v>423</v>
      </c>
      <c r="G34202" t="s">
        <v>32990</v>
      </c>
      <c r="H34202" t="s">
        <v>32991</v>
      </c>
      <c r="I34202" t="s">
        <v>15</v>
      </c>
    </row>
    <row r="34203" spans="1:9" x14ac:dyDescent="0.25">
      <c r="A34203" t="s">
        <v>32151</v>
      </c>
      <c r="B34203" t="s">
        <v>32992</v>
      </c>
      <c r="E34203" t="s">
        <v>32163</v>
      </c>
      <c r="F34203" t="s">
        <v>423</v>
      </c>
      <c r="G34203" t="s">
        <v>32993</v>
      </c>
      <c r="H34203" t="s">
        <v>32994</v>
      </c>
      <c r="I34203" t="s">
        <v>15</v>
      </c>
    </row>
    <row r="34204" spans="1:9" x14ac:dyDescent="0.25">
      <c r="A34204" t="s">
        <v>32151</v>
      </c>
      <c r="B34204" t="s">
        <v>32995</v>
      </c>
      <c r="E34204" t="s">
        <v>32163</v>
      </c>
      <c r="F34204" t="s">
        <v>423</v>
      </c>
      <c r="G34204" t="s">
        <v>32996</v>
      </c>
      <c r="H34204" t="s">
        <v>32997</v>
      </c>
      <c r="I34204" t="s">
        <v>15</v>
      </c>
    </row>
    <row r="34205" spans="1:9" x14ac:dyDescent="0.25">
      <c r="A34205" t="s">
        <v>32151</v>
      </c>
      <c r="B34205" t="s">
        <v>32998</v>
      </c>
      <c r="E34205" t="s">
        <v>32163</v>
      </c>
      <c r="F34205" t="s">
        <v>423</v>
      </c>
      <c r="G34205" t="s">
        <v>32999</v>
      </c>
      <c r="H34205" t="s">
        <v>33000</v>
      </c>
      <c r="I34205" t="s">
        <v>15</v>
      </c>
    </row>
    <row r="34206" spans="1:9" x14ac:dyDescent="0.25">
      <c r="A34206" t="s">
        <v>32151</v>
      </c>
      <c r="B34206" t="s">
        <v>33001</v>
      </c>
      <c r="E34206" t="s">
        <v>32163</v>
      </c>
      <c r="F34206" t="s">
        <v>423</v>
      </c>
      <c r="G34206" t="s">
        <v>33002</v>
      </c>
      <c r="H34206" t="s">
        <v>33003</v>
      </c>
      <c r="I34206" t="s">
        <v>15</v>
      </c>
    </row>
    <row r="34207" spans="1:9" x14ac:dyDescent="0.25">
      <c r="A34207" t="s">
        <v>32151</v>
      </c>
      <c r="B34207" t="s">
        <v>33004</v>
      </c>
      <c r="E34207" t="s">
        <v>32163</v>
      </c>
      <c r="F34207" t="s">
        <v>423</v>
      </c>
      <c r="G34207" t="s">
        <v>33005</v>
      </c>
      <c r="H34207" t="s">
        <v>33006</v>
      </c>
      <c r="I34207" t="s">
        <v>15</v>
      </c>
    </row>
    <row r="34208" spans="1:9" x14ac:dyDescent="0.25">
      <c r="A34208" t="s">
        <v>32151</v>
      </c>
      <c r="B34208" t="s">
        <v>33007</v>
      </c>
      <c r="E34208" t="s">
        <v>32163</v>
      </c>
      <c r="F34208" t="s">
        <v>423</v>
      </c>
      <c r="G34208" t="s">
        <v>33008</v>
      </c>
      <c r="H34208" t="s">
        <v>33009</v>
      </c>
      <c r="I34208" t="s">
        <v>15</v>
      </c>
    </row>
    <row r="34209" spans="1:9" x14ac:dyDescent="0.25">
      <c r="A34209" t="s">
        <v>32151</v>
      </c>
      <c r="B34209" t="s">
        <v>33010</v>
      </c>
      <c r="E34209" t="s">
        <v>32163</v>
      </c>
      <c r="F34209" t="s">
        <v>423</v>
      </c>
      <c r="G34209" t="s">
        <v>33011</v>
      </c>
      <c r="H34209" t="s">
        <v>33012</v>
      </c>
      <c r="I34209" t="s">
        <v>15</v>
      </c>
    </row>
    <row r="34210" spans="1:9" x14ac:dyDescent="0.25">
      <c r="A34210" t="s">
        <v>32151</v>
      </c>
      <c r="B34210" t="s">
        <v>33013</v>
      </c>
      <c r="E34210" t="s">
        <v>32163</v>
      </c>
      <c r="F34210" t="s">
        <v>423</v>
      </c>
      <c r="G34210" t="s">
        <v>33014</v>
      </c>
      <c r="H34210" t="s">
        <v>33015</v>
      </c>
      <c r="I34210" t="s">
        <v>15</v>
      </c>
    </row>
    <row r="34211" spans="1:9" x14ac:dyDescent="0.25">
      <c r="A34211" t="s">
        <v>32151</v>
      </c>
      <c r="B34211" t="s">
        <v>33016</v>
      </c>
      <c r="E34211" t="s">
        <v>32163</v>
      </c>
      <c r="F34211" t="s">
        <v>423</v>
      </c>
      <c r="G34211" t="s">
        <v>33017</v>
      </c>
      <c r="H34211" t="s">
        <v>33018</v>
      </c>
      <c r="I34211" t="s">
        <v>15</v>
      </c>
    </row>
    <row r="34212" spans="1:9" x14ac:dyDescent="0.25">
      <c r="A34212" t="s">
        <v>32151</v>
      </c>
      <c r="B34212" t="s">
        <v>33019</v>
      </c>
      <c r="E34212" t="s">
        <v>32163</v>
      </c>
      <c r="F34212" t="s">
        <v>423</v>
      </c>
      <c r="G34212" t="s">
        <v>33020</v>
      </c>
      <c r="H34212" t="s">
        <v>33021</v>
      </c>
      <c r="I34212" t="s">
        <v>15</v>
      </c>
    </row>
    <row r="34213" spans="1:9" x14ac:dyDescent="0.25">
      <c r="A34213" t="s">
        <v>32151</v>
      </c>
      <c r="B34213" t="s">
        <v>33022</v>
      </c>
      <c r="E34213" t="s">
        <v>32163</v>
      </c>
      <c r="F34213" t="s">
        <v>423</v>
      </c>
      <c r="G34213" t="s">
        <v>33023</v>
      </c>
      <c r="H34213" t="s">
        <v>33024</v>
      </c>
      <c r="I34213" t="s">
        <v>15</v>
      </c>
    </row>
    <row r="34214" spans="1:9" x14ac:dyDescent="0.25">
      <c r="A34214" t="s">
        <v>32151</v>
      </c>
      <c r="B34214" t="s">
        <v>33025</v>
      </c>
      <c r="E34214" t="s">
        <v>32163</v>
      </c>
      <c r="F34214" t="s">
        <v>423</v>
      </c>
      <c r="G34214" t="s">
        <v>33026</v>
      </c>
      <c r="H34214" t="s">
        <v>33027</v>
      </c>
      <c r="I34214" t="s">
        <v>15</v>
      </c>
    </row>
    <row r="34215" spans="1:9" x14ac:dyDescent="0.25">
      <c r="A34215" t="s">
        <v>32151</v>
      </c>
      <c r="B34215" t="s">
        <v>33028</v>
      </c>
      <c r="E34215" t="s">
        <v>32163</v>
      </c>
      <c r="F34215" t="s">
        <v>423</v>
      </c>
      <c r="G34215" t="s">
        <v>33029</v>
      </c>
      <c r="H34215" t="s">
        <v>33030</v>
      </c>
      <c r="I34215" t="s">
        <v>15</v>
      </c>
    </row>
    <row r="34216" spans="1:9" x14ac:dyDescent="0.25">
      <c r="A34216" t="s">
        <v>32151</v>
      </c>
      <c r="B34216" t="s">
        <v>33031</v>
      </c>
      <c r="E34216" t="s">
        <v>32163</v>
      </c>
      <c r="F34216" t="s">
        <v>423</v>
      </c>
      <c r="G34216" t="s">
        <v>33032</v>
      </c>
      <c r="H34216" t="s">
        <v>33033</v>
      </c>
      <c r="I34216" t="s">
        <v>15</v>
      </c>
    </row>
    <row r="34217" spans="1:9" x14ac:dyDescent="0.25">
      <c r="A34217" t="s">
        <v>32151</v>
      </c>
      <c r="B34217" t="s">
        <v>33034</v>
      </c>
      <c r="E34217" t="s">
        <v>32163</v>
      </c>
      <c r="F34217" t="s">
        <v>423</v>
      </c>
      <c r="G34217" t="s">
        <v>33035</v>
      </c>
      <c r="H34217" t="s">
        <v>33036</v>
      </c>
      <c r="I34217" t="s">
        <v>15</v>
      </c>
    </row>
    <row r="34218" spans="1:9" x14ac:dyDescent="0.25">
      <c r="A34218" t="s">
        <v>32151</v>
      </c>
      <c r="B34218" t="s">
        <v>33037</v>
      </c>
      <c r="E34218" t="s">
        <v>32163</v>
      </c>
      <c r="F34218" t="s">
        <v>423</v>
      </c>
      <c r="G34218" t="s">
        <v>33038</v>
      </c>
      <c r="H34218" t="s">
        <v>33039</v>
      </c>
      <c r="I34218" t="s">
        <v>15</v>
      </c>
    </row>
    <row r="34219" spans="1:9" x14ac:dyDescent="0.25">
      <c r="A34219" t="s">
        <v>32151</v>
      </c>
      <c r="B34219" t="s">
        <v>33040</v>
      </c>
      <c r="E34219" t="s">
        <v>32163</v>
      </c>
      <c r="F34219" t="s">
        <v>423</v>
      </c>
      <c r="G34219" t="s">
        <v>33041</v>
      </c>
      <c r="H34219" t="s">
        <v>33042</v>
      </c>
      <c r="I34219" t="s">
        <v>15</v>
      </c>
    </row>
    <row r="34220" spans="1:9" x14ac:dyDescent="0.25">
      <c r="A34220" t="s">
        <v>32151</v>
      </c>
      <c r="B34220" t="s">
        <v>33043</v>
      </c>
      <c r="E34220" t="s">
        <v>32163</v>
      </c>
      <c r="F34220" t="s">
        <v>423</v>
      </c>
      <c r="G34220" t="s">
        <v>33044</v>
      </c>
      <c r="H34220" t="s">
        <v>33045</v>
      </c>
      <c r="I34220" t="s">
        <v>15</v>
      </c>
    </row>
    <row r="34221" spans="1:9" x14ac:dyDescent="0.25">
      <c r="A34221" t="s">
        <v>32151</v>
      </c>
      <c r="B34221" t="s">
        <v>33046</v>
      </c>
      <c r="E34221" t="s">
        <v>32163</v>
      </c>
      <c r="F34221" t="s">
        <v>423</v>
      </c>
      <c r="G34221" t="s">
        <v>33047</v>
      </c>
      <c r="H34221" t="s">
        <v>33048</v>
      </c>
      <c r="I34221" t="s">
        <v>15</v>
      </c>
    </row>
    <row r="34222" spans="1:9" x14ac:dyDescent="0.25">
      <c r="A34222" t="s">
        <v>32151</v>
      </c>
      <c r="B34222" t="s">
        <v>33049</v>
      </c>
      <c r="E34222" t="s">
        <v>32163</v>
      </c>
      <c r="F34222" t="s">
        <v>423</v>
      </c>
      <c r="G34222" t="s">
        <v>33050</v>
      </c>
      <c r="H34222" t="s">
        <v>33051</v>
      </c>
      <c r="I34222" t="s">
        <v>15</v>
      </c>
    </row>
    <row r="34223" spans="1:9" x14ac:dyDescent="0.25">
      <c r="A34223" t="s">
        <v>32151</v>
      </c>
      <c r="B34223" t="s">
        <v>33052</v>
      </c>
      <c r="E34223" t="s">
        <v>32163</v>
      </c>
      <c r="F34223" t="s">
        <v>423</v>
      </c>
      <c r="G34223" t="s">
        <v>33053</v>
      </c>
      <c r="H34223" t="s">
        <v>33054</v>
      </c>
      <c r="I34223" t="s">
        <v>15</v>
      </c>
    </row>
    <row r="34224" spans="1:9" x14ac:dyDescent="0.25">
      <c r="A34224" t="s">
        <v>32151</v>
      </c>
      <c r="B34224" t="s">
        <v>33055</v>
      </c>
      <c r="E34224" t="s">
        <v>32163</v>
      </c>
      <c r="F34224" t="s">
        <v>423</v>
      </c>
      <c r="G34224" t="s">
        <v>33056</v>
      </c>
      <c r="H34224" t="s">
        <v>33057</v>
      </c>
      <c r="I34224" t="s">
        <v>15</v>
      </c>
    </row>
    <row r="34225" spans="1:9" x14ac:dyDescent="0.25">
      <c r="A34225" t="s">
        <v>32151</v>
      </c>
      <c r="B34225" t="s">
        <v>33058</v>
      </c>
      <c r="E34225" t="s">
        <v>32163</v>
      </c>
      <c r="F34225" t="s">
        <v>423</v>
      </c>
      <c r="G34225" t="s">
        <v>33059</v>
      </c>
      <c r="H34225" t="s">
        <v>33060</v>
      </c>
      <c r="I34225" t="s">
        <v>15</v>
      </c>
    </row>
    <row r="34226" spans="1:9" x14ac:dyDescent="0.25">
      <c r="A34226" t="s">
        <v>32151</v>
      </c>
      <c r="B34226" t="s">
        <v>33061</v>
      </c>
      <c r="E34226" t="s">
        <v>32163</v>
      </c>
      <c r="F34226" t="s">
        <v>423</v>
      </c>
      <c r="G34226" t="s">
        <v>33062</v>
      </c>
      <c r="H34226" t="s">
        <v>33063</v>
      </c>
      <c r="I34226" t="s">
        <v>15</v>
      </c>
    </row>
    <row r="34227" spans="1:9" x14ac:dyDescent="0.25">
      <c r="A34227" t="s">
        <v>32151</v>
      </c>
      <c r="B34227" t="s">
        <v>33064</v>
      </c>
      <c r="E34227" t="s">
        <v>32163</v>
      </c>
      <c r="F34227" t="s">
        <v>423</v>
      </c>
      <c r="G34227" t="s">
        <v>33065</v>
      </c>
      <c r="H34227" t="s">
        <v>33066</v>
      </c>
      <c r="I34227" t="s">
        <v>15</v>
      </c>
    </row>
    <row r="34228" spans="1:9" x14ac:dyDescent="0.25">
      <c r="A34228" t="s">
        <v>32151</v>
      </c>
      <c r="B34228" t="s">
        <v>33067</v>
      </c>
      <c r="E34228" t="s">
        <v>32163</v>
      </c>
      <c r="F34228" t="s">
        <v>423</v>
      </c>
      <c r="G34228" t="s">
        <v>33068</v>
      </c>
      <c r="H34228" t="s">
        <v>33069</v>
      </c>
      <c r="I34228" t="s">
        <v>15</v>
      </c>
    </row>
    <row r="34229" spans="1:9" x14ac:dyDescent="0.25">
      <c r="A34229" t="s">
        <v>32151</v>
      </c>
      <c r="B34229" t="s">
        <v>33070</v>
      </c>
      <c r="E34229" t="s">
        <v>32163</v>
      </c>
      <c r="F34229" t="s">
        <v>423</v>
      </c>
      <c r="G34229" t="s">
        <v>33071</v>
      </c>
      <c r="H34229" t="s">
        <v>33072</v>
      </c>
      <c r="I34229" t="s">
        <v>15</v>
      </c>
    </row>
    <row r="34230" spans="1:9" x14ac:dyDescent="0.25">
      <c r="A34230" t="s">
        <v>32151</v>
      </c>
      <c r="B34230" t="s">
        <v>33073</v>
      </c>
      <c r="E34230" t="s">
        <v>32163</v>
      </c>
      <c r="F34230" t="s">
        <v>423</v>
      </c>
      <c r="G34230" t="s">
        <v>33074</v>
      </c>
      <c r="H34230" t="s">
        <v>33075</v>
      </c>
      <c r="I34230" t="s">
        <v>15</v>
      </c>
    </row>
    <row r="34231" spans="1:9" x14ac:dyDescent="0.25">
      <c r="A34231" t="s">
        <v>32151</v>
      </c>
      <c r="B34231" t="s">
        <v>33076</v>
      </c>
      <c r="E34231" t="s">
        <v>32163</v>
      </c>
      <c r="F34231" t="s">
        <v>423</v>
      </c>
      <c r="G34231" t="s">
        <v>33077</v>
      </c>
      <c r="H34231" t="s">
        <v>33078</v>
      </c>
      <c r="I34231" t="s">
        <v>15</v>
      </c>
    </row>
    <row r="34232" spans="1:9" x14ac:dyDescent="0.25">
      <c r="A34232" t="s">
        <v>32151</v>
      </c>
      <c r="B34232" t="s">
        <v>33079</v>
      </c>
      <c r="E34232" t="s">
        <v>32163</v>
      </c>
      <c r="F34232" t="s">
        <v>423</v>
      </c>
      <c r="G34232" t="s">
        <v>33080</v>
      </c>
      <c r="H34232" t="s">
        <v>33081</v>
      </c>
      <c r="I34232" t="s">
        <v>15</v>
      </c>
    </row>
    <row r="34233" spans="1:9" x14ac:dyDescent="0.25">
      <c r="A34233" t="s">
        <v>32151</v>
      </c>
      <c r="B34233" t="s">
        <v>33082</v>
      </c>
      <c r="E34233" t="s">
        <v>32163</v>
      </c>
      <c r="F34233" t="s">
        <v>423</v>
      </c>
      <c r="G34233" t="s">
        <v>33083</v>
      </c>
      <c r="H34233" t="s">
        <v>33084</v>
      </c>
      <c r="I34233" t="s">
        <v>15</v>
      </c>
    </row>
    <row r="34234" spans="1:9" x14ac:dyDescent="0.25">
      <c r="A34234" t="s">
        <v>32151</v>
      </c>
      <c r="B34234" t="s">
        <v>33085</v>
      </c>
      <c r="E34234" t="s">
        <v>32163</v>
      </c>
      <c r="F34234" t="s">
        <v>423</v>
      </c>
      <c r="G34234" t="s">
        <v>33086</v>
      </c>
      <c r="H34234" t="s">
        <v>33087</v>
      </c>
      <c r="I34234" t="s">
        <v>15</v>
      </c>
    </row>
    <row r="34235" spans="1:9" x14ac:dyDescent="0.25">
      <c r="A34235" t="s">
        <v>32151</v>
      </c>
      <c r="B34235" t="s">
        <v>33088</v>
      </c>
      <c r="E34235" t="s">
        <v>32163</v>
      </c>
      <c r="F34235" t="s">
        <v>423</v>
      </c>
      <c r="G34235" t="s">
        <v>33089</v>
      </c>
      <c r="H34235" t="s">
        <v>33090</v>
      </c>
      <c r="I34235" t="s">
        <v>15</v>
      </c>
    </row>
    <row r="34236" spans="1:9" x14ac:dyDescent="0.25">
      <c r="A34236" t="s">
        <v>32151</v>
      </c>
      <c r="B34236" t="s">
        <v>33091</v>
      </c>
      <c r="E34236" t="s">
        <v>32163</v>
      </c>
      <c r="F34236" t="s">
        <v>423</v>
      </c>
      <c r="G34236" t="s">
        <v>33092</v>
      </c>
      <c r="H34236" t="s">
        <v>33093</v>
      </c>
      <c r="I34236" t="s">
        <v>15</v>
      </c>
    </row>
    <row r="34237" spans="1:9" x14ac:dyDescent="0.25">
      <c r="A34237" t="s">
        <v>32151</v>
      </c>
      <c r="B34237" t="s">
        <v>33094</v>
      </c>
      <c r="E34237" t="s">
        <v>32163</v>
      </c>
      <c r="F34237" t="s">
        <v>423</v>
      </c>
      <c r="G34237" t="s">
        <v>33095</v>
      </c>
      <c r="H34237" t="s">
        <v>33096</v>
      </c>
      <c r="I34237" t="s">
        <v>15</v>
      </c>
    </row>
    <row r="34238" spans="1:9" x14ac:dyDescent="0.25">
      <c r="A34238" t="s">
        <v>32151</v>
      </c>
      <c r="B34238" t="s">
        <v>33097</v>
      </c>
      <c r="E34238" t="s">
        <v>32163</v>
      </c>
      <c r="F34238" t="s">
        <v>423</v>
      </c>
      <c r="G34238" t="s">
        <v>33098</v>
      </c>
      <c r="H34238" t="s">
        <v>33099</v>
      </c>
      <c r="I34238" t="s">
        <v>15</v>
      </c>
    </row>
    <row r="34239" spans="1:9" x14ac:dyDescent="0.25">
      <c r="A34239" t="s">
        <v>32151</v>
      </c>
      <c r="B34239" t="s">
        <v>33100</v>
      </c>
      <c r="E34239" t="s">
        <v>32163</v>
      </c>
      <c r="F34239" t="s">
        <v>423</v>
      </c>
      <c r="G34239" t="s">
        <v>33101</v>
      </c>
      <c r="H34239" t="s">
        <v>33102</v>
      </c>
      <c r="I34239" t="s">
        <v>15</v>
      </c>
    </row>
    <row r="34240" spans="1:9" x14ac:dyDescent="0.25">
      <c r="A34240" t="s">
        <v>32151</v>
      </c>
      <c r="B34240" t="s">
        <v>33103</v>
      </c>
      <c r="E34240" t="s">
        <v>32163</v>
      </c>
      <c r="F34240" t="s">
        <v>423</v>
      </c>
      <c r="G34240" t="s">
        <v>33104</v>
      </c>
      <c r="H34240" t="s">
        <v>33105</v>
      </c>
      <c r="I34240" t="s">
        <v>15</v>
      </c>
    </row>
    <row r="34241" spans="1:9" x14ac:dyDescent="0.25">
      <c r="A34241" t="s">
        <v>32151</v>
      </c>
      <c r="B34241" t="s">
        <v>33106</v>
      </c>
      <c r="E34241" t="s">
        <v>32163</v>
      </c>
      <c r="F34241" t="s">
        <v>423</v>
      </c>
      <c r="G34241" t="s">
        <v>33107</v>
      </c>
      <c r="H34241" t="s">
        <v>33108</v>
      </c>
      <c r="I34241" t="s">
        <v>15</v>
      </c>
    </row>
    <row r="34242" spans="1:9" x14ac:dyDescent="0.25">
      <c r="A34242" t="s">
        <v>32151</v>
      </c>
      <c r="B34242" t="s">
        <v>33109</v>
      </c>
      <c r="E34242" t="s">
        <v>32163</v>
      </c>
      <c r="F34242" t="s">
        <v>423</v>
      </c>
      <c r="G34242" t="s">
        <v>33110</v>
      </c>
      <c r="H34242" t="s">
        <v>33111</v>
      </c>
      <c r="I34242" t="s">
        <v>15</v>
      </c>
    </row>
    <row r="34243" spans="1:9" x14ac:dyDescent="0.25">
      <c r="A34243" t="s">
        <v>32151</v>
      </c>
      <c r="B34243" t="s">
        <v>33112</v>
      </c>
      <c r="E34243" t="s">
        <v>32163</v>
      </c>
      <c r="F34243" t="s">
        <v>423</v>
      </c>
      <c r="G34243" t="s">
        <v>33113</v>
      </c>
      <c r="H34243" t="s">
        <v>33114</v>
      </c>
      <c r="I34243" t="s">
        <v>15</v>
      </c>
    </row>
    <row r="34244" spans="1:9" x14ac:dyDescent="0.25">
      <c r="A34244" t="s">
        <v>32151</v>
      </c>
      <c r="B34244" t="s">
        <v>33115</v>
      </c>
      <c r="E34244" t="s">
        <v>32163</v>
      </c>
      <c r="F34244" t="s">
        <v>423</v>
      </c>
      <c r="G34244" t="s">
        <v>33116</v>
      </c>
      <c r="H34244" t="s">
        <v>33117</v>
      </c>
      <c r="I34244" t="s">
        <v>15</v>
      </c>
    </row>
    <row r="34245" spans="1:9" x14ac:dyDescent="0.25">
      <c r="A34245" t="s">
        <v>32151</v>
      </c>
      <c r="B34245" t="s">
        <v>33118</v>
      </c>
      <c r="E34245" t="s">
        <v>32163</v>
      </c>
      <c r="F34245" t="s">
        <v>423</v>
      </c>
      <c r="G34245" t="s">
        <v>33119</v>
      </c>
      <c r="H34245" t="s">
        <v>33117</v>
      </c>
      <c r="I34245" t="s">
        <v>15</v>
      </c>
    </row>
    <row r="34246" spans="1:9" x14ac:dyDescent="0.25">
      <c r="A34246" t="s">
        <v>32151</v>
      </c>
      <c r="B34246" t="s">
        <v>33120</v>
      </c>
      <c r="E34246" t="s">
        <v>32163</v>
      </c>
      <c r="F34246" t="s">
        <v>423</v>
      </c>
      <c r="G34246" t="s">
        <v>33121</v>
      </c>
      <c r="H34246" t="s">
        <v>33122</v>
      </c>
      <c r="I34246" t="s">
        <v>15</v>
      </c>
    </row>
    <row r="34247" spans="1:9" x14ac:dyDescent="0.25">
      <c r="A34247" t="s">
        <v>32151</v>
      </c>
      <c r="B34247" t="s">
        <v>33123</v>
      </c>
      <c r="E34247" t="s">
        <v>32163</v>
      </c>
      <c r="F34247" t="s">
        <v>423</v>
      </c>
      <c r="G34247">
        <v>612</v>
      </c>
      <c r="H34247" t="s">
        <v>33124</v>
      </c>
      <c r="I34247" t="s">
        <v>15</v>
      </c>
    </row>
    <row r="34248" spans="1:9" x14ac:dyDescent="0.25">
      <c r="A34248" t="s">
        <v>32151</v>
      </c>
      <c r="B34248" t="s">
        <v>33125</v>
      </c>
      <c r="E34248" t="s">
        <v>32163</v>
      </c>
      <c r="F34248" t="s">
        <v>423</v>
      </c>
      <c r="G34248">
        <v>613</v>
      </c>
      <c r="H34248" t="s">
        <v>33126</v>
      </c>
      <c r="I34248" t="s">
        <v>15</v>
      </c>
    </row>
    <row r="34249" spans="1:9" x14ac:dyDescent="0.25">
      <c r="A34249" t="s">
        <v>32151</v>
      </c>
      <c r="B34249" t="s">
        <v>33127</v>
      </c>
      <c r="E34249" t="s">
        <v>32163</v>
      </c>
      <c r="F34249" t="s">
        <v>423</v>
      </c>
      <c r="G34249">
        <v>614</v>
      </c>
      <c r="H34249" t="s">
        <v>33128</v>
      </c>
      <c r="I34249" t="s">
        <v>15</v>
      </c>
    </row>
    <row r="34250" spans="1:9" x14ac:dyDescent="0.25">
      <c r="A34250" t="s">
        <v>32151</v>
      </c>
      <c r="B34250" t="s">
        <v>33129</v>
      </c>
      <c r="E34250" t="s">
        <v>32163</v>
      </c>
      <c r="F34250" t="s">
        <v>423</v>
      </c>
      <c r="G34250">
        <v>615</v>
      </c>
      <c r="H34250" t="s">
        <v>33130</v>
      </c>
      <c r="I34250" t="s">
        <v>15</v>
      </c>
    </row>
    <row r="34251" spans="1:9" x14ac:dyDescent="0.25">
      <c r="A34251" t="s">
        <v>32151</v>
      </c>
      <c r="B34251" t="s">
        <v>33131</v>
      </c>
      <c r="E34251" t="s">
        <v>32163</v>
      </c>
      <c r="F34251" t="s">
        <v>423</v>
      </c>
      <c r="G34251">
        <v>616</v>
      </c>
      <c r="H34251" t="s">
        <v>33132</v>
      </c>
      <c r="I34251" t="s">
        <v>15</v>
      </c>
    </row>
    <row r="34252" spans="1:9" x14ac:dyDescent="0.25">
      <c r="A34252" t="s">
        <v>32151</v>
      </c>
      <c r="B34252" t="s">
        <v>33133</v>
      </c>
      <c r="E34252" t="s">
        <v>32163</v>
      </c>
      <c r="F34252" t="s">
        <v>423</v>
      </c>
      <c r="G34252">
        <v>617</v>
      </c>
      <c r="H34252" t="s">
        <v>33134</v>
      </c>
      <c r="I34252" t="s">
        <v>15</v>
      </c>
    </row>
    <row r="34253" spans="1:9" x14ac:dyDescent="0.25">
      <c r="A34253" t="s">
        <v>32151</v>
      </c>
      <c r="B34253" t="s">
        <v>33135</v>
      </c>
      <c r="E34253" t="s">
        <v>32163</v>
      </c>
      <c r="F34253" t="s">
        <v>423</v>
      </c>
      <c r="G34253">
        <v>618</v>
      </c>
      <c r="H34253" t="s">
        <v>33136</v>
      </c>
      <c r="I34253" t="s">
        <v>15</v>
      </c>
    </row>
    <row r="34254" spans="1:9" x14ac:dyDescent="0.25">
      <c r="A34254" t="s">
        <v>32151</v>
      </c>
      <c r="B34254" t="s">
        <v>33137</v>
      </c>
      <c r="E34254" t="s">
        <v>32163</v>
      </c>
      <c r="F34254" t="s">
        <v>423</v>
      </c>
      <c r="G34254">
        <v>619</v>
      </c>
      <c r="H34254" t="s">
        <v>33138</v>
      </c>
      <c r="I34254" t="s">
        <v>15</v>
      </c>
    </row>
    <row r="34255" spans="1:9" x14ac:dyDescent="0.25">
      <c r="A34255" t="s">
        <v>32151</v>
      </c>
      <c r="B34255" t="s">
        <v>33139</v>
      </c>
      <c r="E34255" t="s">
        <v>32163</v>
      </c>
      <c r="F34255" t="s">
        <v>423</v>
      </c>
      <c r="G34255">
        <v>622</v>
      </c>
      <c r="H34255" t="s">
        <v>33140</v>
      </c>
      <c r="I34255" t="s">
        <v>15</v>
      </c>
    </row>
    <row r="34256" spans="1:9" x14ac:dyDescent="0.25">
      <c r="A34256" t="s">
        <v>32151</v>
      </c>
      <c r="B34256" t="s">
        <v>33141</v>
      </c>
      <c r="E34256" t="s">
        <v>32163</v>
      </c>
      <c r="F34256" t="s">
        <v>423</v>
      </c>
      <c r="G34256">
        <v>623</v>
      </c>
      <c r="H34256" t="s">
        <v>33142</v>
      </c>
      <c r="I34256" t="s">
        <v>15</v>
      </c>
    </row>
    <row r="34257" spans="1:9" x14ac:dyDescent="0.25">
      <c r="A34257" t="s">
        <v>32151</v>
      </c>
      <c r="B34257" t="s">
        <v>33143</v>
      </c>
      <c r="E34257" t="s">
        <v>32163</v>
      </c>
      <c r="F34257" t="s">
        <v>423</v>
      </c>
      <c r="G34257">
        <v>624</v>
      </c>
      <c r="H34257" t="s">
        <v>33144</v>
      </c>
      <c r="I34257" t="s">
        <v>15</v>
      </c>
    </row>
    <row r="34258" spans="1:9" x14ac:dyDescent="0.25">
      <c r="A34258" t="s">
        <v>32151</v>
      </c>
      <c r="B34258" t="s">
        <v>33145</v>
      </c>
      <c r="E34258" t="s">
        <v>32163</v>
      </c>
      <c r="F34258" t="s">
        <v>423</v>
      </c>
      <c r="G34258">
        <v>625</v>
      </c>
      <c r="H34258" t="s">
        <v>33146</v>
      </c>
      <c r="I34258" t="s">
        <v>15</v>
      </c>
    </row>
    <row r="34259" spans="1:9" x14ac:dyDescent="0.25">
      <c r="A34259" t="s">
        <v>32151</v>
      </c>
      <c r="B34259" t="s">
        <v>33147</v>
      </c>
      <c r="E34259" t="s">
        <v>32163</v>
      </c>
      <c r="F34259" t="s">
        <v>423</v>
      </c>
      <c r="G34259">
        <v>660</v>
      </c>
      <c r="H34259" t="s">
        <v>33148</v>
      </c>
      <c r="I34259" t="s">
        <v>15</v>
      </c>
    </row>
    <row r="34260" spans="1:9" x14ac:dyDescent="0.25">
      <c r="A34260" t="s">
        <v>32151</v>
      </c>
      <c r="B34260" t="s">
        <v>33149</v>
      </c>
      <c r="E34260" t="s">
        <v>32163</v>
      </c>
      <c r="F34260" t="s">
        <v>423</v>
      </c>
      <c r="G34260" t="s">
        <v>33150</v>
      </c>
      <c r="H34260" t="s">
        <v>33151</v>
      </c>
      <c r="I34260" t="s">
        <v>15</v>
      </c>
    </row>
    <row r="34261" spans="1:9" x14ac:dyDescent="0.25">
      <c r="A34261" t="s">
        <v>32151</v>
      </c>
      <c r="B34261" t="s">
        <v>33152</v>
      </c>
      <c r="E34261" t="s">
        <v>32163</v>
      </c>
      <c r="F34261" t="s">
        <v>423</v>
      </c>
      <c r="G34261" t="s">
        <v>33153</v>
      </c>
      <c r="H34261" t="s">
        <v>33154</v>
      </c>
      <c r="I34261" t="s">
        <v>15</v>
      </c>
    </row>
    <row r="34262" spans="1:9" x14ac:dyDescent="0.25">
      <c r="A34262" t="s">
        <v>32151</v>
      </c>
      <c r="B34262" t="s">
        <v>33155</v>
      </c>
      <c r="E34262" t="s">
        <v>32163</v>
      </c>
      <c r="F34262" t="s">
        <v>423</v>
      </c>
      <c r="G34262">
        <v>696</v>
      </c>
      <c r="H34262" t="s">
        <v>33156</v>
      </c>
      <c r="I34262" t="s">
        <v>15</v>
      </c>
    </row>
    <row r="34263" spans="1:9" x14ac:dyDescent="0.25">
      <c r="A34263" t="s">
        <v>32151</v>
      </c>
      <c r="B34263" t="s">
        <v>33157</v>
      </c>
      <c r="E34263" t="s">
        <v>32163</v>
      </c>
      <c r="F34263" t="s">
        <v>423</v>
      </c>
      <c r="G34263">
        <v>697</v>
      </c>
      <c r="H34263" t="s">
        <v>33158</v>
      </c>
      <c r="I34263" t="s">
        <v>15</v>
      </c>
    </row>
    <row r="34264" spans="1:9" x14ac:dyDescent="0.25">
      <c r="A34264" t="s">
        <v>32151</v>
      </c>
      <c r="B34264" t="s">
        <v>33159</v>
      </c>
      <c r="E34264" t="s">
        <v>32163</v>
      </c>
      <c r="F34264" t="s">
        <v>423</v>
      </c>
      <c r="G34264">
        <v>698</v>
      </c>
      <c r="H34264" t="s">
        <v>33160</v>
      </c>
      <c r="I34264" t="s">
        <v>15</v>
      </c>
    </row>
    <row r="34265" spans="1:9" x14ac:dyDescent="0.25">
      <c r="A34265" t="s">
        <v>32151</v>
      </c>
      <c r="B34265" t="s">
        <v>33161</v>
      </c>
      <c r="E34265" t="s">
        <v>32163</v>
      </c>
      <c r="F34265" t="s">
        <v>423</v>
      </c>
      <c r="G34265" t="s">
        <v>33162</v>
      </c>
      <c r="H34265" t="s">
        <v>33163</v>
      </c>
      <c r="I34265" t="s">
        <v>15</v>
      </c>
    </row>
    <row r="34266" spans="1:9" x14ac:dyDescent="0.25">
      <c r="A34266" t="s">
        <v>32151</v>
      </c>
      <c r="B34266" t="s">
        <v>33164</v>
      </c>
      <c r="F34266" t="s">
        <v>412</v>
      </c>
      <c r="I34266" t="s">
        <v>15</v>
      </c>
    </row>
    <row r="34267" spans="1:9" x14ac:dyDescent="0.25">
      <c r="A34267" t="s">
        <v>32151</v>
      </c>
      <c r="B34267" t="s">
        <v>33165</v>
      </c>
      <c r="F34267" t="s">
        <v>412</v>
      </c>
      <c r="I34267" t="s">
        <v>15</v>
      </c>
    </row>
    <row r="34268" spans="1:9" x14ac:dyDescent="0.25">
      <c r="A34268" t="s">
        <v>32151</v>
      </c>
      <c r="B34268" t="s">
        <v>33166</v>
      </c>
      <c r="E34268" t="s">
        <v>32163</v>
      </c>
      <c r="F34268" t="s">
        <v>423</v>
      </c>
      <c r="H34268" t="s">
        <v>33167</v>
      </c>
      <c r="I34268" t="s">
        <v>15</v>
      </c>
    </row>
    <row r="34269" spans="1:9" x14ac:dyDescent="0.25">
      <c r="A34269" t="s">
        <v>32151</v>
      </c>
      <c r="B34269" t="s">
        <v>33168</v>
      </c>
      <c r="F34269" t="s">
        <v>412</v>
      </c>
      <c r="I34269" t="s">
        <v>15</v>
      </c>
    </row>
    <row r="34270" spans="1:9" x14ac:dyDescent="0.25">
      <c r="A34270" t="s">
        <v>32151</v>
      </c>
      <c r="B34270" t="s">
        <v>33169</v>
      </c>
      <c r="F34270" t="s">
        <v>412</v>
      </c>
      <c r="I34270" t="s">
        <v>15</v>
      </c>
    </row>
    <row r="34271" spans="1:9" x14ac:dyDescent="0.25">
      <c r="A34271" t="s">
        <v>32151</v>
      </c>
      <c r="B34271" t="s">
        <v>33170</v>
      </c>
      <c r="F34271" t="s">
        <v>412</v>
      </c>
      <c r="I34271" t="s">
        <v>15</v>
      </c>
    </row>
    <row r="34272" spans="1:9" x14ac:dyDescent="0.25">
      <c r="A34272" t="s">
        <v>32151</v>
      </c>
      <c r="B34272" t="s">
        <v>33171</v>
      </c>
      <c r="F34272" t="s">
        <v>412</v>
      </c>
      <c r="I34272" t="s">
        <v>15</v>
      </c>
    </row>
    <row r="34273" spans="1:9" x14ac:dyDescent="0.25">
      <c r="A34273" t="s">
        <v>32151</v>
      </c>
      <c r="B34273" t="s">
        <v>33172</v>
      </c>
      <c r="E34273" t="s">
        <v>32163</v>
      </c>
      <c r="F34273" t="s">
        <v>13</v>
      </c>
      <c r="H34273" t="s">
        <v>33173</v>
      </c>
      <c r="I34273" t="s">
        <v>15</v>
      </c>
    </row>
    <row r="34274" spans="1:9" x14ac:dyDescent="0.25">
      <c r="A34274" t="s">
        <v>32151</v>
      </c>
      <c r="B34274" t="s">
        <v>33174</v>
      </c>
      <c r="E34274" t="s">
        <v>32163</v>
      </c>
      <c r="F34274" t="s">
        <v>13</v>
      </c>
      <c r="H34274" t="s">
        <v>33175</v>
      </c>
      <c r="I34274" t="s">
        <v>15</v>
      </c>
    </row>
    <row r="34275" spans="1:9" x14ac:dyDescent="0.25">
      <c r="A34275" t="s">
        <v>32151</v>
      </c>
      <c r="B34275" t="s">
        <v>33176</v>
      </c>
      <c r="E34275" t="s">
        <v>32163</v>
      </c>
      <c r="F34275" t="s">
        <v>13</v>
      </c>
      <c r="H34275" t="s">
        <v>33177</v>
      </c>
      <c r="I34275" t="s">
        <v>15</v>
      </c>
    </row>
    <row r="34276" spans="1:9" x14ac:dyDescent="0.25">
      <c r="A34276" t="s">
        <v>32151</v>
      </c>
      <c r="B34276" t="s">
        <v>33178</v>
      </c>
      <c r="E34276" t="s">
        <v>32163</v>
      </c>
      <c r="F34276" t="s">
        <v>13</v>
      </c>
      <c r="H34276" t="s">
        <v>33179</v>
      </c>
      <c r="I34276" t="s">
        <v>15</v>
      </c>
    </row>
    <row r="34277" spans="1:9" x14ac:dyDescent="0.25">
      <c r="A34277" t="s">
        <v>32151</v>
      </c>
      <c r="B34277" t="s">
        <v>33180</v>
      </c>
      <c r="E34277" t="s">
        <v>12</v>
      </c>
      <c r="F34277" t="s">
        <v>13</v>
      </c>
      <c r="H34277" t="s">
        <v>22</v>
      </c>
      <c r="I34277" t="s">
        <v>15</v>
      </c>
    </row>
    <row r="34278" spans="1:9" x14ac:dyDescent="0.25">
      <c r="A34278" t="s">
        <v>32151</v>
      </c>
      <c r="B34278" t="s">
        <v>33181</v>
      </c>
      <c r="E34278" t="s">
        <v>12</v>
      </c>
      <c r="F34278" t="s">
        <v>13</v>
      </c>
      <c r="H34278" t="s">
        <v>90</v>
      </c>
      <c r="I34278" t="s">
        <v>15</v>
      </c>
    </row>
    <row r="34279" spans="1:9" x14ac:dyDescent="0.25">
      <c r="A34279" t="s">
        <v>32151</v>
      </c>
      <c r="B34279" t="s">
        <v>33182</v>
      </c>
      <c r="E34279" t="s">
        <v>12</v>
      </c>
      <c r="F34279" t="s">
        <v>13</v>
      </c>
      <c r="H34279" t="s">
        <v>90</v>
      </c>
      <c r="I34279" t="s">
        <v>15</v>
      </c>
    </row>
    <row r="34280" spans="1:9" x14ac:dyDescent="0.25">
      <c r="A34280" t="s">
        <v>32151</v>
      </c>
      <c r="B34280" t="s">
        <v>33183</v>
      </c>
      <c r="E34280" t="s">
        <v>12</v>
      </c>
      <c r="F34280" t="s">
        <v>13</v>
      </c>
      <c r="H34280" t="s">
        <v>14</v>
      </c>
      <c r="I34280" t="s">
        <v>15</v>
      </c>
    </row>
    <row r="34281" spans="1:9" x14ac:dyDescent="0.25">
      <c r="A34281" t="s">
        <v>32151</v>
      </c>
      <c r="B34281" t="s">
        <v>33184</v>
      </c>
      <c r="E34281" t="s">
        <v>12</v>
      </c>
      <c r="F34281" t="s">
        <v>13</v>
      </c>
      <c r="H34281" t="s">
        <v>22</v>
      </c>
      <c r="I34281" t="s">
        <v>15</v>
      </c>
    </row>
    <row r="34282" spans="1:9" x14ac:dyDescent="0.25">
      <c r="A34282" t="s">
        <v>32151</v>
      </c>
      <c r="B34282" t="s">
        <v>33185</v>
      </c>
      <c r="E34282" t="s">
        <v>12</v>
      </c>
      <c r="F34282" t="s">
        <v>13</v>
      </c>
      <c r="H34282" t="s">
        <v>22</v>
      </c>
      <c r="I34282" t="s">
        <v>15</v>
      </c>
    </row>
    <row r="34283" spans="1:9" x14ac:dyDescent="0.25">
      <c r="A34283" t="s">
        <v>32151</v>
      </c>
      <c r="B34283" t="s">
        <v>33186</v>
      </c>
      <c r="E34283" t="s">
        <v>12</v>
      </c>
      <c r="F34283" t="s">
        <v>13</v>
      </c>
      <c r="H34283" t="s">
        <v>22</v>
      </c>
      <c r="I34283" t="s">
        <v>15</v>
      </c>
    </row>
    <row r="34284" spans="1:9" x14ac:dyDescent="0.25">
      <c r="A34284" t="s">
        <v>32151</v>
      </c>
      <c r="B34284" t="s">
        <v>33187</v>
      </c>
      <c r="E34284" t="s">
        <v>12</v>
      </c>
      <c r="F34284" t="s">
        <v>13</v>
      </c>
      <c r="H34284" t="s">
        <v>22</v>
      </c>
      <c r="I34284" t="s">
        <v>15</v>
      </c>
    </row>
    <row r="34285" spans="1:9" x14ac:dyDescent="0.25">
      <c r="A34285" t="s">
        <v>32151</v>
      </c>
      <c r="B34285" t="s">
        <v>33188</v>
      </c>
      <c r="E34285" t="s">
        <v>12</v>
      </c>
      <c r="F34285" t="s">
        <v>13</v>
      </c>
      <c r="H34285" t="s">
        <v>22</v>
      </c>
      <c r="I34285" t="s">
        <v>15</v>
      </c>
    </row>
    <row r="34286" spans="1:9" x14ac:dyDescent="0.25">
      <c r="A34286" t="s">
        <v>32151</v>
      </c>
      <c r="B34286" t="s">
        <v>33189</v>
      </c>
      <c r="E34286" t="s">
        <v>12</v>
      </c>
      <c r="F34286" t="s">
        <v>13</v>
      </c>
      <c r="H34286" t="s">
        <v>600</v>
      </c>
      <c r="I34286" t="s">
        <v>15</v>
      </c>
    </row>
    <row r="34287" spans="1:9" x14ac:dyDescent="0.25">
      <c r="A34287" t="s">
        <v>32151</v>
      </c>
      <c r="B34287" t="s">
        <v>33190</v>
      </c>
      <c r="E34287" t="s">
        <v>12</v>
      </c>
      <c r="F34287" t="s">
        <v>13</v>
      </c>
      <c r="H34287" t="s">
        <v>600</v>
      </c>
      <c r="I34287" t="s">
        <v>15</v>
      </c>
    </row>
    <row r="34288" spans="1:9" x14ac:dyDescent="0.25">
      <c r="A34288" t="s">
        <v>32151</v>
      </c>
      <c r="B34288" t="s">
        <v>33191</v>
      </c>
      <c r="E34288" t="s">
        <v>12</v>
      </c>
      <c r="F34288" t="s">
        <v>13</v>
      </c>
      <c r="H34288" t="s">
        <v>22</v>
      </c>
      <c r="I34288" t="s">
        <v>15</v>
      </c>
    </row>
    <row r="34289" spans="1:9" x14ac:dyDescent="0.25">
      <c r="A34289" t="s">
        <v>32151</v>
      </c>
      <c r="B34289" t="s">
        <v>33192</v>
      </c>
      <c r="E34289" t="s">
        <v>12</v>
      </c>
      <c r="F34289" t="s">
        <v>13</v>
      </c>
      <c r="H34289" t="s">
        <v>45</v>
      </c>
      <c r="I34289" t="s">
        <v>15</v>
      </c>
    </row>
    <row r="34290" spans="1:9" x14ac:dyDescent="0.25">
      <c r="A34290" t="s">
        <v>32151</v>
      </c>
      <c r="B34290" t="s">
        <v>33193</v>
      </c>
      <c r="E34290" t="s">
        <v>12</v>
      </c>
      <c r="F34290" t="s">
        <v>13</v>
      </c>
      <c r="H34290" t="s">
        <v>600</v>
      </c>
      <c r="I34290" t="s">
        <v>15</v>
      </c>
    </row>
    <row r="34291" spans="1:9" x14ac:dyDescent="0.25">
      <c r="A34291" t="s">
        <v>32151</v>
      </c>
      <c r="B34291" t="s">
        <v>33194</v>
      </c>
      <c r="E34291" t="s">
        <v>12</v>
      </c>
      <c r="F34291" t="s">
        <v>13</v>
      </c>
      <c r="H34291" t="s">
        <v>45</v>
      </c>
      <c r="I34291" t="s">
        <v>15</v>
      </c>
    </row>
    <row r="34292" spans="1:9" x14ac:dyDescent="0.25">
      <c r="A34292" t="s">
        <v>32151</v>
      </c>
      <c r="B34292" t="s">
        <v>33195</v>
      </c>
      <c r="E34292" t="s">
        <v>12</v>
      </c>
      <c r="F34292" t="s">
        <v>13</v>
      </c>
      <c r="H34292" t="s">
        <v>22</v>
      </c>
      <c r="I34292" t="s">
        <v>15</v>
      </c>
    </row>
    <row r="34293" spans="1:9" x14ac:dyDescent="0.25">
      <c r="A34293" t="s">
        <v>32151</v>
      </c>
      <c r="B34293" t="s">
        <v>33196</v>
      </c>
      <c r="E34293" t="s">
        <v>12</v>
      </c>
      <c r="F34293" t="s">
        <v>13</v>
      </c>
      <c r="H34293" t="s">
        <v>22</v>
      </c>
      <c r="I34293" t="s">
        <v>15</v>
      </c>
    </row>
    <row r="34294" spans="1:9" x14ac:dyDescent="0.25">
      <c r="A34294" t="s">
        <v>32151</v>
      </c>
      <c r="B34294" t="s">
        <v>33197</v>
      </c>
      <c r="E34294" t="s">
        <v>12</v>
      </c>
      <c r="F34294" t="s">
        <v>13</v>
      </c>
      <c r="H34294" t="s">
        <v>22</v>
      </c>
      <c r="I34294" t="s">
        <v>15</v>
      </c>
    </row>
    <row r="34295" spans="1:9" x14ac:dyDescent="0.25">
      <c r="A34295" t="s">
        <v>32151</v>
      </c>
      <c r="B34295" t="s">
        <v>33198</v>
      </c>
      <c r="E34295" t="s">
        <v>12</v>
      </c>
      <c r="F34295" t="s">
        <v>13</v>
      </c>
      <c r="H34295" t="s">
        <v>22</v>
      </c>
      <c r="I34295" t="s">
        <v>15</v>
      </c>
    </row>
    <row r="34296" spans="1:9" x14ac:dyDescent="0.25">
      <c r="A34296" t="s">
        <v>32151</v>
      </c>
      <c r="B34296" t="s">
        <v>33199</v>
      </c>
      <c r="E34296" t="s">
        <v>12</v>
      </c>
      <c r="F34296" t="s">
        <v>13</v>
      </c>
      <c r="H34296" t="s">
        <v>22</v>
      </c>
      <c r="I34296" t="s">
        <v>15</v>
      </c>
    </row>
    <row r="34297" spans="1:9" x14ac:dyDescent="0.25">
      <c r="A34297" t="s">
        <v>32151</v>
      </c>
      <c r="B34297" t="s">
        <v>33200</v>
      </c>
      <c r="E34297" t="s">
        <v>12</v>
      </c>
      <c r="F34297" t="s">
        <v>13</v>
      </c>
      <c r="H34297" t="s">
        <v>90</v>
      </c>
      <c r="I34297" t="s">
        <v>15</v>
      </c>
    </row>
    <row r="34298" spans="1:9" x14ac:dyDescent="0.25">
      <c r="A34298" t="s">
        <v>33201</v>
      </c>
      <c r="B34298" t="s">
        <v>33202</v>
      </c>
      <c r="E34298" t="s">
        <v>12</v>
      </c>
      <c r="F34298" t="s">
        <v>13</v>
      </c>
      <c r="H34298" t="s">
        <v>22</v>
      </c>
      <c r="I34298" t="s">
        <v>15</v>
      </c>
    </row>
    <row r="34299" spans="1:9" x14ac:dyDescent="0.25">
      <c r="A34299" t="s">
        <v>33201</v>
      </c>
      <c r="B34299" t="s">
        <v>33203</v>
      </c>
      <c r="E34299" t="s">
        <v>12</v>
      </c>
      <c r="F34299" t="s">
        <v>13</v>
      </c>
      <c r="H34299" t="s">
        <v>22</v>
      </c>
      <c r="I34299" t="s">
        <v>15</v>
      </c>
    </row>
    <row r="34300" spans="1:9" x14ac:dyDescent="0.25">
      <c r="A34300" t="s">
        <v>33201</v>
      </c>
      <c r="B34300" t="s">
        <v>33147</v>
      </c>
      <c r="E34300" t="s">
        <v>12</v>
      </c>
      <c r="F34300" t="s">
        <v>13</v>
      </c>
      <c r="H34300" t="s">
        <v>90</v>
      </c>
      <c r="I34300" t="s">
        <v>15</v>
      </c>
    </row>
    <row r="34301" spans="1:9" x14ac:dyDescent="0.25">
      <c r="A34301" t="s">
        <v>33201</v>
      </c>
      <c r="B34301" t="s">
        <v>33149</v>
      </c>
      <c r="E34301" t="s">
        <v>12</v>
      </c>
      <c r="F34301" t="s">
        <v>13</v>
      </c>
      <c r="H34301" t="s">
        <v>90</v>
      </c>
      <c r="I34301" t="s">
        <v>15</v>
      </c>
    </row>
    <row r="34302" spans="1:9" x14ac:dyDescent="0.25">
      <c r="A34302" t="s">
        <v>33201</v>
      </c>
      <c r="B34302" t="s">
        <v>33152</v>
      </c>
      <c r="E34302" t="s">
        <v>12</v>
      </c>
      <c r="F34302" t="s">
        <v>13</v>
      </c>
      <c r="H34302" t="s">
        <v>90</v>
      </c>
      <c r="I34302" t="s">
        <v>15</v>
      </c>
    </row>
    <row r="34303" spans="1:9" x14ac:dyDescent="0.25">
      <c r="A34303" t="s">
        <v>33201</v>
      </c>
      <c r="B34303" t="s">
        <v>33204</v>
      </c>
      <c r="E34303" t="s">
        <v>12</v>
      </c>
      <c r="F34303" t="s">
        <v>13</v>
      </c>
      <c r="H34303" t="s">
        <v>14</v>
      </c>
      <c r="I34303" t="s">
        <v>15</v>
      </c>
    </row>
    <row r="34304" spans="1:9" x14ac:dyDescent="0.25">
      <c r="A34304" t="s">
        <v>33201</v>
      </c>
      <c r="B34304" t="s">
        <v>33205</v>
      </c>
      <c r="E34304" t="s">
        <v>12</v>
      </c>
      <c r="F34304" t="s">
        <v>13</v>
      </c>
      <c r="H34304" t="s">
        <v>14</v>
      </c>
      <c r="I34304" t="s">
        <v>15</v>
      </c>
    </row>
    <row r="34305" spans="1:9" x14ac:dyDescent="0.25">
      <c r="A34305" t="s">
        <v>33201</v>
      </c>
      <c r="B34305" t="s">
        <v>33206</v>
      </c>
      <c r="E34305" t="s">
        <v>12</v>
      </c>
      <c r="F34305" t="s">
        <v>13</v>
      </c>
      <c r="H34305" t="s">
        <v>22</v>
      </c>
      <c r="I34305" t="s">
        <v>15</v>
      </c>
    </row>
    <row r="34306" spans="1:9" x14ac:dyDescent="0.25">
      <c r="A34306" t="s">
        <v>33201</v>
      </c>
      <c r="B34306" t="s">
        <v>33207</v>
      </c>
      <c r="E34306" t="s">
        <v>12</v>
      </c>
      <c r="F34306" t="s">
        <v>13</v>
      </c>
      <c r="H34306" t="s">
        <v>22</v>
      </c>
      <c r="I34306" t="s">
        <v>15</v>
      </c>
    </row>
    <row r="34307" spans="1:9" x14ac:dyDescent="0.25">
      <c r="A34307" t="s">
        <v>33201</v>
      </c>
      <c r="B34307" t="s">
        <v>33208</v>
      </c>
      <c r="E34307" t="s">
        <v>12</v>
      </c>
      <c r="F34307" t="s">
        <v>13</v>
      </c>
      <c r="H34307" t="s">
        <v>22</v>
      </c>
      <c r="I34307" t="s">
        <v>15</v>
      </c>
    </row>
    <row r="34308" spans="1:9" x14ac:dyDescent="0.25">
      <c r="A34308" t="s">
        <v>33201</v>
      </c>
      <c r="B34308" t="s">
        <v>33209</v>
      </c>
      <c r="E34308" t="s">
        <v>12</v>
      </c>
      <c r="F34308" t="s">
        <v>13</v>
      </c>
      <c r="H34308" t="s">
        <v>22</v>
      </c>
      <c r="I34308" t="s">
        <v>15</v>
      </c>
    </row>
    <row r="34309" spans="1:9" x14ac:dyDescent="0.25">
      <c r="A34309" t="s">
        <v>33201</v>
      </c>
      <c r="B34309" t="s">
        <v>33210</v>
      </c>
      <c r="E34309" t="s">
        <v>12</v>
      </c>
      <c r="F34309" t="s">
        <v>13</v>
      </c>
      <c r="H34309" t="s">
        <v>22</v>
      </c>
      <c r="I34309" t="s">
        <v>15</v>
      </c>
    </row>
    <row r="34310" spans="1:9" x14ac:dyDescent="0.25">
      <c r="A34310" t="s">
        <v>33201</v>
      </c>
      <c r="B34310" t="s">
        <v>33211</v>
      </c>
      <c r="E34310" t="s">
        <v>12</v>
      </c>
      <c r="F34310" t="s">
        <v>13</v>
      </c>
      <c r="H34310" t="s">
        <v>22</v>
      </c>
      <c r="I34310" t="s">
        <v>15</v>
      </c>
    </row>
    <row r="34311" spans="1:9" x14ac:dyDescent="0.25">
      <c r="A34311" t="s">
        <v>33201</v>
      </c>
      <c r="B34311" t="s">
        <v>33212</v>
      </c>
      <c r="E34311" t="s">
        <v>12</v>
      </c>
      <c r="F34311" t="s">
        <v>13</v>
      </c>
      <c r="H34311" t="s">
        <v>22</v>
      </c>
      <c r="I34311" t="s">
        <v>15</v>
      </c>
    </row>
    <row r="34312" spans="1:9" x14ac:dyDescent="0.25">
      <c r="A34312" t="s">
        <v>33201</v>
      </c>
      <c r="B34312" t="s">
        <v>33213</v>
      </c>
      <c r="E34312" t="s">
        <v>12</v>
      </c>
      <c r="F34312" t="s">
        <v>13</v>
      </c>
      <c r="H34312" t="s">
        <v>22</v>
      </c>
      <c r="I34312" t="s">
        <v>15</v>
      </c>
    </row>
    <row r="34313" spans="1:9" x14ac:dyDescent="0.25">
      <c r="A34313" t="s">
        <v>33201</v>
      </c>
      <c r="B34313" t="s">
        <v>33214</v>
      </c>
      <c r="E34313" t="s">
        <v>12</v>
      </c>
      <c r="F34313" t="s">
        <v>13</v>
      </c>
      <c r="H34313" t="s">
        <v>22</v>
      </c>
      <c r="I34313" t="s">
        <v>15</v>
      </c>
    </row>
    <row r="34314" spans="1:9" x14ac:dyDescent="0.25">
      <c r="A34314" t="s">
        <v>33201</v>
      </c>
      <c r="B34314" t="s">
        <v>33215</v>
      </c>
      <c r="E34314" t="s">
        <v>12</v>
      </c>
      <c r="F34314" t="s">
        <v>13</v>
      </c>
      <c r="H34314" t="s">
        <v>22</v>
      </c>
      <c r="I34314" t="s">
        <v>15</v>
      </c>
    </row>
    <row r="34315" spans="1:9" x14ac:dyDescent="0.25">
      <c r="A34315" t="s">
        <v>33201</v>
      </c>
      <c r="B34315" t="s">
        <v>33216</v>
      </c>
      <c r="E34315" t="s">
        <v>12</v>
      </c>
      <c r="F34315" t="s">
        <v>13</v>
      </c>
      <c r="H34315" t="s">
        <v>600</v>
      </c>
      <c r="I34315" t="s">
        <v>15</v>
      </c>
    </row>
    <row r="34316" spans="1:9" x14ac:dyDescent="0.25">
      <c r="A34316" t="s">
        <v>33201</v>
      </c>
      <c r="B34316" t="s">
        <v>33217</v>
      </c>
      <c r="E34316" t="s">
        <v>12</v>
      </c>
      <c r="F34316" t="s">
        <v>13</v>
      </c>
      <c r="H34316" t="s">
        <v>600</v>
      </c>
      <c r="I34316" t="s">
        <v>15</v>
      </c>
    </row>
    <row r="34317" spans="1:9" x14ac:dyDescent="0.25">
      <c r="A34317" t="s">
        <v>33201</v>
      </c>
      <c r="B34317" t="s">
        <v>33218</v>
      </c>
      <c r="E34317" t="s">
        <v>12</v>
      </c>
      <c r="F34317" t="s">
        <v>13</v>
      </c>
      <c r="H34317" t="s">
        <v>600</v>
      </c>
      <c r="I34317" t="s">
        <v>15</v>
      </c>
    </row>
    <row r="34318" spans="1:9" x14ac:dyDescent="0.25">
      <c r="A34318" t="s">
        <v>33201</v>
      </c>
      <c r="B34318" t="s">
        <v>33219</v>
      </c>
      <c r="E34318" t="s">
        <v>12</v>
      </c>
      <c r="F34318" t="s">
        <v>13</v>
      </c>
      <c r="H34318" t="s">
        <v>600</v>
      </c>
      <c r="I34318" t="s">
        <v>15</v>
      </c>
    </row>
    <row r="34319" spans="1:9" x14ac:dyDescent="0.25">
      <c r="A34319" t="s">
        <v>33201</v>
      </c>
      <c r="B34319" t="s">
        <v>33220</v>
      </c>
      <c r="E34319" t="s">
        <v>12</v>
      </c>
      <c r="F34319" t="s">
        <v>13</v>
      </c>
      <c r="H34319" t="s">
        <v>600</v>
      </c>
      <c r="I34319" t="s">
        <v>15</v>
      </c>
    </row>
    <row r="34320" spans="1:9" x14ac:dyDescent="0.25">
      <c r="A34320" t="s">
        <v>33201</v>
      </c>
      <c r="B34320" t="s">
        <v>33221</v>
      </c>
      <c r="E34320" t="s">
        <v>12</v>
      </c>
      <c r="F34320" t="s">
        <v>13</v>
      </c>
      <c r="H34320" t="s">
        <v>600</v>
      </c>
      <c r="I34320" t="s">
        <v>15</v>
      </c>
    </row>
    <row r="34321" spans="1:9" x14ac:dyDescent="0.25">
      <c r="A34321" t="s">
        <v>33201</v>
      </c>
      <c r="B34321" t="s">
        <v>33222</v>
      </c>
      <c r="E34321" t="s">
        <v>12</v>
      </c>
      <c r="F34321" t="s">
        <v>13</v>
      </c>
      <c r="H34321" t="s">
        <v>600</v>
      </c>
      <c r="I34321" t="s">
        <v>15</v>
      </c>
    </row>
    <row r="34322" spans="1:9" x14ac:dyDescent="0.25">
      <c r="A34322" t="s">
        <v>33201</v>
      </c>
      <c r="B34322" t="s">
        <v>33223</v>
      </c>
      <c r="E34322" t="s">
        <v>12</v>
      </c>
      <c r="F34322" t="s">
        <v>13</v>
      </c>
      <c r="H34322" t="s">
        <v>22</v>
      </c>
      <c r="I34322" t="s">
        <v>15</v>
      </c>
    </row>
    <row r="34323" spans="1:9" x14ac:dyDescent="0.25">
      <c r="A34323" t="s">
        <v>33201</v>
      </c>
      <c r="B34323" t="s">
        <v>33224</v>
      </c>
      <c r="E34323" t="s">
        <v>12</v>
      </c>
      <c r="F34323" t="s">
        <v>13</v>
      </c>
      <c r="H34323" t="s">
        <v>45</v>
      </c>
      <c r="I34323" t="s">
        <v>15</v>
      </c>
    </row>
    <row r="34324" spans="1:9" x14ac:dyDescent="0.25">
      <c r="A34324" t="s">
        <v>33201</v>
      </c>
      <c r="B34324" t="s">
        <v>33225</v>
      </c>
      <c r="E34324" t="s">
        <v>12</v>
      </c>
      <c r="F34324" t="s">
        <v>13</v>
      </c>
      <c r="H34324" t="s">
        <v>45</v>
      </c>
      <c r="I34324" t="s">
        <v>15</v>
      </c>
    </row>
    <row r="34325" spans="1:9" x14ac:dyDescent="0.25">
      <c r="A34325" t="s">
        <v>33201</v>
      </c>
      <c r="B34325" t="s">
        <v>33226</v>
      </c>
      <c r="E34325" t="s">
        <v>12</v>
      </c>
      <c r="F34325" t="s">
        <v>13</v>
      </c>
      <c r="H34325" t="s">
        <v>600</v>
      </c>
      <c r="I34325" t="s">
        <v>15</v>
      </c>
    </row>
    <row r="34326" spans="1:9" x14ac:dyDescent="0.25">
      <c r="A34326" t="s">
        <v>33201</v>
      </c>
      <c r="B34326" t="s">
        <v>33227</v>
      </c>
      <c r="E34326" t="s">
        <v>12</v>
      </c>
      <c r="F34326" t="s">
        <v>13</v>
      </c>
      <c r="H34326" t="s">
        <v>45</v>
      </c>
      <c r="I34326" t="s">
        <v>15</v>
      </c>
    </row>
    <row r="34327" spans="1:9" x14ac:dyDescent="0.25">
      <c r="A34327" t="s">
        <v>33201</v>
      </c>
      <c r="B34327" t="s">
        <v>33228</v>
      </c>
      <c r="E34327" t="s">
        <v>12</v>
      </c>
      <c r="F34327" t="s">
        <v>13</v>
      </c>
      <c r="H34327" t="s">
        <v>45</v>
      </c>
      <c r="I34327" t="s">
        <v>15</v>
      </c>
    </row>
    <row r="34328" spans="1:9" x14ac:dyDescent="0.25">
      <c r="A34328" t="s">
        <v>33201</v>
      </c>
      <c r="B34328" t="s">
        <v>33229</v>
      </c>
      <c r="E34328" t="s">
        <v>12</v>
      </c>
      <c r="F34328" t="s">
        <v>13</v>
      </c>
      <c r="H34328" t="s">
        <v>22</v>
      </c>
      <c r="I34328" t="s">
        <v>15</v>
      </c>
    </row>
    <row r="34329" spans="1:9" x14ac:dyDescent="0.25">
      <c r="A34329" t="s">
        <v>33201</v>
      </c>
      <c r="B34329" t="s">
        <v>33230</v>
      </c>
      <c r="E34329" t="s">
        <v>12</v>
      </c>
      <c r="F34329" t="s">
        <v>13</v>
      </c>
      <c r="H34329" t="s">
        <v>22</v>
      </c>
      <c r="I34329" t="s">
        <v>15</v>
      </c>
    </row>
    <row r="34330" spans="1:9" x14ac:dyDescent="0.25">
      <c r="A34330" t="s">
        <v>33201</v>
      </c>
      <c r="B34330" t="s">
        <v>33231</v>
      </c>
      <c r="E34330" t="s">
        <v>12</v>
      </c>
      <c r="F34330" t="s">
        <v>13</v>
      </c>
      <c r="H34330" t="s">
        <v>22</v>
      </c>
      <c r="I34330" t="s">
        <v>15</v>
      </c>
    </row>
    <row r="34331" spans="1:9" x14ac:dyDescent="0.25">
      <c r="A34331" t="s">
        <v>33201</v>
      </c>
      <c r="B34331" t="s">
        <v>33232</v>
      </c>
      <c r="E34331" t="s">
        <v>12</v>
      </c>
      <c r="F34331" t="s">
        <v>13</v>
      </c>
      <c r="H34331" t="s">
        <v>22</v>
      </c>
      <c r="I34331" t="s">
        <v>15</v>
      </c>
    </row>
    <row r="34332" spans="1:9" x14ac:dyDescent="0.25">
      <c r="A34332" t="s">
        <v>33201</v>
      </c>
      <c r="B34332" t="s">
        <v>33233</v>
      </c>
      <c r="E34332" t="s">
        <v>12</v>
      </c>
      <c r="F34332" t="s">
        <v>13</v>
      </c>
      <c r="H34332" t="s">
        <v>22</v>
      </c>
      <c r="I34332" t="s">
        <v>15</v>
      </c>
    </row>
    <row r="34333" spans="1:9" x14ac:dyDescent="0.25">
      <c r="A34333" t="s">
        <v>33201</v>
      </c>
      <c r="B34333" t="s">
        <v>33234</v>
      </c>
      <c r="E34333" t="s">
        <v>12</v>
      </c>
      <c r="F34333" t="s">
        <v>13</v>
      </c>
      <c r="H34333" t="s">
        <v>22</v>
      </c>
      <c r="I34333" t="s">
        <v>15</v>
      </c>
    </row>
    <row r="34334" spans="1:9" x14ac:dyDescent="0.25">
      <c r="A34334" t="s">
        <v>33201</v>
      </c>
      <c r="B34334" t="s">
        <v>33235</v>
      </c>
      <c r="E34334" t="s">
        <v>12</v>
      </c>
      <c r="F34334" t="s">
        <v>13</v>
      </c>
      <c r="H34334" t="s">
        <v>22</v>
      </c>
      <c r="I34334" t="s">
        <v>15</v>
      </c>
    </row>
    <row r="34335" spans="1:9" x14ac:dyDescent="0.25">
      <c r="A34335" t="s">
        <v>33201</v>
      </c>
      <c r="B34335" t="s">
        <v>33236</v>
      </c>
      <c r="E34335" t="s">
        <v>12</v>
      </c>
      <c r="F34335" t="s">
        <v>13</v>
      </c>
      <c r="H34335" t="s">
        <v>22</v>
      </c>
      <c r="I34335" t="s">
        <v>15</v>
      </c>
    </row>
    <row r="34336" spans="1:9" x14ac:dyDescent="0.25">
      <c r="A34336" t="s">
        <v>33201</v>
      </c>
      <c r="B34336" t="s">
        <v>33237</v>
      </c>
      <c r="E34336" t="s">
        <v>12</v>
      </c>
      <c r="F34336" t="s">
        <v>13</v>
      </c>
      <c r="H34336" t="s">
        <v>22</v>
      </c>
      <c r="I34336" t="s">
        <v>15</v>
      </c>
    </row>
    <row r="34337" spans="1:9" x14ac:dyDescent="0.25">
      <c r="A34337" t="s">
        <v>33201</v>
      </c>
      <c r="B34337" t="s">
        <v>33238</v>
      </c>
      <c r="E34337" t="s">
        <v>12</v>
      </c>
      <c r="F34337" t="s">
        <v>13</v>
      </c>
      <c r="H34337" t="s">
        <v>22</v>
      </c>
      <c r="I34337" t="s">
        <v>15</v>
      </c>
    </row>
    <row r="34338" spans="1:9" x14ac:dyDescent="0.25">
      <c r="A34338" t="s">
        <v>33201</v>
      </c>
      <c r="B34338" t="s">
        <v>33239</v>
      </c>
      <c r="E34338" t="s">
        <v>12</v>
      </c>
      <c r="F34338" t="s">
        <v>13</v>
      </c>
      <c r="H34338" t="s">
        <v>90</v>
      </c>
      <c r="I34338" t="s">
        <v>15</v>
      </c>
    </row>
    <row r="34339" spans="1:9" x14ac:dyDescent="0.25">
      <c r="A34339" t="s">
        <v>33201</v>
      </c>
      <c r="B34339" t="s">
        <v>33240</v>
      </c>
      <c r="E34339" t="s">
        <v>12</v>
      </c>
      <c r="F34339" t="s">
        <v>13</v>
      </c>
      <c r="H34339" t="s">
        <v>90</v>
      </c>
      <c r="I34339" t="s">
        <v>15</v>
      </c>
    </row>
    <row r="34340" spans="1:9" x14ac:dyDescent="0.25">
      <c r="A34340" t="s">
        <v>33241</v>
      </c>
      <c r="B34340" t="s">
        <v>33242</v>
      </c>
      <c r="E34340" t="s">
        <v>33243</v>
      </c>
      <c r="F34340" t="s">
        <v>423</v>
      </c>
      <c r="G34340" t="s">
        <v>424</v>
      </c>
      <c r="H34340" t="s">
        <v>33244</v>
      </c>
      <c r="I34340" t="s">
        <v>15</v>
      </c>
    </row>
    <row r="34341" spans="1:9" x14ac:dyDescent="0.25">
      <c r="A34341" t="s">
        <v>33241</v>
      </c>
      <c r="B34341" t="s">
        <v>33245</v>
      </c>
      <c r="E34341" t="s">
        <v>33243</v>
      </c>
      <c r="F34341" t="s">
        <v>423</v>
      </c>
      <c r="G34341" t="s">
        <v>424</v>
      </c>
      <c r="H34341" t="s">
        <v>28436</v>
      </c>
      <c r="I34341" t="s">
        <v>15</v>
      </c>
    </row>
    <row r="34342" spans="1:9" x14ac:dyDescent="0.25">
      <c r="A34342" t="s">
        <v>33241</v>
      </c>
      <c r="B34342" t="s">
        <v>33246</v>
      </c>
      <c r="E34342" t="s">
        <v>33243</v>
      </c>
      <c r="F34342" t="s">
        <v>423</v>
      </c>
      <c r="G34342" t="s">
        <v>424</v>
      </c>
      <c r="H34342" t="s">
        <v>33247</v>
      </c>
      <c r="I34342" t="s">
        <v>15</v>
      </c>
    </row>
    <row r="34343" spans="1:9" x14ac:dyDescent="0.25">
      <c r="A34343" t="s">
        <v>33241</v>
      </c>
      <c r="B34343" t="s">
        <v>33248</v>
      </c>
      <c r="E34343" t="s">
        <v>33243</v>
      </c>
      <c r="F34343" t="s">
        <v>423</v>
      </c>
      <c r="G34343" t="s">
        <v>424</v>
      </c>
      <c r="H34343" t="s">
        <v>33247</v>
      </c>
      <c r="I34343" t="s">
        <v>15</v>
      </c>
    </row>
    <row r="34344" spans="1:9" x14ac:dyDescent="0.25">
      <c r="A34344" t="s">
        <v>33241</v>
      </c>
      <c r="B34344" t="s">
        <v>33249</v>
      </c>
      <c r="E34344" t="s">
        <v>33243</v>
      </c>
      <c r="F34344" t="s">
        <v>423</v>
      </c>
      <c r="G34344" t="s">
        <v>424</v>
      </c>
      <c r="H34344" t="s">
        <v>33247</v>
      </c>
      <c r="I34344" t="s">
        <v>15</v>
      </c>
    </row>
    <row r="34345" spans="1:9" x14ac:dyDescent="0.25">
      <c r="A34345" t="s">
        <v>33241</v>
      </c>
      <c r="B34345" t="s">
        <v>33250</v>
      </c>
      <c r="E34345" t="s">
        <v>12</v>
      </c>
      <c r="F34345" t="s">
        <v>13</v>
      </c>
      <c r="H34345" t="s">
        <v>22</v>
      </c>
      <c r="I34345" t="s">
        <v>15</v>
      </c>
    </row>
    <row r="34346" spans="1:9" x14ac:dyDescent="0.25">
      <c r="A34346" t="s">
        <v>33241</v>
      </c>
      <c r="B34346" t="s">
        <v>33251</v>
      </c>
      <c r="E34346" t="s">
        <v>12</v>
      </c>
      <c r="F34346" t="s">
        <v>13</v>
      </c>
      <c r="H34346" t="s">
        <v>22</v>
      </c>
      <c r="I34346" t="s">
        <v>15</v>
      </c>
    </row>
    <row r="34347" spans="1:9" x14ac:dyDescent="0.25">
      <c r="A34347" t="s">
        <v>33241</v>
      </c>
      <c r="B34347" t="s">
        <v>33252</v>
      </c>
      <c r="E34347" t="s">
        <v>12</v>
      </c>
      <c r="F34347" t="s">
        <v>13</v>
      </c>
      <c r="H34347" t="s">
        <v>22</v>
      </c>
      <c r="I34347" t="s">
        <v>15</v>
      </c>
    </row>
    <row r="34348" spans="1:9" x14ac:dyDescent="0.25">
      <c r="A34348" t="s">
        <v>33241</v>
      </c>
      <c r="B34348" t="s">
        <v>33253</v>
      </c>
      <c r="E34348" t="s">
        <v>12</v>
      </c>
      <c r="F34348" t="s">
        <v>13</v>
      </c>
      <c r="H34348" t="s">
        <v>647</v>
      </c>
      <c r="I34348" t="s">
        <v>15</v>
      </c>
    </row>
    <row r="34349" spans="1:9" x14ac:dyDescent="0.25">
      <c r="A34349" t="s">
        <v>33241</v>
      </c>
      <c r="B34349" t="s">
        <v>33254</v>
      </c>
      <c r="E34349" t="s">
        <v>12</v>
      </c>
      <c r="F34349" t="s">
        <v>13</v>
      </c>
      <c r="H34349" t="s">
        <v>647</v>
      </c>
      <c r="I34349" t="s">
        <v>15</v>
      </c>
    </row>
    <row r="34350" spans="1:9" x14ac:dyDescent="0.25">
      <c r="A34350" t="s">
        <v>33241</v>
      </c>
      <c r="B34350" t="s">
        <v>33255</v>
      </c>
      <c r="E34350" t="s">
        <v>12</v>
      </c>
      <c r="F34350" t="s">
        <v>13</v>
      </c>
      <c r="H34350" t="s">
        <v>647</v>
      </c>
      <c r="I34350" t="s">
        <v>15</v>
      </c>
    </row>
    <row r="34351" spans="1:9" x14ac:dyDescent="0.25">
      <c r="A34351" t="s">
        <v>33241</v>
      </c>
      <c r="B34351" t="s">
        <v>33256</v>
      </c>
      <c r="E34351" t="s">
        <v>12</v>
      </c>
      <c r="F34351" t="s">
        <v>13</v>
      </c>
      <c r="H34351" t="s">
        <v>647</v>
      </c>
      <c r="I34351" t="s">
        <v>15</v>
      </c>
    </row>
    <row r="34352" spans="1:9" x14ac:dyDescent="0.25">
      <c r="A34352" t="s">
        <v>33241</v>
      </c>
      <c r="B34352" t="s">
        <v>33257</v>
      </c>
      <c r="E34352" t="s">
        <v>12</v>
      </c>
      <c r="F34352" t="s">
        <v>13</v>
      </c>
      <c r="H34352" t="s">
        <v>22</v>
      </c>
      <c r="I34352" t="s">
        <v>15</v>
      </c>
    </row>
    <row r="34353" spans="1:9" x14ac:dyDescent="0.25">
      <c r="A34353" t="s">
        <v>33241</v>
      </c>
      <c r="B34353" t="s">
        <v>33258</v>
      </c>
      <c r="E34353" t="s">
        <v>12</v>
      </c>
      <c r="F34353" t="s">
        <v>13</v>
      </c>
      <c r="H34353" t="s">
        <v>1153</v>
      </c>
      <c r="I34353" t="s">
        <v>15</v>
      </c>
    </row>
    <row r="34354" spans="1:9" x14ac:dyDescent="0.25">
      <c r="A34354" t="s">
        <v>33241</v>
      </c>
      <c r="B34354" t="s">
        <v>33259</v>
      </c>
      <c r="E34354" t="s">
        <v>12</v>
      </c>
      <c r="F34354" t="s">
        <v>13</v>
      </c>
      <c r="H34354" t="s">
        <v>1153</v>
      </c>
      <c r="I34354" t="s">
        <v>15</v>
      </c>
    </row>
    <row r="34355" spans="1:9" x14ac:dyDescent="0.25">
      <c r="A34355" t="s">
        <v>33241</v>
      </c>
      <c r="B34355" t="s">
        <v>33260</v>
      </c>
      <c r="E34355" t="s">
        <v>12</v>
      </c>
      <c r="F34355" t="s">
        <v>13</v>
      </c>
      <c r="H34355" t="s">
        <v>600</v>
      </c>
      <c r="I34355" t="s">
        <v>15</v>
      </c>
    </row>
    <row r="34356" spans="1:9" x14ac:dyDescent="0.25">
      <c r="A34356" t="s">
        <v>33241</v>
      </c>
      <c r="B34356" t="s">
        <v>33261</v>
      </c>
      <c r="E34356" t="s">
        <v>12</v>
      </c>
      <c r="F34356" t="s">
        <v>13</v>
      </c>
      <c r="H34356" t="s">
        <v>600</v>
      </c>
      <c r="I34356" t="s">
        <v>15</v>
      </c>
    </row>
    <row r="34357" spans="1:9" x14ac:dyDescent="0.25">
      <c r="A34357" t="s">
        <v>33241</v>
      </c>
      <c r="B34357" t="s">
        <v>33262</v>
      </c>
      <c r="E34357" t="s">
        <v>12</v>
      </c>
      <c r="F34357" t="s">
        <v>13</v>
      </c>
      <c r="H34357" t="s">
        <v>22</v>
      </c>
      <c r="I34357" t="s">
        <v>15</v>
      </c>
    </row>
    <row r="34358" spans="1:9" x14ac:dyDescent="0.25">
      <c r="A34358" t="s">
        <v>33241</v>
      </c>
      <c r="B34358" t="s">
        <v>33263</v>
      </c>
      <c r="E34358" t="s">
        <v>12</v>
      </c>
      <c r="F34358" t="s">
        <v>13</v>
      </c>
      <c r="H34358" t="s">
        <v>22</v>
      </c>
      <c r="I34358" t="s">
        <v>15</v>
      </c>
    </row>
    <row r="34359" spans="1:9" x14ac:dyDescent="0.25">
      <c r="A34359" t="s">
        <v>33264</v>
      </c>
      <c r="B34359" t="s">
        <v>33265</v>
      </c>
      <c r="E34359" t="s">
        <v>12</v>
      </c>
      <c r="F34359" t="s">
        <v>13</v>
      </c>
      <c r="H34359" t="s">
        <v>133</v>
      </c>
      <c r="I34359" t="s">
        <v>15</v>
      </c>
    </row>
    <row r="34360" spans="1:9" x14ac:dyDescent="0.25">
      <c r="A34360" t="s">
        <v>33264</v>
      </c>
      <c r="B34360" t="s">
        <v>33266</v>
      </c>
      <c r="E34360" t="s">
        <v>12</v>
      </c>
      <c r="F34360" t="s">
        <v>13</v>
      </c>
      <c r="H34360" t="s">
        <v>22</v>
      </c>
      <c r="I34360" t="s">
        <v>15</v>
      </c>
    </row>
    <row r="34361" spans="1:9" x14ac:dyDescent="0.25">
      <c r="A34361" t="s">
        <v>33264</v>
      </c>
      <c r="B34361" t="s">
        <v>33267</v>
      </c>
      <c r="E34361" t="s">
        <v>12</v>
      </c>
      <c r="F34361" t="s">
        <v>13</v>
      </c>
      <c r="H34361" t="s">
        <v>22</v>
      </c>
      <c r="I34361" t="s">
        <v>15</v>
      </c>
    </row>
    <row r="34362" spans="1:9" x14ac:dyDescent="0.25">
      <c r="A34362" t="s">
        <v>33264</v>
      </c>
      <c r="B34362" t="s">
        <v>33268</v>
      </c>
      <c r="E34362" t="s">
        <v>12</v>
      </c>
      <c r="F34362" t="s">
        <v>13</v>
      </c>
      <c r="H34362" t="s">
        <v>22</v>
      </c>
      <c r="I34362" t="s">
        <v>15</v>
      </c>
    </row>
    <row r="34363" spans="1:9" x14ac:dyDescent="0.25">
      <c r="A34363" t="s">
        <v>33264</v>
      </c>
      <c r="B34363" t="s">
        <v>33269</v>
      </c>
      <c r="E34363" t="s">
        <v>12</v>
      </c>
      <c r="F34363" t="s">
        <v>13</v>
      </c>
      <c r="H34363" t="s">
        <v>22</v>
      </c>
      <c r="I34363" t="s">
        <v>15</v>
      </c>
    </row>
    <row r="34364" spans="1:9" x14ac:dyDescent="0.25">
      <c r="A34364" t="s">
        <v>33264</v>
      </c>
      <c r="B34364" t="s">
        <v>33270</v>
      </c>
      <c r="E34364" t="s">
        <v>12</v>
      </c>
      <c r="F34364" t="s">
        <v>13</v>
      </c>
      <c r="H34364" t="s">
        <v>600</v>
      </c>
      <c r="I34364" t="s">
        <v>15</v>
      </c>
    </row>
    <row r="34365" spans="1:9" x14ac:dyDescent="0.25">
      <c r="A34365" t="s">
        <v>33264</v>
      </c>
      <c r="B34365" t="s">
        <v>33271</v>
      </c>
      <c r="E34365" t="s">
        <v>12</v>
      </c>
      <c r="F34365" t="s">
        <v>13</v>
      </c>
      <c r="H34365" t="s">
        <v>600</v>
      </c>
      <c r="I34365" t="s">
        <v>15</v>
      </c>
    </row>
    <row r="34366" spans="1:9" x14ac:dyDescent="0.25">
      <c r="A34366" t="s">
        <v>33264</v>
      </c>
      <c r="B34366" t="s">
        <v>33272</v>
      </c>
      <c r="E34366" t="s">
        <v>12</v>
      </c>
      <c r="F34366" t="s">
        <v>13</v>
      </c>
      <c r="H34366" t="s">
        <v>1153</v>
      </c>
      <c r="I34366" t="s">
        <v>15</v>
      </c>
    </row>
    <row r="34367" spans="1:9" x14ac:dyDescent="0.25">
      <c r="A34367" t="s">
        <v>33264</v>
      </c>
      <c r="B34367" t="s">
        <v>33273</v>
      </c>
      <c r="E34367" t="s">
        <v>12</v>
      </c>
      <c r="F34367" t="s">
        <v>13</v>
      </c>
      <c r="H34367" t="s">
        <v>1153</v>
      </c>
      <c r="I34367" t="s">
        <v>15</v>
      </c>
    </row>
    <row r="34368" spans="1:9" x14ac:dyDescent="0.25">
      <c r="A34368" t="s">
        <v>33264</v>
      </c>
      <c r="B34368" t="s">
        <v>33274</v>
      </c>
      <c r="E34368" t="s">
        <v>12</v>
      </c>
      <c r="F34368" t="s">
        <v>13</v>
      </c>
      <c r="H34368" t="s">
        <v>22</v>
      </c>
      <c r="I34368" t="s">
        <v>15</v>
      </c>
    </row>
    <row r="34369" spans="1:9" x14ac:dyDescent="0.25">
      <c r="A34369" t="s">
        <v>33264</v>
      </c>
      <c r="B34369" t="s">
        <v>33275</v>
      </c>
      <c r="E34369" t="s">
        <v>12</v>
      </c>
      <c r="F34369" t="s">
        <v>13</v>
      </c>
      <c r="H34369" t="s">
        <v>600</v>
      </c>
      <c r="I34369" t="s">
        <v>15</v>
      </c>
    </row>
    <row r="34370" spans="1:9" x14ac:dyDescent="0.25">
      <c r="A34370" t="s">
        <v>33264</v>
      </c>
      <c r="B34370" t="s">
        <v>33276</v>
      </c>
      <c r="E34370" t="s">
        <v>12</v>
      </c>
      <c r="F34370" t="s">
        <v>13</v>
      </c>
      <c r="H34370" t="s">
        <v>647</v>
      </c>
      <c r="I34370" t="s">
        <v>15</v>
      </c>
    </row>
    <row r="34371" spans="1:9" x14ac:dyDescent="0.25">
      <c r="A34371" t="s">
        <v>33264</v>
      </c>
      <c r="B34371" t="s">
        <v>33277</v>
      </c>
      <c r="E34371" t="s">
        <v>12</v>
      </c>
      <c r="F34371" t="s">
        <v>13</v>
      </c>
      <c r="H34371" t="s">
        <v>647</v>
      </c>
      <c r="I34371" t="s">
        <v>15</v>
      </c>
    </row>
    <row r="34372" spans="1:9" x14ac:dyDescent="0.25">
      <c r="A34372" t="s">
        <v>33264</v>
      </c>
      <c r="B34372" t="s">
        <v>33278</v>
      </c>
      <c r="E34372" t="s">
        <v>12</v>
      </c>
      <c r="F34372" t="s">
        <v>13</v>
      </c>
      <c r="H34372" t="s">
        <v>647</v>
      </c>
      <c r="I34372" t="s">
        <v>15</v>
      </c>
    </row>
    <row r="34373" spans="1:9" x14ac:dyDescent="0.25">
      <c r="A34373" t="s">
        <v>33264</v>
      </c>
      <c r="B34373" t="s">
        <v>33279</v>
      </c>
      <c r="E34373" t="s">
        <v>12</v>
      </c>
      <c r="F34373" t="s">
        <v>13</v>
      </c>
      <c r="H34373" t="s">
        <v>647</v>
      </c>
      <c r="I34373" t="s">
        <v>15</v>
      </c>
    </row>
    <row r="34374" spans="1:9" x14ac:dyDescent="0.25">
      <c r="A34374" t="s">
        <v>33264</v>
      </c>
      <c r="B34374" t="s">
        <v>33280</v>
      </c>
      <c r="E34374" t="s">
        <v>12</v>
      </c>
      <c r="F34374" t="s">
        <v>13</v>
      </c>
      <c r="H34374" t="s">
        <v>647</v>
      </c>
      <c r="I34374" t="s">
        <v>15</v>
      </c>
    </row>
    <row r="34375" spans="1:9" x14ac:dyDescent="0.25">
      <c r="A34375" t="s">
        <v>33264</v>
      </c>
      <c r="B34375" t="s">
        <v>33281</v>
      </c>
      <c r="E34375" t="s">
        <v>12</v>
      </c>
      <c r="F34375" t="s">
        <v>13</v>
      </c>
      <c r="H34375" t="s">
        <v>647</v>
      </c>
      <c r="I34375" t="s">
        <v>15</v>
      </c>
    </row>
    <row r="34376" spans="1:9" x14ac:dyDescent="0.25">
      <c r="A34376" t="s">
        <v>33264</v>
      </c>
      <c r="B34376" t="s">
        <v>33282</v>
      </c>
      <c r="E34376" t="s">
        <v>12</v>
      </c>
      <c r="F34376" t="s">
        <v>13</v>
      </c>
      <c r="H34376" t="s">
        <v>647</v>
      </c>
      <c r="I34376" t="s">
        <v>15</v>
      </c>
    </row>
    <row r="34377" spans="1:9" x14ac:dyDescent="0.25">
      <c r="A34377" t="s">
        <v>33264</v>
      </c>
      <c r="B34377" t="s">
        <v>33283</v>
      </c>
      <c r="E34377" t="s">
        <v>12</v>
      </c>
      <c r="F34377" t="s">
        <v>13</v>
      </c>
      <c r="H34377" t="s">
        <v>647</v>
      </c>
      <c r="I34377" t="s">
        <v>15</v>
      </c>
    </row>
    <row r="34378" spans="1:9" x14ac:dyDescent="0.25">
      <c r="A34378" t="s">
        <v>33264</v>
      </c>
      <c r="B34378" t="s">
        <v>33284</v>
      </c>
      <c r="E34378" t="s">
        <v>12</v>
      </c>
      <c r="F34378" t="s">
        <v>13</v>
      </c>
      <c r="H34378" t="s">
        <v>22</v>
      </c>
      <c r="I34378" t="s">
        <v>15</v>
      </c>
    </row>
    <row r="34379" spans="1:9" x14ac:dyDescent="0.25">
      <c r="A34379" t="s">
        <v>33264</v>
      </c>
      <c r="B34379" t="s">
        <v>33285</v>
      </c>
      <c r="E34379" t="s">
        <v>12</v>
      </c>
      <c r="F34379" t="s">
        <v>13</v>
      </c>
      <c r="H34379" t="s">
        <v>22</v>
      </c>
      <c r="I34379" t="s">
        <v>15</v>
      </c>
    </row>
    <row r="34380" spans="1:9" x14ac:dyDescent="0.25">
      <c r="A34380" t="s">
        <v>33264</v>
      </c>
      <c r="B34380" t="s">
        <v>33286</v>
      </c>
      <c r="E34380" t="s">
        <v>12</v>
      </c>
      <c r="F34380" t="s">
        <v>13</v>
      </c>
      <c r="H34380" t="s">
        <v>22</v>
      </c>
      <c r="I34380" t="s">
        <v>15</v>
      </c>
    </row>
    <row r="34381" spans="1:9" x14ac:dyDescent="0.25">
      <c r="A34381" t="s">
        <v>33264</v>
      </c>
      <c r="B34381" t="s">
        <v>33287</v>
      </c>
      <c r="E34381" t="s">
        <v>12</v>
      </c>
      <c r="F34381" t="s">
        <v>13</v>
      </c>
      <c r="H34381" t="s">
        <v>22</v>
      </c>
      <c r="I34381" t="s">
        <v>15</v>
      </c>
    </row>
    <row r="34382" spans="1:9" x14ac:dyDescent="0.25">
      <c r="A34382" t="s">
        <v>33264</v>
      </c>
      <c r="B34382" t="s">
        <v>33288</v>
      </c>
      <c r="E34382" t="s">
        <v>12</v>
      </c>
      <c r="F34382" t="s">
        <v>13</v>
      </c>
      <c r="H34382" t="s">
        <v>14</v>
      </c>
      <c r="I34382" t="s">
        <v>15</v>
      </c>
    </row>
    <row r="34383" spans="1:9" x14ac:dyDescent="0.25">
      <c r="A34383" t="s">
        <v>33264</v>
      </c>
      <c r="B34383" t="s">
        <v>33289</v>
      </c>
      <c r="E34383" t="s">
        <v>12</v>
      </c>
      <c r="F34383" t="s">
        <v>13</v>
      </c>
      <c r="H34383" t="s">
        <v>14</v>
      </c>
      <c r="I34383" t="s">
        <v>15</v>
      </c>
    </row>
    <row r="34384" spans="1:9" x14ac:dyDescent="0.25">
      <c r="A34384" t="s">
        <v>33264</v>
      </c>
      <c r="B34384" t="s">
        <v>33290</v>
      </c>
      <c r="E34384" t="s">
        <v>12</v>
      </c>
      <c r="F34384" t="s">
        <v>13</v>
      </c>
      <c r="H34384" t="s">
        <v>14</v>
      </c>
      <c r="I34384" t="s">
        <v>15</v>
      </c>
    </row>
    <row r="34385" spans="1:9" x14ac:dyDescent="0.25">
      <c r="A34385" t="s">
        <v>33264</v>
      </c>
      <c r="B34385" t="s">
        <v>33291</v>
      </c>
      <c r="E34385" t="s">
        <v>12</v>
      </c>
      <c r="F34385" t="s">
        <v>13</v>
      </c>
      <c r="H34385" t="s">
        <v>34</v>
      </c>
      <c r="I34385" t="s">
        <v>15</v>
      </c>
    </row>
    <row r="34386" spans="1:9" x14ac:dyDescent="0.25">
      <c r="A34386" t="s">
        <v>33264</v>
      </c>
      <c r="B34386" t="s">
        <v>33292</v>
      </c>
      <c r="E34386" t="s">
        <v>12</v>
      </c>
      <c r="F34386" t="s">
        <v>13</v>
      </c>
      <c r="H34386" t="s">
        <v>34</v>
      </c>
      <c r="I34386" t="s">
        <v>15</v>
      </c>
    </row>
    <row r="34387" spans="1:9" x14ac:dyDescent="0.25">
      <c r="A34387" t="s">
        <v>33264</v>
      </c>
      <c r="B34387" t="s">
        <v>33293</v>
      </c>
      <c r="E34387" t="s">
        <v>12</v>
      </c>
      <c r="F34387" t="s">
        <v>13</v>
      </c>
      <c r="H34387" t="s">
        <v>22</v>
      </c>
      <c r="I34387" t="s">
        <v>15</v>
      </c>
    </row>
    <row r="34388" spans="1:9" x14ac:dyDescent="0.25">
      <c r="A34388" t="s">
        <v>33294</v>
      </c>
      <c r="B34388" t="s">
        <v>33295</v>
      </c>
      <c r="E34388" t="s">
        <v>12</v>
      </c>
      <c r="F34388" t="s">
        <v>13</v>
      </c>
      <c r="H34388" t="s">
        <v>22</v>
      </c>
      <c r="I34388" t="s">
        <v>15</v>
      </c>
    </row>
    <row r="34389" spans="1:9" x14ac:dyDescent="0.25">
      <c r="A34389" t="s">
        <v>33294</v>
      </c>
      <c r="B34389" t="s">
        <v>33296</v>
      </c>
      <c r="E34389" t="s">
        <v>12</v>
      </c>
      <c r="F34389" t="s">
        <v>13</v>
      </c>
      <c r="H34389" t="s">
        <v>63</v>
      </c>
      <c r="I34389" t="s">
        <v>15</v>
      </c>
    </row>
    <row r="34390" spans="1:9" x14ac:dyDescent="0.25">
      <c r="A34390" t="s">
        <v>33294</v>
      </c>
      <c r="B34390" t="s">
        <v>33297</v>
      </c>
      <c r="E34390" t="s">
        <v>12</v>
      </c>
      <c r="F34390" t="s">
        <v>13</v>
      </c>
      <c r="H34390" t="s">
        <v>63</v>
      </c>
      <c r="I34390" t="s">
        <v>15</v>
      </c>
    </row>
    <row r="34391" spans="1:9" x14ac:dyDescent="0.25">
      <c r="A34391" t="s">
        <v>33294</v>
      </c>
      <c r="B34391" t="s">
        <v>33298</v>
      </c>
      <c r="E34391" t="s">
        <v>12</v>
      </c>
      <c r="F34391" t="s">
        <v>13</v>
      </c>
      <c r="H34391" t="s">
        <v>45</v>
      </c>
      <c r="I34391" t="s">
        <v>15</v>
      </c>
    </row>
    <row r="34392" spans="1:9" x14ac:dyDescent="0.25">
      <c r="A34392" t="s">
        <v>33294</v>
      </c>
      <c r="B34392" t="s">
        <v>33299</v>
      </c>
      <c r="E34392" t="s">
        <v>12</v>
      </c>
      <c r="F34392" t="s">
        <v>13</v>
      </c>
      <c r="H34392" t="s">
        <v>45</v>
      </c>
      <c r="I34392" t="s">
        <v>15</v>
      </c>
    </row>
    <row r="34393" spans="1:9" x14ac:dyDescent="0.25">
      <c r="A34393" t="s">
        <v>33294</v>
      </c>
      <c r="B34393" t="s">
        <v>33300</v>
      </c>
      <c r="E34393" t="s">
        <v>12</v>
      </c>
      <c r="F34393" t="s">
        <v>13</v>
      </c>
      <c r="H34393" t="s">
        <v>973</v>
      </c>
      <c r="I34393" t="s">
        <v>15</v>
      </c>
    </row>
    <row r="34394" spans="1:9" x14ac:dyDescent="0.25">
      <c r="A34394" t="s">
        <v>33294</v>
      </c>
      <c r="B34394" t="s">
        <v>33301</v>
      </c>
      <c r="E34394" t="s">
        <v>12</v>
      </c>
      <c r="F34394" t="s">
        <v>13</v>
      </c>
      <c r="H34394" t="s">
        <v>63</v>
      </c>
      <c r="I34394" t="s">
        <v>15</v>
      </c>
    </row>
    <row r="34395" spans="1:9" x14ac:dyDescent="0.25">
      <c r="A34395" t="s">
        <v>33302</v>
      </c>
      <c r="B34395" t="s">
        <v>33303</v>
      </c>
      <c r="E34395" t="s">
        <v>12</v>
      </c>
      <c r="F34395" t="s">
        <v>13</v>
      </c>
      <c r="H34395" t="s">
        <v>14</v>
      </c>
      <c r="I34395" t="s">
        <v>15</v>
      </c>
    </row>
    <row r="34396" spans="1:9" x14ac:dyDescent="0.25">
      <c r="A34396" t="s">
        <v>33302</v>
      </c>
      <c r="B34396" t="s">
        <v>33304</v>
      </c>
      <c r="E34396" t="s">
        <v>12</v>
      </c>
      <c r="F34396" t="s">
        <v>13</v>
      </c>
      <c r="H34396" t="s">
        <v>30</v>
      </c>
      <c r="I34396" t="s">
        <v>15</v>
      </c>
    </row>
    <row r="34397" spans="1:9" x14ac:dyDescent="0.25">
      <c r="A34397" t="s">
        <v>33302</v>
      </c>
      <c r="B34397" t="s">
        <v>33305</v>
      </c>
      <c r="E34397" t="s">
        <v>12</v>
      </c>
      <c r="F34397" t="s">
        <v>13</v>
      </c>
      <c r="H34397" t="s">
        <v>674</v>
      </c>
      <c r="I34397" t="s">
        <v>15</v>
      </c>
    </row>
    <row r="34398" spans="1:9" x14ac:dyDescent="0.25">
      <c r="A34398" t="s">
        <v>33302</v>
      </c>
      <c r="B34398" t="s">
        <v>33306</v>
      </c>
      <c r="E34398" t="s">
        <v>12</v>
      </c>
      <c r="F34398" t="s">
        <v>13</v>
      </c>
      <c r="H34398" t="s">
        <v>14</v>
      </c>
      <c r="I34398" t="s">
        <v>15</v>
      </c>
    </row>
    <row r="34399" spans="1:9" x14ac:dyDescent="0.25">
      <c r="A34399" t="s">
        <v>33302</v>
      </c>
      <c r="B34399" t="s">
        <v>33307</v>
      </c>
      <c r="E34399" t="s">
        <v>12</v>
      </c>
      <c r="F34399" t="s">
        <v>13</v>
      </c>
      <c r="H34399" t="s">
        <v>14</v>
      </c>
      <c r="I34399" t="s">
        <v>15</v>
      </c>
    </row>
    <row r="34400" spans="1:9" x14ac:dyDescent="0.25">
      <c r="A34400" t="s">
        <v>33302</v>
      </c>
      <c r="B34400" t="s">
        <v>33308</v>
      </c>
      <c r="E34400" t="s">
        <v>12</v>
      </c>
      <c r="F34400" t="s">
        <v>13</v>
      </c>
      <c r="H34400" t="s">
        <v>240</v>
      </c>
      <c r="I34400" t="s">
        <v>15</v>
      </c>
    </row>
    <row r="34401" spans="1:9" x14ac:dyDescent="0.25">
      <c r="A34401" t="s">
        <v>33302</v>
      </c>
      <c r="B34401" t="s">
        <v>33309</v>
      </c>
      <c r="E34401" t="s">
        <v>12</v>
      </c>
      <c r="F34401" t="s">
        <v>13</v>
      </c>
      <c r="H34401" t="s">
        <v>14</v>
      </c>
      <c r="I34401" t="s">
        <v>15</v>
      </c>
    </row>
    <row r="34402" spans="1:9" x14ac:dyDescent="0.25">
      <c r="A34402" t="s">
        <v>33302</v>
      </c>
      <c r="B34402" t="s">
        <v>33310</v>
      </c>
      <c r="E34402" t="s">
        <v>12</v>
      </c>
      <c r="F34402" t="s">
        <v>13</v>
      </c>
      <c r="H34402" t="s">
        <v>14</v>
      </c>
      <c r="I34402" t="s">
        <v>15</v>
      </c>
    </row>
    <row r="34403" spans="1:9" x14ac:dyDescent="0.25">
      <c r="A34403" t="s">
        <v>33302</v>
      </c>
      <c r="B34403" t="s">
        <v>33311</v>
      </c>
      <c r="E34403" t="s">
        <v>12</v>
      </c>
      <c r="F34403" t="s">
        <v>13</v>
      </c>
      <c r="H34403" t="s">
        <v>14</v>
      </c>
      <c r="I34403" t="s">
        <v>15</v>
      </c>
    </row>
    <row r="34404" spans="1:9" x14ac:dyDescent="0.25">
      <c r="A34404" t="s">
        <v>33302</v>
      </c>
      <c r="B34404" t="s">
        <v>33312</v>
      </c>
      <c r="E34404" t="s">
        <v>12</v>
      </c>
      <c r="F34404" t="s">
        <v>13</v>
      </c>
      <c r="H34404" t="s">
        <v>90</v>
      </c>
      <c r="I34404" t="s">
        <v>15</v>
      </c>
    </row>
    <row r="34405" spans="1:9" x14ac:dyDescent="0.25">
      <c r="A34405" t="s">
        <v>33313</v>
      </c>
      <c r="B34405" t="s">
        <v>33314</v>
      </c>
      <c r="F34405" t="s">
        <v>412</v>
      </c>
      <c r="I34405" t="s">
        <v>15</v>
      </c>
    </row>
    <row r="34406" spans="1:9" x14ac:dyDescent="0.25">
      <c r="A34406" t="s">
        <v>33313</v>
      </c>
      <c r="B34406" t="s">
        <v>33315</v>
      </c>
      <c r="F34406" t="s">
        <v>412</v>
      </c>
      <c r="I34406" t="s">
        <v>15</v>
      </c>
    </row>
    <row r="34407" spans="1:9" x14ac:dyDescent="0.25">
      <c r="A34407" t="s">
        <v>33313</v>
      </c>
      <c r="B34407" t="s">
        <v>33316</v>
      </c>
      <c r="F34407" t="s">
        <v>412</v>
      </c>
      <c r="I34407" t="s">
        <v>15</v>
      </c>
    </row>
    <row r="34408" spans="1:9" x14ac:dyDescent="0.25">
      <c r="A34408" t="s">
        <v>33313</v>
      </c>
      <c r="B34408" t="s">
        <v>33317</v>
      </c>
      <c r="F34408" t="s">
        <v>412</v>
      </c>
      <c r="I34408" t="s">
        <v>15</v>
      </c>
    </row>
    <row r="34409" spans="1:9" x14ac:dyDescent="0.25">
      <c r="A34409" t="s">
        <v>33313</v>
      </c>
      <c r="B34409" t="s">
        <v>33318</v>
      </c>
      <c r="F34409" t="s">
        <v>412</v>
      </c>
      <c r="I34409" t="s">
        <v>15</v>
      </c>
    </row>
    <row r="34410" spans="1:9" x14ac:dyDescent="0.25">
      <c r="A34410" t="s">
        <v>33313</v>
      </c>
      <c r="B34410" t="s">
        <v>33319</v>
      </c>
      <c r="F34410" t="s">
        <v>412</v>
      </c>
      <c r="I34410" t="s">
        <v>15</v>
      </c>
    </row>
    <row r="34411" spans="1:9" x14ac:dyDescent="0.25">
      <c r="A34411" t="s">
        <v>33313</v>
      </c>
      <c r="B34411" t="s">
        <v>33320</v>
      </c>
      <c r="F34411" t="s">
        <v>412</v>
      </c>
      <c r="I34411" t="s">
        <v>15</v>
      </c>
    </row>
    <row r="34412" spans="1:9" x14ac:dyDescent="0.25">
      <c r="A34412" t="s">
        <v>33313</v>
      </c>
      <c r="B34412" t="s">
        <v>33320</v>
      </c>
      <c r="F34412" t="s">
        <v>412</v>
      </c>
      <c r="I34412" t="s">
        <v>15</v>
      </c>
    </row>
    <row r="34413" spans="1:9" x14ac:dyDescent="0.25">
      <c r="A34413" t="s">
        <v>33313</v>
      </c>
      <c r="B34413" t="s">
        <v>33320</v>
      </c>
      <c r="F34413" t="s">
        <v>412</v>
      </c>
      <c r="I34413" t="s">
        <v>15</v>
      </c>
    </row>
    <row r="34414" spans="1:9" x14ac:dyDescent="0.25">
      <c r="A34414" t="s">
        <v>33313</v>
      </c>
      <c r="B34414" t="s">
        <v>33321</v>
      </c>
      <c r="F34414" t="s">
        <v>412</v>
      </c>
      <c r="I34414" t="s">
        <v>15</v>
      </c>
    </row>
    <row r="34415" spans="1:9" x14ac:dyDescent="0.25">
      <c r="A34415" t="s">
        <v>33313</v>
      </c>
      <c r="B34415" t="s">
        <v>33322</v>
      </c>
      <c r="F34415" t="s">
        <v>412</v>
      </c>
      <c r="I34415" t="s">
        <v>15</v>
      </c>
    </row>
    <row r="34416" spans="1:9" x14ac:dyDescent="0.25">
      <c r="A34416" t="s">
        <v>33313</v>
      </c>
      <c r="B34416" t="s">
        <v>33323</v>
      </c>
      <c r="F34416" t="s">
        <v>412</v>
      </c>
      <c r="I34416" t="s">
        <v>15</v>
      </c>
    </row>
    <row r="34417" spans="1:9" x14ac:dyDescent="0.25">
      <c r="A34417" t="s">
        <v>33313</v>
      </c>
      <c r="B34417" t="s">
        <v>33323</v>
      </c>
      <c r="F34417" t="s">
        <v>412</v>
      </c>
      <c r="I34417" t="s">
        <v>15</v>
      </c>
    </row>
    <row r="34418" spans="1:9" x14ac:dyDescent="0.25">
      <c r="A34418" t="s">
        <v>33313</v>
      </c>
      <c r="B34418" t="s">
        <v>33323</v>
      </c>
      <c r="F34418" t="s">
        <v>412</v>
      </c>
      <c r="I34418" t="s">
        <v>15</v>
      </c>
    </row>
    <row r="34419" spans="1:9" x14ac:dyDescent="0.25">
      <c r="A34419" t="s">
        <v>33313</v>
      </c>
      <c r="B34419" t="s">
        <v>33324</v>
      </c>
      <c r="F34419" t="s">
        <v>412</v>
      </c>
      <c r="I34419" t="s">
        <v>15</v>
      </c>
    </row>
    <row r="34420" spans="1:9" x14ac:dyDescent="0.25">
      <c r="A34420" t="s">
        <v>33313</v>
      </c>
      <c r="B34420" t="s">
        <v>33324</v>
      </c>
      <c r="F34420" t="s">
        <v>412</v>
      </c>
      <c r="I34420" t="s">
        <v>15</v>
      </c>
    </row>
    <row r="34421" spans="1:9" x14ac:dyDescent="0.25">
      <c r="A34421" t="s">
        <v>33313</v>
      </c>
      <c r="B34421" t="s">
        <v>33325</v>
      </c>
      <c r="E34421" t="s">
        <v>911</v>
      </c>
      <c r="F34421" t="s">
        <v>423</v>
      </c>
      <c r="H34421" t="s">
        <v>33326</v>
      </c>
      <c r="I34421" t="s">
        <v>15</v>
      </c>
    </row>
    <row r="34422" spans="1:9" x14ac:dyDescent="0.25">
      <c r="A34422" t="s">
        <v>33313</v>
      </c>
      <c r="B34422" t="s">
        <v>33327</v>
      </c>
      <c r="E34422" t="s">
        <v>911</v>
      </c>
      <c r="F34422" t="s">
        <v>423</v>
      </c>
      <c r="H34422" t="s">
        <v>33328</v>
      </c>
      <c r="I34422" t="s">
        <v>15</v>
      </c>
    </row>
    <row r="34423" spans="1:9" x14ac:dyDescent="0.25">
      <c r="A34423" t="s">
        <v>33313</v>
      </c>
      <c r="B34423" t="s">
        <v>33329</v>
      </c>
      <c r="E34423" t="s">
        <v>911</v>
      </c>
      <c r="F34423" t="s">
        <v>423</v>
      </c>
      <c r="H34423" t="s">
        <v>33330</v>
      </c>
      <c r="I34423" t="s">
        <v>15</v>
      </c>
    </row>
    <row r="34424" spans="1:9" x14ac:dyDescent="0.25">
      <c r="A34424" t="s">
        <v>33313</v>
      </c>
      <c r="B34424" t="s">
        <v>33331</v>
      </c>
      <c r="E34424" t="s">
        <v>12</v>
      </c>
      <c r="F34424" t="s">
        <v>13</v>
      </c>
      <c r="H34424" t="s">
        <v>14</v>
      </c>
      <c r="I34424" t="s">
        <v>15</v>
      </c>
    </row>
    <row r="34425" spans="1:9" x14ac:dyDescent="0.25">
      <c r="A34425" t="s">
        <v>33313</v>
      </c>
      <c r="B34425" t="s">
        <v>33332</v>
      </c>
      <c r="E34425" t="s">
        <v>12</v>
      </c>
      <c r="F34425" t="s">
        <v>13</v>
      </c>
      <c r="H34425" t="s">
        <v>14</v>
      </c>
      <c r="I34425" t="s">
        <v>15</v>
      </c>
    </row>
    <row r="34426" spans="1:9" x14ac:dyDescent="0.25">
      <c r="A34426" t="s">
        <v>33313</v>
      </c>
      <c r="B34426" t="s">
        <v>33333</v>
      </c>
      <c r="E34426" t="s">
        <v>12</v>
      </c>
      <c r="F34426" t="s">
        <v>13</v>
      </c>
      <c r="H34426" t="s">
        <v>14</v>
      </c>
      <c r="I34426" t="s">
        <v>15</v>
      </c>
    </row>
    <row r="34427" spans="1:9" x14ac:dyDescent="0.25">
      <c r="A34427" t="s">
        <v>33313</v>
      </c>
      <c r="B34427" t="s">
        <v>33334</v>
      </c>
      <c r="E34427" t="s">
        <v>12</v>
      </c>
      <c r="F34427" t="s">
        <v>13</v>
      </c>
      <c r="H34427" t="s">
        <v>30</v>
      </c>
      <c r="I34427" t="s">
        <v>15</v>
      </c>
    </row>
    <row r="34428" spans="1:9" x14ac:dyDescent="0.25">
      <c r="A34428" t="s">
        <v>33313</v>
      </c>
      <c r="B34428" t="s">
        <v>33335</v>
      </c>
      <c r="E34428" t="s">
        <v>12</v>
      </c>
      <c r="F34428" t="s">
        <v>13</v>
      </c>
      <c r="H34428" t="s">
        <v>30</v>
      </c>
      <c r="I34428" t="s">
        <v>15</v>
      </c>
    </row>
    <row r="34429" spans="1:9" x14ac:dyDescent="0.25">
      <c r="A34429" t="s">
        <v>33313</v>
      </c>
      <c r="B34429" t="s">
        <v>33336</v>
      </c>
      <c r="E34429" t="s">
        <v>12</v>
      </c>
      <c r="F34429" t="s">
        <v>13</v>
      </c>
      <c r="H34429" t="s">
        <v>30</v>
      </c>
      <c r="I34429" t="s">
        <v>15</v>
      </c>
    </row>
    <row r="34430" spans="1:9" x14ac:dyDescent="0.25">
      <c r="A34430" t="s">
        <v>33313</v>
      </c>
      <c r="B34430" t="s">
        <v>33337</v>
      </c>
      <c r="E34430" t="s">
        <v>12</v>
      </c>
      <c r="F34430" t="s">
        <v>13</v>
      </c>
      <c r="H34430" t="s">
        <v>674</v>
      </c>
      <c r="I34430" t="s">
        <v>15</v>
      </c>
    </row>
    <row r="34431" spans="1:9" x14ac:dyDescent="0.25">
      <c r="A34431" t="s">
        <v>33313</v>
      </c>
      <c r="B34431" t="s">
        <v>33338</v>
      </c>
      <c r="E34431" t="s">
        <v>12</v>
      </c>
      <c r="F34431" t="s">
        <v>13</v>
      </c>
      <c r="H34431" t="s">
        <v>674</v>
      </c>
      <c r="I34431" t="s">
        <v>15</v>
      </c>
    </row>
    <row r="34432" spans="1:9" x14ac:dyDescent="0.25">
      <c r="A34432" t="s">
        <v>33313</v>
      </c>
      <c r="B34432" t="s">
        <v>33339</v>
      </c>
      <c r="E34432" t="s">
        <v>12</v>
      </c>
      <c r="F34432" t="s">
        <v>13</v>
      </c>
      <c r="H34432" t="s">
        <v>674</v>
      </c>
      <c r="I34432" t="s">
        <v>15</v>
      </c>
    </row>
    <row r="34433" spans="1:9" x14ac:dyDescent="0.25">
      <c r="A34433" t="s">
        <v>33313</v>
      </c>
      <c r="B34433" t="s">
        <v>33340</v>
      </c>
      <c r="E34433" t="s">
        <v>12</v>
      </c>
      <c r="F34433" t="s">
        <v>13</v>
      </c>
      <c r="H34433" t="s">
        <v>14</v>
      </c>
      <c r="I34433" t="s">
        <v>15</v>
      </c>
    </row>
    <row r="34434" spans="1:9" x14ac:dyDescent="0.25">
      <c r="A34434" t="s">
        <v>33313</v>
      </c>
      <c r="B34434" t="s">
        <v>33341</v>
      </c>
      <c r="E34434" t="s">
        <v>12</v>
      </c>
      <c r="F34434" t="s">
        <v>13</v>
      </c>
      <c r="H34434" t="s">
        <v>14</v>
      </c>
      <c r="I34434" t="s">
        <v>15</v>
      </c>
    </row>
    <row r="34435" spans="1:9" x14ac:dyDescent="0.25">
      <c r="A34435" t="s">
        <v>33313</v>
      </c>
      <c r="B34435" t="s">
        <v>33342</v>
      </c>
      <c r="E34435" t="s">
        <v>12</v>
      </c>
      <c r="F34435" t="s">
        <v>13</v>
      </c>
      <c r="H34435" t="s">
        <v>14</v>
      </c>
      <c r="I34435" t="s">
        <v>15</v>
      </c>
    </row>
    <row r="34436" spans="1:9" x14ac:dyDescent="0.25">
      <c r="A34436" t="s">
        <v>33313</v>
      </c>
      <c r="B34436" t="s">
        <v>33343</v>
      </c>
      <c r="E34436" t="s">
        <v>12</v>
      </c>
      <c r="F34436" t="s">
        <v>13</v>
      </c>
      <c r="H34436" t="s">
        <v>14</v>
      </c>
      <c r="I34436" t="s">
        <v>15</v>
      </c>
    </row>
    <row r="34437" spans="1:9" x14ac:dyDescent="0.25">
      <c r="A34437" t="s">
        <v>33313</v>
      </c>
      <c r="B34437" t="s">
        <v>33344</v>
      </c>
      <c r="E34437" t="s">
        <v>12</v>
      </c>
      <c r="F34437" t="s">
        <v>13</v>
      </c>
      <c r="H34437" t="s">
        <v>14</v>
      </c>
      <c r="I34437" t="s">
        <v>15</v>
      </c>
    </row>
    <row r="34438" spans="1:9" x14ac:dyDescent="0.25">
      <c r="A34438" t="s">
        <v>33313</v>
      </c>
      <c r="B34438" t="s">
        <v>33345</v>
      </c>
      <c r="E34438" t="s">
        <v>12</v>
      </c>
      <c r="F34438" t="s">
        <v>13</v>
      </c>
      <c r="H34438" t="s">
        <v>14</v>
      </c>
      <c r="I34438" t="s">
        <v>15</v>
      </c>
    </row>
    <row r="34439" spans="1:9" x14ac:dyDescent="0.25">
      <c r="A34439" t="s">
        <v>33313</v>
      </c>
      <c r="B34439" t="s">
        <v>33346</v>
      </c>
      <c r="E34439" t="s">
        <v>12</v>
      </c>
      <c r="F34439" t="s">
        <v>13</v>
      </c>
      <c r="H34439" t="s">
        <v>240</v>
      </c>
      <c r="I34439" t="s">
        <v>15</v>
      </c>
    </row>
    <row r="34440" spans="1:9" x14ac:dyDescent="0.25">
      <c r="A34440" t="s">
        <v>33313</v>
      </c>
      <c r="B34440" t="s">
        <v>33347</v>
      </c>
      <c r="E34440" t="s">
        <v>12</v>
      </c>
      <c r="F34440" t="s">
        <v>13</v>
      </c>
      <c r="H34440" t="s">
        <v>240</v>
      </c>
      <c r="I34440" t="s">
        <v>15</v>
      </c>
    </row>
    <row r="34441" spans="1:9" x14ac:dyDescent="0.25">
      <c r="A34441" t="s">
        <v>33313</v>
      </c>
      <c r="B34441" t="s">
        <v>33348</v>
      </c>
      <c r="E34441" t="s">
        <v>12</v>
      </c>
      <c r="F34441" t="s">
        <v>13</v>
      </c>
      <c r="H34441" t="s">
        <v>240</v>
      </c>
      <c r="I34441" t="s">
        <v>15</v>
      </c>
    </row>
    <row r="34442" spans="1:9" x14ac:dyDescent="0.25">
      <c r="A34442" t="s">
        <v>33313</v>
      </c>
      <c r="B34442" t="s">
        <v>33349</v>
      </c>
      <c r="E34442" t="s">
        <v>12</v>
      </c>
      <c r="F34442" t="s">
        <v>13</v>
      </c>
      <c r="H34442" t="s">
        <v>240</v>
      </c>
      <c r="I34442" t="s">
        <v>15</v>
      </c>
    </row>
    <row r="34443" spans="1:9" x14ac:dyDescent="0.25">
      <c r="A34443" t="s">
        <v>33313</v>
      </c>
      <c r="B34443" t="s">
        <v>33350</v>
      </c>
      <c r="E34443" t="s">
        <v>12</v>
      </c>
      <c r="F34443" t="s">
        <v>13</v>
      </c>
      <c r="H34443" t="s">
        <v>667</v>
      </c>
      <c r="I34443" t="s">
        <v>15</v>
      </c>
    </row>
    <row r="34444" spans="1:9" x14ac:dyDescent="0.25">
      <c r="A34444" t="s">
        <v>33313</v>
      </c>
      <c r="B34444" t="s">
        <v>33351</v>
      </c>
      <c r="E34444" t="s">
        <v>12</v>
      </c>
      <c r="F34444" t="s">
        <v>13</v>
      </c>
      <c r="H34444" t="s">
        <v>14</v>
      </c>
      <c r="I34444" t="s">
        <v>15</v>
      </c>
    </row>
    <row r="34445" spans="1:9" x14ac:dyDescent="0.25">
      <c r="A34445" t="s">
        <v>33313</v>
      </c>
      <c r="B34445" t="s">
        <v>33352</v>
      </c>
      <c r="E34445" t="s">
        <v>12</v>
      </c>
      <c r="F34445" t="s">
        <v>13</v>
      </c>
      <c r="H34445" t="s">
        <v>14</v>
      </c>
      <c r="I34445" t="s">
        <v>15</v>
      </c>
    </row>
    <row r="34446" spans="1:9" x14ac:dyDescent="0.25">
      <c r="A34446" t="s">
        <v>33313</v>
      </c>
      <c r="B34446" t="s">
        <v>33353</v>
      </c>
      <c r="E34446" t="s">
        <v>12</v>
      </c>
      <c r="F34446" t="s">
        <v>13</v>
      </c>
      <c r="H34446" t="s">
        <v>14</v>
      </c>
      <c r="I34446" t="s">
        <v>15</v>
      </c>
    </row>
    <row r="34447" spans="1:9" x14ac:dyDescent="0.25">
      <c r="A34447" t="s">
        <v>33313</v>
      </c>
      <c r="B34447" t="s">
        <v>33354</v>
      </c>
      <c r="E34447" t="s">
        <v>12</v>
      </c>
      <c r="F34447" t="s">
        <v>13</v>
      </c>
      <c r="H34447" t="s">
        <v>990</v>
      </c>
      <c r="I34447" t="s">
        <v>15</v>
      </c>
    </row>
    <row r="34448" spans="1:9" x14ac:dyDescent="0.25">
      <c r="A34448" t="s">
        <v>33313</v>
      </c>
      <c r="B34448" t="s">
        <v>33355</v>
      </c>
      <c r="E34448" t="s">
        <v>12</v>
      </c>
      <c r="F34448" t="s">
        <v>13</v>
      </c>
      <c r="H34448" t="s">
        <v>990</v>
      </c>
      <c r="I34448" t="s">
        <v>15</v>
      </c>
    </row>
    <row r="34449" spans="1:9" x14ac:dyDescent="0.25">
      <c r="A34449" t="s">
        <v>33313</v>
      </c>
      <c r="B34449" t="s">
        <v>33356</v>
      </c>
      <c r="E34449" t="s">
        <v>12</v>
      </c>
      <c r="F34449" t="s">
        <v>13</v>
      </c>
      <c r="H34449" t="s">
        <v>14</v>
      </c>
      <c r="I34449" t="s">
        <v>15</v>
      </c>
    </row>
    <row r="34450" spans="1:9" x14ac:dyDescent="0.25">
      <c r="A34450" t="s">
        <v>33313</v>
      </c>
      <c r="B34450" t="s">
        <v>33357</v>
      </c>
      <c r="E34450" t="s">
        <v>12</v>
      </c>
      <c r="F34450" t="s">
        <v>13</v>
      </c>
      <c r="H34450" t="s">
        <v>14</v>
      </c>
      <c r="I34450" t="s">
        <v>15</v>
      </c>
    </row>
    <row r="34451" spans="1:9" x14ac:dyDescent="0.25">
      <c r="A34451" t="s">
        <v>33313</v>
      </c>
      <c r="B34451" t="s">
        <v>33358</v>
      </c>
      <c r="E34451" t="s">
        <v>12</v>
      </c>
      <c r="F34451" t="s">
        <v>13</v>
      </c>
      <c r="H34451" t="s">
        <v>14</v>
      </c>
      <c r="I34451" t="s">
        <v>15</v>
      </c>
    </row>
    <row r="34452" spans="1:9" x14ac:dyDescent="0.25">
      <c r="A34452" t="s">
        <v>33313</v>
      </c>
      <c r="B34452" t="s">
        <v>33359</v>
      </c>
      <c r="E34452" t="s">
        <v>12</v>
      </c>
      <c r="F34452" t="s">
        <v>13</v>
      </c>
      <c r="H34452" t="s">
        <v>14</v>
      </c>
      <c r="I34452" t="s">
        <v>15</v>
      </c>
    </row>
    <row r="34453" spans="1:9" x14ac:dyDescent="0.25">
      <c r="A34453" t="s">
        <v>33313</v>
      </c>
      <c r="B34453" t="s">
        <v>33360</v>
      </c>
      <c r="E34453" t="s">
        <v>12</v>
      </c>
      <c r="F34453" t="s">
        <v>13</v>
      </c>
      <c r="H34453" t="s">
        <v>14</v>
      </c>
      <c r="I34453" t="s">
        <v>15</v>
      </c>
    </row>
    <row r="34454" spans="1:9" x14ac:dyDescent="0.25">
      <c r="A34454" t="s">
        <v>33313</v>
      </c>
      <c r="B34454" t="s">
        <v>33361</v>
      </c>
      <c r="E34454" t="s">
        <v>12</v>
      </c>
      <c r="F34454" t="s">
        <v>13</v>
      </c>
      <c r="H34454" t="s">
        <v>14</v>
      </c>
      <c r="I34454" t="s">
        <v>15</v>
      </c>
    </row>
    <row r="34455" spans="1:9" x14ac:dyDescent="0.25">
      <c r="A34455" t="s">
        <v>33313</v>
      </c>
      <c r="B34455" t="s">
        <v>33362</v>
      </c>
      <c r="E34455" t="s">
        <v>12</v>
      </c>
      <c r="F34455" t="s">
        <v>13</v>
      </c>
      <c r="H34455" t="s">
        <v>90</v>
      </c>
      <c r="I34455" t="s">
        <v>15</v>
      </c>
    </row>
    <row r="34456" spans="1:9" x14ac:dyDescent="0.25">
      <c r="A34456" t="s">
        <v>33313</v>
      </c>
      <c r="B34456" t="s">
        <v>33363</v>
      </c>
      <c r="E34456" t="s">
        <v>12</v>
      </c>
      <c r="F34456" t="s">
        <v>13</v>
      </c>
      <c r="H34456" t="s">
        <v>90</v>
      </c>
      <c r="I34456" t="s">
        <v>15</v>
      </c>
    </row>
    <row r="34457" spans="1:9" x14ac:dyDescent="0.25">
      <c r="A34457" t="s">
        <v>33313</v>
      </c>
      <c r="B34457" t="s">
        <v>33364</v>
      </c>
      <c r="E34457" t="s">
        <v>12</v>
      </c>
      <c r="F34457" t="s">
        <v>13</v>
      </c>
      <c r="H34457" t="s">
        <v>90</v>
      </c>
      <c r="I34457" t="s">
        <v>15</v>
      </c>
    </row>
    <row r="34458" spans="1:9" x14ac:dyDescent="0.25">
      <c r="A34458" t="s">
        <v>33313</v>
      </c>
      <c r="B34458" t="s">
        <v>33365</v>
      </c>
      <c r="E34458" t="s">
        <v>12</v>
      </c>
      <c r="F34458" t="s">
        <v>13</v>
      </c>
      <c r="H34458" t="s">
        <v>14</v>
      </c>
      <c r="I34458" t="s">
        <v>15</v>
      </c>
    </row>
    <row r="34459" spans="1:9" x14ac:dyDescent="0.25">
      <c r="A34459" t="s">
        <v>33313</v>
      </c>
      <c r="B34459" t="s">
        <v>33366</v>
      </c>
      <c r="E34459" t="s">
        <v>12</v>
      </c>
      <c r="F34459" t="s">
        <v>13</v>
      </c>
      <c r="H34459" t="s">
        <v>14</v>
      </c>
      <c r="I34459" t="s">
        <v>15</v>
      </c>
    </row>
    <row r="34460" spans="1:9" x14ac:dyDescent="0.25">
      <c r="A34460" t="s">
        <v>33313</v>
      </c>
      <c r="B34460" t="s">
        <v>33367</v>
      </c>
      <c r="E34460" t="s">
        <v>12</v>
      </c>
      <c r="F34460" t="s">
        <v>13</v>
      </c>
      <c r="H34460" t="s">
        <v>30</v>
      </c>
      <c r="I34460" t="s">
        <v>15</v>
      </c>
    </row>
    <row r="34461" spans="1:9" x14ac:dyDescent="0.25">
      <c r="A34461" t="s">
        <v>33313</v>
      </c>
      <c r="B34461" t="s">
        <v>33368</v>
      </c>
      <c r="F34461" t="s">
        <v>412</v>
      </c>
      <c r="I34461" t="s">
        <v>15</v>
      </c>
    </row>
    <row r="34462" spans="1:9" x14ac:dyDescent="0.25">
      <c r="A34462" t="s">
        <v>33313</v>
      </c>
      <c r="B34462" t="s">
        <v>33369</v>
      </c>
      <c r="F34462" t="s">
        <v>412</v>
      </c>
      <c r="I34462" t="s">
        <v>15</v>
      </c>
    </row>
    <row r="34463" spans="1:9" x14ac:dyDescent="0.25">
      <c r="A34463" t="s">
        <v>33313</v>
      </c>
      <c r="B34463" t="s">
        <v>33370</v>
      </c>
      <c r="F34463" t="s">
        <v>412</v>
      </c>
      <c r="I34463" t="s">
        <v>15</v>
      </c>
    </row>
    <row r="34464" spans="1:9" x14ac:dyDescent="0.25">
      <c r="A34464" t="s">
        <v>33313</v>
      </c>
      <c r="B34464" t="s">
        <v>33371</v>
      </c>
      <c r="F34464" t="s">
        <v>412</v>
      </c>
      <c r="I34464" t="s">
        <v>15</v>
      </c>
    </row>
    <row r="34465" spans="1:9" x14ac:dyDescent="0.25">
      <c r="A34465" t="s">
        <v>33313</v>
      </c>
      <c r="B34465" t="s">
        <v>33372</v>
      </c>
      <c r="F34465" t="s">
        <v>412</v>
      </c>
      <c r="I34465" t="s">
        <v>15</v>
      </c>
    </row>
    <row r="34466" spans="1:9" x14ac:dyDescent="0.25">
      <c r="A34466" t="s">
        <v>33313</v>
      </c>
      <c r="B34466" t="s">
        <v>33373</v>
      </c>
      <c r="F34466" t="s">
        <v>412</v>
      </c>
      <c r="I34466" t="s">
        <v>15</v>
      </c>
    </row>
    <row r="34467" spans="1:9" x14ac:dyDescent="0.25">
      <c r="A34467" t="s">
        <v>33313</v>
      </c>
      <c r="B34467" t="s">
        <v>33374</v>
      </c>
      <c r="F34467" t="s">
        <v>412</v>
      </c>
      <c r="I34467" t="s">
        <v>15</v>
      </c>
    </row>
    <row r="34468" spans="1:9" x14ac:dyDescent="0.25">
      <c r="A34468" t="s">
        <v>33313</v>
      </c>
      <c r="B34468" t="s">
        <v>33375</v>
      </c>
      <c r="F34468" t="s">
        <v>412</v>
      </c>
      <c r="I34468" t="s">
        <v>15</v>
      </c>
    </row>
    <row r="34469" spans="1:9" x14ac:dyDescent="0.25">
      <c r="A34469" t="s">
        <v>33313</v>
      </c>
      <c r="B34469" t="s">
        <v>33376</v>
      </c>
      <c r="F34469" t="s">
        <v>412</v>
      </c>
      <c r="I34469" t="s">
        <v>15</v>
      </c>
    </row>
    <row r="34470" spans="1:9" x14ac:dyDescent="0.25">
      <c r="A34470" t="s">
        <v>33313</v>
      </c>
      <c r="B34470" t="s">
        <v>33377</v>
      </c>
      <c r="F34470" t="s">
        <v>412</v>
      </c>
      <c r="I34470" t="s">
        <v>15</v>
      </c>
    </row>
    <row r="34471" spans="1:9" x14ac:dyDescent="0.25">
      <c r="A34471" t="s">
        <v>33313</v>
      </c>
      <c r="B34471" t="s">
        <v>33378</v>
      </c>
      <c r="F34471" t="s">
        <v>412</v>
      </c>
      <c r="I34471" t="s">
        <v>15</v>
      </c>
    </row>
    <row r="34472" spans="1:9" x14ac:dyDescent="0.25">
      <c r="A34472" t="s">
        <v>33313</v>
      </c>
      <c r="B34472" t="s">
        <v>33379</v>
      </c>
      <c r="E34472" t="s">
        <v>911</v>
      </c>
      <c r="F34472" t="s">
        <v>13</v>
      </c>
      <c r="H34472" t="s">
        <v>33380</v>
      </c>
      <c r="I34472" t="s">
        <v>15</v>
      </c>
    </row>
    <row r="34473" spans="1:9" x14ac:dyDescent="0.25">
      <c r="A34473" t="s">
        <v>33313</v>
      </c>
      <c r="B34473" t="s">
        <v>33381</v>
      </c>
      <c r="E34473" t="s">
        <v>911</v>
      </c>
      <c r="F34473" t="s">
        <v>13</v>
      </c>
      <c r="H34473" t="s">
        <v>33382</v>
      </c>
      <c r="I34473" t="s">
        <v>15</v>
      </c>
    </row>
    <row r="34474" spans="1:9" x14ac:dyDescent="0.25">
      <c r="A34474" t="s">
        <v>33313</v>
      </c>
      <c r="B34474" t="s">
        <v>33383</v>
      </c>
      <c r="E34474" t="s">
        <v>911</v>
      </c>
      <c r="F34474" t="s">
        <v>13</v>
      </c>
      <c r="H34474" t="s">
        <v>33384</v>
      </c>
      <c r="I34474" t="s">
        <v>15</v>
      </c>
    </row>
    <row r="34475" spans="1:9" x14ac:dyDescent="0.25">
      <c r="A34475" t="s">
        <v>33313</v>
      </c>
      <c r="B34475" t="s">
        <v>33385</v>
      </c>
      <c r="F34475" t="s">
        <v>412</v>
      </c>
      <c r="I34475" t="s">
        <v>15</v>
      </c>
    </row>
    <row r="34476" spans="1:9" x14ac:dyDescent="0.25">
      <c r="A34476" t="s">
        <v>33313</v>
      </c>
      <c r="B34476" t="s">
        <v>33386</v>
      </c>
      <c r="F34476" t="s">
        <v>412</v>
      </c>
      <c r="I34476" t="s">
        <v>15</v>
      </c>
    </row>
    <row r="34477" spans="1:9" x14ac:dyDescent="0.25">
      <c r="A34477" t="s">
        <v>33313</v>
      </c>
      <c r="B34477" t="s">
        <v>33370</v>
      </c>
      <c r="F34477" t="s">
        <v>412</v>
      </c>
      <c r="I34477" t="s">
        <v>15</v>
      </c>
    </row>
    <row r="34478" spans="1:9" x14ac:dyDescent="0.25">
      <c r="A34478" t="s">
        <v>33313</v>
      </c>
      <c r="B34478" t="s">
        <v>33371</v>
      </c>
      <c r="F34478" t="s">
        <v>412</v>
      </c>
      <c r="I34478" t="s">
        <v>15</v>
      </c>
    </row>
    <row r="34479" spans="1:9" x14ac:dyDescent="0.25">
      <c r="A34479" t="s">
        <v>33313</v>
      </c>
      <c r="B34479" t="s">
        <v>33372</v>
      </c>
      <c r="F34479" t="s">
        <v>412</v>
      </c>
      <c r="I34479" t="s">
        <v>15</v>
      </c>
    </row>
    <row r="34480" spans="1:9" x14ac:dyDescent="0.25">
      <c r="A34480" t="s">
        <v>33313</v>
      </c>
      <c r="B34480" t="s">
        <v>33373</v>
      </c>
      <c r="F34480" t="s">
        <v>412</v>
      </c>
      <c r="I34480" t="s">
        <v>15</v>
      </c>
    </row>
    <row r="34481" spans="1:9" x14ac:dyDescent="0.25">
      <c r="A34481" t="s">
        <v>33313</v>
      </c>
      <c r="B34481" t="s">
        <v>33374</v>
      </c>
      <c r="F34481" t="s">
        <v>412</v>
      </c>
      <c r="I34481" t="s">
        <v>15</v>
      </c>
    </row>
    <row r="34482" spans="1:9" x14ac:dyDescent="0.25">
      <c r="A34482" t="s">
        <v>33313</v>
      </c>
      <c r="B34482" t="s">
        <v>33375</v>
      </c>
      <c r="F34482" t="s">
        <v>412</v>
      </c>
      <c r="I34482" t="s">
        <v>15</v>
      </c>
    </row>
    <row r="34483" spans="1:9" x14ac:dyDescent="0.25">
      <c r="A34483" t="s">
        <v>33313</v>
      </c>
      <c r="B34483" t="s">
        <v>33376</v>
      </c>
      <c r="F34483" t="s">
        <v>412</v>
      </c>
      <c r="I34483" t="s">
        <v>15</v>
      </c>
    </row>
    <row r="34484" spans="1:9" x14ac:dyDescent="0.25">
      <c r="A34484" t="s">
        <v>33313</v>
      </c>
      <c r="B34484" t="s">
        <v>33377</v>
      </c>
      <c r="F34484" t="s">
        <v>412</v>
      </c>
      <c r="I34484" t="s">
        <v>15</v>
      </c>
    </row>
    <row r="34485" spans="1:9" x14ac:dyDescent="0.25">
      <c r="A34485" t="s">
        <v>33313</v>
      </c>
      <c r="B34485" t="s">
        <v>33378</v>
      </c>
      <c r="F34485" t="s">
        <v>412</v>
      </c>
      <c r="I34485" t="s">
        <v>15</v>
      </c>
    </row>
    <row r="34486" spans="1:9" x14ac:dyDescent="0.25">
      <c r="A34486" t="s">
        <v>33313</v>
      </c>
      <c r="B34486" t="s">
        <v>33387</v>
      </c>
      <c r="F34486" t="s">
        <v>412</v>
      </c>
      <c r="I34486" t="s">
        <v>15</v>
      </c>
    </row>
    <row r="34487" spans="1:9" x14ac:dyDescent="0.25">
      <c r="A34487" t="s">
        <v>33313</v>
      </c>
      <c r="B34487" t="s">
        <v>33388</v>
      </c>
      <c r="F34487" t="s">
        <v>412</v>
      </c>
      <c r="I34487" t="s">
        <v>15</v>
      </c>
    </row>
    <row r="34488" spans="1:9" x14ac:dyDescent="0.25">
      <c r="A34488" t="s">
        <v>33313</v>
      </c>
      <c r="B34488" t="s">
        <v>33389</v>
      </c>
      <c r="F34488" t="s">
        <v>412</v>
      </c>
      <c r="I34488" t="s">
        <v>15</v>
      </c>
    </row>
    <row r="34489" spans="1:9" x14ac:dyDescent="0.25">
      <c r="A34489" t="s">
        <v>33313</v>
      </c>
      <c r="B34489" t="s">
        <v>33313</v>
      </c>
      <c r="F34489" t="s">
        <v>412</v>
      </c>
      <c r="I34489" t="s">
        <v>15</v>
      </c>
    </row>
    <row r="34490" spans="1:9" x14ac:dyDescent="0.25">
      <c r="A34490" t="s">
        <v>33313</v>
      </c>
      <c r="B34490" t="s">
        <v>33390</v>
      </c>
      <c r="F34490" t="s">
        <v>412</v>
      </c>
      <c r="I34490" t="s">
        <v>15</v>
      </c>
    </row>
    <row r="34491" spans="1:9" x14ac:dyDescent="0.25">
      <c r="A34491" t="s">
        <v>33313</v>
      </c>
      <c r="B34491" t="s">
        <v>33390</v>
      </c>
      <c r="F34491" t="s">
        <v>412</v>
      </c>
      <c r="I34491" t="s">
        <v>15</v>
      </c>
    </row>
    <row r="34492" spans="1:9" x14ac:dyDescent="0.25">
      <c r="A34492" t="s">
        <v>33313</v>
      </c>
      <c r="B34492" t="s">
        <v>33391</v>
      </c>
      <c r="F34492" t="s">
        <v>412</v>
      </c>
      <c r="I34492" t="s">
        <v>15</v>
      </c>
    </row>
    <row r="34493" spans="1:9" x14ac:dyDescent="0.25">
      <c r="A34493" t="s">
        <v>33313</v>
      </c>
      <c r="B34493" t="s">
        <v>33391</v>
      </c>
      <c r="F34493" t="s">
        <v>412</v>
      </c>
      <c r="I34493" t="s">
        <v>15</v>
      </c>
    </row>
    <row r="34494" spans="1:9" x14ac:dyDescent="0.25">
      <c r="A34494" t="s">
        <v>33313</v>
      </c>
      <c r="B34494" t="s">
        <v>33368</v>
      </c>
      <c r="F34494" t="s">
        <v>412</v>
      </c>
      <c r="I34494" t="s">
        <v>15</v>
      </c>
    </row>
    <row r="34495" spans="1:9" x14ac:dyDescent="0.25">
      <c r="A34495" t="s">
        <v>33313</v>
      </c>
      <c r="B34495" t="s">
        <v>33369</v>
      </c>
      <c r="F34495" t="s">
        <v>412</v>
      </c>
      <c r="I34495" t="s">
        <v>15</v>
      </c>
    </row>
    <row r="34496" spans="1:9" x14ac:dyDescent="0.25">
      <c r="A34496" t="s">
        <v>33313</v>
      </c>
      <c r="B34496" t="s">
        <v>33392</v>
      </c>
      <c r="F34496" t="s">
        <v>412</v>
      </c>
      <c r="I34496" t="s">
        <v>15</v>
      </c>
    </row>
    <row r="34497" spans="1:9" x14ac:dyDescent="0.25">
      <c r="A34497" t="s">
        <v>33313</v>
      </c>
      <c r="B34497" t="s">
        <v>33393</v>
      </c>
      <c r="F34497" t="s">
        <v>412</v>
      </c>
      <c r="I34497" t="s">
        <v>15</v>
      </c>
    </row>
    <row r="34498" spans="1:9" x14ac:dyDescent="0.25">
      <c r="A34498" t="s">
        <v>33313</v>
      </c>
      <c r="B34498" t="s">
        <v>33394</v>
      </c>
      <c r="F34498" t="s">
        <v>412</v>
      </c>
      <c r="I34498" t="s">
        <v>15</v>
      </c>
    </row>
    <row r="34499" spans="1:9" x14ac:dyDescent="0.25">
      <c r="A34499" t="s">
        <v>33313</v>
      </c>
      <c r="B34499" t="s">
        <v>33395</v>
      </c>
      <c r="F34499" t="s">
        <v>412</v>
      </c>
      <c r="I34499" t="s">
        <v>15</v>
      </c>
    </row>
    <row r="34500" spans="1:9" x14ac:dyDescent="0.25">
      <c r="A34500" t="s">
        <v>33396</v>
      </c>
      <c r="B34500" t="s">
        <v>33397</v>
      </c>
      <c r="F34500" t="s">
        <v>412</v>
      </c>
      <c r="I34500" t="s">
        <v>15</v>
      </c>
    </row>
    <row r="34501" spans="1:9" x14ac:dyDescent="0.25">
      <c r="A34501" t="s">
        <v>33396</v>
      </c>
      <c r="B34501" t="s">
        <v>33398</v>
      </c>
      <c r="E34501" t="s">
        <v>911</v>
      </c>
      <c r="F34501" t="s">
        <v>423</v>
      </c>
      <c r="H34501">
        <v>26</v>
      </c>
      <c r="I34501" t="s">
        <v>15</v>
      </c>
    </row>
    <row r="34502" spans="1:9" x14ac:dyDescent="0.25">
      <c r="A34502" t="s">
        <v>33396</v>
      </c>
      <c r="B34502" t="s">
        <v>33399</v>
      </c>
      <c r="E34502" t="s">
        <v>911</v>
      </c>
      <c r="F34502" t="s">
        <v>423</v>
      </c>
      <c r="H34502">
        <v>172</v>
      </c>
      <c r="I34502" t="s">
        <v>15</v>
      </c>
    </row>
    <row r="34503" spans="1:9" x14ac:dyDescent="0.25">
      <c r="A34503" t="s">
        <v>33396</v>
      </c>
      <c r="B34503" t="s">
        <v>33400</v>
      </c>
      <c r="E34503" t="s">
        <v>12</v>
      </c>
      <c r="F34503" t="s">
        <v>13</v>
      </c>
      <c r="H34503" t="s">
        <v>14</v>
      </c>
      <c r="I34503" t="s">
        <v>15</v>
      </c>
    </row>
    <row r="34504" spans="1:9" x14ac:dyDescent="0.25">
      <c r="A34504" t="s">
        <v>33396</v>
      </c>
      <c r="B34504" t="s">
        <v>33401</v>
      </c>
      <c r="E34504" t="s">
        <v>12</v>
      </c>
      <c r="F34504" t="s">
        <v>13</v>
      </c>
      <c r="H34504" t="s">
        <v>30</v>
      </c>
      <c r="I34504" t="s">
        <v>15</v>
      </c>
    </row>
    <row r="34505" spans="1:9" x14ac:dyDescent="0.25">
      <c r="A34505" t="s">
        <v>33396</v>
      </c>
      <c r="B34505" t="s">
        <v>33402</v>
      </c>
      <c r="E34505" t="s">
        <v>12</v>
      </c>
      <c r="F34505" t="s">
        <v>13</v>
      </c>
      <c r="H34505" t="s">
        <v>674</v>
      </c>
      <c r="I34505" t="s">
        <v>15</v>
      </c>
    </row>
    <row r="34506" spans="1:9" x14ac:dyDescent="0.25">
      <c r="A34506" t="s">
        <v>33396</v>
      </c>
      <c r="B34506" t="s">
        <v>33403</v>
      </c>
      <c r="E34506" t="s">
        <v>12</v>
      </c>
      <c r="F34506" t="s">
        <v>13</v>
      </c>
      <c r="H34506" t="s">
        <v>14</v>
      </c>
      <c r="I34506" t="s">
        <v>15</v>
      </c>
    </row>
    <row r="34507" spans="1:9" x14ac:dyDescent="0.25">
      <c r="A34507" t="s">
        <v>33396</v>
      </c>
      <c r="B34507" t="s">
        <v>33404</v>
      </c>
      <c r="E34507" t="s">
        <v>12</v>
      </c>
      <c r="F34507" t="s">
        <v>13</v>
      </c>
      <c r="H34507" t="s">
        <v>14</v>
      </c>
      <c r="I34507" t="s">
        <v>15</v>
      </c>
    </row>
    <row r="34508" spans="1:9" x14ac:dyDescent="0.25">
      <c r="A34508" t="s">
        <v>33396</v>
      </c>
      <c r="B34508" t="s">
        <v>33405</v>
      </c>
      <c r="E34508" t="s">
        <v>12</v>
      </c>
      <c r="F34508" t="s">
        <v>13</v>
      </c>
      <c r="H34508" t="s">
        <v>240</v>
      </c>
      <c r="I34508" t="s">
        <v>15</v>
      </c>
    </row>
    <row r="34509" spans="1:9" x14ac:dyDescent="0.25">
      <c r="A34509" t="s">
        <v>33396</v>
      </c>
      <c r="B34509" t="s">
        <v>33406</v>
      </c>
      <c r="E34509" t="s">
        <v>12</v>
      </c>
      <c r="F34509" t="s">
        <v>13</v>
      </c>
      <c r="H34509" t="s">
        <v>240</v>
      </c>
      <c r="I34509" t="s">
        <v>15</v>
      </c>
    </row>
    <row r="34510" spans="1:9" x14ac:dyDescent="0.25">
      <c r="A34510" t="s">
        <v>33396</v>
      </c>
      <c r="B34510" t="s">
        <v>33407</v>
      </c>
      <c r="E34510" t="s">
        <v>12</v>
      </c>
      <c r="F34510" t="s">
        <v>13</v>
      </c>
      <c r="H34510" t="s">
        <v>667</v>
      </c>
      <c r="I34510" t="s">
        <v>15</v>
      </c>
    </row>
    <row r="34511" spans="1:9" x14ac:dyDescent="0.25">
      <c r="A34511" t="s">
        <v>33396</v>
      </c>
      <c r="B34511" t="s">
        <v>33408</v>
      </c>
      <c r="E34511" t="s">
        <v>12</v>
      </c>
      <c r="F34511" t="s">
        <v>13</v>
      </c>
      <c r="H34511" t="s">
        <v>14</v>
      </c>
      <c r="I34511" t="s">
        <v>15</v>
      </c>
    </row>
    <row r="34512" spans="1:9" x14ac:dyDescent="0.25">
      <c r="A34512" t="s">
        <v>33396</v>
      </c>
      <c r="B34512" t="s">
        <v>33409</v>
      </c>
      <c r="E34512" t="s">
        <v>12</v>
      </c>
      <c r="F34512" t="s">
        <v>13</v>
      </c>
      <c r="H34512" t="s">
        <v>990</v>
      </c>
      <c r="I34512" t="s">
        <v>15</v>
      </c>
    </row>
    <row r="34513" spans="1:9" x14ac:dyDescent="0.25">
      <c r="A34513" t="s">
        <v>33396</v>
      </c>
      <c r="B34513" t="s">
        <v>33410</v>
      </c>
      <c r="E34513" t="s">
        <v>12</v>
      </c>
      <c r="F34513" t="s">
        <v>13</v>
      </c>
      <c r="H34513" t="s">
        <v>14</v>
      </c>
      <c r="I34513" t="s">
        <v>15</v>
      </c>
    </row>
    <row r="34514" spans="1:9" x14ac:dyDescent="0.25">
      <c r="A34514" t="s">
        <v>33396</v>
      </c>
      <c r="B34514" t="s">
        <v>33411</v>
      </c>
      <c r="E34514" t="s">
        <v>12</v>
      </c>
      <c r="F34514" t="s">
        <v>13</v>
      </c>
      <c r="H34514" t="s">
        <v>14</v>
      </c>
      <c r="I34514" t="s">
        <v>15</v>
      </c>
    </row>
    <row r="34515" spans="1:9" x14ac:dyDescent="0.25">
      <c r="A34515" t="s">
        <v>33396</v>
      </c>
      <c r="B34515" t="s">
        <v>33412</v>
      </c>
      <c r="E34515" t="s">
        <v>12</v>
      </c>
      <c r="F34515" t="s">
        <v>13</v>
      </c>
      <c r="H34515" t="s">
        <v>90</v>
      </c>
      <c r="I34515" t="s">
        <v>15</v>
      </c>
    </row>
    <row r="34516" spans="1:9" x14ac:dyDescent="0.25">
      <c r="A34516" t="s">
        <v>33396</v>
      </c>
      <c r="B34516" t="s">
        <v>33413</v>
      </c>
      <c r="E34516" t="s">
        <v>12</v>
      </c>
      <c r="F34516" t="s">
        <v>13</v>
      </c>
      <c r="H34516" t="s">
        <v>14</v>
      </c>
      <c r="I34516" t="s">
        <v>15</v>
      </c>
    </row>
    <row r="34517" spans="1:9" x14ac:dyDescent="0.25">
      <c r="A34517" t="s">
        <v>33396</v>
      </c>
      <c r="B34517" t="s">
        <v>33414</v>
      </c>
      <c r="E34517" t="s">
        <v>12</v>
      </c>
      <c r="F34517" t="s">
        <v>13</v>
      </c>
      <c r="H34517" t="s">
        <v>30</v>
      </c>
      <c r="I34517" t="s">
        <v>15</v>
      </c>
    </row>
    <row r="34518" spans="1:9" x14ac:dyDescent="0.25">
      <c r="A34518" t="s">
        <v>33396</v>
      </c>
      <c r="B34518" t="s">
        <v>33415</v>
      </c>
      <c r="E34518" t="s">
        <v>32163</v>
      </c>
      <c r="F34518" t="s">
        <v>13</v>
      </c>
      <c r="H34518">
        <v>78</v>
      </c>
      <c r="I34518" t="s">
        <v>15</v>
      </c>
    </row>
    <row r="34519" spans="1:9" x14ac:dyDescent="0.25">
      <c r="A34519" t="s">
        <v>33396</v>
      </c>
      <c r="B34519" t="s">
        <v>33322</v>
      </c>
      <c r="F34519" t="s">
        <v>412</v>
      </c>
      <c r="I34519" t="s">
        <v>15</v>
      </c>
    </row>
    <row r="34520" spans="1:9" x14ac:dyDescent="0.25">
      <c r="A34520" t="s">
        <v>33396</v>
      </c>
      <c r="B34520" t="s">
        <v>33416</v>
      </c>
      <c r="F34520" t="s">
        <v>412</v>
      </c>
      <c r="I34520" t="s">
        <v>15</v>
      </c>
    </row>
    <row r="34521" spans="1:9" x14ac:dyDescent="0.25">
      <c r="A34521" t="s">
        <v>33396</v>
      </c>
      <c r="B34521" t="s">
        <v>33417</v>
      </c>
      <c r="F34521" t="s">
        <v>412</v>
      </c>
      <c r="I34521" t="s">
        <v>15</v>
      </c>
    </row>
    <row r="34522" spans="1:9" x14ac:dyDescent="0.25">
      <c r="A34522" t="s">
        <v>33396</v>
      </c>
      <c r="B34522" t="s">
        <v>33324</v>
      </c>
      <c r="F34522" t="s">
        <v>412</v>
      </c>
      <c r="I34522" t="s">
        <v>15</v>
      </c>
    </row>
    <row r="34523" spans="1:9" x14ac:dyDescent="0.25">
      <c r="A34523" t="s">
        <v>33396</v>
      </c>
      <c r="B34523" t="s">
        <v>33320</v>
      </c>
      <c r="F34523" t="s">
        <v>412</v>
      </c>
      <c r="I34523" t="s">
        <v>15</v>
      </c>
    </row>
    <row r="34524" spans="1:9" x14ac:dyDescent="0.25">
      <c r="A34524" t="s">
        <v>33396</v>
      </c>
      <c r="B34524" t="s">
        <v>33418</v>
      </c>
      <c r="F34524" t="s">
        <v>412</v>
      </c>
      <c r="I34524" t="s">
        <v>15</v>
      </c>
    </row>
    <row r="34525" spans="1:9" x14ac:dyDescent="0.25">
      <c r="A34525" t="s">
        <v>33396</v>
      </c>
      <c r="B34525" t="s">
        <v>33397</v>
      </c>
      <c r="F34525" t="s">
        <v>412</v>
      </c>
      <c r="I34525" t="s">
        <v>15</v>
      </c>
    </row>
    <row r="34526" spans="1:9" x14ac:dyDescent="0.25">
      <c r="A34526" t="s">
        <v>33419</v>
      </c>
      <c r="B34526" t="s">
        <v>33420</v>
      </c>
      <c r="E34526" t="s">
        <v>12</v>
      </c>
      <c r="F34526" t="s">
        <v>13</v>
      </c>
      <c r="H34526" t="s">
        <v>90</v>
      </c>
      <c r="I34526" t="s">
        <v>15</v>
      </c>
    </row>
    <row r="34527" spans="1:9" x14ac:dyDescent="0.25">
      <c r="A34527" t="s">
        <v>33419</v>
      </c>
      <c r="B34527" t="s">
        <v>33421</v>
      </c>
      <c r="E34527" t="s">
        <v>12</v>
      </c>
      <c r="F34527" t="s">
        <v>13</v>
      </c>
      <c r="H34527" t="s">
        <v>240</v>
      </c>
      <c r="I34527" t="s">
        <v>15</v>
      </c>
    </row>
    <row r="34528" spans="1:9" x14ac:dyDescent="0.25">
      <c r="A34528" t="s">
        <v>33419</v>
      </c>
      <c r="B34528" t="s">
        <v>33422</v>
      </c>
      <c r="E34528" t="s">
        <v>12</v>
      </c>
      <c r="F34528" t="s">
        <v>13</v>
      </c>
      <c r="H34528" t="s">
        <v>842</v>
      </c>
      <c r="I34528" t="s">
        <v>15</v>
      </c>
    </row>
    <row r="34529" spans="1:9" x14ac:dyDescent="0.25">
      <c r="A34529" t="s">
        <v>33419</v>
      </c>
      <c r="B34529" t="s">
        <v>33423</v>
      </c>
      <c r="E34529" t="s">
        <v>12</v>
      </c>
      <c r="F34529" t="s">
        <v>13</v>
      </c>
      <c r="H34529" t="s">
        <v>842</v>
      </c>
      <c r="I34529" t="s">
        <v>15</v>
      </c>
    </row>
    <row r="34530" spans="1:9" x14ac:dyDescent="0.25">
      <c r="A34530" t="s">
        <v>33419</v>
      </c>
      <c r="B34530" t="s">
        <v>33424</v>
      </c>
      <c r="E34530" t="s">
        <v>12</v>
      </c>
      <c r="F34530" t="s">
        <v>13</v>
      </c>
      <c r="H34530" t="s">
        <v>14</v>
      </c>
      <c r="I34530" t="s">
        <v>15</v>
      </c>
    </row>
    <row r="34531" spans="1:9" x14ac:dyDescent="0.25">
      <c r="A34531" t="s">
        <v>33419</v>
      </c>
      <c r="B34531" t="s">
        <v>33425</v>
      </c>
      <c r="E34531" t="s">
        <v>12</v>
      </c>
      <c r="F34531" t="s">
        <v>13</v>
      </c>
      <c r="H34531" t="s">
        <v>880</v>
      </c>
      <c r="I34531" t="s">
        <v>15</v>
      </c>
    </row>
    <row r="34532" spans="1:9" x14ac:dyDescent="0.25">
      <c r="A34532" t="s">
        <v>33419</v>
      </c>
      <c r="B34532" t="s">
        <v>33426</v>
      </c>
      <c r="E34532" t="s">
        <v>12</v>
      </c>
      <c r="F34532" t="s">
        <v>13</v>
      </c>
      <c r="H34532" t="s">
        <v>30</v>
      </c>
      <c r="I34532" t="s">
        <v>15</v>
      </c>
    </row>
    <row r="34533" spans="1:9" x14ac:dyDescent="0.25">
      <c r="A34533" t="s">
        <v>33419</v>
      </c>
      <c r="B34533" t="s">
        <v>33427</v>
      </c>
      <c r="E34533" t="s">
        <v>12</v>
      </c>
      <c r="F34533" t="s">
        <v>13</v>
      </c>
      <c r="H34533" t="s">
        <v>30</v>
      </c>
      <c r="I34533" t="s">
        <v>15</v>
      </c>
    </row>
    <row r="34534" spans="1:9" x14ac:dyDescent="0.25">
      <c r="A34534" t="s">
        <v>33419</v>
      </c>
      <c r="B34534" t="s">
        <v>33428</v>
      </c>
      <c r="E34534" t="s">
        <v>12</v>
      </c>
      <c r="F34534" t="s">
        <v>13</v>
      </c>
      <c r="H34534" t="s">
        <v>14</v>
      </c>
      <c r="I34534" t="s">
        <v>15</v>
      </c>
    </row>
    <row r="34535" spans="1:9" x14ac:dyDescent="0.25">
      <c r="A34535" t="s">
        <v>33419</v>
      </c>
      <c r="B34535" t="s">
        <v>33429</v>
      </c>
      <c r="E34535" t="s">
        <v>12</v>
      </c>
      <c r="F34535" t="s">
        <v>13</v>
      </c>
      <c r="H34535" t="s">
        <v>965</v>
      </c>
      <c r="I34535" t="s">
        <v>15</v>
      </c>
    </row>
    <row r="34536" spans="1:9" x14ac:dyDescent="0.25">
      <c r="A34536" t="s">
        <v>33419</v>
      </c>
      <c r="B34536" t="s">
        <v>33430</v>
      </c>
      <c r="E34536" t="s">
        <v>12</v>
      </c>
      <c r="F34536" t="s">
        <v>13</v>
      </c>
      <c r="H34536" t="s">
        <v>111</v>
      </c>
      <c r="I34536" t="s">
        <v>15</v>
      </c>
    </row>
    <row r="34537" spans="1:9" x14ac:dyDescent="0.25">
      <c r="A34537" t="s">
        <v>33431</v>
      </c>
      <c r="B34537" t="s">
        <v>33432</v>
      </c>
      <c r="F34537" t="s">
        <v>412</v>
      </c>
      <c r="I34537" t="s">
        <v>15</v>
      </c>
    </row>
    <row r="34538" spans="1:9" x14ac:dyDescent="0.25">
      <c r="A34538" t="s">
        <v>33431</v>
      </c>
      <c r="B34538" t="s">
        <v>33433</v>
      </c>
      <c r="F34538" t="s">
        <v>412</v>
      </c>
      <c r="I34538" t="s">
        <v>15</v>
      </c>
    </row>
    <row r="34539" spans="1:9" x14ac:dyDescent="0.25">
      <c r="A34539" t="s">
        <v>33431</v>
      </c>
      <c r="B34539" t="s">
        <v>33434</v>
      </c>
      <c r="F34539" t="s">
        <v>412</v>
      </c>
      <c r="I34539" t="s">
        <v>15</v>
      </c>
    </row>
    <row r="34540" spans="1:9" x14ac:dyDescent="0.25">
      <c r="A34540" t="s">
        <v>33431</v>
      </c>
      <c r="B34540" t="s">
        <v>33435</v>
      </c>
      <c r="F34540" t="s">
        <v>412</v>
      </c>
      <c r="I34540" t="s">
        <v>15</v>
      </c>
    </row>
    <row r="34541" spans="1:9" x14ac:dyDescent="0.25">
      <c r="A34541" t="s">
        <v>33431</v>
      </c>
      <c r="B34541" t="s">
        <v>33436</v>
      </c>
      <c r="F34541" t="s">
        <v>412</v>
      </c>
      <c r="I34541" t="s">
        <v>15</v>
      </c>
    </row>
    <row r="34542" spans="1:9" x14ac:dyDescent="0.25">
      <c r="A34542" t="s">
        <v>33431</v>
      </c>
      <c r="B34542" t="s">
        <v>33437</v>
      </c>
      <c r="F34542" t="s">
        <v>412</v>
      </c>
      <c r="I34542" t="s">
        <v>15</v>
      </c>
    </row>
    <row r="34543" spans="1:9" x14ac:dyDescent="0.25">
      <c r="A34543" t="s">
        <v>33431</v>
      </c>
      <c r="B34543" t="s">
        <v>33438</v>
      </c>
      <c r="F34543" t="s">
        <v>412</v>
      </c>
      <c r="I34543" t="s">
        <v>15</v>
      </c>
    </row>
    <row r="34544" spans="1:9" x14ac:dyDescent="0.25">
      <c r="A34544" t="s">
        <v>33431</v>
      </c>
      <c r="B34544" t="s">
        <v>33439</v>
      </c>
      <c r="F34544" t="s">
        <v>412</v>
      </c>
      <c r="I34544" t="s">
        <v>15</v>
      </c>
    </row>
    <row r="34545" spans="1:9" x14ac:dyDescent="0.25">
      <c r="A34545" t="s">
        <v>33431</v>
      </c>
      <c r="B34545" t="s">
        <v>33440</v>
      </c>
      <c r="F34545" t="s">
        <v>412</v>
      </c>
      <c r="I34545" t="s">
        <v>15</v>
      </c>
    </row>
    <row r="34546" spans="1:9" x14ac:dyDescent="0.25">
      <c r="A34546" t="s">
        <v>33431</v>
      </c>
      <c r="B34546" t="s">
        <v>33441</v>
      </c>
      <c r="F34546" t="s">
        <v>412</v>
      </c>
      <c r="I34546" t="s">
        <v>15</v>
      </c>
    </row>
    <row r="34547" spans="1:9" x14ac:dyDescent="0.25">
      <c r="A34547" t="s">
        <v>33431</v>
      </c>
      <c r="B34547" t="s">
        <v>33442</v>
      </c>
      <c r="F34547" t="s">
        <v>412</v>
      </c>
      <c r="I34547" t="s">
        <v>15</v>
      </c>
    </row>
    <row r="34548" spans="1:9" x14ac:dyDescent="0.25">
      <c r="A34548" t="s">
        <v>33431</v>
      </c>
      <c r="B34548" t="s">
        <v>33443</v>
      </c>
      <c r="F34548" t="s">
        <v>412</v>
      </c>
      <c r="I34548" t="s">
        <v>15</v>
      </c>
    </row>
    <row r="34549" spans="1:9" x14ac:dyDescent="0.25">
      <c r="A34549" t="s">
        <v>33431</v>
      </c>
      <c r="B34549" t="s">
        <v>33444</v>
      </c>
      <c r="F34549" t="s">
        <v>412</v>
      </c>
      <c r="I34549" t="s">
        <v>15</v>
      </c>
    </row>
    <row r="34550" spans="1:9" x14ac:dyDescent="0.25">
      <c r="A34550" t="s">
        <v>33431</v>
      </c>
      <c r="B34550" t="s">
        <v>33445</v>
      </c>
      <c r="F34550" t="s">
        <v>412</v>
      </c>
      <c r="I34550" t="s">
        <v>15</v>
      </c>
    </row>
    <row r="34551" spans="1:9" x14ac:dyDescent="0.25">
      <c r="A34551" t="s">
        <v>33431</v>
      </c>
      <c r="B34551" t="s">
        <v>33446</v>
      </c>
      <c r="F34551" t="s">
        <v>412</v>
      </c>
      <c r="I34551" t="s">
        <v>15</v>
      </c>
    </row>
    <row r="34552" spans="1:9" x14ac:dyDescent="0.25">
      <c r="A34552" t="s">
        <v>33431</v>
      </c>
      <c r="B34552" t="s">
        <v>33447</v>
      </c>
      <c r="F34552" t="s">
        <v>412</v>
      </c>
      <c r="I34552" t="s">
        <v>15</v>
      </c>
    </row>
    <row r="34553" spans="1:9" x14ac:dyDescent="0.25">
      <c r="A34553" t="s">
        <v>33431</v>
      </c>
      <c r="B34553" t="s">
        <v>33448</v>
      </c>
      <c r="E34553" t="s">
        <v>12</v>
      </c>
      <c r="F34553" t="s">
        <v>13</v>
      </c>
      <c r="H34553" t="s">
        <v>444</v>
      </c>
      <c r="I34553" t="s">
        <v>15</v>
      </c>
    </row>
    <row r="34554" spans="1:9" x14ac:dyDescent="0.25">
      <c r="A34554" t="s">
        <v>33431</v>
      </c>
      <c r="B34554" t="s">
        <v>33449</v>
      </c>
      <c r="E34554" t="s">
        <v>12</v>
      </c>
      <c r="F34554" t="s">
        <v>13</v>
      </c>
      <c r="H34554" t="s">
        <v>444</v>
      </c>
      <c r="I34554" t="s">
        <v>15</v>
      </c>
    </row>
    <row r="34555" spans="1:9" x14ac:dyDescent="0.25">
      <c r="A34555" t="s">
        <v>33431</v>
      </c>
      <c r="B34555" t="s">
        <v>33450</v>
      </c>
      <c r="E34555" t="s">
        <v>12</v>
      </c>
      <c r="F34555" t="s">
        <v>13</v>
      </c>
      <c r="H34555" t="s">
        <v>444</v>
      </c>
      <c r="I34555" t="s">
        <v>15</v>
      </c>
    </row>
    <row r="34556" spans="1:9" x14ac:dyDescent="0.25">
      <c r="A34556" t="s">
        <v>33431</v>
      </c>
      <c r="B34556" t="s">
        <v>33451</v>
      </c>
      <c r="E34556" t="s">
        <v>12</v>
      </c>
      <c r="F34556" t="s">
        <v>13</v>
      </c>
      <c r="H34556" t="s">
        <v>444</v>
      </c>
      <c r="I34556" t="s">
        <v>15</v>
      </c>
    </row>
    <row r="34557" spans="1:9" x14ac:dyDescent="0.25">
      <c r="A34557" t="s">
        <v>33431</v>
      </c>
      <c r="B34557" t="s">
        <v>33452</v>
      </c>
      <c r="E34557" t="s">
        <v>12</v>
      </c>
      <c r="F34557" t="s">
        <v>13</v>
      </c>
      <c r="H34557" t="s">
        <v>444</v>
      </c>
      <c r="I34557" t="s">
        <v>15</v>
      </c>
    </row>
    <row r="34558" spans="1:9" x14ac:dyDescent="0.25">
      <c r="A34558" t="s">
        <v>33431</v>
      </c>
      <c r="B34558" t="s">
        <v>33453</v>
      </c>
      <c r="E34558" t="s">
        <v>12</v>
      </c>
      <c r="F34558" t="s">
        <v>13</v>
      </c>
      <c r="H34558" t="s">
        <v>444</v>
      </c>
      <c r="I34558" t="s">
        <v>15</v>
      </c>
    </row>
    <row r="34559" spans="1:9" x14ac:dyDescent="0.25">
      <c r="A34559" t="s">
        <v>33431</v>
      </c>
      <c r="B34559" t="s">
        <v>33454</v>
      </c>
      <c r="E34559" t="s">
        <v>12</v>
      </c>
      <c r="F34559" t="s">
        <v>13</v>
      </c>
      <c r="H34559" t="s">
        <v>444</v>
      </c>
      <c r="I34559" t="s">
        <v>15</v>
      </c>
    </row>
    <row r="34560" spans="1:9" x14ac:dyDescent="0.25">
      <c r="A34560" t="s">
        <v>33431</v>
      </c>
      <c r="B34560" t="s">
        <v>33455</v>
      </c>
      <c r="E34560" t="s">
        <v>12</v>
      </c>
      <c r="F34560" t="s">
        <v>13</v>
      </c>
      <c r="H34560" t="s">
        <v>444</v>
      </c>
      <c r="I34560" t="s">
        <v>15</v>
      </c>
    </row>
    <row r="34561" spans="1:9" x14ac:dyDescent="0.25">
      <c r="A34561" t="s">
        <v>33431</v>
      </c>
      <c r="B34561" t="s">
        <v>33456</v>
      </c>
      <c r="E34561" t="s">
        <v>12</v>
      </c>
      <c r="F34561" t="s">
        <v>13</v>
      </c>
      <c r="H34561" t="s">
        <v>444</v>
      </c>
      <c r="I34561" t="s">
        <v>15</v>
      </c>
    </row>
    <row r="34562" spans="1:9" x14ac:dyDescent="0.25">
      <c r="A34562" t="s">
        <v>33431</v>
      </c>
      <c r="B34562" t="s">
        <v>33457</v>
      </c>
      <c r="E34562" t="s">
        <v>12</v>
      </c>
      <c r="F34562" t="s">
        <v>13</v>
      </c>
      <c r="H34562" t="s">
        <v>444</v>
      </c>
      <c r="I34562" t="s">
        <v>15</v>
      </c>
    </row>
    <row r="34563" spans="1:9" x14ac:dyDescent="0.25">
      <c r="A34563" t="s">
        <v>33431</v>
      </c>
      <c r="B34563" t="s">
        <v>33458</v>
      </c>
      <c r="E34563" t="s">
        <v>12</v>
      </c>
      <c r="F34563" t="s">
        <v>13</v>
      </c>
      <c r="H34563" t="s">
        <v>444</v>
      </c>
      <c r="I34563" t="s">
        <v>15</v>
      </c>
    </row>
    <row r="34564" spans="1:9" x14ac:dyDescent="0.25">
      <c r="A34564" t="s">
        <v>33431</v>
      </c>
      <c r="B34564" t="s">
        <v>33459</v>
      </c>
      <c r="E34564" t="s">
        <v>12</v>
      </c>
      <c r="F34564" t="s">
        <v>13</v>
      </c>
      <c r="H34564" t="s">
        <v>444</v>
      </c>
      <c r="I34564" t="s">
        <v>15</v>
      </c>
    </row>
    <row r="34565" spans="1:9" x14ac:dyDescent="0.25">
      <c r="A34565" t="s">
        <v>33431</v>
      </c>
      <c r="B34565" t="s">
        <v>33460</v>
      </c>
      <c r="E34565" t="s">
        <v>12</v>
      </c>
      <c r="F34565" t="s">
        <v>13</v>
      </c>
      <c r="H34565" t="s">
        <v>444</v>
      </c>
      <c r="I34565" t="s">
        <v>15</v>
      </c>
    </row>
    <row r="34566" spans="1:9" x14ac:dyDescent="0.25">
      <c r="A34566" t="s">
        <v>33431</v>
      </c>
      <c r="B34566" t="s">
        <v>33461</v>
      </c>
      <c r="E34566" t="s">
        <v>12</v>
      </c>
      <c r="F34566" t="s">
        <v>13</v>
      </c>
      <c r="H34566" t="s">
        <v>444</v>
      </c>
      <c r="I34566" t="s">
        <v>15</v>
      </c>
    </row>
    <row r="34567" spans="1:9" x14ac:dyDescent="0.25">
      <c r="A34567" t="s">
        <v>33431</v>
      </c>
      <c r="B34567" t="s">
        <v>33462</v>
      </c>
      <c r="E34567" t="s">
        <v>12</v>
      </c>
      <c r="F34567" t="s">
        <v>13</v>
      </c>
      <c r="H34567" t="s">
        <v>444</v>
      </c>
      <c r="I34567" t="s">
        <v>15</v>
      </c>
    </row>
    <row r="34568" spans="1:9" x14ac:dyDescent="0.25">
      <c r="A34568" t="s">
        <v>33431</v>
      </c>
      <c r="B34568" t="s">
        <v>33463</v>
      </c>
      <c r="E34568" t="s">
        <v>12</v>
      </c>
      <c r="F34568" t="s">
        <v>13</v>
      </c>
      <c r="H34568" t="s">
        <v>444</v>
      </c>
      <c r="I34568" t="s">
        <v>15</v>
      </c>
    </row>
    <row r="34569" spans="1:9" x14ac:dyDescent="0.25">
      <c r="A34569" t="s">
        <v>33431</v>
      </c>
      <c r="B34569" t="s">
        <v>33464</v>
      </c>
      <c r="E34569" t="s">
        <v>12</v>
      </c>
      <c r="F34569" t="s">
        <v>13</v>
      </c>
      <c r="H34569" t="s">
        <v>444</v>
      </c>
      <c r="I34569" t="s">
        <v>15</v>
      </c>
    </row>
    <row r="34570" spans="1:9" x14ac:dyDescent="0.25">
      <c r="A34570" t="s">
        <v>33431</v>
      </c>
      <c r="B34570" t="s">
        <v>33465</v>
      </c>
      <c r="E34570" t="s">
        <v>12</v>
      </c>
      <c r="F34570" t="s">
        <v>13</v>
      </c>
      <c r="H34570" t="s">
        <v>444</v>
      </c>
      <c r="I34570" t="s">
        <v>15</v>
      </c>
    </row>
    <row r="34571" spans="1:9" x14ac:dyDescent="0.25">
      <c r="A34571" t="s">
        <v>33431</v>
      </c>
      <c r="B34571" t="s">
        <v>33466</v>
      </c>
      <c r="F34571" t="s">
        <v>412</v>
      </c>
      <c r="I34571" t="s">
        <v>15</v>
      </c>
    </row>
    <row r="34572" spans="1:9" x14ac:dyDescent="0.25">
      <c r="A34572" t="s">
        <v>33431</v>
      </c>
      <c r="B34572" t="s">
        <v>33467</v>
      </c>
      <c r="F34572" t="s">
        <v>412</v>
      </c>
      <c r="I34572" t="s">
        <v>15</v>
      </c>
    </row>
    <row r="34573" spans="1:9" x14ac:dyDescent="0.25">
      <c r="A34573" t="s">
        <v>33431</v>
      </c>
      <c r="B34573" t="s">
        <v>33468</v>
      </c>
      <c r="F34573" t="s">
        <v>412</v>
      </c>
      <c r="I34573" t="s">
        <v>15</v>
      </c>
    </row>
    <row r="34574" spans="1:9" x14ac:dyDescent="0.25">
      <c r="A34574" t="s">
        <v>33469</v>
      </c>
      <c r="B34574" t="s">
        <v>33470</v>
      </c>
      <c r="E34574" t="s">
        <v>12</v>
      </c>
      <c r="F34574" t="s">
        <v>13</v>
      </c>
      <c r="H34574" t="s">
        <v>22</v>
      </c>
      <c r="I34574" t="s">
        <v>15</v>
      </c>
    </row>
    <row r="34575" spans="1:9" x14ac:dyDescent="0.25">
      <c r="A34575" t="s">
        <v>33469</v>
      </c>
      <c r="B34575" t="s">
        <v>33471</v>
      </c>
      <c r="E34575" t="s">
        <v>12</v>
      </c>
      <c r="F34575" t="s">
        <v>13</v>
      </c>
      <c r="H34575" t="s">
        <v>63</v>
      </c>
      <c r="I34575" t="s">
        <v>15</v>
      </c>
    </row>
    <row r="34576" spans="1:9" x14ac:dyDescent="0.25">
      <c r="A34576" t="s">
        <v>33469</v>
      </c>
      <c r="B34576" t="s">
        <v>33472</v>
      </c>
      <c r="E34576" t="s">
        <v>12</v>
      </c>
      <c r="F34576" t="s">
        <v>13</v>
      </c>
      <c r="H34576" t="s">
        <v>45</v>
      </c>
      <c r="I34576" t="s">
        <v>15</v>
      </c>
    </row>
    <row r="34577" spans="1:9" x14ac:dyDescent="0.25">
      <c r="A34577" t="s">
        <v>33469</v>
      </c>
      <c r="B34577" t="s">
        <v>33473</v>
      </c>
      <c r="E34577" t="s">
        <v>12</v>
      </c>
      <c r="F34577" t="s">
        <v>13</v>
      </c>
      <c r="H34577" t="s">
        <v>973</v>
      </c>
      <c r="I34577" t="s">
        <v>15</v>
      </c>
    </row>
    <row r="34578" spans="1:9" x14ac:dyDescent="0.25">
      <c r="A34578" t="s">
        <v>33469</v>
      </c>
      <c r="B34578" t="s">
        <v>33474</v>
      </c>
      <c r="E34578" t="s">
        <v>12</v>
      </c>
      <c r="F34578" t="s">
        <v>13</v>
      </c>
      <c r="H34578" t="s">
        <v>45</v>
      </c>
      <c r="I34578" t="s">
        <v>15</v>
      </c>
    </row>
    <row r="34579" spans="1:9" x14ac:dyDescent="0.25">
      <c r="A34579" t="s">
        <v>33469</v>
      </c>
      <c r="B34579" t="s">
        <v>33475</v>
      </c>
      <c r="E34579" t="s">
        <v>12</v>
      </c>
      <c r="F34579" t="s">
        <v>13</v>
      </c>
      <c r="H34579" t="s">
        <v>45</v>
      </c>
      <c r="I34579" t="s">
        <v>15</v>
      </c>
    </row>
    <row r="34580" spans="1:9" x14ac:dyDescent="0.25">
      <c r="A34580" t="s">
        <v>33469</v>
      </c>
      <c r="B34580" t="s">
        <v>33476</v>
      </c>
      <c r="E34580" t="s">
        <v>12</v>
      </c>
      <c r="F34580" t="s">
        <v>13</v>
      </c>
      <c r="H34580" t="s">
        <v>63</v>
      </c>
      <c r="I34580" t="s">
        <v>15</v>
      </c>
    </row>
    <row r="34581" spans="1:9" x14ac:dyDescent="0.25">
      <c r="A34581" t="s">
        <v>33469</v>
      </c>
      <c r="B34581" t="s">
        <v>33477</v>
      </c>
      <c r="E34581" t="s">
        <v>12</v>
      </c>
      <c r="F34581" t="s">
        <v>13</v>
      </c>
      <c r="H34581" t="s">
        <v>63</v>
      </c>
      <c r="I34581" t="s">
        <v>15</v>
      </c>
    </row>
    <row r="34582" spans="1:9" x14ac:dyDescent="0.25">
      <c r="A34582" t="s">
        <v>33469</v>
      </c>
      <c r="B34582" t="s">
        <v>33478</v>
      </c>
      <c r="E34582" t="s">
        <v>12</v>
      </c>
      <c r="F34582" t="s">
        <v>13</v>
      </c>
      <c r="H34582" t="s">
        <v>45</v>
      </c>
      <c r="I34582" t="s">
        <v>15</v>
      </c>
    </row>
    <row r="34583" spans="1:9" x14ac:dyDescent="0.25">
      <c r="A34583" t="s">
        <v>30549</v>
      </c>
      <c r="B34583" t="s">
        <v>33479</v>
      </c>
      <c r="E34583" t="s">
        <v>12</v>
      </c>
      <c r="F34583" t="s">
        <v>13</v>
      </c>
      <c r="H34583" t="s">
        <v>873</v>
      </c>
      <c r="I34583" t="s">
        <v>15</v>
      </c>
    </row>
    <row r="34584" spans="1:9" x14ac:dyDescent="0.25">
      <c r="A34584" t="s">
        <v>30549</v>
      </c>
      <c r="B34584" t="s">
        <v>33480</v>
      </c>
      <c r="E34584" t="s">
        <v>12</v>
      </c>
      <c r="F34584" t="s">
        <v>13</v>
      </c>
      <c r="H34584" t="s">
        <v>873</v>
      </c>
      <c r="I34584" t="s">
        <v>15</v>
      </c>
    </row>
    <row r="34585" spans="1:9" x14ac:dyDescent="0.25">
      <c r="A34585" t="s">
        <v>30549</v>
      </c>
      <c r="B34585" t="s">
        <v>33481</v>
      </c>
      <c r="E34585" t="s">
        <v>12</v>
      </c>
      <c r="F34585" t="s">
        <v>13</v>
      </c>
      <c r="H34585" t="s">
        <v>873</v>
      </c>
      <c r="I34585" t="s">
        <v>15</v>
      </c>
    </row>
    <row r="34586" spans="1:9" x14ac:dyDescent="0.25">
      <c r="A34586" t="s">
        <v>30549</v>
      </c>
      <c r="B34586" t="s">
        <v>33482</v>
      </c>
      <c r="E34586" t="s">
        <v>12</v>
      </c>
      <c r="F34586" t="s">
        <v>13</v>
      </c>
      <c r="H34586" t="s">
        <v>647</v>
      </c>
      <c r="I34586" t="s">
        <v>15</v>
      </c>
    </row>
    <row r="34587" spans="1:9" x14ac:dyDescent="0.25">
      <c r="A34587" t="s">
        <v>30549</v>
      </c>
      <c r="B34587" t="s">
        <v>33483</v>
      </c>
      <c r="E34587" t="s">
        <v>12</v>
      </c>
      <c r="F34587" t="s">
        <v>13</v>
      </c>
      <c r="H34587" t="s">
        <v>647</v>
      </c>
      <c r="I34587" t="s">
        <v>15</v>
      </c>
    </row>
    <row r="34588" spans="1:9" x14ac:dyDescent="0.25">
      <c r="A34588" t="s">
        <v>30549</v>
      </c>
      <c r="B34588" t="s">
        <v>33484</v>
      </c>
      <c r="E34588" t="s">
        <v>12</v>
      </c>
      <c r="F34588" t="s">
        <v>13</v>
      </c>
      <c r="H34588" t="s">
        <v>647</v>
      </c>
      <c r="I34588" t="s">
        <v>15</v>
      </c>
    </row>
    <row r="34589" spans="1:9" x14ac:dyDescent="0.25">
      <c r="A34589" t="s">
        <v>30549</v>
      </c>
      <c r="B34589" t="s">
        <v>33485</v>
      </c>
      <c r="E34589" t="s">
        <v>12</v>
      </c>
      <c r="F34589" t="s">
        <v>13</v>
      </c>
      <c r="H34589" t="s">
        <v>647</v>
      </c>
      <c r="I34589" t="s">
        <v>15</v>
      </c>
    </row>
    <row r="34590" spans="1:9" x14ac:dyDescent="0.25">
      <c r="A34590" t="s">
        <v>30549</v>
      </c>
      <c r="B34590" t="s">
        <v>33486</v>
      </c>
      <c r="E34590" t="s">
        <v>12</v>
      </c>
      <c r="F34590" t="s">
        <v>13</v>
      </c>
      <c r="H34590" t="s">
        <v>22</v>
      </c>
      <c r="I34590" t="s">
        <v>15</v>
      </c>
    </row>
    <row r="34591" spans="1:9" x14ac:dyDescent="0.25">
      <c r="A34591" t="s">
        <v>30549</v>
      </c>
      <c r="B34591" t="s">
        <v>33487</v>
      </c>
      <c r="E34591" t="s">
        <v>12</v>
      </c>
      <c r="F34591" t="s">
        <v>13</v>
      </c>
      <c r="H34591" t="s">
        <v>22</v>
      </c>
      <c r="I34591" t="s">
        <v>15</v>
      </c>
    </row>
    <row r="34592" spans="1:9" x14ac:dyDescent="0.25">
      <c r="A34592" t="s">
        <v>30549</v>
      </c>
      <c r="B34592" t="s">
        <v>33488</v>
      </c>
      <c r="E34592" t="s">
        <v>12</v>
      </c>
      <c r="F34592" t="s">
        <v>13</v>
      </c>
      <c r="H34592" t="s">
        <v>22</v>
      </c>
      <c r="I34592" t="s">
        <v>15</v>
      </c>
    </row>
    <row r="34593" spans="1:9" x14ac:dyDescent="0.25">
      <c r="A34593" t="s">
        <v>30549</v>
      </c>
      <c r="B34593" t="s">
        <v>33489</v>
      </c>
      <c r="E34593" t="s">
        <v>12</v>
      </c>
      <c r="F34593" t="s">
        <v>13</v>
      </c>
      <c r="H34593" t="s">
        <v>22</v>
      </c>
      <c r="I34593" t="s">
        <v>15</v>
      </c>
    </row>
    <row r="34594" spans="1:9" x14ac:dyDescent="0.25">
      <c r="A34594" t="s">
        <v>30549</v>
      </c>
      <c r="B34594" t="s">
        <v>33490</v>
      </c>
      <c r="E34594" t="s">
        <v>12</v>
      </c>
      <c r="F34594" t="s">
        <v>13</v>
      </c>
      <c r="H34594" t="s">
        <v>30</v>
      </c>
      <c r="I34594" t="s">
        <v>15</v>
      </c>
    </row>
    <row r="34595" spans="1:9" x14ac:dyDescent="0.25">
      <c r="A34595" t="s">
        <v>30549</v>
      </c>
      <c r="B34595" t="s">
        <v>33491</v>
      </c>
      <c r="E34595" t="s">
        <v>12</v>
      </c>
      <c r="F34595" t="s">
        <v>13</v>
      </c>
      <c r="H34595" t="s">
        <v>30</v>
      </c>
      <c r="I34595" t="s">
        <v>15</v>
      </c>
    </row>
    <row r="34596" spans="1:9" x14ac:dyDescent="0.25">
      <c r="A34596" t="s">
        <v>30549</v>
      </c>
      <c r="B34596" t="s">
        <v>33492</v>
      </c>
      <c r="E34596" t="s">
        <v>12</v>
      </c>
      <c r="F34596" t="s">
        <v>13</v>
      </c>
      <c r="H34596" t="s">
        <v>30</v>
      </c>
      <c r="I34596" t="s">
        <v>15</v>
      </c>
    </row>
    <row r="34597" spans="1:9" x14ac:dyDescent="0.25">
      <c r="A34597" t="s">
        <v>30549</v>
      </c>
      <c r="B34597" t="s">
        <v>33493</v>
      </c>
      <c r="E34597" t="s">
        <v>12</v>
      </c>
      <c r="F34597" t="s">
        <v>13</v>
      </c>
      <c r="H34597" t="s">
        <v>30</v>
      </c>
      <c r="I34597" t="s">
        <v>15</v>
      </c>
    </row>
    <row r="34598" spans="1:9" x14ac:dyDescent="0.25">
      <c r="A34598" t="s">
        <v>30549</v>
      </c>
      <c r="B34598" t="s">
        <v>33494</v>
      </c>
      <c r="E34598" t="s">
        <v>12</v>
      </c>
      <c r="F34598" t="s">
        <v>13</v>
      </c>
      <c r="H34598" t="s">
        <v>240</v>
      </c>
      <c r="I34598" t="s">
        <v>15</v>
      </c>
    </row>
    <row r="34599" spans="1:9" x14ac:dyDescent="0.25">
      <c r="A34599" t="s">
        <v>30549</v>
      </c>
      <c r="B34599" t="s">
        <v>33495</v>
      </c>
      <c r="E34599" t="s">
        <v>12</v>
      </c>
      <c r="F34599" t="s">
        <v>13</v>
      </c>
      <c r="H34599" t="s">
        <v>240</v>
      </c>
      <c r="I34599" t="s">
        <v>15</v>
      </c>
    </row>
    <row r="34600" spans="1:9" x14ac:dyDescent="0.25">
      <c r="A34600" t="s">
        <v>30549</v>
      </c>
      <c r="B34600" t="s">
        <v>33496</v>
      </c>
      <c r="E34600" t="s">
        <v>12</v>
      </c>
      <c r="F34600" t="s">
        <v>13</v>
      </c>
      <c r="H34600" t="s">
        <v>240</v>
      </c>
      <c r="I34600" t="s">
        <v>15</v>
      </c>
    </row>
    <row r="34601" spans="1:9" x14ac:dyDescent="0.25">
      <c r="A34601" t="s">
        <v>30549</v>
      </c>
      <c r="B34601" t="s">
        <v>33497</v>
      </c>
      <c r="E34601" t="s">
        <v>12</v>
      </c>
      <c r="F34601" t="s">
        <v>13</v>
      </c>
      <c r="H34601" t="s">
        <v>240</v>
      </c>
      <c r="I34601" t="s">
        <v>15</v>
      </c>
    </row>
    <row r="34602" spans="1:9" x14ac:dyDescent="0.25">
      <c r="A34602" t="s">
        <v>30549</v>
      </c>
      <c r="B34602" t="s">
        <v>33498</v>
      </c>
      <c r="E34602" t="s">
        <v>12</v>
      </c>
      <c r="F34602" t="s">
        <v>13</v>
      </c>
      <c r="H34602" t="s">
        <v>1502</v>
      </c>
      <c r="I34602" t="s">
        <v>15</v>
      </c>
    </row>
    <row r="34603" spans="1:9" x14ac:dyDescent="0.25">
      <c r="A34603" t="s">
        <v>30549</v>
      </c>
      <c r="B34603" t="s">
        <v>33499</v>
      </c>
      <c r="E34603" t="s">
        <v>12</v>
      </c>
      <c r="F34603" t="s">
        <v>13</v>
      </c>
      <c r="H34603" t="s">
        <v>1502</v>
      </c>
      <c r="I34603" t="s">
        <v>15</v>
      </c>
    </row>
    <row r="34604" spans="1:9" x14ac:dyDescent="0.25">
      <c r="A34604" t="s">
        <v>30549</v>
      </c>
      <c r="B34604" t="s">
        <v>33500</v>
      </c>
      <c r="E34604" t="s">
        <v>12</v>
      </c>
      <c r="F34604" t="s">
        <v>13</v>
      </c>
      <c r="H34604" t="s">
        <v>1502</v>
      </c>
      <c r="I34604" t="s">
        <v>15</v>
      </c>
    </row>
    <row r="34605" spans="1:9" x14ac:dyDescent="0.25">
      <c r="A34605" t="s">
        <v>30549</v>
      </c>
      <c r="B34605" t="s">
        <v>33501</v>
      </c>
      <c r="E34605" t="s">
        <v>12</v>
      </c>
      <c r="F34605" t="s">
        <v>13</v>
      </c>
      <c r="H34605" t="s">
        <v>1502</v>
      </c>
      <c r="I34605" t="s">
        <v>15</v>
      </c>
    </row>
    <row r="34606" spans="1:9" x14ac:dyDescent="0.25">
      <c r="A34606" t="s">
        <v>30549</v>
      </c>
      <c r="B34606" t="s">
        <v>33502</v>
      </c>
      <c r="E34606" t="s">
        <v>12</v>
      </c>
      <c r="F34606" t="s">
        <v>13</v>
      </c>
      <c r="H34606" t="s">
        <v>240</v>
      </c>
      <c r="I34606" t="s">
        <v>15</v>
      </c>
    </row>
    <row r="34607" spans="1:9" x14ac:dyDescent="0.25">
      <c r="A34607" t="s">
        <v>30549</v>
      </c>
      <c r="B34607" t="s">
        <v>33503</v>
      </c>
      <c r="E34607" t="s">
        <v>12</v>
      </c>
      <c r="F34607" t="s">
        <v>13</v>
      </c>
      <c r="H34607" t="s">
        <v>240</v>
      </c>
      <c r="I34607" t="s">
        <v>15</v>
      </c>
    </row>
    <row r="34608" spans="1:9" x14ac:dyDescent="0.25">
      <c r="A34608" t="s">
        <v>30549</v>
      </c>
      <c r="B34608" t="s">
        <v>33504</v>
      </c>
      <c r="E34608" t="s">
        <v>12</v>
      </c>
      <c r="F34608" t="s">
        <v>13</v>
      </c>
      <c r="H34608" t="s">
        <v>240</v>
      </c>
      <c r="I34608" t="s">
        <v>15</v>
      </c>
    </row>
    <row r="34609" spans="1:9" x14ac:dyDescent="0.25">
      <c r="A34609" t="s">
        <v>30549</v>
      </c>
      <c r="B34609" t="s">
        <v>33505</v>
      </c>
      <c r="E34609" t="s">
        <v>12</v>
      </c>
      <c r="F34609" t="s">
        <v>13</v>
      </c>
      <c r="H34609" t="s">
        <v>240</v>
      </c>
      <c r="I34609" t="s">
        <v>15</v>
      </c>
    </row>
    <row r="34610" spans="1:9" x14ac:dyDescent="0.25">
      <c r="A34610" t="s">
        <v>30549</v>
      </c>
      <c r="B34610" t="s">
        <v>33506</v>
      </c>
      <c r="E34610" t="s">
        <v>12</v>
      </c>
      <c r="F34610" t="s">
        <v>13</v>
      </c>
      <c r="H34610" t="s">
        <v>240</v>
      </c>
      <c r="I34610" t="s">
        <v>15</v>
      </c>
    </row>
    <row r="34611" spans="1:9" x14ac:dyDescent="0.25">
      <c r="A34611" t="s">
        <v>30549</v>
      </c>
      <c r="B34611" t="s">
        <v>33507</v>
      </c>
      <c r="E34611" t="s">
        <v>12</v>
      </c>
      <c r="F34611" t="s">
        <v>13</v>
      </c>
      <c r="H34611" t="s">
        <v>240</v>
      </c>
      <c r="I34611" t="s">
        <v>15</v>
      </c>
    </row>
    <row r="34612" spans="1:9" x14ac:dyDescent="0.25">
      <c r="A34612" t="s">
        <v>30549</v>
      </c>
      <c r="B34612" t="s">
        <v>33508</v>
      </c>
      <c r="E34612" t="s">
        <v>12</v>
      </c>
      <c r="F34612" t="s">
        <v>13</v>
      </c>
      <c r="H34612" t="s">
        <v>240</v>
      </c>
      <c r="I34612" t="s">
        <v>15</v>
      </c>
    </row>
    <row r="34613" spans="1:9" x14ac:dyDescent="0.25">
      <c r="A34613" t="s">
        <v>30549</v>
      </c>
      <c r="B34613" t="s">
        <v>33509</v>
      </c>
      <c r="E34613" t="s">
        <v>12</v>
      </c>
      <c r="F34613" t="s">
        <v>13</v>
      </c>
      <c r="H34613" t="s">
        <v>240</v>
      </c>
      <c r="I34613" t="s">
        <v>15</v>
      </c>
    </row>
    <row r="34614" spans="1:9" x14ac:dyDescent="0.25">
      <c r="A34614" t="s">
        <v>30549</v>
      </c>
      <c r="B34614" t="s">
        <v>33510</v>
      </c>
      <c r="E34614" t="s">
        <v>12</v>
      </c>
      <c r="F34614" t="s">
        <v>13</v>
      </c>
      <c r="H34614" t="s">
        <v>22</v>
      </c>
      <c r="I34614" t="s">
        <v>15</v>
      </c>
    </row>
    <row r="34615" spans="1:9" x14ac:dyDescent="0.25">
      <c r="A34615" t="s">
        <v>30549</v>
      </c>
      <c r="B34615" t="s">
        <v>33511</v>
      </c>
      <c r="E34615" t="s">
        <v>12</v>
      </c>
      <c r="F34615" t="s">
        <v>13</v>
      </c>
      <c r="H34615" t="s">
        <v>22</v>
      </c>
      <c r="I34615" t="s">
        <v>15</v>
      </c>
    </row>
    <row r="34616" spans="1:9" x14ac:dyDescent="0.25">
      <c r="A34616" t="s">
        <v>30549</v>
      </c>
      <c r="B34616" t="s">
        <v>33512</v>
      </c>
      <c r="E34616" t="s">
        <v>12</v>
      </c>
      <c r="F34616" t="s">
        <v>13</v>
      </c>
      <c r="H34616" t="s">
        <v>22</v>
      </c>
      <c r="I34616" t="s">
        <v>15</v>
      </c>
    </row>
    <row r="34617" spans="1:9" x14ac:dyDescent="0.25">
      <c r="A34617" t="s">
        <v>30549</v>
      </c>
      <c r="B34617" t="s">
        <v>33513</v>
      </c>
      <c r="E34617" t="s">
        <v>12</v>
      </c>
      <c r="F34617" t="s">
        <v>13</v>
      </c>
      <c r="H34617" t="s">
        <v>22</v>
      </c>
      <c r="I34617" t="s">
        <v>15</v>
      </c>
    </row>
    <row r="34618" spans="1:9" x14ac:dyDescent="0.25">
      <c r="A34618" t="s">
        <v>30549</v>
      </c>
      <c r="B34618" t="s">
        <v>33514</v>
      </c>
      <c r="E34618" t="s">
        <v>12</v>
      </c>
      <c r="F34618" t="s">
        <v>13</v>
      </c>
      <c r="H34618" t="s">
        <v>637</v>
      </c>
      <c r="I34618" t="s">
        <v>15</v>
      </c>
    </row>
    <row r="34619" spans="1:9" x14ac:dyDescent="0.25">
      <c r="A34619" t="s">
        <v>30549</v>
      </c>
      <c r="B34619" t="s">
        <v>33515</v>
      </c>
      <c r="E34619" t="s">
        <v>12</v>
      </c>
      <c r="F34619" t="s">
        <v>13</v>
      </c>
      <c r="H34619" t="s">
        <v>637</v>
      </c>
      <c r="I34619" t="s">
        <v>15</v>
      </c>
    </row>
    <row r="34620" spans="1:9" x14ac:dyDescent="0.25">
      <c r="A34620" t="s">
        <v>30549</v>
      </c>
      <c r="B34620" t="s">
        <v>33516</v>
      </c>
      <c r="E34620" t="s">
        <v>12</v>
      </c>
      <c r="F34620" t="s">
        <v>13</v>
      </c>
      <c r="H34620" t="s">
        <v>637</v>
      </c>
      <c r="I34620" t="s">
        <v>15</v>
      </c>
    </row>
    <row r="34621" spans="1:9" x14ac:dyDescent="0.25">
      <c r="A34621" t="s">
        <v>30549</v>
      </c>
      <c r="B34621" t="s">
        <v>33517</v>
      </c>
      <c r="E34621" t="s">
        <v>12</v>
      </c>
      <c r="F34621" t="s">
        <v>13</v>
      </c>
      <c r="H34621" t="s">
        <v>637</v>
      </c>
      <c r="I34621" t="s">
        <v>15</v>
      </c>
    </row>
    <row r="34622" spans="1:9" x14ac:dyDescent="0.25">
      <c r="A34622" t="s">
        <v>30549</v>
      </c>
      <c r="B34622" t="s">
        <v>33518</v>
      </c>
      <c r="E34622" t="s">
        <v>12</v>
      </c>
      <c r="F34622" t="s">
        <v>13</v>
      </c>
      <c r="H34622" t="s">
        <v>30</v>
      </c>
      <c r="I34622" t="s">
        <v>15</v>
      </c>
    </row>
    <row r="34623" spans="1:9" x14ac:dyDescent="0.25">
      <c r="A34623" t="s">
        <v>30549</v>
      </c>
      <c r="B34623" t="s">
        <v>33519</v>
      </c>
      <c r="E34623" t="s">
        <v>12</v>
      </c>
      <c r="F34623" t="s">
        <v>13</v>
      </c>
      <c r="H34623" t="s">
        <v>30</v>
      </c>
      <c r="I34623" t="s">
        <v>15</v>
      </c>
    </row>
    <row r="34624" spans="1:9" x14ac:dyDescent="0.25">
      <c r="A34624" t="s">
        <v>30549</v>
      </c>
      <c r="B34624" t="s">
        <v>33520</v>
      </c>
      <c r="E34624" t="s">
        <v>12</v>
      </c>
      <c r="F34624" t="s">
        <v>13</v>
      </c>
      <c r="H34624" t="s">
        <v>30</v>
      </c>
      <c r="I34624" t="s">
        <v>15</v>
      </c>
    </row>
    <row r="34625" spans="1:9" x14ac:dyDescent="0.25">
      <c r="A34625" t="s">
        <v>30549</v>
      </c>
      <c r="B34625" t="s">
        <v>33521</v>
      </c>
      <c r="E34625" t="s">
        <v>12</v>
      </c>
      <c r="F34625" t="s">
        <v>13</v>
      </c>
      <c r="H34625" t="s">
        <v>30</v>
      </c>
      <c r="I34625" t="s">
        <v>15</v>
      </c>
    </row>
    <row r="34626" spans="1:9" x14ac:dyDescent="0.25">
      <c r="A34626" t="s">
        <v>30463</v>
      </c>
      <c r="B34626" t="s">
        <v>33522</v>
      </c>
      <c r="E34626" t="s">
        <v>12</v>
      </c>
      <c r="F34626" t="s">
        <v>13</v>
      </c>
      <c r="H34626" t="s">
        <v>873</v>
      </c>
      <c r="I34626" t="s">
        <v>15</v>
      </c>
    </row>
    <row r="34627" spans="1:9" x14ac:dyDescent="0.25">
      <c r="A34627" t="s">
        <v>30463</v>
      </c>
      <c r="B34627" t="s">
        <v>33523</v>
      </c>
      <c r="E34627" t="s">
        <v>12</v>
      </c>
      <c r="F34627" t="s">
        <v>13</v>
      </c>
      <c r="H34627" t="s">
        <v>967</v>
      </c>
      <c r="I34627" t="s">
        <v>15</v>
      </c>
    </row>
    <row r="34628" spans="1:9" x14ac:dyDescent="0.25">
      <c r="A34628" t="s">
        <v>30463</v>
      </c>
      <c r="B34628" t="s">
        <v>33524</v>
      </c>
      <c r="E34628" t="s">
        <v>12</v>
      </c>
      <c r="F34628" t="s">
        <v>13</v>
      </c>
      <c r="H34628" t="s">
        <v>14</v>
      </c>
      <c r="I34628" t="s">
        <v>15</v>
      </c>
    </row>
    <row r="34629" spans="1:9" x14ac:dyDescent="0.25">
      <c r="A34629" t="s">
        <v>30463</v>
      </c>
      <c r="B34629" t="s">
        <v>33525</v>
      </c>
      <c r="E34629" t="s">
        <v>12</v>
      </c>
      <c r="F34629" t="s">
        <v>13</v>
      </c>
      <c r="H34629" t="s">
        <v>14</v>
      </c>
      <c r="I34629" t="s">
        <v>15</v>
      </c>
    </row>
    <row r="34630" spans="1:9" x14ac:dyDescent="0.25">
      <c r="A34630" t="s">
        <v>30463</v>
      </c>
      <c r="B34630" t="s">
        <v>33526</v>
      </c>
      <c r="E34630" t="s">
        <v>12</v>
      </c>
      <c r="F34630" t="s">
        <v>13</v>
      </c>
      <c r="H34630" t="s">
        <v>240</v>
      </c>
      <c r="I34630" t="s">
        <v>15</v>
      </c>
    </row>
    <row r="34631" spans="1:9" x14ac:dyDescent="0.25">
      <c r="A34631" t="s">
        <v>30463</v>
      </c>
      <c r="B34631" t="s">
        <v>33527</v>
      </c>
      <c r="E34631" t="s">
        <v>12</v>
      </c>
      <c r="F34631" t="s">
        <v>13</v>
      </c>
      <c r="H34631" t="s">
        <v>14</v>
      </c>
      <c r="I34631" t="s">
        <v>15</v>
      </c>
    </row>
    <row r="34632" spans="1:9" x14ac:dyDescent="0.25">
      <c r="A34632" t="s">
        <v>30463</v>
      </c>
      <c r="B34632" t="s">
        <v>33528</v>
      </c>
      <c r="E34632" t="s">
        <v>12</v>
      </c>
      <c r="F34632" t="s">
        <v>13</v>
      </c>
      <c r="H34632" t="s">
        <v>34</v>
      </c>
      <c r="I34632" t="s">
        <v>15</v>
      </c>
    </row>
    <row r="34633" spans="1:9" x14ac:dyDescent="0.25">
      <c r="A34633" t="s">
        <v>30463</v>
      </c>
      <c r="B34633" t="s">
        <v>33529</v>
      </c>
      <c r="E34633" t="s">
        <v>12</v>
      </c>
      <c r="F34633" t="s">
        <v>13</v>
      </c>
      <c r="H34633" t="s">
        <v>34</v>
      </c>
      <c r="I34633" t="s">
        <v>15</v>
      </c>
    </row>
    <row r="34634" spans="1:9" x14ac:dyDescent="0.25">
      <c r="A34634" t="s">
        <v>30463</v>
      </c>
      <c r="B34634" t="s">
        <v>33530</v>
      </c>
      <c r="E34634" t="s">
        <v>12</v>
      </c>
      <c r="F34634" t="s">
        <v>13</v>
      </c>
      <c r="H34634" t="s">
        <v>240</v>
      </c>
      <c r="I34634" t="s">
        <v>15</v>
      </c>
    </row>
    <row r="34635" spans="1:9" x14ac:dyDescent="0.25">
      <c r="A34635" t="s">
        <v>30463</v>
      </c>
      <c r="B34635" t="s">
        <v>33531</v>
      </c>
      <c r="E34635" t="s">
        <v>12</v>
      </c>
      <c r="F34635" t="s">
        <v>13</v>
      </c>
      <c r="H34635" t="s">
        <v>1034</v>
      </c>
      <c r="I34635" t="s">
        <v>15</v>
      </c>
    </row>
    <row r="34636" spans="1:9" x14ac:dyDescent="0.25">
      <c r="A34636" t="s">
        <v>30463</v>
      </c>
      <c r="B34636" t="s">
        <v>33532</v>
      </c>
      <c r="E34636" t="s">
        <v>12</v>
      </c>
      <c r="F34636" t="s">
        <v>13</v>
      </c>
      <c r="H34636" t="s">
        <v>637</v>
      </c>
      <c r="I34636" t="s">
        <v>15</v>
      </c>
    </row>
    <row r="34637" spans="1:9" x14ac:dyDescent="0.25">
      <c r="A34637" t="s">
        <v>30463</v>
      </c>
      <c r="B34637" t="s">
        <v>33533</v>
      </c>
      <c r="E34637" t="s">
        <v>12</v>
      </c>
      <c r="F34637" t="s">
        <v>13</v>
      </c>
      <c r="H34637" t="s">
        <v>14</v>
      </c>
      <c r="I34637" t="s">
        <v>15</v>
      </c>
    </row>
    <row r="34638" spans="1:9" x14ac:dyDescent="0.25">
      <c r="A34638" t="s">
        <v>30463</v>
      </c>
      <c r="B34638" t="s">
        <v>33534</v>
      </c>
      <c r="E34638" t="s">
        <v>12</v>
      </c>
      <c r="F34638" t="s">
        <v>13</v>
      </c>
      <c r="H34638" t="s">
        <v>22</v>
      </c>
      <c r="I34638" t="s">
        <v>15</v>
      </c>
    </row>
    <row r="34639" spans="1:9" x14ac:dyDescent="0.25">
      <c r="A34639" t="s">
        <v>30463</v>
      </c>
      <c r="B34639" t="s">
        <v>33535</v>
      </c>
      <c r="E34639" t="s">
        <v>12</v>
      </c>
      <c r="F34639" t="s">
        <v>13</v>
      </c>
      <c r="H34639" t="s">
        <v>34</v>
      </c>
      <c r="I34639" t="s">
        <v>15</v>
      </c>
    </row>
    <row r="34640" spans="1:9" x14ac:dyDescent="0.25">
      <c r="A34640" t="s">
        <v>30463</v>
      </c>
      <c r="B34640" t="s">
        <v>33536</v>
      </c>
      <c r="E34640" t="s">
        <v>12</v>
      </c>
      <c r="F34640" t="s">
        <v>13</v>
      </c>
      <c r="H34640" t="s">
        <v>240</v>
      </c>
      <c r="I34640" t="s">
        <v>15</v>
      </c>
    </row>
    <row r="34641" spans="1:9" x14ac:dyDescent="0.25">
      <c r="A34641" t="s">
        <v>30463</v>
      </c>
      <c r="B34641" t="s">
        <v>33537</v>
      </c>
      <c r="E34641" t="s">
        <v>12</v>
      </c>
      <c r="F34641" t="s">
        <v>13</v>
      </c>
      <c r="H34641" t="s">
        <v>240</v>
      </c>
      <c r="I34641" t="s">
        <v>15</v>
      </c>
    </row>
    <row r="34642" spans="1:9" x14ac:dyDescent="0.25">
      <c r="A34642" t="s">
        <v>30463</v>
      </c>
      <c r="B34642" t="s">
        <v>33538</v>
      </c>
      <c r="E34642" t="s">
        <v>12</v>
      </c>
      <c r="F34642" t="s">
        <v>13</v>
      </c>
      <c r="H34642" t="s">
        <v>629</v>
      </c>
      <c r="I34642" t="s">
        <v>15</v>
      </c>
    </row>
    <row r="34643" spans="1:9" x14ac:dyDescent="0.25">
      <c r="A34643" t="s">
        <v>30463</v>
      </c>
      <c r="B34643" t="s">
        <v>33539</v>
      </c>
      <c r="E34643" t="s">
        <v>12</v>
      </c>
      <c r="F34643" t="s">
        <v>13</v>
      </c>
      <c r="H34643" t="s">
        <v>240</v>
      </c>
      <c r="I34643" t="s">
        <v>15</v>
      </c>
    </row>
    <row r="34644" spans="1:9" x14ac:dyDescent="0.25">
      <c r="A34644" t="s">
        <v>30463</v>
      </c>
      <c r="B34644" t="s">
        <v>33540</v>
      </c>
      <c r="E34644" t="s">
        <v>12</v>
      </c>
      <c r="F34644" t="s">
        <v>13</v>
      </c>
      <c r="H34644" t="s">
        <v>766</v>
      </c>
      <c r="I34644" t="s">
        <v>15</v>
      </c>
    </row>
    <row r="34645" spans="1:9" x14ac:dyDescent="0.25">
      <c r="A34645" t="s">
        <v>30463</v>
      </c>
      <c r="B34645" t="s">
        <v>33541</v>
      </c>
      <c r="E34645" t="s">
        <v>12</v>
      </c>
      <c r="F34645" t="s">
        <v>13</v>
      </c>
      <c r="H34645" t="s">
        <v>14</v>
      </c>
      <c r="I34645" t="s">
        <v>15</v>
      </c>
    </row>
    <row r="34646" spans="1:9" x14ac:dyDescent="0.25">
      <c r="A34646" t="s">
        <v>30463</v>
      </c>
      <c r="B34646" t="s">
        <v>33542</v>
      </c>
      <c r="E34646" t="s">
        <v>12</v>
      </c>
      <c r="F34646" t="s">
        <v>13</v>
      </c>
      <c r="H34646" t="s">
        <v>34</v>
      </c>
      <c r="I34646" t="s">
        <v>15</v>
      </c>
    </row>
    <row r="34647" spans="1:9" x14ac:dyDescent="0.25">
      <c r="A34647" t="s">
        <v>30463</v>
      </c>
      <c r="B34647" t="s">
        <v>33543</v>
      </c>
      <c r="E34647" t="s">
        <v>12</v>
      </c>
      <c r="F34647" t="s">
        <v>13</v>
      </c>
      <c r="H34647" t="s">
        <v>14</v>
      </c>
      <c r="I34647" t="s">
        <v>15</v>
      </c>
    </row>
    <row r="34648" spans="1:9" x14ac:dyDescent="0.25">
      <c r="A34648" t="s">
        <v>30463</v>
      </c>
      <c r="B34648" t="s">
        <v>33544</v>
      </c>
      <c r="E34648" t="s">
        <v>12</v>
      </c>
      <c r="F34648" t="s">
        <v>13</v>
      </c>
      <c r="H34648" t="s">
        <v>1025</v>
      </c>
      <c r="I34648" t="s">
        <v>15</v>
      </c>
    </row>
    <row r="34649" spans="1:9" x14ac:dyDescent="0.25">
      <c r="A34649" t="s">
        <v>30463</v>
      </c>
      <c r="B34649" t="s">
        <v>33545</v>
      </c>
      <c r="E34649" t="s">
        <v>12</v>
      </c>
      <c r="F34649" t="s">
        <v>13</v>
      </c>
      <c r="H34649" t="s">
        <v>76</v>
      </c>
      <c r="I34649" t="s">
        <v>15</v>
      </c>
    </row>
    <row r="34650" spans="1:9" x14ac:dyDescent="0.25">
      <c r="A34650" t="s">
        <v>30463</v>
      </c>
      <c r="B34650" t="s">
        <v>33546</v>
      </c>
      <c r="E34650" t="s">
        <v>12</v>
      </c>
      <c r="F34650" t="s">
        <v>13</v>
      </c>
      <c r="H34650" t="s">
        <v>665</v>
      </c>
      <c r="I34650" t="s">
        <v>15</v>
      </c>
    </row>
    <row r="34651" spans="1:9" x14ac:dyDescent="0.25">
      <c r="A34651" t="s">
        <v>30463</v>
      </c>
      <c r="B34651" t="s">
        <v>33547</v>
      </c>
      <c r="E34651" t="s">
        <v>12</v>
      </c>
      <c r="F34651" t="s">
        <v>13</v>
      </c>
      <c r="H34651" t="s">
        <v>52</v>
      </c>
      <c r="I34651" t="s">
        <v>15</v>
      </c>
    </row>
    <row r="34652" spans="1:9" x14ac:dyDescent="0.25">
      <c r="A34652" t="s">
        <v>30463</v>
      </c>
      <c r="B34652" t="s">
        <v>33548</v>
      </c>
      <c r="E34652" t="s">
        <v>12</v>
      </c>
      <c r="F34652" t="s">
        <v>13</v>
      </c>
      <c r="H34652" t="s">
        <v>887</v>
      </c>
      <c r="I34652" t="s">
        <v>15</v>
      </c>
    </row>
    <row r="34653" spans="1:9" x14ac:dyDescent="0.25">
      <c r="A34653" t="s">
        <v>30463</v>
      </c>
      <c r="B34653" t="s">
        <v>33549</v>
      </c>
      <c r="E34653" t="s">
        <v>12</v>
      </c>
      <c r="F34653" t="s">
        <v>13</v>
      </c>
      <c r="H34653" t="s">
        <v>766</v>
      </c>
      <c r="I34653" t="s">
        <v>15</v>
      </c>
    </row>
    <row r="34654" spans="1:9" x14ac:dyDescent="0.25">
      <c r="A34654" t="s">
        <v>30463</v>
      </c>
      <c r="B34654" t="s">
        <v>33550</v>
      </c>
      <c r="E34654" t="s">
        <v>12</v>
      </c>
      <c r="F34654" t="s">
        <v>13</v>
      </c>
      <c r="H34654" t="s">
        <v>66</v>
      </c>
      <c r="I34654" t="s">
        <v>15</v>
      </c>
    </row>
    <row r="34655" spans="1:9" x14ac:dyDescent="0.25">
      <c r="A34655" t="s">
        <v>30463</v>
      </c>
      <c r="B34655" t="s">
        <v>33551</v>
      </c>
      <c r="E34655" t="s">
        <v>12</v>
      </c>
      <c r="F34655" t="s">
        <v>13</v>
      </c>
      <c r="H34655" t="s">
        <v>14</v>
      </c>
      <c r="I34655" t="s">
        <v>15</v>
      </c>
    </row>
    <row r="34656" spans="1:9" x14ac:dyDescent="0.25">
      <c r="A34656" t="s">
        <v>30463</v>
      </c>
      <c r="B34656" t="s">
        <v>33552</v>
      </c>
      <c r="E34656" t="s">
        <v>12</v>
      </c>
      <c r="F34656" t="s">
        <v>13</v>
      </c>
      <c r="H34656" t="s">
        <v>761</v>
      </c>
      <c r="I34656" t="s">
        <v>15</v>
      </c>
    </row>
    <row r="34657" spans="1:9" x14ac:dyDescent="0.25">
      <c r="A34657" t="s">
        <v>30463</v>
      </c>
      <c r="B34657" t="s">
        <v>33553</v>
      </c>
      <c r="E34657" t="s">
        <v>12</v>
      </c>
      <c r="F34657" t="s">
        <v>13</v>
      </c>
      <c r="H34657" t="s">
        <v>121</v>
      </c>
      <c r="I34657" t="s">
        <v>15</v>
      </c>
    </row>
    <row r="34658" spans="1:9" x14ac:dyDescent="0.25">
      <c r="A34658" t="s">
        <v>30463</v>
      </c>
      <c r="B34658" t="s">
        <v>33554</v>
      </c>
      <c r="E34658" t="s">
        <v>12</v>
      </c>
      <c r="F34658" t="s">
        <v>13</v>
      </c>
      <c r="H34658" t="s">
        <v>103</v>
      </c>
      <c r="I34658" t="s">
        <v>15</v>
      </c>
    </row>
    <row r="34659" spans="1:9" x14ac:dyDescent="0.25">
      <c r="A34659" t="s">
        <v>30463</v>
      </c>
      <c r="B34659" t="s">
        <v>33555</v>
      </c>
      <c r="E34659" t="s">
        <v>12</v>
      </c>
      <c r="F34659" t="s">
        <v>13</v>
      </c>
      <c r="H34659" t="s">
        <v>121</v>
      </c>
      <c r="I34659" t="s">
        <v>15</v>
      </c>
    </row>
    <row r="34660" spans="1:9" x14ac:dyDescent="0.25">
      <c r="A34660" t="s">
        <v>30463</v>
      </c>
      <c r="B34660" t="s">
        <v>33556</v>
      </c>
      <c r="E34660" t="s">
        <v>12</v>
      </c>
      <c r="F34660" t="s">
        <v>13</v>
      </c>
      <c r="H34660" t="s">
        <v>240</v>
      </c>
      <c r="I34660" t="s">
        <v>15</v>
      </c>
    </row>
    <row r="34661" spans="1:9" x14ac:dyDescent="0.25">
      <c r="A34661" t="s">
        <v>30463</v>
      </c>
      <c r="B34661" t="s">
        <v>33557</v>
      </c>
      <c r="E34661" t="s">
        <v>12</v>
      </c>
      <c r="F34661" t="s">
        <v>13</v>
      </c>
      <c r="H34661" t="s">
        <v>14</v>
      </c>
      <c r="I34661" t="s">
        <v>15</v>
      </c>
    </row>
    <row r="34662" spans="1:9" x14ac:dyDescent="0.25">
      <c r="A34662" t="s">
        <v>30463</v>
      </c>
      <c r="B34662" t="s">
        <v>33558</v>
      </c>
      <c r="E34662" t="s">
        <v>12</v>
      </c>
      <c r="F34662" t="s">
        <v>13</v>
      </c>
      <c r="H34662" t="s">
        <v>1025</v>
      </c>
      <c r="I34662" t="s">
        <v>15</v>
      </c>
    </row>
    <row r="34663" spans="1:9" x14ac:dyDescent="0.25">
      <c r="A34663" t="s">
        <v>30463</v>
      </c>
      <c r="B34663" t="s">
        <v>33559</v>
      </c>
      <c r="E34663" t="s">
        <v>12</v>
      </c>
      <c r="F34663" t="s">
        <v>13</v>
      </c>
      <c r="H34663" t="s">
        <v>34</v>
      </c>
      <c r="I34663" t="s">
        <v>15</v>
      </c>
    </row>
    <row r="34664" spans="1:9" x14ac:dyDescent="0.25">
      <c r="A34664" t="s">
        <v>30463</v>
      </c>
      <c r="B34664" t="s">
        <v>33560</v>
      </c>
      <c r="E34664" t="s">
        <v>12</v>
      </c>
      <c r="F34664" t="s">
        <v>13</v>
      </c>
      <c r="H34664" t="s">
        <v>1025</v>
      </c>
      <c r="I34664" t="s">
        <v>15</v>
      </c>
    </row>
    <row r="34665" spans="1:9" x14ac:dyDescent="0.25">
      <c r="A34665" t="s">
        <v>30463</v>
      </c>
      <c r="B34665" t="s">
        <v>33561</v>
      </c>
      <c r="E34665" t="s">
        <v>12</v>
      </c>
      <c r="F34665" t="s">
        <v>13</v>
      </c>
      <c r="H34665" t="s">
        <v>22</v>
      </c>
      <c r="I34665" t="s">
        <v>15</v>
      </c>
    </row>
    <row r="34666" spans="1:9" x14ac:dyDescent="0.25">
      <c r="A34666" t="s">
        <v>30463</v>
      </c>
      <c r="B34666" t="s">
        <v>33562</v>
      </c>
      <c r="E34666" t="s">
        <v>12</v>
      </c>
      <c r="F34666" t="s">
        <v>13</v>
      </c>
      <c r="H34666" t="s">
        <v>887</v>
      </c>
      <c r="I34666" t="s">
        <v>15</v>
      </c>
    </row>
    <row r="34667" spans="1:9" x14ac:dyDescent="0.25">
      <c r="A34667" t="s">
        <v>30463</v>
      </c>
      <c r="B34667" t="s">
        <v>33563</v>
      </c>
      <c r="E34667" t="s">
        <v>12</v>
      </c>
      <c r="F34667" t="s">
        <v>13</v>
      </c>
      <c r="H34667" t="s">
        <v>34</v>
      </c>
      <c r="I34667" t="s">
        <v>15</v>
      </c>
    </row>
    <row r="34668" spans="1:9" x14ac:dyDescent="0.25">
      <c r="A34668" t="s">
        <v>30463</v>
      </c>
      <c r="B34668" t="s">
        <v>33564</v>
      </c>
      <c r="E34668" t="s">
        <v>12</v>
      </c>
      <c r="F34668" t="s">
        <v>13</v>
      </c>
      <c r="H34668" t="s">
        <v>629</v>
      </c>
      <c r="I34668" t="s">
        <v>15</v>
      </c>
    </row>
    <row r="34669" spans="1:9" x14ac:dyDescent="0.25">
      <c r="A34669" t="s">
        <v>30463</v>
      </c>
      <c r="B34669" t="s">
        <v>33565</v>
      </c>
      <c r="E34669" t="s">
        <v>12</v>
      </c>
      <c r="F34669" t="s">
        <v>13</v>
      </c>
      <c r="H34669" t="s">
        <v>14</v>
      </c>
      <c r="I34669" t="s">
        <v>15</v>
      </c>
    </row>
    <row r="34670" spans="1:9" x14ac:dyDescent="0.25">
      <c r="A34670" t="s">
        <v>30463</v>
      </c>
      <c r="B34670" t="s">
        <v>33566</v>
      </c>
      <c r="E34670" t="s">
        <v>12</v>
      </c>
      <c r="F34670" t="s">
        <v>13</v>
      </c>
      <c r="H34670" t="s">
        <v>34</v>
      </c>
      <c r="I34670" t="s">
        <v>15</v>
      </c>
    </row>
    <row r="34671" spans="1:9" x14ac:dyDescent="0.25">
      <c r="A34671" t="s">
        <v>30463</v>
      </c>
      <c r="B34671" t="s">
        <v>33567</v>
      </c>
      <c r="E34671" t="s">
        <v>12</v>
      </c>
      <c r="F34671" t="s">
        <v>13</v>
      </c>
      <c r="H34671" t="s">
        <v>133</v>
      </c>
      <c r="I34671" t="s">
        <v>15</v>
      </c>
    </row>
    <row r="34672" spans="1:9" x14ac:dyDescent="0.25">
      <c r="A34672" t="s">
        <v>30463</v>
      </c>
      <c r="B34672" t="s">
        <v>33568</v>
      </c>
      <c r="E34672" t="s">
        <v>12</v>
      </c>
      <c r="F34672" t="s">
        <v>13</v>
      </c>
      <c r="H34672" t="s">
        <v>22</v>
      </c>
      <c r="I34672" t="s">
        <v>15</v>
      </c>
    </row>
    <row r="34673" spans="1:9" x14ac:dyDescent="0.25">
      <c r="A34673" t="s">
        <v>30463</v>
      </c>
      <c r="B34673" t="s">
        <v>33569</v>
      </c>
      <c r="E34673" t="s">
        <v>12</v>
      </c>
      <c r="F34673" t="s">
        <v>13</v>
      </c>
      <c r="H34673" t="s">
        <v>973</v>
      </c>
      <c r="I34673" t="s">
        <v>15</v>
      </c>
    </row>
    <row r="34674" spans="1:9" x14ac:dyDescent="0.25">
      <c r="A34674" t="s">
        <v>30463</v>
      </c>
      <c r="B34674" t="s">
        <v>33570</v>
      </c>
      <c r="E34674" t="s">
        <v>12</v>
      </c>
      <c r="F34674" t="s">
        <v>13</v>
      </c>
      <c r="H34674" t="s">
        <v>121</v>
      </c>
      <c r="I34674" t="s">
        <v>15</v>
      </c>
    </row>
    <row r="34675" spans="1:9" x14ac:dyDescent="0.25">
      <c r="A34675" t="s">
        <v>30463</v>
      </c>
      <c r="B34675" t="s">
        <v>33571</v>
      </c>
      <c r="E34675" t="s">
        <v>12</v>
      </c>
      <c r="F34675" t="s">
        <v>13</v>
      </c>
      <c r="H34675" t="s">
        <v>14</v>
      </c>
      <c r="I34675" t="s">
        <v>15</v>
      </c>
    </row>
    <row r="34676" spans="1:9" x14ac:dyDescent="0.25">
      <c r="A34676" t="s">
        <v>30463</v>
      </c>
      <c r="B34676" t="s">
        <v>33572</v>
      </c>
      <c r="E34676" t="s">
        <v>12</v>
      </c>
      <c r="F34676" t="s">
        <v>13</v>
      </c>
      <c r="H34676" t="s">
        <v>17</v>
      </c>
      <c r="I34676" t="s">
        <v>15</v>
      </c>
    </row>
    <row r="34677" spans="1:9" x14ac:dyDescent="0.25">
      <c r="A34677" t="s">
        <v>30463</v>
      </c>
      <c r="B34677" t="s">
        <v>33573</v>
      </c>
      <c r="E34677" t="s">
        <v>12</v>
      </c>
      <c r="F34677" t="s">
        <v>13</v>
      </c>
      <c r="H34677" t="s">
        <v>240</v>
      </c>
      <c r="I34677" t="s">
        <v>15</v>
      </c>
    </row>
    <row r="34678" spans="1:9" x14ac:dyDescent="0.25">
      <c r="A34678" t="s">
        <v>30463</v>
      </c>
      <c r="B34678" t="s">
        <v>33574</v>
      </c>
      <c r="E34678" t="s">
        <v>12</v>
      </c>
      <c r="F34678" t="s">
        <v>13</v>
      </c>
      <c r="H34678" t="s">
        <v>637</v>
      </c>
      <c r="I34678" t="s">
        <v>15</v>
      </c>
    </row>
    <row r="34679" spans="1:9" x14ac:dyDescent="0.25">
      <c r="A34679" t="s">
        <v>30463</v>
      </c>
      <c r="B34679" t="s">
        <v>33575</v>
      </c>
      <c r="E34679" t="s">
        <v>12</v>
      </c>
      <c r="F34679" t="s">
        <v>13</v>
      </c>
      <c r="H34679" t="s">
        <v>14</v>
      </c>
      <c r="I34679" t="s">
        <v>15</v>
      </c>
    </row>
    <row r="34680" spans="1:9" x14ac:dyDescent="0.25">
      <c r="A34680" t="s">
        <v>30463</v>
      </c>
      <c r="B34680" t="s">
        <v>33576</v>
      </c>
      <c r="E34680" t="s">
        <v>12</v>
      </c>
      <c r="F34680" t="s">
        <v>13</v>
      </c>
      <c r="H34680" t="s">
        <v>14</v>
      </c>
      <c r="I34680" t="s">
        <v>15</v>
      </c>
    </row>
    <row r="34681" spans="1:9" x14ac:dyDescent="0.25">
      <c r="A34681" t="s">
        <v>30463</v>
      </c>
      <c r="B34681" t="s">
        <v>33577</v>
      </c>
      <c r="E34681" t="s">
        <v>12</v>
      </c>
      <c r="F34681" t="s">
        <v>13</v>
      </c>
      <c r="H34681" t="s">
        <v>1060</v>
      </c>
      <c r="I34681" t="s">
        <v>15</v>
      </c>
    </row>
    <row r="34682" spans="1:9" x14ac:dyDescent="0.25">
      <c r="A34682" t="s">
        <v>30463</v>
      </c>
      <c r="B34682" t="s">
        <v>33578</v>
      </c>
      <c r="E34682" t="s">
        <v>12</v>
      </c>
      <c r="F34682" t="s">
        <v>13</v>
      </c>
      <c r="H34682" t="s">
        <v>1034</v>
      </c>
      <c r="I34682" t="s">
        <v>15</v>
      </c>
    </row>
    <row r="34683" spans="1:9" x14ac:dyDescent="0.25">
      <c r="A34683" t="s">
        <v>30463</v>
      </c>
      <c r="B34683" t="s">
        <v>33579</v>
      </c>
      <c r="E34683" t="s">
        <v>12</v>
      </c>
      <c r="F34683" t="s">
        <v>13</v>
      </c>
      <c r="H34683" t="s">
        <v>629</v>
      </c>
      <c r="I34683" t="s">
        <v>15</v>
      </c>
    </row>
    <row r="34684" spans="1:9" x14ac:dyDescent="0.25">
      <c r="A34684" t="s">
        <v>30463</v>
      </c>
      <c r="B34684" t="s">
        <v>33580</v>
      </c>
      <c r="E34684" t="s">
        <v>12</v>
      </c>
      <c r="F34684" t="s">
        <v>13</v>
      </c>
      <c r="H34684" t="s">
        <v>14</v>
      </c>
      <c r="I34684" t="s">
        <v>15</v>
      </c>
    </row>
    <row r="34685" spans="1:9" x14ac:dyDescent="0.25">
      <c r="A34685" t="s">
        <v>30463</v>
      </c>
      <c r="B34685" t="s">
        <v>33581</v>
      </c>
      <c r="E34685" t="s">
        <v>12</v>
      </c>
      <c r="F34685" t="s">
        <v>13</v>
      </c>
      <c r="H34685" t="s">
        <v>1034</v>
      </c>
      <c r="I34685" t="s">
        <v>15</v>
      </c>
    </row>
    <row r="34686" spans="1:9" x14ac:dyDescent="0.25">
      <c r="A34686" t="s">
        <v>30463</v>
      </c>
      <c r="B34686" t="s">
        <v>33582</v>
      </c>
      <c r="E34686" t="s">
        <v>12</v>
      </c>
      <c r="F34686" t="s">
        <v>13</v>
      </c>
      <c r="H34686" t="s">
        <v>629</v>
      </c>
      <c r="I34686" t="s">
        <v>15</v>
      </c>
    </row>
    <row r="34687" spans="1:9" x14ac:dyDescent="0.25">
      <c r="A34687" t="s">
        <v>30463</v>
      </c>
      <c r="B34687" t="s">
        <v>33583</v>
      </c>
      <c r="E34687" t="s">
        <v>12</v>
      </c>
      <c r="F34687" t="s">
        <v>13</v>
      </c>
      <c r="H34687" t="s">
        <v>240</v>
      </c>
      <c r="I34687" t="s">
        <v>15</v>
      </c>
    </row>
    <row r="34688" spans="1:9" x14ac:dyDescent="0.25">
      <c r="A34688" t="s">
        <v>30463</v>
      </c>
      <c r="B34688" t="s">
        <v>33584</v>
      </c>
      <c r="E34688" t="s">
        <v>12</v>
      </c>
      <c r="F34688" t="s">
        <v>13</v>
      </c>
      <c r="H34688" t="s">
        <v>14</v>
      </c>
      <c r="I34688" t="s">
        <v>15</v>
      </c>
    </row>
    <row r="34689" spans="1:9" x14ac:dyDescent="0.25">
      <c r="A34689" t="s">
        <v>30463</v>
      </c>
      <c r="B34689" t="s">
        <v>33585</v>
      </c>
      <c r="E34689" t="s">
        <v>12</v>
      </c>
      <c r="F34689" t="s">
        <v>13</v>
      </c>
      <c r="H34689" t="s">
        <v>1034</v>
      </c>
      <c r="I34689" t="s">
        <v>15</v>
      </c>
    </row>
    <row r="34690" spans="1:9" x14ac:dyDescent="0.25">
      <c r="A34690" t="s">
        <v>30463</v>
      </c>
      <c r="B34690" t="s">
        <v>33586</v>
      </c>
      <c r="E34690" t="s">
        <v>12</v>
      </c>
      <c r="F34690" t="s">
        <v>13</v>
      </c>
      <c r="H34690" t="s">
        <v>34</v>
      </c>
      <c r="I34690" t="s">
        <v>15</v>
      </c>
    </row>
    <row r="34691" spans="1:9" x14ac:dyDescent="0.25">
      <c r="A34691" t="s">
        <v>30463</v>
      </c>
      <c r="B34691" t="s">
        <v>33587</v>
      </c>
      <c r="E34691" t="s">
        <v>12</v>
      </c>
      <c r="F34691" t="s">
        <v>13</v>
      </c>
      <c r="H34691" t="s">
        <v>121</v>
      </c>
      <c r="I34691" t="s">
        <v>15</v>
      </c>
    </row>
    <row r="34692" spans="1:9" x14ac:dyDescent="0.25">
      <c r="A34692" t="s">
        <v>30463</v>
      </c>
      <c r="B34692" t="s">
        <v>33588</v>
      </c>
      <c r="E34692" t="s">
        <v>12</v>
      </c>
      <c r="F34692" t="s">
        <v>13</v>
      </c>
      <c r="H34692" t="s">
        <v>14</v>
      </c>
      <c r="I34692" t="s">
        <v>15</v>
      </c>
    </row>
    <row r="34693" spans="1:9" x14ac:dyDescent="0.25">
      <c r="A34693" t="s">
        <v>30463</v>
      </c>
      <c r="B34693" t="s">
        <v>33589</v>
      </c>
      <c r="E34693" t="s">
        <v>12</v>
      </c>
      <c r="F34693" t="s">
        <v>13</v>
      </c>
      <c r="H34693" t="s">
        <v>14</v>
      </c>
      <c r="I34693" t="s">
        <v>15</v>
      </c>
    </row>
    <row r="34694" spans="1:9" x14ac:dyDescent="0.25">
      <c r="A34694" t="s">
        <v>26777</v>
      </c>
      <c r="B34694" t="s">
        <v>33590</v>
      </c>
      <c r="E34694" t="s">
        <v>12</v>
      </c>
      <c r="F34694" t="s">
        <v>13</v>
      </c>
      <c r="H34694" t="s">
        <v>17</v>
      </c>
      <c r="I34694" t="s">
        <v>15</v>
      </c>
    </row>
    <row r="34695" spans="1:9" x14ac:dyDescent="0.25">
      <c r="A34695" t="s">
        <v>26777</v>
      </c>
      <c r="B34695" t="s">
        <v>33591</v>
      </c>
      <c r="E34695" t="s">
        <v>12</v>
      </c>
      <c r="F34695" t="s">
        <v>13</v>
      </c>
      <c r="H34695" t="s">
        <v>17</v>
      </c>
      <c r="I34695" t="s">
        <v>15</v>
      </c>
    </row>
    <row r="34696" spans="1:9" x14ac:dyDescent="0.25">
      <c r="A34696" t="s">
        <v>26777</v>
      </c>
      <c r="B34696" t="s">
        <v>33592</v>
      </c>
      <c r="E34696" t="s">
        <v>12</v>
      </c>
      <c r="F34696" t="s">
        <v>13</v>
      </c>
      <c r="H34696" t="s">
        <v>17</v>
      </c>
      <c r="I34696" t="s">
        <v>15</v>
      </c>
    </row>
    <row r="34697" spans="1:9" x14ac:dyDescent="0.25">
      <c r="A34697" t="s">
        <v>26777</v>
      </c>
      <c r="B34697" t="s">
        <v>33593</v>
      </c>
      <c r="E34697" t="s">
        <v>12</v>
      </c>
      <c r="F34697" t="s">
        <v>13</v>
      </c>
      <c r="H34697" t="s">
        <v>17</v>
      </c>
      <c r="I34697" t="s">
        <v>15</v>
      </c>
    </row>
    <row r="34698" spans="1:9" x14ac:dyDescent="0.25">
      <c r="A34698" t="s">
        <v>26777</v>
      </c>
      <c r="B34698" t="s">
        <v>33594</v>
      </c>
      <c r="E34698" t="s">
        <v>12</v>
      </c>
      <c r="F34698" t="s">
        <v>13</v>
      </c>
      <c r="H34698" t="s">
        <v>17</v>
      </c>
      <c r="I34698" t="s">
        <v>15</v>
      </c>
    </row>
    <row r="34699" spans="1:9" x14ac:dyDescent="0.25">
      <c r="A34699" t="s">
        <v>26777</v>
      </c>
      <c r="B34699" t="s">
        <v>33595</v>
      </c>
      <c r="E34699" t="s">
        <v>12</v>
      </c>
      <c r="F34699" t="s">
        <v>13</v>
      </c>
      <c r="H34699" t="s">
        <v>17</v>
      </c>
      <c r="I34699" t="s">
        <v>15</v>
      </c>
    </row>
    <row r="34700" spans="1:9" x14ac:dyDescent="0.25">
      <c r="A34700" t="s">
        <v>26777</v>
      </c>
      <c r="B34700" t="s">
        <v>33596</v>
      </c>
      <c r="E34700" t="s">
        <v>12</v>
      </c>
      <c r="F34700" t="s">
        <v>13</v>
      </c>
      <c r="H34700" t="s">
        <v>17</v>
      </c>
      <c r="I34700" t="s">
        <v>15</v>
      </c>
    </row>
    <row r="34701" spans="1:9" x14ac:dyDescent="0.25">
      <c r="A34701" t="s">
        <v>26777</v>
      </c>
      <c r="B34701" t="s">
        <v>33597</v>
      </c>
      <c r="E34701" t="s">
        <v>12</v>
      </c>
      <c r="F34701" t="s">
        <v>13</v>
      </c>
      <c r="H34701" t="s">
        <v>17</v>
      </c>
      <c r="I34701" t="s">
        <v>15</v>
      </c>
    </row>
    <row r="34702" spans="1:9" x14ac:dyDescent="0.25">
      <c r="A34702" t="s">
        <v>26777</v>
      </c>
      <c r="B34702" t="s">
        <v>33598</v>
      </c>
      <c r="E34702" t="s">
        <v>12</v>
      </c>
      <c r="F34702" t="s">
        <v>13</v>
      </c>
      <c r="H34702" t="s">
        <v>17</v>
      </c>
      <c r="I34702" t="s">
        <v>15</v>
      </c>
    </row>
    <row r="34703" spans="1:9" x14ac:dyDescent="0.25">
      <c r="A34703" t="s">
        <v>26777</v>
      </c>
      <c r="B34703" t="s">
        <v>33599</v>
      </c>
      <c r="E34703" t="s">
        <v>12</v>
      </c>
      <c r="F34703" t="s">
        <v>13</v>
      </c>
      <c r="H34703" t="s">
        <v>133</v>
      </c>
      <c r="I34703" t="s">
        <v>15</v>
      </c>
    </row>
    <row r="34704" spans="1:9" x14ac:dyDescent="0.25">
      <c r="A34704" t="s">
        <v>26777</v>
      </c>
      <c r="B34704" t="s">
        <v>33600</v>
      </c>
      <c r="E34704" t="s">
        <v>12</v>
      </c>
      <c r="F34704" t="s">
        <v>13</v>
      </c>
      <c r="H34704" t="s">
        <v>240</v>
      </c>
      <c r="I34704" t="s">
        <v>15</v>
      </c>
    </row>
    <row r="34705" spans="1:9" x14ac:dyDescent="0.25">
      <c r="A34705" t="s">
        <v>26777</v>
      </c>
      <c r="B34705" t="s">
        <v>33601</v>
      </c>
      <c r="E34705" t="s">
        <v>12</v>
      </c>
      <c r="F34705" t="s">
        <v>13</v>
      </c>
      <c r="H34705" t="s">
        <v>240</v>
      </c>
      <c r="I34705" t="s">
        <v>15</v>
      </c>
    </row>
    <row r="34706" spans="1:9" x14ac:dyDescent="0.25">
      <c r="A34706" t="s">
        <v>26777</v>
      </c>
      <c r="B34706" t="s">
        <v>33602</v>
      </c>
      <c r="E34706" t="s">
        <v>12</v>
      </c>
      <c r="F34706" t="s">
        <v>13</v>
      </c>
      <c r="H34706" t="s">
        <v>25925</v>
      </c>
      <c r="I34706" t="s">
        <v>15</v>
      </c>
    </row>
    <row r="34707" spans="1:9" x14ac:dyDescent="0.25">
      <c r="A34707" t="s">
        <v>26777</v>
      </c>
      <c r="B34707" t="s">
        <v>33603</v>
      </c>
      <c r="E34707" t="s">
        <v>12</v>
      </c>
      <c r="F34707" t="s">
        <v>13</v>
      </c>
      <c r="H34707" t="s">
        <v>14</v>
      </c>
      <c r="I34707" t="s">
        <v>15</v>
      </c>
    </row>
    <row r="34708" spans="1:9" x14ac:dyDescent="0.25">
      <c r="A34708" t="s">
        <v>26777</v>
      </c>
      <c r="B34708" t="s">
        <v>33604</v>
      </c>
      <c r="E34708" t="s">
        <v>12</v>
      </c>
      <c r="F34708" t="s">
        <v>13</v>
      </c>
      <c r="H34708" t="s">
        <v>14</v>
      </c>
      <c r="I34708" t="s">
        <v>15</v>
      </c>
    </row>
    <row r="34709" spans="1:9" x14ac:dyDescent="0.25">
      <c r="A34709" t="s">
        <v>26777</v>
      </c>
      <c r="B34709" t="s">
        <v>33605</v>
      </c>
      <c r="E34709" t="s">
        <v>12</v>
      </c>
      <c r="F34709" t="s">
        <v>13</v>
      </c>
      <c r="H34709" t="s">
        <v>133</v>
      </c>
      <c r="I34709" t="s">
        <v>15</v>
      </c>
    </row>
    <row r="34710" spans="1:9" x14ac:dyDescent="0.25">
      <c r="A34710" t="s">
        <v>26777</v>
      </c>
      <c r="B34710" t="s">
        <v>33606</v>
      </c>
      <c r="E34710" t="s">
        <v>12</v>
      </c>
      <c r="F34710" t="s">
        <v>13</v>
      </c>
      <c r="H34710" t="s">
        <v>25925</v>
      </c>
      <c r="I34710" t="s">
        <v>15</v>
      </c>
    </row>
    <row r="34711" spans="1:9" x14ac:dyDescent="0.25">
      <c r="A34711" t="s">
        <v>26777</v>
      </c>
      <c r="B34711" t="s">
        <v>33607</v>
      </c>
      <c r="E34711" t="s">
        <v>12</v>
      </c>
      <c r="F34711" t="s">
        <v>13</v>
      </c>
      <c r="H34711" t="s">
        <v>133</v>
      </c>
      <c r="I34711" t="s">
        <v>15</v>
      </c>
    </row>
    <row r="34712" spans="1:9" x14ac:dyDescent="0.25">
      <c r="A34712" t="s">
        <v>26777</v>
      </c>
      <c r="B34712" t="s">
        <v>33608</v>
      </c>
      <c r="E34712" t="s">
        <v>12</v>
      </c>
      <c r="F34712" t="s">
        <v>13</v>
      </c>
      <c r="H34712" t="s">
        <v>667</v>
      </c>
      <c r="I34712" t="s">
        <v>15</v>
      </c>
    </row>
    <row r="34713" spans="1:9" x14ac:dyDescent="0.25">
      <c r="A34713" t="s">
        <v>26777</v>
      </c>
      <c r="B34713" t="s">
        <v>33609</v>
      </c>
      <c r="E34713" t="s">
        <v>12</v>
      </c>
      <c r="F34713" t="s">
        <v>13</v>
      </c>
      <c r="H34713" t="s">
        <v>133</v>
      </c>
      <c r="I34713" t="s">
        <v>15</v>
      </c>
    </row>
    <row r="34714" spans="1:9" x14ac:dyDescent="0.25">
      <c r="A34714" t="s">
        <v>26777</v>
      </c>
      <c r="B34714" t="s">
        <v>33610</v>
      </c>
      <c r="E34714" t="s">
        <v>12</v>
      </c>
      <c r="F34714" t="s">
        <v>13</v>
      </c>
      <c r="H34714" t="s">
        <v>907</v>
      </c>
      <c r="I34714" t="s">
        <v>15</v>
      </c>
    </row>
    <row r="34715" spans="1:9" x14ac:dyDescent="0.25">
      <c r="A34715" t="s">
        <v>26777</v>
      </c>
      <c r="B34715" t="s">
        <v>33611</v>
      </c>
      <c r="E34715" t="s">
        <v>12</v>
      </c>
      <c r="F34715" t="s">
        <v>13</v>
      </c>
      <c r="H34715" t="s">
        <v>240</v>
      </c>
      <c r="I34715" t="s">
        <v>15</v>
      </c>
    </row>
    <row r="34716" spans="1:9" x14ac:dyDescent="0.25">
      <c r="A34716" t="s">
        <v>26777</v>
      </c>
      <c r="B34716" t="s">
        <v>33612</v>
      </c>
      <c r="E34716" t="s">
        <v>12</v>
      </c>
      <c r="F34716" t="s">
        <v>13</v>
      </c>
      <c r="H34716" t="s">
        <v>240</v>
      </c>
      <c r="I34716" t="s">
        <v>15</v>
      </c>
    </row>
    <row r="34717" spans="1:9" x14ac:dyDescent="0.25">
      <c r="A34717" t="s">
        <v>26777</v>
      </c>
      <c r="B34717" t="s">
        <v>33613</v>
      </c>
      <c r="E34717" t="s">
        <v>12</v>
      </c>
      <c r="F34717" t="s">
        <v>13</v>
      </c>
      <c r="H34717" t="s">
        <v>629</v>
      </c>
      <c r="I34717" t="s">
        <v>15</v>
      </c>
    </row>
    <row r="34718" spans="1:9" x14ac:dyDescent="0.25">
      <c r="A34718" t="s">
        <v>26777</v>
      </c>
      <c r="B34718" t="s">
        <v>33614</v>
      </c>
      <c r="E34718" t="s">
        <v>12</v>
      </c>
      <c r="F34718" t="s">
        <v>13</v>
      </c>
      <c r="H34718" t="s">
        <v>629</v>
      </c>
      <c r="I34718" t="s">
        <v>15</v>
      </c>
    </row>
    <row r="34719" spans="1:9" x14ac:dyDescent="0.25">
      <c r="A34719" t="s">
        <v>26491</v>
      </c>
      <c r="B34719" t="s">
        <v>33615</v>
      </c>
      <c r="E34719" t="s">
        <v>12</v>
      </c>
      <c r="F34719" t="s">
        <v>13</v>
      </c>
      <c r="H34719" t="s">
        <v>14</v>
      </c>
      <c r="I34719" t="s">
        <v>15</v>
      </c>
    </row>
  </sheetData>
  <autoFilter ref="A1:J34719" xr:uid="{00000000-0009-0000-0000-000000000000}"/>
  <dataValidations count="2">
    <dataValidation type="list" allowBlank="1" sqref="F2:F1048576" xr:uid="{00000000-0002-0000-0000-000000000000}">
      <formula1>"CreateAttribute,UpdateAttribute,DeleteAttribute,DeleteObject,AddElementUnder,DeleteElement"</formula1>
    </dataValidation>
    <dataValidation type="list" allowBlank="1" sqref="I2:I1048576" xr:uid="{E7B2AD5C-4814-420A-9E1A-552DD2747714}">
      <formula1>"True,False"</formula1>
    </dataValidation>
  </dataValidations>
  <pageMargins left="0.75" right="0.75" top="1" bottom="1" header="0.5" footer="0.5"/>
  <pageSetup paperSize="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BB4A474B7763740B8FFBBA8AB2EC1E6" ma:contentTypeVersion="6" ma:contentTypeDescription="Een nieuw document maken." ma:contentTypeScope="" ma:versionID="a087e49cfe709f418e0045728ad72320">
  <xsd:schema xmlns:xsd="http://www.w3.org/2001/XMLSchema" xmlns:xs="http://www.w3.org/2001/XMLSchema" xmlns:p="http://schemas.microsoft.com/office/2006/metadata/properties" xmlns:ns2="15b1cba6-116c-4f08-953e-e1825a775ea3" xmlns:ns3="22dee927-9b8a-4095-bcf1-7ffb7bd549f4" targetNamespace="http://schemas.microsoft.com/office/2006/metadata/properties" ma:root="true" ma:fieldsID="607ccf4f618470ec1f10f1ffcc727afd" ns2:_="" ns3:_="">
    <xsd:import namespace="15b1cba6-116c-4f08-953e-e1825a775ea3"/>
    <xsd:import namespace="22dee927-9b8a-4095-bcf1-7ffb7bd549f4"/>
    <xsd:element name="properties">
      <xsd:complexType>
        <xsd:sequence>
          <xsd:element name="documentManagement">
            <xsd:complexType>
              <xsd:all>
                <xsd:element ref="ns2:_dlc_DocId" minOccurs="0"/>
                <xsd:element ref="ns2:_dlc_DocIdUrl" minOccurs="0"/>
                <xsd:element ref="ns2:_dlc_DocIdPersistId" minOccurs="0"/>
                <xsd:element ref="ns3:Omschrijving" minOccurs="0"/>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5b1cba6-116c-4f08-953e-e1825a775ea3" elementFormDefault="qualified">
    <xsd:import namespace="http://schemas.microsoft.com/office/2006/documentManagement/types"/>
    <xsd:import namespace="http://schemas.microsoft.com/office/infopath/2007/PartnerControls"/>
    <xsd:element name="_dlc_DocId" ma:index="8" nillable="true" ma:displayName="Waarde van de document-id" ma:description="De waarde van de document-id die aan dit item is toegewezen." ma:indexed="true" ma:internalName="_dlc_DocId" ma:readOnly="true">
      <xsd:simpleType>
        <xsd:restriction base="dms:Text"/>
      </xsd:simpleType>
    </xsd:element>
    <xsd:element name="_dlc_DocIdUrl" ma:index="9" nillable="true" ma:displayName="Document-id" ma:description="Permanente koppeling naar dit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22dee927-9b8a-4095-bcf1-7ffb7bd549f4" elementFormDefault="qualified">
    <xsd:import namespace="http://schemas.microsoft.com/office/2006/documentManagement/types"/>
    <xsd:import namespace="http://schemas.microsoft.com/office/infopath/2007/PartnerControls"/>
    <xsd:element name="Omschrijving" ma:index="11" nillable="true" ma:displayName="Omschrijving" ma:description="Bevat bestanden waarin datafouten n.a.v. validatie EOS zijn uitgezocht" ma:format="Dropdown" ma:internalName="Omschrijving">
      <xsd:simpleType>
        <xsd:restriction base="dms:Text">
          <xsd:maxLength value="255"/>
        </xsd:restriction>
      </xsd:simpleType>
    </xsd:element>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SearchProperties" ma:index="14" nillable="true" ma:displayName="MediaServiceSearchProperties" ma:hidden="true" ma:internalName="MediaServiceSearchProperties" ma:readOnly="true">
      <xsd:simpleType>
        <xsd:restriction base="dms:Note"/>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Omschrijving xmlns="22dee927-9b8a-4095-bcf1-7ffb7bd549f4" xsi:nil="true"/>
    <_dlc_DocId xmlns="15b1cba6-116c-4f08-953e-e1825a775ea3">TS01AF0A641-1701638275-35</_dlc_DocId>
    <_dlc_DocIdUrl xmlns="15b1cba6-116c-4f08-953e-e1825a775ea3">
      <Url>https://prorailbv.sharepoint.com/teams/DataverbeteringenEOSnaarContinue/_layouts/15/DocIdRedir.aspx?ID=TS01AF0A641-1701638275-35</Url>
      <Description>TS01AF0A641-1701638275-35</Description>
    </_dlc_DocIdUr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B1354025-176D-4860-9960-4B8FCEB49F3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5b1cba6-116c-4f08-953e-e1825a775ea3"/>
    <ds:schemaRef ds:uri="22dee927-9b8a-4095-bcf1-7ffb7bd549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DA87FC9-581F-499F-8B50-4BAF98E7D40B}">
  <ds:schemaRefs>
    <ds:schemaRef ds:uri="http://schemas.microsoft.com/office/2006/metadata/properties"/>
    <ds:schemaRef ds:uri="http://purl.org/dc/terms/"/>
    <ds:schemaRef ds:uri="http://www.w3.org/XML/1998/namespace"/>
    <ds:schemaRef ds:uri="15b1cba6-116c-4f08-953e-e1825a775ea3"/>
    <ds:schemaRef ds:uri="http://purl.org/dc/dcmitype/"/>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22dee927-9b8a-4095-bcf1-7ffb7bd549f4"/>
  </ds:schemaRefs>
</ds:datastoreItem>
</file>

<file path=customXml/itemProps3.xml><?xml version="1.0" encoding="utf-8"?>
<ds:datastoreItem xmlns:ds="http://schemas.openxmlformats.org/officeDocument/2006/customXml" ds:itemID="{26EE9565-CAE3-41CB-8DAD-A03DDB0718ED}">
  <ds:schemaRefs>
    <ds:schemaRef ds:uri="http://schemas.microsoft.com/sharepoint/v3/contenttype/forms"/>
  </ds:schemaRefs>
</ds:datastoreItem>
</file>

<file path=customXml/itemProps4.xml><?xml version="1.0" encoding="utf-8"?>
<ds:datastoreItem xmlns:ds="http://schemas.openxmlformats.org/officeDocument/2006/customXml" ds:itemID="{9EF3A005-453C-4CC5-8877-C00161B908B7}">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Blad1</vt:lpstr>
      <vt:lpstr>revisions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Pentenga, M. (Martijn)</cp:lastModifiedBy>
  <cp:revision/>
  <dcterms:created xsi:type="dcterms:W3CDTF">2025-04-28T14:56:39Z</dcterms:created>
  <dcterms:modified xsi:type="dcterms:W3CDTF">2025-04-29T11:24:51Z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4e57bac-d225-40fb-8a9e-62b5be587a96_Enabled">
    <vt:lpwstr>true</vt:lpwstr>
  </property>
  <property fmtid="{D5CDD505-2E9C-101B-9397-08002B2CF9AE}" pid="3" name="MSIP_Label_24e57bac-d225-40fb-8a9e-62b5be587a96_SetDate">
    <vt:lpwstr>2025-04-28T14:59:10Z</vt:lpwstr>
  </property>
  <property fmtid="{D5CDD505-2E9C-101B-9397-08002B2CF9AE}" pid="4" name="MSIP_Label_24e57bac-d225-40fb-8a9e-62b5be587a96_Method">
    <vt:lpwstr>Standard</vt:lpwstr>
  </property>
  <property fmtid="{D5CDD505-2E9C-101B-9397-08002B2CF9AE}" pid="5" name="MSIP_Label_24e57bac-d225-40fb-8a9e-62b5be587a96_Name">
    <vt:lpwstr>Internal</vt:lpwstr>
  </property>
  <property fmtid="{D5CDD505-2E9C-101B-9397-08002B2CF9AE}" pid="6" name="MSIP_Label_24e57bac-d225-40fb-8a9e-62b5be587a96_SiteId">
    <vt:lpwstr>a398fcff-8d2b-4930-a7f7-e1c99a108d77</vt:lpwstr>
  </property>
  <property fmtid="{D5CDD505-2E9C-101B-9397-08002B2CF9AE}" pid="7" name="MSIP_Label_24e57bac-d225-40fb-8a9e-62b5be587a96_ActionId">
    <vt:lpwstr>50f67034-7f93-48d0-aa4d-46c08f853754</vt:lpwstr>
  </property>
  <property fmtid="{D5CDD505-2E9C-101B-9397-08002B2CF9AE}" pid="8" name="MSIP_Label_24e57bac-d225-40fb-8a9e-62b5be587a96_ContentBits">
    <vt:lpwstr>0</vt:lpwstr>
  </property>
  <property fmtid="{D5CDD505-2E9C-101B-9397-08002B2CF9AE}" pid="9" name="MSIP_Label_24e57bac-d225-40fb-8a9e-62b5be587a96_Tag">
    <vt:lpwstr>10, 3, 0, 1</vt:lpwstr>
  </property>
  <property fmtid="{D5CDD505-2E9C-101B-9397-08002B2CF9AE}" pid="10" name="ContentTypeId">
    <vt:lpwstr>0x0101009BB4A474B7763740B8FFBBA8AB2EC1E6</vt:lpwstr>
  </property>
  <property fmtid="{D5CDD505-2E9C-101B-9397-08002B2CF9AE}" pid="11" name="_dlc_DocIdItemGuid">
    <vt:lpwstr>1bed3399-e9f9-47bd-9fe9-820f7750a41a</vt:lpwstr>
  </property>
</Properties>
</file>